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Aftonbladet_sexundersöning" state="visible" r:id="rId3"/>
    <sheet sheetId="2" name="Pivot Table 1" state="visible" r:id="rId4"/>
    <sheet sheetId="3" name="Frågor avkodade" state="visible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<sst xmlns="http://schemas.openxmlformats.org/spreadsheetml/2006/main" count="132011" uniqueCount="804">
  <si>
    <t>What is your biological gender?</t>
  </si>
  <si>
    <t>What is your living situation?</t>
  </si>
  <si>
    <t>Do you have any children in your home that are:</t>
  </si>
  <si>
    <t>What of the description below fits you the best?</t>
  </si>
  <si>
    <t>If you look at your current relationship, either if you live/have lived together or not, how long have you been together?</t>
  </si>
  <si>
    <t>What of the following descriptions fits you the best?</t>
  </si>
  <si>
    <t>What is your highest completed education?</t>
  </si>
  <si>
    <t>What is your occupation?</t>
  </si>
  <si>
    <t>What is your households total income before taxes?</t>
  </si>
  <si>
    <t>What party would you vote for if there was an general election today?</t>
  </si>
  <si>
    <t>What of the following descriptions apply to you?</t>
  </si>
  <si>
    <t>Which of the following descriptions suits you the best?</t>
  </si>
  <si>
    <t>How would you describe your health situation?</t>
  </si>
  <si>
    <t>Which of the following is most important to you? Stimulating job</t>
  </si>
  <si>
    <t>Which of the following is most important to you? A rich and social life</t>
  </si>
  <si>
    <t>Which of the following is most important to you? Hobbies and traveling</t>
  </si>
  <si>
    <t>Which of the following is most important to you? Good health</t>
  </si>
  <si>
    <t>Which of the following is most important to you? An active sex life</t>
  </si>
  <si>
    <t>Which of the following is most important to you? Body and fitness training</t>
  </si>
  <si>
    <t>Which of the following is most important to you? Good economy</t>
  </si>
  <si>
    <t>How old were you the first time you had sex with someone else?</t>
  </si>
  <si>
    <t>Which of the following descriptions apply's to you the most?</t>
  </si>
  <si>
    <t>How many times have you had sex with someone in the last 30 days. Answer as accurate as possible even if the last month wasn't a typical month for you. </t>
  </si>
  <si>
    <t>Is that as much sex as you usually would like?</t>
  </si>
  <si>
    <t>Why did you not have as much as you would have liked? Choose the option that you feel applies to you the best</t>
  </si>
  <si>
    <t>When did you have sex with someone the last time?</t>
  </si>
  <si>
    <t>How often do you think about sex?</t>
  </si>
  <si>
    <t>How often do you feel sexual lust?</t>
  </si>
  <si>
    <t>Have your sexual lust for your current partner changed during the time you have been a couple?</t>
  </si>
  <si>
    <t>Why has the lust decreased? Choose the options that you feel applies to you the most</t>
  </si>
  <si>
    <t>How do you rate your sex life in general?</t>
  </si>
  <si>
    <t>Why did you not think your sex life was satisfactory Choose the option that applies to you the most</t>
  </si>
  <si>
    <t>Have you felt pressured into having sex?</t>
  </si>
  <si>
    <t>How many sex partners have you had?</t>
  </si>
  <si>
    <t>If you think about the persons that you have had sex with. Which of the descriptions below applies to them the best</t>
  </si>
  <si>
    <t>Were you in a romantic relationship with the one that you had sex the last time with?</t>
  </si>
  <si>
    <t>What sort of relationship did you have with the one that you had sex with the last time?</t>
  </si>
  <si>
    <t>How did you meet the one you had sex with the last time?</t>
  </si>
  <si>
    <t>Har du när du tidigare haft en stadig partner haft sex med någon Other än din stadiga partner?</t>
  </si>
  <si>
    <t>Har du i din nuvarande relation haft sex med någon Other än din nuvarande partner?</t>
  </si>
  <si>
    <t>How did you meet the person you cheated with (the last person you cheated with)?</t>
  </si>
  <si>
    <t>Why were you unfaithful? (The last time you were unfaithful to someone) Choose one or several options.</t>
  </si>
  <si>
    <t>Have you along with a sexual partner at some point: Specify the options that you've experienced with a sexual partner ever</t>
  </si>
  <si>
    <t>Which of the following events occured the last time you had sex with someone: Select all that apply</t>
  </si>
  <si>
    <t>What location was the last time you had sex with someone?</t>
  </si>
  <si>
    <t>How many times have you masturbated the last 30 days?</t>
  </si>
  <si>
    <t>Age groups 4</t>
  </si>
  <si>
    <t>Woman</t>
  </si>
  <si>
    <t>Living together with children</t>
  </si>
  <si>
    <t>17 years old or older</t>
  </si>
  <si>
    <t>In a stable relationship while living alone</t>
  </si>
  <si>
    <t>More than 10 years</t>
  </si>
  <si>
    <t>Not sure</t>
  </si>
  <si>
    <t>After-High School education, 3 years or longer</t>
  </si>
  <si>
    <t>Would not disclose</t>
  </si>
  <si>
    <t>Not sure/Not sure</t>
  </si>
  <si>
    <t>Born outside of Europe</t>
  </si>
  <si>
    <t>Prolonged illness</t>
  </si>
  <si>
    <t>17 years old</t>
  </si>
  <si>
    <t>6 times</t>
  </si>
  <si>
    <t>Never</t>
  </si>
  <si>
    <t>15</t>
  </si>
  <si>
    <t>None of above</t>
  </si>
  <si>
    <t>0 times</t>
  </si>
  <si>
    <t>90s</t>
  </si>
  <si>
    <t>Living together with their parents</t>
  </si>
  <si>
    <t>Single and lack a stable relationship</t>
  </si>
  <si>
    <t>I am heterosexual</t>
  </si>
  <si>
    <t>Middle school/Elementary School</t>
  </si>
  <si>
    <t>Student</t>
  </si>
  <si>
    <t>150 001 - 200 000 (12 501 -16 666 kr/month)</t>
  </si>
  <si>
    <t>Would not vote</t>
  </si>
  <si>
    <t>Born in Sweden by swedishborn parents</t>
  </si>
  <si>
    <t>Not religious/believer</t>
  </si>
  <si>
    <t>In between, neither good or bad</t>
  </si>
  <si>
    <t>No, I want to have more sex</t>
  </si>
  <si>
    <t>I have no regular sex partner</t>
  </si>
  <si>
    <t>1-12 months ago</t>
  </si>
  <si>
    <t>Several times a day</t>
  </si>
  <si>
    <t>Sometimes</t>
  </si>
  <si>
    <t>Either way</t>
  </si>
  <si>
    <t>1</t>
  </si>
  <si>
    <t>Yes</t>
  </si>
  <si>
    <t>Former partner</t>
  </si>
  <si>
    <t>Through the internet</t>
  </si>
  <si>
    <t>No</t>
  </si>
  <si>
    <t>Have had heterosexual intercourse</t>
  </si>
  <si>
    <t>Have had vaginal intercourse</t>
  </si>
  <si>
    <t>Have recieved fondled sex on genitals</t>
  </si>
  <si>
    <t>Have fondled someone elses genitals</t>
  </si>
  <si>
    <t>Have given oral sex</t>
  </si>
  <si>
    <t>Have recieved oral sex</t>
  </si>
  <si>
    <t>Heterosexual sex</t>
  </si>
  <si>
    <t>Was fondeld on your genitals</t>
  </si>
  <si>
    <t>Fondeld on your partners genitals </t>
  </si>
  <si>
    <t>I bil</t>
  </si>
  <si>
    <t>5 times</t>
  </si>
  <si>
    <t>High school education</t>
  </si>
  <si>
    <t>Looking for job</t>
  </si>
  <si>
    <t>Christian</t>
  </si>
  <si>
    <t>Have not had sex</t>
  </si>
  <si>
    <t>None of the above</t>
  </si>
  <si>
    <t>Living alone without children</t>
  </si>
  <si>
    <t>Good</t>
  </si>
  <si>
    <t>14 years old</t>
  </si>
  <si>
    <t>Couple of times per week</t>
  </si>
  <si>
    <t>Rarely</t>
  </si>
  <si>
    <t>16</t>
  </si>
  <si>
    <t>Are usually about the same age as me</t>
  </si>
  <si>
    <t>Someone that I did not know before</t>
  </si>
  <si>
    <t>Through friends/acquaintances</t>
  </si>
  <si>
    <t>Watched porn</t>
  </si>
  <si>
    <t>My partner had an orgasm/ejaculation</t>
  </si>
  <si>
    <t>Vaginal intercourse</t>
  </si>
  <si>
    <t>I soffan</t>
  </si>
  <si>
    <t>80s</t>
  </si>
  <si>
    <t>Man</t>
  </si>
  <si>
    <t>Social Democrats</t>
  </si>
  <si>
    <t>Born in Sweden with at least one parent who is born in another country</t>
  </si>
  <si>
    <t>1-7 days ago</t>
  </si>
  <si>
    <t>Somewhat satisfactory</t>
  </si>
  <si>
    <t>2</t>
  </si>
  <si>
    <t>Friend/acquaintance (who was not a former partner or colleague)</t>
  </si>
  <si>
    <t>Had an orgasm/ejaculation</t>
  </si>
  <si>
    <t>I had an orgasm/ejaculation</t>
  </si>
  <si>
    <t>In the bedroom / bed</t>
  </si>
  <si>
    <t>9 times</t>
  </si>
  <si>
    <t>Employed</t>
  </si>
  <si>
    <t>200 001 - 250 000 (16 666 -20 833 kr/month)</t>
  </si>
  <si>
    <t>I want to have sex but never had the opportunity</t>
  </si>
  <si>
    <t>Often</t>
  </si>
  <si>
    <t>30 times</t>
  </si>
  <si>
    <t>70s</t>
  </si>
  <si>
    <t>Married / cohabiting with children at home</t>
  </si>
  <si>
    <t>7-12 years old</t>
  </si>
  <si>
    <t>13-16 years old</t>
  </si>
  <si>
    <t>Post-secondary education, less than 3 years</t>
  </si>
  <si>
    <t>650 001 - 750 000 (54 167 -62 500kr/month)</t>
  </si>
  <si>
    <t>The Environmental Party</t>
  </si>
  <si>
    <t>18 years old</t>
  </si>
  <si>
    <t>No, I would like to have less sex</t>
  </si>
  <si>
    <t>Less than 24 hours ago</t>
  </si>
  <si>
    <t>Couple of times per month</t>
  </si>
  <si>
    <t>Yes, it has decreased</t>
  </si>
  <si>
    <t>We are too tired or too stressed</t>
  </si>
  <si>
    <t>5</t>
  </si>
  <si>
    <t>Husband/wife/cohabitant/other steady partner</t>
  </si>
  <si>
    <t>At a restaurant/bar/concert/dancing place</t>
  </si>
  <si>
    <t>60s</t>
  </si>
  <si>
    <t>450 001 - 550 000 (37 500 -45 833kr/month)</t>
  </si>
  <si>
    <t>2 times</t>
  </si>
  <si>
    <t>4</t>
  </si>
  <si>
    <t>Are usually somewhat older than me (3-7 years older)</t>
  </si>
  <si>
    <t>Through work</t>
  </si>
  <si>
    <t>Given and received oral sex at the same time (69)</t>
  </si>
  <si>
    <t>Gave oral sex</t>
  </si>
  <si>
    <t>Recieved oral sex</t>
  </si>
  <si>
    <t>850 001 - 950 000 (70 833 -79 167kr/month)</t>
  </si>
  <si>
    <t>The Moderate Party</t>
  </si>
  <si>
    <t>Because of my partner being tired</t>
  </si>
  <si>
    <t>Because of my partners workload</t>
  </si>
  <si>
    <t>Mine or my partners children took up the time</t>
  </si>
  <si>
    <t>My partner does not want to as often as I</t>
  </si>
  <si>
    <t>1-4 weeks ago</t>
  </si>
  <si>
    <t>Several times per week</t>
  </si>
  <si>
    <t>No, it is unchanged</t>
  </si>
  <si>
    <t>Somewhat unsatifactory</t>
  </si>
  <si>
    <t>I have too little sex</t>
  </si>
  <si>
    <t>3</t>
  </si>
  <si>
    <t>Fondled yourself</t>
  </si>
  <si>
    <t>10 times</t>
  </si>
  <si>
    <t>120 001 - 150 000 (10 001 -12 500 kr/ month)</t>
  </si>
  <si>
    <t>3-10 years ago</t>
  </si>
  <si>
    <t>Are usually much older than me (more than 8 years older)</t>
  </si>
  <si>
    <t>Through an association/hobby activity</t>
  </si>
  <si>
    <t>2-6 years old</t>
  </si>
  <si>
    <t>19 years old</t>
  </si>
  <si>
    <t>3 times</t>
  </si>
  <si>
    <t>The children</t>
  </si>
  <si>
    <t>Caressing yourself</t>
  </si>
  <si>
    <t>1 time</t>
  </si>
  <si>
    <t>5-9 years</t>
  </si>
  <si>
    <t>Faith in another religion than christianity or islam</t>
  </si>
  <si>
    <t>23 years old</t>
  </si>
  <si>
    <t>8 times</t>
  </si>
  <si>
    <t>Me and my partner have problems in our relationship which affects our sex life negatively</t>
  </si>
  <si>
    <t>40</t>
  </si>
  <si>
    <t>Are usually somewhat younger than me (3-7 years younger)</t>
  </si>
  <si>
    <t>Yes, without my partner's consent (infidelity)</t>
  </si>
  <si>
    <t>In the restaurant / bar / dance place</t>
  </si>
  <si>
    <t>The relationship with my partner was not good</t>
  </si>
  <si>
    <t>My partner did not want as much sex as I</t>
  </si>
  <si>
    <t>I felt not appriciated by my partner</t>
  </si>
  <si>
    <t>Have had anal intercourse</t>
  </si>
  <si>
    <t>Filmed or photographed sex act</t>
  </si>
  <si>
    <t>På hotell</t>
  </si>
  <si>
    <t>4 times</t>
  </si>
  <si>
    <t>Younger than two years old</t>
  </si>
  <si>
    <t>16 years old</t>
  </si>
  <si>
    <t>Couple of times per year</t>
  </si>
  <si>
    <t>Married / cohabiting with no children at home</t>
  </si>
  <si>
    <t>Approximately one year</t>
  </si>
  <si>
    <t>300 001 - 350 000 (25 001 -29 167 kr/month)</t>
  </si>
  <si>
    <t>7 times</t>
  </si>
  <si>
    <t>Because of me being tired</t>
  </si>
  <si>
    <t>Yes, it has increased</t>
  </si>
  <si>
    <t>Very satisfactory</t>
  </si>
  <si>
    <t>Through school/education</t>
  </si>
  <si>
    <t>250 001 - 300 000 (20 834 -25 000 kr/month)</t>
  </si>
  <si>
    <t>Christian Democrats</t>
  </si>
  <si>
    <t>7</t>
  </si>
  <si>
    <t>Have had group sex</t>
  </si>
  <si>
    <t>Had partner switch</t>
  </si>
  <si>
    <t>Had phone sex</t>
  </si>
  <si>
    <t>Anal intercourse</t>
  </si>
  <si>
    <t>Sex over the internet</t>
  </si>
  <si>
    <t>Phone sex</t>
  </si>
  <si>
    <t>50s</t>
  </si>
  <si>
    <t>Have lasting damage/physical disability</t>
  </si>
  <si>
    <t>24 years old</t>
  </si>
  <si>
    <t>More than 10 years ago</t>
  </si>
  <si>
    <t>Very unsatisfactory</t>
  </si>
  <si>
    <t>6</t>
  </si>
  <si>
    <t>10</t>
  </si>
  <si>
    <t>950 001 - 105 0000 (79 167 -87 500kr/month)</t>
  </si>
  <si>
    <t>Because of sickness with me or my partner</t>
  </si>
  <si>
    <t>We don't have time for each other</t>
  </si>
  <si>
    <t>There is no excitement between us</t>
  </si>
  <si>
    <t>Used a sex toy</t>
  </si>
  <si>
    <t>Because of my workload</t>
  </si>
  <si>
    <t>Born in another european country outside of the nordic countries</t>
  </si>
  <si>
    <t>Other</t>
  </si>
  <si>
    <t>20</t>
  </si>
  <si>
    <t>Gave and received oral sex at the same time (69)</t>
  </si>
  <si>
    <t>40s</t>
  </si>
  <si>
    <t>Pensionär</t>
  </si>
  <si>
    <t>350 001 - 450 000 (29 168 -37 500 kr/month)</t>
  </si>
  <si>
    <t>21 years old</t>
  </si>
  <si>
    <t>2-4 years</t>
  </si>
  <si>
    <t>Other public places, e.g. streets or squares, shops, cafés, libraries</t>
  </si>
  <si>
    <t>15 years old</t>
  </si>
  <si>
    <t>8</t>
  </si>
  <si>
    <t>18 times</t>
  </si>
  <si>
    <t>20 years old</t>
  </si>
  <si>
    <t>22</t>
  </si>
  <si>
    <t>750 001 - 850 000 (62 500 -70 833kr/month)</t>
  </si>
  <si>
    <t> Through association / hobbies</t>
  </si>
  <si>
    <t>12</t>
  </si>
  <si>
    <t>Entrepreneur</t>
  </si>
  <si>
    <t>I was drunk</t>
  </si>
  <si>
    <t>I had not had sex in a long time</t>
  </si>
  <si>
    <t>Have had homosexual intercourse</t>
  </si>
  <si>
    <t>Bad</t>
  </si>
  <si>
    <t>Other reason</t>
  </si>
  <si>
    <t>I have boring sex</t>
  </si>
  <si>
    <t>Through friends / acquaintances</t>
  </si>
  <si>
    <t>Through a dating site on the internet</t>
  </si>
  <si>
    <t>Haft Sex over the internet</t>
  </si>
  <si>
    <t>Sweden Democrats</t>
  </si>
  <si>
    <t>13 years old</t>
  </si>
  <si>
    <t>1-2 years ago</t>
  </si>
  <si>
    <t>Utomhus</t>
  </si>
  <si>
    <t>Yes, with my partner's consent</t>
  </si>
  <si>
    <t>40 years or older</t>
  </si>
  <si>
    <t>Less than 100,000 (&lt;8333 SEK / month)</t>
  </si>
  <si>
    <t>550 001 - 650 000 (45 833 -54 167kr/month)</t>
  </si>
  <si>
    <t>Physical obstacles in me</t>
  </si>
  <si>
    <t>The Left Party</t>
  </si>
  <si>
    <t>Through a contact ad in the newspaper</t>
  </si>
  <si>
    <t>Blank vote</t>
  </si>
  <si>
    <t>About half a year</t>
  </si>
  <si>
    <t>I am bisexual</t>
  </si>
  <si>
    <t>11 times</t>
  </si>
  <si>
    <t>Fler än 100</t>
  </si>
  <si>
    <t>I have not had a steady partner</t>
  </si>
  <si>
    <t>Homosexuellt sex</t>
  </si>
  <si>
    <t>15 times</t>
  </si>
  <si>
    <t>We don't have fun together</t>
  </si>
  <si>
    <t>51-100</t>
  </si>
  <si>
    <t>I did not think, reptilian brain took over</t>
  </si>
  <si>
    <t>I was looking for excitement</t>
  </si>
  <si>
    <t>Me and my partner live far apart from each other</t>
  </si>
  <si>
    <t>The People's Party</t>
  </si>
  <si>
    <t>1 050 001 - 1 150 000 (87 500 -95 833kr/month)</t>
  </si>
  <si>
    <t>One or more months</t>
  </si>
  <si>
    <t>My partner experiences early orgasm/ejaculation</t>
  </si>
  <si>
    <t>13</t>
  </si>
  <si>
    <t>På Other plats i bostad</t>
  </si>
  <si>
    <t>We fight a lot</t>
  </si>
  <si>
    <t>Sickness or other sort of illness</t>
  </si>
  <si>
    <t>17</t>
  </si>
  <si>
    <t>Are usually much younger than me (more than 8 years younger)</t>
  </si>
  <si>
    <t>Hemarbetande</t>
  </si>
  <si>
    <t>30</t>
  </si>
  <si>
    <t>In another way</t>
  </si>
  <si>
    <t>1,250,001 or more (104 167kr or more / month)</t>
  </si>
  <si>
    <t>20 times</t>
  </si>
  <si>
    <t>I fell in love</t>
  </si>
  <si>
    <t>100 001 - 120 000 (8 334 -10 000 kr/ month)</t>
  </si>
  <si>
    <t>14 times</t>
  </si>
  <si>
    <t>By school / training</t>
  </si>
  <si>
    <t>12 years or younger</t>
  </si>
  <si>
    <t>Touched yourself</t>
  </si>
  <si>
    <t>I am homosexual</t>
  </si>
  <si>
    <t>22 times</t>
  </si>
  <si>
    <t>25</t>
  </si>
  <si>
    <t>Have no voting rights</t>
  </si>
  <si>
    <t>Born in another nordic country</t>
  </si>
  <si>
    <t>26</t>
  </si>
  <si>
    <t>Annan</t>
  </si>
  <si>
    <t>Other way</t>
  </si>
  <si>
    <t>25 years old</t>
  </si>
  <si>
    <t>12 times</t>
  </si>
  <si>
    <t>9</t>
  </si>
  <si>
    <t>26 years old</t>
  </si>
  <si>
    <t>25 times</t>
  </si>
  <si>
    <t>Physical obstacles with my partner</t>
  </si>
  <si>
    <t>Health reasons/Sickness</t>
  </si>
  <si>
    <t>My partners appearance has changed</t>
  </si>
  <si>
    <t>22 years old</t>
  </si>
  <si>
    <t>I want to have sex but chose to wait for the right moment</t>
  </si>
  <si>
    <t>Muslim</t>
  </si>
  <si>
    <t>More than 50 times</t>
  </si>
  <si>
    <t>Several times per hour</t>
  </si>
  <si>
    <t>Genom kontaktannons i tidning</t>
  </si>
  <si>
    <t>Gruppsex</t>
  </si>
  <si>
    <t>Fler än 50 times</t>
  </si>
  <si>
    <t>35</t>
  </si>
  <si>
    <t>26 times</t>
  </si>
  <si>
    <t>Använde sexleksak</t>
  </si>
  <si>
    <t>The Center Party</t>
  </si>
  <si>
    <t>40 times</t>
  </si>
  <si>
    <t>11</t>
  </si>
  <si>
    <t>1 150 001 - 1 250 000 (95 833 -104 167kr/månad)</t>
  </si>
  <si>
    <t>I have troubles having an orgasm/ejaculation</t>
  </si>
  <si>
    <t>I feel pain/unpleasantness during intercourse</t>
  </si>
  <si>
    <t>24</t>
  </si>
  <si>
    <t>Other ways on the internet</t>
  </si>
  <si>
    <t>50</t>
  </si>
  <si>
    <t>I dusch/badkar</t>
  </si>
  <si>
    <t>30 years old</t>
  </si>
  <si>
    <t>På restaurang/bar/uteställe</t>
  </si>
  <si>
    <t>Me/my partner has erection problems</t>
  </si>
  <si>
    <t>16 times</t>
  </si>
  <si>
    <t>47</t>
  </si>
  <si>
    <t>14</t>
  </si>
  <si>
    <t>18</t>
  </si>
  <si>
    <t>Filmade eller fotade sexakten</t>
  </si>
  <si>
    <t>By dating site on the Internet</t>
  </si>
  <si>
    <t>My partner and I had a fight</t>
  </si>
  <si>
    <t>33 times</t>
  </si>
  <si>
    <t>Less than one month</t>
  </si>
  <si>
    <t>28 years old</t>
  </si>
  <si>
    <t>13 times</t>
  </si>
  <si>
    <t>I have no interest of having sex now or in the future</t>
  </si>
  <si>
    <t>I köket</t>
  </si>
  <si>
    <t>Colleague</t>
  </si>
  <si>
    <t>27 times</t>
  </si>
  <si>
    <t>35 years old</t>
  </si>
  <si>
    <t>Other plats</t>
  </si>
  <si>
    <t>23 times</t>
  </si>
  <si>
    <t>45 times</t>
  </si>
  <si>
    <t>27</t>
  </si>
  <si>
    <t>23</t>
  </si>
  <si>
    <t>17 times</t>
  </si>
  <si>
    <t>27 years old</t>
  </si>
  <si>
    <t>I experience early orgasm/ejaculation</t>
  </si>
  <si>
    <t>28</t>
  </si>
  <si>
    <t>37</t>
  </si>
  <si>
    <t>24 times</t>
  </si>
  <si>
    <t>48</t>
  </si>
  <si>
    <t>35 times</t>
  </si>
  <si>
    <t>33</t>
  </si>
  <si>
    <t>21 timeer</t>
  </si>
  <si>
    <t>28 times</t>
  </si>
  <si>
    <t>29 years old</t>
  </si>
  <si>
    <t>30s</t>
  </si>
  <si>
    <t>21</t>
  </si>
  <si>
    <t>Have no children</t>
  </si>
  <si>
    <t>41 timeer</t>
  </si>
  <si>
    <t>50 times</t>
  </si>
  <si>
    <t>No stay at home children</t>
  </si>
  <si>
    <t>42</t>
  </si>
  <si>
    <t>31</t>
  </si>
  <si>
    <t>43</t>
  </si>
  <si>
    <t>45</t>
  </si>
  <si>
    <t>19 times</t>
  </si>
  <si>
    <t>37 times</t>
  </si>
  <si>
    <t>19</t>
  </si>
  <si>
    <t>33 years old</t>
  </si>
  <si>
    <t>Partnerbyte</t>
  </si>
  <si>
    <t>34 times</t>
  </si>
  <si>
    <t>På jobbet</t>
  </si>
  <si>
    <t>36</t>
  </si>
  <si>
    <t>32 times</t>
  </si>
  <si>
    <t>31 years old</t>
  </si>
  <si>
    <t>41</t>
  </si>
  <si>
    <t>29</t>
  </si>
  <si>
    <t>37 years old</t>
  </si>
  <si>
    <t>32</t>
  </si>
  <si>
    <t>34</t>
  </si>
  <si>
    <t>32 years old</t>
  </si>
  <si>
    <t>38</t>
  </si>
  <si>
    <t>36 times</t>
  </si>
  <si>
    <t>46 times</t>
  </si>
  <si>
    <t>36 years old</t>
  </si>
  <si>
    <t>38 years old</t>
  </si>
  <si>
    <t>21 times</t>
  </si>
  <si>
    <t>41 times</t>
  </si>
  <si>
    <t>44</t>
  </si>
  <si>
    <t>Nummer</t>
  </si>
  <si>
    <t>Fråga</t>
  </si>
  <si>
    <t>Svarsalternativ</t>
  </si>
  <si>
    <t>Q4</t>
  </si>
  <si>
    <t>Vilket är ditt biologiska kön?</t>
  </si>
  <si>
    <t>A1: Man</t>
  </si>
  <si>
    <t>A2: Kvinna</t>
  </si>
  <si>
    <t>Q7</t>
  </si>
  <si>
    <t>Vilken är din familjesituation?</t>
  </si>
  <si>
    <t>A1: Gift/sambo med hemmaboende barn</t>
  </si>
  <si>
    <t>A2: Gift/sambo utan hemmaboende barn</t>
  </si>
  <si>
    <t>A3: Ensamboende med hemmaboende barn</t>
  </si>
  <si>
    <t>A4: Ensamboende utan hemmaboende barn</t>
  </si>
  <si>
    <t>A5: Bor hos föräldrarna</t>
  </si>
  <si>
    <t>A6: Annat</t>
  </si>
  <si>
    <t>Q9</t>
  </si>
  <si>
    <t>Har du några barn hemma hos dig som är:</t>
  </si>
  <si>
    <t>A1: yngre än två år</t>
  </si>
  <si>
    <t>A2: 2-6 år</t>
  </si>
  <si>
    <t>A3: 7-12 år</t>
  </si>
  <si>
    <t>A4: 13-16 år</t>
  </si>
  <si>
    <t>A5: 17 år eller äldre</t>
  </si>
  <si>
    <t>A6: Nej, inga hemmavarande barn</t>
  </si>
  <si>
    <t>A7: Nej, har inga barn</t>
  </si>
  <si>
    <t>Q10</t>
  </si>
  <si>
    <t>Vilken av nedanstående beskrivningar passar bäst in på dig?</t>
  </si>
  <si>
    <t>A1: Är ensamstående/singel och saknar stadigvarande partner</t>
  </si>
  <si>
    <t>A2: Är särbo med stadigvarande partner</t>
  </si>
  <si>
    <t>Q11</t>
  </si>
  <si>
    <t>Om du ser till ditt nuvarande förhållande, vare sig ni bott/bor ihop eller inte, hur länge har ni varit tillsammans?</t>
  </si>
  <si>
    <t>A1: Kortare än en månad</t>
  </si>
  <si>
    <t>A2: Någon eller några månader</t>
  </si>
  <si>
    <t>A3: Ungefär ett halvår</t>
  </si>
  <si>
    <t>A4: Ungefär ett år</t>
  </si>
  <si>
    <t>A5: 2-4 år</t>
  </si>
  <si>
    <t>A6: 5-9 år</t>
  </si>
  <si>
    <t>A7: Mer än 10 år</t>
  </si>
  <si>
    <t>A8: Vet ej</t>
  </si>
  <si>
    <t>Q12</t>
  </si>
  <si>
    <t>Vilken av följande beskrivningar stämmer bäst in på dig?</t>
  </si>
  <si>
    <t>A1: Jag är heterosexuell</t>
  </si>
  <si>
    <t>A2: Jag är homosexuell</t>
  </si>
  <si>
    <t>A3: Jag är bisexuell</t>
  </si>
  <si>
    <t>A4: Vet ej</t>
  </si>
  <si>
    <t>Q13</t>
  </si>
  <si>
    <t>Vilken är din högsta avslutade utbildning?</t>
  </si>
  <si>
    <t>A1: Grundskola/folkskola</t>
  </si>
  <si>
    <t>A2: Gymnasieutbildning</t>
  </si>
  <si>
    <t>A3: Eftergymnasial utbildning, kortare än 3 år</t>
  </si>
  <si>
    <t>A4: Eftergymnasial utbildning, längre än 3 år</t>
  </si>
  <si>
    <t>Q14</t>
  </si>
  <si>
    <t>Vilken är din huvudsakliga sysselsättning?</t>
  </si>
  <si>
    <t>A1: Pensionär</t>
  </si>
  <si>
    <t>A2: Arbetssökande</t>
  </si>
  <si>
    <t>A3: Förvärvsarbetande</t>
  </si>
  <si>
    <t>A4: Företagare</t>
  </si>
  <si>
    <t>A5: Studerande</t>
  </si>
  <si>
    <t>A6: Hemarbetande</t>
  </si>
  <si>
    <t>A7: Vet ej</t>
  </si>
  <si>
    <t>A8: Vill ej uppge</t>
  </si>
  <si>
    <t>Q15</t>
  </si>
  <si>
    <t>Hur stor är ditt hushålls sammanlagda inkomst före skatt?</t>
  </si>
  <si>
    <t>A1: Mindre än 100 000 (&lt;8 333 kr/ månad)</t>
  </si>
  <si>
    <t>A2: 100 001 - 120 000 (8 334 -10 000 kr/ månad)</t>
  </si>
  <si>
    <t>A3: 120 001 - 150 000 (10 001 -12 500 kr/ månad)</t>
  </si>
  <si>
    <t>A4: 150 001 - 200 000 (12 501 -16 666 kr/månad)</t>
  </si>
  <si>
    <t>A5: 200 001 - 250 000 (16 666 -20 833 kr/månad)</t>
  </si>
  <si>
    <t>A6: 250 001 - 300 000 (20 834 -25 000 kr/månad)</t>
  </si>
  <si>
    <t>A7: 300 001 - 350 000 (25 001 -29 167 kr/månad)</t>
  </si>
  <si>
    <t>A8: 350 001 - 450 000 (29 168 -37 500 kr/månad)</t>
  </si>
  <si>
    <t>A9: 450 001 - 550 000 (37 500 -45 833kr/månad)</t>
  </si>
  <si>
    <t>A10: 550 001 - 650 000 (45 833 -54 167kr/månad)</t>
  </si>
  <si>
    <t>A11: 650 001 - 750 000 (54 167 -62 500kr/månad)</t>
  </si>
  <si>
    <t>A12: 750 001 - 850 000 (62 500 -70 833kr/månad)</t>
  </si>
  <si>
    <t>A13: 850 001 - 950 000 (70 833 -79 167kr/månad)</t>
  </si>
  <si>
    <t>A14: 950 001 - 105 0000 (79 167 -87 500kr/månad)</t>
  </si>
  <si>
    <t>A15: 1 050 001 - 1 150 000 (87 500 -95 833kr/månad)</t>
  </si>
  <si>
    <t>A16: 1 150 001 - 1 250 000 (95 833 -104 167kr/månad)</t>
  </si>
  <si>
    <t>A17: 1 250 001 eller mer (104 167kr eller mer/månad)</t>
  </si>
  <si>
    <t>A18: Vet ej</t>
  </si>
  <si>
    <t>A19: Vill ej uppge</t>
  </si>
  <si>
    <t>Q16</t>
  </si>
  <si>
    <t>Hur skulle du rösta om det vore val till riksdagen idag?</t>
  </si>
  <si>
    <t>A1: Moderaterna</t>
  </si>
  <si>
    <t>A2: Folkpartier</t>
  </si>
  <si>
    <t>A3: Centerpartiet</t>
  </si>
  <si>
    <t>A4: Kristdemokraterna</t>
  </si>
  <si>
    <t>A5: Socialdemokraterna</t>
  </si>
  <si>
    <t>A6: Vänsterpartiet</t>
  </si>
  <si>
    <t>A7: Miljöpartiet</t>
  </si>
  <si>
    <t>A8: Sverigedemokraterna</t>
  </si>
  <si>
    <t>A9: Annat</t>
  </si>
  <si>
    <t>A10: Tänker rösta blankt</t>
  </si>
  <si>
    <t>A11: Skulle inte rösta</t>
  </si>
  <si>
    <t>A12: Skulle inte rösta</t>
  </si>
  <si>
    <t>A13: Har ej rösträtt</t>
  </si>
  <si>
    <t>A14: Vill ej uppge</t>
  </si>
  <si>
    <t>A15: Vet ej</t>
  </si>
  <si>
    <t>Q17</t>
  </si>
  <si>
    <t>Vilken av följande beskrivning stämmer in på dig?</t>
  </si>
  <si>
    <t>A1: Är född i Sverige av svenskfödda föräldrar</t>
  </si>
  <si>
    <t>A2: Är född i Sverige med minst en förälder som är född i ett annat land</t>
  </si>
  <si>
    <t>A3: Är född i ett annat nordiskt land</t>
  </si>
  <si>
    <t>A4: Är född i ett annat europeiskt land utanför Norden</t>
  </si>
  <si>
    <t>A5: Är född utanför Europa</t>
  </si>
  <si>
    <t>Q62</t>
  </si>
  <si>
    <t>Vilken av följande beskrivningar stämmer in på dig?</t>
  </si>
  <si>
    <t>A1: Är inte religiös/troende</t>
  </si>
  <si>
    <t>A2: Är troende kristen</t>
  </si>
  <si>
    <t>A3: Är troende muslim</t>
  </si>
  <si>
    <t>A4: Är troende i annan religion än kristendomen eller islam</t>
  </si>
  <si>
    <t>A5: Vill ej uppge</t>
  </si>
  <si>
    <t>A6: Vet ej</t>
  </si>
  <si>
    <t>Q67</t>
  </si>
  <si>
    <t>Hur skulle du beskriva ditt allmänna hälsotillstånd?</t>
  </si>
  <si>
    <t>A1: Gott</t>
  </si>
  <si>
    <t>A2: Mitt emellan, varken gott eller dåligt</t>
  </si>
  <si>
    <t>A3: Dåligt</t>
  </si>
  <si>
    <t>A4: Långvarig sjukdom</t>
  </si>
  <si>
    <t>A5: Har varaktig skada/fysiskt funktionshinder</t>
  </si>
  <si>
    <t>Q54</t>
  </si>
  <si>
    <t>Vad av följande är viktigast för dig?</t>
  </si>
  <si>
    <t>Q54_1 Stimulerande jobb</t>
  </si>
  <si>
    <t>Q54_2 Ett rikt och socialt liv</t>
  </si>
  <si>
    <t>Q54_3 Hobbys och resor</t>
  </si>
  <si>
    <t>Q54_4 God hälsa</t>
  </si>
  <si>
    <t>Q54_5 Ett aktivt sexliv</t>
  </si>
  <si>
    <t>Q54_6 Kropp och träning</t>
  </si>
  <si>
    <t>Q54_7 God ekonomi</t>
  </si>
  <si>
    <t>Q63</t>
  </si>
  <si>
    <t>Hur gammal var du första gången du hade sex med någon annan?</t>
  </si>
  <si>
    <t>Se flik "sexpartners"</t>
  </si>
  <si>
    <t>Q29</t>
  </si>
  <si>
    <t>Vilken av följande beskrivningar passar bäst in på dig?</t>
  </si>
  <si>
    <t>A1: Jag vill ha sex men har aldrig fått möjligheten</t>
  </si>
  <si>
    <t>A2: Jag vill ha sex men har valt att vänta på det rätta tillfället</t>
  </si>
  <si>
    <t>A3: Jag har inget intresse av att ha sex nu eller i framtiden</t>
  </si>
  <si>
    <t>A4: Inget av ovanstående</t>
  </si>
  <si>
    <t>Q66</t>
  </si>
  <si>
    <t>Hur många gånger har du haft sex med någon de senaste 30 dagarna? Svara så noggrant du minns även om den gångna månaden inte var typisk för dig.</t>
  </si>
  <si>
    <t>Se flik "Sex senaste 30 dagarna"</t>
  </si>
  <si>
    <t>Q31</t>
  </si>
  <si>
    <t>Är det så mycket sex som du vanligtvis vill ha?</t>
  </si>
  <si>
    <t>A1: Ja</t>
  </si>
  <si>
    <t>A2: Nej, jag vill ha mer sex</t>
  </si>
  <si>
    <t>A3: Nej, jag vill ha mindre sex</t>
  </si>
  <si>
    <t>Q32</t>
  </si>
  <si>
    <t>Varför hade du inte så mycket sex som du ville ha?</t>
  </si>
  <si>
    <t>A1: På grund av trötthet hos mig</t>
  </si>
  <si>
    <t>A2: På grund av trötthet hos min partner</t>
  </si>
  <si>
    <t>A3: På grund av min arbetsbörda</t>
  </si>
  <si>
    <t>A4: På grund av min partners arbetsbörda</t>
  </si>
  <si>
    <t>A5: Mina eller min partners barn tog upp tiden</t>
  </si>
  <si>
    <t>A6: Jag och min partner har problem i vår relation vilket påverkar vårt sexliv negativt</t>
  </si>
  <si>
    <t>A7: Jag har ingen regelbunden sexpartner</t>
  </si>
  <si>
    <t>A8: Min partner vill inte lika ofta som jag</t>
  </si>
  <si>
    <t>A9: Fysiska hinder hos mig</t>
  </si>
  <si>
    <t>A10: Fysiska hinder hos min partner</t>
  </si>
  <si>
    <t>A11: På grund av sjukdom hos mig eller min partner</t>
  </si>
  <si>
    <t>A12: Jag och min partner bor långt ifrån varandra</t>
  </si>
  <si>
    <t>A13: Annan orsak</t>
  </si>
  <si>
    <t>A14: Vet ej</t>
  </si>
  <si>
    <t>Q33</t>
  </si>
  <si>
    <t>När hade du senast sex med någon?</t>
  </si>
  <si>
    <t>A1: För mindre än 24 timmar sedan</t>
  </si>
  <si>
    <t>A2: För 1-7 dygn sedan</t>
  </si>
  <si>
    <t>A3: För 1-4 veckor sedan</t>
  </si>
  <si>
    <t>A4: För 1-12 månader sedan</t>
  </si>
  <si>
    <t>A5: För 1-2 år sedan</t>
  </si>
  <si>
    <t>A6: För 3-10 år sedan</t>
  </si>
  <si>
    <t>A7: För mer än 10 år sedan</t>
  </si>
  <si>
    <t>Q71</t>
  </si>
  <si>
    <t>Hur ofta tänker du på sex?</t>
  </si>
  <si>
    <t>A1: Flera gånger i timmen</t>
  </si>
  <si>
    <t>A2: Flera gånger om dagen</t>
  </si>
  <si>
    <t>A3: Flera gånger i veckan</t>
  </si>
  <si>
    <t>A4: Några gånger i veckan</t>
  </si>
  <si>
    <t>A5: Några gånger i månaden</t>
  </si>
  <si>
    <t>A6: Några gånger om året</t>
  </si>
  <si>
    <t>A7: Aldrig</t>
  </si>
  <si>
    <t>Q34</t>
  </si>
  <si>
    <t>Hur ofta känner du sexuell lust?</t>
  </si>
  <si>
    <t>A1: Ofta</t>
  </si>
  <si>
    <t>A2: Ibland</t>
  </si>
  <si>
    <t>A3: Sällan</t>
  </si>
  <si>
    <t>A4: Aldrig</t>
  </si>
  <si>
    <t>A5: Vet ej</t>
  </si>
  <si>
    <t>Q35</t>
  </si>
  <si>
    <t>Har din sexuella lust till din nuvarande partner förändrats under tiden ni varit ett par?</t>
  </si>
  <si>
    <t>A1: Ja, den har ökat</t>
  </si>
  <si>
    <t>A2: Nej, den är oförändrad</t>
  </si>
  <si>
    <t>A3: Ja, den har minskat</t>
  </si>
  <si>
    <t>Q36</t>
  </si>
  <si>
    <t>Varför har lusten minskat?</t>
  </si>
  <si>
    <t>A1: Min partners utseende har förändrats</t>
  </si>
  <si>
    <t>A2: Vi har inte roligt tillsammans </t>
  </si>
  <si>
    <t>A3: Vi har inte tid för varandra</t>
  </si>
  <si>
    <t>A4: Vi bråkar mycket</t>
  </si>
  <si>
    <t>A5: Vi är för trötta eller stressade</t>
  </si>
  <si>
    <t>A6: Barnen</t>
  </si>
  <si>
    <t>A7: Det finns ingen spänning mellan oss</t>
  </si>
  <si>
    <t>A8: Sjukdom eller annan ohälsa</t>
  </si>
  <si>
    <t>A10: Vet ej</t>
  </si>
  <si>
    <t>Q37</t>
  </si>
  <si>
    <t>Hur värderar du ditt sexliv som helhet?</t>
  </si>
  <si>
    <t>A1: Mycket tillfredställande</t>
  </si>
  <si>
    <t>A2: Ganska tillfredställande</t>
  </si>
  <si>
    <t>A3: Varken eller</t>
  </si>
  <si>
    <t>A4: Ganska otillfredställande</t>
  </si>
  <si>
    <t>A5: Mycket otillfredställande</t>
  </si>
  <si>
    <t>Q38</t>
  </si>
  <si>
    <t>Varför tycker du inte att ditt sexliv är tillfredsställande?</t>
  </si>
  <si>
    <t>A1: Jag har svårigheter att få orgasm/utlösning</t>
  </si>
  <si>
    <t>A2: Jag känner smärta/obehag vid samlag</t>
  </si>
  <si>
    <t>A3: Jag/min partner har erektionsproblem</t>
  </si>
  <si>
    <t>A4: Jag får tidig utlösning/orgasm</t>
  </si>
  <si>
    <t>A5: Min partner får tidig utlösning/orgasm</t>
  </si>
  <si>
    <t>A6: Jag har för lite sex</t>
  </si>
  <si>
    <t>A7: Jag har tråkigt sex</t>
  </si>
  <si>
    <t>A8: Av hälsoskäl/sjukdom</t>
  </si>
  <si>
    <t>Q39</t>
  </si>
  <si>
    <t>Har du känt dig pressad att ha sex?</t>
  </si>
  <si>
    <t>Q64</t>
  </si>
  <si>
    <t>Hur många sexpartners har du haft?</t>
  </si>
  <si>
    <t>Q70</t>
  </si>
  <si>
    <t>Om du ser till de personer som du har haft sex tillsammans med. Vilken av nedanstående beskrivningar passar bäst in på dessa:</t>
  </si>
  <si>
    <t>A1: Är vanligen mycket äldre än mig (mer än 8 år äldre)</t>
  </si>
  <si>
    <t>A2: Är vanligen något äldre än mig (3-7 år äldre)</t>
  </si>
  <si>
    <t>A3: Är vanligen jämnåriga med mig</t>
  </si>
  <si>
    <t>A4: Är vanligen något yngre än mig (3-7 år yngre)</t>
  </si>
  <si>
    <t>A5: Är vanligen mycket yngre än mig (mer än 8 år yngre)</t>
  </si>
  <si>
    <t>Q42</t>
  </si>
  <si>
    <t>Hade du en kärleksrelation till den du senast hade sex med?</t>
  </si>
  <si>
    <t>A2: Nej</t>
  </si>
  <si>
    <t>A3: Vill ej uppge</t>
  </si>
  <si>
    <t>Q41</t>
  </si>
  <si>
    <t>Vilken relation hade du till den du senast hade sex med?</t>
  </si>
  <si>
    <t>A1: Make/maka/sambo/annan stadig partner</t>
  </si>
  <si>
    <t>A2: Vän/bekant (som inte är tidigare partner eller kollega)</t>
  </si>
  <si>
    <t>A3: Kollega</t>
  </si>
  <si>
    <t>A4: Tidigare partner</t>
  </si>
  <si>
    <t>A5: Någon jag inte känt tidigare</t>
  </si>
  <si>
    <t>A6: Annan</t>
  </si>
  <si>
    <t>A7: Vill ej uppge</t>
  </si>
  <si>
    <t>Q43</t>
  </si>
  <si>
    <t>Hur träffade du den du senast hade sex med?</t>
  </si>
  <si>
    <t>A1: Genom jobbet</t>
  </si>
  <si>
    <t>A2: Genom skola/utbildning</t>
  </si>
  <si>
    <t>A3: Genom förenings/hobbyverksamhet</t>
  </si>
  <si>
    <t>A4: På restaurang/bar/dansställe</t>
  </si>
  <si>
    <t>A5: På annan offentlig plats, t.ex. gator, torg, butiker, café, bibliotek</t>
  </si>
  <si>
    <t>A6: Genom vänner/bekanta</t>
  </si>
  <si>
    <t>A7: Genom kontaktannons i tidning</t>
  </si>
  <si>
    <t>A8: Genom dejtingsajt på internet</t>
  </si>
  <si>
    <t>A9: Övrigt sätt på internet</t>
  </si>
  <si>
    <t>A10: På annat sätt</t>
  </si>
  <si>
    <t>A11: Vill ej uppge</t>
  </si>
  <si>
    <t>Q44</t>
  </si>
  <si>
    <t>Har du när du tidigare haft en stadig partner haft sex med någon annan än din stadiga partner?</t>
  </si>
  <si>
    <t>A1: Nej</t>
  </si>
  <si>
    <t>A2: Ja, med min dåvarande partners medgivande</t>
  </si>
  <si>
    <t>A3: Ja, utan min dåvarande partners medgivande (otrohet)</t>
  </si>
  <si>
    <t>A4: Jag har inte haft en stadig partner</t>
  </si>
  <si>
    <t>Q45</t>
  </si>
  <si>
    <t>Har du i din nuvarande relation haft sex med någon annan än din nuvarande partner?</t>
  </si>
  <si>
    <t>A2: Ja, med min partners medgivande</t>
  </si>
  <si>
    <t>A3: Ja, utan min partners medgivande (otrohet)</t>
  </si>
  <si>
    <t>A4: Vill ej uppge</t>
  </si>
  <si>
    <t>Q46</t>
  </si>
  <si>
    <t>Hur träffade du personen du var otrogen med (den senaste personen du var otrogen med)?</t>
  </si>
  <si>
    <t>A5: Genom vänner/bekanta</t>
  </si>
  <si>
    <t>A6: Genom kontaktannons i tidning</t>
  </si>
  <si>
    <t>A7: Genom dejtingsajt på internet</t>
  </si>
  <si>
    <t>A8: Övrigt sätt på internet</t>
  </si>
  <si>
    <t>A9: På annat sätt</t>
  </si>
  <si>
    <t>A10: Vill ej uppge</t>
  </si>
  <si>
    <t>Q47</t>
  </si>
  <si>
    <t>Varför var du otrogen (den senaste gången du vara otrogen) Fyll i ett eller flera alternativ?</t>
  </si>
  <si>
    <t>A1: Jag var full</t>
  </si>
  <si>
    <t>A2: Förhållandet till min partner var inte bra</t>
  </si>
  <si>
    <t>A3: Min partner ville inte ha lika mycket sex som jag </t>
  </si>
  <si>
    <t>A4: Jag blev förälskad</t>
  </si>
  <si>
    <t>A5: Jag kände mig obekräftad av min partner</t>
  </si>
  <si>
    <t>A6: Min partner och jag hade bråkat</t>
  </si>
  <si>
    <t>A7: Jag hade inte haft sex på länge</t>
  </si>
  <si>
    <t>A8: Jag tänkte inte, reptilhjärnan tog över</t>
  </si>
  <si>
    <t>A9: Jag sökte spänning</t>
  </si>
  <si>
    <t>A10: Annan orsak</t>
  </si>
  <si>
    <t>Q48</t>
  </si>
  <si>
    <t>Har du tillsammans med en sexpartner någon gång:</t>
  </si>
  <si>
    <t>A1: Haft hetrosexuellt sex</t>
  </si>
  <si>
    <t>A2: Haft homsexuellt sex</t>
  </si>
  <si>
    <t>A3: Fått orgasm/utlösning</t>
  </si>
  <si>
    <t>A4: Haft vaginalt samlag</t>
  </si>
  <si>
    <t>A5: Haft analt samlag</t>
  </si>
  <si>
    <t>A6: Fått smeksex (blivit smekt på ditt könsorgan)</t>
  </si>
  <si>
    <t>A7: Gett smeksex (smekt partners könsorgan)</t>
  </si>
  <si>
    <t>A8: Gett oralsex (munsex)</t>
  </si>
  <si>
    <t>A9: Fått oralsex (munsex)</t>
  </si>
  <si>
    <t>A10: Gett och fått oralsex samtidigt (69:an)</t>
  </si>
  <si>
    <t>A11: Haft gruppsex</t>
  </si>
  <si>
    <t>A12: Använt sexleksak</t>
  </si>
  <si>
    <t>A13: Haft sex över internet</t>
  </si>
  <si>
    <t>A14: Haft partnerbyte</t>
  </si>
  <si>
    <t>A15: Tittat på porr</t>
  </si>
  <si>
    <t>A16: Filmat eller fotat sexakten</t>
  </si>
  <si>
    <t>A17: Haft telefonsex</t>
  </si>
  <si>
    <t>A18: Smekt dig själv</t>
  </si>
  <si>
    <t>A19: Inget av ovanstående</t>
  </si>
  <si>
    <t>Q49</t>
  </si>
  <si>
    <t>Vilken eller vilka av följande handlingar var du med om senast du hade sex med någon:</t>
  </si>
  <si>
    <t>A1: Heterosexuellt sex</t>
  </si>
  <si>
    <t>A2: Homosexuellt sex</t>
  </si>
  <si>
    <t>A3: Jag fick orgasm/utlösning</t>
  </si>
  <si>
    <t>A4: Min partner fick orgasm/utlösning</t>
  </si>
  <si>
    <t>A5: Vaginalt samlag</t>
  </si>
  <si>
    <t>A6: Analt samlag</t>
  </si>
  <si>
    <t>A7: Fick smeksex (blev smekt på ditt könsorgan)</t>
  </si>
  <si>
    <t>A8: Gav smeksex (smekte partnerns könsorgan)</t>
  </si>
  <si>
    <t>A9: Gav oralsex (munsex)</t>
  </si>
  <si>
    <t>A10: Fick oralsex (munsex) </t>
  </si>
  <si>
    <t>A11: Gav och fick oralsex samtidigt (69:an)</t>
  </si>
  <si>
    <t>A12: Gruppsex</t>
  </si>
  <si>
    <t>A13: Använde sexleksak</t>
  </si>
  <si>
    <t>A14: Sex över internet</t>
  </si>
  <si>
    <t>A15: Partnerbyte</t>
  </si>
  <si>
    <t>A16: Tittade på porr</t>
  </si>
  <si>
    <t>A17: Filmade eller fotade sexakten</t>
  </si>
  <si>
    <t>A18: Telefonsex</t>
  </si>
  <si>
    <t>A19: Smekte dig själv </t>
  </si>
  <si>
    <t>A20: Inget av ovanstående</t>
  </si>
  <si>
    <t>Q50</t>
  </si>
  <si>
    <t>På vilken plats var du senast du hade sex med någon?</t>
  </si>
  <si>
    <t>A1: I sovrummet/sängen</t>
  </si>
  <si>
    <t>A2: I köket</t>
  </si>
  <si>
    <t>A3: I soffan</t>
  </si>
  <si>
    <t>A4: I duschen</t>
  </si>
  <si>
    <t>A5: På annan plats i bostad</t>
  </si>
  <si>
    <t>A6: På jobbet</t>
  </si>
  <si>
    <t>A7: På hotell</t>
  </si>
  <si>
    <t>A8: På restaurang/bar/uteställe</t>
  </si>
  <si>
    <t>A9: I bil</t>
  </si>
  <si>
    <t>A10: Utomhus</t>
  </si>
  <si>
    <t>A11: Annan plats</t>
  </si>
  <si>
    <t>A12: Vet ej</t>
  </si>
  <si>
    <t>Q65</t>
  </si>
  <si>
    <t>Hur många gånger har du onanerat de senaste 30 dagarna?</t>
  </si>
  <si>
    <t>Se flik "onani" </t>
  </si>
  <si>
    <t>Q52</t>
  </si>
  <si>
    <t>Är det några former av sex som du tycker extra mycket om?</t>
  </si>
  <si>
    <t>A1: Missionären (vaginalt samlag där mannen ligger ovanpå kvinnan)</t>
  </si>
  <si>
    <t>A2: Rida (samlag där kvinna är ovanpå mannen)</t>
  </si>
  <si>
    <t>A3: Vaginalt samlag bakifrån</t>
  </si>
  <si>
    <t>A4: Ge oralsex</t>
  </si>
  <si>
    <t>A5: Få oralsex</t>
  </si>
  <si>
    <t>A6: 69:an (ge och få oralsex samtidigt)</t>
  </si>
  <si>
    <t>A7: Ge smeksex</t>
  </si>
  <si>
    <t>A8: Få smeksex</t>
  </si>
  <si>
    <t>A9: Ge analsex</t>
  </si>
  <si>
    <t>A10: Få analsex</t>
  </si>
  <si>
    <t>A11: Onanera</t>
  </si>
  <si>
    <t>A12: Sex med hjälpmedel/sexleksaker</t>
  </si>
  <si>
    <t>A13: Sex med inslag av våld och/eller dominans</t>
  </si>
  <si>
    <t>A14: Annat</t>
  </si>
  <si>
    <t>Q53</t>
  </si>
  <si>
    <t>Tänk på en fantasi som är vanlig för dig, innefattar fantastin:</t>
  </si>
  <si>
    <t>A1: Att du är ensam</t>
  </si>
  <si>
    <t>A2: Att du är tillsammans med en person</t>
  </si>
  <si>
    <t>A3: Att du är tillsammans med flera personer</t>
  </si>
  <si>
    <t>A4: Att du har sex med obekanta</t>
  </si>
  <si>
    <t>A5: Rollspel</t>
  </si>
  <si>
    <t>A6: Sex med någon vän eller bekant</t>
  </si>
  <si>
    <t>A7: Sex med någon arbetskamrat</t>
  </si>
  <si>
    <t>A8: Sex med tidigare partner</t>
  </si>
  <si>
    <t>A9: Sex med nuvarande partner</t>
  </si>
  <si>
    <t>A10: Sado-masochistiska situationer</t>
  </si>
  <si>
    <t>A11: Sex med någon av annat kön</t>
  </si>
  <si>
    <t>A12: Övergrepp</t>
  </si>
  <si>
    <t>A13: "Vanligt sex"</t>
  </si>
  <si>
    <t>A14: Attiraljer som kläder och skor</t>
  </si>
  <si>
    <t>A15: Att du tittar på andra som har sex</t>
  </si>
  <si>
    <t>A16: Att du har sex inför andra</t>
  </si>
  <si>
    <t>A17: Att du har snabbt spontansex</t>
  </si>
  <si>
    <t>A18: Homosexuella situationer</t>
  </si>
  <si>
    <t>A19: Annan</t>
  </si>
  <si>
    <t>A20: Jag har inga fantasier för tillfället</t>
  </si>
  <si>
    <t>A21: Vet ej</t>
  </si>
  <si>
    <t>Q68</t>
  </si>
  <si>
    <t>Känner du någonsin skam inför:</t>
  </si>
  <si>
    <t>A1: Dina sexuella fantasier</t>
  </si>
  <si>
    <t>A2: Dina sexuella handlingar</t>
  </si>
  <si>
    <t>A3: Att du känner för mycket lust</t>
  </si>
  <si>
    <t>A4: Att du känner för lite lust</t>
  </si>
  <si>
    <t>A5: Inget av ovanstående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</si>
</sst>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1.0"/>
      <color rgb="FF000000"/>
      <name val="Calibri"/>
    </font>
  </fonts>
  <fills count="2">
    <fill>
      <patternFill patternType="none"/>
    </fill>
    <fill>
      <patternFill patternType="gray125">
        <bgColor rgb="FFFFFFFF"/>
      </patternFill>
    </fill>
  </fills>
  <borders count="1">
    <border>
      <left/>
      <right/>
      <top/>
      <bottom/>
      <diagonal/>
    </border>
  </borders>
  <cellStyleXfs count="1">
    <xf fillId="0" numFmtId="0" borderId="0" fontId="0"/>
  </cellStyleXfs>
  <cellXfs count="6">
    <xf applyAlignment="1" fillId="0" xfId="0" numFmtId="0" borderId="0" fontId="0">
      <alignment vertical="bottom" horizontal="general" wrapText="1"/>
    </xf>
    <xf fillId="0" xfId="0" numFmtId="10" borderId="0" applyFont="1" fontId="1" applyNumberFormat="1"/>
    <xf applyAlignment="1" fillId="0" xfId="0" numFmtId="9" borderId="0" fontId="0" applyNumberFormat="1">
      <alignment vertical="bottom" horizontal="general" wrapText="1"/>
    </xf>
    <xf applyAlignment="1" fillId="0" xfId="0" numFmtId="0" borderId="0" applyFont="1" fontId="2">
      <alignment vertical="center" horizontal="general"/>
    </xf>
    <xf fillId="0" xfId="0" numFmtId="2" borderId="0" applyFont="1" fontId="3" applyNumberFormat="1"/>
    <xf fillId="0" xfId="0" numFmtId="0" borderId="0" applyFont="1" fontId="4"/>
  </cellXfs>
  <cellStyles count="1">
    <cellStyle builtinId="0" name="Normal" xfId="0"/>
  </cellStyles>
</styleSheet>
</file>

<file path=xl/_rels/workbook.xml.rels><?xml version="1.0" encoding="UTF-8" standalone="yes"?><Relationships xmlns="http://schemas.openxmlformats.org/package/2006/relationships"><Relationship Target="sharedStrings.xml" Type="http://schemas.openxmlformats.org/officeDocument/2006/relationships/sharedStrings" Id="rId2"/><Relationship Target="styles.xml" Type="http://schemas.openxmlformats.org/officeDocument/2006/relationships/styles" Id="rId1"/><Relationship Target="worksheets/sheet2.xml" Type="http://schemas.openxmlformats.org/officeDocument/2006/relationships/worksheet" Id="rId4"/><Relationship Target="worksheets/sheet1.xml" Type="http://schemas.openxmlformats.org/officeDocument/2006/relationships/worksheet" Id="rId3"/><Relationship Target="pivotCache/pivotCacheDefinition1.xml" Type="http://schemas.openxmlformats.org/officeDocument/2006/relationships/pivotCacheDefinition" Id="rId6"/><Relationship Target="worksheets/sheet3.xml" Type="http://schemas.openxmlformats.org/officeDocument/2006/relationships/worksheet" Id="rId5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EA3017" sheet="Aftonbladet_sexundersöning"/>
  </cacheSource>
  <cacheFields>
    <cacheField name="What is your biological gender?">
      <sharedItems>
        <s v="Woman"/>
        <s v="Man"/>
      </sharedItems>
    </cacheField>
    <cacheField name="What is your living situation?">
      <sharedItems>
        <s v="Living together with children"/>
        <s v="Living together with their parents"/>
        <s v="Living alone without children"/>
        <s v="Married / cohabiting with children at home"/>
        <s v="Married / cohabiting with no children at home"/>
        <s v="Other"/>
      </sharedItems>
    </cacheField>
    <cacheField name="Do you have any children in your home that are:">
      <sharedItems containsBlank="1">
        <m/>
        <s v="Younger than two years old"/>
      </sharedItems>
    </cacheField>
    <cacheField name="do you have any children in your home that are:2">
      <sharedItems containsBlank="1">
        <m/>
        <s v="2-6 years old"/>
      </sharedItems>
    </cacheField>
    <cacheField name="do you have any children in your home that are:3">
      <sharedItems containsBlank="1">
        <m/>
        <s v="7-12 years old"/>
      </sharedItems>
    </cacheField>
    <cacheField name="do you have any children in your home that are:4">
      <sharedItems containsBlank="1">
        <m/>
        <s v="13-16 years old"/>
      </sharedItems>
    </cacheField>
    <cacheField name="do you have any children in your home that are:5">
      <sharedItems containsBlank="1">
        <s v="17 years old or older"/>
        <m/>
      </sharedItems>
    </cacheField>
    <cacheField name="do you have any children in your home that are:6">
      <sharedItems containsBlank="1">
        <m/>
        <s v="No stay at home children"/>
      </sharedItems>
    </cacheField>
    <cacheField name="do you have any children in your home that are:7">
      <sharedItems containsBlank="1">
        <m/>
        <s v="Have no children"/>
      </sharedItems>
    </cacheField>
    <cacheField name="What of the description below fits you the best?">
      <sharedItems containsBlank="1">
        <s v="In a stable relationship while living alone"/>
        <s v="Single and lack a stable relationship"/>
        <m/>
      </sharedItems>
    </cacheField>
    <cacheField name="If you look at your current relationship, either if you live/have lived together or not, how long have you been together?">
      <sharedItems containsBlank="1">
        <s v="More than 10 years"/>
        <m/>
        <s v="5-9 years"/>
        <s v="Approximately one year"/>
        <s v="2-4 years"/>
        <s v="About half a year"/>
        <s v="One or more months"/>
        <s v="Less than one month"/>
        <s v="Not sure"/>
      </sharedItems>
    </cacheField>
    <cacheField name="What of the following descriptions fits you the best?">
      <sharedItems>
        <s v="Not sure"/>
        <s v="I am heterosexual"/>
        <s v="I am bisexual"/>
        <s v="I am homosexual"/>
      </sharedItems>
    </cacheField>
    <cacheField name="What is your highest completed education?">
      <sharedItems>
        <s v="After-High School education, 3 years or longer"/>
        <s v="Middle school/Elementary School"/>
        <s v="High school education"/>
        <s v="Post-secondary education, less than 3 years"/>
      </sharedItems>
    </cacheField>
    <cacheField name="What is your occupation?">
      <sharedItems>
        <s v="Would not disclose"/>
        <s v="Student"/>
        <s v="Looking for job"/>
        <s v="Employed"/>
        <s v="Not sure"/>
        <s v="Pensionär"/>
        <s v="Entrepreneur"/>
        <s v="Hemarbetande"/>
      </sharedItems>
    </cacheField>
    <cacheField name="What is your households total income before taxes?">
      <sharedItems>
        <s v="Would not disclose"/>
        <s v="150 001 - 200 000 (12 501 -16 666 kr/month)"/>
        <s v="Not sure"/>
        <s v="200 001 - 250 000 (16 666 -20 833 kr/month)"/>
        <s v="650 001 - 750 000 (54 167 -62 500kr/month)"/>
        <s v="450 001 - 550 000 (37 500 -45 833kr/month)"/>
        <s v="850 001 - 950 000 (70 833 -79 167kr/month)"/>
        <s v="120 001 - 150 000 (10 001 -12 500 kr/ month)"/>
        <s v="300 001 - 350 000 (25 001 -29 167 kr/month)"/>
        <s v="250 001 - 300 000 (20 834 -25 000 kr/month)"/>
        <s v="950 001 - 105 0000 (79 167 -87 500kr/month)"/>
        <s v="350 001 - 450 000 (29 168 -37 500 kr/month)"/>
        <s v="750 001 - 850 000 (62 500 -70 833kr/month)"/>
        <s v="Less than 100,000 (&lt;8333 SEK / month)"/>
        <s v="550 001 - 650 000 (45 833 -54 167kr/month)"/>
        <s v="1 050 001 - 1 150 000 (87 500 -95 833kr/month)"/>
        <s v="1,250,001 or more (104 167kr or more / month)"/>
        <s v="100 001 - 120 000 (8 334 -10 000 kr/ month)"/>
        <s v="1 150 001 - 1 250 000 (95 833 -104 167kr/månad)"/>
      </sharedItems>
    </cacheField>
    <cacheField name="What party would you vote for if there was an general election today?">
      <sharedItems>
        <s v="Not sure/Not sure"/>
        <s v="Would not vote"/>
        <s v="Social Democrats"/>
        <s v="The Environmental Party"/>
        <s v="The Moderate Party"/>
        <s v="Christian Democrats"/>
        <s v="Would not disclose"/>
        <s v="Sweden Democrats"/>
        <s v="The Left Party"/>
        <s v="Blank vote"/>
        <s v="The People's Party"/>
        <s v="Have no voting rights"/>
        <s v="The Center Party"/>
        <s v="Other"/>
      </sharedItems>
    </cacheField>
    <cacheField name="What of the following descriptions apply to you?">
      <sharedItems>
        <s v="Born outside of Europe"/>
        <s v="Born in Sweden by swedishborn parents"/>
        <s v="Born in Sweden with at least one parent who is born in another country"/>
        <s v="Born in another european country outside of the nordic countries"/>
        <s v="Born in another nordic country"/>
      </sharedItems>
    </cacheField>
    <cacheField name="Which of the following descriptions suits you the best?">
      <sharedItems>
        <s v="Not sure"/>
        <s v="Not religious/believer"/>
        <s v="Christian"/>
        <s v="Would not disclose"/>
        <s v="Faith in another religion than christianity or islam"/>
        <s v="Muslim"/>
      </sharedItems>
    </cacheField>
    <cacheField name="How would you describe your health situation?">
      <sharedItems containsBlank="1">
        <s v="Prolonged illness"/>
        <s v="In between, neither good or bad"/>
        <s v="Good"/>
        <m/>
        <s v="Have lasting damage/physical disability"/>
        <s v="Bad"/>
      </sharedItems>
    </cacheField>
    <cacheField name="Which of the following is most important to you? Stimulating job">
      <sharedItems containsNumber="1" containsBlank="1" containsString="0" containsInteger="1">
        <n v="3.0"/>
        <n v="4.0"/>
        <n v="2.0"/>
        <n v="5.0"/>
        <n v="6.0"/>
        <n v="7.0"/>
        <n v="1.0"/>
        <m/>
      </sharedItems>
    </cacheField>
    <cacheField name="Which of the following is most important to you? A rich and social life">
      <sharedItems containsNumber="1" containsBlank="1" containsString="0" containsInteger="1">
        <n v="7.0"/>
        <n v="1.0"/>
        <n v="2.0"/>
        <n v="5.0"/>
        <n v="4.0"/>
        <n v="3.0"/>
        <n v="6.0"/>
        <m/>
      </sharedItems>
    </cacheField>
    <cacheField name="Which of the following is most important to you? Hobbies and traveling">
      <sharedItems containsNumber="1" containsBlank="1" containsString="0" containsInteger="1">
        <n v="1.0"/>
        <n v="6.0"/>
        <n v="4.0"/>
        <n v="3.0"/>
        <n v="5.0"/>
        <n v="7.0"/>
        <n v="2.0"/>
        <m/>
      </sharedItems>
    </cacheField>
    <cacheField name="Which of the following is most important to you? Good health">
      <sharedItems containsNumber="1" containsBlank="1" containsString="0" containsInteger="1">
        <n v="2.0"/>
        <n v="1.0"/>
        <n v="4.0"/>
        <n v="6.0"/>
        <n v="3.0"/>
        <n v="5.0"/>
        <n v="7.0"/>
        <m/>
      </sharedItems>
    </cacheField>
    <cacheField name="Which of the following is most important to you? An active sex life">
      <sharedItems containsNumber="1" containsBlank="1" containsString="0" containsInteger="1">
        <n v="6.0"/>
        <n v="5.0"/>
        <n v="7.0"/>
        <n v="3.0"/>
        <n v="4.0"/>
        <n v="1.0"/>
        <n v="2.0"/>
        <m/>
      </sharedItems>
    </cacheField>
    <cacheField name="Which of the following is most important to you? Body and fitness training">
      <sharedItems containsNumber="1" containsBlank="1" containsString="0" containsInteger="1">
        <n v="5.0"/>
        <n v="3.0"/>
        <n v="2.0"/>
        <n v="6.0"/>
        <n v="7.0"/>
        <n v="4.0"/>
        <n v="1.0"/>
        <m/>
      </sharedItems>
    </cacheField>
    <cacheField name="Which of the following is most important to you? Good economy">
      <sharedItems containsNumber="1" containsBlank="1" containsString="0" containsInteger="1">
        <n v="4.0"/>
        <n v="2.0"/>
        <n v="5.0"/>
        <n v="1.0"/>
        <n v="3.0"/>
        <n v="7.0"/>
        <n v="6.0"/>
        <m/>
      </sharedItems>
    </cacheField>
    <cacheField name="How old were you the first time you had sex with someone else?">
      <sharedItems>
        <s v="17 years old"/>
        <s v="Have not had sex"/>
        <s v="14 years old"/>
        <s v="18 years old"/>
        <s v="Not sure"/>
        <s v="19 years old"/>
        <s v="23 years old"/>
        <s v="16 years old"/>
        <s v="24 years old"/>
        <s v="21 years old"/>
        <s v="15 years old"/>
        <s v="20 years old"/>
        <s v="13 years old"/>
        <s v="40 years or older"/>
        <s v="12 years or younger"/>
        <s v="25 years old"/>
        <s v="26 years old"/>
        <s v="22 years old"/>
        <s v="30 years old"/>
        <s v="28 years old"/>
        <s v="35 years old"/>
        <s v="27 years old"/>
        <s v="29 years old"/>
        <s v="33 years old"/>
        <s v="31 years old"/>
        <s v="37 years old"/>
        <s v="32 years old"/>
        <s v="36 years old"/>
        <s v="38 years old"/>
      </sharedItems>
    </cacheField>
    <cacheField name="Which of the following descriptions apply's to you the most?">
      <sharedItems containsBlank="1">
        <m/>
        <s v="None of the above"/>
        <s v="I want to have sex but never had the opportunity"/>
        <s v="I want to have sex but chose to wait for the right moment"/>
        <s v="I have no interest of having sex now or in the future"/>
      </sharedItems>
    </cacheField>
    <cacheField name="How many times have you had sex with someone in the last 30 days. Answer as accurate as possible even if the last month wasn't a typical month for you. ">
      <sharedItems containsBlank="1">
        <s v="6 times"/>
        <s v="0 times"/>
        <m/>
        <s v="5 times"/>
        <s v="2 times"/>
        <s v="3 times"/>
        <s v="8 times"/>
        <s v="1 time"/>
        <s v="7 times"/>
        <s v="4 times"/>
        <s v="10 times"/>
        <s v="Not sure"/>
        <s v="11 times"/>
        <s v="15 times"/>
        <s v="20 times"/>
        <s v="14 times"/>
        <s v="22 times"/>
        <s v="12 times"/>
        <s v="More than 50 times"/>
        <s v="40 times"/>
        <s v="30 times"/>
        <s v="16 times"/>
        <s v="33 times"/>
        <s v="26 times"/>
        <s v="17 times"/>
        <s v="9 times"/>
        <s v="18 times"/>
        <s v="23 times"/>
        <s v="35 times"/>
        <s v="13 times"/>
        <s v="21 timeer"/>
        <s v="25 times"/>
        <s v="28 times"/>
        <s v="41 timeer"/>
        <s v="19 times"/>
        <s v="32 times"/>
        <s v="24 times"/>
        <s v="46 times"/>
      </sharedItems>
    </cacheField>
    <cacheField name="Is that as much sex as you usually would like?">
      <sharedItems containsBlank="1">
        <s v="Not sure"/>
        <s v="No, I want to have more sex"/>
        <m/>
        <s v="Yes"/>
        <s v="No, I would like to have less sex"/>
      </sharedItems>
    </cacheField>
    <cacheField name="Why did you not have as much as you would have liked? Choose the option that you feel applies to you the best">
      <sharedItems containsBlank="1">
        <m/>
        <s v="Because of me being tired"/>
      </sharedItems>
    </cacheField>
    <cacheField name="why did you not have as much as you would have liked? choose the option that you feel applies to you the best2">
      <sharedItems containsBlank="1">
        <m/>
        <s v="Because of my partner being tired"/>
      </sharedItems>
    </cacheField>
    <cacheField name="why did you not have as much as you would have liked? choose the option that you feel applies to you the best3">
      <sharedItems containsBlank="1">
        <m/>
        <s v="Because of my workload"/>
      </sharedItems>
    </cacheField>
    <cacheField name="why did you not have as much as you would have liked? choose the option that you feel applies to you the best4">
      <sharedItems containsBlank="1">
        <m/>
        <s v="Because of my partners workload"/>
      </sharedItems>
    </cacheField>
    <cacheField name="why did you not have as much as you would have liked? choose the option that you feel applies to you the best5">
      <sharedItems containsBlank="1">
        <m/>
        <s v="Mine or my partners children took up the time"/>
      </sharedItems>
    </cacheField>
    <cacheField name="why did you not have as much as you would have liked? choose the option that you feel applies to you the best6">
      <sharedItems containsBlank="1">
        <m/>
        <s v="Me and my partner have problems in our relationship which affects our sex life negatively"/>
      </sharedItems>
    </cacheField>
    <cacheField name="why did you not have as much as you would have liked? choose the option that you feel applies to you the best7">
      <sharedItems containsBlank="1">
        <m/>
        <s v="I have no regular sex partner"/>
      </sharedItems>
    </cacheField>
    <cacheField name="why did you not have as much as you would have liked? choose the option that you feel applies to you the best8">
      <sharedItems containsBlank="1">
        <m/>
        <s v="My partner does not want to as often as I"/>
      </sharedItems>
    </cacheField>
    <cacheField name="why did you not have as much as you would have liked? choose the option that you feel applies to you the best9">
      <sharedItems containsBlank="1">
        <m/>
        <s v="Physical obstacles in me"/>
      </sharedItems>
    </cacheField>
    <cacheField name="why did you not have as much as you would have liked? choose the option that you feel applies to you the best10">
      <sharedItems containsBlank="1">
        <m/>
        <s v="Physical obstacles with my partner"/>
      </sharedItems>
    </cacheField>
    <cacheField name="why did you not have as much as you would have liked? choose the option that you feel applies to you the best11">
      <sharedItems containsBlank="1">
        <m/>
        <s v="Because of sickness with me or my partner"/>
      </sharedItems>
    </cacheField>
    <cacheField name="why did you not have as much as you would have liked? choose the option that you feel applies to you the best12">
      <sharedItems containsBlank="1">
        <m/>
        <s v="Me and my partner live far apart from each other"/>
      </sharedItems>
    </cacheField>
    <cacheField name="why did you not have as much as you would have liked? choose the option that you feel applies to you the best13">
      <sharedItems containsBlank="1">
        <m/>
        <s v="Other reason"/>
      </sharedItems>
    </cacheField>
    <cacheField name="why did you not have as much as you would have liked? choose the option that you feel applies to you the best14">
      <sharedItems containsBlank="1">
        <m/>
        <s v="Not sure"/>
      </sharedItems>
    </cacheField>
    <cacheField name="When did you have sex with someone the last time?">
      <sharedItems containsBlank="1">
        <s v="Not sure"/>
        <s v="1-12 months ago"/>
        <m/>
        <s v="1-7 days ago"/>
        <s v="Less than 24 hours ago"/>
        <s v="1-4 weeks ago"/>
        <s v="3-10 years ago"/>
        <s v="More than 10 years ago"/>
        <s v="1-2 years ago"/>
      </sharedItems>
    </cacheField>
    <cacheField name="How often do you think about sex?">
      <sharedItems containsBlank="1">
        <s v="Never"/>
        <s v="Several times a day"/>
        <s v="Not sure"/>
        <s v="Couple of times per week"/>
        <s v="Couple of times per month"/>
        <s v="Several times per week"/>
        <s v="Couple of times per year"/>
        <m/>
        <s v="Several times per hour"/>
      </sharedItems>
    </cacheField>
    <cacheField name="How often do you feel sexual lust?">
      <sharedItems>
        <s v="Would not disclose"/>
        <s v="Sometimes"/>
        <s v="Often"/>
        <s v="Rarely"/>
        <s v="Never"/>
      </sharedItems>
    </cacheField>
    <cacheField name="Have your sexual lust for your current partner changed during the time you have been a couple?">
      <sharedItems containsBlank="1">
        <s v="Not sure"/>
        <m/>
        <s v="Yes, it has decreased"/>
        <s v="No, it is unchanged"/>
        <s v="Yes, it has increased"/>
      </sharedItems>
    </cacheField>
    <cacheField name="Why has the lust decreased? Choose the options that you feel applies to you the most">
      <sharedItems containsBlank="1">
        <m/>
        <s v="My partners appearance has changed"/>
      </sharedItems>
    </cacheField>
    <cacheField name="why has the lust decreased? choose the options that you feel applies to you the most2">
      <sharedItems containsBlank="1">
        <m/>
        <s v="We don't have fun together"/>
      </sharedItems>
    </cacheField>
    <cacheField name="why has the lust decreased? choose the options that you feel applies to you the most3">
      <sharedItems containsBlank="1">
        <m/>
        <s v="We don't have time for each other"/>
      </sharedItems>
    </cacheField>
    <cacheField name="why has the lust decreased? choose the options that you feel applies to you the most4">
      <sharedItems containsBlank="1">
        <m/>
        <s v="We fight a lot"/>
      </sharedItems>
    </cacheField>
    <cacheField name="why has the lust decreased? choose the options that you feel applies to you the most5">
      <sharedItems containsBlank="1">
        <m/>
        <s v="We are too tired or too stressed"/>
      </sharedItems>
    </cacheField>
    <cacheField name="why has the lust decreased? choose the options that you feel applies to you the most6">
      <sharedItems containsBlank="1">
        <m/>
        <s v="The children"/>
      </sharedItems>
    </cacheField>
    <cacheField name="why has the lust decreased? choose the options that you feel applies to you the most7">
      <sharedItems containsBlank="1">
        <m/>
        <s v="There is no excitement between us"/>
      </sharedItems>
    </cacheField>
    <cacheField name="why has the lust decreased? choose the options that you feel applies to you the most8">
      <sharedItems containsBlank="1">
        <m/>
        <s v="Sickness or other sort of illness"/>
      </sharedItems>
    </cacheField>
    <cacheField name="why has the lust decreased? choose the options that you feel applies to you the most9">
      <sharedItems containsBlank="1">
        <m/>
        <s v="Other"/>
      </sharedItems>
    </cacheField>
    <cacheField name="why has the lust decreased? choose the options that you feel applies to you the most10">
      <sharedItems containsBlank="1">
        <m/>
        <s v="Not sure"/>
      </sharedItems>
    </cacheField>
    <cacheField name="How do you rate your sex life in general?">
      <sharedItems containsBlank="1">
        <s v="Not sure"/>
        <s v="Either way"/>
        <m/>
        <s v="Somewhat satisfactory"/>
        <s v="Somewhat unsatifactory"/>
        <s v="Very satisfactory"/>
        <s v="Very unsatisfactory"/>
      </sharedItems>
    </cacheField>
    <cacheField name="Why did you not think your sex life was satisfactory Choose the option that applies to you the most">
      <sharedItems containsBlank="1">
        <m/>
        <s v="I have troubles having an orgasm/ejaculation"/>
      </sharedItems>
    </cacheField>
    <cacheField name="why did you not think your sex life was satisfactory choose the option that applies to you the most2">
      <sharedItems containsBlank="1">
        <m/>
        <s v="I feel pain/unpleasantness during intercourse"/>
      </sharedItems>
    </cacheField>
    <cacheField name="why did you not think your sex life was satisfactory choose the option that applies to you the most3">
      <sharedItems containsBlank="1">
        <m/>
        <s v="Me/my partner has erection problems"/>
      </sharedItems>
    </cacheField>
    <cacheField name="why did you not think your sex life was satisfactory choose the option that applies to you the most4">
      <sharedItems containsBlank="1">
        <m/>
        <s v="I experience early orgasm/ejaculation"/>
      </sharedItems>
    </cacheField>
    <cacheField name="why did you not think your sex life was satisfactory choose the option that applies to you the most5">
      <sharedItems containsBlank="1">
        <m/>
        <s v="My partner experiences early orgasm/ejaculation"/>
      </sharedItems>
    </cacheField>
    <cacheField name="why did you not think your sex life was satisfactory choose the option that applies to you the most6">
      <sharedItems containsBlank="1">
        <m/>
        <s v="I have too little sex"/>
      </sharedItems>
    </cacheField>
    <cacheField name="why did you not think your sex life was satisfactory choose the option that applies to you the most7">
      <sharedItems containsBlank="1">
        <m/>
        <s v="I have boring sex"/>
      </sharedItems>
    </cacheField>
    <cacheField name="why did you not think your sex life was satisfactory choose the option that applies to you the most8">
      <sharedItems containsBlank="1">
        <m/>
        <s v="Health reasons/Sickness"/>
      </sharedItems>
    </cacheField>
    <cacheField name="why did you not think your sex life was satisfactory choose the option that applies to you the most9">
      <sharedItems containsBlank="1">
        <m/>
        <s v="Other"/>
      </sharedItems>
    </cacheField>
    <cacheField name="why did you not think your sex life was satisfactory choose the option that applies to you the most10">
      <sharedItems containsBlank="1">
        <m/>
        <s v="Not sure"/>
      </sharedItems>
    </cacheField>
    <cacheField name="Have you felt pressured into having sex?">
      <sharedItems>
        <s v="Not sure"/>
        <s v="Never"/>
        <s v="Rarely"/>
        <s v="Often"/>
        <s v="Sometimes"/>
      </sharedItems>
    </cacheField>
    <cacheField name="How many sex partners have you had?">
      <sharedItems containsBlank="1">
        <s v="15"/>
        <s v="1"/>
        <m/>
        <s v="16"/>
        <s v="2"/>
        <s v="5"/>
        <s v="4"/>
        <s v="3"/>
        <s v="40"/>
        <s v="7"/>
        <s v="6"/>
        <s v="10"/>
        <s v="20"/>
        <s v="8"/>
        <s v="22"/>
        <s v="12"/>
        <s v="Fler än 100"/>
        <s v="51-100"/>
        <s v="13"/>
        <s v="17"/>
        <s v="30"/>
        <s v="25"/>
        <s v="26"/>
        <s v="9"/>
        <s v="35"/>
        <s v="11"/>
        <s v="24"/>
        <s v="50"/>
        <s v="47"/>
        <s v="14"/>
        <s v="18"/>
        <s v="27"/>
        <s v="23"/>
        <s v="28"/>
        <s v="37"/>
        <s v="48"/>
        <s v="33"/>
        <s v="21"/>
        <s v="42"/>
        <s v="31"/>
        <s v="43"/>
        <s v="45"/>
        <s v="19"/>
        <s v="36"/>
        <s v="41"/>
        <s v="29"/>
        <s v="32"/>
        <s v="34"/>
        <s v="38"/>
        <s v="44"/>
      </sharedItems>
    </cacheField>
    <cacheField name="If you think about the persons that you have had sex with. Which of the descriptions below applies to them the best">
      <sharedItems containsBlank="1">
        <s v="Not sure"/>
        <m/>
        <s v="Are usually about the same age as me"/>
        <s v="Are usually somewhat older than me (3-7 years older)"/>
        <s v="Are usually much older than me (more than 8 years older)"/>
        <s v="Are usually somewhat younger than me (3-7 years younger)"/>
        <s v="Are usually much younger than me (more than 8 years younger)"/>
      </sharedItems>
    </cacheField>
    <cacheField name="Were you in a romantic relationship with the one that you had sex the last time with?">
      <sharedItems containsBlank="1">
        <s v="Would not disclose"/>
        <s v="Yes"/>
        <m/>
        <s v="No"/>
      </sharedItems>
    </cacheField>
    <cacheField name="What sort of relationship did you have with the one that you had sex with the last time?">
      <sharedItems containsBlank="1">
        <s v="Would not disclose"/>
        <s v="Former partner"/>
        <m/>
        <s v="Someone that I did not know before"/>
        <s v="Friend/acquaintance (who was not a former partner or colleague)"/>
        <s v="Husband/wife/cohabitant/other steady partner"/>
        <s v="Annan"/>
        <s v="Colleague"/>
      </sharedItems>
    </cacheField>
    <cacheField name="How did you meet the one you had sex with the last time?">
      <sharedItems containsBlank="1">
        <s v="Would not disclose"/>
        <s v="Through the internet"/>
        <m/>
        <s v="Through friends/acquaintances"/>
        <s v="At a restaurant/bar/concert/dancing place"/>
        <s v="Through work"/>
        <s v="Through an association/hobby activity"/>
        <s v="Through school/education"/>
        <s v="Other public places, e.g. streets or squares, shops, cafés, libraries"/>
        <s v="Through a dating site on the internet"/>
        <s v="Through a contact ad in the newspaper"/>
        <s v="Other way"/>
      </sharedItems>
    </cacheField>
    <cacheField name="Har du när du tidigare haft en stadig partner haft sex med någon Other än din stadiga partner?">
      <sharedItems containsBlank="1">
        <s v="Would not disclose"/>
        <s v="No"/>
        <m/>
        <s v="Yes, without my partner's consent (infidelity)"/>
        <s v="Yes, with my partner's consent"/>
        <s v="I have not had a steady partner"/>
      </sharedItems>
    </cacheField>
    <cacheField name="Har du i din nuvarande relation haft sex med någon Other än din nuvarande partner?">
      <sharedItems containsBlank="1">
        <s v="Would not disclose"/>
        <m/>
        <s v="No"/>
        <s v="Yes, without my partner's consent (infidelity)"/>
        <s v="Yes, with my partner's consent"/>
      </sharedItems>
    </cacheField>
    <cacheField name="How did you meet the person you cheated with (the last person you cheated with)?">
      <sharedItems containsBlank="1">
        <m/>
        <s v="In the restaurant / bar / dance place"/>
        <s v=" Through association / hobbies"/>
        <s v="Through friends / acquaintances"/>
        <s v="Through work"/>
        <s v="In another way"/>
        <s v="By school / training"/>
        <s v="Genom kontaktannons i tidning"/>
        <s v="Other ways on the internet"/>
        <s v="By dating site on the Internet"/>
        <s v="Would not disclose"/>
      </sharedItems>
    </cacheField>
    <cacheField name="Why were you unfaithful? (The last time you were unfaithful to someone) Choose one or several options.">
      <sharedItems containsBlank="1">
        <m/>
        <s v="I was drunk"/>
      </sharedItems>
    </cacheField>
    <cacheField name="why were you unfaithful? (the last time you were unfaithful to someone) choose one or several options.2">
      <sharedItems containsBlank="1">
        <m/>
        <s v="The relationship with my partner was not good"/>
      </sharedItems>
    </cacheField>
    <cacheField name="why were you unfaithful? (the last time you were unfaithful to someone) choose one or several options.3">
      <sharedItems containsBlank="1">
        <m/>
        <s v="My partner did not want as much sex as I"/>
      </sharedItems>
    </cacheField>
    <cacheField name="why were you unfaithful? (the last time you were unfaithful to someone) choose one or several options.4">
      <sharedItems containsBlank="1">
        <m/>
        <s v="I fell in love"/>
      </sharedItems>
    </cacheField>
    <cacheField name="why were you unfaithful? (the last time you were unfaithful to someone) choose one or several options.5">
      <sharedItems containsBlank="1">
        <m/>
        <s v="I felt not appriciated by my partner"/>
      </sharedItems>
    </cacheField>
    <cacheField name="why were you unfaithful? (the last time you were unfaithful to someone) choose one or several options.6">
      <sharedItems containsBlank="1">
        <m/>
        <s v="My partner and I had a fight"/>
      </sharedItems>
    </cacheField>
    <cacheField name="why were you unfaithful? (the last time you were unfaithful to someone) choose one or several options.7">
      <sharedItems containsBlank="1">
        <m/>
        <s v="I had not had sex in a long time"/>
      </sharedItems>
    </cacheField>
    <cacheField name="why were you unfaithful? (the last time you were unfaithful to someone) choose one or several options.8">
      <sharedItems containsBlank="1">
        <m/>
        <s v="I did not think, reptilian brain took over"/>
      </sharedItems>
    </cacheField>
    <cacheField name="why were you unfaithful? (the last time you were unfaithful to someone) choose one or several options.9">
      <sharedItems containsBlank="1">
        <m/>
        <s v="I was looking for excitement"/>
      </sharedItems>
    </cacheField>
    <cacheField name="why were you unfaithful? (the last time you were unfaithful to someone) choose one or several options.10">
      <sharedItems containsBlank="1">
        <m/>
        <s v="Other reason"/>
      </sharedItems>
    </cacheField>
    <cacheField name="why were you unfaithful? (the last time you were unfaithful to someone) choose one or several options.11">
      <sharedItems containsBlank="1">
        <m/>
        <s v="Would not disclose"/>
      </sharedItems>
    </cacheField>
    <cacheField name="Have you along with a sexual partner at some point: Specify the options that you've experienced with a sexual partner ever">
      <sharedItems containsBlank="1">
        <m/>
        <s v="Have had heterosexual intercourse"/>
      </sharedItems>
    </cacheField>
    <cacheField name="have you along with a sexual partner at some point: specify the options that you've experienced with a sexual partner ever2">
      <sharedItems containsBlank="1">
        <m/>
        <s v="Have had homosexual intercourse"/>
      </sharedItems>
    </cacheField>
    <cacheField name="have you along with a sexual partner at some point: specify the options that you've experienced with a sexual partner ever3">
      <sharedItems containsBlank="1">
        <m/>
        <s v="Had an orgasm/ejaculation"/>
      </sharedItems>
    </cacheField>
    <cacheField name="have you along with a sexual partner at some point: specify the options that you've experienced with a sexual partner ever4">
      <sharedItems containsBlank="1">
        <m/>
        <s v="Have had vaginal intercourse"/>
      </sharedItems>
    </cacheField>
    <cacheField name="have you along with a sexual partner at some point: specify the options that you've experienced with a sexual partner ever5">
      <sharedItems containsBlank="1">
        <m/>
        <s v="Have had anal intercourse"/>
      </sharedItems>
    </cacheField>
    <cacheField name="have you along with a sexual partner at some point: specify the options that you've experienced with a sexual partner ever6">
      <sharedItems containsBlank="1">
        <m/>
        <s v="Have recieved fondled sex on genitals"/>
      </sharedItems>
    </cacheField>
    <cacheField name="have you along with a sexual partner at some point: specify the options that you've experienced with a sexual partner ever7">
      <sharedItems containsBlank="1">
        <m/>
        <s v="Have fondled someone elses genitals"/>
      </sharedItems>
    </cacheField>
    <cacheField name="have you along with a sexual partner at some point: specify the options that you've experienced with a sexual partner ever8">
      <sharedItems containsBlank="1">
        <m/>
        <s v="Have given oral sex"/>
      </sharedItems>
    </cacheField>
    <cacheField name="have you along with a sexual partner at some point: specify the options that you've experienced with a sexual partner ever9">
      <sharedItems containsBlank="1">
        <m/>
        <s v="Have recieved oral sex"/>
      </sharedItems>
    </cacheField>
    <cacheField name="have you along with a sexual partner at some point: specify the options that you've experienced with a sexual partner ever10">
      <sharedItems containsBlank="1">
        <m/>
        <s v="Given and received oral sex at the same time (69)"/>
      </sharedItems>
    </cacheField>
    <cacheField name="have you along with a sexual partner at some point: specify the options that you've experienced with a sexual partner ever11">
      <sharedItems containsBlank="1">
        <m/>
        <s v="Have had group sex"/>
      </sharedItems>
    </cacheField>
    <cacheField name="have you along with a sexual partner at some point: specify the options that you've experienced with a sexual partner ever12">
      <sharedItems containsBlank="1">
        <m/>
        <s v="Used a sex toy"/>
      </sharedItems>
    </cacheField>
    <cacheField name="have you along with a sexual partner at some point: specify the options that you've experienced with a sexual partner ever13">
      <sharedItems containsBlank="1">
        <m/>
        <s v="Haft Sex over the internet"/>
      </sharedItems>
    </cacheField>
    <cacheField name="have you along with a sexual partner at some point: specify the options that you've experienced with a sexual partner ever14">
      <sharedItems containsBlank="1">
        <m/>
        <s v="Had partner switch"/>
      </sharedItems>
    </cacheField>
    <cacheField name="have you along with a sexual partner at some point: specify the options that you've experienced with a sexual partner ever15">
      <sharedItems containsBlank="1">
        <m/>
        <s v="Watched porn"/>
      </sharedItems>
    </cacheField>
    <cacheField name="have you along with a sexual partner at some point: specify the options that you've experienced with a sexual partner ever16">
      <sharedItems containsBlank="1">
        <m/>
        <s v="Filmed or photographed sex act"/>
      </sharedItems>
    </cacheField>
    <cacheField name="have you along with a sexual partner at some point: specify the options that you've experienced with a sexual partner ever17">
      <sharedItems containsBlank="1">
        <m/>
        <s v="Had phone sex"/>
      </sharedItems>
    </cacheField>
    <cacheField name="have you along with a sexual partner at some point: specify the options that you've experienced with a sexual partner ever18">
      <sharedItems containsBlank="1">
        <m/>
        <s v="Fondled yourself"/>
        <s v="Touched yourself"/>
      </sharedItems>
    </cacheField>
    <cacheField name="have you along with a sexual partner at some point: specify the options that you've experienced with a sexual partner ever19">
      <sharedItems containsBlank="1">
        <s v="None of above"/>
        <m/>
      </sharedItems>
    </cacheField>
    <cacheField name="Which of the following events occured the last time you had sex with someone: Select all that apply">
      <sharedItems containsBlank="1">
        <m/>
        <s v="Heterosexual sex"/>
      </sharedItems>
    </cacheField>
    <cacheField name="which of the following events occured the last time you had sex with someone: select all that apply2">
      <sharedItems containsBlank="1">
        <m/>
        <s v="Homosexuellt sex"/>
      </sharedItems>
    </cacheField>
    <cacheField name="which of the following events occured the last time you had sex with someone: select all that apply3">
      <sharedItems containsBlank="1">
        <m/>
        <s v="I had an orgasm/ejaculation"/>
      </sharedItems>
    </cacheField>
    <cacheField name="which of the following events occured the last time you had sex with someone: select all that apply4">
      <sharedItems containsBlank="1">
        <m/>
        <s v="My partner had an orgasm/ejaculation"/>
      </sharedItems>
    </cacheField>
    <cacheField name="which of the following events occured the last time you had sex with someone: select all that apply5">
      <sharedItems containsBlank="1">
        <m/>
        <s v="Vaginal intercourse"/>
      </sharedItems>
    </cacheField>
    <cacheField name="which of the following events occured the last time you had sex with someone: select all that apply6">
      <sharedItems containsBlank="1">
        <m/>
        <s v="Anal intercourse"/>
      </sharedItems>
    </cacheField>
    <cacheField name="which of the following events occured the last time you had sex with someone: select all that apply7">
      <sharedItems containsBlank="1">
        <m/>
        <s v="Was fondeld on your genitals"/>
      </sharedItems>
    </cacheField>
    <cacheField name="which of the following events occured the last time you had sex with someone: select all that apply8">
      <sharedItems containsBlank="1">
        <m/>
        <s v="Fondeld on your partners genitals "/>
      </sharedItems>
    </cacheField>
    <cacheField name="which of the following events occured the last time you had sex with someone: select all that apply9">
      <sharedItems containsBlank="1">
        <m/>
        <s v="Gave oral sex"/>
      </sharedItems>
    </cacheField>
    <cacheField name="which of the following events occured the last time you had sex with someone: select all that apply10">
      <sharedItems containsBlank="1">
        <m/>
        <s v="Recieved oral sex"/>
      </sharedItems>
    </cacheField>
    <cacheField name="which of the following events occured the last time you had sex with someone: select all that apply11">
      <sharedItems containsBlank="1">
        <m/>
        <s v="Gave and received oral sex at the same time (69)"/>
      </sharedItems>
    </cacheField>
    <cacheField name="which of the following events occured the last time you had sex with someone: select all that apply12">
      <sharedItems containsBlank="1">
        <m/>
        <s v="Gruppsex"/>
      </sharedItems>
    </cacheField>
    <cacheField name="which of the following events occured the last time you had sex with someone: select all that apply13">
      <sharedItems containsBlank="1">
        <m/>
        <s v="Använde sexleksak"/>
      </sharedItems>
    </cacheField>
    <cacheField name="which of the following events occured the last time you had sex with someone: select all that apply14">
      <sharedItems containsBlank="1">
        <m/>
        <s v="Sex over the internet"/>
      </sharedItems>
    </cacheField>
    <cacheField name="which of the following events occured the last time you had sex with someone: select all that apply15">
      <sharedItems containsBlank="1">
        <m/>
        <s v="Partnerbyte"/>
      </sharedItems>
    </cacheField>
    <cacheField name="which of the following events occured the last time you had sex with someone: select all that apply16">
      <sharedItems containsBlank="1">
        <m/>
        <s v="Watched porn"/>
      </sharedItems>
    </cacheField>
    <cacheField name="which of the following events occured the last time you had sex with someone: select all that apply17">
      <sharedItems containsBlank="1">
        <m/>
        <s v="Filmade eller fotade sexakten"/>
      </sharedItems>
    </cacheField>
    <cacheField name="which of the following events occured the last time you had sex with someone: select all that apply18">
      <sharedItems containsBlank="1">
        <m/>
        <s v="Phone sex"/>
      </sharedItems>
    </cacheField>
    <cacheField name="which of the following events occured the last time you had sex with someone: select all that apply19">
      <sharedItems containsBlank="1">
        <m/>
        <s v="Caressing yourself"/>
      </sharedItems>
    </cacheField>
    <cacheField name="which of the following events occured the last time you had sex with someone: select all that apply20">
      <sharedItems containsBlank="1">
        <s v="None of above"/>
        <m/>
      </sharedItems>
    </cacheField>
    <cacheField name="What location was the last time you had sex with someone?">
      <sharedItems containsBlank="1">
        <s v="Not sure"/>
        <s v="I bil"/>
        <m/>
        <s v="I soffan"/>
        <s v="In the bedroom / bed"/>
        <s v="På hotell"/>
        <s v="Utomhus"/>
        <s v="På Other plats i bostad"/>
        <s v="I dusch/badkar"/>
        <s v="På restaurang/bar/uteställe"/>
        <s v="I köket"/>
        <s v="Other plats"/>
        <s v="På jobbet"/>
      </sharedItems>
    </cacheField>
    <cacheField name="How many times have you masturbated the last 30 days?">
      <sharedItems>
        <s v="0 times"/>
        <s v="5 times"/>
        <s v="Not sure"/>
        <s v="9 times"/>
        <s v="30 times"/>
        <s v="10 times"/>
        <s v="1 time"/>
        <s v="4 times"/>
        <s v="18 times"/>
        <s v="6 times"/>
        <s v="2 times"/>
        <s v="15 times"/>
        <s v="3 times"/>
        <s v="7 times"/>
        <s v="8 times"/>
        <s v="20 times"/>
        <s v="25 times"/>
        <s v="Fler än 50 times"/>
        <s v="26 times"/>
        <s v="12 times"/>
        <s v="13 times"/>
        <s v="14 times"/>
        <s v="27 times"/>
        <s v="23 times"/>
        <s v="45 times"/>
        <s v="16 times"/>
        <s v="24 times"/>
        <s v="11 times"/>
        <s v="40 times"/>
        <s v="50 times"/>
        <s v="37 times"/>
        <s v="33 times"/>
        <s v="19 times"/>
        <s v="35 times"/>
        <s v="34 times"/>
        <s v="17 times"/>
        <s v="28 times"/>
        <s v="32 times"/>
        <s v="36 times"/>
        <s v="22 times"/>
        <s v="21 times"/>
        <s v="41 times"/>
      </sharedItems>
    </cacheField>
    <cacheField name="Age groups 4">
      <sharedItems>
        <s v="90s"/>
        <s v="80s"/>
        <s v="70s"/>
        <s v="60s"/>
        <s v="50s"/>
        <s v="40s"/>
        <s v="30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Target="../pivotCache/pivotCacheDefinition1.xml" Type="http://schemas.openxmlformats.org/officeDocument/2006/relationships/pivotCacheDefinition" Id="rId1"/></Relationships>
</file>

<file path=xl/pivotTables/pivotTable1.xml><?xml version="1.0" encoding="utf-8"?>
<pivotTableDefinition xmlns="http://schemas.openxmlformats.org/spreadsheetml/2006/main" cacheId="0" dataCaption="" name="Pivot Table 1">
  <location firstDataCol="1" firstDataRow="2" ref="A1:D10" firstHeaderRow="1"/>
  <pivotFields>
    <pivotField name="What is your biological gender?" showAll="0" dataField="1" outline="0" multipleItemSelectionAllowed="1">
      <items>
        <item x="0"/>
        <item x="1"/>
        <item t="default"/>
      </items>
    </pivotField>
    <pivotField name="What is your living situation?" showAll="0" outline="0" multipleItemSelectionAllowed="1">
      <items>
        <item x="0"/>
        <item x="1"/>
        <item x="2"/>
        <item x="3"/>
        <item x="4"/>
        <item x="5"/>
        <item t="default"/>
      </items>
    </pivotField>
    <pivotField axis="axisCol" name="Do you have any children in your home that are:" sortType="ascending" showAll="0" outline="0" multipleItemSelectionAllowed="1">
      <items>
        <item x="0"/>
        <item x="1"/>
        <item t="default"/>
      </items>
    </pivotField>
    <pivotField name="do you have any children in your home that are:2" showAll="0" outline="0" multipleItemSelectionAllowed="1">
      <items>
        <item x="0"/>
        <item x="1"/>
        <item t="default"/>
      </items>
    </pivotField>
    <pivotField name="do you have any children in your home that are:3" showAll="0" outline="0" multipleItemSelectionAllowed="1">
      <items>
        <item x="0"/>
        <item x="1"/>
        <item t="default"/>
      </items>
    </pivotField>
    <pivotField name="do you have any children in your home that are:4" showAll="0" outline="0" multipleItemSelectionAllowed="1">
      <items>
        <item x="0"/>
        <item x="1"/>
        <item t="default"/>
      </items>
    </pivotField>
    <pivotField name="do you have any children in your home that are:5" showAll="0" outline="0" multipleItemSelectionAllowed="1">
      <items>
        <item x="0"/>
        <item x="1"/>
        <item t="default"/>
      </items>
    </pivotField>
    <pivotField name="do you have any children in your home that are:6" showAll="0" outline="0" multipleItemSelectionAllowed="1">
      <items>
        <item x="0"/>
        <item x="1"/>
        <item t="default"/>
      </items>
    </pivotField>
    <pivotField name="do you have any children in your home that are:7" showAll="0" outline="0" multipleItemSelectionAllowed="1">
      <items>
        <item x="0"/>
        <item x="1"/>
        <item t="default"/>
      </items>
    </pivotField>
    <pivotField name="What of the description below fits you the best?" showAll="0" outline="0" multipleItemSelectionAllowed="1">
      <items>
        <item x="0"/>
        <item x="1"/>
        <item x="2"/>
        <item t="default"/>
      </items>
    </pivotField>
    <pivotField name="If you look at your current relationship, either if you live/have lived together or not, how long have you been together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What of the following descriptions fits you the best?" showAll="0" outline="0" multipleItemSelectionAllowed="1">
      <items>
        <item x="0"/>
        <item x="1"/>
        <item x="2"/>
        <item x="3"/>
        <item t="default"/>
      </items>
    </pivotField>
    <pivotField name="What is your highest completed education?" showAll="0" outline="0" multipleItemSelectionAllowed="1">
      <items>
        <item x="0"/>
        <item x="1"/>
        <item x="2"/>
        <item x="3"/>
        <item t="default"/>
      </items>
    </pivotField>
    <pivotField name="What is your occupation?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at is your households total income before taxes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hat party would you vote for if there was an general election today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What of the following descriptions apply to you?" showAll="0" outline="0" multipleItemSelectionAllowed="1">
      <items>
        <item x="0"/>
        <item x="1"/>
        <item x="2"/>
        <item x="3"/>
        <item x="4"/>
        <item t="default"/>
      </items>
    </pivotField>
    <pivotField name="Which of the following descriptions suits you the best?" showAll="0" outline="0" multipleItemSelectionAllowed="1">
      <items>
        <item x="0"/>
        <item x="1"/>
        <item x="2"/>
        <item x="3"/>
        <item x="4"/>
        <item x="5"/>
        <item t="default"/>
      </items>
    </pivotField>
    <pivotField name="How would you describe your health situation?" showAll="0" outline="0" multipleItemSelectionAllowed="1">
      <items>
        <item x="0"/>
        <item x="1"/>
        <item x="2"/>
        <item x="3"/>
        <item x="4"/>
        <item x="5"/>
        <item t="default"/>
      </items>
    </pivotField>
    <pivotField name="Which of the following is most important to you? Stimulating job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A rich and social life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Hobbies and traveling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Good health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An active sex life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Body and fitness training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Which of the following is most important to you? Good economy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How old were you the first time you had sex with someone else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Which of the following descriptions apply's to you the most?" showAll="0" outline="0" multipleItemSelectionAllowed="1">
      <items>
        <item x="0"/>
        <item x="1"/>
        <item x="2"/>
        <item x="3"/>
        <item x="4"/>
        <item t="default"/>
      </items>
    </pivotField>
    <pivotField name="How many times have you had sex with someone in the last 30 days. Answer as accurate as possible even if the last month wasn't a typical month for you. 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Is that as much sex as you usually would like?" showAll="0" outline="0" multipleItemSelectionAllowed="1">
      <items>
        <item x="0"/>
        <item x="1"/>
        <item x="2"/>
        <item x="3"/>
        <item x="4"/>
        <item t="default"/>
      </items>
    </pivotField>
    <pivotField name="Why did you not have as much as you would have liked? Choose the option that you feel applies to you the best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2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3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4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5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6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7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8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9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10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11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12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13" showAll="0" outline="0" multipleItemSelectionAllowed="1">
      <items>
        <item x="0"/>
        <item x="1"/>
        <item t="default"/>
      </items>
    </pivotField>
    <pivotField name="why did you not have as much as you would have liked? choose the option that you feel applies to you the best14" showAll="0" outline="0" multipleItemSelectionAllowed="1">
      <items>
        <item x="0"/>
        <item x="1"/>
        <item t="default"/>
      </items>
    </pivotField>
    <pivotField name="When did you have sex with someone the last time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ow often do you think about sex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ow often do you feel sexual lust?" showAll="0" outline="0" multipleItemSelectionAllowed="1">
      <items>
        <item x="0"/>
        <item x="1"/>
        <item x="2"/>
        <item x="3"/>
        <item x="4"/>
        <item t="default"/>
      </items>
    </pivotField>
    <pivotField name="Have your sexual lust for your current partner changed during the time you have been a couple?" showAll="0" outline="0" multipleItemSelectionAllowed="1">
      <items>
        <item x="0"/>
        <item x="1"/>
        <item x="2"/>
        <item x="3"/>
        <item x="4"/>
        <item t="default"/>
      </items>
    </pivotField>
    <pivotField name="Why has the lust decreased? Choose the options that you feel applies to you the most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2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3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4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5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6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7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8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9" showAll="0" outline="0" multipleItemSelectionAllowed="1">
      <items>
        <item x="0"/>
        <item x="1"/>
        <item t="default"/>
      </items>
    </pivotField>
    <pivotField name="why has the lust decreased? choose the options that you feel applies to you the most10" showAll="0" outline="0" multipleItemSelectionAllowed="1">
      <items>
        <item x="0"/>
        <item x="1"/>
        <item t="default"/>
      </items>
    </pivotField>
    <pivotField axis="axisRow" name="How do you rate your sex life in general?" sortType="ascending" showAll="0" outline="0" multipleItemSelectionAllowed="1">
      <items>
        <item x="2"/>
        <item x="1"/>
        <item x="0"/>
        <item x="3"/>
        <item x="4"/>
        <item x="5"/>
        <item x="6"/>
        <item t="default"/>
      </items>
    </pivotField>
    <pivotField name="Why did you not think your sex life was satisfactory Choose the option that applies to you the most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2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3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4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5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6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7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8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9" showAll="0" outline="0" multipleItemSelectionAllowed="1">
      <items>
        <item x="0"/>
        <item x="1"/>
        <item t="default"/>
      </items>
    </pivotField>
    <pivotField name="why did you not think your sex life was satisfactory choose the option that applies to you the most10" showAll="0" outline="0" multipleItemSelectionAllowed="1">
      <items>
        <item x="0"/>
        <item x="1"/>
        <item t="default"/>
      </items>
    </pivotField>
    <pivotField name="Have you felt pressured into having sex?" showAll="0" outline="0" multipleItemSelectionAllowed="1">
      <items>
        <item x="0"/>
        <item x="1"/>
        <item x="2"/>
        <item x="3"/>
        <item x="4"/>
        <item t="default"/>
      </items>
    </pivotField>
    <pivotField name="How many sex partners have you had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If you think about the persons that you have had sex with. Which of the descriptions below applies to them the best" showAll="0" outline="0" multipleItemSelectionAllowed="1">
      <items>
        <item x="0"/>
        <item x="1"/>
        <item x="2"/>
        <item x="3"/>
        <item x="4"/>
        <item x="5"/>
        <item x="6"/>
        <item t="default"/>
      </items>
    </pivotField>
    <pivotField name="Were you in a romantic relationship with the one that you had sex the last time with?" showAll="0" outline="0" multipleItemSelectionAllowed="1">
      <items>
        <item x="0"/>
        <item x="1"/>
        <item x="2"/>
        <item x="3"/>
        <item t="default"/>
      </items>
    </pivotField>
    <pivotField name="What sort of relationship did you have with the one that you had sex with the last time?" showAll="0" outline="0" multipleItemSelectionAllowed="1">
      <items>
        <item x="0"/>
        <item x="1"/>
        <item x="2"/>
        <item x="3"/>
        <item x="4"/>
        <item x="5"/>
        <item x="6"/>
        <item x="7"/>
        <item t="default"/>
      </items>
    </pivotField>
    <pivotField name="How did you meet the one you had sex with the last time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ar du när du tidigare haft en stadig partner haft sex med någon Other än din stadiga partner?" showAll="0" outline="0" multipleItemSelectionAllowed="1">
      <items>
        <item x="0"/>
        <item x="1"/>
        <item x="2"/>
        <item x="3"/>
        <item x="4"/>
        <item x="5"/>
        <item t="default"/>
      </items>
    </pivotField>
    <pivotField name="Har du i din nuvarande relation haft sex med någon Other än din nuvarande partner?" showAll="0" outline="0" multipleItemSelectionAllowed="1">
      <items>
        <item x="0"/>
        <item x="1"/>
        <item x="2"/>
        <item x="3"/>
        <item x="4"/>
        <item t="default"/>
      </items>
    </pivotField>
    <pivotField name="How did you meet the person you cheated with (the last person you cheated with)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hy were you unfaithful? (The last time you were unfaithful to someone) Choose one or several options.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2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3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4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5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6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7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8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9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10" showAll="0" outline="0" multipleItemSelectionAllowed="1">
      <items>
        <item x="0"/>
        <item x="1"/>
        <item t="default"/>
      </items>
    </pivotField>
    <pivotField name="why were you unfaithful? (the last time you were unfaithful to someone) choose one or several options.11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2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3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4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5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6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7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8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9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0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1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2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3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4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5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6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7" showAll="0" outline="0" multipleItemSelectionAllowed="1">
      <items>
        <item x="0"/>
        <item x="1"/>
        <item t="default"/>
      </items>
    </pivotField>
    <pivotField name="have you along with a sexual partner at some point: specify the options that you've experienced with a sexual partner ever18" showAll="0" outline="0" multipleItemSelectionAllowed="1">
      <items>
        <item x="0"/>
        <item x="1"/>
        <item x="2"/>
        <item t="default"/>
      </items>
    </pivotField>
    <pivotField name="have you along with a sexual partner at some point: specify the options that you've experienced with a sexual partner ever19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2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3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4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5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6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7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8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9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0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1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2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3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4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5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6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7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8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19" showAll="0" outline="0" multipleItemSelectionAllowed="1">
      <items>
        <item x="0"/>
        <item x="1"/>
        <item t="default"/>
      </items>
    </pivotField>
    <pivotField name="which of the following events occured the last time you had sex with someone: select all that apply20" showAll="0" outline="0" multipleItemSelectionAllowed="1">
      <items>
        <item x="0"/>
        <item x="1"/>
        <item t="default"/>
      </items>
    </pivotField>
    <pivotField name="What location was the last time you had sex with someone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How many times have you masturbated the last 30 days?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Age groups 4" showAll="0" outline="0" multipleItemSelectionAllowed="1">
      <items>
        <item x="0"/>
        <item x="1"/>
        <item x="2"/>
        <item x="3"/>
        <item x="4"/>
        <item x="5"/>
        <item x="6"/>
        <item t="default"/>
      </items>
    </pivotField>
  </pivotFields>
  <rowFields>
    <field x="58"/>
  </rowFields>
  <colFields>
    <field x="2"/>
  </colFields>
  <dataFields>
    <dataField baseField="0" name="COUNTA of What is your biological gender?" fld="0" subtotal="count"/>
  </dataFields>
</pivotTableDefinition>
</file>

<file path=xl/worksheets/_rels/sheet2.xml.rels><?xml version="1.0" encoding="UTF-8" standalone="yes"?><Relationships xmlns="http://schemas.openxmlformats.org/package/2006/relationships"><Relationship Target="../pivotTables/pivotTable1.xml" Type="http://schemas.openxmlformats.org/officeDocument/2006/relationships/pivot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14" defaultRowHeight="13.5"/>
  <sheetData>
    <row r="1">
      <c t="s" s="3" r="A1">
        <v>0</v>
      </c>
      <c t="s" s="3" r="B1">
        <v>1</v>
      </c>
      <c t="s" s="3" r="C1">
        <v>2</v>
      </c>
      <c t="s" s="3" r="D1">
        <v>2</v>
      </c>
      <c t="s" s="3" r="E1">
        <v>2</v>
      </c>
      <c t="s" s="3" r="F1">
        <v>2</v>
      </c>
      <c t="s" s="3" r="G1">
        <v>2</v>
      </c>
      <c t="s" s="3" r="H1">
        <v>2</v>
      </c>
      <c t="s" s="3" r="I1">
        <v>2</v>
      </c>
      <c t="s" s="3" r="J1">
        <v>3</v>
      </c>
      <c t="s" s="3" r="K1">
        <v>4</v>
      </c>
      <c t="s" s="3" r="L1">
        <v>5</v>
      </c>
      <c t="s" s="3" r="M1">
        <v>6</v>
      </c>
      <c t="s" s="3" r="N1">
        <v>7</v>
      </c>
      <c t="s" s="3" r="O1">
        <v>8</v>
      </c>
      <c t="s" s="3" r="P1">
        <v>9</v>
      </c>
      <c t="s" s="3" r="Q1">
        <v>10</v>
      </c>
      <c t="s" s="3" r="R1">
        <v>11</v>
      </c>
      <c t="s" s="3" r="S1">
        <v>12</v>
      </c>
      <c t="s" s="3" r="T1">
        <v>13</v>
      </c>
      <c t="s" s="3" r="U1">
        <v>14</v>
      </c>
      <c t="s" s="3" r="V1">
        <v>15</v>
      </c>
      <c t="s" s="3" r="W1">
        <v>16</v>
      </c>
      <c t="s" s="3" r="X1">
        <v>17</v>
      </c>
      <c t="s" s="3" r="Y1">
        <v>18</v>
      </c>
      <c t="s" s="3" r="Z1">
        <v>19</v>
      </c>
      <c t="s" s="3" r="AA1">
        <v>20</v>
      </c>
      <c t="s" s="3" r="AB1">
        <v>21</v>
      </c>
      <c t="s" s="3" r="AC1">
        <v>22</v>
      </c>
      <c t="s" s="3" r="AD1">
        <v>23</v>
      </c>
      <c t="s" s="3" r="AE1">
        <v>24</v>
      </c>
      <c t="s" s="3" r="AF1">
        <v>24</v>
      </c>
      <c t="s" s="3" r="AG1">
        <v>24</v>
      </c>
      <c t="s" s="3" r="AH1">
        <v>24</v>
      </c>
      <c t="s" s="3" r="AI1">
        <v>24</v>
      </c>
      <c t="s" s="3" r="AJ1">
        <v>24</v>
      </c>
      <c t="s" s="3" r="AK1">
        <v>24</v>
      </c>
      <c t="s" s="3" r="AL1">
        <v>24</v>
      </c>
      <c t="s" s="3" r="AM1">
        <v>24</v>
      </c>
      <c t="s" s="3" r="AN1">
        <v>24</v>
      </c>
      <c t="s" s="3" r="AO1">
        <v>24</v>
      </c>
      <c t="s" s="3" r="AP1">
        <v>24</v>
      </c>
      <c t="s" s="3" r="AQ1">
        <v>24</v>
      </c>
      <c t="s" s="3" r="AR1">
        <v>24</v>
      </c>
      <c t="s" s="3" r="AS1">
        <v>25</v>
      </c>
      <c t="s" s="3" r="AT1">
        <v>26</v>
      </c>
      <c t="s" s="3" r="AU1">
        <v>27</v>
      </c>
      <c t="s" s="3" r="AV1">
        <v>28</v>
      </c>
      <c t="s" s="3" r="AW1">
        <v>29</v>
      </c>
      <c t="s" s="3" r="AX1">
        <v>29</v>
      </c>
      <c t="s" s="3" r="AY1">
        <v>29</v>
      </c>
      <c t="s" s="3" r="AZ1">
        <v>29</v>
      </c>
      <c t="s" s="3" r="BA1">
        <v>29</v>
      </c>
      <c t="s" s="3" r="BB1">
        <v>29</v>
      </c>
      <c t="s" s="3" r="BC1">
        <v>29</v>
      </c>
      <c t="s" s="3" r="BD1">
        <v>29</v>
      </c>
      <c t="s" s="3" r="BE1">
        <v>29</v>
      </c>
      <c t="s" s="3" r="BF1">
        <v>29</v>
      </c>
      <c t="s" s="3" r="BG1">
        <v>30</v>
      </c>
      <c t="s" s="3" r="BH1">
        <v>31</v>
      </c>
      <c t="s" s="3" r="BI1">
        <v>31</v>
      </c>
      <c t="s" s="3" r="BJ1">
        <v>31</v>
      </c>
      <c t="s" s="3" r="BK1">
        <v>31</v>
      </c>
      <c t="s" s="3" r="BL1">
        <v>31</v>
      </c>
      <c t="s" s="3" r="BM1">
        <v>31</v>
      </c>
      <c t="s" s="3" r="BN1">
        <v>31</v>
      </c>
      <c t="s" s="3" r="BO1">
        <v>31</v>
      </c>
      <c t="s" s="3" r="BP1">
        <v>31</v>
      </c>
      <c t="s" s="3" r="BQ1">
        <v>31</v>
      </c>
      <c t="s" s="3" r="BR1">
        <v>32</v>
      </c>
      <c t="s" s="3" r="BS1">
        <v>33</v>
      </c>
      <c t="s" s="3" r="BT1">
        <v>34</v>
      </c>
      <c t="s" s="3" r="BU1">
        <v>35</v>
      </c>
      <c t="s" s="3" r="BV1">
        <v>36</v>
      </c>
      <c t="s" s="3" r="BW1">
        <v>37</v>
      </c>
      <c t="s" s="3" r="BX1">
        <v>38</v>
      </c>
      <c t="s" s="3" r="BY1">
        <v>39</v>
      </c>
      <c t="s" s="3" r="BZ1">
        <v>40</v>
      </c>
      <c t="s" s="3" r="CA1">
        <v>41</v>
      </c>
      <c t="s" s="3" r="CB1">
        <v>41</v>
      </c>
      <c t="s" s="3" r="CC1">
        <v>41</v>
      </c>
      <c t="s" s="3" r="CD1">
        <v>41</v>
      </c>
      <c t="s" s="3" r="CE1">
        <v>41</v>
      </c>
      <c t="s" s="3" r="CF1">
        <v>41</v>
      </c>
      <c t="s" s="3" r="CG1">
        <v>41</v>
      </c>
      <c t="s" s="3" r="CH1">
        <v>41</v>
      </c>
      <c t="s" s="3" r="CI1">
        <v>41</v>
      </c>
      <c t="s" s="3" r="CJ1">
        <v>41</v>
      </c>
      <c t="s" s="3" r="CK1">
        <v>41</v>
      </c>
      <c t="s" s="3" r="CL1">
        <v>42</v>
      </c>
      <c t="s" s="3" r="CM1">
        <v>42</v>
      </c>
      <c t="s" s="3" r="CN1">
        <v>42</v>
      </c>
      <c t="s" s="3" r="CO1">
        <v>42</v>
      </c>
      <c t="s" s="3" r="CP1">
        <v>42</v>
      </c>
      <c t="s" s="3" r="CQ1">
        <v>42</v>
      </c>
      <c t="s" s="3" r="CR1">
        <v>42</v>
      </c>
      <c t="s" s="3" r="CS1">
        <v>42</v>
      </c>
      <c t="s" s="3" r="CT1">
        <v>42</v>
      </c>
      <c t="s" s="3" r="CU1">
        <v>42</v>
      </c>
      <c t="s" s="3" r="CV1">
        <v>42</v>
      </c>
      <c t="s" s="3" r="CW1">
        <v>42</v>
      </c>
      <c t="s" s="3" r="CX1">
        <v>42</v>
      </c>
      <c t="s" s="3" r="CY1">
        <v>42</v>
      </c>
      <c t="s" s="3" r="CZ1">
        <v>42</v>
      </c>
      <c t="s" s="3" r="DA1">
        <v>42</v>
      </c>
      <c t="s" s="3" r="DB1">
        <v>42</v>
      </c>
      <c t="s" s="3" r="DC1">
        <v>42</v>
      </c>
      <c t="s" s="3" r="DD1">
        <v>42</v>
      </c>
      <c t="s" s="3" r="DE1">
        <v>43</v>
      </c>
      <c t="s" s="3" r="DF1">
        <v>43</v>
      </c>
      <c t="s" s="3" r="DG1">
        <v>43</v>
      </c>
      <c t="s" s="3" r="DH1">
        <v>43</v>
      </c>
      <c t="s" s="3" r="DI1">
        <v>43</v>
      </c>
      <c t="s" s="3" r="DJ1">
        <v>43</v>
      </c>
      <c t="s" s="3" r="DK1">
        <v>43</v>
      </c>
      <c t="s" s="3" r="DL1">
        <v>43</v>
      </c>
      <c t="s" s="3" r="DM1">
        <v>43</v>
      </c>
      <c t="s" s="3" r="DN1">
        <v>43</v>
      </c>
      <c t="s" s="3" r="DO1">
        <v>43</v>
      </c>
      <c t="s" s="3" r="DP1">
        <v>43</v>
      </c>
      <c t="s" s="3" r="DQ1">
        <v>43</v>
      </c>
      <c t="s" s="3" r="DR1">
        <v>43</v>
      </c>
      <c t="s" s="3" r="DS1">
        <v>43</v>
      </c>
      <c t="s" s="3" r="DT1">
        <v>43</v>
      </c>
      <c t="s" s="3" r="DU1">
        <v>43</v>
      </c>
      <c t="s" s="3" r="DV1">
        <v>43</v>
      </c>
      <c t="s" s="3" r="DW1">
        <v>43</v>
      </c>
      <c t="s" s="3" r="DX1">
        <v>43</v>
      </c>
      <c t="s" s="3" r="DY1">
        <v>44</v>
      </c>
      <c t="s" s="3" r="DZ1">
        <v>45</v>
      </c>
      <c t="s" s="5" r="EA1">
        <v>46</v>
      </c>
    </row>
    <row r="2">
      <c t="s" s="5" r="A2">
        <v>47</v>
      </c>
      <c t="s" s="5" r="B2">
        <v>48</v>
      </c>
      <c s="5" r="C2"/>
      <c s="5" r="D2"/>
      <c s="5" r="E2"/>
      <c s="5" r="F2"/>
      <c t="s" s="5" r="G2">
        <v>49</v>
      </c>
      <c s="5" r="H2"/>
      <c s="5" r="I2"/>
      <c t="s" s="5" r="J2">
        <v>50</v>
      </c>
      <c t="s" s="5" r="K2">
        <v>51</v>
      </c>
      <c t="s" s="5" r="L2">
        <v>52</v>
      </c>
      <c t="s" s="5" r="M2">
        <v>53</v>
      </c>
      <c t="s" s="5" r="N2">
        <v>54</v>
      </c>
      <c t="s" s="5" r="O2">
        <v>54</v>
      </c>
      <c t="s" s="5" r="P2">
        <v>55</v>
      </c>
      <c t="s" s="5" r="Q2">
        <v>56</v>
      </c>
      <c t="s" s="5" r="R2">
        <v>52</v>
      </c>
      <c t="s" s="5" r="S2">
        <v>57</v>
      </c>
      <c s="4" r="T2">
        <v>3</v>
      </c>
      <c s="4" r="U2">
        <v>7</v>
      </c>
      <c s="4" r="V2">
        <v>1</v>
      </c>
      <c s="4" r="W2">
        <v>2</v>
      </c>
      <c s="4" r="X2">
        <v>6</v>
      </c>
      <c s="4" r="Y2">
        <v>5</v>
      </c>
      <c s="4" r="Z2">
        <v>4</v>
      </c>
      <c t="s" s="5" r="AA2">
        <v>58</v>
      </c>
      <c s="1" r="AB2"/>
      <c t="s" s="5" r="AC2">
        <v>59</v>
      </c>
      <c t="s" s="5" r="AD2">
        <v>52</v>
      </c>
      <c s="1" r="AE2"/>
      <c s="1" r="AF2"/>
      <c s="1" r="AG2"/>
      <c s="1" r="AH2"/>
      <c s="1" r="AI2"/>
      <c s="1" r="AJ2"/>
      <c s="1" r="AK2"/>
      <c s="1" r="AL2"/>
      <c s="1" r="AM2"/>
      <c s="1" r="AN2"/>
      <c s="1" r="AO2"/>
      <c s="1" r="AP2"/>
      <c s="1" r="AQ2"/>
      <c s="1" r="AR2"/>
      <c t="s" s="5" r="AS2">
        <v>52</v>
      </c>
      <c t="s" s="5" r="AT2">
        <v>60</v>
      </c>
      <c t="s" s="5" r="AU2">
        <v>54</v>
      </c>
      <c t="s" s="5" r="AV2">
        <v>52</v>
      </c>
      <c s="1" r="AW2"/>
      <c s="1" r="AX2"/>
      <c s="1" r="AY2"/>
      <c s="1" r="AZ2"/>
      <c s="1" r="BA2"/>
      <c s="1" r="BB2"/>
      <c s="1" r="BC2"/>
      <c s="1" r="BD2"/>
      <c s="1" r="BE2"/>
      <c s="1" r="BF2"/>
      <c t="s" s="5" r="BG2">
        <v>52</v>
      </c>
      <c s="1" r="BH2"/>
      <c s="1" r="BI2"/>
      <c s="1" r="BJ2"/>
      <c s="1" r="BK2"/>
      <c s="1" r="BL2"/>
      <c s="1" r="BM2"/>
      <c s="1" r="BN2"/>
      <c s="1" r="BO2"/>
      <c s="1" r="BP2"/>
      <c s="1" r="BQ2"/>
      <c t="s" s="5" r="BR2">
        <v>52</v>
      </c>
      <c t="s" s="5" r="BS2">
        <v>61</v>
      </c>
      <c t="s" s="5" r="BT2">
        <v>52</v>
      </c>
      <c t="s" s="5" r="BU2">
        <v>54</v>
      </c>
      <c t="s" s="5" r="BV2">
        <v>54</v>
      </c>
      <c t="s" s="5" r="BW2">
        <v>54</v>
      </c>
      <c t="s" s="5" r="BX2">
        <v>54</v>
      </c>
      <c t="s" s="5" r="BY2">
        <v>54</v>
      </c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5" r="CL2"/>
      <c s="5" r="CM2"/>
      <c s="5" r="CN2"/>
      <c s="5" r="CO2"/>
      <c s="5" r="CP2"/>
      <c s="5" r="CQ2"/>
      <c s="5" r="CR2"/>
      <c s="5" r="CS2"/>
      <c s="5" r="CT2"/>
      <c s="5" r="CU2"/>
      <c s="5" r="CV2"/>
      <c s="5" r="CW2"/>
      <c s="5" r="CX2"/>
      <c s="5" r="CY2"/>
      <c s="5" r="CZ2"/>
      <c s="5" r="DA2"/>
      <c s="5" r="DB2"/>
      <c s="5" r="DC2"/>
      <c t="s" s="5" r="DD2">
        <v>62</v>
      </c>
      <c s="5" r="DE2"/>
      <c s="5" r="DF2"/>
      <c s="5" r="DG2"/>
      <c s="5" r="DH2"/>
      <c s="5" r="DI2"/>
      <c s="5" r="DJ2"/>
      <c s="5" r="DK2"/>
      <c s="5" r="DL2"/>
      <c s="5" r="DM2"/>
      <c s="5" r="DN2"/>
      <c s="5" r="DO2"/>
      <c s="5" r="DP2"/>
      <c s="5" r="DQ2"/>
      <c s="5" r="DR2"/>
      <c s="5" r="DS2"/>
      <c s="5" r="DT2"/>
      <c s="5" r="DU2"/>
      <c s="5" r="DV2"/>
      <c s="5" r="DW2"/>
      <c t="s" s="5" r="DX2">
        <v>62</v>
      </c>
      <c t="s" s="5" r="DY2">
        <v>52</v>
      </c>
      <c t="s" s="5" r="DZ2">
        <v>63</v>
      </c>
      <c t="s" s="5" r="EA2">
        <v>64</v>
      </c>
    </row>
    <row r="3">
      <c t="s" s="5" r="A3">
        <v>47</v>
      </c>
      <c t="s" s="5" r="B3">
        <v>65</v>
      </c>
      <c s="1" r="C3"/>
      <c s="1" r="D3"/>
      <c s="1" r="E3"/>
      <c s="1" r="F3"/>
      <c s="1" r="G3"/>
      <c s="1" r="H3"/>
      <c s="1" r="I3"/>
      <c t="s" s="5" r="J3">
        <v>66</v>
      </c>
      <c s="1" r="K3"/>
      <c t="s" s="5" r="L3">
        <v>67</v>
      </c>
      <c t="s" s="5" r="M3">
        <v>68</v>
      </c>
      <c t="s" s="5" r="N3">
        <v>69</v>
      </c>
      <c t="s" s="5" r="O3">
        <v>70</v>
      </c>
      <c t="s" s="5" r="P3">
        <v>71</v>
      </c>
      <c t="s" s="5" r="Q3">
        <v>72</v>
      </c>
      <c t="s" s="5" r="R3">
        <v>73</v>
      </c>
      <c t="s" s="5" r="S3">
        <v>74</v>
      </c>
      <c s="4" r="T3">
        <v>4</v>
      </c>
      <c s="4" r="U3">
        <v>7</v>
      </c>
      <c s="4" r="V3">
        <v>6</v>
      </c>
      <c s="4" r="W3">
        <v>1</v>
      </c>
      <c s="4" r="X3">
        <v>5</v>
      </c>
      <c s="4" r="Y3">
        <v>3</v>
      </c>
      <c s="4" r="Z3">
        <v>2</v>
      </c>
      <c t="s" s="5" r="AA3">
        <v>58</v>
      </c>
      <c s="1" r="AB3"/>
      <c t="s" s="5" r="AC3">
        <v>63</v>
      </c>
      <c t="s" s="5" r="AD3">
        <v>75</v>
      </c>
      <c s="5" r="AE3"/>
      <c s="5" r="AF3"/>
      <c s="5" r="AG3"/>
      <c s="5" r="AH3"/>
      <c s="5" r="AI3"/>
      <c s="5" r="AJ3"/>
      <c t="s" s="5" r="AK3">
        <v>76</v>
      </c>
      <c s="5" r="AL3"/>
      <c s="5" r="AM3"/>
      <c s="5" r="AN3"/>
      <c s="5" r="AO3"/>
      <c s="5" r="AP3"/>
      <c s="5" r="AQ3"/>
      <c s="5" r="AR3"/>
      <c t="s" s="5" r="AS3">
        <v>77</v>
      </c>
      <c t="s" s="5" r="AT3">
        <v>78</v>
      </c>
      <c t="s" s="5" r="AU3">
        <v>79</v>
      </c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t="s" s="5" r="BG3">
        <v>80</v>
      </c>
      <c s="1" r="BH3"/>
      <c s="1" r="BI3"/>
      <c s="1" r="BJ3"/>
      <c s="1" r="BK3"/>
      <c s="1" r="BL3"/>
      <c s="1" r="BM3"/>
      <c s="1" r="BN3"/>
      <c s="1" r="BO3"/>
      <c s="1" r="BP3"/>
      <c s="1" r="BQ3"/>
      <c t="s" s="5" r="BR3">
        <v>60</v>
      </c>
      <c t="s" s="5" r="BS3">
        <v>81</v>
      </c>
      <c s="1" r="BT3"/>
      <c t="s" s="5" r="BU3">
        <v>82</v>
      </c>
      <c t="s" s="5" r="BV3">
        <v>83</v>
      </c>
      <c t="s" s="5" r="BW3">
        <v>84</v>
      </c>
      <c t="s" s="5" r="BX3">
        <v>85</v>
      </c>
      <c s="1" r="BY3"/>
      <c s="1" r="BZ3"/>
      <c s="1" r="CA3"/>
      <c s="1" r="CB3"/>
      <c s="1" r="CC3"/>
      <c s="1" r="CD3"/>
      <c s="1" r="CE3"/>
      <c s="1" r="CF3"/>
      <c s="1" r="CG3"/>
      <c s="1" r="CH3"/>
      <c s="1" r="CI3"/>
      <c s="1" r="CJ3"/>
      <c s="1" r="CK3"/>
      <c t="s" s="5" r="CL3">
        <v>86</v>
      </c>
      <c s="5" r="CM3"/>
      <c s="5" r="CN3"/>
      <c t="s" s="5" r="CO3">
        <v>87</v>
      </c>
      <c s="5" r="CP3"/>
      <c t="s" s="5" r="CQ3">
        <v>88</v>
      </c>
      <c t="s" s="5" r="CR3">
        <v>89</v>
      </c>
      <c t="s" s="5" r="CS3">
        <v>90</v>
      </c>
      <c t="s" s="5" r="CT3">
        <v>91</v>
      </c>
      <c s="5" r="CU3"/>
      <c s="5" r="CV3"/>
      <c s="5" r="CW3"/>
      <c s="5" r="CX3"/>
      <c s="5" r="CY3"/>
      <c s="5" r="CZ3"/>
      <c s="5" r="DA3"/>
      <c s="5" r="DB3"/>
      <c s="5" r="DC3"/>
      <c s="5" r="DD3"/>
      <c t="s" s="5" r="DE3">
        <v>92</v>
      </c>
      <c s="5" r="DF3"/>
      <c s="5" r="DG3"/>
      <c s="5" r="DH3"/>
      <c s="5" r="DI3"/>
      <c s="5" r="DJ3"/>
      <c t="s" s="5" r="DK3">
        <v>93</v>
      </c>
      <c t="s" s="5" r="DL3">
        <v>94</v>
      </c>
      <c s="5" r="DM3"/>
      <c s="5" r="DN3"/>
      <c s="5" r="DO3"/>
      <c s="5" r="DP3"/>
      <c s="5" r="DQ3"/>
      <c s="5" r="DR3"/>
      <c s="5" r="DS3"/>
      <c s="5" r="DT3"/>
      <c s="5" r="DU3"/>
      <c s="5" r="DV3"/>
      <c s="5" r="DW3"/>
      <c s="5" r="DX3"/>
      <c t="s" s="5" r="DY3">
        <v>95</v>
      </c>
      <c t="s" s="5" r="DZ3">
        <v>96</v>
      </c>
      <c t="s" s="5" r="EA3">
        <v>64</v>
      </c>
    </row>
    <row r="4">
      <c t="s" s="5" r="A4">
        <v>47</v>
      </c>
      <c t="s" s="5" r="B4">
        <v>65</v>
      </c>
      <c s="1" r="C4"/>
      <c s="1" r="D4"/>
      <c s="1" r="E4"/>
      <c s="1" r="F4"/>
      <c s="1" r="G4"/>
      <c s="1" r="H4"/>
      <c s="1" r="I4"/>
      <c t="s" s="5" r="J4">
        <v>66</v>
      </c>
      <c s="1" r="K4"/>
      <c t="s" s="5" r="L4">
        <v>67</v>
      </c>
      <c t="s" s="5" r="M4">
        <v>97</v>
      </c>
      <c t="s" s="5" r="N4">
        <v>98</v>
      </c>
      <c t="s" s="5" r="O4">
        <v>52</v>
      </c>
      <c t="s" s="5" r="P4">
        <v>55</v>
      </c>
      <c t="s" s="5" r="Q4">
        <v>72</v>
      </c>
      <c t="s" s="5" r="R4">
        <v>99</v>
      </c>
      <c t="s" s="5" r="S4">
        <v>74</v>
      </c>
      <c s="4" r="T4">
        <v>3</v>
      </c>
      <c s="4" r="U4">
        <v>7</v>
      </c>
      <c s="4" r="V4">
        <v>4</v>
      </c>
      <c s="4" r="W4">
        <v>1</v>
      </c>
      <c s="4" r="X4">
        <v>6</v>
      </c>
      <c s="4" r="Y4">
        <v>2</v>
      </c>
      <c s="4" r="Z4">
        <v>5</v>
      </c>
      <c t="s" s="5" r="AA4">
        <v>100</v>
      </c>
      <c t="s" s="5" r="AB4">
        <v>101</v>
      </c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t="s" s="5" r="AT4">
        <v>52</v>
      </c>
      <c t="s" s="5" r="AU4">
        <v>54</v>
      </c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t="s" s="5" r="BR4">
        <v>60</v>
      </c>
      <c s="1" r="BS4"/>
      <c t="s" s="5" r="BT4">
        <v>52</v>
      </c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t="s" s="5" r="DZ4">
        <v>52</v>
      </c>
      <c t="s" s="5" r="EA4">
        <v>64</v>
      </c>
    </row>
    <row r="5">
      <c t="s" s="5" r="A5">
        <v>47</v>
      </c>
      <c t="s" s="5" r="B5">
        <v>102</v>
      </c>
      <c s="1" r="C5"/>
      <c s="1" r="D5"/>
      <c s="1" r="E5"/>
      <c s="1" r="F5"/>
      <c s="1" r="G5"/>
      <c s="1" r="H5"/>
      <c s="1" r="I5"/>
      <c t="s" s="5" r="J5">
        <v>66</v>
      </c>
      <c s="1" r="K5"/>
      <c t="s" s="5" r="L5">
        <v>67</v>
      </c>
      <c t="s" s="5" r="M5">
        <v>97</v>
      </c>
      <c t="s" s="5" r="N5">
        <v>69</v>
      </c>
      <c t="s" s="5" r="O5">
        <v>52</v>
      </c>
      <c t="s" s="5" r="P5">
        <v>55</v>
      </c>
      <c t="s" s="5" r="Q5">
        <v>72</v>
      </c>
      <c t="s" s="5" r="R5">
        <v>73</v>
      </c>
      <c t="s" s="5" r="S5">
        <v>103</v>
      </c>
      <c s="4" r="T5">
        <v>3</v>
      </c>
      <c s="4" r="U5">
        <v>1</v>
      </c>
      <c s="4" r="V5">
        <v>4</v>
      </c>
      <c s="4" r="W5">
        <v>2</v>
      </c>
      <c s="4" r="X5">
        <v>7</v>
      </c>
      <c s="4" r="Y5">
        <v>6</v>
      </c>
      <c s="4" r="Z5">
        <v>5</v>
      </c>
      <c t="s" s="5" r="AA5">
        <v>104</v>
      </c>
      <c s="1" r="AB5"/>
      <c t="s" s="5" r="AC5">
        <v>63</v>
      </c>
      <c t="s" s="5" r="AD5">
        <v>75</v>
      </c>
      <c s="5" r="AE5"/>
      <c s="5" r="AF5"/>
      <c s="5" r="AG5"/>
      <c s="5" r="AH5"/>
      <c s="5" r="AI5"/>
      <c s="5" r="AJ5"/>
      <c t="s" s="5" r="AK5">
        <v>76</v>
      </c>
      <c s="5" r="AL5"/>
      <c s="5" r="AM5"/>
      <c s="5" r="AN5"/>
      <c s="5" r="AO5"/>
      <c s="5" r="AP5"/>
      <c s="5" r="AQ5"/>
      <c s="5" r="AR5"/>
      <c t="s" s="5" r="AS5">
        <v>77</v>
      </c>
      <c t="s" s="5" r="AT5">
        <v>105</v>
      </c>
      <c t="s" s="5" r="AU5">
        <v>79</v>
      </c>
      <c s="1" r="AV5"/>
      <c s="1" r="AW5"/>
      <c s="1" r="AX5"/>
      <c s="1" r="AY5"/>
      <c s="1" r="AZ5"/>
      <c s="1" r="BA5"/>
      <c s="1" r="BB5"/>
      <c s="1" r="BC5"/>
      <c s="1" r="BD5"/>
      <c s="1" r="BE5"/>
      <c s="1" r="BF5"/>
      <c t="s" s="5" r="BG5">
        <v>80</v>
      </c>
      <c s="1" r="BH5"/>
      <c s="1" r="BI5"/>
      <c s="1" r="BJ5"/>
      <c s="1" r="BK5"/>
      <c s="1" r="BL5"/>
      <c s="1" r="BM5"/>
      <c s="1" r="BN5"/>
      <c s="1" r="BO5"/>
      <c s="1" r="BP5"/>
      <c s="1" r="BQ5"/>
      <c t="s" s="5" r="BR5">
        <v>106</v>
      </c>
      <c t="s" s="5" r="BS5">
        <v>107</v>
      </c>
      <c t="s" s="5" r="BT5">
        <v>108</v>
      </c>
      <c t="s" s="5" r="BU5">
        <v>85</v>
      </c>
      <c t="s" s="5" r="BV5">
        <v>109</v>
      </c>
      <c t="s" s="5" r="BW5">
        <v>110</v>
      </c>
      <c t="s" s="5" r="BX5">
        <v>85</v>
      </c>
      <c s="1" r="BY5"/>
      <c s="1" r="BZ5"/>
      <c s="1" r="CA5"/>
      <c s="1" r="CB5"/>
      <c s="1" r="CC5"/>
      <c s="1" r="CD5"/>
      <c s="1" r="CE5"/>
      <c s="1" r="CF5"/>
      <c s="1" r="CG5"/>
      <c s="1" r="CH5"/>
      <c s="1" r="CI5"/>
      <c s="1" r="CJ5"/>
      <c s="1" r="CK5"/>
      <c t="s" s="5" r="CL5">
        <v>86</v>
      </c>
      <c s="5" r="CM5"/>
      <c s="5" r="CN5"/>
      <c t="s" s="5" r="CO5">
        <v>87</v>
      </c>
      <c s="5" r="CP5"/>
      <c t="s" s="5" r="CQ5">
        <v>88</v>
      </c>
      <c t="s" s="5" r="CR5">
        <v>89</v>
      </c>
      <c t="s" s="5" r="CS5">
        <v>90</v>
      </c>
      <c t="s" s="5" r="CT5">
        <v>91</v>
      </c>
      <c s="5" r="CU5"/>
      <c s="5" r="CV5"/>
      <c s="5" r="CW5"/>
      <c s="5" r="CX5"/>
      <c s="5" r="CY5"/>
      <c t="s" s="5" r="CZ5">
        <v>111</v>
      </c>
      <c s="5" r="DA5"/>
      <c s="5" r="DB5"/>
      <c s="5" r="DC5"/>
      <c s="5" r="DD5"/>
      <c t="s" s="5" r="DE5">
        <v>92</v>
      </c>
      <c s="5" r="DF5"/>
      <c s="5" r="DG5"/>
      <c t="s" s="5" r="DH5">
        <v>112</v>
      </c>
      <c t="s" s="5" r="DI5">
        <v>113</v>
      </c>
      <c s="5" r="DJ5"/>
      <c t="s" s="5" r="DK5">
        <v>93</v>
      </c>
      <c t="s" s="5" r="DL5">
        <v>94</v>
      </c>
      <c s="5" r="DM5"/>
      <c s="5" r="DN5"/>
      <c s="5" r="DO5"/>
      <c s="5" r="DP5"/>
      <c s="5" r="DQ5"/>
      <c s="5" r="DR5"/>
      <c s="5" r="DS5"/>
      <c s="5" r="DT5"/>
      <c s="5" r="DU5"/>
      <c s="5" r="DV5"/>
      <c s="5" r="DW5"/>
      <c s="5" r="DX5"/>
      <c t="s" s="5" r="DY5">
        <v>114</v>
      </c>
      <c t="s" s="5" r="DZ5">
        <v>52</v>
      </c>
      <c t="s" s="5" r="EA5">
        <v>115</v>
      </c>
    </row>
    <row r="6">
      <c t="s" s="5" r="A6">
        <v>116</v>
      </c>
      <c t="s" s="5" r="B6">
        <v>65</v>
      </c>
      <c s="1" r="C6"/>
      <c s="1" r="D6"/>
      <c s="1" r="E6"/>
      <c s="1" r="F6"/>
      <c s="1" r="G6"/>
      <c s="1" r="H6"/>
      <c s="1" r="I6"/>
      <c t="s" s="5" r="J6">
        <v>66</v>
      </c>
      <c s="1" r="K6"/>
      <c t="s" s="5" r="L6">
        <v>52</v>
      </c>
      <c t="s" s="5" r="M6">
        <v>68</v>
      </c>
      <c t="s" s="5" r="N6">
        <v>69</v>
      </c>
      <c t="s" s="5" r="O6">
        <v>52</v>
      </c>
      <c t="s" s="5" r="P6">
        <v>117</v>
      </c>
      <c t="s" s="5" r="Q6">
        <v>118</v>
      </c>
      <c t="s" s="5" r="R6">
        <v>73</v>
      </c>
      <c t="s" s="5" r="S6">
        <v>74</v>
      </c>
      <c s="4" r="T6">
        <v>2</v>
      </c>
      <c s="4" r="U6">
        <v>2</v>
      </c>
      <c s="4" r="V6">
        <v>3</v>
      </c>
      <c s="4" r="W6">
        <v>4</v>
      </c>
      <c s="4" r="X6">
        <v>3</v>
      </c>
      <c s="4" r="Y6">
        <v>5</v>
      </c>
      <c s="4" r="Z6">
        <v>2</v>
      </c>
      <c t="s" s="5" r="AA6">
        <v>58</v>
      </c>
      <c s="1" r="AB6"/>
      <c t="s" s="5" r="AC6">
        <v>96</v>
      </c>
      <c t="s" s="5" r="AD6">
        <v>82</v>
      </c>
      <c s="1" r="AE6"/>
      <c s="1" r="AF6"/>
      <c s="1" r="AG6"/>
      <c s="1" r="AH6"/>
      <c s="1" r="AI6"/>
      <c s="1" r="AJ6"/>
      <c s="1" r="AK6"/>
      <c s="1" r="AL6"/>
      <c s="1" r="AM6"/>
      <c s="1" r="AN6"/>
      <c s="1" r="AO6"/>
      <c s="1" r="AP6"/>
      <c s="1" r="AQ6"/>
      <c s="1" r="AR6"/>
      <c t="s" s="5" r="AS6">
        <v>119</v>
      </c>
      <c t="s" s="5" r="AT6">
        <v>78</v>
      </c>
      <c t="s" s="5" r="AU6">
        <v>79</v>
      </c>
      <c s="1" r="AV6"/>
      <c s="1" r="AW6"/>
      <c s="1" r="AX6"/>
      <c s="1" r="AY6"/>
      <c s="1" r="AZ6"/>
      <c s="1" r="BA6"/>
      <c s="1" r="BB6"/>
      <c s="1" r="BC6"/>
      <c s="1" r="BD6"/>
      <c s="1" r="BE6"/>
      <c s="1" r="BF6"/>
      <c t="s" s="5" r="BG6">
        <v>120</v>
      </c>
      <c s="1" r="BH6"/>
      <c s="1" r="BI6"/>
      <c s="1" r="BJ6"/>
      <c s="1" r="BK6"/>
      <c s="1" r="BL6"/>
      <c s="1" r="BM6"/>
      <c s="1" r="BN6"/>
      <c s="1" r="BO6"/>
      <c s="1" r="BP6"/>
      <c s="1" r="BQ6"/>
      <c t="s" s="5" r="BR6">
        <v>106</v>
      </c>
      <c t="s" s="5" r="BS6">
        <v>121</v>
      </c>
      <c t="s" s="5" r="BT6">
        <v>108</v>
      </c>
      <c t="s" s="5" r="BU6">
        <v>85</v>
      </c>
      <c t="s" s="5" r="BV6">
        <v>122</v>
      </c>
      <c t="s" s="5" r="BW6">
        <v>110</v>
      </c>
      <c t="s" s="5" r="BX6">
        <v>85</v>
      </c>
      <c s="1" r="BY6"/>
      <c s="1" r="BZ6"/>
      <c s="1" r="CA6"/>
      <c s="1" r="CB6"/>
      <c s="1" r="CC6"/>
      <c s="1" r="CD6"/>
      <c s="1" r="CE6"/>
      <c s="1" r="CF6"/>
      <c s="1" r="CG6"/>
      <c s="1" r="CH6"/>
      <c s="1" r="CI6"/>
      <c s="1" r="CJ6"/>
      <c s="1" r="CK6"/>
      <c t="s" s="5" r="CL6">
        <v>86</v>
      </c>
      <c s="5" r="CM6"/>
      <c t="s" s="5" r="CN6">
        <v>123</v>
      </c>
      <c t="s" s="5" r="CO6">
        <v>87</v>
      </c>
      <c s="5" r="CP6"/>
      <c t="s" s="5" r="CQ6">
        <v>88</v>
      </c>
      <c t="s" s="5" r="CR6">
        <v>89</v>
      </c>
      <c t="s" s="5" r="CS6">
        <v>90</v>
      </c>
      <c t="s" s="5" r="CT6">
        <v>91</v>
      </c>
      <c s="5" r="CU6"/>
      <c s="5" r="CV6"/>
      <c s="5" r="CW6"/>
      <c s="5" r="CX6"/>
      <c s="5" r="CY6"/>
      <c s="5" r="CZ6"/>
      <c s="5" r="DA6"/>
      <c s="5" r="DB6"/>
      <c s="5" r="DC6"/>
      <c s="5" r="DD6"/>
      <c t="s" s="5" r="DE6">
        <v>92</v>
      </c>
      <c s="5" r="DF6"/>
      <c t="s" s="5" r="DG6">
        <v>124</v>
      </c>
      <c t="s" s="5" r="DH6">
        <v>112</v>
      </c>
      <c t="s" s="5" r="DI6">
        <v>113</v>
      </c>
      <c s="5" r="DJ6"/>
      <c s="5" r="DK6"/>
      <c s="5" r="DL6"/>
      <c s="5" r="DM6"/>
      <c s="5" r="DN6"/>
      <c s="5" r="DO6"/>
      <c s="5" r="DP6"/>
      <c s="5" r="DQ6"/>
      <c s="5" r="DR6"/>
      <c s="5" r="DS6"/>
      <c s="5" r="DT6"/>
      <c s="5" r="DU6"/>
      <c s="5" r="DV6"/>
      <c s="5" r="DW6"/>
      <c s="5" r="DX6"/>
      <c t="s" s="5" r="DY6">
        <v>125</v>
      </c>
      <c t="s" s="5" r="DZ6">
        <v>126</v>
      </c>
      <c t="s" s="5" r="EA6">
        <v>64</v>
      </c>
    </row>
    <row r="7">
      <c t="s" s="5" r="A7">
        <v>116</v>
      </c>
      <c t="s" s="5" r="B7">
        <v>102</v>
      </c>
      <c s="1" r="C7"/>
      <c s="1" r="D7"/>
      <c s="1" r="E7"/>
      <c s="1" r="F7"/>
      <c s="1" r="G7"/>
      <c s="1" r="H7"/>
      <c s="1" r="I7"/>
      <c t="s" s="5" r="J7">
        <v>66</v>
      </c>
      <c s="1" r="K7"/>
      <c t="s" s="5" r="L7">
        <v>67</v>
      </c>
      <c t="s" s="5" r="M7">
        <v>97</v>
      </c>
      <c t="s" s="5" r="N7">
        <v>127</v>
      </c>
      <c t="s" s="5" r="O7">
        <v>128</v>
      </c>
      <c t="s" s="5" r="P7">
        <v>117</v>
      </c>
      <c t="s" s="5" r="Q7">
        <v>72</v>
      </c>
      <c t="s" s="5" r="R7">
        <v>73</v>
      </c>
      <c t="s" s="5" r="S7">
        <v>103</v>
      </c>
      <c s="4" r="T7">
        <v>4</v>
      </c>
      <c s="4" r="U7">
        <v>5</v>
      </c>
      <c s="4" r="V7">
        <v>6</v>
      </c>
      <c s="4" r="W7">
        <v>2</v>
      </c>
      <c s="4" r="X7">
        <v>7</v>
      </c>
      <c s="4" r="Y7">
        <v>3</v>
      </c>
      <c s="4" r="Z7">
        <v>1</v>
      </c>
      <c t="s" s="5" r="AA7">
        <v>100</v>
      </c>
      <c t="s" s="5" r="AB7">
        <v>129</v>
      </c>
      <c s="1" r="AC7"/>
      <c s="1" r="AD7"/>
      <c s="1" r="AE7"/>
      <c s="1" r="AF7"/>
      <c s="1" r="AG7"/>
      <c s="1" r="AH7"/>
      <c s="1" r="AI7"/>
      <c s="1" r="AJ7"/>
      <c s="1" r="AK7"/>
      <c s="1" r="AL7"/>
      <c s="1" r="AM7"/>
      <c s="1" r="AN7"/>
      <c s="1" r="AO7"/>
      <c s="1" r="AP7"/>
      <c s="1" r="AQ7"/>
      <c s="1" r="AR7"/>
      <c s="1" r="AS7"/>
      <c t="s" s="5" r="AT7">
        <v>78</v>
      </c>
      <c t="s" s="5" r="AU7">
        <v>130</v>
      </c>
      <c s="1" r="AV7"/>
      <c s="1" r="AW7"/>
      <c s="1" r="AX7"/>
      <c s="1" r="AY7"/>
      <c s="1" r="AZ7"/>
      <c s="1" r="BA7"/>
      <c s="1" r="BB7"/>
      <c s="1" r="BC7"/>
      <c s="1" r="BD7"/>
      <c s="1" r="BE7"/>
      <c s="1" r="BF7"/>
      <c s="1" r="BG7"/>
      <c s="1" r="BH7"/>
      <c s="1" r="BI7"/>
      <c s="1" r="BJ7"/>
      <c s="1" r="BK7"/>
      <c s="1" r="BL7"/>
      <c s="1" r="BM7"/>
      <c s="1" r="BN7"/>
      <c s="1" r="BO7"/>
      <c s="1" r="BP7"/>
      <c s="1" r="BQ7"/>
      <c t="s" s="5" r="BR7">
        <v>60</v>
      </c>
      <c s="1" r="BS7"/>
      <c t="s" s="5" r="BT7">
        <v>52</v>
      </c>
      <c s="1" r="BU7"/>
      <c s="1" r="BV7"/>
      <c s="1" r="BW7"/>
      <c s="1" r="BX7"/>
      <c s="1" r="BY7"/>
      <c s="1" r="BZ7"/>
      <c s="1" r="CA7"/>
      <c s="1" r="CB7"/>
      <c s="1" r="CC7"/>
      <c s="1" r="CD7"/>
      <c s="1" r="CE7"/>
      <c s="1" r="CF7"/>
      <c s="1" r="CG7"/>
      <c s="1" r="CH7"/>
      <c s="1" r="CI7"/>
      <c s="1" r="CJ7"/>
      <c s="1" r="CK7"/>
      <c s="1" r="CL7"/>
      <c s="1" r="CM7"/>
      <c s="1" r="CN7"/>
      <c s="1" r="CO7"/>
      <c s="1" r="CP7"/>
      <c s="1" r="CQ7"/>
      <c s="1" r="CR7"/>
      <c s="1" r="CS7"/>
      <c s="1" r="CT7"/>
      <c s="1" r="CU7"/>
      <c s="1" r="CV7"/>
      <c s="1" r="CW7"/>
      <c s="1" r="CX7"/>
      <c s="1" r="CY7"/>
      <c s="1" r="CZ7"/>
      <c s="1" r="DA7"/>
      <c s="1" r="DB7"/>
      <c s="1" r="DC7"/>
      <c s="1" r="DD7"/>
      <c s="1" r="DE7"/>
      <c s="1" r="DF7"/>
      <c s="1" r="DG7"/>
      <c s="1" r="DH7"/>
      <c s="1" r="DI7"/>
      <c s="1" r="DJ7"/>
      <c s="1" r="DK7"/>
      <c s="1" r="DL7"/>
      <c s="1" r="DM7"/>
      <c s="1" r="DN7"/>
      <c s="1" r="DO7"/>
      <c s="1" r="DP7"/>
      <c s="1" r="DQ7"/>
      <c s="1" r="DR7"/>
      <c s="1" r="DS7"/>
      <c s="1" r="DT7"/>
      <c s="1" r="DU7"/>
      <c s="1" r="DV7"/>
      <c s="1" r="DW7"/>
      <c s="1" r="DX7"/>
      <c s="1" r="DY7"/>
      <c t="s" s="5" r="DZ7">
        <v>131</v>
      </c>
      <c t="s" s="5" r="EA7">
        <v>132</v>
      </c>
    </row>
    <row r="8">
      <c t="s" s="5" r="A8">
        <v>47</v>
      </c>
      <c t="s" s="5" r="B8">
        <v>133</v>
      </c>
      <c s="5" r="C8"/>
      <c s="5" r="D8"/>
      <c t="s" s="5" r="E8">
        <v>134</v>
      </c>
      <c t="s" s="5" r="F8">
        <v>135</v>
      </c>
      <c s="5" r="G8"/>
      <c s="5" r="H8"/>
      <c s="5" r="I8"/>
      <c s="1" r="J8"/>
      <c t="s" s="5" r="K8">
        <v>51</v>
      </c>
      <c t="s" s="5" r="L8">
        <v>67</v>
      </c>
      <c t="s" s="5" r="M8">
        <v>136</v>
      </c>
      <c t="s" s="5" r="N8">
        <v>127</v>
      </c>
      <c t="s" s="5" r="O8">
        <v>137</v>
      </c>
      <c t="s" s="5" r="P8">
        <v>138</v>
      </c>
      <c t="s" s="5" r="Q8">
        <v>72</v>
      </c>
      <c t="s" s="5" r="R8">
        <v>54</v>
      </c>
      <c t="s" s="5" r="S8">
        <v>103</v>
      </c>
      <c s="4" r="T8">
        <v>2</v>
      </c>
      <c s="4" r="U8">
        <v>4</v>
      </c>
      <c s="4" r="V8">
        <v>5</v>
      </c>
      <c s="4" r="W8">
        <v>1</v>
      </c>
      <c s="4" r="X8">
        <v>7</v>
      </c>
      <c s="4" r="Y8">
        <v>6</v>
      </c>
      <c s="4" r="Z8">
        <v>3</v>
      </c>
      <c t="s" s="5" r="AA8">
        <v>139</v>
      </c>
      <c s="1" r="AB8"/>
      <c t="s" s="5" r="AC8">
        <v>96</v>
      </c>
      <c t="s" s="5" r="AD8">
        <v>140</v>
      </c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t="s" s="5" r="AS8">
        <v>141</v>
      </c>
      <c t="s" s="5" r="AT8">
        <v>142</v>
      </c>
      <c t="s" s="5" r="AU8">
        <v>106</v>
      </c>
      <c t="s" s="5" r="AV8">
        <v>143</v>
      </c>
      <c s="5" r="AW8"/>
      <c s="5" r="AX8"/>
      <c s="5" r="AY8"/>
      <c s="5" r="AZ8"/>
      <c t="s" s="5" r="BA8">
        <v>144</v>
      </c>
      <c s="5" r="BB8"/>
      <c s="5" r="BC8"/>
      <c s="5" r="BD8"/>
      <c s="5" r="BE8"/>
      <c s="5" r="BF8"/>
      <c t="s" s="5" r="BG8">
        <v>80</v>
      </c>
      <c s="1" r="BH8"/>
      <c s="1" r="BI8"/>
      <c s="1" r="BJ8"/>
      <c s="1" r="BK8"/>
      <c s="1" r="BL8"/>
      <c s="1" r="BM8"/>
      <c s="1" r="BN8"/>
      <c s="1" r="BO8"/>
      <c s="1" r="BP8"/>
      <c s="1" r="BQ8"/>
      <c t="s" s="5" r="BR8">
        <v>130</v>
      </c>
      <c t="s" s="5" r="BS8">
        <v>145</v>
      </c>
      <c t="s" s="5" r="BT8">
        <v>108</v>
      </c>
      <c t="s" s="5" r="BU8">
        <v>82</v>
      </c>
      <c t="s" s="5" r="BV8">
        <v>146</v>
      </c>
      <c t="s" s="5" r="BW8">
        <v>147</v>
      </c>
      <c t="s" s="5" r="BX8">
        <v>85</v>
      </c>
      <c t="s" s="5" r="BY8">
        <v>85</v>
      </c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t="s" s="5" r="CL8">
        <v>86</v>
      </c>
      <c s="5" r="CM8"/>
      <c s="5" r="CN8"/>
      <c t="s" s="5" r="CO8">
        <v>87</v>
      </c>
      <c s="5" r="CP8"/>
      <c t="s" s="5" r="CQ8">
        <v>88</v>
      </c>
      <c s="5" r="CR8"/>
      <c s="5" r="CS8"/>
      <c s="5" r="CT8"/>
      <c s="5" r="CU8"/>
      <c s="5" r="CV8"/>
      <c s="5" r="CW8"/>
      <c s="5" r="CX8"/>
      <c s="5" r="CY8"/>
      <c s="5" r="CZ8"/>
      <c s="5" r="DA8"/>
      <c s="5" r="DB8"/>
      <c s="5" r="DC8"/>
      <c s="5" r="DD8"/>
      <c t="s" s="5" r="DE8">
        <v>92</v>
      </c>
      <c s="5" r="DF8"/>
      <c s="5" r="DG8"/>
      <c s="5" r="DH8"/>
      <c s="5" r="DI8"/>
      <c s="5" r="DJ8"/>
      <c s="5" r="DK8"/>
      <c t="s" s="5" r="DL8">
        <v>94</v>
      </c>
      <c s="5" r="DM8"/>
      <c s="5" r="DN8"/>
      <c s="5" r="DO8"/>
      <c s="5" r="DP8"/>
      <c s="5" r="DQ8"/>
      <c s="5" r="DR8"/>
      <c s="5" r="DS8"/>
      <c s="5" r="DT8"/>
      <c s="5" r="DU8"/>
      <c s="5" r="DV8"/>
      <c s="5" r="DW8"/>
      <c s="5" r="DX8"/>
      <c t="s" s="5" r="DY8">
        <v>125</v>
      </c>
      <c t="s" s="5" r="DZ8">
        <v>63</v>
      </c>
      <c t="s" s="5" r="EA8">
        <v>148</v>
      </c>
    </row>
    <row r="9">
      <c t="s" s="5" r="A9">
        <v>47</v>
      </c>
      <c t="s" s="5" r="B9">
        <v>133</v>
      </c>
      <c s="5" r="C9"/>
      <c s="5" r="D9"/>
      <c t="s" s="5" r="E9">
        <v>134</v>
      </c>
      <c t="s" s="5" r="F9">
        <v>135</v>
      </c>
      <c t="s" s="5" r="G9">
        <v>49</v>
      </c>
      <c s="5" r="H9"/>
      <c s="5" r="I9"/>
      <c s="1" r="J9"/>
      <c t="s" s="5" r="K9">
        <v>51</v>
      </c>
      <c t="s" s="5" r="L9">
        <v>67</v>
      </c>
      <c t="s" s="5" r="M9">
        <v>97</v>
      </c>
      <c t="s" s="5" r="N9">
        <v>127</v>
      </c>
      <c t="s" s="5" r="O9">
        <v>149</v>
      </c>
      <c t="s" s="5" r="P9">
        <v>55</v>
      </c>
      <c t="s" s="5" r="Q9">
        <v>72</v>
      </c>
      <c t="s" s="5" r="R9">
        <v>73</v>
      </c>
      <c t="s" s="5" r="S9">
        <v>103</v>
      </c>
      <c s="4" r="T9">
        <v>5</v>
      </c>
      <c s="4" r="U9">
        <v>1</v>
      </c>
      <c s="4" r="V9">
        <v>4</v>
      </c>
      <c s="4" r="W9">
        <v>2</v>
      </c>
      <c s="4" r="X9">
        <v>6</v>
      </c>
      <c s="4" r="Y9">
        <v>7</v>
      </c>
      <c s="4" r="Z9">
        <v>3</v>
      </c>
      <c t="s" s="5" r="AA9">
        <v>58</v>
      </c>
      <c s="1" r="AB9"/>
      <c t="s" s="5" r="AC9">
        <v>150</v>
      </c>
      <c t="s" s="5" r="AD9">
        <v>82</v>
      </c>
      <c s="1" r="AE9"/>
      <c s="1" r="AF9"/>
      <c s="1" r="AG9"/>
      <c s="1" r="AH9"/>
      <c s="1" r="AI9"/>
      <c s="1" r="AJ9"/>
      <c s="1" r="AK9"/>
      <c s="1" r="AL9"/>
      <c s="1" r="AM9"/>
      <c s="1" r="AN9"/>
      <c s="1" r="AO9"/>
      <c s="1" r="AP9"/>
      <c s="1" r="AQ9"/>
      <c s="1" r="AR9"/>
      <c t="s" s="5" r="AS9">
        <v>119</v>
      </c>
      <c t="s" s="5" r="AT9">
        <v>142</v>
      </c>
      <c t="s" s="5" r="AU9">
        <v>106</v>
      </c>
      <c t="s" s="5" r="AV9">
        <v>143</v>
      </c>
      <c s="5" r="AW9"/>
      <c s="5" r="AX9"/>
      <c s="5" r="AY9"/>
      <c s="5" r="AZ9"/>
      <c s="5" r="BA9"/>
      <c s="5" r="BB9"/>
      <c s="5" r="BC9"/>
      <c s="5" r="BD9"/>
      <c s="5" r="BE9"/>
      <c t="s" s="5" r="BF9">
        <v>52</v>
      </c>
      <c t="s" s="5" r="BG9">
        <v>80</v>
      </c>
      <c s="1" r="BH9"/>
      <c s="1" r="BI9"/>
      <c s="1" r="BJ9"/>
      <c s="1" r="BK9"/>
      <c s="1" r="BL9"/>
      <c s="1" r="BM9"/>
      <c s="1" r="BN9"/>
      <c s="1" r="BO9"/>
      <c s="1" r="BP9"/>
      <c s="1" r="BQ9"/>
      <c t="s" s="5" r="BR9">
        <v>79</v>
      </c>
      <c t="s" s="5" r="BS9">
        <v>151</v>
      </c>
      <c t="s" s="5" r="BT9">
        <v>152</v>
      </c>
      <c t="s" s="5" r="BU9">
        <v>82</v>
      </c>
      <c t="s" s="5" r="BV9">
        <v>146</v>
      </c>
      <c t="s" s="5" r="BW9">
        <v>153</v>
      </c>
      <c t="s" s="5" r="BX9">
        <v>85</v>
      </c>
      <c t="s" s="5" r="BY9">
        <v>85</v>
      </c>
      <c s="1" r="BZ9"/>
      <c s="1" r="CA9"/>
      <c s="1" r="CB9"/>
      <c s="1" r="CC9"/>
      <c s="1" r="CD9"/>
      <c s="1" r="CE9"/>
      <c s="1" r="CF9"/>
      <c s="1" r="CG9"/>
      <c s="1" r="CH9"/>
      <c s="1" r="CI9"/>
      <c s="1" r="CJ9"/>
      <c s="1" r="CK9"/>
      <c t="s" s="5" r="CL9">
        <v>86</v>
      </c>
      <c s="5" r="CM9"/>
      <c t="s" s="5" r="CN9">
        <v>123</v>
      </c>
      <c t="s" s="5" r="CO9">
        <v>87</v>
      </c>
      <c s="5" r="CP9"/>
      <c t="s" s="5" r="CQ9">
        <v>88</v>
      </c>
      <c t="s" s="5" r="CR9">
        <v>89</v>
      </c>
      <c t="s" s="5" r="CS9">
        <v>90</v>
      </c>
      <c t="s" s="5" r="CT9">
        <v>91</v>
      </c>
      <c t="s" s="5" r="CU9">
        <v>154</v>
      </c>
      <c s="5" r="CV9"/>
      <c s="5" r="CW9"/>
      <c s="5" r="CX9"/>
      <c s="5" r="CY9"/>
      <c s="5" r="CZ9"/>
      <c s="5" r="DA9"/>
      <c s="5" r="DB9"/>
      <c s="5" r="DC9"/>
      <c s="5" r="DD9"/>
      <c t="s" s="5" r="DE9">
        <v>92</v>
      </c>
      <c s="5" r="DF9"/>
      <c t="s" s="5" r="DG9">
        <v>124</v>
      </c>
      <c t="s" s="5" r="DH9">
        <v>112</v>
      </c>
      <c t="s" s="5" r="DI9">
        <v>113</v>
      </c>
      <c s="5" r="DJ9"/>
      <c t="s" s="5" r="DK9">
        <v>93</v>
      </c>
      <c t="s" s="5" r="DL9">
        <v>94</v>
      </c>
      <c t="s" s="5" r="DM9">
        <v>155</v>
      </c>
      <c t="s" s="5" r="DN9">
        <v>156</v>
      </c>
      <c s="5" r="DO9"/>
      <c s="5" r="DP9"/>
      <c s="5" r="DQ9"/>
      <c s="5" r="DR9"/>
      <c s="5" r="DS9"/>
      <c s="5" r="DT9"/>
      <c s="5" r="DU9"/>
      <c s="5" r="DV9"/>
      <c s="5" r="DW9"/>
      <c s="5" r="DX9"/>
      <c t="s" s="5" r="DY9">
        <v>125</v>
      </c>
      <c t="s" s="5" r="DZ9">
        <v>63</v>
      </c>
      <c t="s" s="5" r="EA9">
        <v>132</v>
      </c>
    </row>
    <row r="10">
      <c t="s" s="5" r="A10">
        <v>116</v>
      </c>
      <c t="s" s="5" r="B10">
        <v>133</v>
      </c>
      <c s="5" r="C10"/>
      <c s="5" r="D10"/>
      <c t="s" s="5" r="E10">
        <v>134</v>
      </c>
      <c t="s" s="5" r="F10">
        <v>135</v>
      </c>
      <c t="s" s="5" r="G10">
        <v>49</v>
      </c>
      <c s="5" r="H10"/>
      <c s="5" r="I10"/>
      <c s="1" r="J10"/>
      <c t="s" s="5" r="K10">
        <v>51</v>
      </c>
      <c t="s" s="5" r="L10">
        <v>67</v>
      </c>
      <c t="s" s="5" r="M10">
        <v>97</v>
      </c>
      <c t="s" s="5" r="N10">
        <v>127</v>
      </c>
      <c t="s" s="5" r="O10">
        <v>157</v>
      </c>
      <c t="s" s="5" r="P10">
        <v>158</v>
      </c>
      <c t="s" s="5" r="Q10">
        <v>72</v>
      </c>
      <c t="s" s="5" r="R10">
        <v>73</v>
      </c>
      <c t="s" s="5" r="S10">
        <v>103</v>
      </c>
      <c s="4" r="T10">
        <v>6</v>
      </c>
      <c s="4" r="U10">
        <v>2</v>
      </c>
      <c s="4" r="V10">
        <v>7</v>
      </c>
      <c s="4" r="W10">
        <v>1</v>
      </c>
      <c s="4" r="X10">
        <v>4</v>
      </c>
      <c s="4" r="Y10">
        <v>5</v>
      </c>
      <c s="4" r="Z10">
        <v>3</v>
      </c>
      <c t="s" s="5" r="AA10">
        <v>139</v>
      </c>
      <c s="1" r="AB10"/>
      <c t="s" s="5" r="AC10">
        <v>150</v>
      </c>
      <c t="s" s="5" r="AD10">
        <v>75</v>
      </c>
      <c s="5" r="AE10"/>
      <c t="s" s="5" r="AF10">
        <v>159</v>
      </c>
      <c s="5" r="AG10"/>
      <c t="s" s="5" r="AH10">
        <v>160</v>
      </c>
      <c t="s" s="5" r="AI10">
        <v>161</v>
      </c>
      <c s="5" r="AJ10"/>
      <c s="5" r="AK10"/>
      <c t="s" s="5" r="AL10">
        <v>162</v>
      </c>
      <c s="5" r="AM10"/>
      <c s="5" r="AN10"/>
      <c s="5" r="AO10"/>
      <c s="5" r="AP10"/>
      <c s="5" r="AQ10"/>
      <c s="5" r="AR10"/>
      <c t="s" s="5" r="AS10">
        <v>163</v>
      </c>
      <c t="s" s="5" r="AT10">
        <v>164</v>
      </c>
      <c t="s" s="5" r="AU10">
        <v>130</v>
      </c>
      <c t="s" s="5" r="AV10">
        <v>165</v>
      </c>
      <c s="1" r="AW10"/>
      <c s="1" r="AX10"/>
      <c s="1" r="AY10"/>
      <c s="1" r="AZ10"/>
      <c s="1" r="BA10"/>
      <c s="1" r="BB10"/>
      <c s="1" r="BC10"/>
      <c s="1" r="BD10"/>
      <c s="1" r="BE10"/>
      <c s="1" r="BF10"/>
      <c t="s" s="5" r="BG10">
        <v>166</v>
      </c>
      <c s="5" r="BH10"/>
      <c s="5" r="BI10"/>
      <c s="5" r="BJ10"/>
      <c s="5" r="BK10"/>
      <c s="5" r="BL10"/>
      <c t="s" s="5" r="BM10">
        <v>167</v>
      </c>
      <c s="5" r="BN10"/>
      <c s="5" r="BO10"/>
      <c s="5" r="BP10"/>
      <c s="5" r="BQ10"/>
      <c t="s" s="5" r="BR10">
        <v>60</v>
      </c>
      <c t="s" s="5" r="BS10">
        <v>168</v>
      </c>
      <c t="s" s="5" r="BT10">
        <v>108</v>
      </c>
      <c t="s" s="5" r="BU10">
        <v>82</v>
      </c>
      <c t="s" s="5" r="BV10">
        <v>146</v>
      </c>
      <c t="s" s="5" r="BW10">
        <v>147</v>
      </c>
      <c t="s" s="5" r="BX10">
        <v>85</v>
      </c>
      <c t="s" s="5" r="BY10">
        <v>85</v>
      </c>
      <c s="1" r="BZ10"/>
      <c s="1" r="CA10"/>
      <c s="1" r="CB10"/>
      <c s="1" r="CC10"/>
      <c s="1" r="CD10"/>
      <c s="1" r="CE10"/>
      <c s="1" r="CF10"/>
      <c s="1" r="CG10"/>
      <c s="1" r="CH10"/>
      <c s="1" r="CI10"/>
      <c s="1" r="CJ10"/>
      <c s="1" r="CK10"/>
      <c t="s" s="5" r="CL10">
        <v>86</v>
      </c>
      <c s="5" r="CM10"/>
      <c t="s" s="5" r="CN10">
        <v>123</v>
      </c>
      <c t="s" s="5" r="CO10">
        <v>87</v>
      </c>
      <c s="5" r="CP10"/>
      <c t="s" s="5" r="CQ10">
        <v>88</v>
      </c>
      <c t="s" s="5" r="CR10">
        <v>89</v>
      </c>
      <c t="s" s="5" r="CS10">
        <v>90</v>
      </c>
      <c t="s" s="5" r="CT10">
        <v>91</v>
      </c>
      <c s="5" r="CU10"/>
      <c s="5" r="CV10"/>
      <c s="5" r="CW10"/>
      <c s="5" r="CX10"/>
      <c s="5" r="CY10"/>
      <c t="s" s="5" r="CZ10">
        <v>111</v>
      </c>
      <c s="5" r="DA10"/>
      <c s="5" r="DB10"/>
      <c t="s" s="5" r="DC10">
        <v>169</v>
      </c>
      <c s="5" r="DD10"/>
      <c t="s" s="5" r="DE10">
        <v>92</v>
      </c>
      <c s="5" r="DF10"/>
      <c t="s" s="5" r="DG10">
        <v>124</v>
      </c>
      <c t="s" s="5" r="DH10">
        <v>112</v>
      </c>
      <c t="s" s="5" r="DI10">
        <v>113</v>
      </c>
      <c s="5" r="DJ10"/>
      <c t="s" s="5" r="DK10">
        <v>93</v>
      </c>
      <c t="s" s="5" r="DL10">
        <v>94</v>
      </c>
      <c s="5" r="DM10"/>
      <c s="5" r="DN10"/>
      <c s="5" r="DO10"/>
      <c s="5" r="DP10"/>
      <c s="5" r="DQ10"/>
      <c s="5" r="DR10"/>
      <c s="5" r="DS10"/>
      <c s="5" r="DT10"/>
      <c s="5" r="DU10"/>
      <c s="5" r="DV10"/>
      <c s="5" r="DW10"/>
      <c s="5" r="DX10"/>
      <c t="s" s="5" r="DY10">
        <v>125</v>
      </c>
      <c t="s" s="5" r="DZ10">
        <v>170</v>
      </c>
      <c t="s" s="5" r="EA10">
        <v>148</v>
      </c>
    </row>
    <row r="11">
      <c t="s" s="5" r="A11">
        <v>116</v>
      </c>
      <c t="s" s="5" r="B11">
        <v>102</v>
      </c>
      <c s="1" r="C11"/>
      <c s="1" r="D11"/>
      <c s="1" r="E11"/>
      <c s="1" r="F11"/>
      <c s="1" r="G11"/>
      <c s="1" r="H11"/>
      <c s="1" r="I11"/>
      <c t="s" s="5" r="J11">
        <v>66</v>
      </c>
      <c s="1" r="K11"/>
      <c t="s" s="5" r="L11">
        <v>67</v>
      </c>
      <c t="s" s="5" r="M11">
        <v>136</v>
      </c>
      <c t="s" s="5" r="N11">
        <v>127</v>
      </c>
      <c t="s" s="5" r="O11">
        <v>171</v>
      </c>
      <c t="s" s="5" r="P11">
        <v>117</v>
      </c>
      <c t="s" s="5" r="Q11">
        <v>72</v>
      </c>
      <c t="s" s="5" r="R11">
        <v>99</v>
      </c>
      <c t="s" s="5" r="S11">
        <v>103</v>
      </c>
      <c s="4" r="T11">
        <v>3</v>
      </c>
      <c s="4" r="U11">
        <v>1</v>
      </c>
      <c s="4" r="V11">
        <v>7</v>
      </c>
      <c s="4" r="W11">
        <v>2</v>
      </c>
      <c s="4" r="X11">
        <v>5</v>
      </c>
      <c s="4" r="Y11">
        <v>6</v>
      </c>
      <c s="4" r="Z11">
        <v>4</v>
      </c>
      <c t="s" s="5" r="AA11">
        <v>52</v>
      </c>
      <c s="1" r="AB11"/>
      <c t="s" s="5" r="AC11">
        <v>63</v>
      </c>
      <c t="s" s="5" r="AD11">
        <v>75</v>
      </c>
      <c s="5" r="AE11"/>
      <c s="5" r="AF11"/>
      <c s="5" r="AG11"/>
      <c s="5" r="AH11"/>
      <c s="5" r="AI11"/>
      <c s="5" r="AJ11"/>
      <c t="s" s="5" r="AK11">
        <v>76</v>
      </c>
      <c s="5" r="AL11"/>
      <c s="5" r="AM11"/>
      <c s="5" r="AN11"/>
      <c s="5" r="AO11"/>
      <c s="5" r="AP11"/>
      <c s="5" r="AQ11"/>
      <c s="5" r="AR11"/>
      <c t="s" s="5" r="AS11">
        <v>172</v>
      </c>
      <c t="s" s="5" r="AT11">
        <v>52</v>
      </c>
      <c t="s" s="5" r="AU11">
        <v>79</v>
      </c>
      <c s="1" r="AV11"/>
      <c s="1" r="AW11"/>
      <c s="1" r="AX11"/>
      <c s="1" r="AY11"/>
      <c s="1" r="AZ11"/>
      <c s="1" r="BA11"/>
      <c s="1" r="BB11"/>
      <c s="1" r="BC11"/>
      <c s="1" r="BD11"/>
      <c s="1" r="BE11"/>
      <c s="1" r="BF11"/>
      <c t="s" s="5" r="BG11">
        <v>80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t="s" s="5" r="BR11">
        <v>60</v>
      </c>
      <c t="s" s="5" r="BS11">
        <v>121</v>
      </c>
      <c t="s" s="5" r="BT11">
        <v>173</v>
      </c>
      <c t="s" s="5" r="BU11">
        <v>82</v>
      </c>
      <c t="s" s="5" r="BV11">
        <v>146</v>
      </c>
      <c t="s" s="5" r="BW11">
        <v>174</v>
      </c>
      <c t="s" s="5" r="BX11">
        <v>85</v>
      </c>
      <c s="1" r="BY11"/>
      <c s="1" r="BZ11"/>
      <c s="1" r="CA11"/>
      <c s="1" r="CB11"/>
      <c s="1" r="CC11"/>
      <c s="1" r="CD11"/>
      <c s="1" r="CE11"/>
      <c s="1" r="CF11"/>
      <c s="1" r="CG11"/>
      <c s="1" r="CH11"/>
      <c s="1" r="CI11"/>
      <c s="1" r="CJ11"/>
      <c s="1" r="CK11"/>
      <c t="s" s="5" r="CL11">
        <v>86</v>
      </c>
      <c s="5" r="CM11"/>
      <c s="5" r="CN11"/>
      <c s="5" r="CO11"/>
      <c s="5" r="CP11"/>
      <c s="5" r="CQ11"/>
      <c s="5" r="CR11"/>
      <c s="5" r="CS11"/>
      <c s="5" r="CT11"/>
      <c s="5" r="CU11"/>
      <c s="5" r="CV11"/>
      <c s="5" r="CW11"/>
      <c s="5" r="CX11"/>
      <c s="5" r="CY11"/>
      <c s="5" r="CZ11"/>
      <c s="5" r="DA11"/>
      <c s="5" r="DB11"/>
      <c s="5" r="DC11"/>
      <c s="5" r="DD11"/>
      <c t="s" s="5" r="DE11">
        <v>92</v>
      </c>
      <c s="5" r="DF11"/>
      <c s="5" r="DG11"/>
      <c s="5" r="DH11"/>
      <c s="5" r="DI11"/>
      <c s="5" r="DJ11"/>
      <c s="5" r="DK11"/>
      <c s="5" r="DL11"/>
      <c s="5" r="DM11"/>
      <c s="5" r="DN11"/>
      <c s="5" r="DO11"/>
      <c s="5" r="DP11"/>
      <c s="5" r="DQ11"/>
      <c s="5" r="DR11"/>
      <c s="5" r="DS11"/>
      <c s="5" r="DT11"/>
      <c s="5" r="DU11"/>
      <c s="5" r="DV11"/>
      <c s="5" r="DW11"/>
      <c s="5" r="DX11"/>
      <c t="s" s="5" r="DY11">
        <v>125</v>
      </c>
      <c t="s" s="5" r="DZ11">
        <v>63</v>
      </c>
      <c t="s" s="5" r="EA11">
        <v>132</v>
      </c>
    </row>
    <row r="12">
      <c t="s" s="5" r="A12">
        <v>47</v>
      </c>
      <c t="s" s="5" r="B12">
        <v>133</v>
      </c>
      <c s="5" r="C12"/>
      <c t="s" s="5" r="D12">
        <v>175</v>
      </c>
      <c t="s" s="5" r="E12">
        <v>134</v>
      </c>
      <c s="5" r="F12"/>
      <c s="5" r="G12"/>
      <c s="5" r="H12"/>
      <c s="5" r="I12"/>
      <c s="1" r="J12"/>
      <c t="s" s="5" r="K12">
        <v>51</v>
      </c>
      <c t="s" s="5" r="L12">
        <v>67</v>
      </c>
      <c t="s" s="5" r="M12">
        <v>53</v>
      </c>
      <c t="s" s="5" r="N12">
        <v>127</v>
      </c>
      <c t="s" s="5" r="O12">
        <v>137</v>
      </c>
      <c t="s" s="5" r="P12">
        <v>55</v>
      </c>
      <c t="s" s="5" r="Q12">
        <v>72</v>
      </c>
      <c t="s" s="5" r="R12">
        <v>73</v>
      </c>
      <c t="s" s="5" r="S12">
        <v>103</v>
      </c>
      <c s="4" r="T12">
        <v>3</v>
      </c>
      <c s="4" r="U12">
        <v>1</v>
      </c>
      <c s="4" r="V12">
        <v>6</v>
      </c>
      <c s="4" r="W12">
        <v>2</v>
      </c>
      <c s="4" r="X12">
        <v>7</v>
      </c>
      <c s="4" r="Y12">
        <v>4</v>
      </c>
      <c s="4" r="Z12">
        <v>5</v>
      </c>
      <c t="s" s="5" r="AA12">
        <v>176</v>
      </c>
      <c s="1" r="AB12"/>
      <c t="s" s="5" r="AC12">
        <v>177</v>
      </c>
      <c t="s" s="5" r="AD12">
        <v>52</v>
      </c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t="s" s="5" r="AS12">
        <v>119</v>
      </c>
      <c t="s" s="5" r="AT12">
        <v>105</v>
      </c>
      <c t="s" s="5" r="AU12">
        <v>106</v>
      </c>
      <c t="s" s="5" r="AV12">
        <v>143</v>
      </c>
      <c s="5" r="AW12"/>
      <c s="5" r="AX12"/>
      <c s="5" r="AY12"/>
      <c s="5" r="AZ12"/>
      <c t="s" s="5" r="BA12">
        <v>144</v>
      </c>
      <c t="s" s="5" r="BB12">
        <v>178</v>
      </c>
      <c s="5" r="BC12"/>
      <c s="5" r="BD12"/>
      <c s="5" r="BE12"/>
      <c s="5" r="BF12"/>
      <c t="s" s="5" r="BG12">
        <v>120</v>
      </c>
      <c s="1" r="BH12"/>
      <c s="1" r="BI12"/>
      <c s="1" r="BJ12"/>
      <c s="1" r="BK12"/>
      <c s="1" r="BL12"/>
      <c s="1" r="BM12"/>
      <c s="1" r="BN12"/>
      <c s="1" r="BO12"/>
      <c s="1" r="BP12"/>
      <c s="1" r="BQ12"/>
      <c t="s" s="5" r="BR12">
        <v>79</v>
      </c>
      <c t="s" s="5" r="BS12">
        <v>151</v>
      </c>
      <c t="s" s="5" r="BT12">
        <v>108</v>
      </c>
      <c t="s" s="5" r="BU12">
        <v>82</v>
      </c>
      <c t="s" s="5" r="BV12">
        <v>146</v>
      </c>
      <c t="s" s="5" r="BW12">
        <v>153</v>
      </c>
      <c t="s" s="5" r="BX12">
        <v>85</v>
      </c>
      <c t="s" s="5" r="BY12">
        <v>85</v>
      </c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t="s" s="5" r="CL12">
        <v>86</v>
      </c>
      <c s="5" r="CM12"/>
      <c t="s" s="5" r="CN12">
        <v>123</v>
      </c>
      <c t="s" s="5" r="CO12">
        <v>87</v>
      </c>
      <c s="5" r="CP12"/>
      <c t="s" s="5" r="CQ12">
        <v>88</v>
      </c>
      <c t="s" s="5" r="CR12">
        <v>89</v>
      </c>
      <c t="s" s="5" r="CS12">
        <v>90</v>
      </c>
      <c t="s" s="5" r="CT12">
        <v>91</v>
      </c>
      <c s="5" r="CU12"/>
      <c s="5" r="CV12"/>
      <c s="5" r="CW12"/>
      <c s="5" r="CX12"/>
      <c s="5" r="CY12"/>
      <c s="5" r="CZ12"/>
      <c s="5" r="DA12"/>
      <c s="5" r="DB12"/>
      <c t="s" s="5" r="DC12">
        <v>169</v>
      </c>
      <c s="5" r="DD12"/>
      <c t="s" s="5" r="DE12">
        <v>92</v>
      </c>
      <c s="5" r="DF12"/>
      <c t="s" s="5" r="DG12">
        <v>124</v>
      </c>
      <c s="5" r="DH12"/>
      <c s="5" r="DI12"/>
      <c s="5" r="DJ12"/>
      <c s="5" r="DK12"/>
      <c t="s" s="5" r="DL12">
        <v>94</v>
      </c>
      <c s="5" r="DM12"/>
      <c t="s" s="5" r="DN12">
        <v>156</v>
      </c>
      <c s="5" r="DO12"/>
      <c s="5" r="DP12"/>
      <c s="5" r="DQ12"/>
      <c s="5" r="DR12"/>
      <c s="5" r="DS12"/>
      <c s="5" r="DT12"/>
      <c s="5" r="DU12"/>
      <c s="5" r="DV12"/>
      <c t="s" s="5" r="DW12">
        <v>179</v>
      </c>
      <c s="5" r="DX12"/>
      <c t="s" s="5" r="DY12">
        <v>125</v>
      </c>
      <c t="s" s="5" r="DZ12">
        <v>180</v>
      </c>
      <c t="s" s="5" r="EA12">
        <v>132</v>
      </c>
    </row>
    <row r="13">
      <c t="s" s="5" r="A13">
        <v>116</v>
      </c>
      <c t="s" s="5" r="B13">
        <v>133</v>
      </c>
      <c s="5" r="C13"/>
      <c t="s" s="5" r="D13">
        <v>175</v>
      </c>
      <c s="5" r="E13"/>
      <c s="5" r="F13"/>
      <c s="5" r="G13"/>
      <c s="5" r="H13"/>
      <c s="5" r="I13"/>
      <c s="1" r="J13"/>
      <c t="s" s="5" r="K13">
        <v>181</v>
      </c>
      <c t="s" s="5" r="L13">
        <v>67</v>
      </c>
      <c t="s" s="5" r="M13">
        <v>53</v>
      </c>
      <c t="s" s="5" r="N13">
        <v>52</v>
      </c>
      <c t="s" s="5" r="O13">
        <v>137</v>
      </c>
      <c t="s" s="5" r="P13">
        <v>117</v>
      </c>
      <c t="s" s="5" r="Q13">
        <v>72</v>
      </c>
      <c t="s" s="5" r="R13">
        <v>182</v>
      </c>
      <c t="s" s="5" r="S13">
        <v>103</v>
      </c>
      <c s="4" r="T13">
        <v>7</v>
      </c>
      <c s="4" r="U13">
        <v>5</v>
      </c>
      <c s="4" r="V13">
        <v>4</v>
      </c>
      <c s="4" r="W13">
        <v>2</v>
      </c>
      <c s="4" r="X13">
        <v>1</v>
      </c>
      <c s="4" r="Y13">
        <v>6</v>
      </c>
      <c s="4" r="Z13">
        <v>3</v>
      </c>
      <c t="s" s="5" r="AA13">
        <v>183</v>
      </c>
      <c s="1" r="AB13"/>
      <c t="s" s="5" r="AC13">
        <v>184</v>
      </c>
      <c t="s" s="5" r="AD13">
        <v>75</v>
      </c>
      <c s="5" r="AE13"/>
      <c s="5" r="AF13"/>
      <c s="5" r="AG13"/>
      <c s="5" r="AH13"/>
      <c s="5" r="AI13"/>
      <c t="s" s="5" r="AJ13">
        <v>185</v>
      </c>
      <c s="5" r="AK13"/>
      <c t="s" s="5" r="AL13">
        <v>162</v>
      </c>
      <c s="5" r="AM13"/>
      <c s="5" r="AN13"/>
      <c s="5" r="AO13"/>
      <c s="5" r="AP13"/>
      <c s="5" r="AQ13"/>
      <c s="5" r="AR13"/>
      <c t="s" s="5" r="AS13">
        <v>141</v>
      </c>
      <c t="s" s="5" r="AT13">
        <v>164</v>
      </c>
      <c t="s" s="5" r="AU13">
        <v>79</v>
      </c>
      <c t="s" s="5" r="AV13">
        <v>165</v>
      </c>
      <c s="1" r="AW13"/>
      <c s="1" r="AX13"/>
      <c s="1" r="AY13"/>
      <c s="1" r="AZ13"/>
      <c s="1" r="BA13"/>
      <c s="1" r="BB13"/>
      <c s="1" r="BC13"/>
      <c s="1" r="BD13"/>
      <c s="1" r="BE13"/>
      <c s="1" r="BF13"/>
      <c t="s" s="5" r="BG13">
        <v>120</v>
      </c>
      <c s="1" r="BH13"/>
      <c s="1" r="BI13"/>
      <c s="1" r="BJ13"/>
      <c s="1" r="BK13"/>
      <c s="1" r="BL13"/>
      <c s="1" r="BM13"/>
      <c s="1" r="BN13"/>
      <c s="1" r="BO13"/>
      <c s="1" r="BP13"/>
      <c s="1" r="BQ13"/>
      <c t="s" s="5" r="BR13">
        <v>106</v>
      </c>
      <c t="s" s="5" r="BS13">
        <v>186</v>
      </c>
      <c t="s" s="5" r="BT13">
        <v>187</v>
      </c>
      <c t="s" s="5" r="BU13">
        <v>54</v>
      </c>
      <c t="s" s="5" r="BV13">
        <v>109</v>
      </c>
      <c t="s" s="5" r="BW13">
        <v>147</v>
      </c>
      <c t="s" s="5" r="BX13">
        <v>188</v>
      </c>
      <c t="s" s="5" r="BY13">
        <v>85</v>
      </c>
      <c t="s" s="5" r="BZ13">
        <v>189</v>
      </c>
      <c s="5" r="CA13"/>
      <c t="s" s="5" r="CB13">
        <v>190</v>
      </c>
      <c t="s" s="5" r="CC13">
        <v>191</v>
      </c>
      <c s="5" r="CD13"/>
      <c t="s" s="5" r="CE13">
        <v>192</v>
      </c>
      <c s="5" r="CF13"/>
      <c s="5" r="CG13"/>
      <c s="5" r="CH13"/>
      <c s="5" r="CI13"/>
      <c s="5" r="CJ13"/>
      <c s="5" r="CK13"/>
      <c t="s" s="5" r="CL13">
        <v>86</v>
      </c>
      <c s="5" r="CM13"/>
      <c t="s" s="5" r="CN13">
        <v>123</v>
      </c>
      <c t="s" s="5" r="CO13">
        <v>87</v>
      </c>
      <c t="s" s="5" r="CP13">
        <v>193</v>
      </c>
      <c t="s" s="5" r="CQ13">
        <v>88</v>
      </c>
      <c t="s" s="5" r="CR13">
        <v>89</v>
      </c>
      <c t="s" s="5" r="CS13">
        <v>90</v>
      </c>
      <c t="s" s="5" r="CT13">
        <v>91</v>
      </c>
      <c t="s" s="5" r="CU13">
        <v>154</v>
      </c>
      <c s="5" r="CV13"/>
      <c s="5" r="CW13"/>
      <c s="5" r="CX13"/>
      <c s="5" r="CY13"/>
      <c t="s" s="5" r="CZ13">
        <v>111</v>
      </c>
      <c t="s" s="5" r="DA13">
        <v>194</v>
      </c>
      <c s="5" r="DB13"/>
      <c t="s" s="5" r="DC13">
        <v>169</v>
      </c>
      <c s="5" r="DD13"/>
      <c t="s" s="5" r="DE13">
        <v>92</v>
      </c>
      <c s="5" r="DF13"/>
      <c t="s" s="5" r="DG13">
        <v>124</v>
      </c>
      <c s="5" r="DH13"/>
      <c t="s" s="5" r="DI13">
        <v>113</v>
      </c>
      <c s="5" r="DJ13"/>
      <c t="s" s="5" r="DK13">
        <v>93</v>
      </c>
      <c t="s" s="5" r="DL13">
        <v>94</v>
      </c>
      <c s="5" r="DM13"/>
      <c s="5" r="DN13"/>
      <c s="5" r="DO13"/>
      <c s="5" r="DP13"/>
      <c s="5" r="DQ13"/>
      <c s="5" r="DR13"/>
      <c s="5" r="DS13"/>
      <c s="5" r="DT13"/>
      <c s="5" r="DU13"/>
      <c s="5" r="DV13"/>
      <c s="5" r="DW13"/>
      <c s="5" r="DX13"/>
      <c t="s" s="5" r="DY13">
        <v>195</v>
      </c>
      <c t="s" s="5" r="DZ13">
        <v>196</v>
      </c>
      <c t="s" s="5" r="EA13">
        <v>132</v>
      </c>
    </row>
    <row r="14">
      <c t="s" s="5" r="A14">
        <v>47</v>
      </c>
      <c t="s" s="5" r="B14">
        <v>133</v>
      </c>
      <c t="s" s="5" r="C14">
        <v>197</v>
      </c>
      <c t="s" s="5" r="D14">
        <v>175</v>
      </c>
      <c s="5" r="E14"/>
      <c t="s" s="5" r="F14">
        <v>135</v>
      </c>
      <c s="5" r="G14"/>
      <c s="5" r="H14"/>
      <c s="5" r="I14"/>
      <c s="1" r="J14"/>
      <c t="s" s="5" r="K14">
        <v>51</v>
      </c>
      <c t="s" s="5" r="L14">
        <v>67</v>
      </c>
      <c t="s" s="5" r="M14">
        <v>53</v>
      </c>
      <c t="s" s="5" r="N14">
        <v>127</v>
      </c>
      <c t="s" s="5" r="O14">
        <v>54</v>
      </c>
      <c t="s" s="5" r="P14">
        <v>55</v>
      </c>
      <c t="s" s="5" r="Q14">
        <v>72</v>
      </c>
      <c t="s" s="5" r="R14">
        <v>73</v>
      </c>
      <c t="s" s="5" r="S14">
        <v>103</v>
      </c>
      <c s="4" r="T14">
        <v>1</v>
      </c>
      <c s="4" r="U14">
        <v>3</v>
      </c>
      <c s="4" r="V14">
        <v>2</v>
      </c>
      <c s="4" r="W14">
        <v>6</v>
      </c>
      <c s="4" r="X14">
        <v>7</v>
      </c>
      <c s="4" r="Y14">
        <v>5</v>
      </c>
      <c s="4" r="Z14">
        <v>4</v>
      </c>
      <c t="s" s="5" r="AA14">
        <v>198</v>
      </c>
      <c s="1" r="AB14"/>
      <c t="s" s="5" r="AC14">
        <v>180</v>
      </c>
      <c t="s" s="5" r="AD14">
        <v>82</v>
      </c>
      <c s="1" r="AE14"/>
      <c s="1" r="AF14"/>
      <c s="1" r="AG14"/>
      <c s="1" r="AH14"/>
      <c s="1" r="AI14"/>
      <c s="1" r="AJ14"/>
      <c s="1" r="AK14"/>
      <c s="1" r="AL14"/>
      <c s="1" r="AM14"/>
      <c s="1" r="AN14"/>
      <c s="1" r="AO14"/>
      <c s="1" r="AP14"/>
      <c s="1" r="AQ14"/>
      <c s="1" r="AR14"/>
      <c t="s" s="5" r="AS14">
        <v>163</v>
      </c>
      <c t="s" s="5" r="AT14">
        <v>199</v>
      </c>
      <c t="s" s="5" r="AU14">
        <v>79</v>
      </c>
      <c t="s" s="5" r="AV14">
        <v>165</v>
      </c>
      <c s="1" r="AW14"/>
      <c s="1" r="AX14"/>
      <c s="1" r="AY14"/>
      <c s="1" r="AZ14"/>
      <c s="1" r="BA14"/>
      <c s="1" r="BB14"/>
      <c s="1" r="BC14"/>
      <c s="1" r="BD14"/>
      <c s="1" r="BE14"/>
      <c s="1" r="BF14"/>
      <c t="s" s="5" r="BG14">
        <v>52</v>
      </c>
      <c s="1" r="BH14"/>
      <c s="1" r="BI14"/>
      <c s="1" r="BJ14"/>
      <c s="1" r="BK14"/>
      <c s="1" r="BL14"/>
      <c s="1" r="BM14"/>
      <c s="1" r="BN14"/>
      <c s="1" r="BO14"/>
      <c s="1" r="BP14"/>
      <c s="1" r="BQ14"/>
      <c t="s" s="5" r="BR14">
        <v>60</v>
      </c>
      <c t="s" s="5" r="BS14">
        <v>168</v>
      </c>
      <c t="s" s="5" r="BT14">
        <v>152</v>
      </c>
      <c t="s" s="5" r="BU14">
        <v>82</v>
      </c>
      <c t="s" s="5" r="BV14">
        <v>146</v>
      </c>
      <c t="s" s="5" r="BW14">
        <v>153</v>
      </c>
      <c t="s" s="5" r="BX14">
        <v>85</v>
      </c>
      <c t="s" s="5" r="BY14">
        <v>85</v>
      </c>
      <c s="1" r="BZ14"/>
      <c s="1" r="CA14"/>
      <c s="1" r="CB14"/>
      <c s="1" r="CC14"/>
      <c s="1" r="CD14"/>
      <c s="1" r="CE14"/>
      <c s="1" r="CF14"/>
      <c s="1" r="CG14"/>
      <c s="1" r="CH14"/>
      <c s="1" r="CI14"/>
      <c s="1" r="CJ14"/>
      <c s="1" r="CK14"/>
      <c t="s" s="5" r="CL14">
        <v>86</v>
      </c>
      <c s="5" r="CM14"/>
      <c s="5" r="CN14"/>
      <c s="5" r="CO14"/>
      <c s="5" r="CP14"/>
      <c s="5" r="CQ14"/>
      <c s="5" r="CR14"/>
      <c s="5" r="CS14"/>
      <c s="5" r="CT14"/>
      <c s="5" r="CU14"/>
      <c s="5" r="CV14"/>
      <c s="5" r="CW14"/>
      <c s="5" r="CX14"/>
      <c s="5" r="CY14"/>
      <c s="5" r="CZ14"/>
      <c s="5" r="DA14"/>
      <c s="5" r="DB14"/>
      <c s="5" r="DC14"/>
      <c s="5" r="DD14"/>
      <c t="s" s="5" r="DE14">
        <v>92</v>
      </c>
      <c s="5" r="DF14"/>
      <c s="5" r="DG14"/>
      <c s="5" r="DH14"/>
      <c s="5" r="DI14"/>
      <c s="5" r="DJ14"/>
      <c s="5" r="DK14"/>
      <c s="5" r="DL14"/>
      <c s="5" r="DM14"/>
      <c s="5" r="DN14"/>
      <c s="5" r="DO14"/>
      <c s="5" r="DP14"/>
      <c s="5" r="DQ14"/>
      <c s="5" r="DR14"/>
      <c s="5" r="DS14"/>
      <c s="5" r="DT14"/>
      <c s="5" r="DU14"/>
      <c s="5" r="DV14"/>
      <c s="5" r="DW14"/>
      <c s="5" r="DX14"/>
      <c t="s" s="5" r="DY14">
        <v>125</v>
      </c>
      <c t="s" s="5" r="DZ14">
        <v>63</v>
      </c>
      <c t="s" s="5" r="EA14">
        <v>132</v>
      </c>
    </row>
    <row r="15">
      <c t="s" s="5" r="A15">
        <v>47</v>
      </c>
      <c t="s" s="5" r="B15">
        <v>133</v>
      </c>
      <c t="s" s="5" r="C15">
        <v>197</v>
      </c>
      <c t="s" s="5" r="D15">
        <v>175</v>
      </c>
      <c s="5" r="E15"/>
      <c s="5" r="F15"/>
      <c s="5" r="G15"/>
      <c s="5" r="H15"/>
      <c s="5" r="I15"/>
      <c s="1" r="J15"/>
      <c t="s" s="5" r="K15">
        <v>181</v>
      </c>
      <c t="s" s="5" r="L15">
        <v>67</v>
      </c>
      <c t="s" s="5" r="M15">
        <v>97</v>
      </c>
      <c t="s" s="5" r="N15">
        <v>127</v>
      </c>
      <c t="s" s="5" r="O15">
        <v>54</v>
      </c>
      <c t="s" s="5" r="P15">
        <v>55</v>
      </c>
      <c t="s" s="5" r="Q15">
        <v>118</v>
      </c>
      <c t="s" s="5" r="R15">
        <v>73</v>
      </c>
      <c t="s" s="5" r="S15">
        <v>103</v>
      </c>
      <c s="4" r="T15">
        <v>1</v>
      </c>
      <c s="4" r="U15">
        <v>4</v>
      </c>
      <c s="4" r="V15">
        <v>5</v>
      </c>
      <c s="4" r="W15">
        <v>2</v>
      </c>
      <c s="4" r="X15">
        <v>7</v>
      </c>
      <c s="4" r="Y15">
        <v>6</v>
      </c>
      <c s="4" r="Z15">
        <v>3</v>
      </c>
      <c t="s" s="5" r="AA15">
        <v>100</v>
      </c>
      <c t="s" s="5" r="AB15">
        <v>101</v>
      </c>
      <c s="1" r="AC15"/>
      <c s="1" r="AD15"/>
      <c s="1" r="AE15"/>
      <c s="1" r="AF15"/>
      <c s="1" r="AG15"/>
      <c s="1" r="AH15"/>
      <c s="1" r="AI15"/>
      <c s="1" r="AJ15"/>
      <c s="1" r="AK15"/>
      <c s="1" r="AL15"/>
      <c s="1" r="AM15"/>
      <c s="1" r="AN15"/>
      <c s="1" r="AO15"/>
      <c s="1" r="AP15"/>
      <c s="1" r="AQ15"/>
      <c s="1" r="AR15"/>
      <c s="1" r="AS15"/>
      <c t="s" s="5" r="AT15">
        <v>52</v>
      </c>
      <c t="s" s="5" r="AU15">
        <v>54</v>
      </c>
      <c s="1" r="AV15"/>
      <c s="1" r="AW15"/>
      <c s="1" r="AX15"/>
      <c s="1" r="AY15"/>
      <c s="1" r="AZ15"/>
      <c s="1" r="BA15"/>
      <c s="1" r="BB15"/>
      <c s="1" r="BC15"/>
      <c s="1" r="BD15"/>
      <c s="1" r="BE15"/>
      <c s="1" r="BF15"/>
      <c s="1" r="BG15"/>
      <c s="1" r="BH15"/>
      <c s="1" r="BI15"/>
      <c s="1" r="BJ15"/>
      <c s="1" r="BK15"/>
      <c s="1" r="BL15"/>
      <c s="1" r="BM15"/>
      <c s="1" r="BN15"/>
      <c s="1" r="BO15"/>
      <c s="1" r="BP15"/>
      <c s="1" r="BQ15"/>
      <c t="s" s="5" r="BR15">
        <v>52</v>
      </c>
      <c s="1" r="BS15"/>
      <c t="s" s="5" r="BT15">
        <v>52</v>
      </c>
      <c s="1" r="BU15"/>
      <c s="1" r="BV15"/>
      <c s="1" r="BW15"/>
      <c s="1" r="BX15"/>
      <c s="1" r="BY15"/>
      <c s="1" r="BZ15"/>
      <c s="1" r="CA15"/>
      <c s="1" r="CB15"/>
      <c s="1" r="CC15"/>
      <c s="1" r="CD15"/>
      <c s="1" r="CE15"/>
      <c s="1" r="CF15"/>
      <c s="1" r="CG15"/>
      <c s="1" r="CH15"/>
      <c s="1" r="CI15"/>
      <c s="1" r="CJ15"/>
      <c s="1" r="CK15"/>
      <c s="1" r="CL15"/>
      <c s="1" r="CM15"/>
      <c s="1" r="CN15"/>
      <c s="1" r="CO15"/>
      <c s="1" r="CP15"/>
      <c s="1" r="CQ15"/>
      <c s="1" r="CR15"/>
      <c s="1" r="CS15"/>
      <c s="1" r="CT15"/>
      <c s="1" r="CU15"/>
      <c s="1" r="CV15"/>
      <c s="1" r="CW15"/>
      <c s="1" r="CX15"/>
      <c s="1" r="CY15"/>
      <c s="1" r="CZ15"/>
      <c s="1" r="DA15"/>
      <c s="1" r="DB15"/>
      <c s="1" r="DC15"/>
      <c s="1" r="DD15"/>
      <c s="1" r="DE15"/>
      <c s="1" r="DF15"/>
      <c s="1" r="DG15"/>
      <c s="1" r="DH15"/>
      <c s="1" r="DI15"/>
      <c s="1" r="DJ15"/>
      <c s="1" r="DK15"/>
      <c s="1" r="DL15"/>
      <c s="1" r="DM15"/>
      <c s="1" r="DN15"/>
      <c s="1" r="DO15"/>
      <c s="1" r="DP15"/>
      <c s="1" r="DQ15"/>
      <c s="1" r="DR15"/>
      <c s="1" r="DS15"/>
      <c s="1" r="DT15"/>
      <c s="1" r="DU15"/>
      <c s="1" r="DV15"/>
      <c s="1" r="DW15"/>
      <c s="1" r="DX15"/>
      <c s="1" r="DY15"/>
      <c t="s" s="5" r="DZ15">
        <v>52</v>
      </c>
      <c t="s" s="5" r="EA15">
        <v>115</v>
      </c>
    </row>
    <row r="16">
      <c t="s" s="5" r="A16">
        <v>116</v>
      </c>
      <c t="s" s="5" r="B16">
        <v>200</v>
      </c>
      <c s="1" r="C16"/>
      <c s="1" r="D16"/>
      <c s="1" r="E16"/>
      <c s="1" r="F16"/>
      <c s="1" r="G16"/>
      <c s="1" r="H16"/>
      <c s="1" r="I16"/>
      <c s="1" r="J16"/>
      <c t="s" s="5" r="K16">
        <v>201</v>
      </c>
      <c t="s" s="5" r="L16">
        <v>67</v>
      </c>
      <c t="s" s="5" r="M16">
        <v>97</v>
      </c>
      <c t="s" s="5" r="N16">
        <v>98</v>
      </c>
      <c t="s" s="5" r="O16">
        <v>202</v>
      </c>
      <c t="s" s="5" r="P16">
        <v>117</v>
      </c>
      <c t="s" s="5" r="Q16">
        <v>72</v>
      </c>
      <c t="s" s="5" r="R16">
        <v>73</v>
      </c>
      <c t="s" s="5" r="S16">
        <v>103</v>
      </c>
      <c s="4" r="T16">
        <v>7</v>
      </c>
      <c s="4" r="U16">
        <v>3</v>
      </c>
      <c s="4" r="V16">
        <v>5</v>
      </c>
      <c s="4" r="W16">
        <v>2</v>
      </c>
      <c s="4" r="X16">
        <v>1</v>
      </c>
      <c s="4" r="Y16">
        <v>6</v>
      </c>
      <c s="4" r="Z16">
        <v>4</v>
      </c>
      <c t="s" s="5" r="AA16">
        <v>52</v>
      </c>
      <c s="1" r="AB16"/>
      <c t="s" s="5" r="AC16">
        <v>203</v>
      </c>
      <c t="s" s="5" r="AD16">
        <v>75</v>
      </c>
      <c t="s" s="5" r="AE16">
        <v>204</v>
      </c>
      <c t="s" s="5" r="AF16">
        <v>159</v>
      </c>
      <c s="5" r="AG16"/>
      <c t="s" s="5" r="AH16">
        <v>160</v>
      </c>
      <c s="5" r="AI16"/>
      <c s="5" r="AJ16"/>
      <c s="5" r="AK16"/>
      <c s="5" r="AL16"/>
      <c s="5" r="AM16"/>
      <c s="5" r="AN16"/>
      <c s="5" r="AO16"/>
      <c s="5" r="AP16"/>
      <c s="5" r="AQ16"/>
      <c s="5" r="AR16"/>
      <c t="s" s="5" r="AS16">
        <v>119</v>
      </c>
      <c t="s" s="5" r="AT16">
        <v>78</v>
      </c>
      <c t="s" s="5" r="AU16">
        <v>130</v>
      </c>
      <c t="s" s="5" r="AV16">
        <v>205</v>
      </c>
      <c s="1" r="AW16"/>
      <c s="1" r="AX16"/>
      <c s="1" r="AY16"/>
      <c s="1" r="AZ16"/>
      <c s="1" r="BA16"/>
      <c s="1" r="BB16"/>
      <c s="1" r="BC16"/>
      <c s="1" r="BD16"/>
      <c s="1" r="BE16"/>
      <c s="1" r="BF16"/>
      <c t="s" s="5" r="BG16">
        <v>206</v>
      </c>
      <c s="1" r="BH16"/>
      <c s="1" r="BI16"/>
      <c s="1" r="BJ16"/>
      <c s="1" r="BK16"/>
      <c s="1" r="BL16"/>
      <c s="1" r="BM16"/>
      <c s="1" r="BN16"/>
      <c s="1" r="BO16"/>
      <c s="1" r="BP16"/>
      <c s="1" r="BQ16"/>
      <c t="s" s="5" r="BR16">
        <v>60</v>
      </c>
      <c t="s" s="5" r="BS16">
        <v>168</v>
      </c>
      <c t="s" s="5" r="BT16">
        <v>187</v>
      </c>
      <c t="s" s="5" r="BU16">
        <v>82</v>
      </c>
      <c t="s" s="5" r="BV16">
        <v>146</v>
      </c>
      <c t="s" s="5" r="BW16">
        <v>207</v>
      </c>
      <c t="s" s="5" r="BX16">
        <v>85</v>
      </c>
      <c t="s" s="5" r="BY16">
        <v>85</v>
      </c>
      <c s="1" r="BZ16"/>
      <c s="1" r="CA16"/>
      <c s="1" r="CB16"/>
      <c s="1" r="CC16"/>
      <c s="1" r="CD16"/>
      <c s="1" r="CE16"/>
      <c s="1" r="CF16"/>
      <c s="1" r="CG16"/>
      <c s="1" r="CH16"/>
      <c s="1" r="CI16"/>
      <c s="1" r="CJ16"/>
      <c s="1" r="CK16"/>
      <c s="5" r="CL16"/>
      <c s="5" r="CM16"/>
      <c t="s" s="5" r="CN16">
        <v>123</v>
      </c>
      <c t="s" s="5" r="CO16">
        <v>87</v>
      </c>
      <c s="5" r="CP16"/>
      <c t="s" s="5" r="CQ16">
        <v>88</v>
      </c>
      <c t="s" s="5" r="CR16">
        <v>89</v>
      </c>
      <c s="5" r="CS16"/>
      <c s="5" r="CT16"/>
      <c s="5" r="CU16"/>
      <c s="5" r="CV16"/>
      <c s="5" r="CW16"/>
      <c s="5" r="CX16"/>
      <c s="5" r="CY16"/>
      <c s="5" r="CZ16"/>
      <c s="5" r="DA16"/>
      <c s="5" r="DB16"/>
      <c s="5" r="DC16"/>
      <c s="5" r="DD16"/>
      <c t="s" s="5" r="DE16">
        <v>92</v>
      </c>
      <c s="5" r="DF16"/>
      <c t="s" s="5" r="DG16">
        <v>124</v>
      </c>
      <c t="s" s="5" r="DH16">
        <v>112</v>
      </c>
      <c t="s" s="5" r="DI16">
        <v>113</v>
      </c>
      <c s="5" r="DJ16"/>
      <c t="s" s="5" r="DK16">
        <v>93</v>
      </c>
      <c t="s" s="5" r="DL16">
        <v>94</v>
      </c>
      <c s="5" r="DM16"/>
      <c s="5" r="DN16"/>
      <c s="5" r="DO16"/>
      <c s="5" r="DP16"/>
      <c s="5" r="DQ16"/>
      <c s="5" r="DR16"/>
      <c s="5" r="DS16"/>
      <c s="5" r="DT16"/>
      <c s="5" r="DU16"/>
      <c s="5" r="DV16"/>
      <c s="5" r="DW16"/>
      <c s="5" r="DX16"/>
      <c t="s" s="5" r="DY16">
        <v>125</v>
      </c>
      <c t="s" s="5" r="DZ16">
        <v>180</v>
      </c>
      <c t="s" s="5" r="EA16">
        <v>132</v>
      </c>
    </row>
    <row r="17">
      <c t="s" s="5" r="A17">
        <v>116</v>
      </c>
      <c t="s" s="5" r="B17">
        <v>133</v>
      </c>
      <c s="5" r="C17"/>
      <c s="5" r="D17"/>
      <c s="5" r="E17"/>
      <c t="s" s="5" r="F17">
        <v>135</v>
      </c>
      <c s="5" r="G17"/>
      <c s="5" r="H17"/>
      <c s="5" r="I17"/>
      <c s="1" r="J17"/>
      <c t="s" s="5" r="K17">
        <v>51</v>
      </c>
      <c t="s" s="5" r="L17">
        <v>67</v>
      </c>
      <c t="s" s="5" r="M17">
        <v>97</v>
      </c>
      <c t="s" s="5" r="N17">
        <v>127</v>
      </c>
      <c t="s" s="5" r="O17">
        <v>208</v>
      </c>
      <c t="s" s="5" r="P17">
        <v>209</v>
      </c>
      <c t="s" s="5" r="Q17">
        <v>72</v>
      </c>
      <c t="s" s="5" r="R17">
        <v>99</v>
      </c>
      <c s="1" r="S17"/>
      <c s="4" r="T17">
        <v>2</v>
      </c>
      <c s="4" r="U17">
        <v>6</v>
      </c>
      <c s="4" r="V17">
        <v>5</v>
      </c>
      <c s="4" r="W17">
        <v>1</v>
      </c>
      <c s="4" r="X17">
        <v>3</v>
      </c>
      <c s="4" r="Y17">
        <v>7</v>
      </c>
      <c s="4" r="Z17">
        <v>4</v>
      </c>
      <c t="s" s="5" r="AA17">
        <v>139</v>
      </c>
      <c s="1" r="AB17"/>
      <c t="s" s="5" r="AC17">
        <v>196</v>
      </c>
      <c t="s" s="5" r="AD17">
        <v>75</v>
      </c>
      <c s="5" r="AE17"/>
      <c s="5" r="AF17"/>
      <c s="5" r="AG17"/>
      <c s="5" r="AH17"/>
      <c t="s" s="5" r="AI17">
        <v>161</v>
      </c>
      <c s="5" r="AJ17"/>
      <c s="5" r="AK17"/>
      <c s="5" r="AL17"/>
      <c s="5" r="AM17"/>
      <c s="5" r="AN17"/>
      <c s="5" r="AO17"/>
      <c s="5" r="AP17"/>
      <c s="5" r="AQ17"/>
      <c s="5" r="AR17"/>
      <c t="s" s="5" r="AS17">
        <v>119</v>
      </c>
      <c s="1" r="AT17"/>
      <c t="s" s="5" r="AU17">
        <v>79</v>
      </c>
      <c t="s" s="5" r="AV17">
        <v>205</v>
      </c>
      <c s="1" r="AW17"/>
      <c s="1" r="AX17"/>
      <c s="1" r="AY17"/>
      <c s="1" r="AZ17"/>
      <c s="1" r="BA17"/>
      <c s="1" r="BB17"/>
      <c s="1" r="BC17"/>
      <c s="1" r="BD17"/>
      <c s="1" r="BE17"/>
      <c s="1" r="BF17"/>
      <c t="s" s="5" r="BG17">
        <v>206</v>
      </c>
      <c s="1" r="BH17"/>
      <c s="1" r="BI17"/>
      <c s="1" r="BJ17"/>
      <c s="1" r="BK17"/>
      <c s="1" r="BL17"/>
      <c s="1" r="BM17"/>
      <c s="1" r="BN17"/>
      <c s="1" r="BO17"/>
      <c s="1" r="BP17"/>
      <c s="1" r="BQ17"/>
      <c t="s" s="5" r="BR17">
        <v>106</v>
      </c>
      <c t="s" s="5" r="BS17">
        <v>210</v>
      </c>
      <c s="1" r="BT17"/>
      <c t="s" s="5" r="BU17">
        <v>82</v>
      </c>
      <c t="s" s="5" r="BV17">
        <v>146</v>
      </c>
      <c t="s" s="5" r="BW17">
        <v>153</v>
      </c>
      <c t="s" s="5" r="BX17">
        <v>85</v>
      </c>
      <c t="s" s="5" r="BY17">
        <v>85</v>
      </c>
      <c s="1" r="BZ17"/>
      <c s="1" r="CA17"/>
      <c s="1" r="CB17"/>
      <c s="1" r="CC17"/>
      <c s="1" r="CD17"/>
      <c s="1" r="CE17"/>
      <c s="1" r="CF17"/>
      <c s="1" r="CG17"/>
      <c s="1" r="CH17"/>
      <c s="1" r="CI17"/>
      <c s="1" r="CJ17"/>
      <c s="1" r="CK17"/>
      <c t="s" s="5" r="CL17">
        <v>86</v>
      </c>
      <c s="5" r="CM17"/>
      <c t="s" s="5" r="CN17">
        <v>123</v>
      </c>
      <c s="5" r="CO17"/>
      <c t="s" s="5" r="CP17">
        <v>193</v>
      </c>
      <c t="s" s="5" r="CQ17">
        <v>88</v>
      </c>
      <c t="s" s="5" r="CR17">
        <v>89</v>
      </c>
      <c t="s" s="5" r="CS17">
        <v>90</v>
      </c>
      <c s="5" r="CT17"/>
      <c s="5" r="CU17"/>
      <c t="s" s="5" r="CV17">
        <v>211</v>
      </c>
      <c s="5" r="CW17"/>
      <c s="5" r="CX17"/>
      <c t="s" s="5" r="CY17">
        <v>212</v>
      </c>
      <c s="5" r="CZ17"/>
      <c s="5" r="DA17"/>
      <c t="s" s="5" r="DB17">
        <v>213</v>
      </c>
      <c t="s" s="5" r="DC17">
        <v>169</v>
      </c>
      <c s="5" r="DD17"/>
      <c t="s" s="5" r="DE17">
        <v>92</v>
      </c>
      <c s="5" r="DF17"/>
      <c t="s" s="5" r="DG17">
        <v>124</v>
      </c>
      <c s="5" r="DH17"/>
      <c t="s" s="5" r="DI17">
        <v>113</v>
      </c>
      <c t="s" s="5" r="DJ17">
        <v>214</v>
      </c>
      <c s="5" r="DK17"/>
      <c s="5" r="DL17"/>
      <c s="5" r="DM17"/>
      <c s="5" r="DN17"/>
      <c s="5" r="DO17"/>
      <c s="5" r="DP17"/>
      <c s="5" r="DQ17"/>
      <c t="s" s="5" r="DR17">
        <v>215</v>
      </c>
      <c s="5" r="DS17"/>
      <c s="5" r="DT17"/>
      <c s="5" r="DU17"/>
      <c t="s" s="5" r="DV17">
        <v>216</v>
      </c>
      <c t="s" s="5" r="DW17">
        <v>179</v>
      </c>
      <c s="5" r="DX17"/>
      <c t="s" s="5" r="DY17">
        <v>125</v>
      </c>
      <c t="s" s="5" r="DZ17">
        <v>96</v>
      </c>
      <c t="s" s="5" r="EA17">
        <v>217</v>
      </c>
    </row>
    <row r="18">
      <c t="s" s="5" r="A18">
        <v>47</v>
      </c>
      <c t="s" s="5" r="B18">
        <v>102</v>
      </c>
      <c s="1" r="C18"/>
      <c s="1" r="D18"/>
      <c s="1" r="E18"/>
      <c s="1" r="F18"/>
      <c s="1" r="G18"/>
      <c s="1" r="H18"/>
      <c s="1" r="I18"/>
      <c t="s" s="5" r="J18">
        <v>66</v>
      </c>
      <c s="1" r="K18"/>
      <c t="s" s="5" r="L18">
        <v>67</v>
      </c>
      <c t="s" s="5" r="M18">
        <v>97</v>
      </c>
      <c t="s" s="5" r="N18">
        <v>98</v>
      </c>
      <c t="s" s="5" r="O18">
        <v>171</v>
      </c>
      <c t="s" s="5" r="P18">
        <v>55</v>
      </c>
      <c t="s" s="5" r="Q18">
        <v>72</v>
      </c>
      <c t="s" s="5" r="R18">
        <v>99</v>
      </c>
      <c t="s" s="5" r="S18">
        <v>218</v>
      </c>
      <c s="4" r="T18">
        <v>2</v>
      </c>
      <c s="4" r="U18">
        <v>1</v>
      </c>
      <c s="4" r="V18">
        <v>6</v>
      </c>
      <c s="4" r="W18">
        <v>4</v>
      </c>
      <c s="4" r="X18">
        <v>5</v>
      </c>
      <c s="4" r="Y18">
        <v>7</v>
      </c>
      <c s="4" r="Z18">
        <v>3</v>
      </c>
      <c t="s" s="5" r="AA18">
        <v>219</v>
      </c>
      <c s="1" r="AB18"/>
      <c t="s" s="5" r="AC18">
        <v>63</v>
      </c>
      <c t="s" s="5" r="AD18">
        <v>75</v>
      </c>
      <c s="5" r="AE18"/>
      <c s="5" r="AF18"/>
      <c s="5" r="AG18"/>
      <c s="5" r="AH18"/>
      <c s="5" r="AI18"/>
      <c s="5" r="AJ18"/>
      <c t="s" s="5" r="AK18">
        <v>76</v>
      </c>
      <c s="5" r="AL18"/>
      <c s="5" r="AM18"/>
      <c s="5" r="AN18"/>
      <c s="5" r="AO18"/>
      <c s="5" r="AP18"/>
      <c s="5" r="AQ18"/>
      <c s="5" r="AR18"/>
      <c t="s" s="5" r="AS18">
        <v>220</v>
      </c>
      <c t="s" s="5" r="AT18">
        <v>105</v>
      </c>
      <c t="s" s="5" r="AU18">
        <v>79</v>
      </c>
      <c s="1" r="AV18"/>
      <c s="1" r="AW18"/>
      <c s="1" r="AX18"/>
      <c s="1" r="AY18"/>
      <c s="1" r="AZ18"/>
      <c s="1" r="BA18"/>
      <c s="1" r="BB18"/>
      <c s="1" r="BC18"/>
      <c s="1" r="BD18"/>
      <c s="1" r="BE18"/>
      <c s="1" r="BF18"/>
      <c t="s" s="5" r="BG18">
        <v>221</v>
      </c>
      <c s="5" r="BH18"/>
      <c s="5" r="BI18"/>
      <c s="5" r="BJ18"/>
      <c s="5" r="BK18"/>
      <c s="5" r="BL18"/>
      <c t="s" s="5" r="BM18">
        <v>167</v>
      </c>
      <c s="5" r="BN18"/>
      <c s="5" r="BO18"/>
      <c s="5" r="BP18"/>
      <c s="5" r="BQ18"/>
      <c t="s" s="5" r="BR18">
        <v>79</v>
      </c>
      <c t="s" s="5" r="BS18">
        <v>222</v>
      </c>
      <c t="s" s="5" r="BT18">
        <v>108</v>
      </c>
      <c t="s" s="5" r="BU18">
        <v>82</v>
      </c>
      <c t="s" s="5" r="BV18">
        <v>83</v>
      </c>
      <c t="s" s="5" r="BW18">
        <v>147</v>
      </c>
      <c t="s" s="5" r="BX18">
        <v>85</v>
      </c>
      <c s="1" r="BY18"/>
      <c s="1" r="BZ18"/>
      <c s="1" r="CA18"/>
      <c s="1" r="CB18"/>
      <c s="1" r="CC18"/>
      <c s="1" r="CD18"/>
      <c s="1" r="CE18"/>
      <c s="1" r="CF18"/>
      <c s="1" r="CG18"/>
      <c s="1" r="CH18"/>
      <c s="1" r="CI18"/>
      <c s="1" r="CJ18"/>
      <c s="1" r="CK18"/>
      <c t="s" s="5" r="CL18">
        <v>86</v>
      </c>
      <c s="5" r="CM18"/>
      <c t="s" s="5" r="CN18">
        <v>123</v>
      </c>
      <c t="s" s="5" r="CO18">
        <v>87</v>
      </c>
      <c s="5" r="CP18"/>
      <c t="s" s="5" r="CQ18">
        <v>88</v>
      </c>
      <c s="5" r="CR18"/>
      <c s="5" r="CS18"/>
      <c t="s" s="5" r="CT18">
        <v>91</v>
      </c>
      <c s="5" r="CU18"/>
      <c s="5" r="CV18"/>
      <c s="5" r="CW18"/>
      <c s="5" r="CX18"/>
      <c s="5" r="CY18"/>
      <c s="5" r="CZ18"/>
      <c s="5" r="DA18"/>
      <c s="5" r="DB18"/>
      <c s="5" r="DC18"/>
      <c s="5" r="DD18"/>
      <c t="s" s="5" r="DE18">
        <v>92</v>
      </c>
      <c s="5" r="DF18"/>
      <c t="s" s="5" r="DG18">
        <v>124</v>
      </c>
      <c t="s" s="5" r="DH18">
        <v>112</v>
      </c>
      <c t="s" s="5" r="DI18">
        <v>113</v>
      </c>
      <c s="5" r="DJ18"/>
      <c t="s" s="5" r="DK18">
        <v>93</v>
      </c>
      <c s="5" r="DL18"/>
      <c s="5" r="DM18"/>
      <c s="5" r="DN18"/>
      <c s="5" r="DO18"/>
      <c s="5" r="DP18"/>
      <c s="5" r="DQ18"/>
      <c s="5" r="DR18"/>
      <c s="5" r="DS18"/>
      <c s="5" r="DT18"/>
      <c s="5" r="DU18"/>
      <c s="5" r="DV18"/>
      <c s="5" r="DW18"/>
      <c s="5" r="DX18"/>
      <c t="s" s="5" r="DY18">
        <v>125</v>
      </c>
      <c t="s" s="5" r="DZ18">
        <v>96</v>
      </c>
      <c t="s" s="5" r="EA18">
        <v>148</v>
      </c>
    </row>
    <row r="19">
      <c t="s" s="5" r="A19">
        <v>47</v>
      </c>
      <c t="s" s="5" r="B19">
        <v>102</v>
      </c>
      <c s="1" r="C19"/>
      <c s="1" r="D19"/>
      <c s="1" r="E19"/>
      <c s="1" r="F19"/>
      <c s="1" r="G19"/>
      <c s="1" r="H19"/>
      <c s="1" r="I19"/>
      <c t="s" s="5" r="J19">
        <v>66</v>
      </c>
      <c s="1" r="K19"/>
      <c t="s" s="5" r="L19">
        <v>67</v>
      </c>
      <c t="s" s="5" r="M19">
        <v>136</v>
      </c>
      <c t="s" s="5" r="N19">
        <v>127</v>
      </c>
      <c t="s" s="5" r="O19">
        <v>202</v>
      </c>
      <c t="s" s="5" r="P19">
        <v>158</v>
      </c>
      <c t="s" s="5" r="Q19">
        <v>72</v>
      </c>
      <c t="s" s="5" r="R19">
        <v>73</v>
      </c>
      <c t="s" s="5" r="S19">
        <v>103</v>
      </c>
      <c s="4" r="T19">
        <v>2</v>
      </c>
      <c s="4" r="U19">
        <v>6</v>
      </c>
      <c s="4" r="V19">
        <v>5</v>
      </c>
      <c s="4" r="W19">
        <v>1</v>
      </c>
      <c s="4" r="X19">
        <v>7</v>
      </c>
      <c s="4" r="Y19">
        <v>4</v>
      </c>
      <c s="4" r="Z19">
        <v>3</v>
      </c>
      <c t="s" s="5" r="AA19">
        <v>176</v>
      </c>
      <c s="1" r="AB19"/>
      <c t="s" s="5" r="AC19">
        <v>63</v>
      </c>
      <c t="s" s="5" r="AD19">
        <v>52</v>
      </c>
      <c s="1" r="AE19"/>
      <c s="1" r="AF19"/>
      <c s="1" r="AG19"/>
      <c s="1" r="AH19"/>
      <c s="1" r="AI19"/>
      <c s="1" r="AJ19"/>
      <c s="1" r="AK19"/>
      <c s="1" r="AL19"/>
      <c s="1" r="AM19"/>
      <c s="1" r="AN19"/>
      <c s="1" r="AO19"/>
      <c s="1" r="AP19"/>
      <c s="1" r="AQ19"/>
      <c s="1" r="AR19"/>
      <c t="s" s="5" r="AS19">
        <v>172</v>
      </c>
      <c t="s" s="5" r="AT19">
        <v>199</v>
      </c>
      <c t="s" s="5" r="AU19">
        <v>79</v>
      </c>
      <c s="1" r="AV19"/>
      <c s="1" r="AW19"/>
      <c s="1" r="AX19"/>
      <c s="1" r="AY19"/>
      <c s="1" r="AZ19"/>
      <c s="1" r="BA19"/>
      <c s="1" r="BB19"/>
      <c s="1" r="BC19"/>
      <c s="1" r="BD19"/>
      <c s="1" r="BE19"/>
      <c s="1" r="BF19"/>
      <c t="s" s="5" r="BG19">
        <v>166</v>
      </c>
      <c s="5" r="BH19"/>
      <c s="5" r="BI19"/>
      <c s="5" r="BJ19"/>
      <c s="5" r="BK19"/>
      <c s="5" r="BL19"/>
      <c t="s" s="5" r="BM19">
        <v>167</v>
      </c>
      <c s="5" r="BN19"/>
      <c s="5" r="BO19"/>
      <c s="5" r="BP19"/>
      <c s="5" r="BQ19"/>
      <c t="s" s="5" r="BR19">
        <v>60</v>
      </c>
      <c t="s" s="5" r="BS19">
        <v>223</v>
      </c>
      <c t="s" s="5" r="BT19">
        <v>108</v>
      </c>
      <c t="s" s="5" r="BU19">
        <v>82</v>
      </c>
      <c t="s" s="5" r="BV19">
        <v>146</v>
      </c>
      <c t="s" s="5" r="BW19">
        <v>147</v>
      </c>
      <c t="s" s="5" r="BX19">
        <v>85</v>
      </c>
      <c s="1" r="BY19"/>
      <c s="1" r="BZ19"/>
      <c s="1" r="CA19"/>
      <c s="1" r="CB19"/>
      <c s="1" r="CC19"/>
      <c s="1" r="CD19"/>
      <c s="1" r="CE19"/>
      <c s="1" r="CF19"/>
      <c s="1" r="CG19"/>
      <c s="1" r="CH19"/>
      <c s="1" r="CI19"/>
      <c s="1" r="CJ19"/>
      <c s="1" r="CK19"/>
      <c s="5" r="CL19"/>
      <c s="5" r="CM19"/>
      <c t="s" s="5" r="CN19">
        <v>123</v>
      </c>
      <c t="s" s="5" r="CO19">
        <v>87</v>
      </c>
      <c s="5" r="CP19"/>
      <c s="5" r="CQ19"/>
      <c s="5" r="CR19"/>
      <c s="5" r="CS19"/>
      <c s="5" r="CT19"/>
      <c s="5" r="CU19"/>
      <c s="5" r="CV19"/>
      <c s="5" r="CW19"/>
      <c s="5" r="CX19"/>
      <c s="5" r="CY19"/>
      <c s="5" r="CZ19"/>
      <c s="5" r="DA19"/>
      <c s="5" r="DB19"/>
      <c s="5" r="DC19"/>
      <c s="5" r="DD19"/>
      <c s="5" r="DE19"/>
      <c s="5" r="DF19"/>
      <c s="5" r="DG19"/>
      <c s="5" r="DH19"/>
      <c t="s" s="5" r="DI19">
        <v>113</v>
      </c>
      <c s="5" r="DJ19"/>
      <c s="5" r="DK19"/>
      <c s="5" r="DL19"/>
      <c s="5" r="DM19"/>
      <c s="5" r="DN19"/>
      <c s="5" r="DO19"/>
      <c s="5" r="DP19"/>
      <c s="5" r="DQ19"/>
      <c s="5" r="DR19"/>
      <c s="5" r="DS19"/>
      <c s="5" r="DT19"/>
      <c s="5" r="DU19"/>
      <c s="5" r="DV19"/>
      <c s="5" r="DW19"/>
      <c s="5" r="DX19"/>
      <c t="s" s="5" r="DY19">
        <v>125</v>
      </c>
      <c t="s" s="5" r="DZ19">
        <v>63</v>
      </c>
      <c t="s" s="5" r="EA19">
        <v>217</v>
      </c>
    </row>
    <row r="20">
      <c t="s" s="5" r="A20">
        <v>47</v>
      </c>
      <c t="s" s="5" r="B20">
        <v>133</v>
      </c>
      <c s="5" r="C20"/>
      <c s="5" r="D20"/>
      <c s="5" r="E20"/>
      <c t="s" s="5" r="F20">
        <v>135</v>
      </c>
      <c t="s" s="5" r="G20">
        <v>49</v>
      </c>
      <c s="5" r="H20"/>
      <c s="5" r="I20"/>
      <c s="1" r="J20"/>
      <c t="s" s="5" r="K20">
        <v>51</v>
      </c>
      <c t="s" s="5" r="L20">
        <v>67</v>
      </c>
      <c t="s" s="5" r="M20">
        <v>53</v>
      </c>
      <c t="s" s="5" r="N20">
        <v>127</v>
      </c>
      <c t="s" s="5" r="O20">
        <v>224</v>
      </c>
      <c t="s" s="5" r="P20">
        <v>158</v>
      </c>
      <c t="s" s="5" r="Q20">
        <v>72</v>
      </c>
      <c t="s" s="5" r="R20">
        <v>99</v>
      </c>
      <c t="s" s="5" r="S20">
        <v>74</v>
      </c>
      <c s="4" r="T20">
        <v>7</v>
      </c>
      <c s="4" r="U20">
        <v>3</v>
      </c>
      <c s="4" r="V20">
        <v>4</v>
      </c>
      <c s="4" r="W20">
        <v>1</v>
      </c>
      <c s="4" r="X20">
        <v>5</v>
      </c>
      <c s="4" r="Y20">
        <v>6</v>
      </c>
      <c s="4" r="Z20">
        <v>2</v>
      </c>
      <c t="s" s="5" r="AA20">
        <v>198</v>
      </c>
      <c s="1" r="AB20"/>
      <c t="s" s="5" r="AC20">
        <v>177</v>
      </c>
      <c t="s" s="5" r="AD20">
        <v>75</v>
      </c>
      <c t="s" s="5" r="AE20">
        <v>204</v>
      </c>
      <c s="5" r="AF20"/>
      <c s="5" r="AG20"/>
      <c s="5" r="AH20"/>
      <c s="5" r="AI20"/>
      <c s="5" r="AJ20"/>
      <c s="5" r="AK20"/>
      <c s="5" r="AL20"/>
      <c s="5" r="AM20"/>
      <c s="5" r="AN20"/>
      <c t="s" s="5" r="AO20">
        <v>225</v>
      </c>
      <c s="5" r="AP20"/>
      <c s="5" r="AQ20"/>
      <c s="5" r="AR20"/>
      <c t="s" s="5" r="AS20">
        <v>119</v>
      </c>
      <c t="s" s="5" r="AT20">
        <v>105</v>
      </c>
      <c t="s" s="5" r="AU20">
        <v>130</v>
      </c>
      <c t="s" s="5" r="AV20">
        <v>143</v>
      </c>
      <c s="5" r="AW20"/>
      <c s="5" r="AX20"/>
      <c t="s" s="5" r="AY20">
        <v>226</v>
      </c>
      <c s="5" r="AZ20"/>
      <c t="s" s="5" r="BA20">
        <v>144</v>
      </c>
      <c s="5" r="BB20"/>
      <c t="s" s="5" r="BC20">
        <v>227</v>
      </c>
      <c s="5" r="BD20"/>
      <c s="5" r="BE20"/>
      <c s="5" r="BF20"/>
      <c t="s" s="5" r="BG20">
        <v>120</v>
      </c>
      <c s="1" r="BH20"/>
      <c s="1" r="BI20"/>
      <c s="1" r="BJ20"/>
      <c s="1" r="BK20"/>
      <c s="1" r="BL20"/>
      <c s="1" r="BM20"/>
      <c s="1" r="BN20"/>
      <c s="1" r="BO20"/>
      <c s="1" r="BP20"/>
      <c s="1" r="BQ20"/>
      <c t="s" s="5" r="BR20">
        <v>79</v>
      </c>
      <c t="s" s="5" r="BS20">
        <v>168</v>
      </c>
      <c t="s" s="5" r="BT20">
        <v>108</v>
      </c>
      <c t="s" s="5" r="BU20">
        <v>82</v>
      </c>
      <c t="s" s="5" r="BV20">
        <v>146</v>
      </c>
      <c t="s" s="5" r="BW20">
        <v>147</v>
      </c>
      <c t="s" s="5" r="BX20">
        <v>85</v>
      </c>
      <c t="s" s="5" r="BY20">
        <v>85</v>
      </c>
      <c s="1" r="BZ20"/>
      <c s="1" r="CA20"/>
      <c s="1" r="CB20"/>
      <c s="1" r="CC20"/>
      <c s="1" r="CD20"/>
      <c s="1" r="CE20"/>
      <c s="1" r="CF20"/>
      <c s="1" r="CG20"/>
      <c s="1" r="CH20"/>
      <c s="1" r="CI20"/>
      <c s="1" r="CJ20"/>
      <c s="1" r="CK20"/>
      <c t="s" s="5" r="CL20">
        <v>86</v>
      </c>
      <c s="5" r="CM20"/>
      <c t="s" s="5" r="CN20">
        <v>123</v>
      </c>
      <c t="s" s="5" r="CO20">
        <v>87</v>
      </c>
      <c t="s" s="5" r="CP20">
        <v>193</v>
      </c>
      <c t="s" s="5" r="CQ20">
        <v>88</v>
      </c>
      <c t="s" s="5" r="CR20">
        <v>89</v>
      </c>
      <c t="s" s="5" r="CS20">
        <v>90</v>
      </c>
      <c t="s" s="5" r="CT20">
        <v>91</v>
      </c>
      <c t="s" s="5" r="CU20">
        <v>154</v>
      </c>
      <c s="5" r="CV20"/>
      <c t="s" s="5" r="CW20">
        <v>228</v>
      </c>
      <c s="5" r="CX20"/>
      <c s="5" r="CY20"/>
      <c t="s" s="5" r="CZ20">
        <v>111</v>
      </c>
      <c s="5" r="DA20"/>
      <c s="5" r="DB20"/>
      <c t="s" s="5" r="DC20">
        <v>169</v>
      </c>
      <c s="5" r="DD20"/>
      <c t="s" s="5" r="DE20">
        <v>92</v>
      </c>
      <c s="5" r="DF20"/>
      <c t="s" s="5" r="DG20">
        <v>124</v>
      </c>
      <c t="s" s="5" r="DH20">
        <v>112</v>
      </c>
      <c t="s" s="5" r="DI20">
        <v>113</v>
      </c>
      <c t="s" s="5" r="DJ20">
        <v>214</v>
      </c>
      <c t="s" s="5" r="DK20">
        <v>93</v>
      </c>
      <c t="s" s="5" r="DL20">
        <v>94</v>
      </c>
      <c s="5" r="DM20"/>
      <c s="5" r="DN20"/>
      <c s="5" r="DO20"/>
      <c s="5" r="DP20"/>
      <c s="5" r="DQ20"/>
      <c s="5" r="DR20"/>
      <c s="5" r="DS20"/>
      <c s="5" r="DT20"/>
      <c s="5" r="DU20"/>
      <c s="5" r="DV20"/>
      <c t="s" s="5" r="DW20">
        <v>179</v>
      </c>
      <c s="5" r="DX20"/>
      <c t="s" s="5" r="DY20">
        <v>125</v>
      </c>
      <c t="s" s="5" r="DZ20">
        <v>170</v>
      </c>
      <c t="s" s="5" r="EA20">
        <v>148</v>
      </c>
    </row>
    <row r="21">
      <c t="s" s="5" r="A21">
        <v>116</v>
      </c>
      <c t="s" s="5" r="B21">
        <v>133</v>
      </c>
      <c s="5" r="C21"/>
      <c s="5" r="D21"/>
      <c s="5" r="E21"/>
      <c t="s" s="5" r="F21">
        <v>135</v>
      </c>
      <c s="5" r="G21"/>
      <c s="5" r="H21"/>
      <c s="5" r="I21"/>
      <c s="1" r="J21"/>
      <c t="s" s="5" r="K21">
        <v>51</v>
      </c>
      <c t="s" s="5" r="L21">
        <v>67</v>
      </c>
      <c t="s" s="5" r="M21">
        <v>53</v>
      </c>
      <c t="s" s="5" r="N21">
        <v>127</v>
      </c>
      <c t="s" s="5" r="O21">
        <v>54</v>
      </c>
      <c t="s" s="5" r="P21">
        <v>117</v>
      </c>
      <c t="s" s="5" r="Q21">
        <v>118</v>
      </c>
      <c t="s" s="5" r="R21">
        <v>54</v>
      </c>
      <c t="s" s="5" r="S21">
        <v>103</v>
      </c>
      <c s="4" r="T21">
        <v>2</v>
      </c>
      <c s="4" r="U21">
        <v>5</v>
      </c>
      <c s="4" r="V21">
        <v>6</v>
      </c>
      <c s="4" r="W21">
        <v>1</v>
      </c>
      <c s="4" r="X21">
        <v>7</v>
      </c>
      <c s="4" r="Y21">
        <v>3</v>
      </c>
      <c s="4" r="Z21">
        <v>4</v>
      </c>
      <c t="s" s="5" r="AA21">
        <v>58</v>
      </c>
      <c s="1" r="AB21"/>
      <c t="s" s="5" r="AC21">
        <v>177</v>
      </c>
      <c t="s" s="5" r="AD21">
        <v>82</v>
      </c>
      <c s="1" r="AE21"/>
      <c s="1" r="AF21"/>
      <c s="1" r="AG21"/>
      <c s="1" r="AH21"/>
      <c s="1" r="AI21"/>
      <c s="1" r="AJ21"/>
      <c s="1" r="AK21"/>
      <c s="1" r="AL21"/>
      <c s="1" r="AM21"/>
      <c s="1" r="AN21"/>
      <c s="1" r="AO21"/>
      <c s="1" r="AP21"/>
      <c s="1" r="AQ21"/>
      <c s="1" r="AR21"/>
      <c t="s" s="5" r="AS21">
        <v>119</v>
      </c>
      <c t="s" s="5" r="AT21">
        <v>52</v>
      </c>
      <c t="s" s="5" r="AU21">
        <v>79</v>
      </c>
      <c t="s" s="5" r="AV21">
        <v>165</v>
      </c>
      <c s="1" r="AW21"/>
      <c s="1" r="AX21"/>
      <c s="1" r="AY21"/>
      <c s="1" r="AZ21"/>
      <c s="1" r="BA21"/>
      <c s="1" r="BB21"/>
      <c s="1" r="BC21"/>
      <c s="1" r="BD21"/>
      <c s="1" r="BE21"/>
      <c s="1" r="BF21"/>
      <c t="s" s="5" r="BG21">
        <v>206</v>
      </c>
      <c s="1" r="BH21"/>
      <c s="1" r="BI21"/>
      <c s="1" r="BJ21"/>
      <c s="1" r="BK21"/>
      <c s="1" r="BL21"/>
      <c s="1" r="BM21"/>
      <c s="1" r="BN21"/>
      <c s="1" r="BO21"/>
      <c s="1" r="BP21"/>
      <c s="1" r="BQ21"/>
      <c t="s" s="5" r="BR21">
        <v>106</v>
      </c>
      <c t="s" s="5" r="BS21">
        <v>145</v>
      </c>
      <c t="s" s="5" r="BT21">
        <v>108</v>
      </c>
      <c t="s" s="5" r="BU21">
        <v>82</v>
      </c>
      <c t="s" s="5" r="BV21">
        <v>146</v>
      </c>
      <c t="s" s="5" r="BW21">
        <v>174</v>
      </c>
      <c t="s" s="5" r="BX21">
        <v>85</v>
      </c>
      <c t="s" s="5" r="BY21">
        <v>85</v>
      </c>
      <c s="1" r="BZ21"/>
      <c s="1" r="CA21"/>
      <c s="1" r="CB21"/>
      <c s="1" r="CC21"/>
      <c s="1" r="CD21"/>
      <c s="1" r="CE21"/>
      <c s="1" r="CF21"/>
      <c s="1" r="CG21"/>
      <c s="1" r="CH21"/>
      <c s="1" r="CI21"/>
      <c s="1" r="CJ21"/>
      <c s="1" r="CK21"/>
      <c t="s" s="5" r="CL21">
        <v>86</v>
      </c>
      <c s="5" r="CM21"/>
      <c t="s" s="5" r="CN21">
        <v>123</v>
      </c>
      <c t="s" s="5" r="CO21">
        <v>87</v>
      </c>
      <c s="5" r="CP21"/>
      <c t="s" s="5" r="CQ21">
        <v>88</v>
      </c>
      <c t="s" s="5" r="CR21">
        <v>89</v>
      </c>
      <c t="s" s="5" r="CS21">
        <v>90</v>
      </c>
      <c t="s" s="5" r="CT21">
        <v>91</v>
      </c>
      <c t="s" s="5" r="CU21">
        <v>154</v>
      </c>
      <c s="5" r="CV21"/>
      <c s="5" r="CW21"/>
      <c s="5" r="CX21"/>
      <c s="5" r="CY21"/>
      <c t="s" s="5" r="CZ21">
        <v>111</v>
      </c>
      <c s="5" r="DA21"/>
      <c s="5" r="DB21"/>
      <c s="5" r="DC21"/>
      <c s="5" r="DD21"/>
      <c t="s" s="5" r="DE21">
        <v>92</v>
      </c>
      <c s="5" r="DF21"/>
      <c t="s" s="5" r="DG21">
        <v>124</v>
      </c>
      <c s="5" r="DH21"/>
      <c s="5" r="DI21"/>
      <c s="5" r="DJ21"/>
      <c t="s" s="5" r="DK21">
        <v>93</v>
      </c>
      <c s="5" r="DL21"/>
      <c s="5" r="DM21"/>
      <c s="5" r="DN21"/>
      <c s="5" r="DO21"/>
      <c s="5" r="DP21"/>
      <c s="5" r="DQ21"/>
      <c s="5" r="DR21"/>
      <c s="5" r="DS21"/>
      <c s="5" r="DT21"/>
      <c s="5" r="DU21"/>
      <c s="5" r="DV21"/>
      <c s="5" r="DW21"/>
      <c s="5" r="DX21"/>
      <c t="s" s="5" r="DY21">
        <v>195</v>
      </c>
      <c t="s" s="5" r="DZ21">
        <v>180</v>
      </c>
      <c t="s" s="5" r="EA21">
        <v>217</v>
      </c>
    </row>
    <row r="22">
      <c t="s" s="5" r="A22">
        <v>47</v>
      </c>
      <c t="s" s="5" r="B22">
        <v>133</v>
      </c>
      <c s="5" r="C22"/>
      <c s="5" r="D22"/>
      <c t="s" s="5" r="E22">
        <v>134</v>
      </c>
      <c s="5" r="F22"/>
      <c s="5" r="G22"/>
      <c s="5" r="H22"/>
      <c s="5" r="I22"/>
      <c s="1" r="J22"/>
      <c t="s" s="5" r="K22">
        <v>51</v>
      </c>
      <c t="s" s="5" r="L22">
        <v>67</v>
      </c>
      <c t="s" s="5" r="M22">
        <v>53</v>
      </c>
      <c t="s" s="5" r="N22">
        <v>127</v>
      </c>
      <c t="s" s="5" r="O22">
        <v>137</v>
      </c>
      <c t="s" s="5" r="P22">
        <v>158</v>
      </c>
      <c t="s" s="5" r="Q22">
        <v>72</v>
      </c>
      <c t="s" s="5" r="R22">
        <v>99</v>
      </c>
      <c t="s" s="5" r="S22">
        <v>103</v>
      </c>
      <c s="4" r="T22">
        <v>2</v>
      </c>
      <c s="4" r="U22">
        <v>6</v>
      </c>
      <c s="4" r="V22">
        <v>5</v>
      </c>
      <c s="4" r="W22">
        <v>1</v>
      </c>
      <c s="4" r="X22">
        <v>4</v>
      </c>
      <c s="4" r="Y22">
        <v>7</v>
      </c>
      <c s="4" r="Z22">
        <v>3</v>
      </c>
      <c t="s" s="5" r="AA22">
        <v>219</v>
      </c>
      <c s="1" r="AB22"/>
      <c t="s" s="5" r="AC22">
        <v>196</v>
      </c>
      <c t="s" s="5" r="AD22">
        <v>82</v>
      </c>
      <c s="1" r="AE22"/>
      <c s="1" r="AF22"/>
      <c s="1" r="AG22"/>
      <c s="1" r="AH22"/>
      <c s="1" r="AI22"/>
      <c s="1" r="AJ22"/>
      <c s="1" r="AK22"/>
      <c s="1" r="AL22"/>
      <c s="1" r="AM22"/>
      <c s="1" r="AN22"/>
      <c s="1" r="AO22"/>
      <c s="1" r="AP22"/>
      <c s="1" r="AQ22"/>
      <c s="1" r="AR22"/>
      <c t="s" s="5" r="AS22">
        <v>141</v>
      </c>
      <c t="s" s="5" r="AT22">
        <v>142</v>
      </c>
      <c t="s" s="5" r="AU22">
        <v>79</v>
      </c>
      <c t="s" s="5" r="AV22">
        <v>143</v>
      </c>
      <c s="5" r="AW22"/>
      <c s="5" r="AX22"/>
      <c s="5" r="AY22"/>
      <c s="5" r="AZ22"/>
      <c s="5" r="BA22"/>
      <c t="s" s="5" r="BB22">
        <v>178</v>
      </c>
      <c s="5" r="BC22"/>
      <c s="5" r="BD22"/>
      <c s="5" r="BE22"/>
      <c s="5" r="BF22"/>
      <c t="s" s="5" r="BG22">
        <v>120</v>
      </c>
      <c s="1" r="BH22"/>
      <c s="1" r="BI22"/>
      <c s="1" r="BJ22"/>
      <c s="1" r="BK22"/>
      <c s="1" r="BL22"/>
      <c s="1" r="BM22"/>
      <c s="1" r="BN22"/>
      <c s="1" r="BO22"/>
      <c s="1" r="BP22"/>
      <c s="1" r="BQ22"/>
      <c t="s" s="5" r="BR22">
        <v>79</v>
      </c>
      <c t="s" s="5" r="BS22">
        <v>145</v>
      </c>
      <c t="s" s="5" r="BT22">
        <v>187</v>
      </c>
      <c t="s" s="5" r="BU22">
        <v>82</v>
      </c>
      <c t="s" s="5" r="BV22">
        <v>146</v>
      </c>
      <c t="s" s="5" r="BW22">
        <v>110</v>
      </c>
      <c t="s" s="5" r="BX22">
        <v>85</v>
      </c>
      <c t="s" s="5" r="BY22">
        <v>85</v>
      </c>
      <c s="1" r="BZ22"/>
      <c s="1" r="CA22"/>
      <c s="1" r="CB22"/>
      <c s="1" r="CC22"/>
      <c s="1" r="CD22"/>
      <c s="1" r="CE22"/>
      <c s="1" r="CF22"/>
      <c s="1" r="CG22"/>
      <c s="1" r="CH22"/>
      <c s="1" r="CI22"/>
      <c s="1" r="CJ22"/>
      <c s="1" r="CK22"/>
      <c t="s" s="5" r="CL22">
        <v>86</v>
      </c>
      <c s="5" r="CM22"/>
      <c t="s" s="5" r="CN22">
        <v>123</v>
      </c>
      <c t="s" s="5" r="CO22">
        <v>87</v>
      </c>
      <c s="5" r="CP22"/>
      <c t="s" s="5" r="CQ22">
        <v>88</v>
      </c>
      <c t="s" s="5" r="CR22">
        <v>89</v>
      </c>
      <c s="5" r="CS22"/>
      <c s="5" r="CT22"/>
      <c s="5" r="CU22"/>
      <c s="5" r="CV22"/>
      <c s="5" r="CW22"/>
      <c s="5" r="CX22"/>
      <c s="5" r="CY22"/>
      <c t="s" s="5" r="CZ22">
        <v>111</v>
      </c>
      <c s="5" r="DA22"/>
      <c s="5" r="DB22"/>
      <c s="5" r="DC22"/>
      <c s="5" r="DD22"/>
      <c t="s" s="5" r="DE22">
        <v>92</v>
      </c>
      <c s="5" r="DF22"/>
      <c t="s" s="5" r="DG22">
        <v>124</v>
      </c>
      <c s="5" r="DH22"/>
      <c t="s" s="5" r="DI22">
        <v>113</v>
      </c>
      <c s="5" r="DJ22"/>
      <c t="s" s="5" r="DK22">
        <v>93</v>
      </c>
      <c t="s" s="5" r="DL22">
        <v>94</v>
      </c>
      <c s="5" r="DM22"/>
      <c s="5" r="DN22"/>
      <c s="5" r="DO22"/>
      <c s="5" r="DP22"/>
      <c s="5" r="DQ22"/>
      <c s="5" r="DR22"/>
      <c s="5" r="DS22"/>
      <c s="5" r="DT22"/>
      <c s="5" r="DU22"/>
      <c s="5" r="DV22"/>
      <c s="5" r="DW22"/>
      <c s="5" r="DX22"/>
      <c t="s" s="5" r="DY22">
        <v>125</v>
      </c>
      <c t="s" s="5" r="DZ22">
        <v>63</v>
      </c>
      <c t="s" s="5" r="EA22">
        <v>148</v>
      </c>
    </row>
    <row r="23">
      <c t="s" s="5" r="A23">
        <v>116</v>
      </c>
      <c t="s" s="5" r="B23">
        <v>133</v>
      </c>
      <c s="5" r="C23"/>
      <c s="5" r="D23"/>
      <c t="s" s="5" r="E23">
        <v>134</v>
      </c>
      <c t="s" s="5" r="F23">
        <v>135</v>
      </c>
      <c s="5" r="G23"/>
      <c s="5" r="H23"/>
      <c s="5" r="I23"/>
      <c s="1" r="J23"/>
      <c t="s" s="5" r="K23">
        <v>51</v>
      </c>
      <c t="s" s="5" r="L23">
        <v>67</v>
      </c>
      <c t="s" s="5" r="M23">
        <v>53</v>
      </c>
      <c t="s" s="5" r="N23">
        <v>127</v>
      </c>
      <c t="s" s="5" r="O23">
        <v>224</v>
      </c>
      <c t="s" s="5" r="P23">
        <v>158</v>
      </c>
      <c t="s" s="5" r="Q23">
        <v>72</v>
      </c>
      <c t="s" s="5" r="R23">
        <v>73</v>
      </c>
      <c t="s" s="5" r="S23">
        <v>103</v>
      </c>
      <c s="4" r="T23">
        <v>5</v>
      </c>
      <c s="4" r="U23">
        <v>7</v>
      </c>
      <c s="4" r="V23">
        <v>6</v>
      </c>
      <c s="4" r="W23">
        <v>1</v>
      </c>
      <c s="4" r="X23">
        <v>4</v>
      </c>
      <c s="4" r="Y23">
        <v>3</v>
      </c>
      <c s="4" r="Z23">
        <v>2</v>
      </c>
      <c t="s" s="5" r="AA23">
        <v>58</v>
      </c>
      <c s="1" r="AB23"/>
      <c t="s" s="5" r="AC23">
        <v>170</v>
      </c>
      <c t="s" s="5" r="AD23">
        <v>75</v>
      </c>
      <c t="s" s="5" r="AE23">
        <v>204</v>
      </c>
      <c t="s" s="5" r="AF23">
        <v>159</v>
      </c>
      <c t="s" s="5" r="AG23">
        <v>229</v>
      </c>
      <c s="5" r="AH23"/>
      <c s="5" r="AI23"/>
      <c s="5" r="AJ23"/>
      <c s="5" r="AK23"/>
      <c s="5" r="AL23"/>
      <c s="5" r="AM23"/>
      <c s="5" r="AN23"/>
      <c s="5" r="AO23"/>
      <c s="5" r="AP23"/>
      <c s="5" r="AQ23"/>
      <c s="5" r="AR23"/>
      <c t="s" s="5" r="AS23">
        <v>163</v>
      </c>
      <c t="s" s="5" r="AT23">
        <v>164</v>
      </c>
      <c t="s" s="5" r="AU23">
        <v>130</v>
      </c>
      <c t="s" s="5" r="AV23">
        <v>165</v>
      </c>
      <c s="1" r="AW23"/>
      <c s="1" r="AX23"/>
      <c s="1" r="AY23"/>
      <c s="1" r="AZ23"/>
      <c s="1" r="BA23"/>
      <c s="1" r="BB23"/>
      <c s="1" r="BC23"/>
      <c s="1" r="BD23"/>
      <c s="1" r="BE23"/>
      <c s="1" r="BF23"/>
      <c t="s" s="5" r="BG23">
        <v>120</v>
      </c>
      <c s="1" r="BH23"/>
      <c s="1" r="BI23"/>
      <c s="1" r="BJ23"/>
      <c s="1" r="BK23"/>
      <c s="1" r="BL23"/>
      <c s="1" r="BM23"/>
      <c s="1" r="BN23"/>
      <c s="1" r="BO23"/>
      <c s="1" r="BP23"/>
      <c s="1" r="BQ23"/>
      <c t="s" s="5" r="BR23">
        <v>106</v>
      </c>
      <c t="s" s="5" r="BS23">
        <v>223</v>
      </c>
      <c t="s" s="5" r="BT23">
        <v>108</v>
      </c>
      <c t="s" s="5" r="BU23">
        <v>82</v>
      </c>
      <c t="s" s="5" r="BV23">
        <v>146</v>
      </c>
      <c t="s" s="5" r="BW23">
        <v>110</v>
      </c>
      <c t="s" s="5" r="BX23">
        <v>85</v>
      </c>
      <c t="s" s="5" r="BY23">
        <v>85</v>
      </c>
      <c s="1" r="BZ23"/>
      <c s="1" r="CA23"/>
      <c s="1" r="CB23"/>
      <c s="1" r="CC23"/>
      <c s="1" r="CD23"/>
      <c s="1" r="CE23"/>
      <c s="1" r="CF23"/>
      <c s="1" r="CG23"/>
      <c s="1" r="CH23"/>
      <c s="1" r="CI23"/>
      <c s="1" r="CJ23"/>
      <c s="1" r="CK23"/>
      <c t="s" s="5" r="CL23">
        <v>86</v>
      </c>
      <c s="5" r="CM23"/>
      <c t="s" s="5" r="CN23">
        <v>123</v>
      </c>
      <c t="s" s="5" r="CO23">
        <v>87</v>
      </c>
      <c s="5" r="CP23"/>
      <c t="s" s="5" r="CQ23">
        <v>88</v>
      </c>
      <c t="s" s="5" r="CR23">
        <v>89</v>
      </c>
      <c t="s" s="5" r="CS23">
        <v>90</v>
      </c>
      <c t="s" s="5" r="CT23">
        <v>91</v>
      </c>
      <c t="s" s="5" r="CU23">
        <v>154</v>
      </c>
      <c s="5" r="CV23"/>
      <c t="s" s="5" r="CW23">
        <v>228</v>
      </c>
      <c s="5" r="CX23"/>
      <c s="5" r="CY23"/>
      <c t="s" s="5" r="CZ23">
        <v>111</v>
      </c>
      <c s="5" r="DA23"/>
      <c s="5" r="DB23"/>
      <c t="s" s="5" r="DC23">
        <v>169</v>
      </c>
      <c s="5" r="DD23"/>
      <c t="s" s="5" r="DE23">
        <v>92</v>
      </c>
      <c s="5" r="DF23"/>
      <c t="s" s="5" r="DG23">
        <v>124</v>
      </c>
      <c t="s" s="5" r="DH23">
        <v>112</v>
      </c>
      <c t="s" s="5" r="DI23">
        <v>113</v>
      </c>
      <c s="5" r="DJ23"/>
      <c t="s" s="5" r="DK23">
        <v>93</v>
      </c>
      <c t="s" s="5" r="DL23">
        <v>94</v>
      </c>
      <c s="5" r="DM23"/>
      <c s="5" r="DN23"/>
      <c s="5" r="DO23"/>
      <c s="5" r="DP23"/>
      <c s="5" r="DQ23"/>
      <c s="5" r="DR23"/>
      <c s="5" r="DS23"/>
      <c s="5" r="DT23"/>
      <c s="5" r="DU23"/>
      <c s="5" r="DV23"/>
      <c t="s" s="5" r="DW23">
        <v>179</v>
      </c>
      <c s="5" r="DX23"/>
      <c t="s" s="5" r="DY23">
        <v>125</v>
      </c>
      <c t="s" s="5" r="DZ23">
        <v>170</v>
      </c>
      <c t="s" s="5" r="EA23">
        <v>148</v>
      </c>
    </row>
    <row r="24">
      <c t="s" s="5" r="A24">
        <v>47</v>
      </c>
      <c t="s" s="5" r="B24">
        <v>102</v>
      </c>
      <c s="1" r="C24"/>
      <c s="1" r="D24"/>
      <c s="1" r="E24"/>
      <c s="1" r="F24"/>
      <c s="1" r="G24"/>
      <c s="1" r="H24"/>
      <c s="1" r="I24"/>
      <c t="s" s="5" r="J24">
        <v>66</v>
      </c>
      <c s="1" r="K24"/>
      <c t="s" s="5" r="L24">
        <v>67</v>
      </c>
      <c t="s" s="5" r="M24">
        <v>53</v>
      </c>
      <c t="s" s="5" r="N24">
        <v>127</v>
      </c>
      <c t="s" s="5" r="O24">
        <v>202</v>
      </c>
      <c t="s" s="5" r="P24">
        <v>158</v>
      </c>
      <c t="s" s="5" r="Q24">
        <v>230</v>
      </c>
      <c t="s" s="5" r="R24">
        <v>73</v>
      </c>
      <c t="s" s="5" r="S24">
        <v>103</v>
      </c>
      <c s="4" r="T24">
        <v>3</v>
      </c>
      <c s="4" r="U24">
        <v>2</v>
      </c>
      <c s="4" r="V24">
        <v>6</v>
      </c>
      <c s="4" r="W24">
        <v>1</v>
      </c>
      <c s="4" r="X24">
        <v>5</v>
      </c>
      <c s="4" r="Y24">
        <v>7</v>
      </c>
      <c s="4" r="Z24">
        <v>4</v>
      </c>
      <c t="s" s="5" r="AA24">
        <v>139</v>
      </c>
      <c s="1" r="AB24"/>
      <c t="s" s="5" r="AC24">
        <v>63</v>
      </c>
      <c t="s" s="5" r="AD24">
        <v>75</v>
      </c>
      <c s="5" r="AE24"/>
      <c s="5" r="AF24"/>
      <c s="5" r="AG24"/>
      <c s="5" r="AH24"/>
      <c s="5" r="AI24"/>
      <c s="5" r="AJ24"/>
      <c t="s" s="5" r="AK24">
        <v>76</v>
      </c>
      <c s="5" r="AL24"/>
      <c s="5" r="AM24"/>
      <c s="5" r="AN24"/>
      <c s="5" r="AO24"/>
      <c s="5" r="AP24"/>
      <c s="5" r="AQ24"/>
      <c s="5" r="AR24"/>
      <c t="s" s="5" r="AS24">
        <v>220</v>
      </c>
      <c t="s" s="5" r="AT24">
        <v>105</v>
      </c>
      <c t="s" s="5" r="AU24">
        <v>106</v>
      </c>
      <c s="1" r="AV24"/>
      <c s="1" r="AW24"/>
      <c s="1" r="AX24"/>
      <c s="1" r="AY24"/>
      <c s="1" r="AZ24"/>
      <c s="1" r="BA24"/>
      <c s="1" r="BB24"/>
      <c s="1" r="BC24"/>
      <c s="1" r="BD24"/>
      <c s="1" r="BE24"/>
      <c s="1" r="BF24"/>
      <c t="s" s="5" r="BG24">
        <v>166</v>
      </c>
      <c s="5" r="BH24"/>
      <c s="5" r="BI24"/>
      <c s="5" r="BJ24"/>
      <c s="5" r="BK24"/>
      <c s="5" r="BL24"/>
      <c s="5" r="BM24"/>
      <c s="5" r="BN24"/>
      <c s="5" r="BO24"/>
      <c t="s" s="5" r="BP24">
        <v>231</v>
      </c>
      <c s="5" r="BQ24"/>
      <c t="s" s="5" r="BR24">
        <v>60</v>
      </c>
      <c t="s" s="5" r="BS24">
        <v>232</v>
      </c>
      <c t="s" s="5" r="BT24">
        <v>152</v>
      </c>
      <c t="s" s="5" r="BU24">
        <v>82</v>
      </c>
      <c t="s" s="5" r="BV24">
        <v>146</v>
      </c>
      <c t="s" s="5" r="BW24">
        <v>110</v>
      </c>
      <c t="s" s="5" r="BX24">
        <v>85</v>
      </c>
      <c s="1" r="BY24"/>
      <c s="1" r="BZ24"/>
      <c s="1" r="CA24"/>
      <c s="1" r="CB24"/>
      <c s="1" r="CC24"/>
      <c s="1" r="CD24"/>
      <c s="1" r="CE24"/>
      <c s="1" r="CF24"/>
      <c s="1" r="CG24"/>
      <c s="1" r="CH24"/>
      <c s="1" r="CI24"/>
      <c s="1" r="CJ24"/>
      <c s="1" r="CK24"/>
      <c t="s" s="5" r="CL24">
        <v>86</v>
      </c>
      <c s="5" r="CM24"/>
      <c t="s" s="5" r="CN24">
        <v>123</v>
      </c>
      <c t="s" s="5" r="CO24">
        <v>87</v>
      </c>
      <c s="5" r="CP24"/>
      <c t="s" s="5" r="CQ24">
        <v>88</v>
      </c>
      <c t="s" s="5" r="CR24">
        <v>89</v>
      </c>
      <c t="s" s="5" r="CS24">
        <v>90</v>
      </c>
      <c t="s" s="5" r="CT24">
        <v>91</v>
      </c>
      <c t="s" s="5" r="CU24">
        <v>154</v>
      </c>
      <c s="5" r="CV24"/>
      <c s="5" r="CW24"/>
      <c s="5" r="CX24"/>
      <c s="5" r="CY24"/>
      <c s="5" r="CZ24"/>
      <c s="5" r="DA24"/>
      <c s="5" r="DB24"/>
      <c s="5" r="DC24"/>
      <c s="5" r="DD24"/>
      <c t="s" s="5" r="DE24">
        <v>92</v>
      </c>
      <c s="5" r="DF24"/>
      <c s="5" r="DG24"/>
      <c s="5" r="DH24"/>
      <c t="s" s="5" r="DI24">
        <v>113</v>
      </c>
      <c s="5" r="DJ24"/>
      <c t="s" s="5" r="DK24">
        <v>93</v>
      </c>
      <c t="s" s="5" r="DL24">
        <v>94</v>
      </c>
      <c t="s" s="5" r="DM24">
        <v>155</v>
      </c>
      <c t="s" s="5" r="DN24">
        <v>156</v>
      </c>
      <c t="s" s="5" r="DO24">
        <v>233</v>
      </c>
      <c s="5" r="DP24"/>
      <c s="5" r="DQ24"/>
      <c s="5" r="DR24"/>
      <c s="5" r="DS24"/>
      <c s="5" r="DT24"/>
      <c s="5" r="DU24"/>
      <c s="5" r="DV24"/>
      <c s="5" r="DW24"/>
      <c s="5" r="DX24"/>
      <c t="s" s="5" r="DY24">
        <v>125</v>
      </c>
      <c t="s" s="5" r="DZ24">
        <v>63</v>
      </c>
      <c t="s" s="5" r="EA24">
        <v>234</v>
      </c>
    </row>
    <row r="25">
      <c t="s" s="5" r="A25">
        <v>116</v>
      </c>
      <c t="s" s="5" r="B25">
        <v>133</v>
      </c>
      <c s="5" r="C25"/>
      <c s="5" r="D25"/>
      <c s="5" r="E25"/>
      <c s="5" r="F25"/>
      <c t="s" s="5" r="G25">
        <v>49</v>
      </c>
      <c s="5" r="H25"/>
      <c s="5" r="I25"/>
      <c s="1" r="J25"/>
      <c t="s" s="5" r="K25">
        <v>51</v>
      </c>
      <c t="s" s="5" r="L25">
        <v>67</v>
      </c>
      <c t="s" s="5" r="M25">
        <v>97</v>
      </c>
      <c t="s" s="5" r="N25">
        <v>235</v>
      </c>
      <c t="s" s="5" r="O25">
        <v>236</v>
      </c>
      <c t="s" s="5" r="P25">
        <v>117</v>
      </c>
      <c t="s" s="5" r="Q25">
        <v>72</v>
      </c>
      <c t="s" s="5" r="R25">
        <v>73</v>
      </c>
      <c t="s" s="5" r="S25">
        <v>103</v>
      </c>
      <c s="4" r="T25">
        <v>7</v>
      </c>
      <c s="4" r="U25">
        <v>2</v>
      </c>
      <c s="4" r="V25">
        <v>3</v>
      </c>
      <c s="4" r="W25">
        <v>1</v>
      </c>
      <c s="4" r="X25">
        <v>5</v>
      </c>
      <c s="4" r="Y25">
        <v>6</v>
      </c>
      <c s="4" r="Z25">
        <v>4</v>
      </c>
      <c t="s" s="5" r="AA25">
        <v>237</v>
      </c>
      <c s="1" r="AB25"/>
      <c t="s" s="5" r="AC25">
        <v>150</v>
      </c>
      <c t="s" s="5" r="AD25">
        <v>75</v>
      </c>
      <c s="5" r="AE25"/>
      <c s="5" r="AF25"/>
      <c s="5" r="AG25"/>
      <c t="s" s="5" r="AH25">
        <v>160</v>
      </c>
      <c s="5" r="AI25"/>
      <c s="5" r="AJ25"/>
      <c s="5" r="AK25"/>
      <c s="5" r="AL25"/>
      <c s="5" r="AM25"/>
      <c s="5" r="AN25"/>
      <c s="5" r="AO25"/>
      <c s="5" r="AP25"/>
      <c s="5" r="AQ25"/>
      <c s="5" r="AR25"/>
      <c t="s" s="5" r="AS25">
        <v>119</v>
      </c>
      <c t="s" s="5" r="AT25">
        <v>78</v>
      </c>
      <c t="s" s="5" r="AU25">
        <v>79</v>
      </c>
      <c t="s" s="5" r="AV25">
        <v>143</v>
      </c>
      <c s="5" r="AW25"/>
      <c s="5" r="AX25"/>
      <c s="5" r="AY25"/>
      <c s="5" r="AZ25"/>
      <c s="5" r="BA25"/>
      <c s="5" r="BB25"/>
      <c t="s" s="5" r="BC25">
        <v>227</v>
      </c>
      <c s="5" r="BD25"/>
      <c s="5" r="BE25"/>
      <c s="5" r="BF25"/>
      <c t="s" s="5" r="BG25">
        <v>80</v>
      </c>
      <c s="1" r="BH25"/>
      <c s="1" r="BI25"/>
      <c s="1" r="BJ25"/>
      <c s="1" r="BK25"/>
      <c s="1" r="BL25"/>
      <c s="1" r="BM25"/>
      <c s="1" r="BN25"/>
      <c s="1" r="BO25"/>
      <c s="1" r="BP25"/>
      <c s="1" r="BQ25"/>
      <c t="s" s="5" r="BR25">
        <v>106</v>
      </c>
      <c t="s" s="5" r="BS25">
        <v>145</v>
      </c>
      <c t="s" s="5" r="BT25">
        <v>108</v>
      </c>
      <c t="s" s="5" r="BU25">
        <v>82</v>
      </c>
      <c t="s" s="5" r="BV25">
        <v>146</v>
      </c>
      <c t="s" s="5" r="BW25">
        <v>147</v>
      </c>
      <c t="s" s="5" r="BX25">
        <v>85</v>
      </c>
      <c t="s" s="5" r="BY25">
        <v>85</v>
      </c>
      <c s="1" r="BZ25"/>
      <c s="1" r="CA25"/>
      <c s="1" r="CB25"/>
      <c s="1" r="CC25"/>
      <c s="1" r="CD25"/>
      <c s="1" r="CE25"/>
      <c s="1" r="CF25"/>
      <c s="1" r="CG25"/>
      <c s="1" r="CH25"/>
      <c s="1" r="CI25"/>
      <c s="1" r="CJ25"/>
      <c s="1" r="CK25"/>
      <c t="s" s="5" r="CL25">
        <v>86</v>
      </c>
      <c s="5" r="CM25"/>
      <c t="s" s="5" r="CN25">
        <v>123</v>
      </c>
      <c t="s" s="5" r="CO25">
        <v>87</v>
      </c>
      <c s="5" r="CP25"/>
      <c t="s" s="5" r="CQ25">
        <v>88</v>
      </c>
      <c t="s" s="5" r="CR25">
        <v>89</v>
      </c>
      <c t="s" s="5" r="CS25">
        <v>90</v>
      </c>
      <c s="5" r="CT25"/>
      <c s="5" r="CU25"/>
      <c s="5" r="CV25"/>
      <c s="5" r="CW25"/>
      <c s="5" r="CX25"/>
      <c s="5" r="CY25"/>
      <c t="s" s="5" r="CZ25">
        <v>111</v>
      </c>
      <c s="5" r="DA25"/>
      <c s="5" r="DB25"/>
      <c t="s" s="5" r="DC25">
        <v>169</v>
      </c>
      <c s="5" r="DD25"/>
      <c t="s" s="5" r="DE25">
        <v>92</v>
      </c>
      <c s="5" r="DF25"/>
      <c t="s" s="5" r="DG25">
        <v>124</v>
      </c>
      <c t="s" s="5" r="DH25">
        <v>112</v>
      </c>
      <c t="s" s="5" r="DI25">
        <v>113</v>
      </c>
      <c s="5" r="DJ25"/>
      <c t="s" s="5" r="DK25">
        <v>93</v>
      </c>
      <c t="s" s="5" r="DL25">
        <v>94</v>
      </c>
      <c s="5" r="DM25"/>
      <c s="5" r="DN25"/>
      <c s="5" r="DO25"/>
      <c s="5" r="DP25"/>
      <c s="5" r="DQ25"/>
      <c s="5" r="DR25"/>
      <c s="5" r="DS25"/>
      <c s="5" r="DT25"/>
      <c s="5" r="DU25"/>
      <c s="5" r="DV25"/>
      <c s="5" r="DW25"/>
      <c s="5" r="DX25"/>
      <c t="s" s="5" r="DY25">
        <v>125</v>
      </c>
      <c t="s" s="5" r="DZ25">
        <v>180</v>
      </c>
      <c t="s" s="5" r="EA25">
        <v>234</v>
      </c>
    </row>
    <row r="26">
      <c t="s" s="5" r="A26">
        <v>47</v>
      </c>
      <c t="s" s="5" r="B26">
        <v>102</v>
      </c>
      <c s="1" r="C26"/>
      <c s="1" r="D26"/>
      <c s="1" r="E26"/>
      <c s="1" r="F26"/>
      <c s="1" r="G26"/>
      <c s="1" r="H26"/>
      <c s="1" r="I26"/>
      <c t="s" s="5" r="J26">
        <v>50</v>
      </c>
      <c t="s" s="5" r="K26">
        <v>238</v>
      </c>
      <c t="s" s="5" r="L26">
        <v>67</v>
      </c>
      <c t="s" s="5" r="M26">
        <v>97</v>
      </c>
      <c t="s" s="5" r="N26">
        <v>127</v>
      </c>
      <c t="s" s="5" r="O26">
        <v>202</v>
      </c>
      <c t="s" s="5" r="P26">
        <v>117</v>
      </c>
      <c t="s" s="5" r="Q26">
        <v>72</v>
      </c>
      <c t="s" s="5" r="R26">
        <v>73</v>
      </c>
      <c t="s" s="5" r="S26">
        <v>103</v>
      </c>
      <c s="4" r="T26">
        <v>7</v>
      </c>
      <c s="4" r="U26">
        <v>2</v>
      </c>
      <c s="4" r="V26">
        <v>4</v>
      </c>
      <c s="4" r="W26">
        <v>1</v>
      </c>
      <c s="4" r="X26">
        <v>5</v>
      </c>
      <c s="4" r="Y26">
        <v>6</v>
      </c>
      <c s="4" r="Z26">
        <v>3</v>
      </c>
      <c t="s" s="5" r="AA26">
        <v>198</v>
      </c>
      <c s="1" r="AB26"/>
      <c t="s" s="5" r="AC26">
        <v>96</v>
      </c>
      <c t="s" s="5" r="AD26">
        <v>82</v>
      </c>
      <c s="1" r="AE26"/>
      <c s="1" r="AF26"/>
      <c s="1" r="AG26"/>
      <c s="1" r="AH26"/>
      <c s="1" r="AI26"/>
      <c s="1" r="AJ26"/>
      <c s="1" r="AK26"/>
      <c s="1" r="AL26"/>
      <c s="1" r="AM26"/>
      <c s="1" r="AN26"/>
      <c s="1" r="AO26"/>
      <c s="1" r="AP26"/>
      <c s="1" r="AQ26"/>
      <c s="1" r="AR26"/>
      <c t="s" s="5" r="AS26">
        <v>119</v>
      </c>
      <c t="s" s="5" r="AT26">
        <v>105</v>
      </c>
      <c t="s" s="5" r="AU26">
        <v>79</v>
      </c>
      <c t="s" s="5" r="AV26">
        <v>165</v>
      </c>
      <c s="1" r="AW26"/>
      <c s="1" r="AX26"/>
      <c s="1" r="AY26"/>
      <c s="1" r="AZ26"/>
      <c s="1" r="BA26"/>
      <c s="1" r="BB26"/>
      <c s="1" r="BC26"/>
      <c s="1" r="BD26"/>
      <c s="1" r="BE26"/>
      <c s="1" r="BF26"/>
      <c t="s" s="5" r="BG26">
        <v>120</v>
      </c>
      <c s="1" r="BH26"/>
      <c s="1" r="BI26"/>
      <c s="1" r="BJ26"/>
      <c s="1" r="BK26"/>
      <c s="1" r="BL26"/>
      <c s="1" r="BM26"/>
      <c s="1" r="BN26"/>
      <c s="1" r="BO26"/>
      <c s="1" r="BP26"/>
      <c s="1" r="BQ26"/>
      <c t="s" s="5" r="BR26">
        <v>60</v>
      </c>
      <c t="s" s="5" r="BS26">
        <v>168</v>
      </c>
      <c t="s" s="5" r="BT26">
        <v>152</v>
      </c>
      <c t="s" s="5" r="BU26">
        <v>82</v>
      </c>
      <c t="s" s="5" r="BV26">
        <v>146</v>
      </c>
      <c t="s" s="5" r="BW26">
        <v>239</v>
      </c>
      <c t="s" s="5" r="BX26">
        <v>54</v>
      </c>
      <c t="s" s="5" r="BY26">
        <v>85</v>
      </c>
      <c s="1" r="BZ26"/>
      <c s="1" r="CA26"/>
      <c s="1" r="CB26"/>
      <c s="1" r="CC26"/>
      <c s="1" r="CD26"/>
      <c s="1" r="CE26"/>
      <c s="1" r="CF26"/>
      <c s="1" r="CG26"/>
      <c s="1" r="CH26"/>
      <c s="1" r="CI26"/>
      <c s="1" r="CJ26"/>
      <c s="1" r="CK26"/>
      <c s="5" r="CL26"/>
      <c s="5" r="CM26"/>
      <c t="s" s="5" r="CN26">
        <v>123</v>
      </c>
      <c s="5" r="CO26"/>
      <c s="5" r="CP26"/>
      <c s="5" r="CQ26"/>
      <c s="5" r="CR26"/>
      <c s="5" r="CS26"/>
      <c s="5" r="CT26"/>
      <c s="5" r="CU26"/>
      <c s="5" r="CV26"/>
      <c s="5" r="CW26"/>
      <c s="5" r="CX26"/>
      <c s="5" r="CY26"/>
      <c s="5" r="CZ26"/>
      <c s="5" r="DA26"/>
      <c s="5" r="DB26"/>
      <c s="5" r="DC26"/>
      <c s="5" r="DD26"/>
      <c s="5" r="DE26"/>
      <c s="5" r="DF26"/>
      <c t="s" s="5" r="DG26">
        <v>124</v>
      </c>
      <c t="s" s="5" r="DH26">
        <v>112</v>
      </c>
      <c s="5" r="DI26"/>
      <c s="5" r="DJ26"/>
      <c s="5" r="DK26"/>
      <c s="5" r="DL26"/>
      <c s="5" r="DM26"/>
      <c s="5" r="DN26"/>
      <c s="5" r="DO26"/>
      <c s="5" r="DP26"/>
      <c s="5" r="DQ26"/>
      <c s="5" r="DR26"/>
      <c s="5" r="DS26"/>
      <c s="5" r="DT26"/>
      <c s="5" r="DU26"/>
      <c s="5" r="DV26"/>
      <c s="5" r="DW26"/>
      <c s="5" r="DX26"/>
      <c t="s" s="5" r="DY26">
        <v>125</v>
      </c>
      <c t="s" s="5" r="DZ26">
        <v>180</v>
      </c>
      <c t="s" s="5" r="EA26">
        <v>234</v>
      </c>
    </row>
    <row r="27">
      <c t="s" s="5" r="A27">
        <v>116</v>
      </c>
      <c t="s" s="5" r="B27">
        <v>102</v>
      </c>
      <c s="1" r="C27"/>
      <c s="1" r="D27"/>
      <c s="1" r="E27"/>
      <c s="1" r="F27"/>
      <c s="1" r="G27"/>
      <c s="1" r="H27"/>
      <c s="1" r="I27"/>
      <c t="s" s="5" r="J27">
        <v>66</v>
      </c>
      <c s="1" r="K27"/>
      <c t="s" s="5" r="L27">
        <v>67</v>
      </c>
      <c t="s" s="5" r="M27">
        <v>97</v>
      </c>
      <c t="s" s="5" r="N27">
        <v>127</v>
      </c>
      <c t="s" s="5" r="O27">
        <v>202</v>
      </c>
      <c t="s" s="5" r="P27">
        <v>158</v>
      </c>
      <c t="s" s="5" r="Q27">
        <v>72</v>
      </c>
      <c t="s" s="5" r="R27">
        <v>73</v>
      </c>
      <c t="s" s="5" r="S27">
        <v>74</v>
      </c>
      <c s="4" r="T27">
        <v>2</v>
      </c>
      <c s="4" r="U27">
        <v>3</v>
      </c>
      <c s="4" r="V27">
        <v>6</v>
      </c>
      <c s="4" r="W27">
        <v>1</v>
      </c>
      <c s="4" r="X27">
        <v>7</v>
      </c>
      <c s="4" r="Y27">
        <v>4</v>
      </c>
      <c s="4" r="Z27">
        <v>5</v>
      </c>
      <c t="s" s="5" r="AA27">
        <v>240</v>
      </c>
      <c s="1" r="AB27"/>
      <c t="s" s="5" r="AC27">
        <v>180</v>
      </c>
      <c t="s" s="5" r="AD27">
        <v>75</v>
      </c>
      <c s="5" r="AE27"/>
      <c s="5" r="AF27"/>
      <c s="5" r="AG27"/>
      <c s="5" r="AH27"/>
      <c s="5" r="AI27"/>
      <c s="5" r="AJ27"/>
      <c t="s" s="5" r="AK27">
        <v>76</v>
      </c>
      <c s="5" r="AL27"/>
      <c s="5" r="AM27"/>
      <c s="5" r="AN27"/>
      <c s="5" r="AO27"/>
      <c s="5" r="AP27"/>
      <c s="5" r="AQ27"/>
      <c s="5" r="AR27"/>
      <c t="s" s="5" r="AS27">
        <v>163</v>
      </c>
      <c t="s" s="5" r="AT27">
        <v>78</v>
      </c>
      <c t="s" s="5" r="AU27">
        <v>130</v>
      </c>
      <c s="1" r="AV27"/>
      <c s="1" r="AW27"/>
      <c s="1" r="AX27"/>
      <c s="1" r="AY27"/>
      <c s="1" r="AZ27"/>
      <c s="1" r="BA27"/>
      <c s="1" r="BB27"/>
      <c s="1" r="BC27"/>
      <c s="1" r="BD27"/>
      <c s="1" r="BE27"/>
      <c s="1" r="BF27"/>
      <c t="s" s="5" r="BG27">
        <v>120</v>
      </c>
      <c s="1" r="BH27"/>
      <c s="1" r="BI27"/>
      <c s="1" r="BJ27"/>
      <c s="1" r="BK27"/>
      <c s="1" r="BL27"/>
      <c s="1" r="BM27"/>
      <c s="1" r="BN27"/>
      <c s="1" r="BO27"/>
      <c s="1" r="BP27"/>
      <c s="1" r="BQ27"/>
      <c t="s" s="5" r="BR27">
        <v>106</v>
      </c>
      <c t="s" s="5" r="BS27">
        <v>241</v>
      </c>
      <c t="s" s="5" r="BT27">
        <v>108</v>
      </c>
      <c t="s" s="5" r="BU27">
        <v>85</v>
      </c>
      <c t="s" s="5" r="BV27">
        <v>122</v>
      </c>
      <c t="s" s="5" r="BW27">
        <v>110</v>
      </c>
      <c t="s" s="5" r="BX27">
        <v>85</v>
      </c>
      <c s="1" r="BY27"/>
      <c s="1" r="BZ27"/>
      <c s="1" r="CA27"/>
      <c s="1" r="CB27"/>
      <c s="1" r="CC27"/>
      <c s="1" r="CD27"/>
      <c s="1" r="CE27"/>
      <c s="1" r="CF27"/>
      <c s="1" r="CG27"/>
      <c s="1" r="CH27"/>
      <c s="1" r="CI27"/>
      <c s="1" r="CJ27"/>
      <c s="1" r="CK27"/>
      <c s="5" r="CL27"/>
      <c s="5" r="CM27"/>
      <c t="s" s="5" r="CN27">
        <v>123</v>
      </c>
      <c t="s" s="5" r="CO27">
        <v>87</v>
      </c>
      <c s="5" r="CP27"/>
      <c t="s" s="5" r="CQ27">
        <v>88</v>
      </c>
      <c t="s" s="5" r="CR27">
        <v>89</v>
      </c>
      <c t="s" s="5" r="CS27">
        <v>90</v>
      </c>
      <c t="s" s="5" r="CT27">
        <v>91</v>
      </c>
      <c s="5" r="CU27"/>
      <c s="5" r="CV27"/>
      <c t="s" s="5" r="CW27">
        <v>228</v>
      </c>
      <c s="5" r="CX27"/>
      <c s="5" r="CY27"/>
      <c t="s" s="5" r="CZ27">
        <v>111</v>
      </c>
      <c t="s" s="5" r="DA27">
        <v>194</v>
      </c>
      <c s="5" r="DB27"/>
      <c t="s" s="5" r="DC27">
        <v>169</v>
      </c>
      <c s="5" r="DD27"/>
      <c t="s" s="5" r="DE27">
        <v>92</v>
      </c>
      <c s="5" r="DF27"/>
      <c t="s" s="5" r="DG27">
        <v>124</v>
      </c>
      <c s="5" r="DH27"/>
      <c t="s" s="5" r="DI27">
        <v>113</v>
      </c>
      <c s="5" r="DJ27"/>
      <c s="5" r="DK27"/>
      <c t="s" s="5" r="DL27">
        <v>94</v>
      </c>
      <c s="5" r="DM27"/>
      <c s="5" r="DN27"/>
      <c s="5" r="DO27"/>
      <c s="5" r="DP27"/>
      <c s="5" r="DQ27"/>
      <c s="5" r="DR27"/>
      <c s="5" r="DS27"/>
      <c s="5" r="DT27"/>
      <c s="5" r="DU27"/>
      <c s="5" r="DV27"/>
      <c t="s" s="5" r="DW27">
        <v>179</v>
      </c>
      <c s="5" r="DX27"/>
      <c t="s" s="5" r="DY27">
        <v>125</v>
      </c>
      <c t="s" s="5" r="DZ27">
        <v>242</v>
      </c>
      <c t="s" s="5" r="EA27">
        <v>148</v>
      </c>
    </row>
    <row r="28">
      <c t="s" s="5" r="A28">
        <v>116</v>
      </c>
      <c t="s" s="5" r="B28">
        <v>133</v>
      </c>
      <c s="5" r="C28"/>
      <c s="5" r="D28"/>
      <c s="5" r="E28"/>
      <c s="5" r="F28"/>
      <c t="s" s="5" r="G28">
        <v>49</v>
      </c>
      <c s="5" r="H28"/>
      <c s="5" r="I28"/>
      <c s="1" r="J28"/>
      <c t="s" s="5" r="K28">
        <v>181</v>
      </c>
      <c t="s" s="5" r="L28">
        <v>67</v>
      </c>
      <c t="s" s="5" r="M28">
        <v>68</v>
      </c>
      <c t="s" s="5" r="N28">
        <v>127</v>
      </c>
      <c t="s" s="5" r="O28">
        <v>149</v>
      </c>
      <c t="s" s="5" r="P28">
        <v>117</v>
      </c>
      <c t="s" s="5" r="Q28">
        <v>72</v>
      </c>
      <c t="s" s="5" r="R28">
        <v>99</v>
      </c>
      <c t="s" s="5" r="S28">
        <v>74</v>
      </c>
      <c s="4" r="T28">
        <v>1</v>
      </c>
      <c s="4" r="U28">
        <v>1</v>
      </c>
      <c s="4" r="V28">
        <v>1</v>
      </c>
      <c s="4" r="W28">
        <v>2</v>
      </c>
      <c s="4" r="X28">
        <v>1</v>
      </c>
      <c s="4" r="Y28">
        <v>1</v>
      </c>
      <c s="4" r="Z28">
        <v>1</v>
      </c>
      <c t="s" s="5" r="AA28">
        <v>243</v>
      </c>
      <c s="1" r="AB28"/>
      <c t="s" s="5" r="AC28">
        <v>170</v>
      </c>
      <c t="s" s="5" r="AD28">
        <v>82</v>
      </c>
      <c s="1" r="AE28"/>
      <c s="1" r="AF28"/>
      <c s="1" r="AG28"/>
      <c s="1" r="AH28"/>
      <c s="1" r="AI28"/>
      <c s="1" r="AJ28"/>
      <c s="1" r="AK28"/>
      <c s="1" r="AL28"/>
      <c s="1" r="AM28"/>
      <c s="1" r="AN28"/>
      <c s="1" r="AO28"/>
      <c s="1" r="AP28"/>
      <c s="1" r="AQ28"/>
      <c s="1" r="AR28"/>
      <c t="s" s="5" r="AS28">
        <v>141</v>
      </c>
      <c t="s" s="5" r="AT28">
        <v>78</v>
      </c>
      <c t="s" s="5" r="AU28">
        <v>130</v>
      </c>
      <c t="s" s="5" r="AV28">
        <v>205</v>
      </c>
      <c s="1" r="AW28"/>
      <c s="1" r="AX28"/>
      <c s="1" r="AY28"/>
      <c s="1" r="AZ28"/>
      <c s="1" r="BA28"/>
      <c s="1" r="BB28"/>
      <c s="1" r="BC28"/>
      <c s="1" r="BD28"/>
      <c s="1" r="BE28"/>
      <c s="1" r="BF28"/>
      <c t="s" s="5" r="BG28">
        <v>206</v>
      </c>
      <c s="1" r="BH28"/>
      <c s="1" r="BI28"/>
      <c s="1" r="BJ28"/>
      <c s="1" r="BK28"/>
      <c s="1" r="BL28"/>
      <c s="1" r="BM28"/>
      <c s="1" r="BN28"/>
      <c s="1" r="BO28"/>
      <c s="1" r="BP28"/>
      <c s="1" r="BQ28"/>
      <c t="s" s="5" r="BR28">
        <v>106</v>
      </c>
      <c t="s" s="5" r="BS28">
        <v>244</v>
      </c>
      <c t="s" s="5" r="BT28">
        <v>108</v>
      </c>
      <c t="s" s="5" r="BU28">
        <v>82</v>
      </c>
      <c t="s" s="5" r="BV28">
        <v>146</v>
      </c>
      <c t="s" s="5" r="BW28">
        <v>239</v>
      </c>
      <c t="s" s="5" r="BX28">
        <v>85</v>
      </c>
      <c t="s" s="5" r="BY28">
        <v>85</v>
      </c>
      <c s="1" r="BZ28"/>
      <c s="1" r="CA28"/>
      <c s="1" r="CB28"/>
      <c s="1" r="CC28"/>
      <c s="1" r="CD28"/>
      <c s="1" r="CE28"/>
      <c s="1" r="CF28"/>
      <c s="1" r="CG28"/>
      <c s="1" r="CH28"/>
      <c s="1" r="CI28"/>
      <c s="1" r="CJ28"/>
      <c s="1" r="CK28"/>
      <c t="s" s="5" r="CL28">
        <v>86</v>
      </c>
      <c s="5" r="CM28"/>
      <c t="s" s="5" r="CN28">
        <v>123</v>
      </c>
      <c s="5" r="CO28"/>
      <c t="s" s="5" r="CP28">
        <v>193</v>
      </c>
      <c t="s" s="5" r="CQ28">
        <v>88</v>
      </c>
      <c t="s" s="5" r="CR28">
        <v>89</v>
      </c>
      <c t="s" s="5" r="CS28">
        <v>90</v>
      </c>
      <c t="s" s="5" r="CT28">
        <v>91</v>
      </c>
      <c t="s" s="5" r="CU28">
        <v>154</v>
      </c>
      <c s="5" r="CV28"/>
      <c t="s" s="5" r="CW28">
        <v>228</v>
      </c>
      <c s="5" r="CX28"/>
      <c s="5" r="CY28"/>
      <c t="s" s="5" r="CZ28">
        <v>111</v>
      </c>
      <c t="s" s="5" r="DA28">
        <v>194</v>
      </c>
      <c s="5" r="DB28"/>
      <c t="s" s="5" r="DC28">
        <v>169</v>
      </c>
      <c s="5" r="DD28"/>
      <c t="s" s="5" r="DE28">
        <v>92</v>
      </c>
      <c s="5" r="DF28"/>
      <c t="s" s="5" r="DG28">
        <v>124</v>
      </c>
      <c s="5" r="DH28"/>
      <c t="s" s="5" r="DI28">
        <v>113</v>
      </c>
      <c s="5" r="DJ28"/>
      <c s="5" r="DK28"/>
      <c s="5" r="DL28"/>
      <c s="5" r="DM28"/>
      <c s="5" r="DN28"/>
      <c s="5" r="DO28"/>
      <c s="5" r="DP28"/>
      <c s="5" r="DQ28"/>
      <c s="5" r="DR28"/>
      <c s="5" r="DS28"/>
      <c s="5" r="DT28"/>
      <c s="5" r="DU28"/>
      <c s="5" r="DV28"/>
      <c s="5" r="DW28"/>
      <c s="5" r="DX28"/>
      <c t="s" s="5" r="DY28">
        <v>125</v>
      </c>
      <c t="s" s="5" r="DZ28">
        <v>63</v>
      </c>
      <c t="s" s="5" r="EA28">
        <v>148</v>
      </c>
    </row>
    <row r="29">
      <c t="s" s="5" r="A29">
        <v>47</v>
      </c>
      <c t="s" s="5" r="B29">
        <v>200</v>
      </c>
      <c s="1" r="C29"/>
      <c s="1" r="D29"/>
      <c s="1" r="E29"/>
      <c s="1" r="F29"/>
      <c s="1" r="G29"/>
      <c s="1" r="H29"/>
      <c s="1" r="I29"/>
      <c s="1" r="J29"/>
      <c t="s" s="5" r="K29">
        <v>51</v>
      </c>
      <c t="s" s="5" r="L29">
        <v>67</v>
      </c>
      <c t="s" s="5" r="M29">
        <v>53</v>
      </c>
      <c t="s" s="5" r="N29">
        <v>127</v>
      </c>
      <c t="s" s="5" r="O29">
        <v>245</v>
      </c>
      <c t="s" s="5" r="P29">
        <v>138</v>
      </c>
      <c t="s" s="5" r="Q29">
        <v>72</v>
      </c>
      <c t="s" s="5" r="R29">
        <v>73</v>
      </c>
      <c t="s" s="5" r="S29">
        <v>103</v>
      </c>
      <c s="4" r="T29">
        <v>4</v>
      </c>
      <c s="4" r="U29">
        <v>5</v>
      </c>
      <c s="4" r="V29">
        <v>3</v>
      </c>
      <c s="4" r="W29">
        <v>1</v>
      </c>
      <c s="4" r="X29">
        <v>7</v>
      </c>
      <c s="4" r="Y29">
        <v>6</v>
      </c>
      <c s="4" r="Z29">
        <v>2</v>
      </c>
      <c t="s" s="5" r="AA29">
        <v>198</v>
      </c>
      <c s="1" r="AB29"/>
      <c t="s" s="5" r="AC29">
        <v>63</v>
      </c>
      <c t="s" s="5" r="AD29">
        <v>82</v>
      </c>
      <c s="1" r="AE29"/>
      <c s="1" r="AF29"/>
      <c s="1" r="AG29"/>
      <c s="1" r="AH29"/>
      <c s="1" r="AI29"/>
      <c s="1" r="AJ29"/>
      <c s="1" r="AK29"/>
      <c s="1" r="AL29"/>
      <c s="1" r="AM29"/>
      <c s="1" r="AN29"/>
      <c s="1" r="AO29"/>
      <c s="1" r="AP29"/>
      <c s="1" r="AQ29"/>
      <c s="1" r="AR29"/>
      <c t="s" s="5" r="AS29">
        <v>172</v>
      </c>
      <c t="s" s="5" r="AT29">
        <v>142</v>
      </c>
      <c t="s" s="5" r="AU29">
        <v>106</v>
      </c>
      <c t="s" s="5" r="AV29">
        <v>143</v>
      </c>
      <c s="5" r="AW29"/>
      <c s="5" r="AX29"/>
      <c s="5" r="AY29"/>
      <c s="5" r="AZ29"/>
      <c t="s" s="5" r="BA29">
        <v>144</v>
      </c>
      <c s="5" r="BB29"/>
      <c s="5" r="BC29"/>
      <c s="5" r="BD29"/>
      <c s="5" r="BE29"/>
      <c s="5" r="BF29"/>
      <c t="s" s="5" r="BG29">
        <v>52</v>
      </c>
      <c s="1" r="BH29"/>
      <c s="1" r="BI29"/>
      <c s="1" r="BJ29"/>
      <c s="1" r="BK29"/>
      <c s="1" r="BL29"/>
      <c s="1" r="BM29"/>
      <c s="1" r="BN29"/>
      <c s="1" r="BO29"/>
      <c s="1" r="BP29"/>
      <c s="1" r="BQ29"/>
      <c t="s" s="5" r="BR29">
        <v>106</v>
      </c>
      <c t="s" s="5" r="BS29">
        <v>222</v>
      </c>
      <c t="s" s="5" r="BT29">
        <v>152</v>
      </c>
      <c t="s" s="5" r="BU29">
        <v>82</v>
      </c>
      <c t="s" s="5" r="BV29">
        <v>146</v>
      </c>
      <c t="s" s="5" r="BW29">
        <v>110</v>
      </c>
      <c t="s" s="5" r="BX29">
        <v>188</v>
      </c>
      <c t="s" s="5" r="BY29">
        <v>188</v>
      </c>
      <c t="s" s="5" r="BZ29">
        <v>246</v>
      </c>
      <c s="5" r="CA29"/>
      <c t="s" s="5" r="CB29">
        <v>190</v>
      </c>
      <c s="5" r="CC29"/>
      <c s="5" r="CD29"/>
      <c t="s" s="5" r="CE29">
        <v>192</v>
      </c>
      <c s="5" r="CF29"/>
      <c s="5" r="CG29"/>
      <c s="5" r="CH29"/>
      <c s="5" r="CI29"/>
      <c s="5" r="CJ29"/>
      <c s="5" r="CK29"/>
      <c t="s" s="5" r="CL29">
        <v>86</v>
      </c>
      <c s="5" r="CM29"/>
      <c t="s" s="5" r="CN29">
        <v>123</v>
      </c>
      <c t="s" s="5" r="CO29">
        <v>87</v>
      </c>
      <c s="5" r="CP29"/>
      <c t="s" s="5" r="CQ29">
        <v>88</v>
      </c>
      <c t="s" s="5" r="CR29">
        <v>89</v>
      </c>
      <c t="s" s="5" r="CS29">
        <v>90</v>
      </c>
      <c t="s" s="5" r="CT29">
        <v>91</v>
      </c>
      <c s="5" r="CU29"/>
      <c s="5" r="CV29"/>
      <c s="5" r="CW29"/>
      <c s="5" r="CX29"/>
      <c s="5" r="CY29"/>
      <c s="5" r="CZ29"/>
      <c s="5" r="DA29"/>
      <c s="5" r="DB29"/>
      <c s="5" r="DC29"/>
      <c s="5" r="DD29"/>
      <c t="s" s="5" r="DE29">
        <v>92</v>
      </c>
      <c s="5" r="DF29"/>
      <c t="s" s="5" r="DG29">
        <v>124</v>
      </c>
      <c t="s" s="5" r="DH29">
        <v>112</v>
      </c>
      <c t="s" s="5" r="DI29">
        <v>113</v>
      </c>
      <c s="5" r="DJ29"/>
      <c t="s" s="5" r="DK29">
        <v>93</v>
      </c>
      <c s="5" r="DL29"/>
      <c s="5" r="DM29"/>
      <c t="s" s="5" r="DN29">
        <v>156</v>
      </c>
      <c s="5" r="DO29"/>
      <c s="5" r="DP29"/>
      <c s="5" r="DQ29"/>
      <c s="5" r="DR29"/>
      <c s="5" r="DS29"/>
      <c s="5" r="DT29"/>
      <c s="5" r="DU29"/>
      <c s="5" r="DV29"/>
      <c s="5" r="DW29"/>
      <c s="5" r="DX29"/>
      <c t="s" s="5" r="DY29">
        <v>125</v>
      </c>
      <c t="s" s="5" r="DZ29">
        <v>63</v>
      </c>
      <c t="s" s="5" r="EA29">
        <v>217</v>
      </c>
    </row>
    <row r="30">
      <c t="s" s="5" r="A30">
        <v>116</v>
      </c>
      <c t="s" s="5" r="B30">
        <v>133</v>
      </c>
      <c s="5" r="C30"/>
      <c s="5" r="D30"/>
      <c s="5" r="E30"/>
      <c t="s" s="5" r="F30">
        <v>135</v>
      </c>
      <c t="s" s="5" r="G30">
        <v>49</v>
      </c>
      <c s="5" r="H30"/>
      <c s="5" r="I30"/>
      <c s="1" r="J30"/>
      <c t="s" s="5" r="K30">
        <v>51</v>
      </c>
      <c t="s" s="5" r="L30">
        <v>67</v>
      </c>
      <c t="s" s="5" r="M30">
        <v>53</v>
      </c>
      <c t="s" s="5" r="N30">
        <v>127</v>
      </c>
      <c t="s" s="5" r="O30">
        <v>54</v>
      </c>
      <c t="s" s="5" r="P30">
        <v>54</v>
      </c>
      <c t="s" s="5" r="Q30">
        <v>72</v>
      </c>
      <c t="s" s="5" r="R30">
        <v>73</v>
      </c>
      <c t="s" s="5" r="S30">
        <v>103</v>
      </c>
      <c s="4" r="T30">
        <v>3</v>
      </c>
      <c s="4" r="U30">
        <v>2</v>
      </c>
      <c s="4" r="V30">
        <v>1</v>
      </c>
      <c s="4" r="W30">
        <v>1</v>
      </c>
      <c s="4" r="X30">
        <v>1</v>
      </c>
      <c s="4" r="Y30">
        <v>2</v>
      </c>
      <c s="4" r="Z30">
        <v>1</v>
      </c>
      <c t="s" s="5" r="AA30">
        <v>58</v>
      </c>
      <c s="1" r="AB30"/>
      <c t="s" s="5" r="AC30">
        <v>52</v>
      </c>
      <c t="s" s="5" r="AD30">
        <v>52</v>
      </c>
      <c s="1" r="AE30"/>
      <c s="1" r="AF30"/>
      <c s="1" r="AG30"/>
      <c s="1" r="AH30"/>
      <c s="1" r="AI30"/>
      <c s="1" r="AJ30"/>
      <c s="1" r="AK30"/>
      <c s="1" r="AL30"/>
      <c s="1" r="AM30"/>
      <c s="1" r="AN30"/>
      <c s="1" r="AO30"/>
      <c s="1" r="AP30"/>
      <c s="1" r="AQ30"/>
      <c s="1" r="AR30"/>
      <c t="s" s="5" r="AS30">
        <v>52</v>
      </c>
      <c t="s" s="5" r="AT30">
        <v>52</v>
      </c>
      <c t="s" s="5" r="AU30">
        <v>54</v>
      </c>
      <c t="s" s="5" r="AV30">
        <v>52</v>
      </c>
      <c s="1" r="AW30"/>
      <c s="1" r="AX30"/>
      <c s="1" r="AY30"/>
      <c s="1" r="AZ30"/>
      <c s="1" r="BA30"/>
      <c s="1" r="BB30"/>
      <c s="1" r="BC30"/>
      <c s="1" r="BD30"/>
      <c s="1" r="BE30"/>
      <c s="1" r="BF30"/>
      <c t="s" s="5" r="BG30">
        <v>52</v>
      </c>
      <c s="1" r="BH30"/>
      <c s="1" r="BI30"/>
      <c s="1" r="BJ30"/>
      <c s="1" r="BK30"/>
      <c s="1" r="BL30"/>
      <c s="1" r="BM30"/>
      <c s="1" r="BN30"/>
      <c s="1" r="BO30"/>
      <c s="1" r="BP30"/>
      <c s="1" r="BQ30"/>
      <c t="s" s="5" r="BR30">
        <v>52</v>
      </c>
      <c t="s" s="5" r="BS30">
        <v>247</v>
      </c>
      <c t="s" s="5" r="BT30">
        <v>52</v>
      </c>
      <c t="s" s="5" r="BU30">
        <v>54</v>
      </c>
      <c t="s" s="5" r="BV30">
        <v>54</v>
      </c>
      <c t="s" s="5" r="BW30">
        <v>54</v>
      </c>
      <c t="s" s="5" r="BX30">
        <v>54</v>
      </c>
      <c t="s" s="5" r="BY30">
        <v>54</v>
      </c>
      <c s="1" r="BZ30"/>
      <c s="1" r="CA30"/>
      <c s="1" r="CB30"/>
      <c s="1" r="CC30"/>
      <c s="1" r="CD30"/>
      <c s="1" r="CE30"/>
      <c s="1" r="CF30"/>
      <c s="1" r="CG30"/>
      <c s="1" r="CH30"/>
      <c s="1" r="CI30"/>
      <c s="1" r="CJ30"/>
      <c s="1" r="CK30"/>
      <c s="5" r="CL30"/>
      <c s="5" r="CM30"/>
      <c s="5" r="CN30"/>
      <c s="5" r="CO30"/>
      <c s="5" r="CP30"/>
      <c s="5" r="CQ30"/>
      <c s="5" r="CR30"/>
      <c s="5" r="CS30"/>
      <c s="5" r="CT30"/>
      <c s="5" r="CU30"/>
      <c s="5" r="CV30"/>
      <c s="5" r="CW30"/>
      <c s="5" r="CX30"/>
      <c s="5" r="CY30"/>
      <c s="5" r="CZ30"/>
      <c s="5" r="DA30"/>
      <c s="5" r="DB30"/>
      <c s="5" r="DC30"/>
      <c t="s" s="5" r="DD30">
        <v>62</v>
      </c>
      <c s="5" r="DE30"/>
      <c s="5" r="DF30"/>
      <c s="5" r="DG30"/>
      <c s="5" r="DH30"/>
      <c s="5" r="DI30"/>
      <c s="5" r="DJ30"/>
      <c s="5" r="DK30"/>
      <c s="5" r="DL30"/>
      <c s="5" r="DM30"/>
      <c s="5" r="DN30"/>
      <c s="5" r="DO30"/>
      <c s="5" r="DP30"/>
      <c s="5" r="DQ30"/>
      <c s="5" r="DR30"/>
      <c s="5" r="DS30"/>
      <c s="5" r="DT30"/>
      <c s="5" r="DU30"/>
      <c s="5" r="DV30"/>
      <c s="5" r="DW30"/>
      <c t="s" s="5" r="DX30">
        <v>62</v>
      </c>
      <c t="s" s="5" r="DY30">
        <v>52</v>
      </c>
      <c t="s" s="5" r="DZ30">
        <v>63</v>
      </c>
      <c t="s" s="5" r="EA30">
        <v>217</v>
      </c>
    </row>
    <row r="31">
      <c t="s" s="5" r="A31">
        <v>47</v>
      </c>
      <c t="s" s="5" r="B31">
        <v>133</v>
      </c>
      <c s="5" r="C31"/>
      <c s="5" r="D31"/>
      <c s="5" r="E31"/>
      <c s="5" r="F31"/>
      <c t="s" s="5" r="G31">
        <v>49</v>
      </c>
      <c s="5" r="H31"/>
      <c s="5" r="I31"/>
      <c s="1" r="J31"/>
      <c t="s" s="5" r="K31">
        <v>51</v>
      </c>
      <c t="s" s="5" r="L31">
        <v>67</v>
      </c>
      <c t="s" s="5" r="M31">
        <v>97</v>
      </c>
      <c t="s" s="5" r="N31">
        <v>127</v>
      </c>
      <c t="s" s="5" r="O31">
        <v>128</v>
      </c>
      <c t="s" s="5" r="P31">
        <v>55</v>
      </c>
      <c t="s" s="5" r="Q31">
        <v>72</v>
      </c>
      <c t="s" s="5" r="R31">
        <v>73</v>
      </c>
      <c t="s" s="5" r="S31">
        <v>103</v>
      </c>
      <c s="4" r="T31">
        <v>6</v>
      </c>
      <c s="4" r="U31">
        <v>2</v>
      </c>
      <c s="4" r="V31">
        <v>3</v>
      </c>
      <c s="4" r="W31">
        <v>1</v>
      </c>
      <c s="4" r="X31">
        <v>7</v>
      </c>
      <c s="4" r="Y31">
        <v>5</v>
      </c>
      <c s="4" r="Z31">
        <v>4</v>
      </c>
      <c t="s" s="5" r="AA31">
        <v>240</v>
      </c>
      <c s="1" r="AB31"/>
      <c t="s" s="5" r="AC31">
        <v>150</v>
      </c>
      <c t="s" s="5" r="AD31">
        <v>82</v>
      </c>
      <c s="1" r="AE31"/>
      <c s="1" r="AF31"/>
      <c s="1" r="AG31"/>
      <c s="1" r="AH31"/>
      <c s="1" r="AI31"/>
      <c s="1" r="AJ31"/>
      <c s="1" r="AK31"/>
      <c s="1" r="AL31"/>
      <c s="1" r="AM31"/>
      <c s="1" r="AN31"/>
      <c s="1" r="AO31"/>
      <c s="1" r="AP31"/>
      <c s="1" r="AQ31"/>
      <c s="1" r="AR31"/>
      <c t="s" s="5" r="AS31">
        <v>119</v>
      </c>
      <c t="s" s="5" r="AT31">
        <v>52</v>
      </c>
      <c t="s" s="5" r="AU31">
        <v>106</v>
      </c>
      <c t="s" s="5" r="AV31">
        <v>143</v>
      </c>
      <c s="5" r="AW31"/>
      <c s="5" r="AX31"/>
      <c t="s" s="5" r="AY31">
        <v>226</v>
      </c>
      <c s="5" r="AZ31"/>
      <c t="s" s="5" r="BA31">
        <v>144</v>
      </c>
      <c s="5" r="BB31"/>
      <c s="5" r="BC31"/>
      <c s="5" r="BD31"/>
      <c s="5" r="BE31"/>
      <c s="5" r="BF31"/>
      <c t="s" s="5" r="BG31">
        <v>80</v>
      </c>
      <c s="1" r="BH31"/>
      <c s="1" r="BI31"/>
      <c s="1" r="BJ31"/>
      <c s="1" r="BK31"/>
      <c s="1" r="BL31"/>
      <c s="1" r="BM31"/>
      <c s="1" r="BN31"/>
      <c s="1" r="BO31"/>
      <c s="1" r="BP31"/>
      <c s="1" r="BQ31"/>
      <c t="s" s="5" r="BR31">
        <v>79</v>
      </c>
      <c t="s" s="5" r="BS31">
        <v>81</v>
      </c>
      <c s="1" r="BT31"/>
      <c t="s" s="5" r="BU31">
        <v>82</v>
      </c>
      <c t="s" s="5" r="BV31">
        <v>146</v>
      </c>
      <c t="s" s="5" r="BW31">
        <v>239</v>
      </c>
      <c t="s" s="5" r="BX31">
        <v>85</v>
      </c>
      <c t="s" s="5" r="BY31">
        <v>85</v>
      </c>
      <c s="1" r="BZ31"/>
      <c s="1" r="CA31"/>
      <c s="1" r="CB31"/>
      <c s="1" r="CC31"/>
      <c s="1" r="CD31"/>
      <c s="1" r="CE31"/>
      <c s="1" r="CF31"/>
      <c s="1" r="CG31"/>
      <c s="1" r="CH31"/>
      <c s="1" r="CI31"/>
      <c s="1" r="CJ31"/>
      <c s="1" r="CK31"/>
      <c s="5" r="CL31"/>
      <c s="5" r="CM31"/>
      <c t="s" s="5" r="CN31">
        <v>123</v>
      </c>
      <c t="s" s="5" r="CO31">
        <v>87</v>
      </c>
      <c s="5" r="CP31"/>
      <c t="s" s="5" r="CQ31">
        <v>88</v>
      </c>
      <c t="s" s="5" r="CR31">
        <v>89</v>
      </c>
      <c s="5" r="CS31"/>
      <c s="5" r="CT31"/>
      <c s="5" r="CU31"/>
      <c s="5" r="CV31"/>
      <c s="5" r="CW31"/>
      <c s="5" r="CX31"/>
      <c s="5" r="CY31"/>
      <c s="5" r="CZ31"/>
      <c s="5" r="DA31"/>
      <c s="5" r="DB31"/>
      <c s="5" r="DC31"/>
      <c s="5" r="DD31"/>
      <c t="s" s="5" r="DE31">
        <v>92</v>
      </c>
      <c s="5" r="DF31"/>
      <c t="s" s="5" r="DG31">
        <v>124</v>
      </c>
      <c t="s" s="5" r="DH31">
        <v>112</v>
      </c>
      <c t="s" s="5" r="DI31">
        <v>113</v>
      </c>
      <c s="5" r="DJ31"/>
      <c t="s" s="5" r="DK31">
        <v>93</v>
      </c>
      <c t="s" s="5" r="DL31">
        <v>94</v>
      </c>
      <c s="5" r="DM31"/>
      <c s="5" r="DN31"/>
      <c s="5" r="DO31"/>
      <c s="5" r="DP31"/>
      <c s="5" r="DQ31"/>
      <c s="5" r="DR31"/>
      <c s="5" r="DS31"/>
      <c s="5" r="DT31"/>
      <c s="5" r="DU31"/>
      <c s="5" r="DV31"/>
      <c s="5" r="DW31"/>
      <c s="5" r="DX31"/>
      <c t="s" s="5" r="DY31">
        <v>125</v>
      </c>
      <c t="s" s="5" r="DZ31">
        <v>63</v>
      </c>
      <c t="s" s="5" r="EA31">
        <v>148</v>
      </c>
    </row>
    <row r="32">
      <c t="s" s="5" r="A32">
        <v>116</v>
      </c>
      <c t="s" s="5" r="B32">
        <v>200</v>
      </c>
      <c s="1" r="C32"/>
      <c s="1" r="D32"/>
      <c s="1" r="E32"/>
      <c s="1" r="F32"/>
      <c s="1" r="G32"/>
      <c s="1" r="H32"/>
      <c s="1" r="I32"/>
      <c s="1" r="J32"/>
      <c t="s" s="5" r="K32">
        <v>51</v>
      </c>
      <c t="s" s="5" r="L32">
        <v>67</v>
      </c>
      <c t="s" s="5" r="M32">
        <v>136</v>
      </c>
      <c t="s" s="5" r="N32">
        <v>248</v>
      </c>
      <c t="s" s="5" r="O32">
        <v>208</v>
      </c>
      <c t="s" s="5" r="P32">
        <v>158</v>
      </c>
      <c t="s" s="5" r="Q32">
        <v>72</v>
      </c>
      <c t="s" s="5" r="R32">
        <v>73</v>
      </c>
      <c t="s" s="5" r="S32">
        <v>74</v>
      </c>
      <c s="4" r="T32">
        <v>2</v>
      </c>
      <c s="4" r="U32">
        <v>7</v>
      </c>
      <c s="4" r="V32">
        <v>1</v>
      </c>
      <c s="4" r="W32">
        <v>3</v>
      </c>
      <c s="4" r="X32">
        <v>4</v>
      </c>
      <c s="4" r="Y32">
        <v>6</v>
      </c>
      <c s="4" r="Z32">
        <v>5</v>
      </c>
      <c t="s" s="5" r="AA32">
        <v>58</v>
      </c>
      <c s="1" r="AB32"/>
      <c t="s" s="5" r="AC32">
        <v>150</v>
      </c>
      <c t="s" s="5" r="AD32">
        <v>75</v>
      </c>
      <c t="s" s="5" r="AE32">
        <v>204</v>
      </c>
      <c s="5" r="AF32"/>
      <c s="5" r="AG32"/>
      <c s="5" r="AH32"/>
      <c s="5" r="AI32"/>
      <c s="5" r="AJ32"/>
      <c s="5" r="AK32"/>
      <c s="5" r="AL32"/>
      <c s="5" r="AM32"/>
      <c s="5" r="AN32"/>
      <c s="5" r="AO32"/>
      <c s="5" r="AP32"/>
      <c s="5" r="AQ32"/>
      <c s="5" r="AR32"/>
      <c t="s" s="5" r="AS32">
        <v>163</v>
      </c>
      <c t="s" s="5" r="AT32">
        <v>78</v>
      </c>
      <c t="s" s="5" r="AU32">
        <v>130</v>
      </c>
      <c t="s" s="5" r="AV32">
        <v>165</v>
      </c>
      <c s="1" r="AW32"/>
      <c s="1" r="AX32"/>
      <c s="1" r="AY32"/>
      <c s="1" r="AZ32"/>
      <c s="1" r="BA32"/>
      <c s="1" r="BB32"/>
      <c s="1" r="BC32"/>
      <c s="1" r="BD32"/>
      <c s="1" r="BE32"/>
      <c s="1" r="BF32"/>
      <c t="s" s="5" r="BG32">
        <v>80</v>
      </c>
      <c s="1" r="BH32"/>
      <c s="1" r="BI32"/>
      <c s="1" r="BJ32"/>
      <c s="1" r="BK32"/>
      <c s="1" r="BL32"/>
      <c s="1" r="BM32"/>
      <c s="1" r="BN32"/>
      <c s="1" r="BO32"/>
      <c s="1" r="BP32"/>
      <c s="1" r="BQ32"/>
      <c t="s" s="5" r="BR32">
        <v>106</v>
      </c>
      <c t="s" s="5" r="BS32">
        <v>232</v>
      </c>
      <c t="s" s="5" r="BT32">
        <v>187</v>
      </c>
      <c t="s" s="5" r="BU32">
        <v>82</v>
      </c>
      <c t="s" s="5" r="BV32">
        <v>146</v>
      </c>
      <c t="s" s="5" r="BW32">
        <v>147</v>
      </c>
      <c t="s" s="5" r="BX32">
        <v>188</v>
      </c>
      <c t="s" s="5" r="BY32">
        <v>188</v>
      </c>
      <c t="s" s="5" r="BZ32">
        <v>189</v>
      </c>
      <c t="s" s="5" r="CA32">
        <v>249</v>
      </c>
      <c s="5" r="CB32"/>
      <c s="5" r="CC32"/>
      <c s="5" r="CD32"/>
      <c s="5" r="CE32"/>
      <c s="5" r="CF32"/>
      <c t="s" s="5" r="CG32">
        <v>250</v>
      </c>
      <c s="5" r="CH32"/>
      <c s="5" r="CI32"/>
      <c s="5" r="CJ32"/>
      <c s="5" r="CK32"/>
      <c t="s" s="5" r="CL32">
        <v>86</v>
      </c>
      <c t="s" s="5" r="CM32">
        <v>251</v>
      </c>
      <c t="s" s="5" r="CN32">
        <v>123</v>
      </c>
      <c s="5" r="CO32"/>
      <c s="5" r="CP32"/>
      <c s="5" r="CQ32"/>
      <c s="5" r="CR32"/>
      <c s="5" r="CS32"/>
      <c t="s" s="5" r="CT32">
        <v>91</v>
      </c>
      <c s="5" r="CU32"/>
      <c t="s" s="5" r="CV32">
        <v>211</v>
      </c>
      <c t="s" s="5" r="CW32">
        <v>228</v>
      </c>
      <c s="5" r="CX32"/>
      <c s="5" r="CY32"/>
      <c t="s" s="5" r="CZ32">
        <v>111</v>
      </c>
      <c s="5" r="DA32"/>
      <c s="5" r="DB32"/>
      <c t="s" s="5" r="DC32">
        <v>169</v>
      </c>
      <c s="5" r="DD32"/>
      <c t="s" s="5" r="DE32">
        <v>92</v>
      </c>
      <c s="5" r="DF32"/>
      <c t="s" s="5" r="DG32">
        <v>124</v>
      </c>
      <c s="5" r="DH32"/>
      <c s="5" r="DI32"/>
      <c s="5" r="DJ32"/>
      <c s="5" r="DK32"/>
      <c s="5" r="DL32"/>
      <c s="5" r="DM32"/>
      <c t="s" s="5" r="DN32">
        <v>156</v>
      </c>
      <c s="5" r="DO32"/>
      <c s="5" r="DP32"/>
      <c s="5" r="DQ32"/>
      <c s="5" r="DR32"/>
      <c s="5" r="DS32"/>
      <c s="5" r="DT32"/>
      <c s="5" r="DU32"/>
      <c s="5" r="DV32"/>
      <c s="5" r="DW32"/>
      <c s="5" r="DX32"/>
      <c t="s" s="5" r="DY32">
        <v>125</v>
      </c>
      <c t="s" s="5" r="DZ32">
        <v>59</v>
      </c>
      <c t="s" s="5" r="EA32">
        <v>217</v>
      </c>
    </row>
    <row r="33">
      <c t="s" s="5" r="A33">
        <v>116</v>
      </c>
      <c t="s" s="5" r="B33">
        <v>200</v>
      </c>
      <c s="1" r="C33"/>
      <c s="1" r="D33"/>
      <c s="1" r="E33"/>
      <c s="1" r="F33"/>
      <c s="1" r="G33"/>
      <c s="1" r="H33"/>
      <c s="1" r="I33"/>
      <c s="1" r="J33"/>
      <c t="s" s="5" r="K33">
        <v>181</v>
      </c>
      <c t="s" s="5" r="L33">
        <v>67</v>
      </c>
      <c t="s" s="5" r="M33">
        <v>97</v>
      </c>
      <c t="s" s="5" r="N33">
        <v>127</v>
      </c>
      <c t="s" s="5" r="O33">
        <v>236</v>
      </c>
      <c t="s" s="5" r="P33">
        <v>158</v>
      </c>
      <c t="s" s="5" r="Q33">
        <v>72</v>
      </c>
      <c t="s" s="5" r="R33">
        <v>73</v>
      </c>
      <c t="s" s="5" r="S33">
        <v>103</v>
      </c>
      <c s="4" r="T33">
        <v>2</v>
      </c>
      <c s="4" r="U33">
        <v>4</v>
      </c>
      <c s="4" r="V33">
        <v>6</v>
      </c>
      <c s="4" r="W33">
        <v>1</v>
      </c>
      <c s="4" r="X33">
        <v>5</v>
      </c>
      <c s="4" r="Y33">
        <v>7</v>
      </c>
      <c s="4" r="Z33">
        <v>3</v>
      </c>
      <c t="s" s="5" r="AA33">
        <v>240</v>
      </c>
      <c s="1" r="AB33"/>
      <c t="s" s="5" r="AC33">
        <v>180</v>
      </c>
      <c t="s" s="5" r="AD33">
        <v>82</v>
      </c>
      <c s="1" r="AE33"/>
      <c s="1" r="AF33"/>
      <c s="1" r="AG33"/>
      <c s="1" r="AH33"/>
      <c s="1" r="AI33"/>
      <c s="1" r="AJ33"/>
      <c s="1" r="AK33"/>
      <c s="1" r="AL33"/>
      <c s="1" r="AM33"/>
      <c s="1" r="AN33"/>
      <c s="1" r="AO33"/>
      <c s="1" r="AP33"/>
      <c s="1" r="AQ33"/>
      <c s="1" r="AR33"/>
      <c t="s" s="5" r="AS33">
        <v>77</v>
      </c>
      <c t="s" s="5" r="AT33">
        <v>105</v>
      </c>
      <c t="s" s="5" r="AU33">
        <v>79</v>
      </c>
      <c t="s" s="5" r="AV33">
        <v>165</v>
      </c>
      <c s="1" r="AW33"/>
      <c s="1" r="AX33"/>
      <c s="1" r="AY33"/>
      <c s="1" r="AZ33"/>
      <c s="1" r="BA33"/>
      <c s="1" r="BB33"/>
      <c s="1" r="BC33"/>
      <c s="1" r="BD33"/>
      <c s="1" r="BE33"/>
      <c s="1" r="BF33"/>
      <c t="s" s="5" r="BG33">
        <v>120</v>
      </c>
      <c s="1" r="BH33"/>
      <c s="1" r="BI33"/>
      <c s="1" r="BJ33"/>
      <c s="1" r="BK33"/>
      <c s="1" r="BL33"/>
      <c s="1" r="BM33"/>
      <c s="1" r="BN33"/>
      <c s="1" r="BO33"/>
      <c s="1" r="BP33"/>
      <c s="1" r="BQ33"/>
      <c t="s" s="5" r="BR33">
        <v>60</v>
      </c>
      <c t="s" s="5" r="BS33">
        <v>232</v>
      </c>
      <c t="s" s="5" r="BT33">
        <v>108</v>
      </c>
      <c t="s" s="5" r="BU33">
        <v>85</v>
      </c>
      <c t="s" s="5" r="BV33">
        <v>146</v>
      </c>
      <c t="s" s="5" r="BW33">
        <v>110</v>
      </c>
      <c t="s" s="5" r="BX33">
        <v>85</v>
      </c>
      <c t="s" s="5" r="BY33">
        <v>85</v>
      </c>
      <c s="1" r="BZ33"/>
      <c s="1" r="CA33"/>
      <c s="1" r="CB33"/>
      <c s="1" r="CC33"/>
      <c s="1" r="CD33"/>
      <c s="1" r="CE33"/>
      <c s="1" r="CF33"/>
      <c s="1" r="CG33"/>
      <c s="1" r="CH33"/>
      <c s="1" r="CI33"/>
      <c s="1" r="CJ33"/>
      <c s="1" r="CK33"/>
      <c t="s" s="5" r="CL33">
        <v>86</v>
      </c>
      <c s="5" r="CM33"/>
      <c t="s" s="5" r="CN33">
        <v>123</v>
      </c>
      <c t="s" s="5" r="CO33">
        <v>87</v>
      </c>
      <c s="5" r="CP33"/>
      <c t="s" s="5" r="CQ33">
        <v>88</v>
      </c>
      <c t="s" s="5" r="CR33">
        <v>89</v>
      </c>
      <c s="5" r="CS33"/>
      <c s="5" r="CT33"/>
      <c s="5" r="CU33"/>
      <c s="5" r="CV33"/>
      <c s="5" r="CW33"/>
      <c s="5" r="CX33"/>
      <c s="5" r="CY33"/>
      <c s="5" r="CZ33"/>
      <c s="5" r="DA33"/>
      <c s="5" r="DB33"/>
      <c t="s" s="5" r="DC33">
        <v>169</v>
      </c>
      <c s="5" r="DD33"/>
      <c t="s" s="5" r="DE33">
        <v>92</v>
      </c>
      <c s="5" r="DF33"/>
      <c t="s" s="5" r="DG33">
        <v>124</v>
      </c>
      <c t="s" s="5" r="DH33">
        <v>112</v>
      </c>
      <c t="s" s="5" r="DI33">
        <v>113</v>
      </c>
      <c s="5" r="DJ33"/>
      <c s="5" r="DK33"/>
      <c s="5" r="DL33"/>
      <c s="5" r="DM33"/>
      <c s="5" r="DN33"/>
      <c s="5" r="DO33"/>
      <c s="5" r="DP33"/>
      <c s="5" r="DQ33"/>
      <c s="5" r="DR33"/>
      <c s="5" r="DS33"/>
      <c s="5" r="DT33"/>
      <c s="5" r="DU33"/>
      <c s="5" r="DV33"/>
      <c s="5" r="DW33"/>
      <c s="5" r="DX33"/>
      <c t="s" s="5" r="DY33">
        <v>125</v>
      </c>
      <c t="s" s="5" r="DZ33">
        <v>180</v>
      </c>
      <c t="s" s="5" r="EA33">
        <v>234</v>
      </c>
    </row>
    <row r="34">
      <c t="s" s="5" r="A34">
        <v>47</v>
      </c>
      <c t="s" s="5" r="B34">
        <v>231</v>
      </c>
      <c s="1" r="C34"/>
      <c s="1" r="D34"/>
      <c s="1" r="E34"/>
      <c s="1" r="F34"/>
      <c s="1" r="G34"/>
      <c s="1" r="H34"/>
      <c s="1" r="I34"/>
      <c s="1" r="J34"/>
      <c s="1" r="K34"/>
      <c t="s" s="5" r="L34">
        <v>67</v>
      </c>
      <c t="s" s="5" r="M34">
        <v>53</v>
      </c>
      <c t="s" s="5" r="N34">
        <v>52</v>
      </c>
      <c t="s" s="5" r="O34">
        <v>70</v>
      </c>
      <c t="s" s="5" r="P34">
        <v>117</v>
      </c>
      <c t="s" s="5" r="Q34">
        <v>72</v>
      </c>
      <c t="s" s="5" r="R34">
        <v>99</v>
      </c>
      <c t="s" s="5" r="S34">
        <v>252</v>
      </c>
      <c s="4" r="T34">
        <v>2</v>
      </c>
      <c s="4" r="U34">
        <v>2</v>
      </c>
      <c s="4" r="V34">
        <v>2</v>
      </c>
      <c s="4" r="W34">
        <v>1</v>
      </c>
      <c s="4" r="X34">
        <v>2</v>
      </c>
      <c s="4" r="Y34">
        <v>7</v>
      </c>
      <c s="4" r="Z34">
        <v>2</v>
      </c>
      <c t="s" s="5" r="AA34">
        <v>58</v>
      </c>
      <c s="1" r="AB34"/>
      <c t="s" s="5" r="AC34">
        <v>63</v>
      </c>
      <c t="s" s="5" r="AD34">
        <v>75</v>
      </c>
      <c s="5" r="AE34"/>
      <c s="5" r="AF34"/>
      <c s="5" r="AG34"/>
      <c s="5" r="AH34"/>
      <c s="5" r="AI34"/>
      <c t="s" s="5" r="AJ34">
        <v>185</v>
      </c>
      <c s="5" r="AK34"/>
      <c t="s" s="5" r="AL34">
        <v>162</v>
      </c>
      <c s="5" r="AM34"/>
      <c s="5" r="AN34"/>
      <c s="5" r="AO34"/>
      <c s="5" r="AP34"/>
      <c t="s" s="5" r="AQ34">
        <v>253</v>
      </c>
      <c s="5" r="AR34"/>
      <c t="s" s="5" r="AS34">
        <v>172</v>
      </c>
      <c t="s" s="5" r="AT34">
        <v>52</v>
      </c>
      <c t="s" s="5" r="AU34">
        <v>79</v>
      </c>
      <c s="1" r="AV34"/>
      <c s="1" r="AW34"/>
      <c s="1" r="AX34"/>
      <c s="1" r="AY34"/>
      <c s="1" r="AZ34"/>
      <c s="1" r="BA34"/>
      <c s="1" r="BB34"/>
      <c s="1" r="BC34"/>
      <c s="1" r="BD34"/>
      <c s="1" r="BE34"/>
      <c s="1" r="BF34"/>
      <c t="s" s="5" r="BG34">
        <v>221</v>
      </c>
      <c s="5" r="BH34"/>
      <c s="5" r="BI34"/>
      <c s="5" r="BJ34"/>
      <c s="5" r="BK34"/>
      <c s="5" r="BL34"/>
      <c t="s" s="5" r="BM34">
        <v>167</v>
      </c>
      <c t="s" s="5" r="BN34">
        <v>254</v>
      </c>
      <c s="5" r="BO34"/>
      <c t="s" s="5" r="BP34">
        <v>231</v>
      </c>
      <c s="5" r="BQ34"/>
      <c t="s" s="5" r="BR34">
        <v>60</v>
      </c>
      <c t="s" s="5" r="BS34">
        <v>145</v>
      </c>
      <c t="s" s="5" r="BT34">
        <v>108</v>
      </c>
      <c t="s" s="5" r="BU34">
        <v>82</v>
      </c>
      <c t="s" s="5" r="BV34">
        <v>146</v>
      </c>
      <c t="s" s="5" r="BW34">
        <v>147</v>
      </c>
      <c t="s" s="5" r="BX34">
        <v>188</v>
      </c>
      <c s="1" r="BY34"/>
      <c t="s" s="5" r="BZ34">
        <v>255</v>
      </c>
      <c s="5" r="CA34"/>
      <c t="s" s="5" r="CB34">
        <v>190</v>
      </c>
      <c s="5" r="CC34"/>
      <c s="5" r="CD34"/>
      <c t="s" s="5" r="CE34">
        <v>192</v>
      </c>
      <c s="5" r="CF34"/>
      <c s="5" r="CG34"/>
      <c s="5" r="CH34"/>
      <c s="5" r="CI34"/>
      <c t="s" s="5" r="CJ34">
        <v>253</v>
      </c>
      <c s="5" r="CK34"/>
      <c t="s" s="5" r="CL34">
        <v>86</v>
      </c>
      <c s="5" r="CM34"/>
      <c t="s" s="5" r="CN34">
        <v>123</v>
      </c>
      <c t="s" s="5" r="CO34">
        <v>87</v>
      </c>
      <c s="5" r="CP34"/>
      <c t="s" s="5" r="CQ34">
        <v>88</v>
      </c>
      <c t="s" s="5" r="CR34">
        <v>89</v>
      </c>
      <c t="s" s="5" r="CS34">
        <v>90</v>
      </c>
      <c t="s" s="5" r="CT34">
        <v>91</v>
      </c>
      <c s="5" r="CU34"/>
      <c s="5" r="CV34"/>
      <c s="5" r="CW34"/>
      <c s="5" r="CX34"/>
      <c s="5" r="CY34"/>
      <c t="s" s="5" r="CZ34">
        <v>111</v>
      </c>
      <c s="5" r="DA34"/>
      <c s="5" r="DB34"/>
      <c s="5" r="DC34"/>
      <c s="5" r="DD34"/>
      <c t="s" s="5" r="DE34">
        <v>92</v>
      </c>
      <c s="5" r="DF34"/>
      <c s="5" r="DG34"/>
      <c s="5" r="DH34"/>
      <c t="s" s="5" r="DI34">
        <v>113</v>
      </c>
      <c s="5" r="DJ34"/>
      <c s="5" r="DK34"/>
      <c t="s" s="5" r="DL34">
        <v>94</v>
      </c>
      <c s="5" r="DM34"/>
      <c s="5" r="DN34"/>
      <c s="5" r="DO34"/>
      <c s="5" r="DP34"/>
      <c s="5" r="DQ34"/>
      <c s="5" r="DR34"/>
      <c s="5" r="DS34"/>
      <c s="5" r="DT34"/>
      <c s="5" r="DU34"/>
      <c s="5" r="DV34"/>
      <c s="5" r="DW34"/>
      <c s="5" r="DX34"/>
      <c t="s" s="5" r="DY34">
        <v>125</v>
      </c>
      <c t="s" s="5" r="DZ34">
        <v>180</v>
      </c>
      <c t="s" s="5" r="EA34">
        <v>148</v>
      </c>
    </row>
    <row r="35">
      <c t="s" s="5" r="A35">
        <v>47</v>
      </c>
      <c t="s" s="5" r="B35">
        <v>102</v>
      </c>
      <c s="1" r="C35"/>
      <c s="1" r="D35"/>
      <c s="1" r="E35"/>
      <c s="1" r="F35"/>
      <c s="1" r="G35"/>
      <c s="1" r="H35"/>
      <c s="1" r="I35"/>
      <c t="s" s="5" r="J35">
        <v>66</v>
      </c>
      <c s="1" r="K35"/>
      <c t="s" s="5" r="L35">
        <v>67</v>
      </c>
      <c t="s" s="5" r="M35">
        <v>53</v>
      </c>
      <c t="s" s="5" r="N35">
        <v>127</v>
      </c>
      <c t="s" s="5" r="O35">
        <v>149</v>
      </c>
      <c t="s" s="5" r="P35">
        <v>55</v>
      </c>
      <c t="s" s="5" r="Q35">
        <v>72</v>
      </c>
      <c t="s" s="5" r="R35">
        <v>73</v>
      </c>
      <c t="s" s="5" r="S35">
        <v>103</v>
      </c>
      <c s="4" r="T35">
        <v>3</v>
      </c>
      <c s="4" r="U35">
        <v>2</v>
      </c>
      <c s="4" r="V35">
        <v>6</v>
      </c>
      <c s="4" r="W35">
        <v>1</v>
      </c>
      <c s="4" r="X35">
        <v>7</v>
      </c>
      <c s="4" r="Y35">
        <v>5</v>
      </c>
      <c s="4" r="Z35">
        <v>4</v>
      </c>
      <c t="s" s="5" r="AA35">
        <v>176</v>
      </c>
      <c s="1" r="AB35"/>
      <c t="s" s="5" r="AC35">
        <v>63</v>
      </c>
      <c t="s" s="5" r="AD35">
        <v>82</v>
      </c>
      <c s="1" r="AE35"/>
      <c s="1" r="AF35"/>
      <c s="1" r="AG35"/>
      <c s="1" r="AH35"/>
      <c s="1" r="AI35"/>
      <c s="1" r="AJ35"/>
      <c s="1" r="AK35"/>
      <c s="1" r="AL35"/>
      <c s="1" r="AM35"/>
      <c s="1" r="AN35"/>
      <c s="1" r="AO35"/>
      <c s="1" r="AP35"/>
      <c s="1" r="AQ35"/>
      <c s="1" r="AR35"/>
      <c t="s" s="5" r="AS35">
        <v>172</v>
      </c>
      <c t="s" s="5" r="AT35">
        <v>142</v>
      </c>
      <c t="s" s="5" r="AU35">
        <v>79</v>
      </c>
      <c s="1" r="AV35"/>
      <c s="1" r="AW35"/>
      <c s="1" r="AX35"/>
      <c s="1" r="AY35"/>
      <c s="1" r="AZ35"/>
      <c s="1" r="BA35"/>
      <c s="1" r="BB35"/>
      <c s="1" r="BC35"/>
      <c s="1" r="BD35"/>
      <c s="1" r="BE35"/>
      <c s="1" r="BF35"/>
      <c t="s" s="5" r="BG35">
        <v>80</v>
      </c>
      <c s="1" r="BH35"/>
      <c s="1" r="BI35"/>
      <c s="1" r="BJ35"/>
      <c s="1" r="BK35"/>
      <c s="1" r="BL35"/>
      <c s="1" r="BM35"/>
      <c s="1" r="BN35"/>
      <c s="1" r="BO35"/>
      <c s="1" r="BP35"/>
      <c s="1" r="BQ35"/>
      <c t="s" s="5" r="BR35">
        <v>106</v>
      </c>
      <c t="s" s="5" r="BS35">
        <v>186</v>
      </c>
      <c t="s" s="5" r="BT35">
        <v>108</v>
      </c>
      <c t="s" s="5" r="BU35">
        <v>82</v>
      </c>
      <c t="s" s="5" r="BV35">
        <v>146</v>
      </c>
      <c t="s" s="5" r="BW35">
        <v>256</v>
      </c>
      <c t="s" s="5" r="BX35">
        <v>85</v>
      </c>
      <c s="1" r="BY35"/>
      <c s="1" r="BZ35"/>
      <c s="1" r="CA35"/>
      <c s="1" r="CB35"/>
      <c s="1" r="CC35"/>
      <c s="1" r="CD35"/>
      <c s="1" r="CE35"/>
      <c s="1" r="CF35"/>
      <c s="1" r="CG35"/>
      <c s="1" r="CH35"/>
      <c s="1" r="CI35"/>
      <c s="1" r="CJ35"/>
      <c s="1" r="CK35"/>
      <c t="s" s="5" r="CL35">
        <v>86</v>
      </c>
      <c s="5" r="CM35"/>
      <c t="s" s="5" r="CN35">
        <v>123</v>
      </c>
      <c t="s" s="5" r="CO35">
        <v>87</v>
      </c>
      <c s="5" r="CP35"/>
      <c t="s" s="5" r="CQ35">
        <v>88</v>
      </c>
      <c t="s" s="5" r="CR35">
        <v>89</v>
      </c>
      <c t="s" s="5" r="CS35">
        <v>90</v>
      </c>
      <c t="s" s="5" r="CT35">
        <v>91</v>
      </c>
      <c t="s" s="5" r="CU35">
        <v>154</v>
      </c>
      <c s="5" r="CV35"/>
      <c s="5" r="CW35"/>
      <c t="s" s="5" r="CX35">
        <v>257</v>
      </c>
      <c s="5" r="CY35"/>
      <c s="5" r="CZ35"/>
      <c s="5" r="DA35"/>
      <c t="s" s="5" r="DB35">
        <v>213</v>
      </c>
      <c t="s" s="5" r="DC35">
        <v>169</v>
      </c>
      <c s="5" r="DD35"/>
      <c t="s" s="5" r="DE35">
        <v>92</v>
      </c>
      <c s="5" r="DF35"/>
      <c t="s" s="5" r="DG35">
        <v>124</v>
      </c>
      <c t="s" s="5" r="DH35">
        <v>112</v>
      </c>
      <c t="s" s="5" r="DI35">
        <v>113</v>
      </c>
      <c s="5" r="DJ35"/>
      <c t="s" s="5" r="DK35">
        <v>93</v>
      </c>
      <c t="s" s="5" r="DL35">
        <v>94</v>
      </c>
      <c t="s" s="5" r="DM35">
        <v>155</v>
      </c>
      <c t="s" s="5" r="DN35">
        <v>156</v>
      </c>
      <c s="5" r="DO35"/>
      <c s="5" r="DP35"/>
      <c s="5" r="DQ35"/>
      <c s="5" r="DR35"/>
      <c s="5" r="DS35"/>
      <c s="5" r="DT35"/>
      <c s="5" r="DU35"/>
      <c s="5" r="DV35"/>
      <c s="5" r="DW35"/>
      <c s="5" r="DX35"/>
      <c t="s" s="5" r="DY35">
        <v>125</v>
      </c>
      <c t="s" s="5" r="DZ35">
        <v>150</v>
      </c>
      <c t="s" s="5" r="EA35">
        <v>217</v>
      </c>
    </row>
    <row r="36">
      <c t="s" s="5" r="A36">
        <v>116</v>
      </c>
      <c t="s" s="5" r="B36">
        <v>200</v>
      </c>
      <c s="1" r="C36"/>
      <c s="1" r="D36"/>
      <c s="1" r="E36"/>
      <c s="1" r="F36"/>
      <c s="1" r="G36"/>
      <c s="1" r="H36"/>
      <c s="1" r="I36"/>
      <c s="1" r="J36"/>
      <c t="s" s="5" r="K36">
        <v>181</v>
      </c>
      <c t="s" s="5" r="L36">
        <v>67</v>
      </c>
      <c t="s" s="5" r="M36">
        <v>53</v>
      </c>
      <c t="s" s="5" r="N36">
        <v>127</v>
      </c>
      <c t="s" s="5" r="O36">
        <v>245</v>
      </c>
      <c t="s" s="5" r="P36">
        <v>258</v>
      </c>
      <c t="s" s="5" r="Q36">
        <v>72</v>
      </c>
      <c t="s" s="5" r="R36">
        <v>73</v>
      </c>
      <c t="s" s="5" r="S36">
        <v>103</v>
      </c>
      <c s="4" r="T36">
        <v>5</v>
      </c>
      <c s="4" r="U36">
        <v>3</v>
      </c>
      <c s="4" r="V36">
        <v>4</v>
      </c>
      <c s="4" r="W36">
        <v>1</v>
      </c>
      <c s="4" r="X36">
        <v>6</v>
      </c>
      <c s="4" r="Y36">
        <v>7</v>
      </c>
      <c s="4" r="Z36">
        <v>2</v>
      </c>
      <c t="s" s="5" r="AA36">
        <v>259</v>
      </c>
      <c s="1" r="AB36"/>
      <c t="s" s="5" r="AC36">
        <v>52</v>
      </c>
      <c t="s" s="5" r="AD36">
        <v>82</v>
      </c>
      <c s="1" r="AE36"/>
      <c s="1" r="AF36"/>
      <c s="1" r="AG36"/>
      <c s="1" r="AH36"/>
      <c s="1" r="AI36"/>
      <c s="1" r="AJ36"/>
      <c s="1" r="AK36"/>
      <c s="1" r="AL36"/>
      <c s="1" r="AM36"/>
      <c s="1" r="AN36"/>
      <c s="1" r="AO36"/>
      <c s="1" r="AP36"/>
      <c s="1" r="AQ36"/>
      <c s="1" r="AR36"/>
      <c t="s" s="5" r="AS36">
        <v>52</v>
      </c>
      <c t="s" s="5" r="AT36">
        <v>52</v>
      </c>
      <c t="s" s="5" r="AU36">
        <v>79</v>
      </c>
      <c t="s" s="5" r="AV36">
        <v>165</v>
      </c>
      <c s="1" r="AW36"/>
      <c s="1" r="AX36"/>
      <c s="1" r="AY36"/>
      <c s="1" r="AZ36"/>
      <c s="1" r="BA36"/>
      <c s="1" r="BB36"/>
      <c s="1" r="BC36"/>
      <c s="1" r="BD36"/>
      <c s="1" r="BE36"/>
      <c s="1" r="BF36"/>
      <c t="s" s="5" r="BG36">
        <v>80</v>
      </c>
      <c s="1" r="BH36"/>
      <c s="1" r="BI36"/>
      <c s="1" r="BJ36"/>
      <c s="1" r="BK36"/>
      <c s="1" r="BL36"/>
      <c s="1" r="BM36"/>
      <c s="1" r="BN36"/>
      <c s="1" r="BO36"/>
      <c s="1" r="BP36"/>
      <c s="1" r="BQ36"/>
      <c t="s" s="5" r="BR36">
        <v>60</v>
      </c>
      <c t="s" s="5" r="BS36">
        <v>186</v>
      </c>
      <c t="s" s="5" r="BT36">
        <v>187</v>
      </c>
      <c t="s" s="5" r="BU36">
        <v>82</v>
      </c>
      <c t="s" s="5" r="BV36">
        <v>146</v>
      </c>
      <c t="s" s="5" r="BW36">
        <v>147</v>
      </c>
      <c t="s" s="5" r="BX36">
        <v>54</v>
      </c>
      <c t="s" s="5" r="BY36">
        <v>54</v>
      </c>
      <c s="1" r="BZ36"/>
      <c s="1" r="CA36"/>
      <c s="1" r="CB36"/>
      <c s="1" r="CC36"/>
      <c s="1" r="CD36"/>
      <c s="1" r="CE36"/>
      <c s="1" r="CF36"/>
      <c s="1" r="CG36"/>
      <c s="1" r="CH36"/>
      <c s="1" r="CI36"/>
      <c s="1" r="CJ36"/>
      <c s="1" r="CK36"/>
      <c t="s" s="5" r="CL36">
        <v>86</v>
      </c>
      <c s="5" r="CM36"/>
      <c t="s" s="5" r="CN36">
        <v>123</v>
      </c>
      <c t="s" s="5" r="CO36">
        <v>87</v>
      </c>
      <c s="5" r="CP36"/>
      <c t="s" s="5" r="CQ36">
        <v>88</v>
      </c>
      <c t="s" s="5" r="CR36">
        <v>89</v>
      </c>
      <c s="5" r="CS36"/>
      <c s="5" r="CT36"/>
      <c s="5" r="CU36"/>
      <c s="5" r="CV36"/>
      <c s="5" r="CW36"/>
      <c s="5" r="CX36"/>
      <c s="5" r="CY36"/>
      <c s="5" r="CZ36"/>
      <c s="5" r="DA36"/>
      <c s="5" r="DB36"/>
      <c s="5" r="DC36"/>
      <c s="5" r="DD36"/>
      <c t="s" s="5" r="DE36">
        <v>92</v>
      </c>
      <c s="5" r="DF36"/>
      <c s="5" r="DG36"/>
      <c s="5" r="DH36"/>
      <c s="5" r="DI36"/>
      <c s="5" r="DJ36"/>
      <c s="5" r="DK36"/>
      <c s="5" r="DL36"/>
      <c s="5" r="DM36"/>
      <c s="5" r="DN36"/>
      <c s="5" r="DO36"/>
      <c s="5" r="DP36"/>
      <c s="5" r="DQ36"/>
      <c s="5" r="DR36"/>
      <c s="5" r="DS36"/>
      <c s="5" r="DT36"/>
      <c s="5" r="DU36"/>
      <c s="5" r="DV36"/>
      <c s="5" r="DW36"/>
      <c s="5" r="DX36"/>
      <c t="s" s="5" r="DY36">
        <v>125</v>
      </c>
      <c t="s" s="5" r="DZ36">
        <v>63</v>
      </c>
      <c t="s" s="5" r="EA36">
        <v>234</v>
      </c>
    </row>
    <row r="37">
      <c t="s" s="5" r="A37">
        <v>47</v>
      </c>
      <c t="s" s="5" r="B37">
        <v>200</v>
      </c>
      <c s="1" r="C37"/>
      <c s="1" r="D37"/>
      <c s="1" r="E37"/>
      <c s="1" r="F37"/>
      <c s="1" r="G37"/>
      <c s="1" r="H37"/>
      <c s="1" r="I37"/>
      <c s="1" r="J37"/>
      <c t="s" s="5" r="K37">
        <v>51</v>
      </c>
      <c t="s" s="5" r="L37">
        <v>67</v>
      </c>
      <c t="s" s="5" r="M37">
        <v>53</v>
      </c>
      <c t="s" s="5" r="N37">
        <v>127</v>
      </c>
      <c t="s" s="5" r="O37">
        <v>236</v>
      </c>
      <c t="s" s="5" r="P37">
        <v>138</v>
      </c>
      <c t="s" s="5" r="Q37">
        <v>72</v>
      </c>
      <c t="s" s="5" r="R37">
        <v>73</v>
      </c>
      <c t="s" s="5" r="S37">
        <v>103</v>
      </c>
      <c s="4" r="T37">
        <v>2</v>
      </c>
      <c s="4" r="U37">
        <v>5</v>
      </c>
      <c s="4" r="V37">
        <v>6</v>
      </c>
      <c s="4" r="W37">
        <v>1</v>
      </c>
      <c s="4" r="X37">
        <v>7</v>
      </c>
      <c s="4" r="Y37">
        <v>4</v>
      </c>
      <c s="4" r="Z37">
        <v>3</v>
      </c>
      <c t="s" s="5" r="AA37">
        <v>240</v>
      </c>
      <c s="1" r="AB37"/>
      <c t="s" s="5" r="AC37">
        <v>63</v>
      </c>
      <c t="s" s="5" r="AD37">
        <v>75</v>
      </c>
      <c s="5" r="AE37"/>
      <c s="5" r="AF37"/>
      <c s="5" r="AG37"/>
      <c s="5" r="AH37"/>
      <c s="5" r="AI37"/>
      <c t="s" s="5" r="AJ37">
        <v>185</v>
      </c>
      <c s="5" r="AK37"/>
      <c s="5" r="AL37"/>
      <c s="5" r="AM37"/>
      <c s="5" r="AN37"/>
      <c s="5" r="AO37"/>
      <c s="5" r="AP37"/>
      <c s="5" r="AQ37"/>
      <c s="5" r="AR37"/>
      <c t="s" s="5" r="AS37">
        <v>260</v>
      </c>
      <c t="s" s="5" r="AT37">
        <v>52</v>
      </c>
      <c t="s" s="5" r="AU37">
        <v>79</v>
      </c>
      <c t="s" s="5" r="AV37">
        <v>143</v>
      </c>
      <c s="5" r="AW37"/>
      <c s="5" r="AX37"/>
      <c s="5" r="AY37"/>
      <c s="5" r="AZ37"/>
      <c s="5" r="BA37"/>
      <c s="5" r="BB37"/>
      <c t="s" s="5" r="BC37">
        <v>227</v>
      </c>
      <c s="5" r="BD37"/>
      <c s="5" r="BE37"/>
      <c s="5" r="BF37"/>
      <c t="s" s="5" r="BG37">
        <v>166</v>
      </c>
      <c s="5" r="BH37"/>
      <c s="5" r="BI37"/>
      <c s="5" r="BJ37"/>
      <c s="5" r="BK37"/>
      <c s="5" r="BL37"/>
      <c t="s" s="5" r="BM37">
        <v>167</v>
      </c>
      <c s="5" r="BN37"/>
      <c s="5" r="BO37"/>
      <c s="5" r="BP37"/>
      <c s="5" r="BQ37"/>
      <c t="s" s="5" r="BR37">
        <v>106</v>
      </c>
      <c t="s" s="5" r="BS37">
        <v>241</v>
      </c>
      <c t="s" s="5" r="BT37">
        <v>108</v>
      </c>
      <c t="s" s="5" r="BU37">
        <v>82</v>
      </c>
      <c t="s" s="5" r="BV37">
        <v>146</v>
      </c>
      <c t="s" s="5" r="BW37">
        <v>110</v>
      </c>
      <c t="s" s="5" r="BX37">
        <v>85</v>
      </c>
      <c t="s" s="5" r="BY37">
        <v>85</v>
      </c>
      <c s="1" r="BZ37"/>
      <c s="1" r="CA37"/>
      <c s="1" r="CB37"/>
      <c s="1" r="CC37"/>
      <c s="1" r="CD37"/>
      <c s="1" r="CE37"/>
      <c s="1" r="CF37"/>
      <c s="1" r="CG37"/>
      <c s="1" r="CH37"/>
      <c s="1" r="CI37"/>
      <c s="1" r="CJ37"/>
      <c s="1" r="CK37"/>
      <c t="s" s="5" r="CL37">
        <v>86</v>
      </c>
      <c s="5" r="CM37"/>
      <c t="s" s="5" r="CN37">
        <v>123</v>
      </c>
      <c t="s" s="5" r="CO37">
        <v>87</v>
      </c>
      <c t="s" s="5" r="CP37">
        <v>193</v>
      </c>
      <c t="s" s="5" r="CQ37">
        <v>88</v>
      </c>
      <c t="s" s="5" r="CR37">
        <v>89</v>
      </c>
      <c t="s" s="5" r="CS37">
        <v>90</v>
      </c>
      <c t="s" s="5" r="CT37">
        <v>91</v>
      </c>
      <c s="5" r="CU37"/>
      <c s="5" r="CV37"/>
      <c s="5" r="CW37"/>
      <c s="5" r="CX37"/>
      <c s="5" r="CY37"/>
      <c s="5" r="CZ37"/>
      <c s="5" r="DA37"/>
      <c s="5" r="DB37"/>
      <c s="5" r="DC37"/>
      <c s="5" r="DD37"/>
      <c t="s" s="5" r="DE37">
        <v>92</v>
      </c>
      <c s="5" r="DF37"/>
      <c s="5" r="DG37"/>
      <c s="5" r="DH37"/>
      <c t="s" s="5" r="DI37">
        <v>113</v>
      </c>
      <c s="5" r="DJ37"/>
      <c t="s" s="5" r="DK37">
        <v>93</v>
      </c>
      <c t="s" s="5" r="DL37">
        <v>94</v>
      </c>
      <c s="5" r="DM37"/>
      <c s="5" r="DN37"/>
      <c s="5" r="DO37"/>
      <c s="5" r="DP37"/>
      <c s="5" r="DQ37"/>
      <c s="5" r="DR37"/>
      <c s="5" r="DS37"/>
      <c s="5" r="DT37"/>
      <c s="5" r="DU37"/>
      <c s="5" r="DV37"/>
      <c s="5" r="DW37"/>
      <c s="5" r="DX37"/>
      <c t="s" s="5" r="DY37">
        <v>195</v>
      </c>
      <c t="s" s="5" r="DZ37">
        <v>170</v>
      </c>
      <c t="s" s="5" r="EA37">
        <v>217</v>
      </c>
    </row>
    <row r="38">
      <c t="s" s="5" r="A38">
        <v>47</v>
      </c>
      <c t="s" s="5" r="B38">
        <v>200</v>
      </c>
      <c s="1" r="C38"/>
      <c s="1" r="D38"/>
      <c s="1" r="E38"/>
      <c s="1" r="F38"/>
      <c s="1" r="G38"/>
      <c s="1" r="H38"/>
      <c s="1" r="I38"/>
      <c s="1" r="J38"/>
      <c t="s" s="5" r="K38">
        <v>51</v>
      </c>
      <c t="s" s="5" r="L38">
        <v>67</v>
      </c>
      <c t="s" s="5" r="M38">
        <v>136</v>
      </c>
      <c t="s" s="5" r="N38">
        <v>235</v>
      </c>
      <c t="s" s="5" r="O38">
        <v>54</v>
      </c>
      <c t="s" s="5" r="P38">
        <v>117</v>
      </c>
      <c t="s" s="5" r="Q38">
        <v>72</v>
      </c>
      <c t="s" s="5" r="R38">
        <v>73</v>
      </c>
      <c s="1" r="S38"/>
      <c s="4" r="T38">
        <v>1</v>
      </c>
      <c s="4" r="U38">
        <v>3</v>
      </c>
      <c s="4" r="V38">
        <v>4</v>
      </c>
      <c s="4" r="W38">
        <v>2</v>
      </c>
      <c s="4" r="X38">
        <v>6</v>
      </c>
      <c s="4" r="Y38">
        <v>7</v>
      </c>
      <c s="4" r="Z38">
        <v>5</v>
      </c>
      <c t="s" s="5" r="AA38">
        <v>139</v>
      </c>
      <c s="1" r="AB38"/>
      <c t="s" s="5" r="AC38">
        <v>63</v>
      </c>
      <c t="s" s="5" r="AD38">
        <v>52</v>
      </c>
      <c s="1" r="AE38"/>
      <c s="1" r="AF38"/>
      <c s="1" r="AG38"/>
      <c s="1" r="AH38"/>
      <c s="1" r="AI38"/>
      <c s="1" r="AJ38"/>
      <c s="1" r="AK38"/>
      <c s="1" r="AL38"/>
      <c s="1" r="AM38"/>
      <c s="1" r="AN38"/>
      <c s="1" r="AO38"/>
      <c s="1" r="AP38"/>
      <c s="1" r="AQ38"/>
      <c s="1" r="AR38"/>
      <c t="s" s="5" r="AS38">
        <v>52</v>
      </c>
      <c s="1" r="AT38"/>
      <c t="s" s="5" r="AU38">
        <v>54</v>
      </c>
      <c t="s" s="5" r="AV38">
        <v>52</v>
      </c>
      <c s="1" r="AW38"/>
      <c s="1" r="AX38"/>
      <c s="1" r="AY38"/>
      <c s="1" r="AZ38"/>
      <c s="1" r="BA38"/>
      <c s="1" r="BB38"/>
      <c s="1" r="BC38"/>
      <c s="1" r="BD38"/>
      <c s="1" r="BE38"/>
      <c s="1" r="BF38"/>
      <c t="s" s="5" r="BG38">
        <v>80</v>
      </c>
      <c s="1" r="BH38"/>
      <c s="1" r="BI38"/>
      <c s="1" r="BJ38"/>
      <c s="1" r="BK38"/>
      <c s="1" r="BL38"/>
      <c s="1" r="BM38"/>
      <c s="1" r="BN38"/>
      <c s="1" r="BO38"/>
      <c s="1" r="BP38"/>
      <c s="1" r="BQ38"/>
      <c t="s" s="5" r="BR38">
        <v>60</v>
      </c>
      <c t="s" s="5" r="BS38">
        <v>81</v>
      </c>
      <c s="1" r="BT38"/>
      <c t="s" s="5" r="BU38">
        <v>54</v>
      </c>
      <c t="s" s="5" r="BV38">
        <v>146</v>
      </c>
      <c t="s" s="5" r="BW38">
        <v>147</v>
      </c>
      <c t="s" s="5" r="BX38">
        <v>54</v>
      </c>
      <c t="s" s="5" r="BY38">
        <v>54</v>
      </c>
      <c s="1" r="BZ38"/>
      <c s="1" r="CA38"/>
      <c s="1" r="CB38"/>
      <c s="1" r="CC38"/>
      <c s="1" r="CD38"/>
      <c s="1" r="CE38"/>
      <c s="1" r="CF38"/>
      <c s="1" r="CG38"/>
      <c s="1" r="CH38"/>
      <c s="1" r="CI38"/>
      <c s="1" r="CJ38"/>
      <c s="1" r="CK38"/>
      <c s="5" r="CL38"/>
      <c s="5" r="CM38"/>
      <c s="5" r="CN38"/>
      <c s="5" r="CO38"/>
      <c s="5" r="CP38"/>
      <c s="5" r="CQ38"/>
      <c s="5" r="CR38"/>
      <c s="5" r="CS38"/>
      <c s="5" r="CT38"/>
      <c s="5" r="CU38"/>
      <c s="5" r="CV38"/>
      <c s="5" r="CW38"/>
      <c s="5" r="CX38"/>
      <c s="5" r="CY38"/>
      <c s="5" r="CZ38"/>
      <c s="5" r="DA38"/>
      <c s="5" r="DB38"/>
      <c s="5" r="DC38"/>
      <c t="s" s="5" r="DD38">
        <v>62</v>
      </c>
      <c t="s" s="5" r="DE38">
        <v>92</v>
      </c>
      <c s="5" r="DF38"/>
      <c s="5" r="DG38"/>
      <c s="5" r="DH38"/>
      <c s="5" r="DI38"/>
      <c s="5" r="DJ38"/>
      <c s="5" r="DK38"/>
      <c s="5" r="DL38"/>
      <c s="5" r="DM38"/>
      <c s="5" r="DN38"/>
      <c s="5" r="DO38"/>
      <c s="5" r="DP38"/>
      <c s="5" r="DQ38"/>
      <c s="5" r="DR38"/>
      <c s="5" r="DS38"/>
      <c s="5" r="DT38"/>
      <c s="5" r="DU38"/>
      <c s="5" r="DV38"/>
      <c s="5" r="DW38"/>
      <c s="5" r="DX38"/>
      <c t="s" s="5" r="DY38">
        <v>261</v>
      </c>
      <c t="s" s="5" r="DZ38">
        <v>63</v>
      </c>
      <c t="s" s="5" r="EA38">
        <v>234</v>
      </c>
    </row>
    <row r="39">
      <c t="s" s="5" r="A39">
        <v>116</v>
      </c>
      <c t="s" s="5" r="B39">
        <v>200</v>
      </c>
      <c s="1" r="C39"/>
      <c s="1" r="D39"/>
      <c s="1" r="E39"/>
      <c s="1" r="F39"/>
      <c s="1" r="G39"/>
      <c s="1" r="H39"/>
      <c s="1" r="I39"/>
      <c s="1" r="J39"/>
      <c t="s" s="5" r="K39">
        <v>51</v>
      </c>
      <c t="s" s="5" r="L39">
        <v>67</v>
      </c>
      <c t="s" s="5" r="M39">
        <v>97</v>
      </c>
      <c t="s" s="5" r="N39">
        <v>235</v>
      </c>
      <c t="s" s="5" r="O39">
        <v>128</v>
      </c>
      <c t="s" s="5" r="P39">
        <v>117</v>
      </c>
      <c t="s" s="5" r="Q39">
        <v>72</v>
      </c>
      <c t="s" s="5" r="R39">
        <v>73</v>
      </c>
      <c t="s" s="5" r="S39">
        <v>74</v>
      </c>
      <c s="4" r="T39">
        <v>4</v>
      </c>
      <c s="4" r="U39">
        <v>2</v>
      </c>
      <c s="4" r="V39">
        <v>5</v>
      </c>
      <c s="4" r="W39">
        <v>1</v>
      </c>
      <c s="4" r="X39">
        <v>7</v>
      </c>
      <c s="4" r="Y39">
        <v>6</v>
      </c>
      <c s="4" r="Z39">
        <v>3</v>
      </c>
      <c t="s" s="5" r="AA39">
        <v>104</v>
      </c>
      <c s="1" r="AB39"/>
      <c t="s" s="5" r="AC39">
        <v>177</v>
      </c>
      <c t="s" s="5" r="AD39">
        <v>82</v>
      </c>
      <c s="1" r="AE39"/>
      <c s="1" r="AF39"/>
      <c s="1" r="AG39"/>
      <c s="1" r="AH39"/>
      <c s="1" r="AI39"/>
      <c s="1" r="AJ39"/>
      <c s="1" r="AK39"/>
      <c s="1" r="AL39"/>
      <c s="1" r="AM39"/>
      <c s="1" r="AN39"/>
      <c s="1" r="AO39"/>
      <c s="1" r="AP39"/>
      <c s="1" r="AQ39"/>
      <c s="1" r="AR39"/>
      <c t="s" s="5" r="AS39">
        <v>119</v>
      </c>
      <c t="s" s="5" r="AT39">
        <v>164</v>
      </c>
      <c t="s" s="5" r="AU39">
        <v>106</v>
      </c>
      <c t="s" s="5" r="AV39">
        <v>165</v>
      </c>
      <c s="1" r="AW39"/>
      <c s="1" r="AX39"/>
      <c s="1" r="AY39"/>
      <c s="1" r="AZ39"/>
      <c s="1" r="BA39"/>
      <c s="1" r="BB39"/>
      <c s="1" r="BC39"/>
      <c s="1" r="BD39"/>
      <c s="1" r="BE39"/>
      <c s="1" r="BF39"/>
      <c t="s" s="5" r="BG39">
        <v>120</v>
      </c>
      <c s="1" r="BH39"/>
      <c s="1" r="BI39"/>
      <c s="1" r="BJ39"/>
      <c s="1" r="BK39"/>
      <c s="1" r="BL39"/>
      <c s="1" r="BM39"/>
      <c s="1" r="BN39"/>
      <c s="1" r="BO39"/>
      <c s="1" r="BP39"/>
      <c s="1" r="BQ39"/>
      <c t="s" s="5" r="BR39">
        <v>60</v>
      </c>
      <c t="s" s="5" r="BS39">
        <v>247</v>
      </c>
      <c t="s" s="5" r="BT39">
        <v>108</v>
      </c>
      <c t="s" s="5" r="BU39">
        <v>82</v>
      </c>
      <c t="s" s="5" r="BV39">
        <v>146</v>
      </c>
      <c t="s" s="5" r="BW39">
        <v>239</v>
      </c>
      <c t="s" s="5" r="BX39">
        <v>262</v>
      </c>
      <c t="s" s="5" r="BY39">
        <v>54</v>
      </c>
      <c s="1" r="BZ39"/>
      <c s="1" r="CA39"/>
      <c s="1" r="CB39"/>
      <c s="1" r="CC39"/>
      <c s="1" r="CD39"/>
      <c s="1" r="CE39"/>
      <c s="1" r="CF39"/>
      <c s="1" r="CG39"/>
      <c s="1" r="CH39"/>
      <c s="1" r="CI39"/>
      <c s="1" r="CJ39"/>
      <c s="1" r="CK39"/>
      <c s="5" r="CL39"/>
      <c s="5" r="CM39"/>
      <c s="5" r="CN39"/>
      <c s="5" r="CO39"/>
      <c s="5" r="CP39"/>
      <c s="5" r="CQ39"/>
      <c s="5" r="CR39"/>
      <c s="5" r="CS39"/>
      <c s="5" r="CT39"/>
      <c s="5" r="CU39"/>
      <c s="5" r="CV39"/>
      <c s="5" r="CW39"/>
      <c s="5" r="CX39"/>
      <c s="5" r="CY39"/>
      <c s="5" r="CZ39"/>
      <c s="5" r="DA39"/>
      <c s="5" r="DB39"/>
      <c s="5" r="DC39"/>
      <c t="s" s="5" r="DD39">
        <v>62</v>
      </c>
      <c t="s" s="5" r="DE39">
        <v>92</v>
      </c>
      <c s="5" r="DF39"/>
      <c s="5" r="DG39"/>
      <c s="5" r="DH39"/>
      <c s="5" r="DI39"/>
      <c s="5" r="DJ39"/>
      <c s="5" r="DK39"/>
      <c s="5" r="DL39"/>
      <c s="5" r="DM39"/>
      <c s="5" r="DN39"/>
      <c s="5" r="DO39"/>
      <c s="5" r="DP39"/>
      <c s="5" r="DQ39"/>
      <c s="5" r="DR39"/>
      <c s="5" r="DS39"/>
      <c s="5" r="DT39"/>
      <c s="5" r="DU39"/>
      <c s="5" r="DV39"/>
      <c s="5" r="DW39"/>
      <c s="5" r="DX39"/>
      <c t="s" s="5" r="DY39">
        <v>125</v>
      </c>
      <c t="s" s="5" r="DZ39">
        <v>63</v>
      </c>
      <c t="s" s="5" r="EA39">
        <v>234</v>
      </c>
    </row>
    <row r="40">
      <c t="s" s="5" r="A40">
        <v>116</v>
      </c>
      <c t="s" s="5" r="B40">
        <v>200</v>
      </c>
      <c s="1" r="C40"/>
      <c s="1" r="D40"/>
      <c s="1" r="E40"/>
      <c s="1" r="F40"/>
      <c s="1" r="G40"/>
      <c s="1" r="H40"/>
      <c s="1" r="I40"/>
      <c s="1" r="J40"/>
      <c t="s" s="5" r="K40">
        <v>51</v>
      </c>
      <c t="s" s="5" r="L40">
        <v>67</v>
      </c>
      <c t="s" s="5" r="M40">
        <v>53</v>
      </c>
      <c t="s" s="5" r="N40">
        <v>235</v>
      </c>
      <c t="s" s="5" r="O40">
        <v>149</v>
      </c>
      <c t="s" s="5" r="P40">
        <v>117</v>
      </c>
      <c t="s" s="5" r="Q40">
        <v>72</v>
      </c>
      <c t="s" s="5" r="R40">
        <v>99</v>
      </c>
      <c t="s" s="5" r="S40">
        <v>218</v>
      </c>
      <c s="4" r="T40">
        <v>6</v>
      </c>
      <c s="4" r="U40">
        <v>3</v>
      </c>
      <c s="4" r="V40">
        <v>4</v>
      </c>
      <c s="4" r="W40">
        <v>2</v>
      </c>
      <c s="4" r="X40">
        <v>7</v>
      </c>
      <c s="4" r="Y40">
        <v>5</v>
      </c>
      <c s="4" r="Z40">
        <v>1</v>
      </c>
      <c t="s" s="5" r="AA40">
        <v>263</v>
      </c>
      <c s="1" r="AB40"/>
      <c t="s" s="5" r="AC40">
        <v>63</v>
      </c>
      <c t="s" s="5" r="AD40">
        <v>82</v>
      </c>
      <c s="1" r="AE40"/>
      <c s="1" r="AF40"/>
      <c s="1" r="AG40"/>
      <c s="1" r="AH40"/>
      <c s="1" r="AI40"/>
      <c s="1" r="AJ40"/>
      <c s="1" r="AK40"/>
      <c s="1" r="AL40"/>
      <c s="1" r="AM40"/>
      <c s="1" r="AN40"/>
      <c s="1" r="AO40"/>
      <c s="1" r="AP40"/>
      <c s="1" r="AQ40"/>
      <c s="1" r="AR40"/>
      <c t="s" s="5" r="AS40">
        <v>172</v>
      </c>
      <c t="s" s="5" r="AT40">
        <v>199</v>
      </c>
      <c t="s" s="5" r="AU40">
        <v>60</v>
      </c>
      <c t="s" s="5" r="AV40">
        <v>52</v>
      </c>
      <c s="1" r="AW40"/>
      <c s="1" r="AX40"/>
      <c s="1" r="AY40"/>
      <c s="1" r="AZ40"/>
      <c s="1" r="BA40"/>
      <c s="1" r="BB40"/>
      <c s="1" r="BC40"/>
      <c s="1" r="BD40"/>
      <c s="1" r="BE40"/>
      <c s="1" r="BF40"/>
      <c t="s" s="5" r="BG40">
        <v>206</v>
      </c>
      <c s="1" r="BH40"/>
      <c s="1" r="BI40"/>
      <c s="1" r="BJ40"/>
      <c s="1" r="BK40"/>
      <c s="1" r="BL40"/>
      <c s="1" r="BM40"/>
      <c s="1" r="BN40"/>
      <c s="1" r="BO40"/>
      <c s="1" r="BP40"/>
      <c s="1" r="BQ40"/>
      <c t="s" s="5" r="BR40">
        <v>60</v>
      </c>
      <c t="s" s="5" r="BS40">
        <v>81</v>
      </c>
      <c s="1" r="BT40"/>
      <c t="s" s="5" r="BU40">
        <v>85</v>
      </c>
      <c t="s" s="5" r="BV40">
        <v>54</v>
      </c>
      <c t="s" s="5" r="BW40">
        <v>110</v>
      </c>
      <c t="s" s="5" r="BX40">
        <v>54</v>
      </c>
      <c t="s" s="5" r="BY40">
        <v>85</v>
      </c>
      <c s="1" r="BZ40"/>
      <c s="1" r="CA40"/>
      <c s="1" r="CB40"/>
      <c s="1" r="CC40"/>
      <c s="1" r="CD40"/>
      <c s="1" r="CE40"/>
      <c s="1" r="CF40"/>
      <c s="1" r="CG40"/>
      <c s="1" r="CH40"/>
      <c s="1" r="CI40"/>
      <c s="1" r="CJ40"/>
      <c s="1" r="CK40"/>
      <c s="5" r="CL40"/>
      <c s="5" r="CM40"/>
      <c s="5" r="CN40"/>
      <c s="5" r="CO40"/>
      <c s="5" r="CP40"/>
      <c s="5" r="CQ40"/>
      <c s="5" r="CR40"/>
      <c s="5" r="CS40"/>
      <c s="5" r="CT40"/>
      <c s="5" r="CU40"/>
      <c s="5" r="CV40"/>
      <c s="5" r="CW40"/>
      <c s="5" r="CX40"/>
      <c s="5" r="CY40"/>
      <c s="5" r="CZ40"/>
      <c s="5" r="DA40"/>
      <c s="5" r="DB40"/>
      <c s="5" r="DC40"/>
      <c t="s" s="5" r="DD40">
        <v>62</v>
      </c>
      <c s="5" r="DE40"/>
      <c s="5" r="DF40"/>
      <c s="5" r="DG40"/>
      <c s="5" r="DH40"/>
      <c t="s" s="5" r="DI40">
        <v>113</v>
      </c>
      <c s="5" r="DJ40"/>
      <c s="5" r="DK40"/>
      <c s="5" r="DL40"/>
      <c s="5" r="DM40"/>
      <c s="5" r="DN40"/>
      <c s="5" r="DO40"/>
      <c s="5" r="DP40"/>
      <c s="5" r="DQ40"/>
      <c s="5" r="DR40"/>
      <c s="5" r="DS40"/>
      <c s="5" r="DT40"/>
      <c s="5" r="DU40"/>
      <c s="5" r="DV40"/>
      <c s="5" r="DW40"/>
      <c s="5" r="DX40"/>
      <c t="s" s="5" r="DY40">
        <v>125</v>
      </c>
      <c t="s" s="5" r="DZ40">
        <v>63</v>
      </c>
      <c t="s" s="5" r="EA40">
        <v>234</v>
      </c>
    </row>
    <row r="41">
      <c t="s" s="5" r="A41">
        <v>47</v>
      </c>
      <c t="s" s="5" r="B41">
        <v>102</v>
      </c>
      <c s="1" r="C41"/>
      <c s="1" r="D41"/>
      <c s="1" r="E41"/>
      <c s="1" r="F41"/>
      <c s="1" r="G41"/>
      <c s="1" r="H41"/>
      <c s="1" r="I41"/>
      <c t="s" s="5" r="J41">
        <v>66</v>
      </c>
      <c s="1" r="K41"/>
      <c t="s" s="5" r="L41">
        <v>67</v>
      </c>
      <c t="s" s="5" r="M41">
        <v>68</v>
      </c>
      <c t="s" s="5" r="N41">
        <v>235</v>
      </c>
      <c t="s" s="5" r="O41">
        <v>264</v>
      </c>
      <c t="s" s="5" r="P41">
        <v>71</v>
      </c>
      <c t="s" s="5" r="Q41">
        <v>72</v>
      </c>
      <c t="s" s="5" r="R41">
        <v>99</v>
      </c>
      <c t="s" s="5" r="S41">
        <v>57</v>
      </c>
      <c s="4" r="T41">
        <v>4</v>
      </c>
      <c s="4" r="U41">
        <v>1</v>
      </c>
      <c s="4" r="V41">
        <v>6</v>
      </c>
      <c s="4" r="W41">
        <v>2</v>
      </c>
      <c s="4" r="X41">
        <v>7</v>
      </c>
      <c s="4" r="Y41">
        <v>3</v>
      </c>
      <c s="4" r="Z41">
        <v>5</v>
      </c>
      <c t="s" s="5" r="AA41">
        <v>243</v>
      </c>
      <c s="1" r="AB41"/>
      <c t="s" s="5" r="AC41">
        <v>63</v>
      </c>
      <c t="s" s="5" r="AD41">
        <v>82</v>
      </c>
      <c s="1" r="AE41"/>
      <c s="1" r="AF41"/>
      <c s="1" r="AG41"/>
      <c s="1" r="AH41"/>
      <c s="1" r="AI41"/>
      <c s="1" r="AJ41"/>
      <c s="1" r="AK41"/>
      <c s="1" r="AL41"/>
      <c s="1" r="AM41"/>
      <c s="1" r="AN41"/>
      <c s="1" r="AO41"/>
      <c s="1" r="AP41"/>
      <c s="1" r="AQ41"/>
      <c s="1" r="AR41"/>
      <c t="s" s="5" r="AS41">
        <v>220</v>
      </c>
      <c t="s" s="5" r="AT41">
        <v>60</v>
      </c>
      <c t="s" s="5" r="AU41">
        <v>60</v>
      </c>
      <c s="1" r="AV41"/>
      <c s="1" r="AW41"/>
      <c s="1" r="AX41"/>
      <c s="1" r="AY41"/>
      <c s="1" r="AZ41"/>
      <c s="1" r="BA41"/>
      <c s="1" r="BB41"/>
      <c s="1" r="BC41"/>
      <c s="1" r="BD41"/>
      <c s="1" r="BE41"/>
      <c s="1" r="BF41"/>
      <c t="s" s="5" r="BG41">
        <v>80</v>
      </c>
      <c s="1" r="BH41"/>
      <c s="1" r="BI41"/>
      <c s="1" r="BJ41"/>
      <c s="1" r="BK41"/>
      <c s="1" r="BL41"/>
      <c s="1" r="BM41"/>
      <c s="1" r="BN41"/>
      <c s="1" r="BO41"/>
      <c s="1" r="BP41"/>
      <c s="1" r="BQ41"/>
      <c t="s" s="5" r="BR41">
        <v>60</v>
      </c>
      <c t="s" s="5" r="BS41">
        <v>121</v>
      </c>
      <c t="s" s="5" r="BT41">
        <v>173</v>
      </c>
      <c t="s" s="5" r="BU41">
        <v>82</v>
      </c>
      <c t="s" s="5" r="BV41">
        <v>146</v>
      </c>
      <c t="s" s="5" r="BW41">
        <v>174</v>
      </c>
      <c t="s" s="5" r="BX41">
        <v>85</v>
      </c>
      <c s="1" r="BY41"/>
      <c s="1" r="BZ41"/>
      <c s="1" r="CA41"/>
      <c s="1" r="CB41"/>
      <c s="1" r="CC41"/>
      <c s="1" r="CD41"/>
      <c s="1" r="CE41"/>
      <c s="1" r="CF41"/>
      <c s="1" r="CG41"/>
      <c s="1" r="CH41"/>
      <c s="1" r="CI41"/>
      <c s="1" r="CJ41"/>
      <c s="1" r="CK41"/>
      <c t="s" s="5" r="CL41">
        <v>86</v>
      </c>
      <c s="5" r="CM41"/>
      <c t="s" s="5" r="CN41">
        <v>123</v>
      </c>
      <c t="s" s="5" r="CO41">
        <v>87</v>
      </c>
      <c s="5" r="CP41"/>
      <c t="s" s="5" r="CQ41">
        <v>88</v>
      </c>
      <c t="s" s="5" r="CR41">
        <v>89</v>
      </c>
      <c t="s" s="5" r="CS41">
        <v>90</v>
      </c>
      <c t="s" s="5" r="CT41">
        <v>91</v>
      </c>
      <c s="5" r="CU41"/>
      <c s="5" r="CV41"/>
      <c s="5" r="CW41"/>
      <c s="5" r="CX41"/>
      <c s="5" r="CY41"/>
      <c s="5" r="CZ41"/>
      <c s="5" r="DA41"/>
      <c s="5" r="DB41"/>
      <c s="5" r="DC41"/>
      <c s="5" r="DD41"/>
      <c t="s" s="5" r="DE41">
        <v>92</v>
      </c>
      <c s="5" r="DF41"/>
      <c s="5" r="DG41"/>
      <c s="5" r="DH41"/>
      <c t="s" s="5" r="DI41">
        <v>113</v>
      </c>
      <c s="5" r="DJ41"/>
      <c s="5" r="DK41"/>
      <c s="5" r="DL41"/>
      <c s="5" r="DM41"/>
      <c s="5" r="DN41"/>
      <c s="5" r="DO41"/>
      <c s="5" r="DP41"/>
      <c s="5" r="DQ41"/>
      <c s="5" r="DR41"/>
      <c s="5" r="DS41"/>
      <c s="5" r="DT41"/>
      <c s="5" r="DU41"/>
      <c s="5" r="DV41"/>
      <c s="5" r="DW41"/>
      <c s="5" r="DX41"/>
      <c t="s" s="5" r="DY41">
        <v>125</v>
      </c>
      <c t="s" s="5" r="DZ41">
        <v>63</v>
      </c>
      <c t="s" s="5" r="EA41">
        <v>234</v>
      </c>
    </row>
    <row r="42">
      <c t="s" s="5" r="A42">
        <v>47</v>
      </c>
      <c t="s" s="5" r="B42">
        <v>200</v>
      </c>
      <c s="1" r="C42"/>
      <c s="1" r="D42"/>
      <c s="1" r="E42"/>
      <c s="1" r="F42"/>
      <c s="1" r="G42"/>
      <c s="1" r="H42"/>
      <c s="1" r="I42"/>
      <c s="1" r="J42"/>
      <c t="s" s="5" r="K42">
        <v>51</v>
      </c>
      <c t="s" s="5" r="L42">
        <v>67</v>
      </c>
      <c t="s" s="5" r="M42">
        <v>53</v>
      </c>
      <c t="s" s="5" r="N42">
        <v>235</v>
      </c>
      <c t="s" s="5" r="O42">
        <v>265</v>
      </c>
      <c t="s" s="5" r="P42">
        <v>117</v>
      </c>
      <c t="s" s="5" r="Q42">
        <v>72</v>
      </c>
      <c t="s" s="5" r="R42">
        <v>73</v>
      </c>
      <c t="s" s="5" r="S42">
        <v>74</v>
      </c>
      <c s="4" r="T42">
        <v>7</v>
      </c>
      <c s="4" r="U42">
        <v>2</v>
      </c>
      <c s="4" r="V42">
        <v>6</v>
      </c>
      <c s="4" r="W42">
        <v>1</v>
      </c>
      <c s="4" r="X42">
        <v>5</v>
      </c>
      <c s="4" r="Y42">
        <v>4</v>
      </c>
      <c s="4" r="Z42">
        <v>3</v>
      </c>
      <c t="s" s="5" r="AA42">
        <v>176</v>
      </c>
      <c s="1" r="AB42"/>
      <c t="s" s="5" r="AC42">
        <v>63</v>
      </c>
      <c t="s" s="5" r="AD42">
        <v>75</v>
      </c>
      <c s="5" r="AE42"/>
      <c s="5" r="AF42"/>
      <c s="5" r="AG42"/>
      <c s="5" r="AH42"/>
      <c s="5" r="AI42"/>
      <c s="5" r="AJ42"/>
      <c s="5" r="AK42"/>
      <c s="5" r="AL42"/>
      <c t="s" s="5" r="AM42">
        <v>266</v>
      </c>
      <c s="5" r="AN42"/>
      <c s="5" r="AO42"/>
      <c s="5" r="AP42"/>
      <c s="5" r="AQ42"/>
      <c s="5" r="AR42"/>
      <c t="s" s="5" r="AS42">
        <v>77</v>
      </c>
      <c t="s" s="5" r="AT42">
        <v>105</v>
      </c>
      <c t="s" s="5" r="AU42">
        <v>79</v>
      </c>
      <c t="s" s="5" r="AV42">
        <v>165</v>
      </c>
      <c s="1" r="AW42"/>
      <c s="1" r="AX42"/>
      <c s="1" r="AY42"/>
      <c s="1" r="AZ42"/>
      <c s="1" r="BA42"/>
      <c s="1" r="BB42"/>
      <c s="1" r="BC42"/>
      <c s="1" r="BD42"/>
      <c s="1" r="BE42"/>
      <c s="1" r="BF42"/>
      <c t="s" s="5" r="BG42">
        <v>80</v>
      </c>
      <c s="1" r="BH42"/>
      <c s="1" r="BI42"/>
      <c s="1" r="BJ42"/>
      <c s="1" r="BK42"/>
      <c s="1" r="BL42"/>
      <c s="1" r="BM42"/>
      <c s="1" r="BN42"/>
      <c s="1" r="BO42"/>
      <c s="1" r="BP42"/>
      <c s="1" r="BQ42"/>
      <c t="s" s="5" r="BR42">
        <v>79</v>
      </c>
      <c t="s" s="5" r="BS42">
        <v>145</v>
      </c>
      <c t="s" s="5" r="BT42">
        <v>108</v>
      </c>
      <c t="s" s="5" r="BU42">
        <v>82</v>
      </c>
      <c t="s" s="5" r="BV42">
        <v>146</v>
      </c>
      <c t="s" s="5" r="BW42">
        <v>147</v>
      </c>
      <c t="s" s="5" r="BX42">
        <v>85</v>
      </c>
      <c t="s" s="5" r="BY42">
        <v>85</v>
      </c>
      <c s="1" r="BZ42"/>
      <c s="1" r="CA42"/>
      <c s="1" r="CB42"/>
      <c s="1" r="CC42"/>
      <c s="1" r="CD42"/>
      <c s="1" r="CE42"/>
      <c s="1" r="CF42"/>
      <c s="1" r="CG42"/>
      <c s="1" r="CH42"/>
      <c s="1" r="CI42"/>
      <c s="1" r="CJ42"/>
      <c s="1" r="CK42"/>
      <c t="s" s="5" r="CL42">
        <v>86</v>
      </c>
      <c s="5" r="CM42"/>
      <c t="s" s="5" r="CN42">
        <v>123</v>
      </c>
      <c t="s" s="5" r="CO42">
        <v>87</v>
      </c>
      <c s="5" r="CP42"/>
      <c t="s" s="5" r="CQ42">
        <v>88</v>
      </c>
      <c t="s" s="5" r="CR42">
        <v>89</v>
      </c>
      <c t="s" s="5" r="CS42">
        <v>90</v>
      </c>
      <c t="s" s="5" r="CT42">
        <v>91</v>
      </c>
      <c s="5" r="CU42"/>
      <c s="5" r="CV42"/>
      <c s="5" r="CW42"/>
      <c s="5" r="CX42"/>
      <c s="5" r="CY42"/>
      <c s="5" r="CZ42"/>
      <c s="5" r="DA42"/>
      <c s="5" r="DB42"/>
      <c t="s" s="5" r="DC42">
        <v>169</v>
      </c>
      <c s="5" r="DD42"/>
      <c t="s" s="5" r="DE42">
        <v>92</v>
      </c>
      <c s="5" r="DF42"/>
      <c t="s" s="5" r="DG42">
        <v>124</v>
      </c>
      <c t="s" s="5" r="DH42">
        <v>112</v>
      </c>
      <c t="s" s="5" r="DI42">
        <v>113</v>
      </c>
      <c s="5" r="DJ42"/>
      <c t="s" s="5" r="DK42">
        <v>93</v>
      </c>
      <c t="s" s="5" r="DL42">
        <v>94</v>
      </c>
      <c t="s" s="5" r="DM42">
        <v>155</v>
      </c>
      <c t="s" s="5" r="DN42">
        <v>156</v>
      </c>
      <c s="5" r="DO42"/>
      <c s="5" r="DP42"/>
      <c s="5" r="DQ42"/>
      <c s="5" r="DR42"/>
      <c s="5" r="DS42"/>
      <c s="5" r="DT42"/>
      <c s="5" r="DU42"/>
      <c s="5" r="DV42"/>
      <c t="s" s="5" r="DW42">
        <v>179</v>
      </c>
      <c s="5" r="DX42"/>
      <c t="s" s="5" r="DY42">
        <v>125</v>
      </c>
      <c t="s" s="5" r="DZ42">
        <v>150</v>
      </c>
      <c t="s" s="5" r="EA42">
        <v>234</v>
      </c>
    </row>
    <row r="43">
      <c t="s" s="5" r="A43">
        <v>47</v>
      </c>
      <c t="s" s="5" r="B43">
        <v>200</v>
      </c>
      <c s="1" r="C43"/>
      <c s="1" r="D43"/>
      <c s="1" r="E43"/>
      <c s="1" r="F43"/>
      <c s="1" r="G43"/>
      <c s="1" r="H43"/>
      <c s="1" r="I43"/>
      <c s="1" r="J43"/>
      <c t="s" s="5" r="K43">
        <v>238</v>
      </c>
      <c t="s" s="5" r="L43">
        <v>67</v>
      </c>
      <c t="s" s="5" r="M43">
        <v>53</v>
      </c>
      <c t="s" s="5" r="N43">
        <v>235</v>
      </c>
      <c t="s" s="5" r="O43">
        <v>202</v>
      </c>
      <c t="s" s="5" r="P43">
        <v>267</v>
      </c>
      <c t="s" s="5" r="Q43">
        <v>72</v>
      </c>
      <c t="s" s="5" r="R43">
        <v>99</v>
      </c>
      <c t="s" s="5" r="S43">
        <v>74</v>
      </c>
      <c s="4" r="T43">
        <v>6</v>
      </c>
      <c s="4" r="U43">
        <v>2</v>
      </c>
      <c s="4" r="V43">
        <v>4</v>
      </c>
      <c s="4" r="W43">
        <v>5</v>
      </c>
      <c s="4" r="X43">
        <v>3</v>
      </c>
      <c s="4" r="Y43">
        <v>1</v>
      </c>
      <c s="4" r="Z43">
        <v>7</v>
      </c>
      <c t="s" s="5" r="AA43">
        <v>139</v>
      </c>
      <c s="1" r="AB43"/>
      <c t="s" s="5" r="AC43">
        <v>184</v>
      </c>
      <c t="s" s="5" r="AD43">
        <v>82</v>
      </c>
      <c s="1" r="AE43"/>
      <c s="1" r="AF43"/>
      <c s="1" r="AG43"/>
      <c s="1" r="AH43"/>
      <c s="1" r="AI43"/>
      <c s="1" r="AJ43"/>
      <c s="1" r="AK43"/>
      <c s="1" r="AL43"/>
      <c s="1" r="AM43"/>
      <c s="1" r="AN43"/>
      <c s="1" r="AO43"/>
      <c s="1" r="AP43"/>
      <c s="1" r="AQ43"/>
      <c s="1" r="AR43"/>
      <c t="s" s="5" r="AS43">
        <v>119</v>
      </c>
      <c t="s" s="5" r="AT43">
        <v>105</v>
      </c>
      <c t="s" s="5" r="AU43">
        <v>130</v>
      </c>
      <c t="s" s="5" r="AV43">
        <v>165</v>
      </c>
      <c s="1" r="AW43"/>
      <c s="1" r="AX43"/>
      <c s="1" r="AY43"/>
      <c s="1" r="AZ43"/>
      <c s="1" r="BA43"/>
      <c s="1" r="BB43"/>
      <c s="1" r="BC43"/>
      <c s="1" r="BD43"/>
      <c s="1" r="BE43"/>
      <c s="1" r="BF43"/>
      <c t="s" s="5" r="BG43">
        <v>206</v>
      </c>
      <c s="1" r="BH43"/>
      <c s="1" r="BI43"/>
      <c s="1" r="BJ43"/>
      <c s="1" r="BK43"/>
      <c s="1" r="BL43"/>
      <c s="1" r="BM43"/>
      <c s="1" r="BN43"/>
      <c s="1" r="BO43"/>
      <c s="1" r="BP43"/>
      <c s="1" r="BQ43"/>
      <c t="s" s="5" r="BR43">
        <v>60</v>
      </c>
      <c t="s" s="5" r="BS43">
        <v>223</v>
      </c>
      <c t="s" s="5" r="BT43">
        <v>52</v>
      </c>
      <c t="s" s="5" r="BU43">
        <v>82</v>
      </c>
      <c t="s" s="5" r="BV43">
        <v>146</v>
      </c>
      <c t="s" s="5" r="BW43">
        <v>256</v>
      </c>
      <c t="s" s="5" r="BX43">
        <v>262</v>
      </c>
      <c t="s" s="5" r="BY43">
        <v>85</v>
      </c>
      <c s="1" r="BZ43"/>
      <c s="1" r="CA43"/>
      <c s="1" r="CB43"/>
      <c s="1" r="CC43"/>
      <c s="1" r="CD43"/>
      <c s="1" r="CE43"/>
      <c s="1" r="CF43"/>
      <c s="1" r="CG43"/>
      <c s="1" r="CH43"/>
      <c s="1" r="CI43"/>
      <c s="1" r="CJ43"/>
      <c s="1" r="CK43"/>
      <c t="s" s="5" r="CL43">
        <v>86</v>
      </c>
      <c s="5" r="CM43"/>
      <c t="s" s="5" r="CN43">
        <v>123</v>
      </c>
      <c t="s" s="5" r="CO43">
        <v>87</v>
      </c>
      <c t="s" s="5" r="CP43">
        <v>193</v>
      </c>
      <c t="s" s="5" r="CQ43">
        <v>88</v>
      </c>
      <c t="s" s="5" r="CR43">
        <v>89</v>
      </c>
      <c t="s" s="5" r="CS43">
        <v>90</v>
      </c>
      <c t="s" s="5" r="CT43">
        <v>91</v>
      </c>
      <c t="s" s="5" r="CU43">
        <v>154</v>
      </c>
      <c s="5" r="CV43"/>
      <c s="5" r="CW43"/>
      <c t="s" s="5" r="CX43">
        <v>257</v>
      </c>
      <c s="5" r="CY43"/>
      <c t="s" s="5" r="CZ43">
        <v>111</v>
      </c>
      <c t="s" s="5" r="DA43">
        <v>194</v>
      </c>
      <c t="s" s="5" r="DB43">
        <v>213</v>
      </c>
      <c t="s" s="5" r="DC43">
        <v>169</v>
      </c>
      <c s="5" r="DD43"/>
      <c t="s" s="5" r="DE43">
        <v>92</v>
      </c>
      <c s="5" r="DF43"/>
      <c t="s" s="5" r="DG43">
        <v>124</v>
      </c>
      <c t="s" s="5" r="DH43">
        <v>112</v>
      </c>
      <c t="s" s="5" r="DI43">
        <v>113</v>
      </c>
      <c s="5" r="DJ43"/>
      <c t="s" s="5" r="DK43">
        <v>93</v>
      </c>
      <c t="s" s="5" r="DL43">
        <v>94</v>
      </c>
      <c s="5" r="DM43"/>
      <c s="5" r="DN43"/>
      <c s="5" r="DO43"/>
      <c s="5" r="DP43"/>
      <c s="5" r="DQ43"/>
      <c s="5" r="DR43"/>
      <c s="5" r="DS43"/>
      <c s="5" r="DT43"/>
      <c s="5" r="DU43"/>
      <c s="5" r="DV43"/>
      <c s="5" r="DW43"/>
      <c s="5" r="DX43"/>
      <c t="s" s="5" r="DY43">
        <v>125</v>
      </c>
      <c t="s" s="5" r="DZ43">
        <v>180</v>
      </c>
      <c t="s" s="5" r="EA43">
        <v>234</v>
      </c>
    </row>
    <row r="44">
      <c t="s" s="5" r="A44">
        <v>47</v>
      </c>
      <c t="s" s="5" r="B44">
        <v>102</v>
      </c>
      <c s="1" r="C44"/>
      <c s="1" r="D44"/>
      <c s="1" r="E44"/>
      <c s="1" r="F44"/>
      <c s="1" r="G44"/>
      <c s="1" r="H44"/>
      <c s="1" r="I44"/>
      <c t="s" s="5" r="J44">
        <v>66</v>
      </c>
      <c s="1" r="K44"/>
      <c t="s" s="5" r="L44">
        <v>67</v>
      </c>
      <c t="s" s="5" r="M44">
        <v>53</v>
      </c>
      <c t="s" s="5" r="N44">
        <v>235</v>
      </c>
      <c t="s" s="5" r="O44">
        <v>171</v>
      </c>
      <c t="s" s="5" r="P44">
        <v>117</v>
      </c>
      <c t="s" s="5" r="Q44">
        <v>72</v>
      </c>
      <c t="s" s="5" r="R44">
        <v>73</v>
      </c>
      <c t="s" s="5" r="S44">
        <v>74</v>
      </c>
      <c s="4" r="T44">
        <v>7</v>
      </c>
      <c s="4" r="U44">
        <v>4</v>
      </c>
      <c s="4" r="V44">
        <v>3</v>
      </c>
      <c s="4" r="W44">
        <v>1</v>
      </c>
      <c s="4" r="X44">
        <v>5</v>
      </c>
      <c s="4" r="Y44">
        <v>6</v>
      </c>
      <c s="4" r="Z44">
        <v>2</v>
      </c>
      <c t="s" s="5" r="AA44">
        <v>243</v>
      </c>
      <c s="1" r="AB44"/>
      <c t="s" s="5" r="AC44">
        <v>63</v>
      </c>
      <c t="s" s="5" r="AD44">
        <v>82</v>
      </c>
      <c s="1" r="AE44"/>
      <c s="1" r="AF44"/>
      <c s="1" r="AG44"/>
      <c s="1" r="AH44"/>
      <c s="1" r="AI44"/>
      <c s="1" r="AJ44"/>
      <c s="1" r="AK44"/>
      <c s="1" r="AL44"/>
      <c s="1" r="AM44"/>
      <c s="1" r="AN44"/>
      <c s="1" r="AO44"/>
      <c s="1" r="AP44"/>
      <c s="1" r="AQ44"/>
      <c s="1" r="AR44"/>
      <c t="s" s="5" r="AS44">
        <v>220</v>
      </c>
      <c t="s" s="5" r="AT44">
        <v>142</v>
      </c>
      <c t="s" s="5" r="AU44">
        <v>79</v>
      </c>
      <c s="1" r="AV44"/>
      <c s="1" r="AW44"/>
      <c s="1" r="AX44"/>
      <c s="1" r="AY44"/>
      <c s="1" r="AZ44"/>
      <c s="1" r="BA44"/>
      <c s="1" r="BB44"/>
      <c s="1" r="BC44"/>
      <c s="1" r="BD44"/>
      <c s="1" r="BE44"/>
      <c s="1" r="BF44"/>
      <c t="s" s="5" r="BG44">
        <v>80</v>
      </c>
      <c s="1" r="BH44"/>
      <c s="1" r="BI44"/>
      <c s="1" r="BJ44"/>
      <c s="1" r="BK44"/>
      <c s="1" r="BL44"/>
      <c s="1" r="BM44"/>
      <c s="1" r="BN44"/>
      <c s="1" r="BO44"/>
      <c s="1" r="BP44"/>
      <c s="1" r="BQ44"/>
      <c t="s" s="5" r="BR44">
        <v>106</v>
      </c>
      <c t="s" s="5" r="BS44">
        <v>222</v>
      </c>
      <c t="s" s="5" r="BT44">
        <v>152</v>
      </c>
      <c t="s" s="5" r="BU44">
        <v>85</v>
      </c>
      <c t="s" s="5" r="BV44">
        <v>122</v>
      </c>
      <c t="s" s="5" r="BW44">
        <v>153</v>
      </c>
      <c t="s" s="5" r="BX44">
        <v>85</v>
      </c>
      <c s="1" r="BY44"/>
      <c s="1" r="BZ44"/>
      <c s="1" r="CA44"/>
      <c s="1" r="CB44"/>
      <c s="1" r="CC44"/>
      <c s="1" r="CD44"/>
      <c s="1" r="CE44"/>
      <c s="1" r="CF44"/>
      <c s="1" r="CG44"/>
      <c s="1" r="CH44"/>
      <c s="1" r="CI44"/>
      <c s="1" r="CJ44"/>
      <c s="1" r="CK44"/>
      <c t="s" s="5" r="CL44">
        <v>86</v>
      </c>
      <c s="5" r="CM44"/>
      <c s="5" r="CN44"/>
      <c t="s" s="5" r="CO44">
        <v>87</v>
      </c>
      <c s="5" r="CP44"/>
      <c s="5" r="CQ44"/>
      <c s="5" r="CR44"/>
      <c s="5" r="CS44"/>
      <c s="5" r="CT44"/>
      <c s="5" r="CU44"/>
      <c s="5" r="CV44"/>
      <c s="5" r="CW44"/>
      <c s="5" r="CX44"/>
      <c s="5" r="CY44"/>
      <c s="5" r="CZ44"/>
      <c s="5" r="DA44"/>
      <c s="5" r="DB44"/>
      <c s="5" r="DC44"/>
      <c s="5" r="DD44"/>
      <c t="s" s="5" r="DE44">
        <v>92</v>
      </c>
      <c s="5" r="DF44"/>
      <c s="5" r="DG44"/>
      <c t="s" s="5" r="DH44">
        <v>112</v>
      </c>
      <c t="s" s="5" r="DI44">
        <v>113</v>
      </c>
      <c s="5" r="DJ44"/>
      <c t="s" s="5" r="DK44">
        <v>93</v>
      </c>
      <c s="5" r="DL44"/>
      <c s="5" r="DM44"/>
      <c s="5" r="DN44"/>
      <c s="5" r="DO44"/>
      <c s="5" r="DP44"/>
      <c s="5" r="DQ44"/>
      <c s="5" r="DR44"/>
      <c s="5" r="DS44"/>
      <c s="5" r="DT44"/>
      <c s="5" r="DU44"/>
      <c s="5" r="DV44"/>
      <c s="5" r="DW44"/>
      <c s="5" r="DX44"/>
      <c t="s" s="5" r="DY44">
        <v>125</v>
      </c>
      <c t="s" s="5" r="DZ44">
        <v>180</v>
      </c>
      <c t="s" s="5" r="EA44">
        <v>234</v>
      </c>
    </row>
    <row r="45">
      <c t="s" s="5" r="A45">
        <v>116</v>
      </c>
      <c t="s" s="5" r="B45">
        <v>200</v>
      </c>
      <c s="1" r="C45"/>
      <c s="1" r="D45"/>
      <c s="1" r="E45"/>
      <c s="1" r="F45"/>
      <c s="1" r="G45"/>
      <c s="1" r="H45"/>
      <c s="1" r="I45"/>
      <c s="1" r="J45"/>
      <c t="s" s="5" r="K45">
        <v>51</v>
      </c>
      <c t="s" s="5" r="L45">
        <v>67</v>
      </c>
      <c t="s" s="5" r="M45">
        <v>53</v>
      </c>
      <c t="s" s="5" r="N45">
        <v>235</v>
      </c>
      <c t="s" s="5" r="O45">
        <v>149</v>
      </c>
      <c t="s" s="5" r="P45">
        <v>117</v>
      </c>
      <c t="s" s="5" r="Q45">
        <v>72</v>
      </c>
      <c t="s" s="5" r="R45">
        <v>73</v>
      </c>
      <c t="s" s="5" r="S45">
        <v>103</v>
      </c>
      <c s="4" r="T45">
        <v>2</v>
      </c>
      <c s="4" r="U45">
        <v>1</v>
      </c>
      <c s="4" r="V45">
        <v>4</v>
      </c>
      <c s="4" r="W45">
        <v>3</v>
      </c>
      <c s="4" r="X45">
        <v>7</v>
      </c>
      <c s="4" r="Y45">
        <v>6</v>
      </c>
      <c s="4" r="Z45">
        <v>5</v>
      </c>
      <c t="s" s="5" r="AA45">
        <v>243</v>
      </c>
      <c s="1" r="AB45"/>
      <c t="s" s="5" r="AC45">
        <v>63</v>
      </c>
      <c t="s" s="5" r="AD45">
        <v>52</v>
      </c>
      <c s="1" r="AE45"/>
      <c s="1" r="AF45"/>
      <c s="1" r="AG45"/>
      <c s="1" r="AH45"/>
      <c s="1" r="AI45"/>
      <c s="1" r="AJ45"/>
      <c s="1" r="AK45"/>
      <c s="1" r="AL45"/>
      <c s="1" r="AM45"/>
      <c s="1" r="AN45"/>
      <c s="1" r="AO45"/>
      <c s="1" r="AP45"/>
      <c s="1" r="AQ45"/>
      <c s="1" r="AR45"/>
      <c t="s" s="5" r="AS45">
        <v>172</v>
      </c>
      <c t="s" s="5" r="AT45">
        <v>78</v>
      </c>
      <c t="s" s="5" r="AU45">
        <v>79</v>
      </c>
      <c t="s" s="5" r="AV45">
        <v>143</v>
      </c>
      <c s="5" r="AW45"/>
      <c s="5" r="AX45"/>
      <c s="5" r="AY45"/>
      <c s="5" r="AZ45"/>
      <c s="5" r="BA45"/>
      <c s="5" r="BB45"/>
      <c s="5" r="BC45"/>
      <c s="5" r="BD45"/>
      <c t="s" s="5" r="BE45">
        <v>231</v>
      </c>
      <c s="5" r="BF45"/>
      <c t="s" s="5" r="BG45">
        <v>80</v>
      </c>
      <c s="1" r="BH45"/>
      <c s="1" r="BI45"/>
      <c s="1" r="BJ45"/>
      <c s="1" r="BK45"/>
      <c s="1" r="BL45"/>
      <c s="1" r="BM45"/>
      <c s="1" r="BN45"/>
      <c s="1" r="BO45"/>
      <c s="1" r="BP45"/>
      <c s="1" r="BQ45"/>
      <c t="s" s="5" r="BR45">
        <v>52</v>
      </c>
      <c t="s" s="5" r="BS45">
        <v>145</v>
      </c>
      <c t="s" s="5" r="BT45">
        <v>108</v>
      </c>
      <c t="s" s="5" r="BU45">
        <v>82</v>
      </c>
      <c t="s" s="5" r="BV45">
        <v>146</v>
      </c>
      <c t="s" s="5" r="BW45">
        <v>268</v>
      </c>
      <c t="s" s="5" r="BX45">
        <v>85</v>
      </c>
      <c t="s" s="5" r="BY45">
        <v>85</v>
      </c>
      <c s="1" r="BZ45"/>
      <c s="1" r="CA45"/>
      <c s="1" r="CB45"/>
      <c s="1" r="CC45"/>
      <c s="1" r="CD45"/>
      <c s="1" r="CE45"/>
      <c s="1" r="CF45"/>
      <c s="1" r="CG45"/>
      <c s="1" r="CH45"/>
      <c s="1" r="CI45"/>
      <c s="1" r="CJ45"/>
      <c s="1" r="CK45"/>
      <c t="s" s="5" r="CL45">
        <v>86</v>
      </c>
      <c t="s" s="5" r="CM45">
        <v>251</v>
      </c>
      <c t="s" s="5" r="CN45">
        <v>123</v>
      </c>
      <c t="s" s="5" r="CO45">
        <v>87</v>
      </c>
      <c t="s" s="5" r="CP45">
        <v>193</v>
      </c>
      <c t="s" s="5" r="CQ45">
        <v>88</v>
      </c>
      <c t="s" s="5" r="CR45">
        <v>89</v>
      </c>
      <c t="s" s="5" r="CS45">
        <v>90</v>
      </c>
      <c t="s" s="5" r="CT45">
        <v>91</v>
      </c>
      <c t="s" s="5" r="CU45">
        <v>154</v>
      </c>
      <c s="5" r="CV45"/>
      <c s="5" r="CW45"/>
      <c s="5" r="CX45"/>
      <c s="5" r="CY45"/>
      <c s="5" r="CZ45"/>
      <c s="5" r="DA45"/>
      <c s="5" r="DB45"/>
      <c s="5" r="DC45"/>
      <c s="5" r="DD45"/>
      <c t="s" s="5" r="DE45">
        <v>92</v>
      </c>
      <c s="5" r="DF45"/>
      <c t="s" s="5" r="DG45">
        <v>124</v>
      </c>
      <c s="5" r="DH45"/>
      <c s="5" r="DI45"/>
      <c s="5" r="DJ45"/>
      <c t="s" s="5" r="DK45">
        <v>93</v>
      </c>
      <c s="5" r="DL45"/>
      <c s="5" r="DM45"/>
      <c s="5" r="DN45"/>
      <c s="5" r="DO45"/>
      <c s="5" r="DP45"/>
      <c s="5" r="DQ45"/>
      <c s="5" r="DR45"/>
      <c s="5" r="DS45"/>
      <c s="5" r="DT45"/>
      <c s="5" r="DU45"/>
      <c s="5" r="DV45"/>
      <c s="5" r="DW45"/>
      <c s="5" r="DX45"/>
      <c t="s" s="5" r="DY45">
        <v>125</v>
      </c>
      <c t="s" s="5" r="DZ45">
        <v>170</v>
      </c>
      <c t="s" s="5" r="EA45">
        <v>234</v>
      </c>
    </row>
    <row r="46">
      <c t="s" s="5" r="A46">
        <v>47</v>
      </c>
      <c t="s" s="5" r="B46">
        <v>200</v>
      </c>
      <c s="1" r="C46"/>
      <c s="1" r="D46"/>
      <c s="1" r="E46"/>
      <c s="1" r="F46"/>
      <c s="1" r="G46"/>
      <c s="1" r="H46"/>
      <c s="1" r="I46"/>
      <c s="1" r="J46"/>
      <c t="s" s="5" r="K46">
        <v>51</v>
      </c>
      <c t="s" s="5" r="L46">
        <v>67</v>
      </c>
      <c t="s" s="5" r="M46">
        <v>53</v>
      </c>
      <c t="s" s="5" r="N46">
        <v>235</v>
      </c>
      <c t="s" s="5" r="O46">
        <v>149</v>
      </c>
      <c t="s" s="5" r="P46">
        <v>55</v>
      </c>
      <c t="s" s="5" r="Q46">
        <v>72</v>
      </c>
      <c t="s" s="5" r="R46">
        <v>54</v>
      </c>
      <c t="s" s="5" r="S46">
        <v>103</v>
      </c>
      <c s="4" r="T46">
        <v>5</v>
      </c>
      <c s="4" r="U46">
        <v>3</v>
      </c>
      <c s="4" r="V46">
        <v>6</v>
      </c>
      <c s="4" r="W46">
        <v>1</v>
      </c>
      <c s="4" r="X46">
        <v>1</v>
      </c>
      <c s="4" r="Y46">
        <v>2</v>
      </c>
      <c s="4" r="Z46">
        <v>4</v>
      </c>
      <c t="s" s="5" r="AA46">
        <v>58</v>
      </c>
      <c s="1" r="AB46"/>
      <c t="s" s="5" r="AC46">
        <v>63</v>
      </c>
      <c t="s" s="5" r="AD46">
        <v>82</v>
      </c>
      <c s="1" r="AE46"/>
      <c s="1" r="AF46"/>
      <c s="1" r="AG46"/>
      <c s="1" r="AH46"/>
      <c s="1" r="AI46"/>
      <c s="1" r="AJ46"/>
      <c s="1" r="AK46"/>
      <c s="1" r="AL46"/>
      <c s="1" r="AM46"/>
      <c s="1" r="AN46"/>
      <c s="1" r="AO46"/>
      <c s="1" r="AP46"/>
      <c s="1" r="AQ46"/>
      <c s="1" r="AR46"/>
      <c t="s" s="5" r="AS46">
        <v>172</v>
      </c>
      <c t="s" s="5" r="AT46">
        <v>199</v>
      </c>
      <c t="s" s="5" r="AU46">
        <v>106</v>
      </c>
      <c t="s" s="5" r="AV46">
        <v>143</v>
      </c>
      <c s="5" r="AW46"/>
      <c s="5" r="AX46"/>
      <c s="5" r="AY46"/>
      <c s="5" r="AZ46"/>
      <c s="5" r="BA46"/>
      <c s="5" r="BB46"/>
      <c s="5" r="BC46"/>
      <c s="5" r="BD46"/>
      <c t="s" s="5" r="BE46">
        <v>231</v>
      </c>
      <c s="5" r="BF46"/>
      <c t="s" s="5" r="BG46">
        <v>120</v>
      </c>
      <c s="1" r="BH46"/>
      <c s="1" r="BI46"/>
      <c s="1" r="BJ46"/>
      <c s="1" r="BK46"/>
      <c s="1" r="BL46"/>
      <c s="1" r="BM46"/>
      <c s="1" r="BN46"/>
      <c s="1" r="BO46"/>
      <c s="1" r="BP46"/>
      <c s="1" r="BQ46"/>
      <c t="s" s="5" r="BR46">
        <v>79</v>
      </c>
      <c t="s" s="5" r="BS46">
        <v>241</v>
      </c>
      <c t="s" s="5" r="BT46">
        <v>152</v>
      </c>
      <c t="s" s="5" r="BU46">
        <v>82</v>
      </c>
      <c t="s" s="5" r="BV46">
        <v>146</v>
      </c>
      <c t="s" s="5" r="BW46">
        <v>147</v>
      </c>
      <c t="s" s="5" r="BX46">
        <v>188</v>
      </c>
      <c t="s" s="5" r="BY46">
        <v>85</v>
      </c>
      <c t="s" s="5" r="BZ46">
        <v>189</v>
      </c>
      <c s="5" r="CA46"/>
      <c t="s" s="5" r="CB46">
        <v>190</v>
      </c>
      <c s="5" r="CC46"/>
      <c s="5" r="CD46"/>
      <c s="5" r="CE46"/>
      <c s="5" r="CF46"/>
      <c s="5" r="CG46"/>
      <c s="5" r="CH46"/>
      <c s="5" r="CI46"/>
      <c s="5" r="CJ46"/>
      <c s="5" r="CK46"/>
      <c t="s" s="5" r="CL46">
        <v>86</v>
      </c>
      <c s="5" r="CM46"/>
      <c t="s" s="5" r="CN46">
        <v>123</v>
      </c>
      <c t="s" s="5" r="CO46">
        <v>87</v>
      </c>
      <c s="5" r="CP46"/>
      <c s="5" r="CQ46"/>
      <c s="5" r="CR46"/>
      <c s="5" r="CS46"/>
      <c s="5" r="CT46"/>
      <c s="5" r="CU46"/>
      <c s="5" r="CV46"/>
      <c s="5" r="CW46"/>
      <c s="5" r="CX46"/>
      <c s="5" r="CY46"/>
      <c s="5" r="CZ46"/>
      <c s="5" r="DA46"/>
      <c s="5" r="DB46"/>
      <c t="s" s="5" r="DC46">
        <v>169</v>
      </c>
      <c s="5" r="DD46"/>
      <c t="s" s="5" r="DE46">
        <v>92</v>
      </c>
      <c s="5" r="DF46"/>
      <c t="s" s="5" r="DG46">
        <v>124</v>
      </c>
      <c t="s" s="5" r="DH46">
        <v>112</v>
      </c>
      <c t="s" s="5" r="DI46">
        <v>113</v>
      </c>
      <c s="5" r="DJ46"/>
      <c s="5" r="DK46"/>
      <c s="5" r="DL46"/>
      <c s="5" r="DM46"/>
      <c s="5" r="DN46"/>
      <c s="5" r="DO46"/>
      <c s="5" r="DP46"/>
      <c s="5" r="DQ46"/>
      <c s="5" r="DR46"/>
      <c s="5" r="DS46"/>
      <c s="5" r="DT46"/>
      <c s="5" r="DU46"/>
      <c s="5" r="DV46"/>
      <c s="5" r="DW46"/>
      <c s="5" r="DX46"/>
      <c t="s" s="5" r="DY46">
        <v>125</v>
      </c>
      <c t="s" s="5" r="DZ46">
        <v>180</v>
      </c>
      <c t="s" s="5" r="EA46">
        <v>234</v>
      </c>
    </row>
    <row r="47">
      <c t="s" s="5" r="A47">
        <v>47</v>
      </c>
      <c t="s" s="5" r="B47">
        <v>200</v>
      </c>
      <c s="1" r="C47"/>
      <c s="1" r="D47"/>
      <c s="1" r="E47"/>
      <c s="1" r="F47"/>
      <c s="1" r="G47"/>
      <c s="1" r="H47"/>
      <c s="1" r="I47"/>
      <c s="1" r="J47"/>
      <c t="s" s="5" r="K47">
        <v>51</v>
      </c>
      <c t="s" s="5" r="L47">
        <v>67</v>
      </c>
      <c t="s" s="5" r="M47">
        <v>53</v>
      </c>
      <c t="s" s="5" r="N47">
        <v>235</v>
      </c>
      <c t="s" s="5" r="O47">
        <v>265</v>
      </c>
      <c t="s" s="5" r="P47">
        <v>55</v>
      </c>
      <c t="s" s="5" r="Q47">
        <v>72</v>
      </c>
      <c t="s" s="5" r="R47">
        <v>73</v>
      </c>
      <c t="s" s="5" r="S47">
        <v>103</v>
      </c>
      <c s="4" r="T47">
        <v>6</v>
      </c>
      <c s="4" r="U47">
        <v>2</v>
      </c>
      <c s="4" r="V47">
        <v>4</v>
      </c>
      <c s="4" r="W47">
        <v>1</v>
      </c>
      <c s="4" r="X47">
        <v>7</v>
      </c>
      <c s="4" r="Y47">
        <v>5</v>
      </c>
      <c s="4" r="Z47">
        <v>3</v>
      </c>
      <c t="s" s="5" r="AA47">
        <v>243</v>
      </c>
      <c s="1" r="AB47"/>
      <c t="s" s="5" r="AC47">
        <v>63</v>
      </c>
      <c t="s" s="5" r="AD47">
        <v>82</v>
      </c>
      <c s="1" r="AE47"/>
      <c s="1" r="AF47"/>
      <c s="1" r="AG47"/>
      <c s="1" r="AH47"/>
      <c s="1" r="AI47"/>
      <c s="1" r="AJ47"/>
      <c s="1" r="AK47"/>
      <c s="1" r="AL47"/>
      <c s="1" r="AM47"/>
      <c s="1" r="AN47"/>
      <c s="1" r="AO47"/>
      <c s="1" r="AP47"/>
      <c s="1" r="AQ47"/>
      <c s="1" r="AR47"/>
      <c t="s" s="5" r="AS47">
        <v>260</v>
      </c>
      <c t="s" s="5" r="AT47">
        <v>199</v>
      </c>
      <c t="s" s="5" r="AU47">
        <v>60</v>
      </c>
      <c t="s" s="5" r="AV47">
        <v>143</v>
      </c>
      <c s="5" r="AW47"/>
      <c s="5" r="AX47"/>
      <c s="5" r="AY47"/>
      <c s="5" r="AZ47"/>
      <c s="5" r="BA47"/>
      <c s="5" r="BB47"/>
      <c s="5" r="BC47"/>
      <c s="5" r="BD47"/>
      <c s="5" r="BE47"/>
      <c t="s" s="5" r="BF47">
        <v>52</v>
      </c>
      <c t="s" s="5" r="BG47">
        <v>80</v>
      </c>
      <c s="1" r="BH47"/>
      <c s="1" r="BI47"/>
      <c s="1" r="BJ47"/>
      <c s="1" r="BK47"/>
      <c s="1" r="BL47"/>
      <c s="1" r="BM47"/>
      <c s="1" r="BN47"/>
      <c s="1" r="BO47"/>
      <c s="1" r="BP47"/>
      <c s="1" r="BQ47"/>
      <c t="s" s="5" r="BR47">
        <v>79</v>
      </c>
      <c t="s" s="5" r="BS47">
        <v>151</v>
      </c>
      <c t="s" s="5" r="BT47">
        <v>108</v>
      </c>
      <c t="s" s="5" r="BU47">
        <v>82</v>
      </c>
      <c t="s" s="5" r="BV47">
        <v>146</v>
      </c>
      <c t="s" s="5" r="BW47">
        <v>153</v>
      </c>
      <c t="s" s="5" r="BX47">
        <v>85</v>
      </c>
      <c t="s" s="5" r="BY47">
        <v>85</v>
      </c>
      <c s="1" r="BZ47"/>
      <c s="1" r="CA47"/>
      <c s="1" r="CB47"/>
      <c s="1" r="CC47"/>
      <c s="1" r="CD47"/>
      <c s="1" r="CE47"/>
      <c s="1" r="CF47"/>
      <c s="1" r="CG47"/>
      <c s="1" r="CH47"/>
      <c s="1" r="CI47"/>
      <c s="1" r="CJ47"/>
      <c s="1" r="CK47"/>
      <c s="5" r="CL47"/>
      <c s="5" r="CM47"/>
      <c t="s" s="5" r="CN47">
        <v>123</v>
      </c>
      <c s="5" r="CO47"/>
      <c s="5" r="CP47"/>
      <c s="5" r="CQ47"/>
      <c t="s" s="5" r="CR47">
        <v>89</v>
      </c>
      <c s="5" r="CS47"/>
      <c s="5" r="CT47"/>
      <c s="5" r="CU47"/>
      <c s="5" r="CV47"/>
      <c s="5" r="CW47"/>
      <c s="5" r="CX47"/>
      <c s="5" r="CY47"/>
      <c s="5" r="CZ47"/>
      <c s="5" r="DA47"/>
      <c s="5" r="DB47"/>
      <c s="5" r="DC47"/>
      <c s="5" r="DD47"/>
      <c s="5" r="DE47"/>
      <c s="5" r="DF47"/>
      <c s="5" r="DG47"/>
      <c s="5" r="DH47"/>
      <c s="5" r="DI47"/>
      <c s="5" r="DJ47"/>
      <c s="5" r="DK47"/>
      <c t="s" s="5" r="DL47">
        <v>94</v>
      </c>
      <c s="5" r="DM47"/>
      <c s="5" r="DN47"/>
      <c s="5" r="DO47"/>
      <c s="5" r="DP47"/>
      <c s="5" r="DQ47"/>
      <c s="5" r="DR47"/>
      <c s="5" r="DS47"/>
      <c s="5" r="DT47"/>
      <c s="5" r="DU47"/>
      <c s="5" r="DV47"/>
      <c s="5" r="DW47"/>
      <c s="5" r="DX47"/>
      <c t="s" s="5" r="DY47">
        <v>125</v>
      </c>
      <c t="s" s="5" r="DZ47">
        <v>63</v>
      </c>
      <c t="s" s="5" r="EA47">
        <v>234</v>
      </c>
    </row>
    <row r="48">
      <c t="s" s="5" r="A48">
        <v>47</v>
      </c>
      <c t="s" s="5" r="B48">
        <v>200</v>
      </c>
      <c s="1" r="C48"/>
      <c s="1" r="D48"/>
      <c s="1" r="E48"/>
      <c s="1" r="F48"/>
      <c s="1" r="G48"/>
      <c s="1" r="H48"/>
      <c s="1" r="I48"/>
      <c s="1" r="J48"/>
      <c t="s" s="5" r="K48">
        <v>51</v>
      </c>
      <c t="s" s="5" r="L48">
        <v>67</v>
      </c>
      <c t="s" s="5" r="M48">
        <v>53</v>
      </c>
      <c t="s" s="5" r="N48">
        <v>235</v>
      </c>
      <c t="s" s="5" r="O48">
        <v>202</v>
      </c>
      <c t="s" s="5" r="P48">
        <v>269</v>
      </c>
      <c t="s" s="5" r="Q48">
        <v>72</v>
      </c>
      <c t="s" s="5" r="R48">
        <v>73</v>
      </c>
      <c t="s" s="5" r="S48">
        <v>103</v>
      </c>
      <c s="4" r="T48">
        <v>7</v>
      </c>
      <c s="4" r="U48">
        <v>2</v>
      </c>
      <c s="4" r="V48">
        <v>4</v>
      </c>
      <c s="4" r="W48">
        <v>1</v>
      </c>
      <c s="4" r="X48">
        <v>6</v>
      </c>
      <c s="4" r="Y48">
        <v>5</v>
      </c>
      <c s="4" r="Z48">
        <v>3</v>
      </c>
      <c t="s" s="5" r="AA48">
        <v>139</v>
      </c>
      <c s="1" r="AB48"/>
      <c t="s" s="5" r="AC48">
        <v>63</v>
      </c>
      <c t="s" s="5" r="AD48">
        <v>82</v>
      </c>
      <c s="1" r="AE48"/>
      <c s="1" r="AF48"/>
      <c s="1" r="AG48"/>
      <c s="1" r="AH48"/>
      <c s="1" r="AI48"/>
      <c s="1" r="AJ48"/>
      <c s="1" r="AK48"/>
      <c s="1" r="AL48"/>
      <c s="1" r="AM48"/>
      <c s="1" r="AN48"/>
      <c s="1" r="AO48"/>
      <c s="1" r="AP48"/>
      <c s="1" r="AQ48"/>
      <c s="1" r="AR48"/>
      <c t="s" s="5" r="AS48">
        <v>172</v>
      </c>
      <c t="s" s="5" r="AT48">
        <v>142</v>
      </c>
      <c t="s" s="5" r="AU48">
        <v>106</v>
      </c>
      <c t="s" s="5" r="AV48">
        <v>143</v>
      </c>
      <c s="5" r="AW48"/>
      <c s="5" r="AX48"/>
      <c s="5" r="AY48"/>
      <c s="5" r="AZ48"/>
      <c s="5" r="BA48"/>
      <c s="5" r="BB48"/>
      <c s="5" r="BC48"/>
      <c s="5" r="BD48"/>
      <c s="5" r="BE48"/>
      <c t="s" s="5" r="BF48">
        <v>52</v>
      </c>
      <c t="s" s="5" r="BG48">
        <v>120</v>
      </c>
      <c s="1" r="BH48"/>
      <c s="1" r="BI48"/>
      <c s="1" r="BJ48"/>
      <c s="1" r="BK48"/>
      <c s="1" r="BL48"/>
      <c s="1" r="BM48"/>
      <c s="1" r="BN48"/>
      <c s="1" r="BO48"/>
      <c s="1" r="BP48"/>
      <c s="1" r="BQ48"/>
      <c t="s" s="5" r="BR48">
        <v>60</v>
      </c>
      <c t="s" s="5" r="BS48">
        <v>168</v>
      </c>
      <c t="s" s="5" r="BT48">
        <v>152</v>
      </c>
      <c t="s" s="5" r="BU48">
        <v>82</v>
      </c>
      <c t="s" s="5" r="BV48">
        <v>146</v>
      </c>
      <c t="s" s="5" r="BW48">
        <v>174</v>
      </c>
      <c t="s" s="5" r="BX48">
        <v>85</v>
      </c>
      <c t="s" s="5" r="BY48">
        <v>85</v>
      </c>
      <c s="1" r="BZ48"/>
      <c s="1" r="CA48"/>
      <c s="1" r="CB48"/>
      <c s="1" r="CC48"/>
      <c s="1" r="CD48"/>
      <c s="1" r="CE48"/>
      <c s="1" r="CF48"/>
      <c s="1" r="CG48"/>
      <c s="1" r="CH48"/>
      <c s="1" r="CI48"/>
      <c s="1" r="CJ48"/>
      <c s="1" r="CK48"/>
      <c t="s" s="5" r="CL48">
        <v>86</v>
      </c>
      <c s="5" r="CM48"/>
      <c t="s" s="5" r="CN48">
        <v>123</v>
      </c>
      <c t="s" s="5" r="CO48">
        <v>87</v>
      </c>
      <c s="5" r="CP48"/>
      <c t="s" s="5" r="CQ48">
        <v>88</v>
      </c>
      <c t="s" s="5" r="CR48">
        <v>89</v>
      </c>
      <c s="5" r="CS48"/>
      <c t="s" s="5" r="CT48">
        <v>91</v>
      </c>
      <c s="5" r="CU48"/>
      <c s="5" r="CV48"/>
      <c s="5" r="CW48"/>
      <c s="5" r="CX48"/>
      <c s="5" r="CY48"/>
      <c t="s" s="5" r="CZ48">
        <v>111</v>
      </c>
      <c s="5" r="DA48"/>
      <c s="5" r="DB48"/>
      <c t="s" s="5" r="DC48">
        <v>169</v>
      </c>
      <c s="5" r="DD48"/>
      <c t="s" s="5" r="DE48">
        <v>92</v>
      </c>
      <c s="5" r="DF48"/>
      <c s="5" r="DG48"/>
      <c s="5" r="DH48"/>
      <c t="s" s="5" r="DI48">
        <v>113</v>
      </c>
      <c s="5" r="DJ48"/>
      <c s="5" r="DK48"/>
      <c s="5" r="DL48"/>
      <c s="5" r="DM48"/>
      <c s="5" r="DN48"/>
      <c s="5" r="DO48"/>
      <c s="5" r="DP48"/>
      <c s="5" r="DQ48"/>
      <c s="5" r="DR48"/>
      <c s="5" r="DS48"/>
      <c s="5" r="DT48"/>
      <c s="5" r="DU48"/>
      <c s="5" r="DV48"/>
      <c s="5" r="DW48"/>
      <c s="5" r="DX48"/>
      <c t="s" s="5" r="DY48">
        <v>125</v>
      </c>
      <c t="s" s="5" r="DZ48">
        <v>150</v>
      </c>
      <c t="s" s="5" r="EA48">
        <v>234</v>
      </c>
    </row>
    <row r="49">
      <c t="s" s="5" r="A49">
        <v>47</v>
      </c>
      <c t="s" s="5" r="B49">
        <v>102</v>
      </c>
      <c s="1" r="C49"/>
      <c s="1" r="D49"/>
      <c s="1" r="E49"/>
      <c s="1" r="F49"/>
      <c s="1" r="G49"/>
      <c s="1" r="H49"/>
      <c s="1" r="I49"/>
      <c t="s" s="5" r="J49">
        <v>50</v>
      </c>
      <c t="s" s="5" r="K49">
        <v>201</v>
      </c>
      <c t="s" s="5" r="L49">
        <v>67</v>
      </c>
      <c t="s" s="5" r="M49">
        <v>68</v>
      </c>
      <c t="s" s="5" r="N49">
        <v>235</v>
      </c>
      <c t="s" s="5" r="O49">
        <v>208</v>
      </c>
      <c t="s" s="5" r="P49">
        <v>55</v>
      </c>
      <c t="s" s="5" r="Q49">
        <v>72</v>
      </c>
      <c t="s" s="5" r="R49">
        <v>73</v>
      </c>
      <c t="s" s="5" r="S49">
        <v>103</v>
      </c>
      <c s="4" r="T49">
        <v>3</v>
      </c>
      <c s="4" r="U49">
        <v>6</v>
      </c>
      <c s="4" r="V49">
        <v>7</v>
      </c>
      <c s="4" r="W49">
        <v>1</v>
      </c>
      <c s="4" r="X49">
        <v>4</v>
      </c>
      <c s="4" r="Y49">
        <v>5</v>
      </c>
      <c s="4" r="Z49">
        <v>2</v>
      </c>
      <c t="s" s="5" r="AA49">
        <v>176</v>
      </c>
      <c s="1" r="AB49"/>
      <c t="s" s="5" r="AC49">
        <v>196</v>
      </c>
      <c t="s" s="5" r="AD49">
        <v>82</v>
      </c>
      <c s="1" r="AE49"/>
      <c s="1" r="AF49"/>
      <c s="1" r="AG49"/>
      <c s="1" r="AH49"/>
      <c s="1" r="AI49"/>
      <c s="1" r="AJ49"/>
      <c s="1" r="AK49"/>
      <c s="1" r="AL49"/>
      <c s="1" r="AM49"/>
      <c s="1" r="AN49"/>
      <c s="1" r="AO49"/>
      <c s="1" r="AP49"/>
      <c s="1" r="AQ49"/>
      <c s="1" r="AR49"/>
      <c t="s" s="5" r="AS49">
        <v>141</v>
      </c>
      <c t="s" s="5" r="AT49">
        <v>164</v>
      </c>
      <c t="s" s="5" r="AU49">
        <v>130</v>
      </c>
      <c t="s" s="5" r="AV49">
        <v>205</v>
      </c>
      <c s="1" r="AW49"/>
      <c s="1" r="AX49"/>
      <c s="1" r="AY49"/>
      <c s="1" r="AZ49"/>
      <c s="1" r="BA49"/>
      <c s="1" r="BB49"/>
      <c s="1" r="BC49"/>
      <c s="1" r="BD49"/>
      <c s="1" r="BE49"/>
      <c s="1" r="BF49"/>
      <c t="s" s="5" r="BG49">
        <v>206</v>
      </c>
      <c s="1" r="BH49"/>
      <c s="1" r="BI49"/>
      <c s="1" r="BJ49"/>
      <c s="1" r="BK49"/>
      <c s="1" r="BL49"/>
      <c s="1" r="BM49"/>
      <c s="1" r="BN49"/>
      <c s="1" r="BO49"/>
      <c s="1" r="BP49"/>
      <c s="1" r="BQ49"/>
      <c t="s" s="5" r="BR49">
        <v>106</v>
      </c>
      <c t="s" s="5" r="BS49">
        <v>241</v>
      </c>
      <c t="s" s="5" r="BT49">
        <v>152</v>
      </c>
      <c t="s" s="5" r="BU49">
        <v>82</v>
      </c>
      <c t="s" s="5" r="BV49">
        <v>146</v>
      </c>
      <c t="s" s="5" r="BW49">
        <v>147</v>
      </c>
      <c t="s" s="5" r="BX49">
        <v>85</v>
      </c>
      <c t="s" s="5" r="BY49">
        <v>85</v>
      </c>
      <c s="1" r="BZ49"/>
      <c s="1" r="CA49"/>
      <c s="1" r="CB49"/>
      <c s="1" r="CC49"/>
      <c s="1" r="CD49"/>
      <c s="1" r="CE49"/>
      <c s="1" r="CF49"/>
      <c s="1" r="CG49"/>
      <c s="1" r="CH49"/>
      <c s="1" r="CI49"/>
      <c s="1" r="CJ49"/>
      <c s="1" r="CK49"/>
      <c t="s" s="5" r="CL49">
        <v>86</v>
      </c>
      <c s="5" r="CM49"/>
      <c t="s" s="5" r="CN49">
        <v>123</v>
      </c>
      <c t="s" s="5" r="CO49">
        <v>87</v>
      </c>
      <c s="5" r="CP49"/>
      <c t="s" s="5" r="CQ49">
        <v>88</v>
      </c>
      <c t="s" s="5" r="CR49">
        <v>89</v>
      </c>
      <c t="s" s="5" r="CS49">
        <v>90</v>
      </c>
      <c t="s" s="5" r="CT49">
        <v>91</v>
      </c>
      <c s="5" r="CU49"/>
      <c s="5" r="CV49"/>
      <c t="s" s="5" r="CW49">
        <v>228</v>
      </c>
      <c s="5" r="CX49"/>
      <c s="5" r="CY49"/>
      <c t="s" s="5" r="CZ49">
        <v>111</v>
      </c>
      <c s="5" r="DA49"/>
      <c s="5" r="DB49"/>
      <c t="s" s="5" r="DC49">
        <v>169</v>
      </c>
      <c s="5" r="DD49"/>
      <c t="s" s="5" r="DE49">
        <v>92</v>
      </c>
      <c s="5" r="DF49"/>
      <c t="s" s="5" r="DG49">
        <v>124</v>
      </c>
      <c t="s" s="5" r="DH49">
        <v>112</v>
      </c>
      <c t="s" s="5" r="DI49">
        <v>113</v>
      </c>
      <c s="5" r="DJ49"/>
      <c t="s" s="5" r="DK49">
        <v>93</v>
      </c>
      <c t="s" s="5" r="DL49">
        <v>94</v>
      </c>
      <c s="5" r="DM49"/>
      <c s="5" r="DN49"/>
      <c s="5" r="DO49"/>
      <c s="5" r="DP49"/>
      <c s="5" r="DQ49"/>
      <c s="5" r="DR49"/>
      <c s="5" r="DS49"/>
      <c s="5" r="DT49"/>
      <c s="5" r="DU49"/>
      <c s="5" r="DV49"/>
      <c s="5" r="DW49"/>
      <c s="5" r="DX49"/>
      <c t="s" s="5" r="DY49">
        <v>125</v>
      </c>
      <c t="s" s="5" r="DZ49">
        <v>63</v>
      </c>
      <c t="s" s="5" r="EA49">
        <v>234</v>
      </c>
    </row>
    <row r="50">
      <c t="s" s="5" r="A50">
        <v>47</v>
      </c>
      <c t="s" s="5" r="B50">
        <v>65</v>
      </c>
      <c s="1" r="C50"/>
      <c s="1" r="D50"/>
      <c s="1" r="E50"/>
      <c s="1" r="F50"/>
      <c s="1" r="G50"/>
      <c s="1" r="H50"/>
      <c s="1" r="I50"/>
      <c t="s" s="5" r="J50">
        <v>66</v>
      </c>
      <c s="1" r="K50"/>
      <c t="s" s="5" r="L50">
        <v>67</v>
      </c>
      <c t="s" s="5" r="M50">
        <v>97</v>
      </c>
      <c t="s" s="5" r="N50">
        <v>127</v>
      </c>
      <c t="s" s="5" r="O50">
        <v>128</v>
      </c>
      <c t="s" s="5" r="P50">
        <v>55</v>
      </c>
      <c t="s" s="5" r="Q50">
        <v>72</v>
      </c>
      <c t="s" s="5" r="R50">
        <v>73</v>
      </c>
      <c t="s" s="5" r="S50">
        <v>103</v>
      </c>
      <c s="4" r="T50">
        <v>4</v>
      </c>
      <c s="4" r="U50">
        <v>2</v>
      </c>
      <c s="4" r="V50">
        <v>6</v>
      </c>
      <c s="4" r="W50">
        <v>1</v>
      </c>
      <c s="4" r="X50">
        <v>3</v>
      </c>
      <c s="4" r="Y50">
        <v>7</v>
      </c>
      <c s="4" r="Z50">
        <v>5</v>
      </c>
      <c t="s" s="5" r="AA50">
        <v>240</v>
      </c>
      <c s="1" r="AB50"/>
      <c t="s" s="5" r="AC50">
        <v>180</v>
      </c>
      <c t="s" s="5" r="AD50">
        <v>75</v>
      </c>
      <c s="5" r="AE50"/>
      <c s="5" r="AF50"/>
      <c s="5" r="AG50"/>
      <c s="5" r="AH50"/>
      <c s="5" r="AI50"/>
      <c s="5" r="AJ50"/>
      <c t="s" s="5" r="AK50">
        <v>76</v>
      </c>
      <c s="5" r="AL50"/>
      <c s="5" r="AM50"/>
      <c s="5" r="AN50"/>
      <c s="5" r="AO50"/>
      <c s="5" r="AP50"/>
      <c s="5" r="AQ50"/>
      <c s="5" r="AR50"/>
      <c t="s" s="5" r="AS50">
        <v>163</v>
      </c>
      <c t="s" s="5" r="AT50">
        <v>164</v>
      </c>
      <c t="s" s="5" r="AU50">
        <v>79</v>
      </c>
      <c s="1" r="AV50"/>
      <c s="1" r="AW50"/>
      <c s="1" r="AX50"/>
      <c s="1" r="AY50"/>
      <c s="1" r="AZ50"/>
      <c s="1" r="BA50"/>
      <c s="1" r="BB50"/>
      <c s="1" r="BC50"/>
      <c s="1" r="BD50"/>
      <c s="1" r="BE50"/>
      <c s="1" r="BF50"/>
      <c t="s" s="5" r="BG50">
        <v>120</v>
      </c>
      <c s="1" r="BH50"/>
      <c s="1" r="BI50"/>
      <c s="1" r="BJ50"/>
      <c s="1" r="BK50"/>
      <c s="1" r="BL50"/>
      <c s="1" r="BM50"/>
      <c s="1" r="BN50"/>
      <c s="1" r="BO50"/>
      <c s="1" r="BP50"/>
      <c s="1" r="BQ50"/>
      <c t="s" s="5" r="BR50">
        <v>106</v>
      </c>
      <c t="s" s="5" r="BS50">
        <v>145</v>
      </c>
      <c t="s" s="5" r="BT50">
        <v>152</v>
      </c>
      <c t="s" s="5" r="BU50">
        <v>85</v>
      </c>
      <c t="s" s="5" r="BV50">
        <v>122</v>
      </c>
      <c t="s" s="5" r="BW50">
        <v>110</v>
      </c>
      <c t="s" s="5" r="BX50">
        <v>85</v>
      </c>
      <c s="1" r="BY50"/>
      <c s="1" r="BZ50"/>
      <c s="1" r="CA50"/>
      <c s="1" r="CB50"/>
      <c s="1" r="CC50"/>
      <c s="1" r="CD50"/>
      <c s="1" r="CE50"/>
      <c s="1" r="CF50"/>
      <c s="1" r="CG50"/>
      <c s="1" r="CH50"/>
      <c s="1" r="CI50"/>
      <c s="1" r="CJ50"/>
      <c s="1" r="CK50"/>
      <c t="s" s="5" r="CL50">
        <v>86</v>
      </c>
      <c s="5" r="CM50"/>
      <c t="s" s="5" r="CN50">
        <v>123</v>
      </c>
      <c t="s" s="5" r="CO50">
        <v>87</v>
      </c>
      <c t="s" s="5" r="CP50">
        <v>193</v>
      </c>
      <c t="s" s="5" r="CQ50">
        <v>88</v>
      </c>
      <c t="s" s="5" r="CR50">
        <v>89</v>
      </c>
      <c t="s" s="5" r="CS50">
        <v>90</v>
      </c>
      <c t="s" s="5" r="CT50">
        <v>91</v>
      </c>
      <c t="s" s="5" r="CU50">
        <v>154</v>
      </c>
      <c s="5" r="CV50"/>
      <c s="5" r="CW50"/>
      <c s="5" r="CX50"/>
      <c s="5" r="CY50"/>
      <c s="5" r="CZ50"/>
      <c s="5" r="DA50"/>
      <c s="5" r="DB50"/>
      <c t="s" s="5" r="DC50">
        <v>169</v>
      </c>
      <c s="5" r="DD50"/>
      <c t="s" s="5" r="DE50">
        <v>92</v>
      </c>
      <c s="5" r="DF50"/>
      <c s="5" r="DG50"/>
      <c t="s" s="5" r="DH50">
        <v>112</v>
      </c>
      <c t="s" s="5" r="DI50">
        <v>113</v>
      </c>
      <c s="5" r="DJ50"/>
      <c s="5" r="DK50"/>
      <c s="5" r="DL50"/>
      <c t="s" s="5" r="DM50">
        <v>155</v>
      </c>
      <c t="s" s="5" r="DN50">
        <v>156</v>
      </c>
      <c s="5" r="DO50"/>
      <c s="5" r="DP50"/>
      <c s="5" r="DQ50"/>
      <c s="5" r="DR50"/>
      <c s="5" r="DS50"/>
      <c s="5" r="DT50"/>
      <c s="5" r="DU50"/>
      <c s="5" r="DV50"/>
      <c s="5" r="DW50"/>
      <c s="5" r="DX50"/>
      <c t="s" s="5" r="DY50">
        <v>125</v>
      </c>
      <c t="s" s="5" r="DZ50">
        <v>52</v>
      </c>
      <c t="s" s="5" r="EA50">
        <v>64</v>
      </c>
    </row>
    <row r="51">
      <c t="s" s="5" r="A51">
        <v>116</v>
      </c>
      <c t="s" s="5" r="B51">
        <v>133</v>
      </c>
      <c s="5" r="C51"/>
      <c s="5" r="D51"/>
      <c t="s" s="5" r="E51">
        <v>134</v>
      </c>
      <c s="5" r="F51"/>
      <c s="5" r="G51"/>
      <c s="5" r="H51"/>
      <c s="5" r="I51"/>
      <c s="1" r="J51"/>
      <c t="s" s="5" r="K51">
        <v>51</v>
      </c>
      <c t="s" s="5" r="L51">
        <v>67</v>
      </c>
      <c t="s" s="5" r="M51">
        <v>97</v>
      </c>
      <c t="s" s="5" r="N51">
        <v>127</v>
      </c>
      <c t="s" s="5" r="O51">
        <v>245</v>
      </c>
      <c t="s" s="5" r="P51">
        <v>258</v>
      </c>
      <c t="s" s="5" r="Q51">
        <v>72</v>
      </c>
      <c t="s" s="5" r="R51">
        <v>73</v>
      </c>
      <c t="s" s="5" r="S51">
        <v>103</v>
      </c>
      <c s="4" r="T51">
        <v>4</v>
      </c>
      <c s="4" r="U51">
        <v>2</v>
      </c>
      <c s="4" r="V51">
        <v>5</v>
      </c>
      <c s="4" r="W51">
        <v>1</v>
      </c>
      <c s="4" r="X51">
        <v>6</v>
      </c>
      <c s="4" r="Y51">
        <v>7</v>
      </c>
      <c s="4" r="Z51">
        <v>3</v>
      </c>
      <c t="s" s="5" r="AA51">
        <v>198</v>
      </c>
      <c s="1" r="AB51"/>
      <c t="s" s="5" r="AC51">
        <v>150</v>
      </c>
      <c t="s" s="5" r="AD51">
        <v>52</v>
      </c>
      <c s="1" r="AE51"/>
      <c s="1" r="AF51"/>
      <c s="1" r="AG51"/>
      <c s="1" r="AH51"/>
      <c s="1" r="AI51"/>
      <c s="1" r="AJ51"/>
      <c s="1" r="AK51"/>
      <c s="1" r="AL51"/>
      <c s="1" r="AM51"/>
      <c s="1" r="AN51"/>
      <c s="1" r="AO51"/>
      <c s="1" r="AP51"/>
      <c s="1" r="AQ51"/>
      <c s="1" r="AR51"/>
      <c t="s" s="5" r="AS51">
        <v>141</v>
      </c>
      <c t="s" s="5" r="AT51">
        <v>105</v>
      </c>
      <c t="s" s="5" r="AU51">
        <v>130</v>
      </c>
      <c t="s" s="5" r="AV51">
        <v>165</v>
      </c>
      <c s="1" r="AW51"/>
      <c s="1" r="AX51"/>
      <c s="1" r="AY51"/>
      <c s="1" r="AZ51"/>
      <c s="1" r="BA51"/>
      <c s="1" r="BB51"/>
      <c s="1" r="BC51"/>
      <c s="1" r="BD51"/>
      <c s="1" r="BE51"/>
      <c s="1" r="BF51"/>
      <c t="s" s="5" r="BG51">
        <v>120</v>
      </c>
      <c s="1" r="BH51"/>
      <c s="1" r="BI51"/>
      <c s="1" r="BJ51"/>
      <c s="1" r="BK51"/>
      <c s="1" r="BL51"/>
      <c s="1" r="BM51"/>
      <c s="1" r="BN51"/>
      <c s="1" r="BO51"/>
      <c s="1" r="BP51"/>
      <c s="1" r="BQ51"/>
      <c t="s" s="5" r="BR51">
        <v>106</v>
      </c>
      <c t="s" s="5" r="BS51">
        <v>168</v>
      </c>
      <c t="s" s="5" r="BT51">
        <v>108</v>
      </c>
      <c t="s" s="5" r="BU51">
        <v>82</v>
      </c>
      <c t="s" s="5" r="BV51">
        <v>146</v>
      </c>
      <c t="s" s="5" r="BW51">
        <v>239</v>
      </c>
      <c t="s" s="5" r="BX51">
        <v>54</v>
      </c>
      <c t="s" s="5" r="BY51">
        <v>85</v>
      </c>
      <c s="1" r="BZ51"/>
      <c s="1" r="CA51"/>
      <c s="1" r="CB51"/>
      <c s="1" r="CC51"/>
      <c s="1" r="CD51"/>
      <c s="1" r="CE51"/>
      <c s="1" r="CF51"/>
      <c s="1" r="CG51"/>
      <c s="1" r="CH51"/>
      <c s="1" r="CI51"/>
      <c s="1" r="CJ51"/>
      <c s="1" r="CK51"/>
      <c s="5" r="CL51"/>
      <c s="5" r="CM51"/>
      <c s="5" r="CN51"/>
      <c s="5" r="CO51"/>
      <c s="5" r="CP51"/>
      <c s="5" r="CQ51"/>
      <c s="5" r="CR51"/>
      <c s="5" r="CS51"/>
      <c s="5" r="CT51"/>
      <c s="5" r="CU51"/>
      <c s="5" r="CV51"/>
      <c s="5" r="CW51"/>
      <c s="5" r="CX51"/>
      <c s="5" r="CY51"/>
      <c s="5" r="CZ51"/>
      <c s="5" r="DA51"/>
      <c s="5" r="DB51"/>
      <c s="5" r="DC51"/>
      <c t="s" s="5" r="DD51">
        <v>62</v>
      </c>
      <c s="5" r="DE51"/>
      <c s="5" r="DF51"/>
      <c s="5" r="DG51"/>
      <c s="5" r="DH51"/>
      <c s="5" r="DI51"/>
      <c s="5" r="DJ51"/>
      <c s="5" r="DK51"/>
      <c s="5" r="DL51"/>
      <c s="5" r="DM51"/>
      <c s="5" r="DN51"/>
      <c s="5" r="DO51"/>
      <c s="5" r="DP51"/>
      <c s="5" r="DQ51"/>
      <c s="5" r="DR51"/>
      <c s="5" r="DS51"/>
      <c s="5" r="DT51"/>
      <c s="5" r="DU51"/>
      <c s="5" r="DV51"/>
      <c s="5" r="DW51"/>
      <c t="s" s="5" r="DX51">
        <v>62</v>
      </c>
      <c t="s" s="5" r="DY51">
        <v>125</v>
      </c>
      <c t="s" s="5" r="DZ51">
        <v>63</v>
      </c>
      <c t="s" s="5" r="EA51">
        <v>132</v>
      </c>
    </row>
    <row r="52">
      <c t="s" s="5" r="A52">
        <v>116</v>
      </c>
      <c t="s" s="5" r="B52">
        <v>102</v>
      </c>
      <c s="1" r="C52"/>
      <c s="1" r="D52"/>
      <c s="1" r="E52"/>
      <c s="1" r="F52"/>
      <c s="1" r="G52"/>
      <c s="1" r="H52"/>
      <c s="1" r="I52"/>
      <c t="s" s="5" r="J52">
        <v>50</v>
      </c>
      <c t="s" s="5" r="K52">
        <v>270</v>
      </c>
      <c t="s" s="5" r="L52">
        <v>271</v>
      </c>
      <c t="s" s="5" r="M52">
        <v>53</v>
      </c>
      <c t="s" s="5" r="N52">
        <v>248</v>
      </c>
      <c t="s" s="5" r="O52">
        <v>245</v>
      </c>
      <c t="s" s="5" r="P52">
        <v>158</v>
      </c>
      <c t="s" s="5" r="Q52">
        <v>230</v>
      </c>
      <c t="s" s="5" r="R52">
        <v>73</v>
      </c>
      <c s="1" r="S52"/>
      <c s="4" r="T52">
        <v>6</v>
      </c>
      <c s="4" r="U52">
        <v>3</v>
      </c>
      <c s="4" r="V52">
        <v>7</v>
      </c>
      <c s="4" r="W52">
        <v>1</v>
      </c>
      <c s="4" r="X52">
        <v>2</v>
      </c>
      <c s="4" r="Y52">
        <v>4</v>
      </c>
      <c s="4" r="Z52">
        <v>5</v>
      </c>
      <c t="s" s="5" r="AA52">
        <v>219</v>
      </c>
      <c s="1" r="AB52"/>
      <c t="s" s="5" r="AC52">
        <v>272</v>
      </c>
      <c t="s" s="5" r="AD52">
        <v>75</v>
      </c>
      <c s="5" r="AE52"/>
      <c s="5" r="AF52"/>
      <c t="s" s="5" r="AG52">
        <v>229</v>
      </c>
      <c t="s" s="5" r="AH52">
        <v>160</v>
      </c>
      <c s="5" r="AI52"/>
      <c s="5" r="AJ52"/>
      <c s="5" r="AK52"/>
      <c s="5" r="AL52"/>
      <c s="5" r="AM52"/>
      <c s="5" r="AN52"/>
      <c s="5" r="AO52"/>
      <c s="5" r="AP52"/>
      <c s="5" r="AQ52"/>
      <c s="5" r="AR52"/>
      <c t="s" s="5" r="AS52">
        <v>141</v>
      </c>
      <c s="1" r="AT52"/>
      <c t="s" s="5" r="AU52">
        <v>130</v>
      </c>
      <c t="s" s="5" r="AV52">
        <v>205</v>
      </c>
      <c s="1" r="AW52"/>
      <c s="1" r="AX52"/>
      <c s="1" r="AY52"/>
      <c s="1" r="AZ52"/>
      <c s="1" r="BA52"/>
      <c s="1" r="BB52"/>
      <c s="1" r="BC52"/>
      <c s="1" r="BD52"/>
      <c s="1" r="BE52"/>
      <c s="1" r="BF52"/>
      <c t="s" s="5" r="BG52">
        <v>120</v>
      </c>
      <c s="1" r="BH52"/>
      <c s="1" r="BI52"/>
      <c s="1" r="BJ52"/>
      <c s="1" r="BK52"/>
      <c s="1" r="BL52"/>
      <c s="1" r="BM52"/>
      <c s="1" r="BN52"/>
      <c s="1" r="BO52"/>
      <c s="1" r="BP52"/>
      <c s="1" r="BQ52"/>
      <c t="s" s="5" r="BR52">
        <v>130</v>
      </c>
      <c t="s" s="5" r="BS52">
        <v>273</v>
      </c>
      <c s="1" r="BT52"/>
      <c t="s" s="5" r="BU52">
        <v>85</v>
      </c>
      <c t="s" s="5" r="BV52">
        <v>83</v>
      </c>
      <c t="s" s="5" r="BW52">
        <v>147</v>
      </c>
      <c t="s" s="5" r="BX52">
        <v>274</v>
      </c>
      <c t="s" s="5" r="BY52">
        <v>188</v>
      </c>
      <c t="s" s="5" r="BZ52">
        <v>189</v>
      </c>
      <c s="5" r="CA52"/>
      <c t="s" s="5" r="CB52">
        <v>190</v>
      </c>
      <c s="5" r="CC52"/>
      <c s="5" r="CD52"/>
      <c t="s" s="5" r="CE52">
        <v>192</v>
      </c>
      <c s="5" r="CF52"/>
      <c s="5" r="CG52"/>
      <c s="5" r="CH52"/>
      <c s="5" r="CI52"/>
      <c s="5" r="CJ52"/>
      <c s="5" r="CK52"/>
      <c t="s" s="5" r="CL52">
        <v>86</v>
      </c>
      <c t="s" s="5" r="CM52">
        <v>251</v>
      </c>
      <c s="5" r="CN52"/>
      <c t="s" s="5" r="CO52">
        <v>87</v>
      </c>
      <c s="5" r="CP52"/>
      <c s="5" r="CQ52"/>
      <c t="s" s="5" r="CR52">
        <v>89</v>
      </c>
      <c t="s" s="5" r="CS52">
        <v>90</v>
      </c>
      <c s="5" r="CT52"/>
      <c s="5" r="CU52"/>
      <c s="5" r="CV52"/>
      <c s="5" r="CW52"/>
      <c s="5" r="CX52"/>
      <c s="5" r="CY52"/>
      <c s="5" r="CZ52"/>
      <c s="5" r="DA52"/>
      <c s="5" r="DB52"/>
      <c s="5" r="DC52"/>
      <c s="5" r="DD52"/>
      <c s="5" r="DE52"/>
      <c t="s" s="5" r="DF52">
        <v>275</v>
      </c>
      <c s="5" r="DG52"/>
      <c s="5" r="DH52"/>
      <c s="5" r="DI52"/>
      <c s="5" r="DJ52"/>
      <c s="5" r="DK52"/>
      <c s="5" r="DL52"/>
      <c s="5" r="DM52"/>
      <c s="5" r="DN52"/>
      <c s="5" r="DO52"/>
      <c s="5" r="DP52"/>
      <c s="5" r="DQ52"/>
      <c s="5" r="DR52"/>
      <c s="5" r="DS52"/>
      <c s="5" r="DT52"/>
      <c s="5" r="DU52"/>
      <c s="5" r="DV52"/>
      <c s="5" r="DW52"/>
      <c s="5" r="DX52"/>
      <c t="s" s="5" r="DY52">
        <v>125</v>
      </c>
      <c t="s" s="5" r="DZ52">
        <v>96</v>
      </c>
      <c t="s" s="5" r="EA52">
        <v>132</v>
      </c>
    </row>
    <row r="53">
      <c t="s" s="5" r="A53">
        <v>47</v>
      </c>
      <c t="s" s="5" r="B53">
        <v>102</v>
      </c>
      <c s="1" r="C53"/>
      <c s="1" r="D53"/>
      <c s="1" r="E53"/>
      <c s="1" r="F53"/>
      <c s="1" r="G53"/>
      <c s="1" r="H53"/>
      <c s="1" r="I53"/>
      <c t="s" s="5" r="J53">
        <v>50</v>
      </c>
      <c t="s" s="5" r="K53">
        <v>181</v>
      </c>
      <c t="s" s="5" r="L53">
        <v>67</v>
      </c>
      <c t="s" s="5" r="M53">
        <v>136</v>
      </c>
      <c t="s" s="5" r="N53">
        <v>235</v>
      </c>
      <c t="s" s="5" r="O53">
        <v>208</v>
      </c>
      <c t="s" s="5" r="P53">
        <v>158</v>
      </c>
      <c t="s" s="5" r="Q53">
        <v>72</v>
      </c>
      <c t="s" s="5" r="R53">
        <v>73</v>
      </c>
      <c t="s" s="5" r="S53">
        <v>103</v>
      </c>
      <c s="4" r="T53">
        <v>7</v>
      </c>
      <c s="4" r="U53">
        <v>3</v>
      </c>
      <c s="4" r="V53">
        <v>4</v>
      </c>
      <c s="4" r="W53">
        <v>1</v>
      </c>
      <c s="4" r="X53">
        <v>5</v>
      </c>
      <c s="4" r="Y53">
        <v>2</v>
      </c>
      <c s="4" r="Z53">
        <v>6</v>
      </c>
      <c t="s" s="5" r="AA53">
        <v>139</v>
      </c>
      <c s="1" r="AB53"/>
      <c t="s" s="5" r="AC53">
        <v>96</v>
      </c>
      <c t="s" s="5" r="AD53">
        <v>82</v>
      </c>
      <c s="1" r="AE53"/>
      <c s="1" r="AF53"/>
      <c s="1" r="AG53"/>
      <c s="1" r="AH53"/>
      <c s="1" r="AI53"/>
      <c s="1" r="AJ53"/>
      <c s="1" r="AK53"/>
      <c s="1" r="AL53"/>
      <c s="1" r="AM53"/>
      <c s="1" r="AN53"/>
      <c s="1" r="AO53"/>
      <c s="1" r="AP53"/>
      <c s="1" r="AQ53"/>
      <c s="1" r="AR53"/>
      <c t="s" s="5" r="AS53">
        <v>119</v>
      </c>
      <c t="s" s="5" r="AT53">
        <v>142</v>
      </c>
      <c t="s" s="5" r="AU53">
        <v>79</v>
      </c>
      <c t="s" s="5" r="AV53">
        <v>165</v>
      </c>
      <c s="1" r="AW53"/>
      <c s="1" r="AX53"/>
      <c s="1" r="AY53"/>
      <c s="1" r="AZ53"/>
      <c s="1" r="BA53"/>
      <c s="1" r="BB53"/>
      <c s="1" r="BC53"/>
      <c s="1" r="BD53"/>
      <c s="1" r="BE53"/>
      <c s="1" r="BF53"/>
      <c t="s" s="5" r="BG53">
        <v>206</v>
      </c>
      <c s="1" r="BH53"/>
      <c s="1" r="BI53"/>
      <c s="1" r="BJ53"/>
      <c s="1" r="BK53"/>
      <c s="1" r="BL53"/>
      <c s="1" r="BM53"/>
      <c s="1" r="BN53"/>
      <c s="1" r="BO53"/>
      <c s="1" r="BP53"/>
      <c s="1" r="BQ53"/>
      <c t="s" s="5" r="BR53">
        <v>60</v>
      </c>
      <c t="s" s="5" r="BS53">
        <v>168</v>
      </c>
      <c t="s" s="5" r="BT53">
        <v>108</v>
      </c>
      <c t="s" s="5" r="BU53">
        <v>82</v>
      </c>
      <c t="s" s="5" r="BV53">
        <v>146</v>
      </c>
      <c t="s" s="5" r="BW53">
        <v>147</v>
      </c>
      <c t="s" s="5" r="BX53">
        <v>85</v>
      </c>
      <c t="s" s="5" r="BY53">
        <v>85</v>
      </c>
      <c s="1" r="BZ53"/>
      <c s="1" r="CA53"/>
      <c s="1" r="CB53"/>
      <c s="1" r="CC53"/>
      <c s="1" r="CD53"/>
      <c s="1" r="CE53"/>
      <c s="1" r="CF53"/>
      <c s="1" r="CG53"/>
      <c s="1" r="CH53"/>
      <c s="1" r="CI53"/>
      <c s="1" r="CJ53"/>
      <c s="1" r="CK53"/>
      <c s="5" r="CL53"/>
      <c s="5" r="CM53"/>
      <c t="s" s="5" r="CN53">
        <v>123</v>
      </c>
      <c t="s" s="5" r="CO53">
        <v>87</v>
      </c>
      <c s="5" r="CP53"/>
      <c s="5" r="CQ53"/>
      <c s="5" r="CR53"/>
      <c s="5" r="CS53"/>
      <c s="5" r="CT53"/>
      <c s="5" r="CU53"/>
      <c s="5" r="CV53"/>
      <c s="5" r="CW53"/>
      <c s="5" r="CX53"/>
      <c s="5" r="CY53"/>
      <c s="5" r="CZ53"/>
      <c s="5" r="DA53"/>
      <c s="5" r="DB53"/>
      <c s="5" r="DC53"/>
      <c s="5" r="DD53"/>
      <c t="s" s="5" r="DE53">
        <v>92</v>
      </c>
      <c s="5" r="DF53"/>
      <c t="s" s="5" r="DG53">
        <v>124</v>
      </c>
      <c t="s" s="5" r="DH53">
        <v>112</v>
      </c>
      <c t="s" s="5" r="DI53">
        <v>113</v>
      </c>
      <c s="5" r="DJ53"/>
      <c s="5" r="DK53"/>
      <c s="5" r="DL53"/>
      <c s="5" r="DM53"/>
      <c s="5" r="DN53"/>
      <c s="5" r="DO53"/>
      <c s="5" r="DP53"/>
      <c s="5" r="DQ53"/>
      <c s="5" r="DR53"/>
      <c s="5" r="DS53"/>
      <c s="5" r="DT53"/>
      <c s="5" r="DU53"/>
      <c s="5" r="DV53"/>
      <c s="5" r="DW53"/>
      <c s="5" r="DX53"/>
      <c t="s" s="5" r="DY53">
        <v>125</v>
      </c>
      <c t="s" s="5" r="DZ53">
        <v>63</v>
      </c>
      <c t="s" s="5" r="EA53">
        <v>234</v>
      </c>
    </row>
    <row r="54">
      <c t="s" s="5" r="A54">
        <v>116</v>
      </c>
      <c t="s" s="5" r="B54">
        <v>102</v>
      </c>
      <c s="1" r="C54"/>
      <c s="1" r="D54"/>
      <c s="1" r="E54"/>
      <c s="1" r="F54"/>
      <c s="1" r="G54"/>
      <c s="1" r="H54"/>
      <c s="1" r="I54"/>
      <c t="s" s="5" r="J54">
        <v>66</v>
      </c>
      <c s="1" r="K54"/>
      <c t="s" s="5" r="L54">
        <v>67</v>
      </c>
      <c t="s" s="5" r="M54">
        <v>136</v>
      </c>
      <c t="s" s="5" r="N54">
        <v>127</v>
      </c>
      <c t="s" s="5" r="O54">
        <v>202</v>
      </c>
      <c t="s" s="5" r="P54">
        <v>138</v>
      </c>
      <c t="s" s="5" r="Q54">
        <v>72</v>
      </c>
      <c t="s" s="5" r="R54">
        <v>73</v>
      </c>
      <c t="s" s="5" r="S54">
        <v>103</v>
      </c>
      <c s="4" r="T54">
        <v>3</v>
      </c>
      <c s="4" r="U54">
        <v>2</v>
      </c>
      <c s="4" r="V54">
        <v>1</v>
      </c>
      <c s="4" r="W54">
        <v>7</v>
      </c>
      <c s="4" r="X54">
        <v>5</v>
      </c>
      <c s="4" r="Y54">
        <v>6</v>
      </c>
      <c s="4" r="Z54">
        <v>4</v>
      </c>
      <c t="s" s="5" r="AA54">
        <v>198</v>
      </c>
      <c s="1" r="AB54"/>
      <c t="s" s="5" r="AC54">
        <v>63</v>
      </c>
      <c t="s" s="5" r="AD54">
        <v>75</v>
      </c>
      <c s="5" r="AE54"/>
      <c s="5" r="AF54"/>
      <c s="5" r="AG54"/>
      <c s="5" r="AH54"/>
      <c s="5" r="AI54"/>
      <c s="5" r="AJ54"/>
      <c t="s" s="5" r="AK54">
        <v>76</v>
      </c>
      <c s="5" r="AL54"/>
      <c s="5" r="AM54"/>
      <c s="5" r="AN54"/>
      <c s="5" r="AO54"/>
      <c s="5" r="AP54"/>
      <c s="5" r="AQ54"/>
      <c s="5" r="AR54"/>
      <c t="s" s="5" r="AS54">
        <v>77</v>
      </c>
      <c t="s" s="5" r="AT54">
        <v>164</v>
      </c>
      <c t="s" s="5" r="AU54">
        <v>79</v>
      </c>
      <c s="1" r="AV54"/>
      <c s="1" r="AW54"/>
      <c s="1" r="AX54"/>
      <c s="1" r="AY54"/>
      <c s="1" r="AZ54"/>
      <c s="1" r="BA54"/>
      <c s="1" r="BB54"/>
      <c s="1" r="BC54"/>
      <c s="1" r="BD54"/>
      <c s="1" r="BE54"/>
      <c s="1" r="BF54"/>
      <c t="s" s="5" r="BG54">
        <v>52</v>
      </c>
      <c s="1" r="BH54"/>
      <c s="1" r="BI54"/>
      <c s="1" r="BJ54"/>
      <c s="1" r="BK54"/>
      <c s="1" r="BL54"/>
      <c s="1" r="BM54"/>
      <c s="1" r="BN54"/>
      <c s="1" r="BO54"/>
      <c s="1" r="BP54"/>
      <c s="1" r="BQ54"/>
      <c t="s" s="5" r="BR54">
        <v>106</v>
      </c>
      <c t="s" s="5" r="BS54">
        <v>247</v>
      </c>
      <c t="s" s="5" r="BT54">
        <v>187</v>
      </c>
      <c t="s" s="5" r="BU54">
        <v>82</v>
      </c>
      <c t="s" s="5" r="BV54">
        <v>146</v>
      </c>
      <c t="s" s="5" r="BW54">
        <v>110</v>
      </c>
      <c t="s" s="5" r="BX54">
        <v>85</v>
      </c>
      <c s="1" r="BY54"/>
      <c s="1" r="BZ54"/>
      <c s="1" r="CA54"/>
      <c s="1" r="CB54"/>
      <c s="1" r="CC54"/>
      <c s="1" r="CD54"/>
      <c s="1" r="CE54"/>
      <c s="1" r="CF54"/>
      <c s="1" r="CG54"/>
      <c s="1" r="CH54"/>
      <c s="1" r="CI54"/>
      <c s="1" r="CJ54"/>
      <c s="1" r="CK54"/>
      <c t="s" s="5" r="CL54">
        <v>86</v>
      </c>
      <c s="5" r="CM54"/>
      <c t="s" s="5" r="CN54">
        <v>123</v>
      </c>
      <c t="s" s="5" r="CO54">
        <v>87</v>
      </c>
      <c s="5" r="CP54"/>
      <c t="s" s="5" r="CQ54">
        <v>88</v>
      </c>
      <c t="s" s="5" r="CR54">
        <v>89</v>
      </c>
      <c s="5" r="CS54"/>
      <c t="s" s="5" r="CT54">
        <v>91</v>
      </c>
      <c s="5" r="CU54"/>
      <c s="5" r="CV54"/>
      <c s="5" r="CW54"/>
      <c s="5" r="CX54"/>
      <c s="5" r="CY54"/>
      <c s="5" r="CZ54"/>
      <c s="5" r="DA54"/>
      <c s="5" r="DB54"/>
      <c s="5" r="DC54"/>
      <c s="5" r="DD54"/>
      <c t="s" s="5" r="DE54">
        <v>92</v>
      </c>
      <c s="5" r="DF54"/>
      <c t="s" s="5" r="DG54">
        <v>124</v>
      </c>
      <c t="s" s="5" r="DH54">
        <v>112</v>
      </c>
      <c t="s" s="5" r="DI54">
        <v>113</v>
      </c>
      <c s="5" r="DJ54"/>
      <c t="s" s="5" r="DK54">
        <v>93</v>
      </c>
      <c t="s" s="5" r="DL54">
        <v>94</v>
      </c>
      <c s="5" r="DM54"/>
      <c t="s" s="5" r="DN54">
        <v>156</v>
      </c>
      <c s="5" r="DO54"/>
      <c s="5" r="DP54"/>
      <c s="5" r="DQ54"/>
      <c s="5" r="DR54"/>
      <c s="5" r="DS54"/>
      <c s="5" r="DT54"/>
      <c s="5" r="DU54"/>
      <c s="5" r="DV54"/>
      <c s="5" r="DW54"/>
      <c s="5" r="DX54"/>
      <c t="s" s="5" r="DY54">
        <v>125</v>
      </c>
      <c t="s" s="5" r="DZ54">
        <v>276</v>
      </c>
      <c t="s" s="5" r="EA54">
        <v>132</v>
      </c>
    </row>
    <row r="55">
      <c t="s" s="5" r="A55">
        <v>47</v>
      </c>
      <c t="s" s="5" r="B55">
        <v>133</v>
      </c>
      <c s="5" r="C55"/>
      <c s="5" r="D55"/>
      <c s="5" r="E55"/>
      <c s="5" r="F55"/>
      <c t="s" s="5" r="G55">
        <v>49</v>
      </c>
      <c s="5" r="H55"/>
      <c s="5" r="I55"/>
      <c s="1" r="J55"/>
      <c t="s" s="5" r="K55">
        <v>181</v>
      </c>
      <c t="s" s="5" r="L55">
        <v>67</v>
      </c>
      <c t="s" s="5" r="M55">
        <v>97</v>
      </c>
      <c t="s" s="5" r="N55">
        <v>98</v>
      </c>
      <c t="s" s="5" r="O55">
        <v>265</v>
      </c>
      <c t="s" s="5" r="P55">
        <v>55</v>
      </c>
      <c t="s" s="5" r="Q55">
        <v>72</v>
      </c>
      <c t="s" s="5" r="R55">
        <v>52</v>
      </c>
      <c s="1" r="S55"/>
      <c s="4" r="T55">
        <v>4</v>
      </c>
      <c s="4" r="U55">
        <v>2</v>
      </c>
      <c s="4" r="V55">
        <v>7</v>
      </c>
      <c s="4" r="W55">
        <v>1</v>
      </c>
      <c s="4" r="X55">
        <v>6</v>
      </c>
      <c s="4" r="Y55">
        <v>5</v>
      </c>
      <c s="4" r="Z55">
        <v>3</v>
      </c>
      <c t="s" s="5" r="AA55">
        <v>198</v>
      </c>
      <c s="1" r="AB55"/>
      <c t="s" s="5" r="AC55">
        <v>177</v>
      </c>
      <c t="s" s="5" r="AD55">
        <v>75</v>
      </c>
      <c t="s" s="5" r="AE55">
        <v>204</v>
      </c>
      <c s="5" r="AF55"/>
      <c s="5" r="AG55"/>
      <c s="5" r="AH55"/>
      <c s="5" r="AI55"/>
      <c s="5" r="AJ55"/>
      <c s="5" r="AK55"/>
      <c s="5" r="AL55"/>
      <c s="5" r="AM55"/>
      <c s="5" r="AN55"/>
      <c s="5" r="AO55"/>
      <c s="5" r="AP55"/>
      <c s="5" r="AQ55"/>
      <c s="5" r="AR55"/>
      <c t="s" s="5" r="AS55">
        <v>119</v>
      </c>
      <c s="1" r="AT55"/>
      <c t="s" s="5" r="AU55">
        <v>79</v>
      </c>
      <c t="s" s="5" r="AV55">
        <v>143</v>
      </c>
      <c s="5" r="AW55"/>
      <c t="s" s="5" r="AX55">
        <v>277</v>
      </c>
      <c t="s" s="5" r="AY55">
        <v>226</v>
      </c>
      <c s="5" r="AZ55"/>
      <c s="5" r="BA55"/>
      <c s="5" r="BB55"/>
      <c s="5" r="BC55"/>
      <c s="5" r="BD55"/>
      <c s="5" r="BE55"/>
      <c s="5" r="BF55"/>
      <c t="s" s="5" r="BG55">
        <v>80</v>
      </c>
      <c s="1" r="BH55"/>
      <c s="1" r="BI55"/>
      <c s="1" r="BJ55"/>
      <c s="1" r="BK55"/>
      <c s="1" r="BL55"/>
      <c s="1" r="BM55"/>
      <c s="1" r="BN55"/>
      <c s="1" r="BO55"/>
      <c s="1" r="BP55"/>
      <c s="1" r="BQ55"/>
      <c t="s" s="5" r="BR55">
        <v>79</v>
      </c>
      <c t="s" s="5" r="BS55">
        <v>61</v>
      </c>
      <c s="1" r="BT55"/>
      <c t="s" s="5" r="BU55">
        <v>82</v>
      </c>
      <c t="s" s="5" r="BV55">
        <v>146</v>
      </c>
      <c t="s" s="5" r="BW55">
        <v>268</v>
      </c>
      <c t="s" s="5" r="BX55">
        <v>85</v>
      </c>
      <c t="s" s="5" r="BY55">
        <v>85</v>
      </c>
      <c s="1" r="BZ55"/>
      <c s="1" r="CA55"/>
      <c s="1" r="CB55"/>
      <c s="1" r="CC55"/>
      <c s="1" r="CD55"/>
      <c s="1" r="CE55"/>
      <c s="1" r="CF55"/>
      <c s="1" r="CG55"/>
      <c s="1" r="CH55"/>
      <c s="1" r="CI55"/>
      <c s="1" r="CJ55"/>
      <c s="1" r="CK55"/>
      <c t="s" s="5" r="CL55">
        <v>86</v>
      </c>
      <c s="5" r="CM55"/>
      <c t="s" s="5" r="CN55">
        <v>123</v>
      </c>
      <c s="5" r="CO55"/>
      <c s="5" r="CP55"/>
      <c s="5" r="CQ55"/>
      <c t="s" s="5" r="CR55">
        <v>89</v>
      </c>
      <c t="s" s="5" r="CS55">
        <v>90</v>
      </c>
      <c s="5" r="CT55"/>
      <c s="5" r="CU55"/>
      <c t="s" s="5" r="CV55">
        <v>211</v>
      </c>
      <c s="5" r="CW55"/>
      <c s="5" r="CX55"/>
      <c s="5" r="CY55"/>
      <c s="5" r="CZ55"/>
      <c s="5" r="DA55"/>
      <c s="5" r="DB55"/>
      <c s="5" r="DC55"/>
      <c s="5" r="DD55"/>
      <c t="s" s="5" r="DE55">
        <v>92</v>
      </c>
      <c s="5" r="DF55"/>
      <c t="s" s="5" r="DG55">
        <v>124</v>
      </c>
      <c s="5" r="DH55"/>
      <c s="5" r="DI55"/>
      <c s="5" r="DJ55"/>
      <c s="5" r="DK55"/>
      <c s="5" r="DL55"/>
      <c s="5" r="DM55"/>
      <c s="5" r="DN55"/>
      <c s="5" r="DO55"/>
      <c s="5" r="DP55"/>
      <c s="5" r="DQ55"/>
      <c s="5" r="DR55"/>
      <c s="5" r="DS55"/>
      <c s="5" r="DT55"/>
      <c s="5" r="DU55"/>
      <c s="5" r="DV55"/>
      <c s="5" r="DW55"/>
      <c s="5" r="DX55"/>
      <c t="s" s="5" r="DY55">
        <v>125</v>
      </c>
      <c t="s" s="5" r="DZ55">
        <v>63</v>
      </c>
      <c t="s" s="5" r="EA55">
        <v>148</v>
      </c>
    </row>
    <row r="56">
      <c t="s" s="5" r="A56">
        <v>47</v>
      </c>
      <c t="s" s="5" r="B56">
        <v>102</v>
      </c>
      <c s="1" r="C56"/>
      <c s="1" r="D56"/>
      <c s="1" r="E56"/>
      <c s="1" r="F56"/>
      <c s="1" r="G56"/>
      <c s="1" r="H56"/>
      <c s="1" r="I56"/>
      <c t="s" s="5" r="J56">
        <v>66</v>
      </c>
      <c s="1" r="K56"/>
      <c t="s" s="5" r="L56">
        <v>67</v>
      </c>
      <c t="s" s="5" r="M56">
        <v>136</v>
      </c>
      <c t="s" s="5" r="N56">
        <v>69</v>
      </c>
      <c t="s" s="5" r="O56">
        <v>171</v>
      </c>
      <c t="s" s="5" r="P56">
        <v>258</v>
      </c>
      <c t="s" s="5" r="Q56">
        <v>72</v>
      </c>
      <c t="s" s="5" r="R56">
        <v>73</v>
      </c>
      <c t="s" s="5" r="S56">
        <v>74</v>
      </c>
      <c s="4" r="T56">
        <v>2</v>
      </c>
      <c s="4" r="U56">
        <v>3</v>
      </c>
      <c s="4" r="V56">
        <v>7</v>
      </c>
      <c s="4" r="W56">
        <v>1</v>
      </c>
      <c s="4" r="X56">
        <v>6</v>
      </c>
      <c s="4" r="Y56">
        <v>4</v>
      </c>
      <c s="4" r="Z56">
        <v>5</v>
      </c>
      <c t="s" s="5" r="AA56">
        <v>104</v>
      </c>
      <c s="1" r="AB56"/>
      <c t="s" s="5" r="AC56">
        <v>196</v>
      </c>
      <c t="s" s="5" r="AD56">
        <v>82</v>
      </c>
      <c s="1" r="AE56"/>
      <c s="1" r="AF56"/>
      <c s="1" r="AG56"/>
      <c s="1" r="AH56"/>
      <c s="1" r="AI56"/>
      <c s="1" r="AJ56"/>
      <c s="1" r="AK56"/>
      <c s="1" r="AL56"/>
      <c s="1" r="AM56"/>
      <c s="1" r="AN56"/>
      <c s="1" r="AO56"/>
      <c s="1" r="AP56"/>
      <c s="1" r="AQ56"/>
      <c s="1" r="AR56"/>
      <c t="s" s="5" r="AS56">
        <v>163</v>
      </c>
      <c t="s" s="5" r="AT56">
        <v>164</v>
      </c>
      <c t="s" s="5" r="AU56">
        <v>79</v>
      </c>
      <c s="1" r="AV56"/>
      <c s="1" r="AW56"/>
      <c s="1" r="AX56"/>
      <c s="1" r="AY56"/>
      <c s="1" r="AZ56"/>
      <c s="1" r="BA56"/>
      <c s="1" r="BB56"/>
      <c s="1" r="BC56"/>
      <c s="1" r="BD56"/>
      <c s="1" r="BE56"/>
      <c s="1" r="BF56"/>
      <c t="s" s="5" r="BG56">
        <v>120</v>
      </c>
      <c s="1" r="BH56"/>
      <c s="1" r="BI56"/>
      <c s="1" r="BJ56"/>
      <c s="1" r="BK56"/>
      <c s="1" r="BL56"/>
      <c s="1" r="BM56"/>
      <c s="1" r="BN56"/>
      <c s="1" r="BO56"/>
      <c s="1" r="BP56"/>
      <c s="1" r="BQ56"/>
      <c t="s" s="5" r="BR56">
        <v>60</v>
      </c>
      <c t="s" s="5" r="BS56">
        <v>278</v>
      </c>
      <c t="s" s="5" r="BT56">
        <v>152</v>
      </c>
      <c t="s" s="5" r="BU56">
        <v>85</v>
      </c>
      <c t="s" s="5" r="BV56">
        <v>54</v>
      </c>
      <c t="s" s="5" r="BW56">
        <v>256</v>
      </c>
      <c t="s" s="5" r="BX56">
        <v>188</v>
      </c>
      <c s="1" r="BY56"/>
      <c t="s" s="5" r="BZ56">
        <v>189</v>
      </c>
      <c t="s" s="5" r="CA56">
        <v>249</v>
      </c>
      <c t="s" s="5" r="CB56">
        <v>190</v>
      </c>
      <c s="5" r="CC56"/>
      <c s="5" r="CD56"/>
      <c t="s" s="5" r="CE56">
        <v>192</v>
      </c>
      <c s="5" r="CF56"/>
      <c s="5" r="CG56"/>
      <c t="s" s="5" r="CH56">
        <v>279</v>
      </c>
      <c t="s" s="5" r="CI56">
        <v>280</v>
      </c>
      <c s="5" r="CJ56"/>
      <c s="5" r="CK56"/>
      <c t="s" s="5" r="CL56">
        <v>86</v>
      </c>
      <c s="5" r="CM56"/>
      <c t="s" s="5" r="CN56">
        <v>123</v>
      </c>
      <c t="s" s="5" r="CO56">
        <v>87</v>
      </c>
      <c s="5" r="CP56"/>
      <c t="s" s="5" r="CQ56">
        <v>88</v>
      </c>
      <c t="s" s="5" r="CR56">
        <v>89</v>
      </c>
      <c t="s" s="5" r="CS56">
        <v>90</v>
      </c>
      <c t="s" s="5" r="CT56">
        <v>91</v>
      </c>
      <c t="s" s="5" r="CU56">
        <v>154</v>
      </c>
      <c t="s" s="5" r="CV56">
        <v>211</v>
      </c>
      <c t="s" s="5" r="CW56">
        <v>228</v>
      </c>
      <c s="5" r="CX56"/>
      <c s="5" r="CY56"/>
      <c t="s" s="5" r="CZ56">
        <v>111</v>
      </c>
      <c t="s" s="5" r="DA56">
        <v>194</v>
      </c>
      <c s="5" r="DB56"/>
      <c t="s" s="5" r="DC56">
        <v>169</v>
      </c>
      <c s="5" r="DD56"/>
      <c t="s" s="5" r="DE56">
        <v>92</v>
      </c>
      <c s="5" r="DF56"/>
      <c s="5" r="DG56"/>
      <c t="s" s="5" r="DH56">
        <v>112</v>
      </c>
      <c t="s" s="5" r="DI56">
        <v>113</v>
      </c>
      <c s="5" r="DJ56"/>
      <c t="s" s="5" r="DK56">
        <v>93</v>
      </c>
      <c t="s" s="5" r="DL56">
        <v>94</v>
      </c>
      <c t="s" s="5" r="DM56">
        <v>155</v>
      </c>
      <c t="s" s="5" r="DN56">
        <v>156</v>
      </c>
      <c t="s" s="5" r="DO56">
        <v>233</v>
      </c>
      <c s="5" r="DP56"/>
      <c s="5" r="DQ56"/>
      <c s="5" r="DR56"/>
      <c s="5" r="DS56"/>
      <c s="5" r="DT56"/>
      <c s="5" r="DU56"/>
      <c s="5" r="DV56"/>
      <c s="5" r="DW56"/>
      <c s="5" r="DX56"/>
      <c t="s" s="5" r="DY56">
        <v>125</v>
      </c>
      <c t="s" s="5" r="DZ56">
        <v>276</v>
      </c>
      <c t="s" s="5" r="EA56">
        <v>115</v>
      </c>
    </row>
    <row r="57">
      <c t="s" s="5" r="A57">
        <v>47</v>
      </c>
      <c t="s" s="5" r="B57">
        <v>48</v>
      </c>
      <c s="5" r="C57"/>
      <c t="s" s="5" r="D57">
        <v>175</v>
      </c>
      <c s="5" r="E57"/>
      <c s="5" r="F57"/>
      <c s="5" r="G57"/>
      <c s="5" r="H57"/>
      <c s="5" r="I57"/>
      <c t="s" s="5" r="J57">
        <v>66</v>
      </c>
      <c s="1" r="K57"/>
      <c t="s" s="5" r="L57">
        <v>271</v>
      </c>
      <c t="s" s="5" r="M57">
        <v>136</v>
      </c>
      <c t="s" s="5" r="N57">
        <v>248</v>
      </c>
      <c t="s" s="5" r="O57">
        <v>236</v>
      </c>
      <c t="s" s="5" r="P57">
        <v>117</v>
      </c>
      <c t="s" s="5" r="Q57">
        <v>118</v>
      </c>
      <c t="s" s="5" r="R57">
        <v>99</v>
      </c>
      <c t="s" s="5" r="S57">
        <v>74</v>
      </c>
      <c s="4" r="T57">
        <v>3</v>
      </c>
      <c s="4" r="U57">
        <v>2</v>
      </c>
      <c s="4" r="V57">
        <v>4</v>
      </c>
      <c s="4" r="W57">
        <v>1</v>
      </c>
      <c s="4" r="X57">
        <v>7</v>
      </c>
      <c s="4" r="Y57">
        <v>6</v>
      </c>
      <c s="4" r="Z57">
        <v>5</v>
      </c>
      <c t="s" s="5" r="AA57">
        <v>139</v>
      </c>
      <c s="1" r="AB57"/>
      <c t="s" s="5" r="AC57">
        <v>63</v>
      </c>
      <c t="s" s="5" r="AD57">
        <v>52</v>
      </c>
      <c s="1" r="AE57"/>
      <c s="1" r="AF57"/>
      <c s="1" r="AG57"/>
      <c s="1" r="AH57"/>
      <c s="1" r="AI57"/>
      <c s="1" r="AJ57"/>
      <c s="1" r="AK57"/>
      <c s="1" r="AL57"/>
      <c s="1" r="AM57"/>
      <c s="1" r="AN57"/>
      <c s="1" r="AO57"/>
      <c s="1" r="AP57"/>
      <c s="1" r="AQ57"/>
      <c s="1" r="AR57"/>
      <c t="s" s="5" r="AS57">
        <v>77</v>
      </c>
      <c t="s" s="5" r="AT57">
        <v>164</v>
      </c>
      <c t="s" s="5" r="AU57">
        <v>79</v>
      </c>
      <c s="1" r="AV57"/>
      <c s="1" r="AW57"/>
      <c s="1" r="AX57"/>
      <c s="1" r="AY57"/>
      <c s="1" r="AZ57"/>
      <c s="1" r="BA57"/>
      <c s="1" r="BB57"/>
      <c s="1" r="BC57"/>
      <c s="1" r="BD57"/>
      <c s="1" r="BE57"/>
      <c s="1" r="BF57"/>
      <c t="s" s="5" r="BG57">
        <v>120</v>
      </c>
      <c s="1" r="BH57"/>
      <c s="1" r="BI57"/>
      <c s="1" r="BJ57"/>
      <c s="1" r="BK57"/>
      <c s="1" r="BL57"/>
      <c s="1" r="BM57"/>
      <c s="1" r="BN57"/>
      <c s="1" r="BO57"/>
      <c s="1" r="BP57"/>
      <c s="1" r="BQ57"/>
      <c t="s" s="5" r="BR57">
        <v>79</v>
      </c>
      <c t="s" s="5" r="BS57">
        <v>145</v>
      </c>
      <c t="s" s="5" r="BT57">
        <v>173</v>
      </c>
      <c t="s" s="5" r="BU57">
        <v>85</v>
      </c>
      <c t="s" s="5" r="BV57">
        <v>122</v>
      </c>
      <c t="s" s="5" r="BW57">
        <v>239</v>
      </c>
      <c t="s" s="5" r="BX57">
        <v>85</v>
      </c>
      <c s="1" r="BY57"/>
      <c s="1" r="BZ57"/>
      <c s="1" r="CA57"/>
      <c s="1" r="CB57"/>
      <c s="1" r="CC57"/>
      <c s="1" r="CD57"/>
      <c s="1" r="CE57"/>
      <c s="1" r="CF57"/>
      <c s="1" r="CG57"/>
      <c s="1" r="CH57"/>
      <c s="1" r="CI57"/>
      <c s="1" r="CJ57"/>
      <c s="1" r="CK57"/>
      <c t="s" s="5" r="CL57">
        <v>86</v>
      </c>
      <c s="5" r="CM57"/>
      <c t="s" s="5" r="CN57">
        <v>123</v>
      </c>
      <c t="s" s="5" r="CO57">
        <v>87</v>
      </c>
      <c t="s" s="5" r="CP57">
        <v>193</v>
      </c>
      <c t="s" s="5" r="CQ57">
        <v>88</v>
      </c>
      <c s="5" r="CR57"/>
      <c t="s" s="5" r="CS57">
        <v>90</v>
      </c>
      <c t="s" s="5" r="CT57">
        <v>91</v>
      </c>
      <c s="5" r="CU57"/>
      <c s="5" r="CV57"/>
      <c s="5" r="CW57"/>
      <c s="5" r="CX57"/>
      <c s="5" r="CY57"/>
      <c s="5" r="CZ57"/>
      <c s="5" r="DA57"/>
      <c s="5" r="DB57"/>
      <c s="5" r="DC57"/>
      <c s="5" r="DD57"/>
      <c t="s" s="5" r="DE57">
        <v>92</v>
      </c>
      <c s="5" r="DF57"/>
      <c s="5" r="DG57"/>
      <c t="s" s="5" r="DH57">
        <v>112</v>
      </c>
      <c t="s" s="5" r="DI57">
        <v>113</v>
      </c>
      <c t="s" s="5" r="DJ57">
        <v>214</v>
      </c>
      <c s="5" r="DK57"/>
      <c s="5" r="DL57"/>
      <c t="s" s="5" r="DM57">
        <v>155</v>
      </c>
      <c s="5" r="DN57"/>
      <c s="5" r="DO57"/>
      <c s="5" r="DP57"/>
      <c s="5" r="DQ57"/>
      <c s="5" r="DR57"/>
      <c s="5" r="DS57"/>
      <c s="5" r="DT57"/>
      <c s="5" r="DU57"/>
      <c s="5" r="DV57"/>
      <c s="5" r="DW57"/>
      <c s="5" r="DX57"/>
      <c t="s" s="5" r="DY57">
        <v>125</v>
      </c>
      <c t="s" s="5" r="DZ57">
        <v>150</v>
      </c>
      <c t="s" s="5" r="EA57">
        <v>115</v>
      </c>
    </row>
    <row r="58">
      <c t="s" s="5" r="A58">
        <v>47</v>
      </c>
      <c t="s" s="5" r="B58">
        <v>102</v>
      </c>
      <c s="1" r="C58"/>
      <c s="1" r="D58"/>
      <c s="1" r="E58"/>
      <c s="1" r="F58"/>
      <c s="1" r="G58"/>
      <c s="1" r="H58"/>
      <c s="1" r="I58"/>
      <c t="s" s="5" r="J58">
        <v>66</v>
      </c>
      <c s="1" r="K58"/>
      <c t="s" s="5" r="L58">
        <v>67</v>
      </c>
      <c t="s" s="5" r="M58">
        <v>136</v>
      </c>
      <c t="s" s="5" r="N58">
        <v>127</v>
      </c>
      <c t="s" s="5" r="O58">
        <v>208</v>
      </c>
      <c t="s" s="5" r="P58">
        <v>258</v>
      </c>
      <c t="s" s="5" r="Q58">
        <v>72</v>
      </c>
      <c t="s" s="5" r="R58">
        <v>73</v>
      </c>
      <c t="s" s="5" r="S58">
        <v>57</v>
      </c>
      <c s="4" r="T58">
        <v>1</v>
      </c>
      <c s="4" r="U58">
        <v>4</v>
      </c>
      <c s="4" r="V58">
        <v>3</v>
      </c>
      <c s="4" r="W58">
        <v>1</v>
      </c>
      <c s="4" r="X58">
        <v>2</v>
      </c>
      <c s="4" r="Y58">
        <v>5</v>
      </c>
      <c s="4" r="Z58">
        <v>2</v>
      </c>
      <c t="s" s="5" r="AA58">
        <v>240</v>
      </c>
      <c s="1" r="AB58"/>
      <c t="s" s="5" r="AC58">
        <v>170</v>
      </c>
      <c t="s" s="5" r="AD58">
        <v>82</v>
      </c>
      <c s="1" r="AE58"/>
      <c s="1" r="AF58"/>
      <c s="1" r="AG58"/>
      <c s="1" r="AH58"/>
      <c s="1" r="AI58"/>
      <c s="1" r="AJ58"/>
      <c s="1" r="AK58"/>
      <c s="1" r="AL58"/>
      <c s="1" r="AM58"/>
      <c s="1" r="AN58"/>
      <c s="1" r="AO58"/>
      <c s="1" r="AP58"/>
      <c s="1" r="AQ58"/>
      <c s="1" r="AR58"/>
      <c t="s" s="5" r="AS58">
        <v>119</v>
      </c>
      <c t="s" s="5" r="AT58">
        <v>164</v>
      </c>
      <c t="s" s="5" r="AU58">
        <v>130</v>
      </c>
      <c s="1" r="AV58"/>
      <c s="1" r="AW58"/>
      <c s="1" r="AX58"/>
      <c s="1" r="AY58"/>
      <c s="1" r="AZ58"/>
      <c s="1" r="BA58"/>
      <c s="1" r="BB58"/>
      <c s="1" r="BC58"/>
      <c s="1" r="BD58"/>
      <c s="1" r="BE58"/>
      <c s="1" r="BF58"/>
      <c t="s" s="5" r="BG58">
        <v>120</v>
      </c>
      <c s="1" r="BH58"/>
      <c s="1" r="BI58"/>
      <c s="1" r="BJ58"/>
      <c s="1" r="BK58"/>
      <c s="1" r="BL58"/>
      <c s="1" r="BM58"/>
      <c s="1" r="BN58"/>
      <c s="1" r="BO58"/>
      <c s="1" r="BP58"/>
      <c s="1" r="BQ58"/>
      <c t="s" s="5" r="BR58">
        <v>106</v>
      </c>
      <c t="s" s="5" r="BS58">
        <v>273</v>
      </c>
      <c t="s" s="5" r="BT58">
        <v>152</v>
      </c>
      <c t="s" s="5" r="BU58">
        <v>82</v>
      </c>
      <c t="s" s="5" r="BV58">
        <v>146</v>
      </c>
      <c t="s" s="5" r="BW58">
        <v>147</v>
      </c>
      <c t="s" s="5" r="BX58">
        <v>188</v>
      </c>
      <c s="1" r="BY58"/>
      <c t="s" s="5" r="BZ58">
        <v>153</v>
      </c>
      <c s="5" r="CA58"/>
      <c s="5" r="CB58"/>
      <c s="5" r="CC58"/>
      <c s="5" r="CD58"/>
      <c s="5" r="CE58"/>
      <c s="5" r="CF58"/>
      <c s="5" r="CG58"/>
      <c s="5" r="CH58"/>
      <c t="s" s="5" r="CI58">
        <v>280</v>
      </c>
      <c s="5" r="CJ58"/>
      <c s="5" r="CK58"/>
      <c t="s" s="5" r="CL58">
        <v>86</v>
      </c>
      <c s="5" r="CM58"/>
      <c s="5" r="CN58"/>
      <c t="s" s="5" r="CO58">
        <v>87</v>
      </c>
      <c t="s" s="5" r="CP58">
        <v>193</v>
      </c>
      <c t="s" s="5" r="CQ58">
        <v>88</v>
      </c>
      <c t="s" s="5" r="CR58">
        <v>89</v>
      </c>
      <c t="s" s="5" r="CS58">
        <v>90</v>
      </c>
      <c t="s" s="5" r="CT58">
        <v>91</v>
      </c>
      <c t="s" s="5" r="CU58">
        <v>154</v>
      </c>
      <c s="5" r="CV58"/>
      <c s="5" r="CW58"/>
      <c s="5" r="CX58"/>
      <c s="5" r="CY58"/>
      <c s="5" r="CZ58"/>
      <c s="5" r="DA58"/>
      <c s="5" r="DB58"/>
      <c s="5" r="DC58"/>
      <c s="5" r="DD58"/>
      <c t="s" s="5" r="DE58">
        <v>92</v>
      </c>
      <c s="5" r="DF58"/>
      <c t="s" s="5" r="DG58">
        <v>124</v>
      </c>
      <c t="s" s="5" r="DH58">
        <v>112</v>
      </c>
      <c t="s" s="5" r="DI58">
        <v>113</v>
      </c>
      <c s="5" r="DJ58"/>
      <c t="s" s="5" r="DK58">
        <v>93</v>
      </c>
      <c t="s" s="5" r="DL58">
        <v>94</v>
      </c>
      <c t="s" s="5" r="DM58">
        <v>155</v>
      </c>
      <c t="s" s="5" r="DN58">
        <v>156</v>
      </c>
      <c t="s" s="5" r="DO58">
        <v>233</v>
      </c>
      <c s="5" r="DP58"/>
      <c s="5" r="DQ58"/>
      <c s="5" r="DR58"/>
      <c s="5" r="DS58"/>
      <c s="5" r="DT58"/>
      <c s="5" r="DU58"/>
      <c s="5" r="DV58"/>
      <c s="5" r="DW58"/>
      <c s="5" r="DX58"/>
      <c t="s" s="5" r="DY58">
        <v>125</v>
      </c>
      <c t="s" s="5" r="DZ58">
        <v>177</v>
      </c>
      <c t="s" s="5" r="EA58">
        <v>234</v>
      </c>
    </row>
    <row r="59">
      <c t="s" s="5" r="A59">
        <v>116</v>
      </c>
      <c t="s" s="5" r="B59">
        <v>102</v>
      </c>
      <c s="1" r="C59"/>
      <c s="1" r="D59"/>
      <c s="1" r="E59"/>
      <c s="1" r="F59"/>
      <c s="1" r="G59"/>
      <c s="1" r="H59"/>
      <c s="1" r="I59"/>
      <c t="s" s="5" r="J59">
        <v>66</v>
      </c>
      <c s="1" r="K59"/>
      <c t="s" s="5" r="L59">
        <v>67</v>
      </c>
      <c t="s" s="5" r="M59">
        <v>97</v>
      </c>
      <c t="s" s="5" r="N59">
        <v>69</v>
      </c>
      <c t="s" s="5" r="O59">
        <v>264</v>
      </c>
      <c t="s" s="5" r="P59">
        <v>158</v>
      </c>
      <c t="s" s="5" r="Q59">
        <v>72</v>
      </c>
      <c t="s" s="5" r="R59">
        <v>99</v>
      </c>
      <c t="s" s="5" r="S59">
        <v>103</v>
      </c>
      <c s="4" r="T59">
        <v>6</v>
      </c>
      <c s="4" r="U59">
        <v>7</v>
      </c>
      <c s="4" r="V59">
        <v>3</v>
      </c>
      <c s="4" r="W59">
        <v>1</v>
      </c>
      <c s="4" r="X59">
        <v>4</v>
      </c>
      <c s="4" r="Y59">
        <v>5</v>
      </c>
      <c s="4" r="Z59">
        <v>1</v>
      </c>
      <c t="s" s="5" r="AA59">
        <v>219</v>
      </c>
      <c s="1" r="AB59"/>
      <c t="s" s="5" r="AC59">
        <v>63</v>
      </c>
      <c t="s" s="5" r="AD59">
        <v>75</v>
      </c>
      <c s="5" r="AE59"/>
      <c s="5" r="AF59"/>
      <c s="5" r="AG59"/>
      <c s="5" r="AH59"/>
      <c s="5" r="AI59"/>
      <c s="5" r="AJ59"/>
      <c s="5" r="AK59"/>
      <c s="5" r="AL59"/>
      <c s="5" r="AM59"/>
      <c s="5" r="AN59"/>
      <c s="5" r="AO59"/>
      <c t="s" s="5" r="AP59">
        <v>281</v>
      </c>
      <c s="5" r="AQ59"/>
      <c s="5" r="AR59"/>
      <c t="s" s="5" r="AS59">
        <v>77</v>
      </c>
      <c t="s" s="5" r="AT59">
        <v>105</v>
      </c>
      <c t="s" s="5" r="AU59">
        <v>79</v>
      </c>
      <c s="1" r="AV59"/>
      <c s="1" r="AW59"/>
      <c s="1" r="AX59"/>
      <c s="1" r="AY59"/>
      <c s="1" r="AZ59"/>
      <c s="1" r="BA59"/>
      <c s="1" r="BB59"/>
      <c s="1" r="BC59"/>
      <c s="1" r="BD59"/>
      <c s="1" r="BE59"/>
      <c s="1" r="BF59"/>
      <c t="s" s="5" r="BG59">
        <v>120</v>
      </c>
      <c s="1" r="BH59"/>
      <c s="1" r="BI59"/>
      <c s="1" r="BJ59"/>
      <c s="1" r="BK59"/>
      <c s="1" r="BL59"/>
      <c s="1" r="BM59"/>
      <c s="1" r="BN59"/>
      <c s="1" r="BO59"/>
      <c s="1" r="BP59"/>
      <c s="1" r="BQ59"/>
      <c t="s" s="5" r="BR59">
        <v>106</v>
      </c>
      <c t="s" s="5" r="BS59">
        <v>81</v>
      </c>
      <c s="1" r="BT59"/>
      <c t="s" s="5" r="BU59">
        <v>82</v>
      </c>
      <c t="s" s="5" r="BV59">
        <v>146</v>
      </c>
      <c t="s" s="5" r="BW59">
        <v>147</v>
      </c>
      <c t="s" s="5" r="BX59">
        <v>85</v>
      </c>
      <c s="1" r="BY59"/>
      <c s="1" r="BZ59"/>
      <c s="1" r="CA59"/>
      <c s="1" r="CB59"/>
      <c s="1" r="CC59"/>
      <c s="1" r="CD59"/>
      <c s="1" r="CE59"/>
      <c s="1" r="CF59"/>
      <c s="1" r="CG59"/>
      <c s="1" r="CH59"/>
      <c s="1" r="CI59"/>
      <c s="1" r="CJ59"/>
      <c s="1" r="CK59"/>
      <c t="s" s="5" r="CL59">
        <v>86</v>
      </c>
      <c s="5" r="CM59"/>
      <c t="s" s="5" r="CN59">
        <v>123</v>
      </c>
      <c t="s" s="5" r="CO59">
        <v>87</v>
      </c>
      <c t="s" s="5" r="CP59">
        <v>193</v>
      </c>
      <c t="s" s="5" r="CQ59">
        <v>88</v>
      </c>
      <c t="s" s="5" r="CR59">
        <v>89</v>
      </c>
      <c t="s" s="5" r="CS59">
        <v>90</v>
      </c>
      <c t="s" s="5" r="CT59">
        <v>91</v>
      </c>
      <c t="s" s="5" r="CU59">
        <v>154</v>
      </c>
      <c s="5" r="CV59"/>
      <c t="s" s="5" r="CW59">
        <v>228</v>
      </c>
      <c s="5" r="CX59"/>
      <c s="5" r="CY59"/>
      <c t="s" s="5" r="CZ59">
        <v>111</v>
      </c>
      <c s="5" r="DA59"/>
      <c t="s" s="5" r="DB59">
        <v>213</v>
      </c>
      <c t="s" s="5" r="DC59">
        <v>169</v>
      </c>
      <c s="5" r="DD59"/>
      <c t="s" s="5" r="DE59">
        <v>92</v>
      </c>
      <c s="5" r="DF59"/>
      <c s="5" r="DG59"/>
      <c s="5" r="DH59"/>
      <c t="s" s="5" r="DI59">
        <v>113</v>
      </c>
      <c s="5" r="DJ59"/>
      <c t="s" s="5" r="DK59">
        <v>93</v>
      </c>
      <c t="s" s="5" r="DL59">
        <v>94</v>
      </c>
      <c s="5" r="DM59"/>
      <c t="s" s="5" r="DN59">
        <v>156</v>
      </c>
      <c s="5" r="DO59"/>
      <c s="5" r="DP59"/>
      <c s="5" r="DQ59"/>
      <c s="5" r="DR59"/>
      <c s="5" r="DS59"/>
      <c s="5" r="DT59"/>
      <c s="5" r="DU59"/>
      <c s="5" r="DV59"/>
      <c s="5" r="DW59"/>
      <c s="5" r="DX59"/>
      <c t="s" s="5" r="DY59">
        <v>125</v>
      </c>
      <c t="s" s="5" r="DZ59">
        <v>63</v>
      </c>
      <c t="s" s="5" r="EA59">
        <v>132</v>
      </c>
    </row>
    <row r="60">
      <c t="s" s="5" r="A60">
        <v>116</v>
      </c>
      <c t="s" s="5" r="B60">
        <v>133</v>
      </c>
      <c s="5" r="C60"/>
      <c s="5" r="D60"/>
      <c t="s" s="5" r="E60">
        <v>134</v>
      </c>
      <c s="5" r="F60"/>
      <c s="5" r="G60"/>
      <c s="5" r="H60"/>
      <c s="5" r="I60"/>
      <c s="1" r="J60"/>
      <c t="s" s="5" r="K60">
        <v>51</v>
      </c>
      <c t="s" s="5" r="L60">
        <v>67</v>
      </c>
      <c t="s" s="5" r="M60">
        <v>97</v>
      </c>
      <c t="s" s="5" r="N60">
        <v>127</v>
      </c>
      <c t="s" s="5" r="O60">
        <v>265</v>
      </c>
      <c t="s" s="5" r="P60">
        <v>282</v>
      </c>
      <c t="s" s="5" r="Q60">
        <v>72</v>
      </c>
      <c t="s" s="5" r="R60">
        <v>99</v>
      </c>
      <c t="s" s="5" r="S60">
        <v>74</v>
      </c>
      <c s="4" r="T60">
        <v>5</v>
      </c>
      <c s="4" r="U60">
        <v>6</v>
      </c>
      <c s="4" r="V60">
        <v>1</v>
      </c>
      <c s="4" r="W60">
        <v>3</v>
      </c>
      <c s="4" r="X60">
        <v>2</v>
      </c>
      <c s="4" r="Y60">
        <v>7</v>
      </c>
      <c s="4" r="Z60">
        <v>4</v>
      </c>
      <c t="s" s="5" r="AA60">
        <v>176</v>
      </c>
      <c s="1" r="AB60"/>
      <c t="s" s="5" r="AC60">
        <v>276</v>
      </c>
      <c t="s" s="5" r="AD60">
        <v>82</v>
      </c>
      <c s="1" r="AE60"/>
      <c s="1" r="AF60"/>
      <c s="1" r="AG60"/>
      <c s="1" r="AH60"/>
      <c s="1" r="AI60"/>
      <c s="1" r="AJ60"/>
      <c s="1" r="AK60"/>
      <c s="1" r="AL60"/>
      <c s="1" r="AM60"/>
      <c s="1" r="AN60"/>
      <c s="1" r="AO60"/>
      <c s="1" r="AP60"/>
      <c s="1" r="AQ60"/>
      <c s="1" r="AR60"/>
      <c t="s" s="5" r="AS60">
        <v>119</v>
      </c>
      <c t="s" s="5" r="AT60">
        <v>78</v>
      </c>
      <c t="s" s="5" r="AU60">
        <v>79</v>
      </c>
      <c t="s" s="5" r="AV60">
        <v>165</v>
      </c>
      <c s="1" r="AW60"/>
      <c s="1" r="AX60"/>
      <c s="1" r="AY60"/>
      <c s="1" r="AZ60"/>
      <c s="1" r="BA60"/>
      <c s="1" r="BB60"/>
      <c s="1" r="BC60"/>
      <c s="1" r="BD60"/>
      <c s="1" r="BE60"/>
      <c s="1" r="BF60"/>
      <c t="s" s="5" r="BG60">
        <v>120</v>
      </c>
      <c s="1" r="BH60"/>
      <c s="1" r="BI60"/>
      <c s="1" r="BJ60"/>
      <c s="1" r="BK60"/>
      <c s="1" r="BL60"/>
      <c s="1" r="BM60"/>
      <c s="1" r="BN60"/>
      <c s="1" r="BO60"/>
      <c s="1" r="BP60"/>
      <c s="1" r="BQ60"/>
      <c t="s" s="5" r="BR60">
        <v>106</v>
      </c>
      <c t="s" s="5" r="BS60">
        <v>241</v>
      </c>
      <c t="s" s="5" r="BT60">
        <v>108</v>
      </c>
      <c t="s" s="5" r="BU60">
        <v>82</v>
      </c>
      <c t="s" s="5" r="BV60">
        <v>146</v>
      </c>
      <c t="s" s="5" r="BW60">
        <v>174</v>
      </c>
      <c t="s" s="5" r="BX60">
        <v>85</v>
      </c>
      <c t="s" s="5" r="BY60">
        <v>85</v>
      </c>
      <c s="1" r="BZ60"/>
      <c s="1" r="CA60"/>
      <c s="1" r="CB60"/>
      <c s="1" r="CC60"/>
      <c s="1" r="CD60"/>
      <c s="1" r="CE60"/>
      <c s="1" r="CF60"/>
      <c s="1" r="CG60"/>
      <c s="1" r="CH60"/>
      <c s="1" r="CI60"/>
      <c s="1" r="CJ60"/>
      <c s="1" r="CK60"/>
      <c t="s" s="5" r="CL60">
        <v>86</v>
      </c>
      <c s="5" r="CM60"/>
      <c t="s" s="5" r="CN60">
        <v>123</v>
      </c>
      <c t="s" s="5" r="CO60">
        <v>87</v>
      </c>
      <c s="5" r="CP60"/>
      <c t="s" s="5" r="CQ60">
        <v>88</v>
      </c>
      <c t="s" s="5" r="CR60">
        <v>89</v>
      </c>
      <c t="s" s="5" r="CS60">
        <v>90</v>
      </c>
      <c t="s" s="5" r="CT60">
        <v>91</v>
      </c>
      <c t="s" s="5" r="CU60">
        <v>154</v>
      </c>
      <c s="5" r="CV60"/>
      <c t="s" s="5" r="CW60">
        <v>228</v>
      </c>
      <c s="5" r="CX60"/>
      <c s="5" r="CY60"/>
      <c t="s" s="5" r="CZ60">
        <v>111</v>
      </c>
      <c s="5" r="DA60"/>
      <c s="5" r="DB60"/>
      <c s="5" r="DC60"/>
      <c s="5" r="DD60"/>
      <c t="s" s="5" r="DE60">
        <v>92</v>
      </c>
      <c s="5" r="DF60"/>
      <c s="5" r="DG60"/>
      <c s="5" r="DH60"/>
      <c t="s" s="5" r="DI60">
        <v>113</v>
      </c>
      <c s="5" r="DJ60"/>
      <c s="5" r="DK60"/>
      <c s="5" r="DL60"/>
      <c t="s" s="5" r="DM60">
        <v>155</v>
      </c>
      <c t="s" s="5" r="DN60">
        <v>156</v>
      </c>
      <c s="5" r="DO60"/>
      <c s="5" r="DP60"/>
      <c s="5" r="DQ60"/>
      <c s="5" r="DR60"/>
      <c s="5" r="DS60"/>
      <c s="5" r="DT60"/>
      <c s="5" r="DU60"/>
      <c s="5" r="DV60"/>
      <c s="5" r="DW60"/>
      <c s="5" r="DX60"/>
      <c t="s" s="5" r="DY60">
        <v>125</v>
      </c>
      <c t="s" s="5" r="DZ60">
        <v>170</v>
      </c>
      <c t="s" s="5" r="EA60">
        <v>132</v>
      </c>
    </row>
    <row r="61">
      <c t="s" s="5" r="A61">
        <v>47</v>
      </c>
      <c t="s" s="5" r="B61">
        <v>133</v>
      </c>
      <c t="s" s="5" r="C61">
        <v>197</v>
      </c>
      <c t="s" s="5" r="D61">
        <v>175</v>
      </c>
      <c s="5" r="E61"/>
      <c s="5" r="F61"/>
      <c s="5" r="G61"/>
      <c s="5" r="H61"/>
      <c s="5" r="I61"/>
      <c s="1" r="J61"/>
      <c t="s" s="5" r="K61">
        <v>181</v>
      </c>
      <c t="s" s="5" r="L61">
        <v>67</v>
      </c>
      <c t="s" s="5" r="M61">
        <v>53</v>
      </c>
      <c t="s" s="5" r="N61">
        <v>127</v>
      </c>
      <c t="s" s="5" r="O61">
        <v>283</v>
      </c>
      <c t="s" s="5" r="P61">
        <v>209</v>
      </c>
      <c t="s" s="5" r="Q61">
        <v>72</v>
      </c>
      <c t="s" s="5" r="R61">
        <v>73</v>
      </c>
      <c t="s" s="5" r="S61">
        <v>103</v>
      </c>
      <c s="4" r="T61">
        <v>2</v>
      </c>
      <c s="4" r="U61">
        <v>6</v>
      </c>
      <c s="4" r="V61">
        <v>5</v>
      </c>
      <c s="4" r="W61">
        <v>1</v>
      </c>
      <c s="4" r="X61">
        <v>4</v>
      </c>
      <c s="4" r="Y61">
        <v>3</v>
      </c>
      <c s="4" r="Z61">
        <v>7</v>
      </c>
      <c t="s" s="5" r="AA61">
        <v>139</v>
      </c>
      <c s="1" r="AB61"/>
      <c t="s" s="5" r="AC61">
        <v>150</v>
      </c>
      <c t="s" s="5" r="AD61">
        <v>75</v>
      </c>
      <c s="5" r="AE61"/>
      <c s="5" r="AF61"/>
      <c s="5" r="AG61"/>
      <c t="s" s="5" r="AH61">
        <v>160</v>
      </c>
      <c t="s" s="5" r="AI61">
        <v>161</v>
      </c>
      <c s="5" r="AJ61"/>
      <c s="5" r="AK61"/>
      <c s="5" r="AL61"/>
      <c s="5" r="AM61"/>
      <c s="5" r="AN61"/>
      <c s="5" r="AO61"/>
      <c s="5" r="AP61"/>
      <c s="5" r="AQ61"/>
      <c s="5" r="AR61"/>
      <c t="s" s="5" r="AS61">
        <v>119</v>
      </c>
      <c t="s" s="5" r="AT61">
        <v>164</v>
      </c>
      <c t="s" s="5" r="AU61">
        <v>79</v>
      </c>
      <c t="s" s="5" r="AV61">
        <v>165</v>
      </c>
      <c s="1" r="AW61"/>
      <c s="1" r="AX61"/>
      <c s="1" r="AY61"/>
      <c s="1" r="AZ61"/>
      <c s="1" r="BA61"/>
      <c s="1" r="BB61"/>
      <c s="1" r="BC61"/>
      <c s="1" r="BD61"/>
      <c s="1" r="BE61"/>
      <c s="1" r="BF61"/>
      <c t="s" s="5" r="BG61">
        <v>120</v>
      </c>
      <c s="1" r="BH61"/>
      <c s="1" r="BI61"/>
      <c s="1" r="BJ61"/>
      <c s="1" r="BK61"/>
      <c s="1" r="BL61"/>
      <c s="1" r="BM61"/>
      <c s="1" r="BN61"/>
      <c s="1" r="BO61"/>
      <c s="1" r="BP61"/>
      <c s="1" r="BQ61"/>
      <c t="s" s="5" r="BR61">
        <v>106</v>
      </c>
      <c t="s" s="5" r="BS61">
        <v>145</v>
      </c>
      <c t="s" s="5" r="BT61">
        <v>152</v>
      </c>
      <c t="s" s="5" r="BU61">
        <v>82</v>
      </c>
      <c t="s" s="5" r="BV61">
        <v>146</v>
      </c>
      <c t="s" s="5" r="BW61">
        <v>153</v>
      </c>
      <c t="s" s="5" r="BX61">
        <v>85</v>
      </c>
      <c t="s" s="5" r="BY61">
        <v>85</v>
      </c>
      <c s="1" r="BZ61"/>
      <c s="1" r="CA61"/>
      <c s="1" r="CB61"/>
      <c s="1" r="CC61"/>
      <c s="1" r="CD61"/>
      <c s="1" r="CE61"/>
      <c s="1" r="CF61"/>
      <c s="1" r="CG61"/>
      <c s="1" r="CH61"/>
      <c s="1" r="CI61"/>
      <c s="1" r="CJ61"/>
      <c s="1" r="CK61"/>
      <c t="s" s="5" r="CL61">
        <v>86</v>
      </c>
      <c s="5" r="CM61"/>
      <c t="s" s="5" r="CN61">
        <v>123</v>
      </c>
      <c t="s" s="5" r="CO61">
        <v>87</v>
      </c>
      <c s="5" r="CP61"/>
      <c t="s" s="5" r="CQ61">
        <v>88</v>
      </c>
      <c t="s" s="5" r="CR61">
        <v>89</v>
      </c>
      <c t="s" s="5" r="CS61">
        <v>90</v>
      </c>
      <c t="s" s="5" r="CT61">
        <v>91</v>
      </c>
      <c s="5" r="CU61"/>
      <c s="5" r="CV61"/>
      <c s="5" r="CW61"/>
      <c s="5" r="CX61"/>
      <c s="5" r="CY61"/>
      <c s="5" r="CZ61"/>
      <c s="5" r="DA61"/>
      <c s="5" r="DB61"/>
      <c t="s" s="5" r="DC61">
        <v>169</v>
      </c>
      <c s="5" r="DD61"/>
      <c t="s" s="5" r="DE61">
        <v>92</v>
      </c>
      <c s="5" r="DF61"/>
      <c t="s" s="5" r="DG61">
        <v>124</v>
      </c>
      <c t="s" s="5" r="DH61">
        <v>112</v>
      </c>
      <c t="s" s="5" r="DI61">
        <v>113</v>
      </c>
      <c s="5" r="DJ61"/>
      <c t="s" s="5" r="DK61">
        <v>93</v>
      </c>
      <c t="s" s="5" r="DL61">
        <v>94</v>
      </c>
      <c s="5" r="DM61"/>
      <c s="5" r="DN61"/>
      <c s="5" r="DO61"/>
      <c s="5" r="DP61"/>
      <c s="5" r="DQ61"/>
      <c s="5" r="DR61"/>
      <c s="5" r="DS61"/>
      <c s="5" r="DT61"/>
      <c s="5" r="DU61"/>
      <c s="5" r="DV61"/>
      <c s="5" r="DW61"/>
      <c s="5" r="DX61"/>
      <c t="s" s="5" r="DY61">
        <v>125</v>
      </c>
      <c t="s" s="5" r="DZ61">
        <v>63</v>
      </c>
      <c t="s" s="5" r="EA61">
        <v>115</v>
      </c>
    </row>
    <row r="62">
      <c t="s" s="5" r="A62">
        <v>47</v>
      </c>
      <c t="s" s="5" r="B62">
        <v>102</v>
      </c>
      <c s="1" r="C62"/>
      <c s="1" r="D62"/>
      <c s="1" r="E62"/>
      <c s="1" r="F62"/>
      <c s="1" r="G62"/>
      <c s="1" r="H62"/>
      <c s="1" r="I62"/>
      <c t="s" s="5" r="J62">
        <v>50</v>
      </c>
      <c t="s" s="5" r="K62">
        <v>284</v>
      </c>
      <c t="s" s="5" r="L62">
        <v>271</v>
      </c>
      <c t="s" s="5" r="M62">
        <v>53</v>
      </c>
      <c t="s" s="5" r="N62">
        <v>69</v>
      </c>
      <c t="s" s="5" r="O62">
        <v>208</v>
      </c>
      <c t="s" s="5" r="P62">
        <v>54</v>
      </c>
      <c t="s" s="5" r="Q62">
        <v>118</v>
      </c>
      <c t="s" s="5" r="R62">
        <v>99</v>
      </c>
      <c t="s" s="5" r="S62">
        <v>252</v>
      </c>
      <c s="4" r="T62">
        <v>3</v>
      </c>
      <c s="4" r="U62">
        <v>7</v>
      </c>
      <c s="4" r="V62">
        <v>6</v>
      </c>
      <c s="4" r="W62">
        <v>4</v>
      </c>
      <c s="4" r="X62">
        <v>1</v>
      </c>
      <c s="4" r="Y62">
        <v>2</v>
      </c>
      <c s="4" r="Z62">
        <v>5</v>
      </c>
      <c t="s" s="5" r="AA62">
        <v>240</v>
      </c>
      <c s="1" r="AB62"/>
      <c t="s" s="5" r="AC62">
        <v>272</v>
      </c>
      <c t="s" s="5" r="AD62">
        <v>75</v>
      </c>
      <c t="s" s="5" r="AE62">
        <v>204</v>
      </c>
      <c s="5" r="AF62"/>
      <c s="5" r="AG62"/>
      <c s="5" r="AH62"/>
      <c s="5" r="AI62"/>
      <c s="5" r="AJ62"/>
      <c s="5" r="AK62"/>
      <c s="5" r="AL62"/>
      <c s="5" r="AM62"/>
      <c s="5" r="AN62"/>
      <c s="5" r="AO62"/>
      <c s="5" r="AP62"/>
      <c s="5" r="AQ62"/>
      <c s="5" r="AR62"/>
      <c t="s" s="5" r="AS62">
        <v>119</v>
      </c>
      <c t="s" s="5" r="AT62">
        <v>78</v>
      </c>
      <c t="s" s="5" r="AU62">
        <v>79</v>
      </c>
      <c t="s" s="5" r="AV62">
        <v>165</v>
      </c>
      <c s="1" r="AW62"/>
      <c s="1" r="AX62"/>
      <c s="1" r="AY62"/>
      <c s="1" r="AZ62"/>
      <c s="1" r="BA62"/>
      <c s="1" r="BB62"/>
      <c s="1" r="BC62"/>
      <c s="1" r="BD62"/>
      <c s="1" r="BE62"/>
      <c s="1" r="BF62"/>
      <c t="s" s="5" r="BG62">
        <v>166</v>
      </c>
      <c s="5" r="BH62"/>
      <c s="5" r="BI62"/>
      <c s="5" r="BJ62"/>
      <c s="5" r="BK62"/>
      <c t="s" s="5" r="BL62">
        <v>285</v>
      </c>
      <c s="5" r="BM62"/>
      <c s="5" r="BN62"/>
      <c s="5" r="BO62"/>
      <c s="5" r="BP62"/>
      <c s="5" r="BQ62"/>
      <c t="s" s="5" r="BR62">
        <v>52</v>
      </c>
      <c t="s" s="5" r="BS62">
        <v>286</v>
      </c>
      <c t="s" s="5" r="BT62">
        <v>187</v>
      </c>
      <c t="s" s="5" r="BU62">
        <v>85</v>
      </c>
      <c t="s" s="5" r="BV62">
        <v>122</v>
      </c>
      <c t="s" s="5" r="BW62">
        <v>147</v>
      </c>
      <c t="s" s="5" r="BX62">
        <v>274</v>
      </c>
      <c t="s" s="5" r="BY62">
        <v>188</v>
      </c>
      <c t="s" s="5" r="BZ62">
        <v>153</v>
      </c>
      <c s="5" r="CA62"/>
      <c s="5" r="CB62"/>
      <c t="s" s="5" r="CC62">
        <v>191</v>
      </c>
      <c s="5" r="CD62"/>
      <c s="5" r="CE62"/>
      <c s="5" r="CF62"/>
      <c s="5" r="CG62"/>
      <c s="5" r="CH62"/>
      <c s="5" r="CI62"/>
      <c s="5" r="CJ62"/>
      <c s="5" r="CK62"/>
      <c s="5" r="CL62"/>
      <c s="5" r="CM62"/>
      <c s="5" r="CN62"/>
      <c t="s" s="5" r="CO62">
        <v>87</v>
      </c>
      <c s="5" r="CP62"/>
      <c s="5" r="CQ62"/>
      <c s="5" r="CR62"/>
      <c s="5" r="CS62"/>
      <c s="5" r="CT62"/>
      <c s="5" r="CU62"/>
      <c s="5" r="CV62"/>
      <c s="5" r="CW62"/>
      <c s="5" r="CX62"/>
      <c s="5" r="CY62"/>
      <c s="5" r="CZ62"/>
      <c s="5" r="DA62"/>
      <c s="5" r="DB62"/>
      <c s="5" r="DC62"/>
      <c s="5" r="DD62"/>
      <c s="5" r="DE62"/>
      <c s="5" r="DF62"/>
      <c s="5" r="DG62"/>
      <c s="5" r="DH62"/>
      <c s="5" r="DI62"/>
      <c t="s" s="5" r="DJ62">
        <v>214</v>
      </c>
      <c s="5" r="DK62"/>
      <c s="5" r="DL62"/>
      <c s="5" r="DM62"/>
      <c s="5" r="DN62"/>
      <c s="5" r="DO62"/>
      <c s="5" r="DP62"/>
      <c s="5" r="DQ62"/>
      <c s="5" r="DR62"/>
      <c s="5" r="DS62"/>
      <c s="5" r="DT62"/>
      <c s="5" r="DU62"/>
      <c s="5" r="DV62"/>
      <c s="5" r="DW62"/>
      <c s="5" r="DX62"/>
      <c t="s" s="5" r="DY62">
        <v>287</v>
      </c>
      <c t="s" s="5" r="DZ62">
        <v>203</v>
      </c>
      <c t="s" s="5" r="EA62">
        <v>64</v>
      </c>
    </row>
    <row r="63">
      <c t="s" s="5" r="A63">
        <v>47</v>
      </c>
      <c t="s" s="5" r="B63">
        <v>200</v>
      </c>
      <c s="1" r="C63"/>
      <c s="1" r="D63"/>
      <c s="1" r="E63"/>
      <c s="1" r="F63"/>
      <c s="1" r="G63"/>
      <c s="1" r="H63"/>
      <c s="1" r="I63"/>
      <c s="1" r="J63"/>
      <c t="s" s="5" r="K63">
        <v>238</v>
      </c>
      <c t="s" s="5" r="L63">
        <v>67</v>
      </c>
      <c t="s" s="5" r="M63">
        <v>136</v>
      </c>
      <c t="s" s="5" r="N63">
        <v>127</v>
      </c>
      <c t="s" s="5" r="O63">
        <v>54</v>
      </c>
      <c t="s" s="5" r="P63">
        <v>258</v>
      </c>
      <c t="s" s="5" r="Q63">
        <v>118</v>
      </c>
      <c t="s" s="5" r="R63">
        <v>73</v>
      </c>
      <c t="s" s="5" r="S63">
        <v>74</v>
      </c>
      <c s="4" r="T63">
        <v>3</v>
      </c>
      <c s="4" r="U63">
        <v>2</v>
      </c>
      <c s="4" r="V63">
        <v>6</v>
      </c>
      <c s="4" r="W63">
        <v>1</v>
      </c>
      <c s="4" r="X63">
        <v>7</v>
      </c>
      <c s="4" r="Y63">
        <v>5</v>
      </c>
      <c s="4" r="Z63">
        <v>4</v>
      </c>
      <c t="s" s="5" r="AA63">
        <v>104</v>
      </c>
      <c s="1" r="AB63"/>
      <c t="s" s="5" r="AC63">
        <v>177</v>
      </c>
      <c t="s" s="5" r="AD63">
        <v>75</v>
      </c>
      <c t="s" s="5" r="AE63">
        <v>204</v>
      </c>
      <c s="5" r="AF63"/>
      <c s="5" r="AG63"/>
      <c s="5" r="AH63"/>
      <c s="5" r="AI63"/>
      <c s="5" r="AJ63"/>
      <c s="5" r="AK63"/>
      <c s="5" r="AL63"/>
      <c s="5" r="AM63"/>
      <c s="5" r="AN63"/>
      <c s="5" r="AO63"/>
      <c s="5" r="AP63"/>
      <c s="5" r="AQ63"/>
      <c s="5" r="AR63"/>
      <c t="s" s="5" r="AS63">
        <v>119</v>
      </c>
      <c t="s" s="5" r="AT63">
        <v>164</v>
      </c>
      <c t="s" s="5" r="AU63">
        <v>79</v>
      </c>
      <c t="s" s="5" r="AV63">
        <v>143</v>
      </c>
      <c s="5" r="AW63"/>
      <c s="5" r="AX63"/>
      <c t="s" s="5" r="AY63">
        <v>226</v>
      </c>
      <c t="s" s="5" r="AZ63">
        <v>288</v>
      </c>
      <c t="s" s="5" r="BA63">
        <v>144</v>
      </c>
      <c s="5" r="BB63"/>
      <c s="5" r="BC63"/>
      <c t="s" s="5" r="BD63">
        <v>289</v>
      </c>
      <c s="5" r="BE63"/>
      <c s="5" r="BF63"/>
      <c t="s" s="5" r="BG63">
        <v>80</v>
      </c>
      <c s="1" r="BH63"/>
      <c s="1" r="BI63"/>
      <c s="1" r="BJ63"/>
      <c s="1" r="BK63"/>
      <c s="1" r="BL63"/>
      <c s="1" r="BM63"/>
      <c s="1" r="BN63"/>
      <c s="1" r="BO63"/>
      <c s="1" r="BP63"/>
      <c s="1" r="BQ63"/>
      <c t="s" s="5" r="BR63">
        <v>130</v>
      </c>
      <c t="s" s="5" r="BS63">
        <v>290</v>
      </c>
      <c t="s" s="5" r="BT63">
        <v>187</v>
      </c>
      <c t="s" s="5" r="BU63">
        <v>82</v>
      </c>
      <c t="s" s="5" r="BV63">
        <v>146</v>
      </c>
      <c t="s" s="5" r="BW63">
        <v>110</v>
      </c>
      <c t="s" s="5" r="BX63">
        <v>85</v>
      </c>
      <c t="s" s="5" r="BY63">
        <v>54</v>
      </c>
      <c s="1" r="BZ63"/>
      <c s="1" r="CA63"/>
      <c s="1" r="CB63"/>
      <c s="1" r="CC63"/>
      <c s="1" r="CD63"/>
      <c s="1" r="CE63"/>
      <c s="1" r="CF63"/>
      <c s="1" r="CG63"/>
      <c s="1" r="CH63"/>
      <c s="1" r="CI63"/>
      <c s="1" r="CJ63"/>
      <c s="1" r="CK63"/>
      <c s="5" r="CL63"/>
      <c s="5" r="CM63"/>
      <c t="s" s="5" r="CN63">
        <v>123</v>
      </c>
      <c s="5" r="CO63"/>
      <c t="s" s="5" r="CP63">
        <v>193</v>
      </c>
      <c t="s" s="5" r="CQ63">
        <v>88</v>
      </c>
      <c t="s" s="5" r="CR63">
        <v>89</v>
      </c>
      <c t="s" s="5" r="CS63">
        <v>90</v>
      </c>
      <c t="s" s="5" r="CT63">
        <v>91</v>
      </c>
      <c t="s" s="5" r="CU63">
        <v>154</v>
      </c>
      <c s="5" r="CV63"/>
      <c s="5" r="CW63"/>
      <c s="5" r="CX63"/>
      <c s="5" r="CY63"/>
      <c s="5" r="CZ63"/>
      <c s="5" r="DA63"/>
      <c s="5" r="DB63"/>
      <c t="s" s="5" r="DC63">
        <v>169</v>
      </c>
      <c s="5" r="DD63"/>
      <c s="5" r="DE63"/>
      <c s="5" r="DF63"/>
      <c s="5" r="DG63"/>
      <c s="5" r="DH63"/>
      <c s="5" r="DI63"/>
      <c s="5" r="DJ63"/>
      <c s="5" r="DK63"/>
      <c s="5" r="DL63"/>
      <c s="5" r="DM63"/>
      <c s="5" r="DN63"/>
      <c s="5" r="DO63"/>
      <c s="5" r="DP63"/>
      <c s="5" r="DQ63"/>
      <c s="5" r="DR63"/>
      <c s="5" r="DS63"/>
      <c s="5" r="DT63"/>
      <c s="5" r="DU63"/>
      <c s="5" r="DV63"/>
      <c s="5" r="DW63"/>
      <c t="s" s="5" r="DX63">
        <v>62</v>
      </c>
      <c t="s" s="5" r="DY63">
        <v>125</v>
      </c>
      <c t="s" s="5" r="DZ63">
        <v>63</v>
      </c>
      <c t="s" s="5" r="EA63">
        <v>115</v>
      </c>
    </row>
    <row r="64">
      <c t="s" s="5" r="A64">
        <v>116</v>
      </c>
      <c t="s" s="5" r="B64">
        <v>200</v>
      </c>
      <c s="1" r="C64"/>
      <c s="1" r="D64"/>
      <c s="1" r="E64"/>
      <c s="1" r="F64"/>
      <c s="1" r="G64"/>
      <c s="1" r="H64"/>
      <c s="1" r="I64"/>
      <c s="1" r="J64"/>
      <c t="s" s="5" r="K64">
        <v>238</v>
      </c>
      <c t="s" s="5" r="L64">
        <v>67</v>
      </c>
      <c t="s" s="5" r="M64">
        <v>97</v>
      </c>
      <c t="s" s="5" r="N64">
        <v>127</v>
      </c>
      <c t="s" s="5" r="O64">
        <v>54</v>
      </c>
      <c t="s" s="5" r="P64">
        <v>117</v>
      </c>
      <c t="s" s="5" r="Q64">
        <v>72</v>
      </c>
      <c t="s" s="5" r="R64">
        <v>73</v>
      </c>
      <c t="s" s="5" r="S64">
        <v>103</v>
      </c>
      <c s="4" r="T64">
        <v>6</v>
      </c>
      <c s="4" r="U64">
        <v>2</v>
      </c>
      <c s="4" r="V64">
        <v>5</v>
      </c>
      <c s="4" r="W64">
        <v>1</v>
      </c>
      <c s="4" r="X64">
        <v>3</v>
      </c>
      <c s="4" r="Y64">
        <v>7</v>
      </c>
      <c s="4" r="Z64">
        <v>4</v>
      </c>
      <c t="s" s="5" r="AA64">
        <v>104</v>
      </c>
      <c s="1" r="AB64"/>
      <c t="s" s="5" r="AC64">
        <v>184</v>
      </c>
      <c t="s" s="5" r="AD64">
        <v>75</v>
      </c>
      <c s="5" r="AE64"/>
      <c t="s" s="5" r="AF64">
        <v>159</v>
      </c>
      <c s="5" r="AG64"/>
      <c t="s" s="5" r="AH64">
        <v>160</v>
      </c>
      <c s="5" r="AI64"/>
      <c s="5" r="AJ64"/>
      <c s="5" r="AK64"/>
      <c s="5" r="AL64"/>
      <c s="5" r="AM64"/>
      <c s="5" r="AN64"/>
      <c s="5" r="AO64"/>
      <c s="5" r="AP64"/>
      <c s="5" r="AQ64"/>
      <c s="5" r="AR64"/>
      <c t="s" s="5" r="AS64">
        <v>119</v>
      </c>
      <c t="s" s="5" r="AT64">
        <v>78</v>
      </c>
      <c t="s" s="5" r="AU64">
        <v>130</v>
      </c>
      <c t="s" s="5" r="AV64">
        <v>143</v>
      </c>
      <c s="5" r="AW64"/>
      <c s="5" r="AX64"/>
      <c s="5" r="AY64"/>
      <c s="5" r="AZ64"/>
      <c t="s" s="5" r="BA64">
        <v>144</v>
      </c>
      <c s="5" r="BB64"/>
      <c t="s" s="5" r="BC64">
        <v>227</v>
      </c>
      <c s="5" r="BD64"/>
      <c s="5" r="BE64"/>
      <c s="5" r="BF64"/>
      <c t="s" s="5" r="BG64">
        <v>80</v>
      </c>
      <c s="1" r="BH64"/>
      <c s="1" r="BI64"/>
      <c s="1" r="BJ64"/>
      <c s="1" r="BK64"/>
      <c s="1" r="BL64"/>
      <c s="1" r="BM64"/>
      <c s="1" r="BN64"/>
      <c s="1" r="BO64"/>
      <c s="1" r="BP64"/>
      <c s="1" r="BQ64"/>
      <c t="s" s="5" r="BR64">
        <v>106</v>
      </c>
      <c t="s" s="5" r="BS64">
        <v>278</v>
      </c>
      <c t="s" s="5" r="BT64">
        <v>108</v>
      </c>
      <c t="s" s="5" r="BU64">
        <v>82</v>
      </c>
      <c t="s" s="5" r="BV64">
        <v>146</v>
      </c>
      <c t="s" s="5" r="BW64">
        <v>147</v>
      </c>
      <c t="s" s="5" r="BX64">
        <v>85</v>
      </c>
      <c t="s" s="5" r="BY64">
        <v>85</v>
      </c>
      <c s="1" r="BZ64"/>
      <c s="1" r="CA64"/>
      <c s="1" r="CB64"/>
      <c s="1" r="CC64"/>
      <c s="1" r="CD64"/>
      <c s="1" r="CE64"/>
      <c s="1" r="CF64"/>
      <c s="1" r="CG64"/>
      <c s="1" r="CH64"/>
      <c s="1" r="CI64"/>
      <c s="1" r="CJ64"/>
      <c s="1" r="CK64"/>
      <c t="s" s="5" r="CL64">
        <v>86</v>
      </c>
      <c s="5" r="CM64"/>
      <c t="s" s="5" r="CN64">
        <v>123</v>
      </c>
      <c t="s" s="5" r="CO64">
        <v>87</v>
      </c>
      <c s="5" r="CP64"/>
      <c t="s" s="5" r="CQ64">
        <v>88</v>
      </c>
      <c t="s" s="5" r="CR64">
        <v>89</v>
      </c>
      <c t="s" s="5" r="CS64">
        <v>90</v>
      </c>
      <c t="s" s="5" r="CT64">
        <v>91</v>
      </c>
      <c s="5" r="CU64"/>
      <c s="5" r="CV64"/>
      <c s="5" r="CW64"/>
      <c s="5" r="CX64"/>
      <c s="5" r="CY64"/>
      <c s="5" r="CZ64"/>
      <c s="5" r="DA64"/>
      <c s="5" r="DB64"/>
      <c s="5" r="DC64"/>
      <c s="5" r="DD64"/>
      <c t="s" s="5" r="DE64">
        <v>92</v>
      </c>
      <c s="5" r="DF64"/>
      <c t="s" s="5" r="DG64">
        <v>124</v>
      </c>
      <c t="s" s="5" r="DH64">
        <v>112</v>
      </c>
      <c t="s" s="5" r="DI64">
        <v>113</v>
      </c>
      <c s="5" r="DJ64"/>
      <c t="s" s="5" r="DK64">
        <v>93</v>
      </c>
      <c t="s" s="5" r="DL64">
        <v>94</v>
      </c>
      <c s="5" r="DM64"/>
      <c s="5" r="DN64"/>
      <c s="5" r="DO64"/>
      <c s="5" r="DP64"/>
      <c s="5" r="DQ64"/>
      <c s="5" r="DR64"/>
      <c s="5" r="DS64"/>
      <c s="5" r="DT64"/>
      <c s="5" r="DU64"/>
      <c s="5" r="DV64"/>
      <c s="5" r="DW64"/>
      <c s="5" r="DX64"/>
      <c t="s" s="5" r="DY64">
        <v>125</v>
      </c>
      <c t="s" s="5" r="DZ64">
        <v>150</v>
      </c>
      <c t="s" s="5" r="EA64">
        <v>148</v>
      </c>
    </row>
    <row r="65">
      <c t="s" s="5" r="A65">
        <v>116</v>
      </c>
      <c t="s" s="5" r="B65">
        <v>200</v>
      </c>
      <c s="1" r="C65"/>
      <c s="1" r="D65"/>
      <c s="1" r="E65"/>
      <c s="1" r="F65"/>
      <c s="1" r="G65"/>
      <c s="1" r="H65"/>
      <c s="1" r="I65"/>
      <c s="1" r="J65"/>
      <c t="s" s="5" r="K65">
        <v>238</v>
      </c>
      <c t="s" s="5" r="L65">
        <v>67</v>
      </c>
      <c t="s" s="5" r="M65">
        <v>97</v>
      </c>
      <c t="s" s="5" r="N65">
        <v>98</v>
      </c>
      <c t="s" s="5" r="O65">
        <v>70</v>
      </c>
      <c t="s" s="5" r="P65">
        <v>258</v>
      </c>
      <c t="s" s="5" r="Q65">
        <v>72</v>
      </c>
      <c t="s" s="5" r="R65">
        <v>99</v>
      </c>
      <c t="s" s="5" r="S65">
        <v>74</v>
      </c>
      <c s="4" r="T65">
        <v>7</v>
      </c>
      <c s="4" r="U65">
        <v>6</v>
      </c>
      <c s="4" r="V65">
        <v>4</v>
      </c>
      <c s="4" r="W65">
        <v>1</v>
      </c>
      <c s="4" r="X65">
        <v>2</v>
      </c>
      <c s="4" r="Y65">
        <v>5</v>
      </c>
      <c s="4" r="Z65">
        <v>3</v>
      </c>
      <c t="s" s="5" r="AA65">
        <v>240</v>
      </c>
      <c s="1" r="AB65"/>
      <c t="s" s="5" r="AC65">
        <v>276</v>
      </c>
      <c t="s" s="5" r="AD65">
        <v>82</v>
      </c>
      <c s="1" r="AE65"/>
      <c s="1" r="AF65"/>
      <c s="1" r="AG65"/>
      <c s="1" r="AH65"/>
      <c s="1" r="AI65"/>
      <c s="1" r="AJ65"/>
      <c s="1" r="AK65"/>
      <c s="1" r="AL65"/>
      <c s="1" r="AM65"/>
      <c s="1" r="AN65"/>
      <c s="1" r="AO65"/>
      <c s="1" r="AP65"/>
      <c s="1" r="AQ65"/>
      <c s="1" r="AR65"/>
      <c t="s" s="5" r="AS65">
        <v>119</v>
      </c>
      <c t="s" s="5" r="AT65">
        <v>164</v>
      </c>
      <c t="s" s="5" r="AU65">
        <v>130</v>
      </c>
      <c t="s" s="5" r="AV65">
        <v>165</v>
      </c>
      <c s="1" r="AW65"/>
      <c s="1" r="AX65"/>
      <c s="1" r="AY65"/>
      <c s="1" r="AZ65"/>
      <c s="1" r="BA65"/>
      <c s="1" r="BB65"/>
      <c s="1" r="BC65"/>
      <c s="1" r="BD65"/>
      <c s="1" r="BE65"/>
      <c s="1" r="BF65"/>
      <c t="s" s="5" r="BG65">
        <v>120</v>
      </c>
      <c s="1" r="BH65"/>
      <c s="1" r="BI65"/>
      <c s="1" r="BJ65"/>
      <c s="1" r="BK65"/>
      <c s="1" r="BL65"/>
      <c s="1" r="BM65"/>
      <c s="1" r="BN65"/>
      <c s="1" r="BO65"/>
      <c s="1" r="BP65"/>
      <c s="1" r="BQ65"/>
      <c t="s" s="5" r="BR65">
        <v>60</v>
      </c>
      <c t="s" s="5" r="BS65">
        <v>278</v>
      </c>
      <c t="s" s="5" r="BT65">
        <v>291</v>
      </c>
      <c t="s" s="5" r="BU65">
        <v>82</v>
      </c>
      <c t="s" s="5" r="BV65">
        <v>146</v>
      </c>
      <c t="s" s="5" r="BW65">
        <v>256</v>
      </c>
      <c t="s" s="5" r="BX65">
        <v>85</v>
      </c>
      <c t="s" s="5" r="BY65">
        <v>85</v>
      </c>
      <c s="1" r="BZ65"/>
      <c s="1" r="CA65"/>
      <c s="1" r="CB65"/>
      <c s="1" r="CC65"/>
      <c s="1" r="CD65"/>
      <c s="1" r="CE65"/>
      <c s="1" r="CF65"/>
      <c s="1" r="CG65"/>
      <c s="1" r="CH65"/>
      <c s="1" r="CI65"/>
      <c s="1" r="CJ65"/>
      <c s="1" r="CK65"/>
      <c t="s" s="5" r="CL65">
        <v>86</v>
      </c>
      <c s="5" r="CM65"/>
      <c t="s" s="5" r="CN65">
        <v>123</v>
      </c>
      <c t="s" s="5" r="CO65">
        <v>87</v>
      </c>
      <c t="s" s="5" r="CP65">
        <v>193</v>
      </c>
      <c t="s" s="5" r="CQ65">
        <v>88</v>
      </c>
      <c t="s" s="5" r="CR65">
        <v>89</v>
      </c>
      <c t="s" s="5" r="CS65">
        <v>90</v>
      </c>
      <c t="s" s="5" r="CT65">
        <v>91</v>
      </c>
      <c t="s" s="5" r="CU65">
        <v>154</v>
      </c>
      <c s="5" r="CV65"/>
      <c t="s" s="5" r="CW65">
        <v>228</v>
      </c>
      <c s="5" r="CX65"/>
      <c s="5" r="CY65"/>
      <c t="s" s="5" r="CZ65">
        <v>111</v>
      </c>
      <c s="5" r="DA65"/>
      <c s="5" r="DB65"/>
      <c s="5" r="DC65"/>
      <c s="5" r="DD65"/>
      <c t="s" s="5" r="DE65">
        <v>92</v>
      </c>
      <c s="5" r="DF65"/>
      <c t="s" s="5" r="DG65">
        <v>124</v>
      </c>
      <c t="s" s="5" r="DH65">
        <v>112</v>
      </c>
      <c t="s" s="5" r="DI65">
        <v>113</v>
      </c>
      <c s="5" r="DJ65"/>
      <c t="s" s="5" r="DK65">
        <v>93</v>
      </c>
      <c t="s" s="5" r="DL65">
        <v>94</v>
      </c>
      <c s="5" r="DM65"/>
      <c t="s" s="5" r="DN65">
        <v>156</v>
      </c>
      <c s="5" r="DO65"/>
      <c s="5" r="DP65"/>
      <c s="5" r="DQ65"/>
      <c s="5" r="DR65"/>
      <c s="5" r="DS65"/>
      <c s="5" r="DT65"/>
      <c s="5" r="DU65"/>
      <c s="5" r="DV65"/>
      <c s="5" r="DW65"/>
      <c s="5" r="DX65"/>
      <c t="s" s="5" r="DY65">
        <v>114</v>
      </c>
      <c t="s" s="5" r="DZ65">
        <v>63</v>
      </c>
      <c t="s" s="5" r="EA65">
        <v>217</v>
      </c>
    </row>
    <row r="66">
      <c t="s" s="5" r="A66">
        <v>47</v>
      </c>
      <c t="s" s="5" r="B66">
        <v>102</v>
      </c>
      <c s="1" r="C66"/>
      <c s="1" r="D66"/>
      <c s="1" r="E66"/>
      <c s="1" r="F66"/>
      <c s="1" r="G66"/>
      <c s="1" r="H66"/>
      <c s="1" r="I66"/>
      <c t="s" s="5" r="J66">
        <v>66</v>
      </c>
      <c s="1" r="K66"/>
      <c t="s" s="5" r="L66">
        <v>67</v>
      </c>
      <c t="s" s="5" r="M66">
        <v>53</v>
      </c>
      <c t="s" s="5" r="N66">
        <v>127</v>
      </c>
      <c t="s" s="5" r="O66">
        <v>236</v>
      </c>
      <c t="s" s="5" r="P66">
        <v>267</v>
      </c>
      <c t="s" s="5" r="Q66">
        <v>72</v>
      </c>
      <c t="s" s="5" r="R66">
        <v>73</v>
      </c>
      <c t="s" s="5" r="S66">
        <v>103</v>
      </c>
      <c s="4" r="T66">
        <v>4</v>
      </c>
      <c s="4" r="U66">
        <v>1</v>
      </c>
      <c s="4" r="V66">
        <v>2</v>
      </c>
      <c s="4" r="W66">
        <v>5</v>
      </c>
      <c s="4" r="X66">
        <v>6</v>
      </c>
      <c s="4" r="Y66">
        <v>7</v>
      </c>
      <c s="4" r="Z66">
        <v>3</v>
      </c>
      <c t="s" s="5" r="AA66">
        <v>243</v>
      </c>
      <c s="1" r="AB66"/>
      <c t="s" s="5" r="AC66">
        <v>63</v>
      </c>
      <c t="s" s="5" r="AD66">
        <v>82</v>
      </c>
      <c s="1" r="AE66"/>
      <c s="1" r="AF66"/>
      <c s="1" r="AG66"/>
      <c s="1" r="AH66"/>
      <c s="1" r="AI66"/>
      <c s="1" r="AJ66"/>
      <c s="1" r="AK66"/>
      <c s="1" r="AL66"/>
      <c s="1" r="AM66"/>
      <c s="1" r="AN66"/>
      <c s="1" r="AO66"/>
      <c s="1" r="AP66"/>
      <c s="1" r="AQ66"/>
      <c s="1" r="AR66"/>
      <c t="s" s="5" r="AS66">
        <v>77</v>
      </c>
      <c t="s" s="5" r="AT66">
        <v>142</v>
      </c>
      <c t="s" s="5" r="AU66">
        <v>79</v>
      </c>
      <c s="1" r="AV66"/>
      <c s="1" r="AW66"/>
      <c s="1" r="AX66"/>
      <c s="1" r="AY66"/>
      <c s="1" r="AZ66"/>
      <c s="1" r="BA66"/>
      <c s="1" r="BB66"/>
      <c s="1" r="BC66"/>
      <c s="1" r="BD66"/>
      <c s="1" r="BE66"/>
      <c s="1" r="BF66"/>
      <c t="s" s="5" r="BG66">
        <v>120</v>
      </c>
      <c s="1" r="BH66"/>
      <c s="1" r="BI66"/>
      <c s="1" r="BJ66"/>
      <c s="1" r="BK66"/>
      <c s="1" r="BL66"/>
      <c s="1" r="BM66"/>
      <c s="1" r="BN66"/>
      <c s="1" r="BO66"/>
      <c s="1" r="BP66"/>
      <c s="1" r="BQ66"/>
      <c t="s" s="5" r="BR66">
        <v>60</v>
      </c>
      <c t="s" s="5" r="BS66">
        <v>222</v>
      </c>
      <c t="s" s="5" r="BT66">
        <v>108</v>
      </c>
      <c t="s" s="5" r="BU66">
        <v>82</v>
      </c>
      <c t="s" s="5" r="BV66">
        <v>122</v>
      </c>
      <c t="s" s="5" r="BW66">
        <v>54</v>
      </c>
      <c t="s" s="5" r="BX66">
        <v>85</v>
      </c>
      <c s="1" r="BY66"/>
      <c s="1" r="BZ66"/>
      <c s="1" r="CA66"/>
      <c s="1" r="CB66"/>
      <c s="1" r="CC66"/>
      <c s="1" r="CD66"/>
      <c s="1" r="CE66"/>
      <c s="1" r="CF66"/>
      <c s="1" r="CG66"/>
      <c s="1" r="CH66"/>
      <c s="1" r="CI66"/>
      <c s="1" r="CJ66"/>
      <c s="1" r="CK66"/>
      <c t="s" s="5" r="CL66">
        <v>86</v>
      </c>
      <c s="5" r="CM66"/>
      <c t="s" s="5" r="CN66">
        <v>123</v>
      </c>
      <c t="s" s="5" r="CO66">
        <v>87</v>
      </c>
      <c s="5" r="CP66"/>
      <c t="s" s="5" r="CQ66">
        <v>88</v>
      </c>
      <c t="s" s="5" r="CR66">
        <v>89</v>
      </c>
      <c s="5" r="CS66"/>
      <c s="5" r="CT66"/>
      <c s="5" r="CU66"/>
      <c s="5" r="CV66"/>
      <c s="5" r="CW66"/>
      <c s="5" r="CX66"/>
      <c s="5" r="CY66"/>
      <c s="5" r="CZ66"/>
      <c s="5" r="DA66"/>
      <c s="5" r="DB66"/>
      <c t="s" s="5" r="DC66">
        <v>169</v>
      </c>
      <c s="5" r="DD66"/>
      <c t="s" s="5" r="DE66">
        <v>92</v>
      </c>
      <c s="5" r="DF66"/>
      <c s="5" r="DG66"/>
      <c s="5" r="DH66"/>
      <c t="s" s="5" r="DI66">
        <v>113</v>
      </c>
      <c s="5" r="DJ66"/>
      <c t="s" s="5" r="DK66">
        <v>93</v>
      </c>
      <c t="s" s="5" r="DL66">
        <v>94</v>
      </c>
      <c s="5" r="DM66"/>
      <c s="5" r="DN66"/>
      <c s="5" r="DO66"/>
      <c s="5" r="DP66"/>
      <c s="5" r="DQ66"/>
      <c s="5" r="DR66"/>
      <c s="5" r="DS66"/>
      <c s="5" r="DT66"/>
      <c s="5" r="DU66"/>
      <c s="5" r="DV66"/>
      <c s="5" r="DW66"/>
      <c s="5" r="DX66"/>
      <c t="s" s="5" r="DY66">
        <v>125</v>
      </c>
      <c t="s" s="5" r="DZ66">
        <v>150</v>
      </c>
      <c t="s" s="5" r="EA66">
        <v>217</v>
      </c>
    </row>
    <row r="67">
      <c t="s" s="5" r="A67">
        <v>47</v>
      </c>
      <c t="s" s="5" r="B67">
        <v>200</v>
      </c>
      <c s="1" r="C67"/>
      <c s="1" r="D67"/>
      <c s="1" r="E67"/>
      <c s="1" r="F67"/>
      <c s="1" r="G67"/>
      <c s="1" r="H67"/>
      <c s="1" r="I67"/>
      <c s="1" r="J67"/>
      <c t="s" s="5" r="K67">
        <v>181</v>
      </c>
      <c t="s" s="5" r="L67">
        <v>67</v>
      </c>
      <c t="s" s="5" r="M67">
        <v>97</v>
      </c>
      <c t="s" s="5" r="N67">
        <v>292</v>
      </c>
      <c t="s" s="5" r="O67">
        <v>149</v>
      </c>
      <c t="s" s="5" r="P67">
        <v>158</v>
      </c>
      <c t="s" s="5" r="Q67">
        <v>118</v>
      </c>
      <c t="s" s="5" r="R67">
        <v>73</v>
      </c>
      <c t="s" s="5" r="S67">
        <v>74</v>
      </c>
      <c s="4" r="T67">
        <v>6</v>
      </c>
      <c s="4" r="U67">
        <v>4</v>
      </c>
      <c s="4" r="V67">
        <v>1</v>
      </c>
      <c s="4" r="W67">
        <v>5</v>
      </c>
      <c s="4" r="X67">
        <v>2</v>
      </c>
      <c s="4" r="Y67">
        <v>3</v>
      </c>
      <c s="4" r="Z67">
        <v>7</v>
      </c>
      <c t="s" s="5" r="AA67">
        <v>198</v>
      </c>
      <c s="1" r="AB67"/>
      <c t="s" s="5" r="AC67">
        <v>184</v>
      </c>
      <c t="s" s="5" r="AD67">
        <v>75</v>
      </c>
      <c t="s" s="5" r="AE67">
        <v>204</v>
      </c>
      <c t="s" s="5" r="AF67">
        <v>159</v>
      </c>
      <c s="5" r="AG67"/>
      <c s="5" r="AH67"/>
      <c s="5" r="AI67"/>
      <c s="5" r="AJ67"/>
      <c s="5" r="AK67"/>
      <c t="s" s="5" r="AL67">
        <v>162</v>
      </c>
      <c s="5" r="AM67"/>
      <c s="5" r="AN67"/>
      <c t="s" s="5" r="AO67">
        <v>225</v>
      </c>
      <c s="5" r="AP67"/>
      <c s="5" r="AQ67"/>
      <c s="5" r="AR67"/>
      <c t="s" s="5" r="AS67">
        <v>141</v>
      </c>
      <c t="s" s="5" r="AT67">
        <v>78</v>
      </c>
      <c t="s" s="5" r="AU67">
        <v>79</v>
      </c>
      <c t="s" s="5" r="AV67">
        <v>165</v>
      </c>
      <c s="1" r="AW67"/>
      <c s="1" r="AX67"/>
      <c s="1" r="AY67"/>
      <c s="1" r="AZ67"/>
      <c s="1" r="BA67"/>
      <c s="1" r="BB67"/>
      <c s="1" r="BC67"/>
      <c s="1" r="BD67"/>
      <c s="1" r="BE67"/>
      <c s="1" r="BF67"/>
      <c t="s" s="5" r="BG67">
        <v>120</v>
      </c>
      <c s="1" r="BH67"/>
      <c s="1" r="BI67"/>
      <c s="1" r="BJ67"/>
      <c s="1" r="BK67"/>
      <c s="1" r="BL67"/>
      <c s="1" r="BM67"/>
      <c s="1" r="BN67"/>
      <c s="1" r="BO67"/>
      <c s="1" r="BP67"/>
      <c s="1" r="BQ67"/>
      <c t="s" s="5" r="BR67">
        <v>60</v>
      </c>
      <c t="s" s="5" r="BS67">
        <v>293</v>
      </c>
      <c t="s" s="5" r="BT67">
        <v>108</v>
      </c>
      <c t="s" s="5" r="BU67">
        <v>82</v>
      </c>
      <c t="s" s="5" r="BV67">
        <v>146</v>
      </c>
      <c t="s" s="5" r="BW67">
        <v>153</v>
      </c>
      <c t="s" s="5" r="BX67">
        <v>188</v>
      </c>
      <c t="s" s="5" r="BY67">
        <v>54</v>
      </c>
      <c t="s" s="5" r="BZ67">
        <v>294</v>
      </c>
      <c t="s" s="5" r="CA67">
        <v>249</v>
      </c>
      <c t="s" s="5" r="CB67">
        <v>190</v>
      </c>
      <c t="s" s="5" r="CC67">
        <v>191</v>
      </c>
      <c s="5" r="CD67"/>
      <c t="s" s="5" r="CE67">
        <v>192</v>
      </c>
      <c s="5" r="CF67"/>
      <c s="5" r="CG67"/>
      <c s="5" r="CH67"/>
      <c s="5" r="CI67"/>
      <c s="5" r="CJ67"/>
      <c s="5" r="CK67"/>
      <c t="s" s="5" r="CL67">
        <v>86</v>
      </c>
      <c s="5" r="CM67"/>
      <c t="s" s="5" r="CN67">
        <v>123</v>
      </c>
      <c t="s" s="5" r="CO67">
        <v>87</v>
      </c>
      <c t="s" s="5" r="CP67">
        <v>193</v>
      </c>
      <c t="s" s="5" r="CQ67">
        <v>88</v>
      </c>
      <c t="s" s="5" r="CR67">
        <v>89</v>
      </c>
      <c t="s" s="5" r="CS67">
        <v>90</v>
      </c>
      <c t="s" s="5" r="CT67">
        <v>91</v>
      </c>
      <c t="s" s="5" r="CU67">
        <v>154</v>
      </c>
      <c s="5" r="CV67"/>
      <c t="s" s="5" r="CW67">
        <v>228</v>
      </c>
      <c s="5" r="CX67"/>
      <c s="5" r="CY67"/>
      <c t="s" s="5" r="CZ67">
        <v>111</v>
      </c>
      <c s="5" r="DA67"/>
      <c t="s" s="5" r="DB67">
        <v>213</v>
      </c>
      <c t="s" s="5" r="DC67">
        <v>169</v>
      </c>
      <c s="5" r="DD67"/>
      <c t="s" s="5" r="DE67">
        <v>92</v>
      </c>
      <c s="5" r="DF67"/>
      <c t="s" s="5" r="DG67">
        <v>124</v>
      </c>
      <c t="s" s="5" r="DH67">
        <v>112</v>
      </c>
      <c t="s" s="5" r="DI67">
        <v>113</v>
      </c>
      <c s="5" r="DJ67"/>
      <c s="5" r="DK67"/>
      <c s="5" r="DL67"/>
      <c s="5" r="DM67"/>
      <c t="s" s="5" r="DN67">
        <v>156</v>
      </c>
      <c s="5" r="DO67"/>
      <c s="5" r="DP67"/>
      <c s="5" r="DQ67"/>
      <c s="5" r="DR67"/>
      <c s="5" r="DS67"/>
      <c s="5" r="DT67"/>
      <c s="5" r="DU67"/>
      <c s="5" r="DV67"/>
      <c s="5" r="DW67"/>
      <c s="5" r="DX67"/>
      <c t="s" s="5" r="DY67">
        <v>125</v>
      </c>
      <c t="s" s="5" r="DZ67">
        <v>96</v>
      </c>
      <c t="s" s="5" r="EA67">
        <v>115</v>
      </c>
    </row>
    <row r="68">
      <c t="s" s="5" r="A68">
        <v>116</v>
      </c>
      <c t="s" s="5" r="B68">
        <v>48</v>
      </c>
      <c s="5" r="C68"/>
      <c s="5" r="D68"/>
      <c s="5" r="E68"/>
      <c s="5" r="F68"/>
      <c t="s" s="5" r="G68">
        <v>49</v>
      </c>
      <c s="5" r="H68"/>
      <c s="5" r="I68"/>
      <c t="s" s="5" r="J68">
        <v>50</v>
      </c>
      <c t="s" s="5" r="K68">
        <v>238</v>
      </c>
      <c t="s" s="5" r="L68">
        <v>67</v>
      </c>
      <c t="s" s="5" r="M68">
        <v>136</v>
      </c>
      <c t="s" s="5" r="N68">
        <v>127</v>
      </c>
      <c t="s" s="5" r="O68">
        <v>295</v>
      </c>
      <c t="s" s="5" r="P68">
        <v>158</v>
      </c>
      <c t="s" s="5" r="Q68">
        <v>118</v>
      </c>
      <c t="s" s="5" r="R68">
        <v>73</v>
      </c>
      <c t="s" s="5" r="S68">
        <v>103</v>
      </c>
      <c s="4" r="T68">
        <v>4</v>
      </c>
      <c s="4" r="U68">
        <v>6</v>
      </c>
      <c s="4" r="V68">
        <v>5</v>
      </c>
      <c s="4" r="W68">
        <v>1</v>
      </c>
      <c s="4" r="X68">
        <v>3</v>
      </c>
      <c s="4" r="Y68">
        <v>7</v>
      </c>
      <c s="4" r="Z68">
        <v>2</v>
      </c>
      <c t="s" s="5" r="AA68">
        <v>139</v>
      </c>
      <c s="1" r="AB68"/>
      <c t="s" s="5" r="AC68">
        <v>296</v>
      </c>
      <c t="s" s="5" r="AD68">
        <v>82</v>
      </c>
      <c s="1" r="AE68"/>
      <c s="1" r="AF68"/>
      <c s="1" r="AG68"/>
      <c s="1" r="AH68"/>
      <c s="1" r="AI68"/>
      <c s="1" r="AJ68"/>
      <c s="1" r="AK68"/>
      <c s="1" r="AL68"/>
      <c s="1" r="AM68"/>
      <c s="1" r="AN68"/>
      <c s="1" r="AO68"/>
      <c s="1" r="AP68"/>
      <c s="1" r="AQ68"/>
      <c s="1" r="AR68"/>
      <c t="s" s="5" r="AS68">
        <v>141</v>
      </c>
      <c t="s" s="5" r="AT68">
        <v>164</v>
      </c>
      <c t="s" s="5" r="AU68">
        <v>130</v>
      </c>
      <c t="s" s="5" r="AV68">
        <v>165</v>
      </c>
      <c s="1" r="AW68"/>
      <c s="1" r="AX68"/>
      <c s="1" r="AY68"/>
      <c s="1" r="AZ68"/>
      <c s="1" r="BA68"/>
      <c s="1" r="BB68"/>
      <c s="1" r="BC68"/>
      <c s="1" r="BD68"/>
      <c s="1" r="BE68"/>
      <c s="1" r="BF68"/>
      <c t="s" s="5" r="BG68">
        <v>206</v>
      </c>
      <c s="1" r="BH68"/>
      <c s="1" r="BI68"/>
      <c s="1" r="BJ68"/>
      <c s="1" r="BK68"/>
      <c s="1" r="BL68"/>
      <c s="1" r="BM68"/>
      <c s="1" r="BN68"/>
      <c s="1" r="BO68"/>
      <c s="1" r="BP68"/>
      <c s="1" r="BQ68"/>
      <c t="s" s="5" r="BR68">
        <v>106</v>
      </c>
      <c t="s" s="5" r="BS68">
        <v>241</v>
      </c>
      <c t="s" s="5" r="BT68">
        <v>187</v>
      </c>
      <c t="s" s="5" r="BU68">
        <v>82</v>
      </c>
      <c t="s" s="5" r="BV68">
        <v>146</v>
      </c>
      <c t="s" s="5" r="BW68">
        <v>256</v>
      </c>
      <c t="s" s="5" r="BX68">
        <v>188</v>
      </c>
      <c t="s" s="5" r="BY68">
        <v>85</v>
      </c>
      <c t="s" s="5" r="BZ68">
        <v>153</v>
      </c>
      <c s="5" r="CA68"/>
      <c t="s" s="5" r="CB68">
        <v>190</v>
      </c>
      <c s="5" r="CC68"/>
      <c s="5" r="CD68"/>
      <c s="5" r="CE68"/>
      <c s="5" r="CF68"/>
      <c s="5" r="CG68"/>
      <c s="5" r="CH68"/>
      <c s="5" r="CI68"/>
      <c s="5" r="CJ68"/>
      <c s="5" r="CK68"/>
      <c t="s" s="5" r="CL68">
        <v>86</v>
      </c>
      <c s="5" r="CM68"/>
      <c t="s" s="5" r="CN68">
        <v>123</v>
      </c>
      <c t="s" s="5" r="CO68">
        <v>87</v>
      </c>
      <c t="s" s="5" r="CP68">
        <v>193</v>
      </c>
      <c t="s" s="5" r="CQ68">
        <v>88</v>
      </c>
      <c t="s" s="5" r="CR68">
        <v>89</v>
      </c>
      <c t="s" s="5" r="CS68">
        <v>90</v>
      </c>
      <c t="s" s="5" r="CT68">
        <v>91</v>
      </c>
      <c t="s" s="5" r="CU68">
        <v>154</v>
      </c>
      <c s="5" r="CV68"/>
      <c t="s" s="5" r="CW68">
        <v>228</v>
      </c>
      <c s="5" r="CX68"/>
      <c s="5" r="CY68"/>
      <c t="s" s="5" r="CZ68">
        <v>111</v>
      </c>
      <c s="5" r="DA68"/>
      <c t="s" s="5" r="DB68">
        <v>213</v>
      </c>
      <c t="s" s="5" r="DC68">
        <v>169</v>
      </c>
      <c s="5" r="DD68"/>
      <c t="s" s="5" r="DE68">
        <v>92</v>
      </c>
      <c s="5" r="DF68"/>
      <c t="s" s="5" r="DG68">
        <v>124</v>
      </c>
      <c t="s" s="5" r="DH68">
        <v>112</v>
      </c>
      <c t="s" s="5" r="DI68">
        <v>113</v>
      </c>
      <c s="5" r="DJ68"/>
      <c t="s" s="5" r="DK68">
        <v>93</v>
      </c>
      <c t="s" s="5" r="DL68">
        <v>94</v>
      </c>
      <c t="s" s="5" r="DM68">
        <v>155</v>
      </c>
      <c t="s" s="5" r="DN68">
        <v>156</v>
      </c>
      <c t="s" s="5" r="DO68">
        <v>233</v>
      </c>
      <c s="5" r="DP68"/>
      <c s="5" r="DQ68"/>
      <c s="5" r="DR68"/>
      <c s="5" r="DS68"/>
      <c s="5" r="DT68"/>
      <c s="5" r="DU68"/>
      <c s="5" r="DV68"/>
      <c s="5" r="DW68"/>
      <c s="5" r="DX68"/>
      <c t="s" s="5" r="DY68">
        <v>125</v>
      </c>
      <c t="s" s="5" r="DZ68">
        <v>63</v>
      </c>
      <c t="s" s="5" r="EA68">
        <v>148</v>
      </c>
    </row>
    <row r="69">
      <c t="s" s="5" r="A69">
        <v>116</v>
      </c>
      <c t="s" s="5" r="B69">
        <v>200</v>
      </c>
      <c s="1" r="C69"/>
      <c s="1" r="D69"/>
      <c s="1" r="E69"/>
      <c s="1" r="F69"/>
      <c s="1" r="G69"/>
      <c s="1" r="H69"/>
      <c s="1" r="I69"/>
      <c s="1" r="J69"/>
      <c t="s" s="5" r="K69">
        <v>51</v>
      </c>
      <c t="s" s="5" r="L69">
        <v>67</v>
      </c>
      <c t="s" s="5" r="M69">
        <v>53</v>
      </c>
      <c t="s" s="5" r="N69">
        <v>235</v>
      </c>
      <c t="s" s="5" r="O69">
        <v>157</v>
      </c>
      <c t="s" s="5" r="P69">
        <v>117</v>
      </c>
      <c t="s" s="5" r="Q69">
        <v>72</v>
      </c>
      <c t="s" s="5" r="R69">
        <v>99</v>
      </c>
      <c t="s" s="5" r="S69">
        <v>103</v>
      </c>
      <c s="4" r="T69">
        <v>6</v>
      </c>
      <c s="4" r="U69">
        <v>2</v>
      </c>
      <c s="4" r="V69">
        <v>7</v>
      </c>
      <c s="4" r="W69">
        <v>1</v>
      </c>
      <c s="4" r="X69">
        <v>3</v>
      </c>
      <c s="4" r="Y69">
        <v>4</v>
      </c>
      <c s="4" r="Z69">
        <v>5</v>
      </c>
      <c t="s" s="5" r="AA69">
        <v>176</v>
      </c>
      <c s="1" r="AB69"/>
      <c t="s" s="5" r="AC69">
        <v>177</v>
      </c>
      <c t="s" s="5" r="AD69">
        <v>75</v>
      </c>
      <c s="5" r="AE69"/>
      <c s="5" r="AF69"/>
      <c s="5" r="AG69"/>
      <c s="5" r="AH69"/>
      <c s="5" r="AI69"/>
      <c s="5" r="AJ69"/>
      <c s="5" r="AK69"/>
      <c s="5" r="AL69"/>
      <c s="5" r="AM69"/>
      <c s="5" r="AN69"/>
      <c t="s" s="5" r="AO69">
        <v>225</v>
      </c>
      <c s="5" r="AP69"/>
      <c s="5" r="AQ69"/>
      <c s="5" r="AR69"/>
      <c t="s" s="5" r="AS69">
        <v>119</v>
      </c>
      <c t="s" s="5" r="AT69">
        <v>164</v>
      </c>
      <c t="s" s="5" r="AU69">
        <v>79</v>
      </c>
      <c t="s" s="5" r="AV69">
        <v>143</v>
      </c>
      <c s="5" r="AW69"/>
      <c s="5" r="AX69"/>
      <c s="5" r="AY69"/>
      <c s="5" r="AZ69"/>
      <c s="5" r="BA69"/>
      <c s="5" r="BB69"/>
      <c t="s" s="5" r="BC69">
        <v>227</v>
      </c>
      <c s="5" r="BD69"/>
      <c s="5" r="BE69"/>
      <c s="5" r="BF69"/>
      <c t="s" s="5" r="BG69">
        <v>120</v>
      </c>
      <c s="1" r="BH69"/>
      <c s="1" r="BI69"/>
      <c s="1" r="BJ69"/>
      <c s="1" r="BK69"/>
      <c s="1" r="BL69"/>
      <c s="1" r="BM69"/>
      <c s="1" r="BN69"/>
      <c s="1" r="BO69"/>
      <c s="1" r="BP69"/>
      <c s="1" r="BQ69"/>
      <c t="s" s="5" r="BR69">
        <v>60</v>
      </c>
      <c t="s" s="5" r="BS69">
        <v>210</v>
      </c>
      <c t="s" s="5" r="BT69">
        <v>108</v>
      </c>
      <c t="s" s="5" r="BU69">
        <v>82</v>
      </c>
      <c t="s" s="5" r="BV69">
        <v>146</v>
      </c>
      <c t="s" s="5" r="BW69">
        <v>153</v>
      </c>
      <c t="s" s="5" r="BX69">
        <v>85</v>
      </c>
      <c t="s" s="5" r="BY69">
        <v>188</v>
      </c>
      <c t="s" s="5" r="BZ69">
        <v>153</v>
      </c>
      <c s="5" r="CA69"/>
      <c s="5" r="CB69"/>
      <c s="5" r="CC69"/>
      <c t="s" s="5" r="CD69">
        <v>297</v>
      </c>
      <c s="5" r="CE69"/>
      <c s="5" r="CF69"/>
      <c s="5" r="CG69"/>
      <c s="5" r="CH69"/>
      <c s="5" r="CI69"/>
      <c s="5" r="CJ69"/>
      <c s="5" r="CK69"/>
      <c t="s" s="5" r="CL69">
        <v>86</v>
      </c>
      <c s="5" r="CM69"/>
      <c t="s" s="5" r="CN69">
        <v>123</v>
      </c>
      <c t="s" s="5" r="CO69">
        <v>87</v>
      </c>
      <c s="5" r="CP69"/>
      <c t="s" s="5" r="CQ69">
        <v>88</v>
      </c>
      <c t="s" s="5" r="CR69">
        <v>89</v>
      </c>
      <c t="s" s="5" r="CS69">
        <v>90</v>
      </c>
      <c s="5" r="CT69"/>
      <c s="5" r="CU69"/>
      <c s="5" r="CV69"/>
      <c s="5" r="CW69"/>
      <c s="5" r="CX69"/>
      <c s="5" r="CY69"/>
      <c s="5" r="CZ69"/>
      <c s="5" r="DA69"/>
      <c s="5" r="DB69"/>
      <c s="5" r="DC69"/>
      <c s="5" r="DD69"/>
      <c t="s" s="5" r="DE69">
        <v>92</v>
      </c>
      <c s="5" r="DF69"/>
      <c s="5" r="DG69"/>
      <c t="s" s="5" r="DH69">
        <v>112</v>
      </c>
      <c t="s" s="5" r="DI69">
        <v>113</v>
      </c>
      <c s="5" r="DJ69"/>
      <c t="s" s="5" r="DK69">
        <v>93</v>
      </c>
      <c t="s" s="5" r="DL69">
        <v>94</v>
      </c>
      <c s="5" r="DM69"/>
      <c s="5" r="DN69"/>
      <c s="5" r="DO69"/>
      <c s="5" r="DP69"/>
      <c s="5" r="DQ69"/>
      <c s="5" r="DR69"/>
      <c s="5" r="DS69"/>
      <c s="5" r="DT69"/>
      <c s="5" r="DU69"/>
      <c s="5" r="DV69"/>
      <c s="5" r="DW69"/>
      <c s="5" r="DX69"/>
      <c t="s" s="5" r="DY69">
        <v>125</v>
      </c>
      <c t="s" s="5" r="DZ69">
        <v>150</v>
      </c>
      <c t="s" s="5" r="EA69">
        <v>234</v>
      </c>
    </row>
    <row r="70">
      <c t="s" s="5" r="A70">
        <v>47</v>
      </c>
      <c t="s" s="5" r="B70">
        <v>200</v>
      </c>
      <c s="1" r="C70"/>
      <c s="1" r="D70"/>
      <c s="1" r="E70"/>
      <c s="1" r="F70"/>
      <c s="1" r="G70"/>
      <c s="1" r="H70"/>
      <c s="1" r="I70"/>
      <c s="1" r="J70"/>
      <c t="s" s="5" r="K70">
        <v>238</v>
      </c>
      <c t="s" s="5" r="L70">
        <v>67</v>
      </c>
      <c t="s" s="5" r="M70">
        <v>53</v>
      </c>
      <c t="s" s="5" r="N70">
        <v>69</v>
      </c>
      <c t="s" s="5" r="O70">
        <v>70</v>
      </c>
      <c t="s" s="5" r="P70">
        <v>158</v>
      </c>
      <c t="s" s="5" r="Q70">
        <v>72</v>
      </c>
      <c t="s" s="5" r="R70">
        <v>52</v>
      </c>
      <c t="s" s="5" r="S70">
        <v>74</v>
      </c>
      <c s="4" r="T70">
        <v>3</v>
      </c>
      <c s="4" r="U70">
        <v>7</v>
      </c>
      <c s="4" r="V70">
        <v>1</v>
      </c>
      <c s="4" r="W70">
        <v>4</v>
      </c>
      <c s="4" r="X70">
        <v>5</v>
      </c>
      <c s="4" r="Y70">
        <v>6</v>
      </c>
      <c s="4" r="Z70">
        <v>2</v>
      </c>
      <c t="s" s="5" r="AA70">
        <v>58</v>
      </c>
      <c s="1" r="AB70"/>
      <c t="s" s="5" r="AC70">
        <v>296</v>
      </c>
      <c t="s" s="5" r="AD70">
        <v>82</v>
      </c>
      <c s="1" r="AE70"/>
      <c s="1" r="AF70"/>
      <c s="1" r="AG70"/>
      <c s="1" r="AH70"/>
      <c s="1" r="AI70"/>
      <c s="1" r="AJ70"/>
      <c s="1" r="AK70"/>
      <c s="1" r="AL70"/>
      <c s="1" r="AM70"/>
      <c s="1" r="AN70"/>
      <c s="1" r="AO70"/>
      <c s="1" r="AP70"/>
      <c s="1" r="AQ70"/>
      <c s="1" r="AR70"/>
      <c t="s" s="5" r="AS70">
        <v>119</v>
      </c>
      <c t="s" s="5" r="AT70">
        <v>164</v>
      </c>
      <c t="s" s="5" r="AU70">
        <v>130</v>
      </c>
      <c t="s" s="5" r="AV70">
        <v>165</v>
      </c>
      <c s="1" r="AW70"/>
      <c s="1" r="AX70"/>
      <c s="1" r="AY70"/>
      <c s="1" r="AZ70"/>
      <c s="1" r="BA70"/>
      <c s="1" r="BB70"/>
      <c s="1" r="BC70"/>
      <c s="1" r="BD70"/>
      <c s="1" r="BE70"/>
      <c s="1" r="BF70"/>
      <c t="s" s="5" r="BG70">
        <v>120</v>
      </c>
      <c s="1" r="BH70"/>
      <c s="1" r="BI70"/>
      <c s="1" r="BJ70"/>
      <c s="1" r="BK70"/>
      <c s="1" r="BL70"/>
      <c s="1" r="BM70"/>
      <c s="1" r="BN70"/>
      <c s="1" r="BO70"/>
      <c s="1" r="BP70"/>
      <c s="1" r="BQ70"/>
      <c t="s" s="5" r="BR70">
        <v>106</v>
      </c>
      <c t="s" s="5" r="BS70">
        <v>151</v>
      </c>
      <c t="s" s="5" r="BT70">
        <v>108</v>
      </c>
      <c t="s" s="5" r="BU70">
        <v>82</v>
      </c>
      <c t="s" s="5" r="BV70">
        <v>146</v>
      </c>
      <c t="s" s="5" r="BW70">
        <v>207</v>
      </c>
      <c t="s" s="5" r="BX70">
        <v>85</v>
      </c>
      <c t="s" s="5" r="BY70">
        <v>85</v>
      </c>
      <c s="1" r="BZ70"/>
      <c s="1" r="CA70"/>
      <c s="1" r="CB70"/>
      <c s="1" r="CC70"/>
      <c s="1" r="CD70"/>
      <c s="1" r="CE70"/>
      <c s="1" r="CF70"/>
      <c s="1" r="CG70"/>
      <c s="1" r="CH70"/>
      <c s="1" r="CI70"/>
      <c s="1" r="CJ70"/>
      <c s="1" r="CK70"/>
      <c t="s" s="5" r="CL70">
        <v>86</v>
      </c>
      <c s="5" r="CM70"/>
      <c t="s" s="5" r="CN70">
        <v>123</v>
      </c>
      <c t="s" s="5" r="CO70">
        <v>87</v>
      </c>
      <c t="s" s="5" r="CP70">
        <v>193</v>
      </c>
      <c t="s" s="5" r="CQ70">
        <v>88</v>
      </c>
      <c t="s" s="5" r="CR70">
        <v>89</v>
      </c>
      <c t="s" s="5" r="CS70">
        <v>90</v>
      </c>
      <c t="s" s="5" r="CT70">
        <v>91</v>
      </c>
      <c s="5" r="CU70"/>
      <c s="5" r="CV70"/>
      <c s="5" r="CW70"/>
      <c s="5" r="CX70"/>
      <c s="5" r="CY70"/>
      <c s="5" r="CZ70"/>
      <c s="5" r="DA70"/>
      <c s="5" r="DB70"/>
      <c s="5" r="DC70"/>
      <c s="5" r="DD70"/>
      <c t="s" s="5" r="DE70">
        <v>92</v>
      </c>
      <c s="5" r="DF70"/>
      <c t="s" s="5" r="DG70">
        <v>124</v>
      </c>
      <c t="s" s="5" r="DH70">
        <v>112</v>
      </c>
      <c t="s" s="5" r="DI70">
        <v>113</v>
      </c>
      <c s="5" r="DJ70"/>
      <c t="s" s="5" r="DK70">
        <v>93</v>
      </c>
      <c t="s" s="5" r="DL70">
        <v>94</v>
      </c>
      <c s="5" r="DM70"/>
      <c s="5" r="DN70"/>
      <c s="5" r="DO70"/>
      <c s="5" r="DP70"/>
      <c s="5" r="DQ70"/>
      <c s="5" r="DR70"/>
      <c s="5" r="DS70"/>
      <c s="5" r="DT70"/>
      <c s="5" r="DU70"/>
      <c s="5" r="DV70"/>
      <c s="5" r="DW70"/>
      <c s="5" r="DX70"/>
      <c t="s" s="5" r="DY70">
        <v>114</v>
      </c>
      <c t="s" s="5" r="DZ70">
        <v>63</v>
      </c>
      <c t="s" s="5" r="EA70">
        <v>64</v>
      </c>
    </row>
    <row r="71">
      <c t="s" s="5" r="A71">
        <v>47</v>
      </c>
      <c t="s" s="5" r="B71">
        <v>102</v>
      </c>
      <c s="1" r="C71"/>
      <c s="1" r="D71"/>
      <c s="1" r="E71"/>
      <c s="1" r="F71"/>
      <c s="1" r="G71"/>
      <c s="1" r="H71"/>
      <c s="1" r="I71"/>
      <c t="s" s="5" r="J71">
        <v>66</v>
      </c>
      <c s="1" r="K71"/>
      <c t="s" s="5" r="L71">
        <v>67</v>
      </c>
      <c t="s" s="5" r="M71">
        <v>136</v>
      </c>
      <c t="s" s="5" r="N71">
        <v>235</v>
      </c>
      <c t="s" s="5" r="O71">
        <v>298</v>
      </c>
      <c t="s" s="5" r="P71">
        <v>258</v>
      </c>
      <c t="s" s="5" r="Q71">
        <v>72</v>
      </c>
      <c t="s" s="5" r="R71">
        <v>73</v>
      </c>
      <c t="s" s="5" r="S71">
        <v>103</v>
      </c>
      <c s="4" r="T71">
        <v>2</v>
      </c>
      <c s="4" r="U71">
        <v>5</v>
      </c>
      <c s="4" r="V71">
        <v>4</v>
      </c>
      <c s="4" r="W71">
        <v>1</v>
      </c>
      <c s="4" r="X71">
        <v>6</v>
      </c>
      <c s="4" r="Y71">
        <v>7</v>
      </c>
      <c s="4" r="Z71">
        <v>3</v>
      </c>
      <c t="s" s="5" r="AA71">
        <v>176</v>
      </c>
      <c s="1" r="AB71"/>
      <c t="s" s="5" r="AC71">
        <v>63</v>
      </c>
      <c t="s" s="5" r="AD71">
        <v>75</v>
      </c>
      <c s="5" r="AE71"/>
      <c t="s" s="5" r="AF71">
        <v>159</v>
      </c>
      <c s="5" r="AG71"/>
      <c s="5" r="AH71"/>
      <c s="5" r="AI71"/>
      <c s="5" r="AJ71"/>
      <c s="5" r="AK71"/>
      <c s="5" r="AL71"/>
      <c s="5" r="AM71"/>
      <c s="5" r="AN71"/>
      <c s="5" r="AO71"/>
      <c s="5" r="AP71"/>
      <c s="5" r="AQ71"/>
      <c s="5" r="AR71"/>
      <c t="s" s="5" r="AS71">
        <v>77</v>
      </c>
      <c t="s" s="5" r="AT71">
        <v>164</v>
      </c>
      <c t="s" s="5" r="AU71">
        <v>79</v>
      </c>
      <c s="1" r="AV71"/>
      <c s="1" r="AW71"/>
      <c s="1" r="AX71"/>
      <c s="1" r="AY71"/>
      <c s="1" r="AZ71"/>
      <c s="1" r="BA71"/>
      <c s="1" r="BB71"/>
      <c s="1" r="BC71"/>
      <c s="1" r="BD71"/>
      <c s="1" r="BE71"/>
      <c s="1" r="BF71"/>
      <c t="s" s="5" r="BG71">
        <v>120</v>
      </c>
      <c s="1" r="BH71"/>
      <c s="1" r="BI71"/>
      <c s="1" r="BJ71"/>
      <c s="1" r="BK71"/>
      <c s="1" r="BL71"/>
      <c s="1" r="BM71"/>
      <c s="1" r="BN71"/>
      <c s="1" r="BO71"/>
      <c s="1" r="BP71"/>
      <c s="1" r="BQ71"/>
      <c t="s" s="5" r="BR71">
        <v>60</v>
      </c>
      <c t="s" s="5" r="BS71">
        <v>186</v>
      </c>
      <c t="s" s="5" r="BT71">
        <v>108</v>
      </c>
      <c t="s" s="5" r="BU71">
        <v>82</v>
      </c>
      <c t="s" s="5" r="BV71">
        <v>122</v>
      </c>
      <c t="s" s="5" r="BW71">
        <v>174</v>
      </c>
      <c t="s" s="5" r="BX71">
        <v>85</v>
      </c>
      <c s="1" r="BY71"/>
      <c s="1" r="BZ71"/>
      <c s="1" r="CA71"/>
      <c s="1" r="CB71"/>
      <c s="1" r="CC71"/>
      <c s="1" r="CD71"/>
      <c s="1" r="CE71"/>
      <c s="1" r="CF71"/>
      <c s="1" r="CG71"/>
      <c s="1" r="CH71"/>
      <c s="1" r="CI71"/>
      <c s="1" r="CJ71"/>
      <c s="1" r="CK71"/>
      <c t="s" s="5" r="CL71">
        <v>86</v>
      </c>
      <c s="5" r="CM71"/>
      <c t="s" s="5" r="CN71">
        <v>123</v>
      </c>
      <c t="s" s="5" r="CO71">
        <v>87</v>
      </c>
      <c s="5" r="CP71"/>
      <c t="s" s="5" r="CQ71">
        <v>88</v>
      </c>
      <c t="s" s="5" r="CR71">
        <v>89</v>
      </c>
      <c t="s" s="5" r="CS71">
        <v>90</v>
      </c>
      <c s="5" r="CT71"/>
      <c s="5" r="CU71"/>
      <c s="5" r="CV71"/>
      <c s="5" r="CW71"/>
      <c s="5" r="CX71"/>
      <c s="5" r="CY71"/>
      <c s="5" r="CZ71"/>
      <c s="5" r="DA71"/>
      <c s="5" r="DB71"/>
      <c t="s" s="5" r="DC71">
        <v>169</v>
      </c>
      <c s="5" r="DD71"/>
      <c t="s" s="5" r="DE71">
        <v>92</v>
      </c>
      <c s="5" r="DF71"/>
      <c t="s" s="5" r="DG71">
        <v>124</v>
      </c>
      <c t="s" s="5" r="DH71">
        <v>112</v>
      </c>
      <c t="s" s="5" r="DI71">
        <v>113</v>
      </c>
      <c s="5" r="DJ71"/>
      <c t="s" s="5" r="DK71">
        <v>93</v>
      </c>
      <c t="s" s="5" r="DL71">
        <v>94</v>
      </c>
      <c s="5" r="DM71"/>
      <c s="5" r="DN71"/>
      <c s="5" r="DO71"/>
      <c s="5" r="DP71"/>
      <c s="5" r="DQ71"/>
      <c s="5" r="DR71"/>
      <c s="5" r="DS71"/>
      <c s="5" r="DT71"/>
      <c s="5" r="DU71"/>
      <c s="5" r="DV71"/>
      <c s="5" r="DW71"/>
      <c s="5" r="DX71"/>
      <c t="s" s="5" r="DY71">
        <v>287</v>
      </c>
      <c t="s" s="5" r="DZ71">
        <v>63</v>
      </c>
      <c t="s" s="5" r="EA71">
        <v>234</v>
      </c>
    </row>
    <row r="72">
      <c t="s" s="5" r="A72">
        <v>116</v>
      </c>
      <c t="s" s="5" r="B72">
        <v>200</v>
      </c>
      <c s="1" r="C72"/>
      <c s="1" r="D72"/>
      <c s="1" r="E72"/>
      <c s="1" r="F72"/>
      <c s="1" r="G72"/>
      <c s="1" r="H72"/>
      <c s="1" r="I72"/>
      <c s="1" r="J72"/>
      <c t="s" s="5" r="K72">
        <v>51</v>
      </c>
      <c t="s" s="5" r="L72">
        <v>67</v>
      </c>
      <c t="s" s="5" r="M72">
        <v>53</v>
      </c>
      <c t="s" s="5" r="N72">
        <v>127</v>
      </c>
      <c t="s" s="5" r="O72">
        <v>157</v>
      </c>
      <c t="s" s="5" r="P72">
        <v>158</v>
      </c>
      <c t="s" s="5" r="Q72">
        <v>72</v>
      </c>
      <c t="s" s="5" r="R72">
        <v>73</v>
      </c>
      <c t="s" s="5" r="S72">
        <v>103</v>
      </c>
      <c s="4" r="T72">
        <v>4</v>
      </c>
      <c s="4" r="U72">
        <v>6</v>
      </c>
      <c s="4" r="V72">
        <v>7</v>
      </c>
      <c s="4" r="W72">
        <v>1</v>
      </c>
      <c s="4" r="X72">
        <v>2</v>
      </c>
      <c s="4" r="Y72">
        <v>5</v>
      </c>
      <c s="4" r="Z72">
        <v>3</v>
      </c>
      <c t="s" s="5" r="AA72">
        <v>58</v>
      </c>
      <c s="1" r="AB72"/>
      <c t="s" s="5" r="AC72">
        <v>299</v>
      </c>
      <c t="s" s="5" r="AD72">
        <v>82</v>
      </c>
      <c s="1" r="AE72"/>
      <c s="1" r="AF72"/>
      <c s="1" r="AG72"/>
      <c s="1" r="AH72"/>
      <c s="1" r="AI72"/>
      <c s="1" r="AJ72"/>
      <c s="1" r="AK72"/>
      <c s="1" r="AL72"/>
      <c s="1" r="AM72"/>
      <c s="1" r="AN72"/>
      <c s="1" r="AO72"/>
      <c s="1" r="AP72"/>
      <c s="1" r="AQ72"/>
      <c s="1" r="AR72"/>
      <c t="s" s="5" r="AS72">
        <v>119</v>
      </c>
      <c t="s" s="5" r="AT72">
        <v>78</v>
      </c>
      <c t="s" s="5" r="AU72">
        <v>130</v>
      </c>
      <c t="s" s="5" r="AV72">
        <v>165</v>
      </c>
      <c s="1" r="AW72"/>
      <c s="1" r="AX72"/>
      <c s="1" r="AY72"/>
      <c s="1" r="AZ72"/>
      <c s="1" r="BA72"/>
      <c s="1" r="BB72"/>
      <c s="1" r="BC72"/>
      <c s="1" r="BD72"/>
      <c s="1" r="BE72"/>
      <c s="1" r="BF72"/>
      <c t="s" s="5" r="BG72">
        <v>206</v>
      </c>
      <c s="1" r="BH72"/>
      <c s="1" r="BI72"/>
      <c s="1" r="BJ72"/>
      <c s="1" r="BK72"/>
      <c s="1" r="BL72"/>
      <c s="1" r="BM72"/>
      <c s="1" r="BN72"/>
      <c s="1" r="BO72"/>
      <c s="1" r="BP72"/>
      <c s="1" r="BQ72"/>
      <c t="s" s="5" r="BR72">
        <v>106</v>
      </c>
      <c t="s" s="5" r="BS72">
        <v>210</v>
      </c>
      <c t="s" s="5" r="BT72">
        <v>108</v>
      </c>
      <c t="s" s="5" r="BU72">
        <v>82</v>
      </c>
      <c t="s" s="5" r="BV72">
        <v>146</v>
      </c>
      <c t="s" s="5" r="BW72">
        <v>153</v>
      </c>
      <c t="s" s="5" r="BX72">
        <v>188</v>
      </c>
      <c t="s" s="5" r="BY72">
        <v>85</v>
      </c>
      <c t="s" s="5" r="BZ72">
        <v>300</v>
      </c>
      <c s="5" r="CA72"/>
      <c s="5" r="CB72"/>
      <c s="5" r="CC72"/>
      <c s="5" r="CD72"/>
      <c s="5" r="CE72"/>
      <c s="5" r="CF72"/>
      <c s="5" r="CG72"/>
      <c s="5" r="CH72"/>
      <c t="s" s="5" r="CI72">
        <v>280</v>
      </c>
      <c s="5" r="CJ72"/>
      <c s="5" r="CK72"/>
      <c t="s" s="5" r="CL72">
        <v>86</v>
      </c>
      <c s="5" r="CM72"/>
      <c t="s" s="5" r="CN72">
        <v>123</v>
      </c>
      <c t="s" s="5" r="CO72">
        <v>87</v>
      </c>
      <c t="s" s="5" r="CP72">
        <v>193</v>
      </c>
      <c t="s" s="5" r="CQ72">
        <v>88</v>
      </c>
      <c t="s" s="5" r="CR72">
        <v>89</v>
      </c>
      <c t="s" s="5" r="CS72">
        <v>90</v>
      </c>
      <c t="s" s="5" r="CT72">
        <v>91</v>
      </c>
      <c t="s" s="5" r="CU72">
        <v>154</v>
      </c>
      <c s="5" r="CV72"/>
      <c t="s" s="5" r="CW72">
        <v>228</v>
      </c>
      <c s="5" r="CX72"/>
      <c s="5" r="CY72"/>
      <c t="s" s="5" r="CZ72">
        <v>111</v>
      </c>
      <c t="s" s="5" r="DA72">
        <v>194</v>
      </c>
      <c s="5" r="DB72"/>
      <c t="s" s="5" r="DC72">
        <v>169</v>
      </c>
      <c s="5" r="DD72"/>
      <c t="s" s="5" r="DE72">
        <v>92</v>
      </c>
      <c s="5" r="DF72"/>
      <c t="s" s="5" r="DG72">
        <v>124</v>
      </c>
      <c t="s" s="5" r="DH72">
        <v>112</v>
      </c>
      <c t="s" s="5" r="DI72">
        <v>113</v>
      </c>
      <c s="5" r="DJ72"/>
      <c t="s" s="5" r="DK72">
        <v>93</v>
      </c>
      <c t="s" s="5" r="DL72">
        <v>94</v>
      </c>
      <c s="5" r="DM72"/>
      <c t="s" s="5" r="DN72">
        <v>156</v>
      </c>
      <c s="5" r="DO72"/>
      <c s="5" r="DP72"/>
      <c s="5" r="DQ72"/>
      <c s="5" r="DR72"/>
      <c s="5" r="DS72"/>
      <c s="5" r="DT72"/>
      <c s="5" r="DU72"/>
      <c s="5" r="DV72"/>
      <c s="5" r="DW72"/>
      <c s="5" r="DX72"/>
      <c t="s" s="5" r="DY72">
        <v>125</v>
      </c>
      <c t="s" s="5" r="DZ72">
        <v>180</v>
      </c>
      <c t="s" s="5" r="EA72">
        <v>148</v>
      </c>
    </row>
    <row r="73">
      <c t="s" s="5" r="A73">
        <v>47</v>
      </c>
      <c t="s" s="5" r="B73">
        <v>102</v>
      </c>
      <c s="1" r="C73"/>
      <c s="1" r="D73"/>
      <c s="1" r="E73"/>
      <c s="1" r="F73"/>
      <c s="1" r="G73"/>
      <c s="1" r="H73"/>
      <c s="1" r="I73"/>
      <c t="s" s="5" r="J73">
        <v>66</v>
      </c>
      <c s="1" r="K73"/>
      <c t="s" s="5" r="L73">
        <v>67</v>
      </c>
      <c t="s" s="5" r="M73">
        <v>53</v>
      </c>
      <c t="s" s="5" r="N73">
        <v>127</v>
      </c>
      <c t="s" s="5" r="O73">
        <v>202</v>
      </c>
      <c t="s" s="5" r="P73">
        <v>158</v>
      </c>
      <c t="s" s="5" r="Q73">
        <v>118</v>
      </c>
      <c t="s" s="5" r="R73">
        <v>73</v>
      </c>
      <c t="s" s="5" r="S73">
        <v>103</v>
      </c>
      <c s="4" r="T73">
        <v>3</v>
      </c>
      <c s="4" r="U73">
        <v>1</v>
      </c>
      <c s="4" r="V73">
        <v>5</v>
      </c>
      <c s="4" r="W73">
        <v>2</v>
      </c>
      <c s="4" r="X73">
        <v>7</v>
      </c>
      <c s="4" r="Y73">
        <v>6</v>
      </c>
      <c s="4" r="Z73">
        <v>4</v>
      </c>
      <c t="s" s="5" r="AA73">
        <v>176</v>
      </c>
      <c s="1" r="AB73"/>
      <c t="s" s="5" r="AC73">
        <v>63</v>
      </c>
      <c t="s" s="5" r="AD73">
        <v>75</v>
      </c>
      <c s="5" r="AE73"/>
      <c s="5" r="AF73"/>
      <c s="5" r="AG73"/>
      <c s="5" r="AH73"/>
      <c s="5" r="AI73"/>
      <c s="5" r="AJ73"/>
      <c t="s" s="5" r="AK73">
        <v>76</v>
      </c>
      <c s="5" r="AL73"/>
      <c s="5" r="AM73"/>
      <c s="5" r="AN73"/>
      <c s="5" r="AO73"/>
      <c s="5" r="AP73"/>
      <c s="5" r="AQ73"/>
      <c s="5" r="AR73"/>
      <c t="s" s="5" r="AS73">
        <v>260</v>
      </c>
      <c t="s" s="5" r="AT73">
        <v>164</v>
      </c>
      <c t="s" s="5" r="AU73">
        <v>79</v>
      </c>
      <c s="1" r="AV73"/>
      <c s="1" r="AW73"/>
      <c s="1" r="AX73"/>
      <c s="1" r="AY73"/>
      <c s="1" r="AZ73"/>
      <c s="1" r="BA73"/>
      <c s="1" r="BB73"/>
      <c s="1" r="BC73"/>
      <c s="1" r="BD73"/>
      <c s="1" r="BE73"/>
      <c s="1" r="BF73"/>
      <c t="s" s="5" r="BG73">
        <v>166</v>
      </c>
      <c s="5" r="BH73"/>
      <c s="5" r="BI73"/>
      <c s="5" r="BJ73"/>
      <c s="5" r="BK73"/>
      <c s="5" r="BL73"/>
      <c t="s" s="5" r="BM73">
        <v>167</v>
      </c>
      <c s="5" r="BN73"/>
      <c s="5" r="BO73"/>
      <c s="5" r="BP73"/>
      <c s="5" r="BQ73"/>
      <c t="s" s="5" r="BR73">
        <v>60</v>
      </c>
      <c t="s" s="5" r="BS73">
        <v>222</v>
      </c>
      <c t="s" s="5" r="BT73">
        <v>152</v>
      </c>
      <c t="s" s="5" r="BU73">
        <v>85</v>
      </c>
      <c t="s" s="5" r="BV73">
        <v>122</v>
      </c>
      <c t="s" s="5" r="BW73">
        <v>110</v>
      </c>
      <c t="s" s="5" r="BX73">
        <v>274</v>
      </c>
      <c s="1" r="BY73"/>
      <c s="1" r="BZ73"/>
      <c s="1" r="CA73"/>
      <c s="1" r="CB73"/>
      <c s="1" r="CC73"/>
      <c s="1" r="CD73"/>
      <c s="1" r="CE73"/>
      <c s="1" r="CF73"/>
      <c s="1" r="CG73"/>
      <c s="1" r="CH73"/>
      <c s="1" r="CI73"/>
      <c s="1" r="CJ73"/>
      <c s="1" r="CK73"/>
      <c t="s" s="5" r="CL73">
        <v>86</v>
      </c>
      <c s="5" r="CM73"/>
      <c s="5" r="CN73"/>
      <c t="s" s="5" r="CO73">
        <v>87</v>
      </c>
      <c s="5" r="CP73"/>
      <c t="s" s="5" r="CQ73">
        <v>88</v>
      </c>
      <c t="s" s="5" r="CR73">
        <v>89</v>
      </c>
      <c t="s" s="5" r="CS73">
        <v>90</v>
      </c>
      <c t="s" s="5" r="CT73">
        <v>91</v>
      </c>
      <c s="5" r="CU73"/>
      <c s="5" r="CV73"/>
      <c s="5" r="CW73"/>
      <c s="5" r="CX73"/>
      <c s="5" r="CY73"/>
      <c s="5" r="CZ73"/>
      <c s="5" r="DA73"/>
      <c s="5" r="DB73"/>
      <c t="s" s="5" r="DC73">
        <v>169</v>
      </c>
      <c s="5" r="DD73"/>
      <c t="s" s="5" r="DE73">
        <v>92</v>
      </c>
      <c s="5" r="DF73"/>
      <c s="5" r="DG73"/>
      <c t="s" s="5" r="DH73">
        <v>112</v>
      </c>
      <c t="s" s="5" r="DI73">
        <v>113</v>
      </c>
      <c s="5" r="DJ73"/>
      <c s="5" r="DK73"/>
      <c t="s" s="5" r="DL73">
        <v>94</v>
      </c>
      <c s="5" r="DM73"/>
      <c s="5" r="DN73"/>
      <c s="5" r="DO73"/>
      <c s="5" r="DP73"/>
      <c s="5" r="DQ73"/>
      <c s="5" r="DR73"/>
      <c s="5" r="DS73"/>
      <c s="5" r="DT73"/>
      <c s="5" r="DU73"/>
      <c s="5" r="DV73"/>
      <c s="5" r="DW73"/>
      <c s="5" r="DX73"/>
      <c t="s" s="5" r="DY73">
        <v>114</v>
      </c>
      <c t="s" s="5" r="DZ73">
        <v>184</v>
      </c>
      <c t="s" s="5" r="EA73">
        <v>115</v>
      </c>
    </row>
    <row r="74">
      <c t="s" s="5" r="A74">
        <v>116</v>
      </c>
      <c t="s" s="5" r="B74">
        <v>200</v>
      </c>
      <c s="1" r="C74"/>
      <c s="1" r="D74"/>
      <c s="1" r="E74"/>
      <c s="1" r="F74"/>
      <c s="1" r="G74"/>
      <c s="1" r="H74"/>
      <c s="1" r="I74"/>
      <c s="1" r="J74"/>
      <c t="s" s="5" r="K74">
        <v>51</v>
      </c>
      <c t="s" s="5" r="L74">
        <v>67</v>
      </c>
      <c t="s" s="5" r="M74">
        <v>136</v>
      </c>
      <c t="s" s="5" r="N74">
        <v>235</v>
      </c>
      <c t="s" s="5" r="O74">
        <v>224</v>
      </c>
      <c t="s" s="5" r="P74">
        <v>158</v>
      </c>
      <c t="s" s="5" r="Q74">
        <v>72</v>
      </c>
      <c t="s" s="5" r="R74">
        <v>73</v>
      </c>
      <c s="1" r="S74"/>
      <c s="4" r="T74">
        <v>7</v>
      </c>
      <c s="4" r="U74">
        <v>1</v>
      </c>
      <c s="4" r="V74">
        <v>5</v>
      </c>
      <c s="4" r="W74">
        <v>2</v>
      </c>
      <c s="4" r="X74">
        <v>3</v>
      </c>
      <c s="4" r="Y74">
        <v>6</v>
      </c>
      <c s="4" r="Z74">
        <v>4</v>
      </c>
      <c t="s" s="5" r="AA74">
        <v>301</v>
      </c>
      <c s="1" r="AB74"/>
      <c t="s" s="5" r="AC74">
        <v>180</v>
      </c>
      <c t="s" s="5" r="AD74">
        <v>82</v>
      </c>
      <c s="1" r="AE74"/>
      <c s="1" r="AF74"/>
      <c s="1" r="AG74"/>
      <c s="1" r="AH74"/>
      <c s="1" r="AI74"/>
      <c s="1" r="AJ74"/>
      <c s="1" r="AK74"/>
      <c s="1" r="AL74"/>
      <c s="1" r="AM74"/>
      <c s="1" r="AN74"/>
      <c s="1" r="AO74"/>
      <c s="1" r="AP74"/>
      <c s="1" r="AQ74"/>
      <c s="1" r="AR74"/>
      <c t="s" s="5" r="AS74">
        <v>163</v>
      </c>
      <c s="1" r="AT74"/>
      <c t="s" s="5" r="AU74">
        <v>130</v>
      </c>
      <c t="s" s="5" r="AV74">
        <v>143</v>
      </c>
      <c s="5" r="AW74"/>
      <c s="5" r="AX74"/>
      <c s="5" r="AY74"/>
      <c s="5" r="AZ74"/>
      <c s="5" r="BA74"/>
      <c s="5" r="BB74"/>
      <c t="s" s="5" r="BC74">
        <v>227</v>
      </c>
      <c s="5" r="BD74"/>
      <c s="5" r="BE74"/>
      <c s="5" r="BF74"/>
      <c t="s" s="5" r="BG74">
        <v>120</v>
      </c>
      <c s="1" r="BH74"/>
      <c s="1" r="BI74"/>
      <c s="1" r="BJ74"/>
      <c s="1" r="BK74"/>
      <c s="1" r="BL74"/>
      <c s="1" r="BM74"/>
      <c s="1" r="BN74"/>
      <c s="1" r="BO74"/>
      <c s="1" r="BP74"/>
      <c s="1" r="BQ74"/>
      <c t="s" s="5" r="BR74">
        <v>106</v>
      </c>
      <c t="s" s="5" r="BS74">
        <v>273</v>
      </c>
      <c s="1" r="BT74"/>
      <c t="s" s="5" r="BU74">
        <v>82</v>
      </c>
      <c t="s" s="5" r="BV74">
        <v>146</v>
      </c>
      <c t="s" s="5" r="BW74">
        <v>239</v>
      </c>
      <c t="s" s="5" r="BX74">
        <v>188</v>
      </c>
      <c t="s" s="5" r="BY74">
        <v>188</v>
      </c>
      <c t="s" s="5" r="BZ74">
        <v>153</v>
      </c>
      <c s="5" r="CA74"/>
      <c s="5" r="CB74"/>
      <c s="5" r="CC74"/>
      <c s="5" r="CD74"/>
      <c s="5" r="CE74"/>
      <c s="5" r="CF74"/>
      <c t="s" s="5" r="CG74">
        <v>250</v>
      </c>
      <c s="5" r="CH74"/>
      <c s="5" r="CI74"/>
      <c s="5" r="CJ74"/>
      <c s="5" r="CK74"/>
      <c t="s" s="5" r="CL74">
        <v>86</v>
      </c>
      <c s="5" r="CM74"/>
      <c s="5" r="CN74"/>
      <c s="5" r="CO74"/>
      <c t="s" s="5" r="CP74">
        <v>193</v>
      </c>
      <c t="s" s="5" r="CQ74">
        <v>88</v>
      </c>
      <c s="5" r="CR74"/>
      <c s="5" r="CS74"/>
      <c s="5" r="CT74"/>
      <c s="5" r="CU74"/>
      <c s="5" r="CV74"/>
      <c s="5" r="CW74"/>
      <c s="5" r="CX74"/>
      <c s="5" r="CY74"/>
      <c s="5" r="CZ74"/>
      <c s="5" r="DA74"/>
      <c s="5" r="DB74"/>
      <c s="5" r="DC74"/>
      <c s="5" r="DD74"/>
      <c t="s" s="5" r="DE74">
        <v>92</v>
      </c>
      <c s="5" r="DF74"/>
      <c s="5" r="DG74"/>
      <c s="5" r="DH74"/>
      <c t="s" s="5" r="DI74">
        <v>113</v>
      </c>
      <c t="s" s="5" r="DJ74">
        <v>214</v>
      </c>
      <c s="5" r="DK74"/>
      <c s="5" r="DL74"/>
      <c s="5" r="DM74"/>
      <c s="5" r="DN74"/>
      <c s="5" r="DO74"/>
      <c s="5" r="DP74"/>
      <c s="5" r="DQ74"/>
      <c s="5" r="DR74"/>
      <c s="5" r="DS74"/>
      <c s="5" r="DT74"/>
      <c s="5" r="DU74"/>
      <c s="5" r="DV74"/>
      <c s="5" r="DW74"/>
      <c s="5" r="DX74"/>
      <c t="s" s="5" r="DY74">
        <v>195</v>
      </c>
      <c t="s" s="5" r="DZ74">
        <v>196</v>
      </c>
      <c t="s" s="5" r="EA74">
        <v>234</v>
      </c>
    </row>
    <row r="75">
      <c t="s" s="5" r="A75">
        <v>116</v>
      </c>
      <c t="s" s="5" r="B75">
        <v>200</v>
      </c>
      <c s="1" r="C75"/>
      <c s="1" r="D75"/>
      <c s="1" r="E75"/>
      <c s="1" r="F75"/>
      <c s="1" r="G75"/>
      <c s="1" r="H75"/>
      <c s="1" r="I75"/>
      <c s="1" r="J75"/>
      <c t="s" s="5" r="K75">
        <v>181</v>
      </c>
      <c t="s" s="5" r="L75">
        <v>52</v>
      </c>
      <c t="s" s="5" r="M75">
        <v>53</v>
      </c>
      <c t="s" s="5" r="N75">
        <v>127</v>
      </c>
      <c t="s" s="5" r="O75">
        <v>265</v>
      </c>
      <c t="s" s="5" r="P75">
        <v>138</v>
      </c>
      <c t="s" s="5" r="Q75">
        <v>72</v>
      </c>
      <c t="s" s="5" r="R75">
        <v>52</v>
      </c>
      <c t="s" s="5" r="S75">
        <v>103</v>
      </c>
      <c s="4" r="T75">
        <v>4</v>
      </c>
      <c s="4" r="U75">
        <v>1</v>
      </c>
      <c s="4" r="V75">
        <v>6</v>
      </c>
      <c s="4" r="W75">
        <v>2</v>
      </c>
      <c s="4" r="X75">
        <v>3</v>
      </c>
      <c s="4" r="Y75">
        <v>7</v>
      </c>
      <c s="4" r="Z75">
        <v>5</v>
      </c>
      <c t="s" s="5" r="AA75">
        <v>176</v>
      </c>
      <c s="1" r="AB75"/>
      <c t="s" s="5" r="AC75">
        <v>196</v>
      </c>
      <c t="s" s="5" r="AD75">
        <v>82</v>
      </c>
      <c s="1" r="AE75"/>
      <c s="1" r="AF75"/>
      <c s="1" r="AG75"/>
      <c s="1" r="AH75"/>
      <c s="1" r="AI75"/>
      <c s="1" r="AJ75"/>
      <c s="1" r="AK75"/>
      <c s="1" r="AL75"/>
      <c s="1" r="AM75"/>
      <c s="1" r="AN75"/>
      <c s="1" r="AO75"/>
      <c s="1" r="AP75"/>
      <c s="1" r="AQ75"/>
      <c s="1" r="AR75"/>
      <c t="s" s="5" r="AS75">
        <v>119</v>
      </c>
      <c t="s" s="5" r="AT75">
        <v>164</v>
      </c>
      <c t="s" s="5" r="AU75">
        <v>79</v>
      </c>
      <c t="s" s="5" r="AV75">
        <v>165</v>
      </c>
      <c s="1" r="AW75"/>
      <c s="1" r="AX75"/>
      <c s="1" r="AY75"/>
      <c s="1" r="AZ75"/>
      <c s="1" r="BA75"/>
      <c s="1" r="BB75"/>
      <c s="1" r="BC75"/>
      <c s="1" r="BD75"/>
      <c s="1" r="BE75"/>
      <c s="1" r="BF75"/>
      <c t="s" s="5" r="BG75">
        <v>120</v>
      </c>
      <c s="1" r="BH75"/>
      <c s="1" r="BI75"/>
      <c s="1" r="BJ75"/>
      <c s="1" r="BK75"/>
      <c s="1" r="BL75"/>
      <c s="1" r="BM75"/>
      <c s="1" r="BN75"/>
      <c s="1" r="BO75"/>
      <c s="1" r="BP75"/>
      <c s="1" r="BQ75"/>
      <c t="s" s="5" r="BR75">
        <v>106</v>
      </c>
      <c t="s" s="5" r="BS75">
        <v>61</v>
      </c>
      <c t="s" s="5" r="BT75">
        <v>108</v>
      </c>
      <c t="s" s="5" r="BU75">
        <v>82</v>
      </c>
      <c t="s" s="5" r="BV75">
        <v>146</v>
      </c>
      <c t="s" s="5" r="BW75">
        <v>147</v>
      </c>
      <c t="s" s="5" r="BX75">
        <v>85</v>
      </c>
      <c t="s" s="5" r="BY75">
        <v>85</v>
      </c>
      <c s="1" r="BZ75"/>
      <c s="1" r="CA75"/>
      <c s="1" r="CB75"/>
      <c s="1" r="CC75"/>
      <c s="1" r="CD75"/>
      <c s="1" r="CE75"/>
      <c s="1" r="CF75"/>
      <c s="1" r="CG75"/>
      <c s="1" r="CH75"/>
      <c s="1" r="CI75"/>
      <c s="1" r="CJ75"/>
      <c s="1" r="CK75"/>
      <c t="s" s="5" r="CL75">
        <v>86</v>
      </c>
      <c s="5" r="CM75"/>
      <c t="s" s="5" r="CN75">
        <v>123</v>
      </c>
      <c t="s" s="5" r="CO75">
        <v>87</v>
      </c>
      <c s="5" r="CP75"/>
      <c t="s" s="5" r="CQ75">
        <v>88</v>
      </c>
      <c t="s" s="5" r="CR75">
        <v>89</v>
      </c>
      <c t="s" s="5" r="CS75">
        <v>90</v>
      </c>
      <c t="s" s="5" r="CT75">
        <v>91</v>
      </c>
      <c s="5" r="CU75"/>
      <c s="5" r="CV75"/>
      <c s="5" r="CW75"/>
      <c s="5" r="CX75"/>
      <c s="5" r="CY75"/>
      <c s="5" r="CZ75"/>
      <c s="5" r="DA75"/>
      <c s="5" r="DB75"/>
      <c t="s" s="5" r="DC75">
        <v>302</v>
      </c>
      <c s="5" r="DD75"/>
      <c t="s" s="5" r="DE75">
        <v>92</v>
      </c>
      <c s="5" r="DF75"/>
      <c t="s" s="5" r="DG75">
        <v>124</v>
      </c>
      <c t="s" s="5" r="DH75">
        <v>112</v>
      </c>
      <c t="s" s="5" r="DI75">
        <v>113</v>
      </c>
      <c s="5" r="DJ75"/>
      <c t="s" s="5" r="DK75">
        <v>93</v>
      </c>
      <c t="s" s="5" r="DL75">
        <v>94</v>
      </c>
      <c s="5" r="DM75"/>
      <c s="5" r="DN75"/>
      <c s="5" r="DO75"/>
      <c s="5" r="DP75"/>
      <c s="5" r="DQ75"/>
      <c s="5" r="DR75"/>
      <c s="5" r="DS75"/>
      <c s="5" r="DT75"/>
      <c s="5" r="DU75"/>
      <c s="5" r="DV75"/>
      <c s="5" r="DW75"/>
      <c s="5" r="DX75"/>
      <c t="s" s="5" r="DY75">
        <v>125</v>
      </c>
      <c t="s" s="5" r="DZ75">
        <v>170</v>
      </c>
      <c t="s" s="5" r="EA75">
        <v>115</v>
      </c>
    </row>
    <row r="76">
      <c t="s" s="5" r="A76">
        <v>116</v>
      </c>
      <c t="s" s="5" r="B76">
        <v>102</v>
      </c>
      <c s="1" r="C76"/>
      <c s="1" r="D76"/>
      <c s="1" r="E76"/>
      <c s="1" r="F76"/>
      <c s="1" r="G76"/>
      <c s="1" r="H76"/>
      <c s="1" r="I76"/>
      <c t="s" s="5" r="J76">
        <v>50</v>
      </c>
      <c t="s" s="5" r="K76">
        <v>181</v>
      </c>
      <c t="s" s="5" r="L76">
        <v>67</v>
      </c>
      <c t="s" s="5" r="M76">
        <v>97</v>
      </c>
      <c t="s" s="5" r="N76">
        <v>69</v>
      </c>
      <c t="s" s="5" r="O76">
        <v>264</v>
      </c>
      <c t="s" s="5" r="P76">
        <v>117</v>
      </c>
      <c t="s" s="5" r="Q76">
        <v>72</v>
      </c>
      <c t="s" s="5" r="R76">
        <v>73</v>
      </c>
      <c t="s" s="5" r="S76">
        <v>103</v>
      </c>
      <c s="4" r="T76">
        <v>7</v>
      </c>
      <c s="4" r="U76">
        <v>1</v>
      </c>
      <c s="4" r="V76">
        <v>2</v>
      </c>
      <c s="4" r="W76">
        <v>3</v>
      </c>
      <c s="4" r="X76">
        <v>6</v>
      </c>
      <c s="4" r="Y76">
        <v>4</v>
      </c>
      <c s="4" r="Z76">
        <v>5</v>
      </c>
      <c t="s" s="5" r="AA76">
        <v>240</v>
      </c>
      <c s="1" r="AB76"/>
      <c t="s" s="5" r="AC76">
        <v>63</v>
      </c>
      <c t="s" s="5" r="AD76">
        <v>75</v>
      </c>
      <c t="s" s="5" r="AE76">
        <v>204</v>
      </c>
      <c s="5" r="AF76"/>
      <c s="5" r="AG76"/>
      <c t="s" s="5" r="AH76">
        <v>160</v>
      </c>
      <c s="5" r="AI76"/>
      <c s="5" r="AJ76"/>
      <c s="5" r="AK76"/>
      <c s="5" r="AL76"/>
      <c s="5" r="AM76"/>
      <c s="5" r="AN76"/>
      <c s="5" r="AO76"/>
      <c t="s" s="5" r="AP76">
        <v>281</v>
      </c>
      <c s="5" r="AQ76"/>
      <c s="5" r="AR76"/>
      <c t="s" s="5" r="AS76">
        <v>77</v>
      </c>
      <c t="s" s="5" r="AT76">
        <v>78</v>
      </c>
      <c t="s" s="5" r="AU76">
        <v>130</v>
      </c>
      <c t="s" s="5" r="AV76">
        <v>52</v>
      </c>
      <c s="1" r="AW76"/>
      <c s="1" r="AX76"/>
      <c s="1" r="AY76"/>
      <c s="1" r="AZ76"/>
      <c s="1" r="BA76"/>
      <c s="1" r="BB76"/>
      <c s="1" r="BC76"/>
      <c s="1" r="BD76"/>
      <c s="1" r="BE76"/>
      <c s="1" r="BF76"/>
      <c t="s" s="5" r="BG76">
        <v>120</v>
      </c>
      <c s="1" r="BH76"/>
      <c s="1" r="BI76"/>
      <c s="1" r="BJ76"/>
      <c s="1" r="BK76"/>
      <c s="1" r="BL76"/>
      <c s="1" r="BM76"/>
      <c s="1" r="BN76"/>
      <c s="1" r="BO76"/>
      <c s="1" r="BP76"/>
      <c s="1" r="BQ76"/>
      <c t="s" s="5" r="BR76">
        <v>106</v>
      </c>
      <c t="s" s="5" r="BS76">
        <v>81</v>
      </c>
      <c s="1" r="BT76"/>
      <c t="s" s="5" r="BU76">
        <v>82</v>
      </c>
      <c t="s" s="5" r="BV76">
        <v>146</v>
      </c>
      <c t="s" s="5" r="BW76">
        <v>207</v>
      </c>
      <c t="s" s="5" r="BX76">
        <v>85</v>
      </c>
      <c t="s" s="5" r="BY76">
        <v>85</v>
      </c>
      <c s="1" r="BZ76"/>
      <c s="1" r="CA76"/>
      <c s="1" r="CB76"/>
      <c s="1" r="CC76"/>
      <c s="1" r="CD76"/>
      <c s="1" r="CE76"/>
      <c s="1" r="CF76"/>
      <c s="1" r="CG76"/>
      <c s="1" r="CH76"/>
      <c s="1" r="CI76"/>
      <c s="1" r="CJ76"/>
      <c s="1" r="CK76"/>
      <c t="s" s="5" r="CL76">
        <v>86</v>
      </c>
      <c s="5" r="CM76"/>
      <c t="s" s="5" r="CN76">
        <v>123</v>
      </c>
      <c t="s" s="5" r="CO76">
        <v>87</v>
      </c>
      <c s="5" r="CP76"/>
      <c t="s" s="5" r="CQ76">
        <v>88</v>
      </c>
      <c t="s" s="5" r="CR76">
        <v>89</v>
      </c>
      <c s="5" r="CS76"/>
      <c t="s" s="5" r="CT76">
        <v>91</v>
      </c>
      <c s="5" r="CU76"/>
      <c s="5" r="CV76"/>
      <c s="5" r="CW76"/>
      <c s="5" r="CX76"/>
      <c s="5" r="CY76"/>
      <c t="s" s="5" r="CZ76">
        <v>111</v>
      </c>
      <c s="5" r="DA76"/>
      <c s="5" r="DB76"/>
      <c t="s" s="5" r="DC76">
        <v>169</v>
      </c>
      <c s="5" r="DD76"/>
      <c t="s" s="5" r="DE76">
        <v>92</v>
      </c>
      <c s="5" r="DF76"/>
      <c t="s" s="5" r="DG76">
        <v>124</v>
      </c>
      <c t="s" s="5" r="DH76">
        <v>112</v>
      </c>
      <c s="5" r="DI76"/>
      <c s="5" r="DJ76"/>
      <c t="s" s="5" r="DK76">
        <v>93</v>
      </c>
      <c t="s" s="5" r="DL76">
        <v>94</v>
      </c>
      <c s="5" r="DM76"/>
      <c s="5" r="DN76"/>
      <c s="5" r="DO76"/>
      <c s="5" r="DP76"/>
      <c s="5" r="DQ76"/>
      <c s="5" r="DR76"/>
      <c s="5" r="DS76"/>
      <c s="5" r="DT76"/>
      <c s="5" r="DU76"/>
      <c s="5" r="DV76"/>
      <c s="5" r="DW76"/>
      <c s="5" r="DX76"/>
      <c t="s" s="5" r="DY76">
        <v>125</v>
      </c>
      <c t="s" s="5" r="DZ76">
        <v>296</v>
      </c>
      <c t="s" s="5" r="EA76">
        <v>115</v>
      </c>
    </row>
    <row r="77">
      <c t="s" s="5" r="A77">
        <v>116</v>
      </c>
      <c t="s" s="5" r="B77">
        <v>102</v>
      </c>
      <c s="1" r="C77"/>
      <c s="1" r="D77"/>
      <c s="1" r="E77"/>
      <c s="1" r="F77"/>
      <c s="1" r="G77"/>
      <c s="1" r="H77"/>
      <c s="1" r="I77"/>
      <c t="s" s="5" r="J77">
        <v>50</v>
      </c>
      <c t="s" s="5" r="K77">
        <v>270</v>
      </c>
      <c t="s" s="5" r="L77">
        <v>303</v>
      </c>
      <c t="s" s="5" r="M77">
        <v>136</v>
      </c>
      <c t="s" s="5" r="N77">
        <v>127</v>
      </c>
      <c t="s" s="5" r="O77">
        <v>202</v>
      </c>
      <c t="s" s="5" r="P77">
        <v>138</v>
      </c>
      <c t="s" s="5" r="Q77">
        <v>72</v>
      </c>
      <c t="s" s="5" r="R77">
        <v>73</v>
      </c>
      <c t="s" s="5" r="S77">
        <v>74</v>
      </c>
      <c s="4" r="T77">
        <v>6</v>
      </c>
      <c s="4" r="U77">
        <v>2</v>
      </c>
      <c s="4" r="V77">
        <v>4</v>
      </c>
      <c s="4" r="W77">
        <v>1</v>
      </c>
      <c s="4" r="X77">
        <v>5</v>
      </c>
      <c s="4" r="Y77">
        <v>7</v>
      </c>
      <c s="4" r="Z77">
        <v>3</v>
      </c>
      <c t="s" s="5" r="AA77">
        <v>243</v>
      </c>
      <c s="1" r="AB77"/>
      <c t="s" s="5" r="AC77">
        <v>304</v>
      </c>
      <c t="s" s="5" r="AD77">
        <v>75</v>
      </c>
      <c t="s" s="5" r="AE77">
        <v>204</v>
      </c>
      <c t="s" s="5" r="AF77">
        <v>159</v>
      </c>
      <c t="s" s="5" r="AG77">
        <v>229</v>
      </c>
      <c t="s" s="5" r="AH77">
        <v>160</v>
      </c>
      <c s="5" r="AI77"/>
      <c s="5" r="AJ77"/>
      <c s="5" r="AK77"/>
      <c s="5" r="AL77"/>
      <c s="5" r="AM77"/>
      <c s="5" r="AN77"/>
      <c s="5" r="AO77"/>
      <c s="5" r="AP77"/>
      <c s="5" r="AQ77"/>
      <c s="5" r="AR77"/>
      <c t="s" s="5" r="AS77">
        <v>119</v>
      </c>
      <c t="s" s="5" r="AT77">
        <v>78</v>
      </c>
      <c t="s" s="5" r="AU77">
        <v>130</v>
      </c>
      <c t="s" s="5" r="AV77">
        <v>165</v>
      </c>
      <c s="1" r="AW77"/>
      <c s="1" r="AX77"/>
      <c s="1" r="AY77"/>
      <c s="1" r="AZ77"/>
      <c s="1" r="BA77"/>
      <c s="1" r="BB77"/>
      <c s="1" r="BC77"/>
      <c s="1" r="BD77"/>
      <c s="1" r="BE77"/>
      <c s="1" r="BF77"/>
      <c t="s" s="5" r="BG77">
        <v>120</v>
      </c>
      <c s="1" r="BH77"/>
      <c s="1" r="BI77"/>
      <c s="1" r="BJ77"/>
      <c s="1" r="BK77"/>
      <c s="1" r="BL77"/>
      <c s="1" r="BM77"/>
      <c s="1" r="BN77"/>
      <c s="1" r="BO77"/>
      <c s="1" r="BP77"/>
      <c s="1" r="BQ77"/>
      <c t="s" s="5" r="BR77">
        <v>79</v>
      </c>
      <c t="s" s="5" r="BS77">
        <v>305</v>
      </c>
      <c t="s" s="5" r="BT77">
        <v>152</v>
      </c>
      <c t="s" s="5" r="BU77">
        <v>82</v>
      </c>
      <c t="s" s="5" r="BV77">
        <v>146</v>
      </c>
      <c t="s" s="5" r="BW77">
        <v>110</v>
      </c>
      <c t="s" s="5" r="BX77">
        <v>85</v>
      </c>
      <c t="s" s="5" r="BY77">
        <v>85</v>
      </c>
      <c s="1" r="BZ77"/>
      <c s="1" r="CA77"/>
      <c s="1" r="CB77"/>
      <c s="1" r="CC77"/>
      <c s="1" r="CD77"/>
      <c s="1" r="CE77"/>
      <c s="1" r="CF77"/>
      <c s="1" r="CG77"/>
      <c s="1" r="CH77"/>
      <c s="1" r="CI77"/>
      <c s="1" r="CJ77"/>
      <c s="1" r="CK77"/>
      <c s="5" r="CL77"/>
      <c t="s" s="5" r="CM77">
        <v>251</v>
      </c>
      <c t="s" s="5" r="CN77">
        <v>123</v>
      </c>
      <c s="5" r="CO77"/>
      <c t="s" s="5" r="CP77">
        <v>193</v>
      </c>
      <c t="s" s="5" r="CQ77">
        <v>88</v>
      </c>
      <c t="s" s="5" r="CR77">
        <v>89</v>
      </c>
      <c t="s" s="5" r="CS77">
        <v>90</v>
      </c>
      <c t="s" s="5" r="CT77">
        <v>91</v>
      </c>
      <c t="s" s="5" r="CU77">
        <v>154</v>
      </c>
      <c t="s" s="5" r="CV77">
        <v>211</v>
      </c>
      <c s="5" r="CW77"/>
      <c t="s" s="5" r="CX77">
        <v>257</v>
      </c>
      <c s="5" r="CY77"/>
      <c t="s" s="5" r="CZ77">
        <v>111</v>
      </c>
      <c s="5" r="DA77"/>
      <c t="s" s="5" r="DB77">
        <v>213</v>
      </c>
      <c t="s" s="5" r="DC77">
        <v>302</v>
      </c>
      <c s="5" r="DD77"/>
      <c s="5" r="DE77"/>
      <c t="s" s="5" r="DF77">
        <v>275</v>
      </c>
      <c t="s" s="5" r="DG77">
        <v>124</v>
      </c>
      <c t="s" s="5" r="DH77">
        <v>112</v>
      </c>
      <c s="5" r="DI77"/>
      <c t="s" s="5" r="DJ77">
        <v>214</v>
      </c>
      <c t="s" s="5" r="DK77">
        <v>93</v>
      </c>
      <c t="s" s="5" r="DL77">
        <v>94</v>
      </c>
      <c t="s" s="5" r="DM77">
        <v>155</v>
      </c>
      <c s="5" r="DN77"/>
      <c s="5" r="DO77"/>
      <c s="5" r="DP77"/>
      <c s="5" r="DQ77"/>
      <c s="5" r="DR77"/>
      <c s="5" r="DS77"/>
      <c s="5" r="DT77"/>
      <c s="5" r="DU77"/>
      <c s="5" r="DV77"/>
      <c t="s" s="5" r="DW77">
        <v>179</v>
      </c>
      <c s="5" r="DX77"/>
      <c t="s" s="5" r="DY77">
        <v>125</v>
      </c>
      <c t="s" s="5" r="DZ77">
        <v>170</v>
      </c>
      <c t="s" s="5" r="EA77">
        <v>132</v>
      </c>
    </row>
    <row r="78">
      <c t="s" s="5" r="A78">
        <v>116</v>
      </c>
      <c t="s" s="5" r="B78">
        <v>133</v>
      </c>
      <c s="5" r="C78"/>
      <c t="s" s="5" r="D78">
        <v>175</v>
      </c>
      <c t="s" s="5" r="E78">
        <v>134</v>
      </c>
      <c s="5" r="F78"/>
      <c s="5" r="G78"/>
      <c s="5" r="H78"/>
      <c s="5" r="I78"/>
      <c s="1" r="J78"/>
      <c t="s" s="5" r="K78">
        <v>51</v>
      </c>
      <c t="s" s="5" r="L78">
        <v>67</v>
      </c>
      <c t="s" s="5" r="M78">
        <v>53</v>
      </c>
      <c t="s" s="5" r="N78">
        <v>248</v>
      </c>
      <c t="s" s="5" r="O78">
        <v>295</v>
      </c>
      <c t="s" s="5" r="P78">
        <v>282</v>
      </c>
      <c t="s" s="5" r="Q78">
        <v>72</v>
      </c>
      <c t="s" s="5" r="R78">
        <v>52</v>
      </c>
      <c t="s" s="5" r="S78">
        <v>103</v>
      </c>
      <c s="4" r="T78">
        <v>1</v>
      </c>
      <c s="4" r="U78">
        <v>6</v>
      </c>
      <c s="4" r="V78">
        <v>7</v>
      </c>
      <c s="4" r="W78">
        <v>2</v>
      </c>
      <c s="4" r="X78">
        <v>3</v>
      </c>
      <c s="4" r="Y78">
        <v>4</v>
      </c>
      <c s="4" r="Z78">
        <v>5</v>
      </c>
      <c t="s" s="5" r="AA78">
        <v>243</v>
      </c>
      <c s="1" r="AB78"/>
      <c t="s" s="5" r="AC78">
        <v>59</v>
      </c>
      <c t="s" s="5" r="AD78">
        <v>75</v>
      </c>
      <c s="5" r="AE78"/>
      <c t="s" s="5" r="AF78">
        <v>159</v>
      </c>
      <c t="s" s="5" r="AG78">
        <v>229</v>
      </c>
      <c t="s" s="5" r="AH78">
        <v>160</v>
      </c>
      <c s="5" r="AI78"/>
      <c s="5" r="AJ78"/>
      <c s="5" r="AK78"/>
      <c t="s" s="5" r="AL78">
        <v>162</v>
      </c>
      <c s="5" r="AM78"/>
      <c s="5" r="AN78"/>
      <c s="5" r="AO78"/>
      <c s="5" r="AP78"/>
      <c s="5" r="AQ78"/>
      <c s="5" r="AR78"/>
      <c t="s" s="5" r="AS78">
        <v>119</v>
      </c>
      <c t="s" s="5" r="AT78">
        <v>78</v>
      </c>
      <c t="s" s="5" r="AU78">
        <v>130</v>
      </c>
      <c t="s" s="5" r="AV78">
        <v>165</v>
      </c>
      <c s="1" r="AW78"/>
      <c s="1" r="AX78"/>
      <c s="1" r="AY78"/>
      <c s="1" r="AZ78"/>
      <c s="1" r="BA78"/>
      <c s="1" r="BB78"/>
      <c s="1" r="BC78"/>
      <c s="1" r="BD78"/>
      <c s="1" r="BE78"/>
      <c s="1" r="BF78"/>
      <c t="s" s="5" r="BG78">
        <v>120</v>
      </c>
      <c s="1" r="BH78"/>
      <c s="1" r="BI78"/>
      <c s="1" r="BJ78"/>
      <c s="1" r="BK78"/>
      <c s="1" r="BL78"/>
      <c s="1" r="BM78"/>
      <c s="1" r="BN78"/>
      <c s="1" r="BO78"/>
      <c s="1" r="BP78"/>
      <c s="1" r="BQ78"/>
      <c t="s" s="5" r="BR78">
        <v>60</v>
      </c>
      <c t="s" s="5" r="BS78">
        <v>145</v>
      </c>
      <c t="s" s="5" r="BT78">
        <v>108</v>
      </c>
      <c t="s" s="5" r="BU78">
        <v>82</v>
      </c>
      <c t="s" s="5" r="BV78">
        <v>146</v>
      </c>
      <c t="s" s="5" r="BW78">
        <v>110</v>
      </c>
      <c t="s" s="5" r="BX78">
        <v>85</v>
      </c>
      <c t="s" s="5" r="BY78">
        <v>85</v>
      </c>
      <c s="1" r="BZ78"/>
      <c s="1" r="CA78"/>
      <c s="1" r="CB78"/>
      <c s="1" r="CC78"/>
      <c s="1" r="CD78"/>
      <c s="1" r="CE78"/>
      <c s="1" r="CF78"/>
      <c s="1" r="CG78"/>
      <c s="1" r="CH78"/>
      <c s="1" r="CI78"/>
      <c s="1" r="CJ78"/>
      <c s="1" r="CK78"/>
      <c t="s" s="5" r="CL78">
        <v>86</v>
      </c>
      <c s="5" r="CM78"/>
      <c t="s" s="5" r="CN78">
        <v>123</v>
      </c>
      <c t="s" s="5" r="CO78">
        <v>87</v>
      </c>
      <c t="s" s="5" r="CP78">
        <v>193</v>
      </c>
      <c t="s" s="5" r="CQ78">
        <v>88</v>
      </c>
      <c t="s" s="5" r="CR78">
        <v>89</v>
      </c>
      <c t="s" s="5" r="CS78">
        <v>90</v>
      </c>
      <c t="s" s="5" r="CT78">
        <v>91</v>
      </c>
      <c t="s" s="5" r="CU78">
        <v>154</v>
      </c>
      <c s="5" r="CV78"/>
      <c t="s" s="5" r="CW78">
        <v>228</v>
      </c>
      <c s="5" r="CX78"/>
      <c s="5" r="CY78"/>
      <c t="s" s="5" r="CZ78">
        <v>111</v>
      </c>
      <c s="5" r="DA78"/>
      <c s="5" r="DB78"/>
      <c t="s" s="5" r="DC78">
        <v>169</v>
      </c>
      <c s="5" r="DD78"/>
      <c t="s" s="5" r="DE78">
        <v>92</v>
      </c>
      <c s="5" r="DF78"/>
      <c t="s" s="5" r="DG78">
        <v>124</v>
      </c>
      <c t="s" s="5" r="DH78">
        <v>112</v>
      </c>
      <c t="s" s="5" r="DI78">
        <v>113</v>
      </c>
      <c s="5" r="DJ78"/>
      <c t="s" s="5" r="DK78">
        <v>93</v>
      </c>
      <c t="s" s="5" r="DL78">
        <v>94</v>
      </c>
      <c t="s" s="5" r="DM78">
        <v>155</v>
      </c>
      <c t="s" s="5" r="DN78">
        <v>156</v>
      </c>
      <c s="5" r="DO78"/>
      <c s="5" r="DP78"/>
      <c s="5" r="DQ78"/>
      <c s="5" r="DR78"/>
      <c s="5" r="DS78"/>
      <c s="5" r="DT78"/>
      <c s="5" r="DU78"/>
      <c s="5" r="DV78"/>
      <c s="5" r="DW78"/>
      <c s="5" r="DX78"/>
      <c t="s" s="5" r="DY78">
        <v>125</v>
      </c>
      <c t="s" s="5" r="DZ78">
        <v>184</v>
      </c>
      <c t="s" s="5" r="EA78">
        <v>148</v>
      </c>
    </row>
    <row r="79">
      <c t="s" s="5" r="A79">
        <v>47</v>
      </c>
      <c t="s" s="5" r="B79">
        <v>133</v>
      </c>
      <c s="5" r="C79"/>
      <c t="s" s="5" r="D79">
        <v>175</v>
      </c>
      <c s="5" r="E79"/>
      <c t="s" s="5" r="F79">
        <v>135</v>
      </c>
      <c s="5" r="G79"/>
      <c s="5" r="H79"/>
      <c s="5" r="I79"/>
      <c s="1" r="J79"/>
      <c t="s" s="5" r="K79">
        <v>181</v>
      </c>
      <c t="s" s="5" r="L79">
        <v>271</v>
      </c>
      <c t="s" s="5" r="M79">
        <v>53</v>
      </c>
      <c t="s" s="5" r="N79">
        <v>127</v>
      </c>
      <c t="s" s="5" r="O79">
        <v>149</v>
      </c>
      <c t="s" s="5" r="P79">
        <v>258</v>
      </c>
      <c t="s" s="5" r="Q79">
        <v>72</v>
      </c>
      <c t="s" s="5" r="R79">
        <v>99</v>
      </c>
      <c t="s" s="5" r="S79">
        <v>103</v>
      </c>
      <c s="4" r="T79">
        <v>7</v>
      </c>
      <c s="4" r="U79">
        <v>2</v>
      </c>
      <c s="4" r="V79">
        <v>4</v>
      </c>
      <c s="4" r="W79">
        <v>1</v>
      </c>
      <c s="4" r="X79">
        <v>6</v>
      </c>
      <c s="4" r="Y79">
        <v>5</v>
      </c>
      <c s="4" r="Z79">
        <v>3</v>
      </c>
      <c t="s" s="5" r="AA79">
        <v>259</v>
      </c>
      <c s="1" r="AB79"/>
      <c t="s" s="5" r="AC79">
        <v>184</v>
      </c>
      <c t="s" s="5" r="AD79">
        <v>75</v>
      </c>
      <c s="5" r="AE79"/>
      <c t="s" s="5" r="AF79">
        <v>159</v>
      </c>
      <c s="5" r="AG79"/>
      <c s="5" r="AH79"/>
      <c t="s" s="5" r="AI79">
        <v>161</v>
      </c>
      <c s="5" r="AJ79"/>
      <c s="5" r="AK79"/>
      <c s="5" r="AL79"/>
      <c s="5" r="AM79"/>
      <c s="5" r="AN79"/>
      <c s="5" r="AO79"/>
      <c s="5" r="AP79"/>
      <c s="5" r="AQ79"/>
      <c s="5" r="AR79"/>
      <c t="s" s="5" r="AS79">
        <v>119</v>
      </c>
      <c t="s" s="5" r="AT79">
        <v>78</v>
      </c>
      <c t="s" s="5" r="AU79">
        <v>79</v>
      </c>
      <c t="s" s="5" r="AV79">
        <v>143</v>
      </c>
      <c s="5" r="AW79"/>
      <c s="5" r="AX79"/>
      <c s="5" r="AY79"/>
      <c s="5" r="AZ79"/>
      <c s="5" r="BA79"/>
      <c s="5" r="BB79"/>
      <c s="5" r="BC79"/>
      <c s="5" r="BD79"/>
      <c t="s" s="5" r="BE79">
        <v>231</v>
      </c>
      <c s="5" r="BF79"/>
      <c t="s" s="5" r="BG79">
        <v>120</v>
      </c>
      <c s="1" r="BH79"/>
      <c s="1" r="BI79"/>
      <c s="1" r="BJ79"/>
      <c s="1" r="BK79"/>
      <c s="1" r="BL79"/>
      <c s="1" r="BM79"/>
      <c s="1" r="BN79"/>
      <c s="1" r="BO79"/>
      <c s="1" r="BP79"/>
      <c s="1" r="BQ79"/>
      <c t="s" s="5" r="BR79">
        <v>106</v>
      </c>
      <c t="s" s="5" r="BS79">
        <v>278</v>
      </c>
      <c t="s" s="5" r="BT79">
        <v>187</v>
      </c>
      <c t="s" s="5" r="BU79">
        <v>82</v>
      </c>
      <c t="s" s="5" r="BV79">
        <v>146</v>
      </c>
      <c t="s" s="5" r="BW79">
        <v>110</v>
      </c>
      <c t="s" s="5" r="BX79">
        <v>188</v>
      </c>
      <c t="s" s="5" r="BY79">
        <v>85</v>
      </c>
      <c t="s" s="5" r="BZ79">
        <v>294</v>
      </c>
      <c s="5" r="CA79"/>
      <c t="s" s="5" r="CB79">
        <v>190</v>
      </c>
      <c s="5" r="CC79"/>
      <c t="s" s="5" r="CD79">
        <v>297</v>
      </c>
      <c t="s" s="5" r="CE79">
        <v>192</v>
      </c>
      <c s="5" r="CF79"/>
      <c s="5" r="CG79"/>
      <c t="s" s="5" r="CH79">
        <v>279</v>
      </c>
      <c t="s" s="5" r="CI79">
        <v>280</v>
      </c>
      <c t="s" s="5" r="CJ79">
        <v>253</v>
      </c>
      <c s="5" r="CK79"/>
      <c t="s" s="5" r="CL79">
        <v>86</v>
      </c>
      <c t="s" s="5" r="CM79">
        <v>251</v>
      </c>
      <c t="s" s="5" r="CN79">
        <v>123</v>
      </c>
      <c t="s" s="5" r="CO79">
        <v>87</v>
      </c>
      <c t="s" s="5" r="CP79">
        <v>193</v>
      </c>
      <c t="s" s="5" r="CQ79">
        <v>88</v>
      </c>
      <c t="s" s="5" r="CR79">
        <v>89</v>
      </c>
      <c t="s" s="5" r="CS79">
        <v>90</v>
      </c>
      <c t="s" s="5" r="CT79">
        <v>91</v>
      </c>
      <c t="s" s="5" r="CU79">
        <v>154</v>
      </c>
      <c t="s" s="5" r="CV79">
        <v>211</v>
      </c>
      <c t="s" s="5" r="CW79">
        <v>228</v>
      </c>
      <c t="s" s="5" r="CX79">
        <v>257</v>
      </c>
      <c s="5" r="CY79"/>
      <c t="s" s="5" r="CZ79">
        <v>111</v>
      </c>
      <c s="5" r="DA79"/>
      <c t="s" s="5" r="DB79">
        <v>213</v>
      </c>
      <c t="s" s="5" r="DC79">
        <v>302</v>
      </c>
      <c s="5" r="DD79"/>
      <c t="s" s="5" r="DE79">
        <v>92</v>
      </c>
      <c s="5" r="DF79"/>
      <c t="s" s="5" r="DG79">
        <v>124</v>
      </c>
      <c t="s" s="5" r="DH79">
        <v>112</v>
      </c>
      <c t="s" s="5" r="DI79">
        <v>113</v>
      </c>
      <c s="5" r="DJ79"/>
      <c s="5" r="DK79"/>
      <c s="5" r="DL79"/>
      <c s="5" r="DM79"/>
      <c t="s" s="5" r="DN79">
        <v>156</v>
      </c>
      <c s="5" r="DO79"/>
      <c s="5" r="DP79"/>
      <c s="5" r="DQ79"/>
      <c s="5" r="DR79"/>
      <c s="5" r="DS79"/>
      <c t="s" s="5" r="DT79">
        <v>111</v>
      </c>
      <c s="5" r="DU79"/>
      <c s="5" r="DV79"/>
      <c s="5" r="DW79"/>
      <c s="5" r="DX79"/>
      <c t="s" s="5" r="DY79">
        <v>114</v>
      </c>
      <c t="s" s="5" r="DZ79">
        <v>196</v>
      </c>
      <c t="s" s="5" r="EA79">
        <v>148</v>
      </c>
    </row>
    <row r="80">
      <c t="s" s="5" r="A80">
        <v>47</v>
      </c>
      <c t="s" s="5" r="B80">
        <v>133</v>
      </c>
      <c t="s" s="5" r="C80">
        <v>197</v>
      </c>
      <c s="5" r="D80"/>
      <c s="5" r="E80"/>
      <c s="5" r="F80"/>
      <c s="5" r="G80"/>
      <c s="5" r="H80"/>
      <c s="5" r="I80"/>
      <c s="1" r="J80"/>
      <c t="s" s="5" r="K80">
        <v>238</v>
      </c>
      <c t="s" s="5" r="L80">
        <v>67</v>
      </c>
      <c t="s" s="5" r="M80">
        <v>53</v>
      </c>
      <c t="s" s="5" r="N80">
        <v>69</v>
      </c>
      <c t="s" s="5" r="O80">
        <v>149</v>
      </c>
      <c t="s" s="5" r="P80">
        <v>282</v>
      </c>
      <c t="s" s="5" r="Q80">
        <v>118</v>
      </c>
      <c t="s" s="5" r="R80">
        <v>99</v>
      </c>
      <c t="s" s="5" r="S80">
        <v>103</v>
      </c>
      <c s="4" r="T80">
        <v>4</v>
      </c>
      <c s="4" r="U80">
        <v>1</v>
      </c>
      <c s="4" r="V80">
        <v>6</v>
      </c>
      <c s="4" r="W80">
        <v>2</v>
      </c>
      <c s="4" r="X80">
        <v>7</v>
      </c>
      <c s="4" r="Y80">
        <v>5</v>
      </c>
      <c s="4" r="Z80">
        <v>3</v>
      </c>
      <c t="s" s="5" r="AA80">
        <v>198</v>
      </c>
      <c s="1" r="AB80"/>
      <c t="s" s="5" r="AC80">
        <v>177</v>
      </c>
      <c t="s" s="5" r="AD80">
        <v>75</v>
      </c>
      <c s="5" r="AE80"/>
      <c s="5" r="AF80"/>
      <c s="5" r="AG80"/>
      <c s="5" r="AH80"/>
      <c s="5" r="AI80"/>
      <c s="5" r="AJ80"/>
      <c s="5" r="AK80"/>
      <c s="5" r="AL80"/>
      <c s="5" r="AM80"/>
      <c s="5" r="AN80"/>
      <c s="5" r="AO80"/>
      <c s="5" r="AP80"/>
      <c t="s" s="5" r="AQ80">
        <v>253</v>
      </c>
      <c s="5" r="AR80"/>
      <c t="s" s="5" r="AS80">
        <v>141</v>
      </c>
      <c t="s" s="5" r="AT80">
        <v>105</v>
      </c>
      <c t="s" s="5" r="AU80">
        <v>79</v>
      </c>
      <c t="s" s="5" r="AV80">
        <v>143</v>
      </c>
      <c s="5" r="AW80"/>
      <c s="5" r="AX80"/>
      <c t="s" s="5" r="AY80">
        <v>226</v>
      </c>
      <c s="5" r="AZ80"/>
      <c t="s" s="5" r="BA80">
        <v>144</v>
      </c>
      <c s="5" r="BB80"/>
      <c s="5" r="BC80"/>
      <c s="5" r="BD80"/>
      <c s="5" r="BE80"/>
      <c s="5" r="BF80"/>
      <c t="s" s="5" r="BG80">
        <v>120</v>
      </c>
      <c s="1" r="BH80"/>
      <c s="1" r="BI80"/>
      <c s="1" r="BJ80"/>
      <c s="1" r="BK80"/>
      <c s="1" r="BL80"/>
      <c s="1" r="BM80"/>
      <c s="1" r="BN80"/>
      <c s="1" r="BO80"/>
      <c s="1" r="BP80"/>
      <c s="1" r="BQ80"/>
      <c t="s" s="5" r="BR80">
        <v>106</v>
      </c>
      <c t="s" s="5" r="BS80">
        <v>232</v>
      </c>
      <c t="s" s="5" r="BT80">
        <v>152</v>
      </c>
      <c t="s" s="5" r="BU80">
        <v>82</v>
      </c>
      <c t="s" s="5" r="BV80">
        <v>146</v>
      </c>
      <c t="s" s="5" r="BW80">
        <v>239</v>
      </c>
      <c t="s" s="5" r="BX80">
        <v>188</v>
      </c>
      <c t="s" s="5" r="BY80">
        <v>85</v>
      </c>
      <c t="s" s="5" r="BZ80">
        <v>189</v>
      </c>
      <c s="5" r="CA80"/>
      <c t="s" s="5" r="CB80">
        <v>190</v>
      </c>
      <c s="5" r="CC80"/>
      <c s="5" r="CD80"/>
      <c s="5" r="CE80"/>
      <c s="5" r="CF80"/>
      <c s="5" r="CG80"/>
      <c s="5" r="CH80"/>
      <c s="5" r="CI80"/>
      <c s="5" r="CJ80"/>
      <c s="5" r="CK80"/>
      <c t="s" s="5" r="CL80">
        <v>86</v>
      </c>
      <c s="5" r="CM80"/>
      <c t="s" s="5" r="CN80">
        <v>123</v>
      </c>
      <c t="s" s="5" r="CO80">
        <v>87</v>
      </c>
      <c s="5" r="CP80"/>
      <c t="s" s="5" r="CQ80">
        <v>88</v>
      </c>
      <c t="s" s="5" r="CR80">
        <v>89</v>
      </c>
      <c t="s" s="5" r="CS80">
        <v>90</v>
      </c>
      <c s="5" r="CT80"/>
      <c s="5" r="CU80"/>
      <c s="5" r="CV80"/>
      <c s="5" r="CW80"/>
      <c s="5" r="CX80"/>
      <c s="5" r="CY80"/>
      <c s="5" r="CZ80"/>
      <c s="5" r="DA80"/>
      <c s="5" r="DB80"/>
      <c s="5" r="DC80"/>
      <c s="5" r="DD80"/>
      <c t="s" s="5" r="DE80">
        <v>92</v>
      </c>
      <c s="5" r="DF80"/>
      <c s="5" r="DG80"/>
      <c s="5" r="DH80"/>
      <c t="s" s="5" r="DI80">
        <v>113</v>
      </c>
      <c s="5" r="DJ80"/>
      <c s="5" r="DK80"/>
      <c s="5" r="DL80"/>
      <c s="5" r="DM80"/>
      <c s="5" r="DN80"/>
      <c s="5" r="DO80"/>
      <c s="5" r="DP80"/>
      <c s="5" r="DQ80"/>
      <c s="5" r="DR80"/>
      <c s="5" r="DS80"/>
      <c s="5" r="DT80"/>
      <c s="5" r="DU80"/>
      <c s="5" r="DV80"/>
      <c s="5" r="DW80"/>
      <c s="5" r="DX80"/>
      <c t="s" s="5" r="DY80">
        <v>125</v>
      </c>
      <c t="s" s="5" r="DZ80">
        <v>63</v>
      </c>
      <c t="s" s="5" r="EA80">
        <v>115</v>
      </c>
    </row>
    <row r="81">
      <c t="s" s="5" r="A81">
        <v>47</v>
      </c>
      <c t="s" s="5" r="B81">
        <v>200</v>
      </c>
      <c s="1" r="C81"/>
      <c s="1" r="D81"/>
      <c s="1" r="E81"/>
      <c s="1" r="F81"/>
      <c s="1" r="G81"/>
      <c s="1" r="H81"/>
      <c s="1" r="I81"/>
      <c s="1" r="J81"/>
      <c t="s" s="5" r="K81">
        <v>51</v>
      </c>
      <c t="s" s="5" r="L81">
        <v>67</v>
      </c>
      <c t="s" s="5" r="M81">
        <v>53</v>
      </c>
      <c t="s" s="5" r="N81">
        <v>127</v>
      </c>
      <c t="s" s="5" r="O81">
        <v>137</v>
      </c>
      <c t="s" s="5" r="P81">
        <v>117</v>
      </c>
      <c t="s" s="5" r="Q81">
        <v>118</v>
      </c>
      <c t="s" s="5" r="R81">
        <v>73</v>
      </c>
      <c t="s" s="5" r="S81">
        <v>57</v>
      </c>
      <c s="4" r="T81">
        <v>1</v>
      </c>
      <c s="4" r="U81">
        <v>1</v>
      </c>
      <c s="4" r="V81">
        <v>1</v>
      </c>
      <c s="4" r="W81">
        <v>1</v>
      </c>
      <c s="4" r="X81">
        <v>1</v>
      </c>
      <c s="4" r="Y81">
        <v>1</v>
      </c>
      <c s="4" r="Z81">
        <v>1</v>
      </c>
      <c t="s" s="5" r="AA81">
        <v>58</v>
      </c>
      <c s="1" r="AB81"/>
      <c t="s" s="5" r="AC81">
        <v>52</v>
      </c>
      <c t="s" s="5" r="AD81">
        <v>82</v>
      </c>
      <c s="1" r="AE81"/>
      <c s="1" r="AF81"/>
      <c s="1" r="AG81"/>
      <c s="1" r="AH81"/>
      <c s="1" r="AI81"/>
      <c s="1" r="AJ81"/>
      <c s="1" r="AK81"/>
      <c s="1" r="AL81"/>
      <c s="1" r="AM81"/>
      <c s="1" r="AN81"/>
      <c s="1" r="AO81"/>
      <c s="1" r="AP81"/>
      <c s="1" r="AQ81"/>
      <c s="1" r="AR81"/>
      <c t="s" s="5" r="AS81">
        <v>163</v>
      </c>
      <c t="s" s="5" r="AT81">
        <v>52</v>
      </c>
      <c t="s" s="5" r="AU81">
        <v>79</v>
      </c>
      <c t="s" s="5" r="AV81">
        <v>165</v>
      </c>
      <c s="1" r="AW81"/>
      <c s="1" r="AX81"/>
      <c s="1" r="AY81"/>
      <c s="1" r="AZ81"/>
      <c s="1" r="BA81"/>
      <c s="1" r="BB81"/>
      <c s="1" r="BC81"/>
      <c s="1" r="BD81"/>
      <c s="1" r="BE81"/>
      <c s="1" r="BF81"/>
      <c t="s" s="5" r="BG81">
        <v>80</v>
      </c>
      <c s="1" r="BH81"/>
      <c s="1" r="BI81"/>
      <c s="1" r="BJ81"/>
      <c s="1" r="BK81"/>
      <c s="1" r="BL81"/>
      <c s="1" r="BM81"/>
      <c s="1" r="BN81"/>
      <c s="1" r="BO81"/>
      <c s="1" r="BP81"/>
      <c s="1" r="BQ81"/>
      <c t="s" s="5" r="BR81">
        <v>60</v>
      </c>
      <c t="s" s="5" r="BS81">
        <v>168</v>
      </c>
      <c t="s" s="5" r="BT81">
        <v>108</v>
      </c>
      <c t="s" s="5" r="BU81">
        <v>82</v>
      </c>
      <c t="s" s="5" r="BV81">
        <v>146</v>
      </c>
      <c t="s" s="5" r="BW81">
        <v>147</v>
      </c>
      <c t="s" s="5" r="BX81">
        <v>85</v>
      </c>
      <c t="s" s="5" r="BY81">
        <v>85</v>
      </c>
      <c s="1" r="BZ81"/>
      <c s="1" r="CA81"/>
      <c s="1" r="CB81"/>
      <c s="1" r="CC81"/>
      <c s="1" r="CD81"/>
      <c s="1" r="CE81"/>
      <c s="1" r="CF81"/>
      <c s="1" r="CG81"/>
      <c s="1" r="CH81"/>
      <c s="1" r="CI81"/>
      <c s="1" r="CJ81"/>
      <c s="1" r="CK81"/>
      <c t="s" s="5" r="CL81">
        <v>86</v>
      </c>
      <c s="5" r="CM81"/>
      <c s="5" r="CN81"/>
      <c s="5" r="CO81"/>
      <c s="5" r="CP81"/>
      <c s="5" r="CQ81"/>
      <c s="5" r="CR81"/>
      <c s="5" r="CS81"/>
      <c s="5" r="CT81"/>
      <c s="5" r="CU81"/>
      <c s="5" r="CV81"/>
      <c s="5" r="CW81"/>
      <c s="5" r="CX81"/>
      <c s="5" r="CY81"/>
      <c s="5" r="CZ81"/>
      <c s="5" r="DA81"/>
      <c s="5" r="DB81"/>
      <c s="5" r="DC81"/>
      <c s="5" r="DD81"/>
      <c t="s" s="5" r="DE81">
        <v>92</v>
      </c>
      <c s="5" r="DF81"/>
      <c s="5" r="DG81"/>
      <c s="5" r="DH81"/>
      <c s="5" r="DI81"/>
      <c s="5" r="DJ81"/>
      <c s="5" r="DK81"/>
      <c s="5" r="DL81"/>
      <c s="5" r="DM81"/>
      <c s="5" r="DN81"/>
      <c s="5" r="DO81"/>
      <c s="5" r="DP81"/>
      <c s="5" r="DQ81"/>
      <c s="5" r="DR81"/>
      <c s="5" r="DS81"/>
      <c s="5" r="DT81"/>
      <c s="5" r="DU81"/>
      <c s="5" r="DV81"/>
      <c s="5" r="DW81"/>
      <c s="5" r="DX81"/>
      <c t="s" s="5" r="DY81">
        <v>125</v>
      </c>
      <c t="s" s="5" r="DZ81">
        <v>52</v>
      </c>
      <c t="s" s="5" r="EA81">
        <v>148</v>
      </c>
    </row>
    <row r="82">
      <c t="s" s="5" r="A82">
        <v>47</v>
      </c>
      <c t="s" s="5" r="B82">
        <v>102</v>
      </c>
      <c s="1" r="C82"/>
      <c s="1" r="D82"/>
      <c s="1" r="E82"/>
      <c s="1" r="F82"/>
      <c s="1" r="G82"/>
      <c s="1" r="H82"/>
      <c s="1" r="I82"/>
      <c t="s" s="5" r="J82">
        <v>66</v>
      </c>
      <c s="1" r="K82"/>
      <c t="s" s="5" r="L82">
        <v>271</v>
      </c>
      <c t="s" s="5" r="M82">
        <v>53</v>
      </c>
      <c t="s" s="5" r="N82">
        <v>52</v>
      </c>
      <c t="s" s="5" r="O82">
        <v>52</v>
      </c>
      <c t="s" s="5" r="P82">
        <v>306</v>
      </c>
      <c t="s" s="5" r="Q82">
        <v>307</v>
      </c>
      <c t="s" s="5" r="R82">
        <v>73</v>
      </c>
      <c t="s" s="5" r="S82">
        <v>103</v>
      </c>
      <c s="4" r="T82">
        <v>3</v>
      </c>
      <c s="4" r="U82">
        <v>2</v>
      </c>
      <c s="4" r="V82">
        <v>7</v>
      </c>
      <c s="4" r="W82">
        <v>1</v>
      </c>
      <c s="4" r="X82">
        <v>6</v>
      </c>
      <c s="4" r="Y82">
        <v>5</v>
      </c>
      <c s="4" r="Z82">
        <v>4</v>
      </c>
      <c t="s" s="5" r="AA82">
        <v>52</v>
      </c>
      <c s="1" r="AB82"/>
      <c t="s" s="5" r="AC82">
        <v>150</v>
      </c>
      <c t="s" s="5" r="AD82">
        <v>52</v>
      </c>
      <c s="1" r="AE82"/>
      <c s="1" r="AF82"/>
      <c s="1" r="AG82"/>
      <c s="1" r="AH82"/>
      <c s="1" r="AI82"/>
      <c s="1" r="AJ82"/>
      <c s="1" r="AK82"/>
      <c s="1" r="AL82"/>
      <c s="1" r="AM82"/>
      <c s="1" r="AN82"/>
      <c s="1" r="AO82"/>
      <c s="1" r="AP82"/>
      <c s="1" r="AQ82"/>
      <c s="1" r="AR82"/>
      <c t="s" s="5" r="AS82">
        <v>119</v>
      </c>
      <c t="s" s="5" r="AT82">
        <v>52</v>
      </c>
      <c t="s" s="5" r="AU82">
        <v>106</v>
      </c>
      <c s="1" r="AV82"/>
      <c s="1" r="AW82"/>
      <c s="1" r="AX82"/>
      <c s="1" r="AY82"/>
      <c s="1" r="AZ82"/>
      <c s="1" r="BA82"/>
      <c s="1" r="BB82"/>
      <c s="1" r="BC82"/>
      <c s="1" r="BD82"/>
      <c s="1" r="BE82"/>
      <c s="1" r="BF82"/>
      <c t="s" s="5" r="BG82">
        <v>166</v>
      </c>
      <c s="5" r="BH82"/>
      <c s="5" r="BI82"/>
      <c s="5" r="BJ82"/>
      <c s="5" r="BK82"/>
      <c s="5" r="BL82"/>
      <c t="s" s="5" r="BM82">
        <v>167</v>
      </c>
      <c s="5" r="BN82"/>
      <c s="5" r="BO82"/>
      <c t="s" s="5" r="BP82">
        <v>231</v>
      </c>
      <c s="5" r="BQ82"/>
      <c t="s" s="5" r="BR82">
        <v>106</v>
      </c>
      <c t="s" s="5" r="BS82">
        <v>308</v>
      </c>
      <c t="s" s="5" r="BT82">
        <v>52</v>
      </c>
      <c t="s" s="5" r="BU82">
        <v>82</v>
      </c>
      <c t="s" s="5" r="BV82">
        <v>309</v>
      </c>
      <c t="s" s="5" r="BW82">
        <v>310</v>
      </c>
      <c t="s" s="5" r="BX82">
        <v>262</v>
      </c>
      <c s="1" r="BY82"/>
      <c s="1" r="BZ82"/>
      <c s="1" r="CA82"/>
      <c s="1" r="CB82"/>
      <c s="1" r="CC82"/>
      <c s="1" r="CD82"/>
      <c s="1" r="CE82"/>
      <c s="1" r="CF82"/>
      <c s="1" r="CG82"/>
      <c s="1" r="CH82"/>
      <c s="1" r="CI82"/>
      <c s="1" r="CJ82"/>
      <c s="1" r="CK82"/>
      <c t="s" s="5" r="CL82">
        <v>86</v>
      </c>
      <c t="s" s="5" r="CM82">
        <v>251</v>
      </c>
      <c t="s" s="5" r="CN82">
        <v>123</v>
      </c>
      <c t="s" s="5" r="CO82">
        <v>87</v>
      </c>
      <c t="s" s="5" r="CP82">
        <v>193</v>
      </c>
      <c t="s" s="5" r="CQ82">
        <v>88</v>
      </c>
      <c t="s" s="5" r="CR82">
        <v>89</v>
      </c>
      <c t="s" s="5" r="CS82">
        <v>90</v>
      </c>
      <c t="s" s="5" r="CT82">
        <v>91</v>
      </c>
      <c t="s" s="5" r="CU82">
        <v>154</v>
      </c>
      <c t="s" s="5" r="CV82">
        <v>211</v>
      </c>
      <c t="s" s="5" r="CW82">
        <v>228</v>
      </c>
      <c s="5" r="CX82"/>
      <c s="5" r="CY82"/>
      <c t="s" s="5" r="CZ82">
        <v>111</v>
      </c>
      <c t="s" s="5" r="DA82">
        <v>194</v>
      </c>
      <c t="s" s="5" r="DB82">
        <v>213</v>
      </c>
      <c t="s" s="5" r="DC82">
        <v>302</v>
      </c>
      <c s="5" r="DD82"/>
      <c t="s" s="5" r="DE82">
        <v>92</v>
      </c>
      <c s="5" r="DF82"/>
      <c t="s" s="5" r="DG82">
        <v>124</v>
      </c>
      <c t="s" s="5" r="DH82">
        <v>112</v>
      </c>
      <c s="5" r="DI82"/>
      <c s="5" r="DJ82"/>
      <c s="5" r="DK82"/>
      <c s="5" r="DL82"/>
      <c s="5" r="DM82"/>
      <c s="5" r="DN82"/>
      <c s="5" r="DO82"/>
      <c s="5" r="DP82"/>
      <c s="5" r="DQ82"/>
      <c s="5" r="DR82"/>
      <c s="5" r="DS82"/>
      <c s="5" r="DT82"/>
      <c s="5" r="DU82"/>
      <c t="s" s="5" r="DV82">
        <v>216</v>
      </c>
      <c t="s" s="5" r="DW82">
        <v>179</v>
      </c>
      <c s="5" r="DX82"/>
      <c t="s" s="5" r="DY82">
        <v>125</v>
      </c>
      <c t="s" s="5" r="DZ82">
        <v>63</v>
      </c>
      <c t="s" s="5" r="EA82">
        <v>234</v>
      </c>
    </row>
    <row r="83">
      <c t="s" s="5" r="A83">
        <v>116</v>
      </c>
      <c t="s" s="5" r="B83">
        <v>231</v>
      </c>
      <c s="1" r="C83"/>
      <c s="1" r="D83"/>
      <c s="1" r="E83"/>
      <c s="1" r="F83"/>
      <c s="1" r="G83"/>
      <c s="1" r="H83"/>
      <c s="1" r="I83"/>
      <c s="1" r="J83"/>
      <c s="1" r="K83"/>
      <c t="s" s="5" r="L83">
        <v>67</v>
      </c>
      <c t="s" s="5" r="M83">
        <v>136</v>
      </c>
      <c t="s" s="5" r="N83">
        <v>69</v>
      </c>
      <c t="s" s="5" r="O83">
        <v>54</v>
      </c>
      <c t="s" s="5" r="P83">
        <v>117</v>
      </c>
      <c t="s" s="5" r="Q83">
        <v>72</v>
      </c>
      <c t="s" s="5" r="R83">
        <v>73</v>
      </c>
      <c t="s" s="5" r="S83">
        <v>74</v>
      </c>
      <c s="4" r="T83">
        <v>4</v>
      </c>
      <c s="4" r="U83">
        <v>1</v>
      </c>
      <c s="4" r="V83">
        <v>7</v>
      </c>
      <c s="4" r="W83">
        <v>5</v>
      </c>
      <c s="4" r="X83">
        <v>3</v>
      </c>
      <c s="4" r="Y83">
        <v>6</v>
      </c>
      <c s="4" r="Z83">
        <v>2</v>
      </c>
      <c t="s" s="5" r="AA83">
        <v>198</v>
      </c>
      <c s="1" r="AB83"/>
      <c t="s" s="5" r="AC83">
        <v>180</v>
      </c>
      <c t="s" s="5" r="AD83">
        <v>75</v>
      </c>
      <c s="5" r="AE83"/>
      <c s="5" r="AF83"/>
      <c t="s" s="5" r="AG83">
        <v>229</v>
      </c>
      <c s="5" r="AH83"/>
      <c s="5" r="AI83"/>
      <c s="5" r="AJ83"/>
      <c t="s" s="5" r="AK83">
        <v>76</v>
      </c>
      <c s="5" r="AL83"/>
      <c s="5" r="AM83"/>
      <c s="5" r="AN83"/>
      <c s="5" r="AO83"/>
      <c s="5" r="AP83"/>
      <c s="5" r="AQ83"/>
      <c s="5" r="AR83"/>
      <c t="s" s="5" r="AS83">
        <v>77</v>
      </c>
      <c t="s" s="5" r="AT83">
        <v>164</v>
      </c>
      <c t="s" s="5" r="AU83">
        <v>79</v>
      </c>
      <c s="1" r="AV83"/>
      <c s="1" r="AW83"/>
      <c s="1" r="AX83"/>
      <c s="1" r="AY83"/>
      <c s="1" r="AZ83"/>
      <c s="1" r="BA83"/>
      <c s="1" r="BB83"/>
      <c s="1" r="BC83"/>
      <c s="1" r="BD83"/>
      <c s="1" r="BE83"/>
      <c s="1" r="BF83"/>
      <c t="s" s="5" r="BG83">
        <v>80</v>
      </c>
      <c s="1" r="BH83"/>
      <c s="1" r="BI83"/>
      <c s="1" r="BJ83"/>
      <c s="1" r="BK83"/>
      <c s="1" r="BL83"/>
      <c s="1" r="BM83"/>
      <c s="1" r="BN83"/>
      <c s="1" r="BO83"/>
      <c s="1" r="BP83"/>
      <c s="1" r="BQ83"/>
      <c t="s" s="5" r="BR83">
        <v>60</v>
      </c>
      <c t="s" s="5" r="BS83">
        <v>223</v>
      </c>
      <c t="s" s="5" r="BT83">
        <v>108</v>
      </c>
      <c t="s" s="5" r="BU83">
        <v>85</v>
      </c>
      <c t="s" s="5" r="BV83">
        <v>109</v>
      </c>
      <c t="s" s="5" r="BW83">
        <v>110</v>
      </c>
      <c t="s" s="5" r="BX83">
        <v>85</v>
      </c>
      <c s="1" r="BY83"/>
      <c s="1" r="BZ83"/>
      <c s="1" r="CA83"/>
      <c s="1" r="CB83"/>
      <c s="1" r="CC83"/>
      <c s="1" r="CD83"/>
      <c s="1" r="CE83"/>
      <c s="1" r="CF83"/>
      <c s="1" r="CG83"/>
      <c s="1" r="CH83"/>
      <c s="1" r="CI83"/>
      <c s="1" r="CJ83"/>
      <c s="1" r="CK83"/>
      <c t="s" s="5" r="CL83">
        <v>86</v>
      </c>
      <c s="5" r="CM83"/>
      <c t="s" s="5" r="CN83">
        <v>123</v>
      </c>
      <c t="s" s="5" r="CO83">
        <v>87</v>
      </c>
      <c t="s" s="5" r="CP83">
        <v>193</v>
      </c>
      <c t="s" s="5" r="CQ83">
        <v>88</v>
      </c>
      <c t="s" s="5" r="CR83">
        <v>89</v>
      </c>
      <c s="5" r="CS83"/>
      <c t="s" s="5" r="CT83">
        <v>91</v>
      </c>
      <c s="5" r="CU83"/>
      <c s="5" r="CV83"/>
      <c s="5" r="CW83"/>
      <c s="5" r="CX83"/>
      <c s="5" r="CY83"/>
      <c t="s" s="5" r="CZ83">
        <v>111</v>
      </c>
      <c s="5" r="DA83"/>
      <c s="5" r="DB83"/>
      <c t="s" s="5" r="DC83">
        <v>169</v>
      </c>
      <c s="5" r="DD83"/>
      <c t="s" s="5" r="DE83">
        <v>92</v>
      </c>
      <c s="5" r="DF83"/>
      <c s="5" r="DG83"/>
      <c t="s" s="5" r="DH83">
        <v>112</v>
      </c>
      <c t="s" s="5" r="DI83">
        <v>113</v>
      </c>
      <c s="5" r="DJ83"/>
      <c s="5" r="DK83"/>
      <c s="5" r="DL83"/>
      <c s="5" r="DM83"/>
      <c t="s" s="5" r="DN83">
        <v>156</v>
      </c>
      <c s="5" r="DO83"/>
      <c s="5" r="DP83"/>
      <c s="5" r="DQ83"/>
      <c s="5" r="DR83"/>
      <c s="5" r="DS83"/>
      <c s="5" r="DT83"/>
      <c s="5" r="DU83"/>
      <c s="5" r="DV83"/>
      <c s="5" r="DW83"/>
      <c s="5" r="DX83"/>
      <c t="s" s="5" r="DY83">
        <v>125</v>
      </c>
      <c t="s" s="5" r="DZ83">
        <v>52</v>
      </c>
      <c t="s" s="5" r="EA83">
        <v>115</v>
      </c>
    </row>
    <row r="84">
      <c t="s" s="5" r="A84">
        <v>47</v>
      </c>
      <c t="s" s="5" r="B84">
        <v>200</v>
      </c>
      <c s="1" r="C84"/>
      <c s="1" r="D84"/>
      <c s="1" r="E84"/>
      <c s="1" r="F84"/>
      <c s="1" r="G84"/>
      <c s="1" r="H84"/>
      <c s="1" r="I84"/>
      <c s="1" r="J84"/>
      <c t="s" s="5" r="K84">
        <v>238</v>
      </c>
      <c t="s" s="5" r="L84">
        <v>67</v>
      </c>
      <c t="s" s="5" r="M84">
        <v>53</v>
      </c>
      <c t="s" s="5" r="N84">
        <v>127</v>
      </c>
      <c t="s" s="5" r="O84">
        <v>149</v>
      </c>
      <c t="s" s="5" r="P84">
        <v>158</v>
      </c>
      <c t="s" s="5" r="Q84">
        <v>118</v>
      </c>
      <c t="s" s="5" r="R84">
        <v>73</v>
      </c>
      <c t="s" s="5" r="S84">
        <v>74</v>
      </c>
      <c s="4" r="T84">
        <v>6</v>
      </c>
      <c s="4" r="U84">
        <v>2</v>
      </c>
      <c s="4" r="V84">
        <v>4</v>
      </c>
      <c s="4" r="W84">
        <v>1</v>
      </c>
      <c s="4" r="X84">
        <v>5</v>
      </c>
      <c s="4" r="Y84">
        <v>3</v>
      </c>
      <c s="4" r="Z84">
        <v>1</v>
      </c>
      <c t="s" s="5" r="AA84">
        <v>139</v>
      </c>
      <c s="1" r="AB84"/>
      <c t="s" s="5" r="AC84">
        <v>150</v>
      </c>
      <c t="s" s="5" r="AD84">
        <v>75</v>
      </c>
      <c s="5" r="AE84"/>
      <c s="5" r="AF84"/>
      <c s="5" r="AG84"/>
      <c s="5" r="AH84"/>
      <c s="5" r="AI84"/>
      <c s="5" r="AJ84"/>
      <c s="5" r="AK84"/>
      <c s="5" r="AL84"/>
      <c t="s" s="5" r="AM84">
        <v>266</v>
      </c>
      <c s="5" r="AN84"/>
      <c s="5" r="AO84"/>
      <c s="5" r="AP84"/>
      <c s="5" r="AQ84"/>
      <c s="5" r="AR84"/>
      <c t="s" s="5" r="AS84">
        <v>77</v>
      </c>
      <c t="s" s="5" r="AT84">
        <v>142</v>
      </c>
      <c t="s" s="5" r="AU84">
        <v>79</v>
      </c>
      <c t="s" s="5" r="AV84">
        <v>143</v>
      </c>
      <c s="5" r="AW84"/>
      <c s="5" r="AX84"/>
      <c s="5" r="AY84"/>
      <c s="5" r="AZ84"/>
      <c s="5" r="BA84"/>
      <c s="5" r="BB84"/>
      <c s="5" r="BC84"/>
      <c s="5" r="BD84"/>
      <c s="5" r="BE84"/>
      <c t="s" s="5" r="BF84">
        <v>52</v>
      </c>
      <c t="s" s="5" r="BG84">
        <v>120</v>
      </c>
      <c s="1" r="BH84"/>
      <c s="1" r="BI84"/>
      <c s="1" r="BJ84"/>
      <c s="1" r="BK84"/>
      <c s="1" r="BL84"/>
      <c s="1" r="BM84"/>
      <c s="1" r="BN84"/>
      <c s="1" r="BO84"/>
      <c s="1" r="BP84"/>
      <c s="1" r="BQ84"/>
      <c t="s" s="5" r="BR84">
        <v>60</v>
      </c>
      <c t="s" s="5" r="BS84">
        <v>151</v>
      </c>
      <c t="s" s="5" r="BT84">
        <v>108</v>
      </c>
      <c t="s" s="5" r="BU84">
        <v>82</v>
      </c>
      <c t="s" s="5" r="BV84">
        <v>146</v>
      </c>
      <c t="s" s="5" r="BW84">
        <v>110</v>
      </c>
      <c t="s" s="5" r="BX84">
        <v>262</v>
      </c>
      <c t="s" s="5" r="BY84">
        <v>85</v>
      </c>
      <c s="1" r="BZ84"/>
      <c s="1" r="CA84"/>
      <c s="1" r="CB84"/>
      <c s="1" r="CC84"/>
      <c s="1" r="CD84"/>
      <c s="1" r="CE84"/>
      <c s="1" r="CF84"/>
      <c s="1" r="CG84"/>
      <c s="1" r="CH84"/>
      <c s="1" r="CI84"/>
      <c s="1" r="CJ84"/>
      <c s="1" r="CK84"/>
      <c s="5" r="CL84"/>
      <c s="5" r="CM84"/>
      <c s="5" r="CN84"/>
      <c s="5" r="CO84"/>
      <c s="5" r="CP84"/>
      <c s="5" r="CQ84"/>
      <c s="5" r="CR84"/>
      <c s="5" r="CS84"/>
      <c s="5" r="CT84"/>
      <c s="5" r="CU84"/>
      <c s="5" r="CV84"/>
      <c s="5" r="CW84"/>
      <c s="5" r="CX84"/>
      <c s="5" r="CY84"/>
      <c s="5" r="CZ84"/>
      <c s="5" r="DA84"/>
      <c s="5" r="DB84"/>
      <c s="5" r="DC84"/>
      <c t="s" s="5" r="DD84">
        <v>62</v>
      </c>
      <c s="5" r="DE84"/>
      <c s="5" r="DF84"/>
      <c s="5" r="DG84"/>
      <c s="5" r="DH84"/>
      <c s="5" r="DI84"/>
      <c s="5" r="DJ84"/>
      <c s="5" r="DK84"/>
      <c s="5" r="DL84"/>
      <c s="5" r="DM84"/>
      <c s="5" r="DN84"/>
      <c s="5" r="DO84"/>
      <c s="5" r="DP84"/>
      <c s="5" r="DQ84"/>
      <c s="5" r="DR84"/>
      <c s="5" r="DS84"/>
      <c s="5" r="DT84"/>
      <c s="5" r="DU84"/>
      <c s="5" r="DV84"/>
      <c s="5" r="DW84"/>
      <c t="s" s="5" r="DX84">
        <v>62</v>
      </c>
      <c t="s" s="5" r="DY84">
        <v>125</v>
      </c>
      <c t="s" s="5" r="DZ84">
        <v>180</v>
      </c>
      <c t="s" s="5" r="EA84">
        <v>115</v>
      </c>
    </row>
    <row r="85">
      <c t="s" s="5" r="A85">
        <v>47</v>
      </c>
      <c t="s" s="5" r="B85">
        <v>133</v>
      </c>
      <c s="5" r="C85"/>
      <c s="5" r="D85"/>
      <c s="5" r="E85"/>
      <c t="s" s="5" r="F85">
        <v>135</v>
      </c>
      <c s="5" r="G85"/>
      <c s="5" r="H85"/>
      <c s="5" r="I85"/>
      <c s="1" r="J85"/>
      <c t="s" s="5" r="K85">
        <v>51</v>
      </c>
      <c t="s" s="5" r="L85">
        <v>67</v>
      </c>
      <c t="s" s="5" r="M85">
        <v>53</v>
      </c>
      <c t="s" s="5" r="N85">
        <v>127</v>
      </c>
      <c t="s" s="5" r="O85">
        <v>283</v>
      </c>
      <c t="s" s="5" r="P85">
        <v>158</v>
      </c>
      <c t="s" s="5" r="Q85">
        <v>72</v>
      </c>
      <c t="s" s="5" r="R85">
        <v>73</v>
      </c>
      <c t="s" s="5" r="S85">
        <v>103</v>
      </c>
      <c s="4" r="T85">
        <v>4</v>
      </c>
      <c s="4" r="U85">
        <v>6</v>
      </c>
      <c s="4" r="V85">
        <v>5</v>
      </c>
      <c s="4" r="W85">
        <v>1</v>
      </c>
      <c s="4" r="X85">
        <v>7</v>
      </c>
      <c s="4" r="Y85">
        <v>2</v>
      </c>
      <c s="4" r="Z85">
        <v>3</v>
      </c>
      <c t="s" s="5" r="AA85">
        <v>311</v>
      </c>
      <c s="1" r="AB85"/>
      <c t="s" s="5" r="AC85">
        <v>312</v>
      </c>
      <c t="s" s="5" r="AD85">
        <v>52</v>
      </c>
      <c s="1" r="AE85"/>
      <c s="1" r="AF85"/>
      <c s="1" r="AG85"/>
      <c s="1" r="AH85"/>
      <c s="1" r="AI85"/>
      <c s="1" r="AJ85"/>
      <c s="1" r="AK85"/>
      <c s="1" r="AL85"/>
      <c s="1" r="AM85"/>
      <c s="1" r="AN85"/>
      <c s="1" r="AO85"/>
      <c s="1" r="AP85"/>
      <c s="1" r="AQ85"/>
      <c s="1" r="AR85"/>
      <c t="s" s="5" r="AS85">
        <v>141</v>
      </c>
      <c t="s" s="5" r="AT85">
        <v>78</v>
      </c>
      <c t="s" s="5" r="AU85">
        <v>54</v>
      </c>
      <c t="s" s="5" r="AV85">
        <v>165</v>
      </c>
      <c s="1" r="AW85"/>
      <c s="1" r="AX85"/>
      <c s="1" r="AY85"/>
      <c s="1" r="AZ85"/>
      <c s="1" r="BA85"/>
      <c s="1" r="BB85"/>
      <c s="1" r="BC85"/>
      <c s="1" r="BD85"/>
      <c s="1" r="BE85"/>
      <c s="1" r="BF85"/>
      <c t="s" s="5" r="BG85">
        <v>52</v>
      </c>
      <c s="1" r="BH85"/>
      <c s="1" r="BI85"/>
      <c s="1" r="BJ85"/>
      <c s="1" r="BK85"/>
      <c s="1" r="BL85"/>
      <c s="1" r="BM85"/>
      <c s="1" r="BN85"/>
      <c s="1" r="BO85"/>
      <c s="1" r="BP85"/>
      <c s="1" r="BQ85"/>
      <c t="s" s="5" r="BR85">
        <v>52</v>
      </c>
      <c t="s" s="5" r="BS85">
        <v>223</v>
      </c>
      <c t="s" s="5" r="BT85">
        <v>187</v>
      </c>
      <c t="s" s="5" r="BU85">
        <v>82</v>
      </c>
      <c t="s" s="5" r="BV85">
        <v>146</v>
      </c>
      <c t="s" s="5" r="BW85">
        <v>110</v>
      </c>
      <c t="s" s="5" r="BX85">
        <v>85</v>
      </c>
      <c t="s" s="5" r="BY85">
        <v>85</v>
      </c>
      <c s="1" r="BZ85"/>
      <c s="1" r="CA85"/>
      <c s="1" r="CB85"/>
      <c s="1" r="CC85"/>
      <c s="1" r="CD85"/>
      <c s="1" r="CE85"/>
      <c s="1" r="CF85"/>
      <c s="1" r="CG85"/>
      <c s="1" r="CH85"/>
      <c s="1" r="CI85"/>
      <c s="1" r="CJ85"/>
      <c s="1" r="CK85"/>
      <c t="s" s="5" r="CL85">
        <v>86</v>
      </c>
      <c s="5" r="CM85"/>
      <c s="5" r="CN85"/>
      <c t="s" s="5" r="CO85">
        <v>87</v>
      </c>
      <c t="s" s="5" r="CP85">
        <v>193</v>
      </c>
      <c t="s" s="5" r="CQ85">
        <v>88</v>
      </c>
      <c t="s" s="5" r="CR85">
        <v>89</v>
      </c>
      <c t="s" s="5" r="CS85">
        <v>90</v>
      </c>
      <c t="s" s="5" r="CT85">
        <v>91</v>
      </c>
      <c t="s" s="5" r="CU85">
        <v>154</v>
      </c>
      <c s="5" r="CV85"/>
      <c t="s" s="5" r="CW85">
        <v>228</v>
      </c>
      <c s="5" r="CX85"/>
      <c s="5" r="CY85"/>
      <c t="s" s="5" r="CZ85">
        <v>111</v>
      </c>
      <c s="5" r="DA85"/>
      <c s="5" r="DB85"/>
      <c s="5" r="DC85"/>
      <c s="5" r="DD85"/>
      <c t="s" s="5" r="DE85">
        <v>92</v>
      </c>
      <c s="5" r="DF85"/>
      <c s="5" r="DG85"/>
      <c s="5" r="DH85"/>
      <c s="5" r="DI85"/>
      <c s="5" r="DJ85"/>
      <c s="5" r="DK85"/>
      <c s="5" r="DL85"/>
      <c s="5" r="DM85"/>
      <c s="5" r="DN85"/>
      <c s="5" r="DO85"/>
      <c s="5" r="DP85"/>
      <c s="5" r="DQ85"/>
      <c s="5" r="DR85"/>
      <c s="5" r="DS85"/>
      <c s="5" r="DT85"/>
      <c s="5" r="DU85"/>
      <c s="5" r="DV85"/>
      <c s="5" r="DW85"/>
      <c s="5" r="DX85"/>
      <c t="s" s="5" r="DY85">
        <v>125</v>
      </c>
      <c t="s" s="5" r="DZ85">
        <v>63</v>
      </c>
      <c t="s" s="5" r="EA85">
        <v>148</v>
      </c>
    </row>
    <row r="86">
      <c t="s" s="5" r="A86">
        <v>47</v>
      </c>
      <c t="s" s="5" r="B86">
        <v>200</v>
      </c>
      <c s="1" r="C86"/>
      <c s="1" r="D86"/>
      <c s="1" r="E86"/>
      <c s="1" r="F86"/>
      <c s="1" r="G86"/>
      <c s="1" r="H86"/>
      <c s="1" r="I86"/>
      <c s="1" r="J86"/>
      <c t="s" s="5" r="K86">
        <v>51</v>
      </c>
      <c t="s" s="5" r="L86">
        <v>67</v>
      </c>
      <c t="s" s="5" r="M86">
        <v>136</v>
      </c>
      <c t="s" s="5" r="N86">
        <v>248</v>
      </c>
      <c t="s" s="5" r="O86">
        <v>54</v>
      </c>
      <c t="s" s="5" r="P86">
        <v>158</v>
      </c>
      <c t="s" s="5" r="Q86">
        <v>72</v>
      </c>
      <c t="s" s="5" r="R86">
        <v>73</v>
      </c>
      <c t="s" s="5" r="S86">
        <v>103</v>
      </c>
      <c s="4" r="T86">
        <v>3</v>
      </c>
      <c s="4" r="U86">
        <v>4</v>
      </c>
      <c s="4" r="V86">
        <v>5</v>
      </c>
      <c s="4" r="W86">
        <v>1</v>
      </c>
      <c s="4" r="X86">
        <v>7</v>
      </c>
      <c s="4" r="Y86">
        <v>6</v>
      </c>
      <c s="4" r="Z86">
        <v>2</v>
      </c>
      <c t="s" s="5" r="AA86">
        <v>58</v>
      </c>
      <c s="1" r="AB86"/>
      <c t="s" s="5" r="AC86">
        <v>177</v>
      </c>
      <c t="s" s="5" r="AD86">
        <v>82</v>
      </c>
      <c s="1" r="AE86"/>
      <c s="1" r="AF86"/>
      <c s="1" r="AG86"/>
      <c s="1" r="AH86"/>
      <c s="1" r="AI86"/>
      <c s="1" r="AJ86"/>
      <c s="1" r="AK86"/>
      <c s="1" r="AL86"/>
      <c s="1" r="AM86"/>
      <c s="1" r="AN86"/>
      <c s="1" r="AO86"/>
      <c s="1" r="AP86"/>
      <c s="1" r="AQ86"/>
      <c s="1" r="AR86"/>
      <c t="s" s="5" r="AS86">
        <v>141</v>
      </c>
      <c t="s" s="5" r="AT86">
        <v>52</v>
      </c>
      <c t="s" s="5" r="AU86">
        <v>106</v>
      </c>
      <c t="s" s="5" r="AV86">
        <v>143</v>
      </c>
      <c s="5" r="AW86"/>
      <c s="5" r="AX86"/>
      <c s="5" r="AY86"/>
      <c s="5" r="AZ86"/>
      <c s="5" r="BA86"/>
      <c s="5" r="BB86"/>
      <c s="5" r="BC86"/>
      <c s="5" r="BD86"/>
      <c t="s" s="5" r="BE86">
        <v>231</v>
      </c>
      <c s="5" r="BF86"/>
      <c t="s" s="5" r="BG86">
        <v>120</v>
      </c>
      <c s="1" r="BH86"/>
      <c s="1" r="BI86"/>
      <c s="1" r="BJ86"/>
      <c s="1" r="BK86"/>
      <c s="1" r="BL86"/>
      <c s="1" r="BM86"/>
      <c s="1" r="BN86"/>
      <c s="1" r="BO86"/>
      <c s="1" r="BP86"/>
      <c s="1" r="BQ86"/>
      <c t="s" s="5" r="BR86">
        <v>106</v>
      </c>
      <c t="s" s="5" r="BS86">
        <v>232</v>
      </c>
      <c t="s" s="5" r="BT86">
        <v>108</v>
      </c>
      <c t="s" s="5" r="BU86">
        <v>82</v>
      </c>
      <c t="s" s="5" r="BV86">
        <v>146</v>
      </c>
      <c t="s" s="5" r="BW86">
        <v>310</v>
      </c>
      <c t="s" s="5" r="BX86">
        <v>85</v>
      </c>
      <c t="s" s="5" r="BY86">
        <v>85</v>
      </c>
      <c s="1" r="BZ86"/>
      <c s="1" r="CA86"/>
      <c s="1" r="CB86"/>
      <c s="1" r="CC86"/>
      <c s="1" r="CD86"/>
      <c s="1" r="CE86"/>
      <c s="1" r="CF86"/>
      <c s="1" r="CG86"/>
      <c s="1" r="CH86"/>
      <c s="1" r="CI86"/>
      <c s="1" r="CJ86"/>
      <c s="1" r="CK86"/>
      <c t="s" s="5" r="CL86">
        <v>86</v>
      </c>
      <c s="5" r="CM86"/>
      <c t="s" s="5" r="CN86">
        <v>123</v>
      </c>
      <c t="s" s="5" r="CO86">
        <v>87</v>
      </c>
      <c s="5" r="CP86"/>
      <c t="s" s="5" r="CQ86">
        <v>88</v>
      </c>
      <c t="s" s="5" r="CR86">
        <v>89</v>
      </c>
      <c t="s" s="5" r="CS86">
        <v>90</v>
      </c>
      <c t="s" s="5" r="CT86">
        <v>91</v>
      </c>
      <c s="5" r="CU86"/>
      <c s="5" r="CV86"/>
      <c t="s" s="5" r="CW86">
        <v>228</v>
      </c>
      <c s="5" r="CX86"/>
      <c s="5" r="CY86"/>
      <c t="s" s="5" r="CZ86">
        <v>111</v>
      </c>
      <c s="5" r="DA86"/>
      <c s="5" r="DB86"/>
      <c t="s" s="5" r="DC86">
        <v>169</v>
      </c>
      <c s="5" r="DD86"/>
      <c t="s" s="5" r="DE86">
        <v>92</v>
      </c>
      <c s="5" r="DF86"/>
      <c t="s" s="5" r="DG86">
        <v>124</v>
      </c>
      <c t="s" s="5" r="DH86">
        <v>112</v>
      </c>
      <c t="s" s="5" r="DI86">
        <v>113</v>
      </c>
      <c s="5" r="DJ86"/>
      <c s="5" r="DK86"/>
      <c s="5" r="DL86"/>
      <c s="5" r="DM86"/>
      <c t="s" s="5" r="DN86">
        <v>156</v>
      </c>
      <c s="5" r="DO86"/>
      <c s="5" r="DP86"/>
      <c s="5" r="DQ86"/>
      <c s="5" r="DR86"/>
      <c s="5" r="DS86"/>
      <c s="5" r="DT86"/>
      <c s="5" r="DU86"/>
      <c s="5" r="DV86"/>
      <c s="5" r="DW86"/>
      <c s="5" r="DX86"/>
      <c t="s" s="5" r="DY86">
        <v>125</v>
      </c>
      <c t="s" s="5" r="DZ86">
        <v>63</v>
      </c>
      <c t="s" s="5" r="EA86">
        <v>234</v>
      </c>
    </row>
    <row r="87">
      <c t="s" s="5" r="A87">
        <v>47</v>
      </c>
      <c t="s" s="5" r="B87">
        <v>133</v>
      </c>
      <c s="5" r="C87"/>
      <c t="s" s="5" r="D87">
        <v>175</v>
      </c>
      <c s="5" r="E87"/>
      <c s="5" r="F87"/>
      <c s="5" r="G87"/>
      <c s="5" r="H87"/>
      <c s="5" r="I87"/>
      <c s="1" r="J87"/>
      <c t="s" s="5" r="K87">
        <v>181</v>
      </c>
      <c t="s" s="5" r="L87">
        <v>67</v>
      </c>
      <c t="s" s="5" r="M87">
        <v>53</v>
      </c>
      <c t="s" s="5" r="N87">
        <v>127</v>
      </c>
      <c t="s" s="5" r="O87">
        <v>295</v>
      </c>
      <c t="s" s="5" r="P87">
        <v>158</v>
      </c>
      <c t="s" s="5" r="Q87">
        <v>56</v>
      </c>
      <c t="s" s="5" r="R87">
        <v>99</v>
      </c>
      <c t="s" s="5" r="S87">
        <v>103</v>
      </c>
      <c s="4" r="T87">
        <v>2</v>
      </c>
      <c s="4" r="U87">
        <v>3</v>
      </c>
      <c s="4" r="V87">
        <v>4</v>
      </c>
      <c s="4" r="W87">
        <v>5</v>
      </c>
      <c s="4" r="X87">
        <v>7</v>
      </c>
      <c s="4" r="Y87">
        <v>6</v>
      </c>
      <c s="4" r="Z87">
        <v>1</v>
      </c>
      <c t="s" s="5" r="AA87">
        <v>243</v>
      </c>
      <c s="1" r="AB87"/>
      <c t="s" s="5" r="AC87">
        <v>96</v>
      </c>
      <c t="s" s="5" r="AD87">
        <v>82</v>
      </c>
      <c s="1" r="AE87"/>
      <c s="1" r="AF87"/>
      <c s="1" r="AG87"/>
      <c s="1" r="AH87"/>
      <c s="1" r="AI87"/>
      <c s="1" r="AJ87"/>
      <c s="1" r="AK87"/>
      <c s="1" r="AL87"/>
      <c s="1" r="AM87"/>
      <c s="1" r="AN87"/>
      <c s="1" r="AO87"/>
      <c s="1" r="AP87"/>
      <c s="1" r="AQ87"/>
      <c s="1" r="AR87"/>
      <c t="s" s="5" r="AS87">
        <v>119</v>
      </c>
      <c t="s" s="5" r="AT87">
        <v>142</v>
      </c>
      <c t="s" s="5" r="AU87">
        <v>79</v>
      </c>
      <c t="s" s="5" r="AV87">
        <v>165</v>
      </c>
      <c s="1" r="AW87"/>
      <c s="1" r="AX87"/>
      <c s="1" r="AY87"/>
      <c s="1" r="AZ87"/>
      <c s="1" r="BA87"/>
      <c s="1" r="BB87"/>
      <c s="1" r="BC87"/>
      <c s="1" r="BD87"/>
      <c s="1" r="BE87"/>
      <c s="1" r="BF87"/>
      <c t="s" s="5" r="BG87">
        <v>120</v>
      </c>
      <c s="1" r="BH87"/>
      <c s="1" r="BI87"/>
      <c s="1" r="BJ87"/>
      <c s="1" r="BK87"/>
      <c s="1" r="BL87"/>
      <c s="1" r="BM87"/>
      <c s="1" r="BN87"/>
      <c s="1" r="BO87"/>
      <c s="1" r="BP87"/>
      <c s="1" r="BQ87"/>
      <c t="s" s="5" r="BR87">
        <v>60</v>
      </c>
      <c t="s" s="5" r="BS87">
        <v>232</v>
      </c>
      <c t="s" s="5" r="BT87">
        <v>108</v>
      </c>
      <c t="s" s="5" r="BU87">
        <v>82</v>
      </c>
      <c t="s" s="5" r="BV87">
        <v>146</v>
      </c>
      <c t="s" s="5" r="BW87">
        <v>310</v>
      </c>
      <c t="s" s="5" r="BX87">
        <v>85</v>
      </c>
      <c t="s" s="5" r="BY87">
        <v>85</v>
      </c>
      <c s="1" r="BZ87"/>
      <c s="1" r="CA87"/>
      <c s="1" r="CB87"/>
      <c s="1" r="CC87"/>
      <c s="1" r="CD87"/>
      <c s="1" r="CE87"/>
      <c s="1" r="CF87"/>
      <c s="1" r="CG87"/>
      <c s="1" r="CH87"/>
      <c s="1" r="CI87"/>
      <c s="1" r="CJ87"/>
      <c s="1" r="CK87"/>
      <c t="s" s="5" r="CL87">
        <v>86</v>
      </c>
      <c s="5" r="CM87"/>
      <c t="s" s="5" r="CN87">
        <v>123</v>
      </c>
      <c t="s" s="5" r="CO87">
        <v>87</v>
      </c>
      <c s="5" r="CP87"/>
      <c t="s" s="5" r="CQ87">
        <v>88</v>
      </c>
      <c t="s" s="5" r="CR87">
        <v>89</v>
      </c>
      <c t="s" s="5" r="CS87">
        <v>90</v>
      </c>
      <c t="s" s="5" r="CT87">
        <v>91</v>
      </c>
      <c t="s" s="5" r="CU87">
        <v>154</v>
      </c>
      <c s="5" r="CV87"/>
      <c s="5" r="CW87"/>
      <c s="5" r="CX87"/>
      <c s="5" r="CY87"/>
      <c t="s" s="5" r="CZ87">
        <v>111</v>
      </c>
      <c s="5" r="DA87"/>
      <c s="5" r="DB87"/>
      <c t="s" s="5" r="DC87">
        <v>169</v>
      </c>
      <c s="5" r="DD87"/>
      <c s="5" r="DE87"/>
      <c s="5" r="DF87"/>
      <c s="5" r="DG87"/>
      <c s="5" r="DH87"/>
      <c s="5" r="DI87"/>
      <c s="5" r="DJ87"/>
      <c t="s" s="5" r="DK87">
        <v>93</v>
      </c>
      <c t="s" s="5" r="DL87">
        <v>94</v>
      </c>
      <c t="s" s="5" r="DM87">
        <v>155</v>
      </c>
      <c t="s" s="5" r="DN87">
        <v>156</v>
      </c>
      <c s="5" r="DO87"/>
      <c s="5" r="DP87"/>
      <c s="5" r="DQ87"/>
      <c s="5" r="DR87"/>
      <c s="5" r="DS87"/>
      <c s="5" r="DT87"/>
      <c s="5" r="DU87"/>
      <c s="5" r="DV87"/>
      <c s="5" r="DW87"/>
      <c s="5" r="DX87"/>
      <c t="s" s="5" r="DY87">
        <v>114</v>
      </c>
      <c t="s" s="5" r="DZ87">
        <v>180</v>
      </c>
      <c t="s" s="5" r="EA87">
        <v>132</v>
      </c>
    </row>
    <row r="88">
      <c t="s" s="5" r="A88">
        <v>47</v>
      </c>
      <c t="s" s="5" r="B88">
        <v>102</v>
      </c>
      <c s="1" r="C88"/>
      <c s="1" r="D88"/>
      <c s="1" r="E88"/>
      <c s="1" r="F88"/>
      <c s="1" r="G88"/>
      <c s="1" r="H88"/>
      <c s="1" r="I88"/>
      <c t="s" s="5" r="J88">
        <v>66</v>
      </c>
      <c s="1" r="K88"/>
      <c t="s" s="5" r="L88">
        <v>67</v>
      </c>
      <c t="s" s="5" r="M88">
        <v>136</v>
      </c>
      <c t="s" s="5" r="N88">
        <v>235</v>
      </c>
      <c t="s" s="5" r="O88">
        <v>128</v>
      </c>
      <c t="s" s="5" r="P88">
        <v>138</v>
      </c>
      <c t="s" s="5" r="Q88">
        <v>72</v>
      </c>
      <c t="s" s="5" r="R88">
        <v>73</v>
      </c>
      <c t="s" s="5" r="S88">
        <v>103</v>
      </c>
      <c s="4" r="T88">
        <v>6</v>
      </c>
      <c s="4" r="U88">
        <v>2</v>
      </c>
      <c s="4" r="V88">
        <v>4</v>
      </c>
      <c s="4" r="W88">
        <v>1</v>
      </c>
      <c s="4" r="X88">
        <v>7</v>
      </c>
      <c s="4" r="Y88">
        <v>5</v>
      </c>
      <c s="4" r="Z88">
        <v>3</v>
      </c>
      <c t="s" s="5" r="AA88">
        <v>240</v>
      </c>
      <c s="1" r="AB88"/>
      <c t="s" s="5" r="AC88">
        <v>63</v>
      </c>
      <c t="s" s="5" r="AD88">
        <v>82</v>
      </c>
      <c s="1" r="AE88"/>
      <c s="1" r="AF88"/>
      <c s="1" r="AG88"/>
      <c s="1" r="AH88"/>
      <c s="1" r="AI88"/>
      <c s="1" r="AJ88"/>
      <c s="1" r="AK88"/>
      <c s="1" r="AL88"/>
      <c s="1" r="AM88"/>
      <c s="1" r="AN88"/>
      <c s="1" r="AO88"/>
      <c s="1" r="AP88"/>
      <c s="1" r="AQ88"/>
      <c s="1" r="AR88"/>
      <c t="s" s="5" r="AS88">
        <v>220</v>
      </c>
      <c t="s" s="5" r="AT88">
        <v>142</v>
      </c>
      <c t="s" s="5" r="AU88">
        <v>106</v>
      </c>
      <c s="1" r="AV88"/>
      <c s="1" r="AW88"/>
      <c s="1" r="AX88"/>
      <c s="1" r="AY88"/>
      <c s="1" r="AZ88"/>
      <c s="1" r="BA88"/>
      <c s="1" r="BB88"/>
      <c s="1" r="BC88"/>
      <c s="1" r="BD88"/>
      <c s="1" r="BE88"/>
      <c s="1" r="BF88"/>
      <c t="s" s="5" r="BG88">
        <v>120</v>
      </c>
      <c s="1" r="BH88"/>
      <c s="1" r="BI88"/>
      <c s="1" r="BJ88"/>
      <c s="1" r="BK88"/>
      <c s="1" r="BL88"/>
      <c s="1" r="BM88"/>
      <c s="1" r="BN88"/>
      <c s="1" r="BO88"/>
      <c s="1" r="BP88"/>
      <c s="1" r="BQ88"/>
      <c t="s" s="5" r="BR88">
        <v>106</v>
      </c>
      <c t="s" s="5" r="BS88">
        <v>313</v>
      </c>
      <c t="s" s="5" r="BT88">
        <v>152</v>
      </c>
      <c t="s" s="5" r="BU88">
        <v>82</v>
      </c>
      <c t="s" s="5" r="BV88">
        <v>122</v>
      </c>
      <c t="s" s="5" r="BW88">
        <v>174</v>
      </c>
      <c t="s" s="5" r="BX88">
        <v>85</v>
      </c>
      <c s="1" r="BY88"/>
      <c s="1" r="BZ88"/>
      <c s="1" r="CA88"/>
      <c s="1" r="CB88"/>
      <c s="1" r="CC88"/>
      <c s="1" r="CD88"/>
      <c s="1" r="CE88"/>
      <c s="1" r="CF88"/>
      <c s="1" r="CG88"/>
      <c s="1" r="CH88"/>
      <c s="1" r="CI88"/>
      <c s="1" r="CJ88"/>
      <c s="1" r="CK88"/>
      <c t="s" s="5" r="CL88">
        <v>86</v>
      </c>
      <c s="5" r="CM88"/>
      <c t="s" s="5" r="CN88">
        <v>123</v>
      </c>
      <c s="5" r="CO88"/>
      <c s="5" r="CP88"/>
      <c s="5" r="CQ88"/>
      <c s="5" r="CR88"/>
      <c s="5" r="CS88"/>
      <c s="5" r="CT88"/>
      <c s="5" r="CU88"/>
      <c s="5" r="CV88"/>
      <c s="5" r="CW88"/>
      <c s="5" r="CX88"/>
      <c s="5" r="CY88"/>
      <c s="5" r="CZ88"/>
      <c s="5" r="DA88"/>
      <c s="5" r="DB88"/>
      <c t="s" s="5" r="DC88">
        <v>169</v>
      </c>
      <c s="5" r="DD88"/>
      <c t="s" s="5" r="DE88">
        <v>92</v>
      </c>
      <c s="5" r="DF88"/>
      <c t="s" s="5" r="DG88">
        <v>124</v>
      </c>
      <c s="5" r="DH88"/>
      <c s="5" r="DI88"/>
      <c s="5" r="DJ88"/>
      <c s="5" r="DK88"/>
      <c s="5" r="DL88"/>
      <c s="5" r="DM88"/>
      <c s="5" r="DN88"/>
      <c s="5" r="DO88"/>
      <c s="5" r="DP88"/>
      <c s="5" r="DQ88"/>
      <c s="5" r="DR88"/>
      <c s="5" r="DS88"/>
      <c s="5" r="DT88"/>
      <c s="5" r="DU88"/>
      <c t="s" s="5" r="DV88">
        <v>216</v>
      </c>
      <c t="s" s="5" r="DW88">
        <v>179</v>
      </c>
      <c s="5" r="DX88"/>
      <c t="s" s="5" r="DY88">
        <v>125</v>
      </c>
      <c t="s" s="5" r="DZ88">
        <v>180</v>
      </c>
      <c t="s" s="5" r="EA88">
        <v>234</v>
      </c>
    </row>
    <row r="89">
      <c t="s" s="5" r="A89">
        <v>116</v>
      </c>
      <c t="s" s="5" r="B89">
        <v>102</v>
      </c>
      <c s="1" r="C89"/>
      <c s="1" r="D89"/>
      <c s="1" r="E89"/>
      <c s="1" r="F89"/>
      <c s="1" r="G89"/>
      <c s="1" r="H89"/>
      <c s="1" r="I89"/>
      <c t="s" s="5" r="J89">
        <v>66</v>
      </c>
      <c s="1" r="K89"/>
      <c t="s" s="5" r="L89">
        <v>67</v>
      </c>
      <c t="s" s="5" r="M89">
        <v>53</v>
      </c>
      <c t="s" s="5" r="N89">
        <v>248</v>
      </c>
      <c t="s" s="5" r="O89">
        <v>128</v>
      </c>
      <c t="s" s="5" r="P89">
        <v>158</v>
      </c>
      <c t="s" s="5" r="Q89">
        <v>72</v>
      </c>
      <c t="s" s="5" r="R89">
        <v>73</v>
      </c>
      <c t="s" s="5" r="S89">
        <v>74</v>
      </c>
      <c s="4" r="T89">
        <v>6</v>
      </c>
      <c s="4" r="U89">
        <v>2</v>
      </c>
      <c s="4" r="V89">
        <v>7</v>
      </c>
      <c s="4" r="W89">
        <v>1</v>
      </c>
      <c s="4" r="X89">
        <v>3</v>
      </c>
      <c s="4" r="Y89">
        <v>5</v>
      </c>
      <c s="4" r="Z89">
        <v>4</v>
      </c>
      <c t="s" s="5" r="AA89">
        <v>314</v>
      </c>
      <c s="1" r="AB89"/>
      <c t="s" s="5" r="AC89">
        <v>63</v>
      </c>
      <c t="s" s="5" r="AD89">
        <v>75</v>
      </c>
      <c s="5" r="AE89"/>
      <c s="5" r="AF89"/>
      <c s="5" r="AG89"/>
      <c s="5" r="AH89"/>
      <c s="5" r="AI89"/>
      <c s="5" r="AJ89"/>
      <c t="s" s="5" r="AK89">
        <v>76</v>
      </c>
      <c s="5" r="AL89"/>
      <c s="5" r="AM89"/>
      <c s="5" r="AN89"/>
      <c s="5" r="AO89"/>
      <c s="5" r="AP89"/>
      <c s="5" r="AQ89"/>
      <c s="5" r="AR89"/>
      <c t="s" s="5" r="AS89">
        <v>172</v>
      </c>
      <c t="s" s="5" r="AT89">
        <v>78</v>
      </c>
      <c t="s" s="5" r="AU89">
        <v>130</v>
      </c>
      <c s="1" r="AV89"/>
      <c s="1" r="AW89"/>
      <c s="1" r="AX89"/>
      <c s="1" r="AY89"/>
      <c s="1" r="AZ89"/>
      <c s="1" r="BA89"/>
      <c s="1" r="BB89"/>
      <c s="1" r="BC89"/>
      <c s="1" r="BD89"/>
      <c s="1" r="BE89"/>
      <c s="1" r="BF89"/>
      <c t="s" s="5" r="BG89">
        <v>221</v>
      </c>
      <c s="5" r="BH89"/>
      <c s="5" r="BI89"/>
      <c s="5" r="BJ89"/>
      <c s="5" r="BK89"/>
      <c s="5" r="BL89"/>
      <c t="s" s="5" r="BM89">
        <v>167</v>
      </c>
      <c s="5" r="BN89"/>
      <c s="5" r="BO89"/>
      <c t="s" s="5" r="BP89">
        <v>231</v>
      </c>
      <c s="5" r="BQ89"/>
      <c t="s" s="5" r="BR89">
        <v>60</v>
      </c>
      <c t="s" s="5" r="BS89">
        <v>313</v>
      </c>
      <c t="s" s="5" r="BT89">
        <v>187</v>
      </c>
      <c t="s" s="5" r="BU89">
        <v>85</v>
      </c>
      <c t="s" s="5" r="BV89">
        <v>122</v>
      </c>
      <c t="s" s="5" r="BW89">
        <v>110</v>
      </c>
      <c t="s" s="5" r="BX89">
        <v>85</v>
      </c>
      <c s="1" r="BY89"/>
      <c s="1" r="BZ89"/>
      <c s="1" r="CA89"/>
      <c s="1" r="CB89"/>
      <c s="1" r="CC89"/>
      <c s="1" r="CD89"/>
      <c s="1" r="CE89"/>
      <c s="1" r="CF89"/>
      <c s="1" r="CG89"/>
      <c s="1" r="CH89"/>
      <c s="1" r="CI89"/>
      <c s="1" r="CJ89"/>
      <c s="1" r="CK89"/>
      <c t="s" s="5" r="CL89">
        <v>86</v>
      </c>
      <c s="5" r="CM89"/>
      <c t="s" s="5" r="CN89">
        <v>123</v>
      </c>
      <c t="s" s="5" r="CO89">
        <v>87</v>
      </c>
      <c s="5" r="CP89"/>
      <c t="s" s="5" r="CQ89">
        <v>88</v>
      </c>
      <c t="s" s="5" r="CR89">
        <v>89</v>
      </c>
      <c t="s" s="5" r="CS89">
        <v>90</v>
      </c>
      <c t="s" s="5" r="CT89">
        <v>91</v>
      </c>
      <c s="5" r="CU89"/>
      <c s="5" r="CV89"/>
      <c s="5" r="CW89"/>
      <c s="5" r="CX89"/>
      <c s="5" r="CY89"/>
      <c s="5" r="CZ89"/>
      <c s="5" r="DA89"/>
      <c s="5" r="DB89"/>
      <c t="s" s="5" r="DC89">
        <v>169</v>
      </c>
      <c s="5" r="DD89"/>
      <c t="s" s="5" r="DE89">
        <v>92</v>
      </c>
      <c s="5" r="DF89"/>
      <c t="s" s="5" r="DG89">
        <v>124</v>
      </c>
      <c t="s" s="5" r="DH89">
        <v>112</v>
      </c>
      <c t="s" s="5" r="DI89">
        <v>113</v>
      </c>
      <c s="5" r="DJ89"/>
      <c t="s" s="5" r="DK89">
        <v>93</v>
      </c>
      <c t="s" s="5" r="DL89">
        <v>94</v>
      </c>
      <c t="s" s="5" r="DM89">
        <v>155</v>
      </c>
      <c t="s" s="5" r="DN89">
        <v>156</v>
      </c>
      <c s="5" r="DO89"/>
      <c s="5" r="DP89"/>
      <c s="5" r="DQ89"/>
      <c s="5" r="DR89"/>
      <c s="5" r="DS89"/>
      <c s="5" r="DT89"/>
      <c s="5" r="DU89"/>
      <c s="5" r="DV89"/>
      <c s="5" r="DW89"/>
      <c s="5" r="DX89"/>
      <c t="s" s="5" r="DY89">
        <v>125</v>
      </c>
      <c t="s" s="5" r="DZ89">
        <v>315</v>
      </c>
      <c t="s" s="5" r="EA89">
        <v>148</v>
      </c>
    </row>
    <row r="90">
      <c t="s" s="5" r="A90">
        <v>47</v>
      </c>
      <c t="s" s="5" r="B90">
        <v>102</v>
      </c>
      <c s="1" r="C90"/>
      <c s="1" r="D90"/>
      <c s="1" r="E90"/>
      <c s="1" r="F90"/>
      <c s="1" r="G90"/>
      <c s="1" r="H90"/>
      <c s="1" r="I90"/>
      <c t="s" s="5" r="J90">
        <v>66</v>
      </c>
      <c s="1" r="K90"/>
      <c t="s" s="5" r="L90">
        <v>67</v>
      </c>
      <c t="s" s="5" r="M90">
        <v>53</v>
      </c>
      <c t="s" s="5" r="N90">
        <v>235</v>
      </c>
      <c t="s" s="5" r="O90">
        <v>236</v>
      </c>
      <c t="s" s="5" r="P90">
        <v>117</v>
      </c>
      <c t="s" s="5" r="Q90">
        <v>118</v>
      </c>
      <c t="s" s="5" r="R90">
        <v>73</v>
      </c>
      <c t="s" s="5" r="S90">
        <v>103</v>
      </c>
      <c s="4" r="T90">
        <v>5</v>
      </c>
      <c s="4" r="U90">
        <v>2</v>
      </c>
      <c s="4" r="V90">
        <v>6</v>
      </c>
      <c s="4" r="W90">
        <v>1</v>
      </c>
      <c s="4" r="X90">
        <v>7</v>
      </c>
      <c s="4" r="Y90">
        <v>3</v>
      </c>
      <c s="4" r="Z90">
        <v>4</v>
      </c>
      <c t="s" s="5" r="AA90">
        <v>240</v>
      </c>
      <c s="1" r="AB90"/>
      <c t="s" s="5" r="AC90">
        <v>63</v>
      </c>
      <c t="s" s="5" r="AD90">
        <v>75</v>
      </c>
      <c s="5" r="AE90"/>
      <c s="5" r="AF90"/>
      <c s="5" r="AG90"/>
      <c s="5" r="AH90"/>
      <c s="5" r="AI90"/>
      <c s="5" r="AJ90"/>
      <c t="s" s="5" r="AK90">
        <v>76</v>
      </c>
      <c s="5" r="AL90"/>
      <c s="5" r="AM90"/>
      <c s="5" r="AN90"/>
      <c s="5" r="AO90"/>
      <c s="5" r="AP90"/>
      <c s="5" r="AQ90"/>
      <c s="5" r="AR90"/>
      <c t="s" s="5" r="AS90">
        <v>260</v>
      </c>
      <c t="s" s="5" r="AT90">
        <v>142</v>
      </c>
      <c t="s" s="5" r="AU90">
        <v>106</v>
      </c>
      <c s="1" r="AV90"/>
      <c s="1" r="AW90"/>
      <c s="1" r="AX90"/>
      <c s="1" r="AY90"/>
      <c s="1" r="AZ90"/>
      <c s="1" r="BA90"/>
      <c s="1" r="BB90"/>
      <c s="1" r="BC90"/>
      <c s="1" r="BD90"/>
      <c s="1" r="BE90"/>
      <c s="1" r="BF90"/>
      <c t="s" s="5" r="BG90">
        <v>221</v>
      </c>
      <c s="5" r="BH90"/>
      <c s="5" r="BI90"/>
      <c s="5" r="BJ90"/>
      <c s="5" r="BK90"/>
      <c s="5" r="BL90"/>
      <c s="5" r="BM90"/>
      <c s="5" r="BN90"/>
      <c s="5" r="BO90"/>
      <c t="s" s="5" r="BP90">
        <v>231</v>
      </c>
      <c s="5" r="BQ90"/>
      <c t="s" s="5" r="BR90">
        <v>60</v>
      </c>
      <c t="s" s="5" r="BS90">
        <v>210</v>
      </c>
      <c t="s" s="5" r="BT90">
        <v>152</v>
      </c>
      <c t="s" s="5" r="BU90">
        <v>82</v>
      </c>
      <c t="s" s="5" r="BV90">
        <v>146</v>
      </c>
      <c t="s" s="5" r="BW90">
        <v>110</v>
      </c>
      <c t="s" s="5" r="BX90">
        <v>85</v>
      </c>
      <c s="1" r="BY90"/>
      <c s="1" r="BZ90"/>
      <c s="1" r="CA90"/>
      <c s="1" r="CB90"/>
      <c s="1" r="CC90"/>
      <c s="1" r="CD90"/>
      <c s="1" r="CE90"/>
      <c s="1" r="CF90"/>
      <c s="1" r="CG90"/>
      <c s="1" r="CH90"/>
      <c s="1" r="CI90"/>
      <c s="1" r="CJ90"/>
      <c s="1" r="CK90"/>
      <c s="5" r="CL90"/>
      <c s="5" r="CM90"/>
      <c t="s" s="5" r="CN90">
        <v>123</v>
      </c>
      <c t="s" s="5" r="CO90">
        <v>87</v>
      </c>
      <c t="s" s="5" r="CP90">
        <v>193</v>
      </c>
      <c t="s" s="5" r="CQ90">
        <v>88</v>
      </c>
      <c t="s" s="5" r="CR90">
        <v>89</v>
      </c>
      <c t="s" s="5" r="CS90">
        <v>90</v>
      </c>
      <c t="s" s="5" r="CT90">
        <v>91</v>
      </c>
      <c t="s" s="5" r="CU90">
        <v>154</v>
      </c>
      <c s="5" r="CV90"/>
      <c s="5" r="CW90"/>
      <c s="5" r="CX90"/>
      <c s="5" r="CY90"/>
      <c t="s" s="5" r="CZ90">
        <v>111</v>
      </c>
      <c s="5" r="DA90"/>
      <c s="5" r="DB90"/>
      <c t="s" s="5" r="DC90">
        <v>169</v>
      </c>
      <c s="5" r="DD90"/>
      <c s="5" r="DE90"/>
      <c s="5" r="DF90"/>
      <c t="s" s="5" r="DG90">
        <v>124</v>
      </c>
      <c t="s" s="5" r="DH90">
        <v>112</v>
      </c>
      <c t="s" s="5" r="DI90">
        <v>113</v>
      </c>
      <c s="5" r="DJ90"/>
      <c s="5" r="DK90"/>
      <c s="5" r="DL90"/>
      <c s="5" r="DM90"/>
      <c s="5" r="DN90"/>
      <c s="5" r="DO90"/>
      <c s="5" r="DP90"/>
      <c s="5" r="DQ90"/>
      <c s="5" r="DR90"/>
      <c s="5" r="DS90"/>
      <c s="5" r="DT90"/>
      <c s="5" r="DU90"/>
      <c s="5" r="DV90"/>
      <c s="5" r="DW90"/>
      <c s="5" r="DX90"/>
      <c t="s" s="5" r="DY90">
        <v>125</v>
      </c>
      <c t="s" s="5" r="DZ90">
        <v>63</v>
      </c>
      <c t="s" s="5" r="EA90">
        <v>234</v>
      </c>
    </row>
    <row r="91">
      <c t="s" s="5" r="A91">
        <v>116</v>
      </c>
      <c t="s" s="5" r="B91">
        <v>200</v>
      </c>
      <c s="1" r="C91"/>
      <c s="1" r="D91"/>
      <c s="1" r="E91"/>
      <c s="1" r="F91"/>
      <c s="1" r="G91"/>
      <c s="1" r="H91"/>
      <c s="1" r="I91"/>
      <c s="1" r="J91"/>
      <c t="s" s="5" r="K91">
        <v>51</v>
      </c>
      <c t="s" s="5" r="L91">
        <v>67</v>
      </c>
      <c t="s" s="5" r="M91">
        <v>53</v>
      </c>
      <c t="s" s="5" r="N91">
        <v>235</v>
      </c>
      <c t="s" s="5" r="O91">
        <v>283</v>
      </c>
      <c t="s" s="5" r="P91">
        <v>158</v>
      </c>
      <c t="s" s="5" r="Q91">
        <v>72</v>
      </c>
      <c t="s" s="5" r="R91">
        <v>73</v>
      </c>
      <c t="s" s="5" r="S91">
        <v>74</v>
      </c>
      <c s="4" r="T91">
        <v>7</v>
      </c>
      <c s="4" r="U91">
        <v>3</v>
      </c>
      <c s="4" r="V91">
        <v>4</v>
      </c>
      <c s="4" r="W91">
        <v>1</v>
      </c>
      <c s="4" r="X91">
        <v>6</v>
      </c>
      <c s="4" r="Y91">
        <v>5</v>
      </c>
      <c s="4" r="Z91">
        <v>2</v>
      </c>
      <c t="s" s="5" r="AA91">
        <v>198</v>
      </c>
      <c s="1" r="AB91"/>
      <c t="s" s="5" r="AC91">
        <v>63</v>
      </c>
      <c t="s" s="5" r="AD91">
        <v>75</v>
      </c>
      <c s="5" r="AE91"/>
      <c s="5" r="AF91"/>
      <c s="5" r="AG91"/>
      <c s="5" r="AH91"/>
      <c s="5" r="AI91"/>
      <c s="5" r="AJ91"/>
      <c s="5" r="AK91"/>
      <c s="5" r="AL91"/>
      <c t="s" s="5" r="AM91">
        <v>266</v>
      </c>
      <c t="s" s="5" r="AN91">
        <v>316</v>
      </c>
      <c s="5" r="AO91"/>
      <c s="5" r="AP91"/>
      <c s="5" r="AQ91"/>
      <c s="5" r="AR91"/>
      <c t="s" s="5" r="AS91">
        <v>172</v>
      </c>
      <c t="s" s="5" r="AT91">
        <v>142</v>
      </c>
      <c t="s" s="5" r="AU91">
        <v>79</v>
      </c>
      <c t="s" s="5" r="AV91">
        <v>165</v>
      </c>
      <c s="1" r="AW91"/>
      <c s="1" r="AX91"/>
      <c s="1" r="AY91"/>
      <c s="1" r="AZ91"/>
      <c s="1" r="BA91"/>
      <c s="1" r="BB91"/>
      <c s="1" r="BC91"/>
      <c s="1" r="BD91"/>
      <c s="1" r="BE91"/>
      <c s="1" r="BF91"/>
      <c t="s" s="5" r="BG91">
        <v>221</v>
      </c>
      <c s="5" r="BH91"/>
      <c s="5" r="BI91"/>
      <c s="5" r="BJ91"/>
      <c s="5" r="BK91"/>
      <c s="5" r="BL91"/>
      <c s="5" r="BM91"/>
      <c s="5" r="BN91"/>
      <c t="s" s="5" r="BO91">
        <v>317</v>
      </c>
      <c s="5" r="BP91"/>
      <c s="5" r="BQ91"/>
      <c t="s" s="5" r="BR91">
        <v>60</v>
      </c>
      <c t="s" s="5" r="BS91">
        <v>241</v>
      </c>
      <c t="s" s="5" r="BT91">
        <v>108</v>
      </c>
      <c t="s" s="5" r="BU91">
        <v>82</v>
      </c>
      <c t="s" s="5" r="BV91">
        <v>146</v>
      </c>
      <c t="s" s="5" r="BW91">
        <v>110</v>
      </c>
      <c t="s" s="5" r="BX91">
        <v>188</v>
      </c>
      <c t="s" s="5" r="BY91">
        <v>85</v>
      </c>
      <c t="s" s="5" r="BZ91">
        <v>153</v>
      </c>
      <c s="5" r="CA91"/>
      <c t="s" s="5" r="CB91">
        <v>190</v>
      </c>
      <c s="5" r="CC91"/>
      <c s="5" r="CD91"/>
      <c s="5" r="CE91"/>
      <c s="5" r="CF91"/>
      <c s="5" r="CG91"/>
      <c s="5" r="CH91"/>
      <c s="5" r="CI91"/>
      <c s="5" r="CJ91"/>
      <c s="5" r="CK91"/>
      <c t="s" s="5" r="CL91">
        <v>86</v>
      </c>
      <c s="5" r="CM91"/>
      <c t="s" s="5" r="CN91">
        <v>123</v>
      </c>
      <c t="s" s="5" r="CO91">
        <v>87</v>
      </c>
      <c s="5" r="CP91"/>
      <c t="s" s="5" r="CQ91">
        <v>88</v>
      </c>
      <c t="s" s="5" r="CR91">
        <v>89</v>
      </c>
      <c t="s" s="5" r="CS91">
        <v>90</v>
      </c>
      <c t="s" s="5" r="CT91">
        <v>91</v>
      </c>
      <c t="s" s="5" r="CU91">
        <v>154</v>
      </c>
      <c s="5" r="CV91"/>
      <c s="5" r="CW91"/>
      <c s="5" r="CX91"/>
      <c s="5" r="CY91"/>
      <c s="5" r="CZ91"/>
      <c s="5" r="DA91"/>
      <c s="5" r="DB91"/>
      <c s="5" r="DC91"/>
      <c s="5" r="DD91"/>
      <c t="s" s="5" r="DE91">
        <v>92</v>
      </c>
      <c s="5" r="DF91"/>
      <c t="s" s="5" r="DG91">
        <v>124</v>
      </c>
      <c t="s" s="5" r="DH91">
        <v>112</v>
      </c>
      <c t="s" s="5" r="DI91">
        <v>113</v>
      </c>
      <c s="5" r="DJ91"/>
      <c t="s" s="5" r="DK91">
        <v>93</v>
      </c>
      <c t="s" s="5" r="DL91">
        <v>94</v>
      </c>
      <c t="s" s="5" r="DM91">
        <v>155</v>
      </c>
      <c t="s" s="5" r="DN91">
        <v>156</v>
      </c>
      <c s="5" r="DO91"/>
      <c s="5" r="DP91"/>
      <c s="5" r="DQ91"/>
      <c s="5" r="DR91"/>
      <c s="5" r="DS91"/>
      <c s="5" r="DT91"/>
      <c s="5" r="DU91"/>
      <c s="5" r="DV91"/>
      <c s="5" r="DW91"/>
      <c s="5" r="DX91"/>
      <c t="s" s="5" r="DY91">
        <v>125</v>
      </c>
      <c t="s" s="5" r="DZ91">
        <v>177</v>
      </c>
      <c t="s" s="5" r="EA91">
        <v>234</v>
      </c>
    </row>
    <row r="92">
      <c t="s" s="5" r="A92">
        <v>47</v>
      </c>
      <c t="s" s="5" r="B92">
        <v>102</v>
      </c>
      <c s="1" r="C92"/>
      <c s="1" r="D92"/>
      <c s="1" r="E92"/>
      <c s="1" r="F92"/>
      <c s="1" r="G92"/>
      <c s="1" r="H92"/>
      <c s="1" r="I92"/>
      <c t="s" s="5" r="J92">
        <v>66</v>
      </c>
      <c s="1" r="K92"/>
      <c t="s" s="5" r="L92">
        <v>67</v>
      </c>
      <c t="s" s="5" r="M92">
        <v>53</v>
      </c>
      <c t="s" s="5" r="N92">
        <v>235</v>
      </c>
      <c t="s" s="5" r="O92">
        <v>149</v>
      </c>
      <c t="s" s="5" r="P92">
        <v>282</v>
      </c>
      <c t="s" s="5" r="Q92">
        <v>72</v>
      </c>
      <c t="s" s="5" r="R92">
        <v>99</v>
      </c>
      <c t="s" s="5" r="S92">
        <v>74</v>
      </c>
      <c s="4" r="T92">
        <v>7</v>
      </c>
      <c s="4" r="U92">
        <v>3</v>
      </c>
      <c s="4" r="V92">
        <v>4</v>
      </c>
      <c s="4" r="W92">
        <v>2</v>
      </c>
      <c s="4" r="X92">
        <v>6</v>
      </c>
      <c s="4" r="Y92">
        <v>5</v>
      </c>
      <c s="4" r="Z92">
        <v>1</v>
      </c>
      <c t="s" s="5" r="AA92">
        <v>58</v>
      </c>
      <c s="1" r="AB92"/>
      <c t="s" s="5" r="AC92">
        <v>63</v>
      </c>
      <c t="s" s="5" r="AD92">
        <v>75</v>
      </c>
      <c s="5" r="AE92"/>
      <c s="5" r="AF92"/>
      <c s="5" r="AG92"/>
      <c s="5" r="AH92"/>
      <c s="5" r="AI92"/>
      <c s="5" r="AJ92"/>
      <c t="s" s="5" r="AK92">
        <v>76</v>
      </c>
      <c s="5" r="AL92"/>
      <c s="5" r="AM92"/>
      <c s="5" r="AN92"/>
      <c s="5" r="AO92"/>
      <c s="5" r="AP92"/>
      <c s="5" r="AQ92"/>
      <c s="5" r="AR92"/>
      <c t="s" s="5" r="AS92">
        <v>260</v>
      </c>
      <c t="s" s="5" r="AT92">
        <v>142</v>
      </c>
      <c t="s" s="5" r="AU92">
        <v>79</v>
      </c>
      <c s="1" r="AV92"/>
      <c s="1" r="AW92"/>
      <c s="1" r="AX92"/>
      <c s="1" r="AY92"/>
      <c s="1" r="AZ92"/>
      <c s="1" r="BA92"/>
      <c s="1" r="BB92"/>
      <c s="1" r="BC92"/>
      <c s="1" r="BD92"/>
      <c s="1" r="BE92"/>
      <c s="1" r="BF92"/>
      <c t="s" s="5" r="BG92">
        <v>80</v>
      </c>
      <c s="1" r="BH92"/>
      <c s="1" r="BI92"/>
      <c s="1" r="BJ92"/>
      <c s="1" r="BK92"/>
      <c s="1" r="BL92"/>
      <c s="1" r="BM92"/>
      <c s="1" r="BN92"/>
      <c s="1" r="BO92"/>
      <c s="1" r="BP92"/>
      <c s="1" r="BQ92"/>
      <c t="s" s="5" r="BR92">
        <v>106</v>
      </c>
      <c t="s" s="5" r="BS92">
        <v>232</v>
      </c>
      <c t="s" s="5" r="BT92">
        <v>187</v>
      </c>
      <c t="s" s="5" r="BU92">
        <v>82</v>
      </c>
      <c t="s" s="5" r="BV92">
        <v>146</v>
      </c>
      <c t="s" s="5" r="BW92">
        <v>174</v>
      </c>
      <c t="s" s="5" r="BX92">
        <v>188</v>
      </c>
      <c s="1" r="BY92"/>
      <c t="s" s="5" r="BZ92">
        <v>189</v>
      </c>
      <c s="5" r="CA92"/>
      <c s="5" r="CB92"/>
      <c t="s" s="5" r="CC92">
        <v>191</v>
      </c>
      <c s="5" r="CD92"/>
      <c s="5" r="CE92"/>
      <c s="5" r="CF92"/>
      <c s="5" r="CG92"/>
      <c s="5" r="CH92"/>
      <c s="5" r="CI92"/>
      <c s="5" r="CJ92"/>
      <c s="5" r="CK92"/>
      <c t="s" s="5" r="CL92">
        <v>86</v>
      </c>
      <c s="5" r="CM92"/>
      <c t="s" s="5" r="CN92">
        <v>123</v>
      </c>
      <c t="s" s="5" r="CO92">
        <v>87</v>
      </c>
      <c s="5" r="CP92"/>
      <c t="s" s="5" r="CQ92">
        <v>88</v>
      </c>
      <c t="s" s="5" r="CR92">
        <v>89</v>
      </c>
      <c t="s" s="5" r="CS92">
        <v>90</v>
      </c>
      <c t="s" s="5" r="CT92">
        <v>91</v>
      </c>
      <c t="s" s="5" r="CU92">
        <v>154</v>
      </c>
      <c s="5" r="CV92"/>
      <c t="s" s="5" r="CW92">
        <v>228</v>
      </c>
      <c s="5" r="CX92"/>
      <c s="5" r="CY92"/>
      <c t="s" s="5" r="CZ92">
        <v>111</v>
      </c>
      <c s="5" r="DA92"/>
      <c s="5" r="DB92"/>
      <c t="s" s="5" r="DC92">
        <v>169</v>
      </c>
      <c s="5" r="DD92"/>
      <c t="s" s="5" r="DE92">
        <v>92</v>
      </c>
      <c s="5" r="DF92"/>
      <c t="s" s="5" r="DG92">
        <v>124</v>
      </c>
      <c t="s" s="5" r="DH92">
        <v>112</v>
      </c>
      <c t="s" s="5" r="DI92">
        <v>113</v>
      </c>
      <c s="5" r="DJ92"/>
      <c t="s" s="5" r="DK92">
        <v>93</v>
      </c>
      <c t="s" s="5" r="DL92">
        <v>94</v>
      </c>
      <c t="s" s="5" r="DM92">
        <v>155</v>
      </c>
      <c t="s" s="5" r="DN92">
        <v>156</v>
      </c>
      <c s="5" r="DO92"/>
      <c s="5" r="DP92"/>
      <c s="5" r="DQ92"/>
      <c s="5" r="DR92"/>
      <c s="5" r="DS92"/>
      <c s="5" r="DT92"/>
      <c s="5" r="DU92"/>
      <c s="5" r="DV92"/>
      <c s="5" r="DW92"/>
      <c s="5" r="DX92"/>
      <c t="s" s="5" r="DY92">
        <v>195</v>
      </c>
      <c t="s" s="5" r="DZ92">
        <v>150</v>
      </c>
      <c t="s" s="5" r="EA92">
        <v>234</v>
      </c>
    </row>
    <row r="93">
      <c t="s" s="5" r="A93">
        <v>47</v>
      </c>
      <c t="s" s="5" r="B93">
        <v>200</v>
      </c>
      <c s="1" r="C93"/>
      <c s="1" r="D93"/>
      <c s="1" r="E93"/>
      <c s="1" r="F93"/>
      <c s="1" r="G93"/>
      <c s="1" r="H93"/>
      <c s="1" r="I93"/>
      <c s="1" r="J93"/>
      <c t="s" s="5" r="K93">
        <v>51</v>
      </c>
      <c t="s" s="5" r="L93">
        <v>303</v>
      </c>
      <c t="s" s="5" r="M93">
        <v>53</v>
      </c>
      <c t="s" s="5" r="N93">
        <v>235</v>
      </c>
      <c t="s" s="5" r="O93">
        <v>236</v>
      </c>
      <c t="s" s="5" r="P93">
        <v>117</v>
      </c>
      <c t="s" s="5" r="Q93">
        <v>118</v>
      </c>
      <c t="s" s="5" r="R93">
        <v>99</v>
      </c>
      <c t="s" s="5" r="S93">
        <v>103</v>
      </c>
      <c s="4" r="T93">
        <v>7</v>
      </c>
      <c s="4" r="U93">
        <v>2</v>
      </c>
      <c s="4" r="V93">
        <v>6</v>
      </c>
      <c s="4" r="W93">
        <v>1</v>
      </c>
      <c s="4" r="X93">
        <v>5</v>
      </c>
      <c s="4" r="Y93">
        <v>3</v>
      </c>
      <c s="4" r="Z93">
        <v>4</v>
      </c>
      <c t="s" s="5" r="AA93">
        <v>311</v>
      </c>
      <c s="1" r="AB93"/>
      <c t="s" s="5" r="AC93">
        <v>63</v>
      </c>
      <c t="s" s="5" r="AD93">
        <v>75</v>
      </c>
      <c s="5" r="AE93"/>
      <c s="5" r="AF93"/>
      <c s="5" r="AG93"/>
      <c s="5" r="AH93"/>
      <c s="5" r="AI93"/>
      <c s="5" r="AJ93"/>
      <c s="5" r="AK93"/>
      <c t="s" s="5" r="AL93">
        <v>162</v>
      </c>
      <c s="5" r="AM93"/>
      <c s="5" r="AN93"/>
      <c s="5" r="AO93"/>
      <c s="5" r="AP93"/>
      <c s="5" r="AQ93"/>
      <c s="5" r="AR93"/>
      <c t="s" s="5" r="AS93">
        <v>220</v>
      </c>
      <c t="s" s="5" r="AT93">
        <v>105</v>
      </c>
      <c t="s" s="5" r="AU93">
        <v>79</v>
      </c>
      <c t="s" s="5" r="AV93">
        <v>143</v>
      </c>
      <c s="5" r="AW93"/>
      <c s="5" r="AX93"/>
      <c s="5" r="AY93"/>
      <c s="5" r="AZ93"/>
      <c s="5" r="BA93"/>
      <c s="5" r="BB93"/>
      <c s="5" r="BC93"/>
      <c s="5" r="BD93"/>
      <c t="s" s="5" r="BE93">
        <v>231</v>
      </c>
      <c s="5" r="BF93"/>
      <c t="s" s="5" r="BG93">
        <v>221</v>
      </c>
      <c s="5" r="BH93"/>
      <c s="5" r="BI93"/>
      <c s="5" r="BJ93"/>
      <c s="5" r="BK93"/>
      <c s="5" r="BL93"/>
      <c t="s" s="5" r="BM93">
        <v>167</v>
      </c>
      <c s="5" r="BN93"/>
      <c s="5" r="BO93"/>
      <c s="5" r="BP93"/>
      <c s="5" r="BQ93"/>
      <c t="s" s="5" r="BR93">
        <v>60</v>
      </c>
      <c t="s" s="5" r="BS93">
        <v>151</v>
      </c>
      <c t="s" s="5" r="BT93">
        <v>108</v>
      </c>
      <c t="s" s="5" r="BU93">
        <v>82</v>
      </c>
      <c t="s" s="5" r="BV93">
        <v>146</v>
      </c>
      <c t="s" s="5" r="BW93">
        <v>110</v>
      </c>
      <c t="s" s="5" r="BX93">
        <v>188</v>
      </c>
      <c t="s" s="5" r="BY93">
        <v>85</v>
      </c>
      <c t="s" s="5" r="BZ93">
        <v>153</v>
      </c>
      <c s="5" r="CA93"/>
      <c s="5" r="CB93"/>
      <c s="5" r="CC93"/>
      <c t="s" s="5" r="CD93">
        <v>297</v>
      </c>
      <c s="5" r="CE93"/>
      <c s="5" r="CF93"/>
      <c s="5" r="CG93"/>
      <c s="5" r="CH93"/>
      <c s="5" r="CI93"/>
      <c s="5" r="CJ93"/>
      <c s="5" r="CK93"/>
      <c t="s" s="5" r="CL93">
        <v>86</v>
      </c>
      <c t="s" s="5" r="CM93">
        <v>251</v>
      </c>
      <c t="s" s="5" r="CN93">
        <v>123</v>
      </c>
      <c t="s" s="5" r="CO93">
        <v>87</v>
      </c>
      <c s="5" r="CP93"/>
      <c t="s" s="5" r="CQ93">
        <v>88</v>
      </c>
      <c t="s" s="5" r="CR93">
        <v>89</v>
      </c>
      <c t="s" s="5" r="CS93">
        <v>90</v>
      </c>
      <c t="s" s="5" r="CT93">
        <v>91</v>
      </c>
      <c t="s" s="5" r="CU93">
        <v>154</v>
      </c>
      <c s="5" r="CV93"/>
      <c s="5" r="CW93"/>
      <c s="5" r="CX93"/>
      <c s="5" r="CY93"/>
      <c s="5" r="CZ93"/>
      <c s="5" r="DA93"/>
      <c s="5" r="DB93"/>
      <c s="5" r="DC93"/>
      <c s="5" r="DD93"/>
      <c s="5" r="DE93"/>
      <c t="s" s="5" r="DF93">
        <v>275</v>
      </c>
      <c t="s" s="5" r="DG93">
        <v>124</v>
      </c>
      <c t="s" s="5" r="DH93">
        <v>112</v>
      </c>
      <c s="5" r="DI93"/>
      <c s="5" r="DJ93"/>
      <c t="s" s="5" r="DK93">
        <v>93</v>
      </c>
      <c t="s" s="5" r="DL93">
        <v>94</v>
      </c>
      <c t="s" s="5" r="DM93">
        <v>155</v>
      </c>
      <c t="s" s="5" r="DN93">
        <v>156</v>
      </c>
      <c s="5" r="DO93"/>
      <c s="5" r="DP93"/>
      <c s="5" r="DQ93"/>
      <c s="5" r="DR93"/>
      <c s="5" r="DS93"/>
      <c s="5" r="DT93"/>
      <c s="5" r="DU93"/>
      <c s="5" r="DV93"/>
      <c s="5" r="DW93"/>
      <c s="5" r="DX93"/>
      <c t="s" s="5" r="DY93">
        <v>125</v>
      </c>
      <c t="s" s="5" r="DZ93">
        <v>63</v>
      </c>
      <c t="s" s="5" r="EA93">
        <v>234</v>
      </c>
    </row>
    <row r="94">
      <c t="s" s="5" r="A94">
        <v>47</v>
      </c>
      <c t="s" s="5" r="B94">
        <v>102</v>
      </c>
      <c s="1" r="C94"/>
      <c s="1" r="D94"/>
      <c s="1" r="E94"/>
      <c s="1" r="F94"/>
      <c s="1" r="G94"/>
      <c s="1" r="H94"/>
      <c s="1" r="I94"/>
      <c t="s" s="5" r="J94">
        <v>66</v>
      </c>
      <c s="1" r="K94"/>
      <c t="s" s="5" r="L94">
        <v>67</v>
      </c>
      <c t="s" s="5" r="M94">
        <v>53</v>
      </c>
      <c t="s" s="5" r="N94">
        <v>127</v>
      </c>
      <c t="s" s="5" r="O94">
        <v>236</v>
      </c>
      <c t="s" s="5" r="P94">
        <v>117</v>
      </c>
      <c t="s" s="5" r="Q94">
        <v>72</v>
      </c>
      <c t="s" s="5" r="R94">
        <v>73</v>
      </c>
      <c s="1" r="S94"/>
      <c s="4" r="T94">
        <v>4</v>
      </c>
      <c s="4" r="U94">
        <v>2</v>
      </c>
      <c s="4" r="V94">
        <v>6</v>
      </c>
      <c s="4" r="W94">
        <v>1</v>
      </c>
      <c s="4" r="X94">
        <v>7</v>
      </c>
      <c s="4" r="Y94">
        <v>3</v>
      </c>
      <c s="4" r="Z94">
        <v>5</v>
      </c>
      <c t="s" s="5" r="AA94">
        <v>243</v>
      </c>
      <c s="1" r="AB94"/>
      <c t="s" s="5" r="AC94">
        <v>63</v>
      </c>
      <c t="s" s="5" r="AD94">
        <v>82</v>
      </c>
      <c s="1" r="AE94"/>
      <c s="1" r="AF94"/>
      <c s="1" r="AG94"/>
      <c s="1" r="AH94"/>
      <c s="1" r="AI94"/>
      <c s="1" r="AJ94"/>
      <c s="1" r="AK94"/>
      <c s="1" r="AL94"/>
      <c s="1" r="AM94"/>
      <c s="1" r="AN94"/>
      <c s="1" r="AO94"/>
      <c s="1" r="AP94"/>
      <c s="1" r="AQ94"/>
      <c s="1" r="AR94"/>
      <c t="s" s="5" r="AS94">
        <v>220</v>
      </c>
      <c s="1" r="AT94"/>
      <c t="s" s="5" r="AU94">
        <v>106</v>
      </c>
      <c s="1" r="AV94"/>
      <c s="1" r="AW94"/>
      <c s="1" r="AX94"/>
      <c s="1" r="AY94"/>
      <c s="1" r="AZ94"/>
      <c s="1" r="BA94"/>
      <c s="1" r="BB94"/>
      <c s="1" r="BC94"/>
      <c s="1" r="BD94"/>
      <c s="1" r="BE94"/>
      <c s="1" r="BF94"/>
      <c t="s" s="5" r="BG94">
        <v>80</v>
      </c>
      <c s="1" r="BH94"/>
      <c s="1" r="BI94"/>
      <c s="1" r="BJ94"/>
      <c s="1" r="BK94"/>
      <c s="1" r="BL94"/>
      <c s="1" r="BM94"/>
      <c s="1" r="BN94"/>
      <c s="1" r="BO94"/>
      <c s="1" r="BP94"/>
      <c s="1" r="BQ94"/>
      <c t="s" s="5" r="BR94">
        <v>60</v>
      </c>
      <c t="s" s="5" r="BS94">
        <v>81</v>
      </c>
      <c s="1" r="BT94"/>
      <c t="s" s="5" r="BU94">
        <v>82</v>
      </c>
      <c t="s" s="5" r="BV94">
        <v>122</v>
      </c>
      <c t="s" s="5" r="BW94">
        <v>153</v>
      </c>
      <c t="s" s="5" r="BX94">
        <v>85</v>
      </c>
      <c s="1" r="BY94"/>
      <c s="1" r="BZ94"/>
      <c s="1" r="CA94"/>
      <c s="1" r="CB94"/>
      <c s="1" r="CC94"/>
      <c s="1" r="CD94"/>
      <c s="1" r="CE94"/>
      <c s="1" r="CF94"/>
      <c s="1" r="CG94"/>
      <c s="1" r="CH94"/>
      <c s="1" r="CI94"/>
      <c s="1" r="CJ94"/>
      <c s="1" r="CK94"/>
      <c s="5" r="CL94"/>
      <c s="5" r="CM94"/>
      <c s="5" r="CN94"/>
      <c s="5" r="CO94"/>
      <c s="5" r="CP94"/>
      <c s="5" r="CQ94"/>
      <c s="5" r="CR94"/>
      <c s="5" r="CS94"/>
      <c s="5" r="CT94"/>
      <c s="5" r="CU94"/>
      <c s="5" r="CV94"/>
      <c s="5" r="CW94"/>
      <c s="5" r="CX94"/>
      <c s="5" r="CY94"/>
      <c s="5" r="CZ94"/>
      <c s="5" r="DA94"/>
      <c s="5" r="DB94"/>
      <c s="5" r="DC94"/>
      <c t="s" s="5" r="DD94">
        <v>62</v>
      </c>
      <c t="s" s="5" r="DE94">
        <v>92</v>
      </c>
      <c s="5" r="DF94"/>
      <c s="5" r="DG94"/>
      <c s="5" r="DH94"/>
      <c s="5" r="DI94"/>
      <c s="5" r="DJ94"/>
      <c s="5" r="DK94"/>
      <c s="5" r="DL94"/>
      <c s="5" r="DM94"/>
      <c s="5" r="DN94"/>
      <c s="5" r="DO94"/>
      <c s="5" r="DP94"/>
      <c s="5" r="DQ94"/>
      <c s="5" r="DR94"/>
      <c s="5" r="DS94"/>
      <c s="5" r="DT94"/>
      <c s="5" r="DU94"/>
      <c s="5" r="DV94"/>
      <c s="5" r="DW94"/>
      <c s="5" r="DX94"/>
      <c t="s" s="5" r="DY94">
        <v>125</v>
      </c>
      <c t="s" s="5" r="DZ94">
        <v>63</v>
      </c>
      <c t="s" s="5" r="EA94">
        <v>217</v>
      </c>
    </row>
    <row r="95">
      <c t="s" s="5" r="A95">
        <v>47</v>
      </c>
      <c t="s" s="5" r="B95">
        <v>133</v>
      </c>
      <c s="5" r="C95"/>
      <c s="5" r="D95"/>
      <c t="s" s="5" r="E95">
        <v>134</v>
      </c>
      <c s="5" r="F95"/>
      <c t="s" s="5" r="G95">
        <v>49</v>
      </c>
      <c s="5" r="H95"/>
      <c s="5" r="I95"/>
      <c s="1" r="J95"/>
      <c t="s" s="5" r="K95">
        <v>51</v>
      </c>
      <c t="s" s="5" r="L95">
        <v>67</v>
      </c>
      <c t="s" s="5" r="M95">
        <v>136</v>
      </c>
      <c t="s" s="5" r="N95">
        <v>127</v>
      </c>
      <c t="s" s="5" r="O95">
        <v>54</v>
      </c>
      <c t="s" s="5" r="P95">
        <v>54</v>
      </c>
      <c t="s" s="5" r="Q95">
        <v>72</v>
      </c>
      <c t="s" s="5" r="R95">
        <v>73</v>
      </c>
      <c t="s" s="5" r="S95">
        <v>103</v>
      </c>
      <c s="4" r="T95">
        <v>4</v>
      </c>
      <c s="4" r="U95">
        <v>3</v>
      </c>
      <c s="4" r="V95">
        <v>7</v>
      </c>
      <c s="4" r="W95">
        <v>1</v>
      </c>
      <c s="4" r="X95">
        <v>2</v>
      </c>
      <c s="4" r="Y95">
        <v>6</v>
      </c>
      <c s="4" r="Z95">
        <v>5</v>
      </c>
      <c t="s" s="5" r="AA95">
        <v>240</v>
      </c>
      <c s="1" r="AB95"/>
      <c t="s" s="5" r="AC95">
        <v>59</v>
      </c>
      <c t="s" s="5" r="AD95">
        <v>82</v>
      </c>
      <c s="1" r="AE95"/>
      <c s="1" r="AF95"/>
      <c s="1" r="AG95"/>
      <c s="1" r="AH95"/>
      <c s="1" r="AI95"/>
      <c s="1" r="AJ95"/>
      <c s="1" r="AK95"/>
      <c s="1" r="AL95"/>
      <c s="1" r="AM95"/>
      <c s="1" r="AN95"/>
      <c s="1" r="AO95"/>
      <c s="1" r="AP95"/>
      <c s="1" r="AQ95"/>
      <c s="1" r="AR95"/>
      <c t="s" s="5" r="AS95">
        <v>119</v>
      </c>
      <c t="s" s="5" r="AT95">
        <v>105</v>
      </c>
      <c t="s" s="5" r="AU95">
        <v>130</v>
      </c>
      <c t="s" s="5" r="AV95">
        <v>165</v>
      </c>
      <c s="1" r="AW95"/>
      <c s="1" r="AX95"/>
      <c s="1" r="AY95"/>
      <c s="1" r="AZ95"/>
      <c s="1" r="BA95"/>
      <c s="1" r="BB95"/>
      <c s="1" r="BC95"/>
      <c s="1" r="BD95"/>
      <c s="1" r="BE95"/>
      <c s="1" r="BF95"/>
      <c t="s" s="5" r="BG95">
        <v>206</v>
      </c>
      <c s="1" r="BH95"/>
      <c s="1" r="BI95"/>
      <c s="1" r="BJ95"/>
      <c s="1" r="BK95"/>
      <c s="1" r="BL95"/>
      <c s="1" r="BM95"/>
      <c s="1" r="BN95"/>
      <c s="1" r="BO95"/>
      <c s="1" r="BP95"/>
      <c s="1" r="BQ95"/>
      <c t="s" s="5" r="BR95">
        <v>60</v>
      </c>
      <c t="s" s="5" r="BS95">
        <v>210</v>
      </c>
      <c t="s" s="5" r="BT95">
        <v>108</v>
      </c>
      <c t="s" s="5" r="BU95">
        <v>82</v>
      </c>
      <c t="s" s="5" r="BV95">
        <v>146</v>
      </c>
      <c t="s" s="5" r="BW95">
        <v>239</v>
      </c>
      <c t="s" s="5" r="BX95">
        <v>85</v>
      </c>
      <c t="s" s="5" r="BY95">
        <v>54</v>
      </c>
      <c s="1" r="BZ95"/>
      <c s="1" r="CA95"/>
      <c s="1" r="CB95"/>
      <c s="1" r="CC95"/>
      <c s="1" r="CD95"/>
      <c s="1" r="CE95"/>
      <c s="1" r="CF95"/>
      <c s="1" r="CG95"/>
      <c s="1" r="CH95"/>
      <c s="1" r="CI95"/>
      <c s="1" r="CJ95"/>
      <c s="1" r="CK95"/>
      <c s="5" r="CL95"/>
      <c s="5" r="CM95"/>
      <c s="5" r="CN95"/>
      <c s="5" r="CO95"/>
      <c s="5" r="CP95"/>
      <c s="5" r="CQ95"/>
      <c s="5" r="CR95"/>
      <c s="5" r="CS95"/>
      <c s="5" r="CT95"/>
      <c s="5" r="CU95"/>
      <c s="5" r="CV95"/>
      <c s="5" r="CW95"/>
      <c s="5" r="CX95"/>
      <c s="5" r="CY95"/>
      <c s="5" r="CZ95"/>
      <c s="5" r="DA95"/>
      <c s="5" r="DB95"/>
      <c s="5" r="DC95"/>
      <c t="s" s="5" r="DD95">
        <v>62</v>
      </c>
      <c s="5" r="DE95"/>
      <c s="5" r="DF95"/>
      <c s="5" r="DG95"/>
      <c s="5" r="DH95"/>
      <c s="5" r="DI95"/>
      <c s="5" r="DJ95"/>
      <c s="5" r="DK95"/>
      <c s="5" r="DL95"/>
      <c s="5" r="DM95"/>
      <c s="5" r="DN95"/>
      <c s="5" r="DO95"/>
      <c s="5" r="DP95"/>
      <c s="5" r="DQ95"/>
      <c s="5" r="DR95"/>
      <c s="5" r="DS95"/>
      <c s="5" r="DT95"/>
      <c s="5" r="DU95"/>
      <c s="5" r="DV95"/>
      <c s="5" r="DW95"/>
      <c t="s" s="5" r="DX95">
        <v>62</v>
      </c>
      <c t="s" s="5" r="DY95">
        <v>125</v>
      </c>
      <c t="s" s="5" r="DZ95">
        <v>63</v>
      </c>
      <c t="s" s="5" r="EA95">
        <v>148</v>
      </c>
    </row>
    <row r="96">
      <c t="s" s="5" r="A96">
        <v>47</v>
      </c>
      <c t="s" s="5" r="B96">
        <v>65</v>
      </c>
      <c s="1" r="C96"/>
      <c s="1" r="D96"/>
      <c s="1" r="E96"/>
      <c s="1" r="F96"/>
      <c s="1" r="G96"/>
      <c s="1" r="H96"/>
      <c s="1" r="I96"/>
      <c t="s" s="5" r="J96">
        <v>66</v>
      </c>
      <c s="1" r="K96"/>
      <c t="s" s="5" r="L96">
        <v>67</v>
      </c>
      <c t="s" s="5" r="M96">
        <v>68</v>
      </c>
      <c t="s" s="5" r="N96">
        <v>69</v>
      </c>
      <c t="s" s="5" r="O96">
        <v>264</v>
      </c>
      <c t="s" s="5" r="P96">
        <v>138</v>
      </c>
      <c t="s" s="5" r="Q96">
        <v>72</v>
      </c>
      <c t="s" s="5" r="R96">
        <v>99</v>
      </c>
      <c t="s" s="5" r="S96">
        <v>218</v>
      </c>
      <c s="4" r="T96">
        <v>2</v>
      </c>
      <c s="4" r="U96">
        <v>6</v>
      </c>
      <c s="4" r="V96">
        <v>5</v>
      </c>
      <c s="4" r="W96">
        <v>7</v>
      </c>
      <c s="4" r="X96">
        <v>4</v>
      </c>
      <c s="4" r="Y96">
        <v>3</v>
      </c>
      <c s="4" r="Z96">
        <v>1</v>
      </c>
      <c t="s" s="5" r="AA96">
        <v>100</v>
      </c>
      <c t="s" s="5" r="AB96">
        <v>129</v>
      </c>
      <c s="1" r="AC96"/>
      <c s="1" r="AD96"/>
      <c s="1" r="AE96"/>
      <c s="1" r="AF96"/>
      <c s="1" r="AG96"/>
      <c s="1" r="AH96"/>
      <c s="1" r="AI96"/>
      <c s="1" r="AJ96"/>
      <c s="1" r="AK96"/>
      <c s="1" r="AL96"/>
      <c s="1" r="AM96"/>
      <c s="1" r="AN96"/>
      <c s="1" r="AO96"/>
      <c s="1" r="AP96"/>
      <c s="1" r="AQ96"/>
      <c s="1" r="AR96"/>
      <c s="1" r="AS96"/>
      <c t="s" s="5" r="AT96">
        <v>105</v>
      </c>
      <c t="s" s="5" r="AU96">
        <v>79</v>
      </c>
      <c s="1" r="AV96"/>
      <c s="1" r="AW96"/>
      <c s="1" r="AX96"/>
      <c s="1" r="AY96"/>
      <c s="1" r="AZ96"/>
      <c s="1" r="BA96"/>
      <c s="1" r="BB96"/>
      <c s="1" r="BC96"/>
      <c s="1" r="BD96"/>
      <c s="1" r="BE96"/>
      <c s="1" r="BF96"/>
      <c s="1" r="BG96"/>
      <c s="1" r="BH96"/>
      <c s="1" r="BI96"/>
      <c s="1" r="BJ96"/>
      <c s="1" r="BK96"/>
      <c s="1" r="BL96"/>
      <c s="1" r="BM96"/>
      <c s="1" r="BN96"/>
      <c s="1" r="BO96"/>
      <c s="1" r="BP96"/>
      <c s="1" r="BQ96"/>
      <c t="s" s="5" r="BR96">
        <v>52</v>
      </c>
      <c s="1" r="BS96"/>
      <c t="s" s="5" r="BT96">
        <v>52</v>
      </c>
      <c s="1" r="BU96"/>
      <c s="1" r="BV96"/>
      <c s="1" r="BW96"/>
      <c s="1" r="BX96"/>
      <c s="1" r="BY96"/>
      <c s="1" r="BZ96"/>
      <c s="1" r="CA96"/>
      <c s="1" r="CB96"/>
      <c s="1" r="CC96"/>
      <c s="1" r="CD96"/>
      <c s="1" r="CE96"/>
      <c s="1" r="CF96"/>
      <c s="1" r="CG96"/>
      <c s="1" r="CH96"/>
      <c s="1" r="CI96"/>
      <c s="1" r="CJ96"/>
      <c s="1" r="CK96"/>
      <c s="1" r="CL96"/>
      <c s="1" r="CM96"/>
      <c s="1" r="CN96"/>
      <c s="1" r="CO96"/>
      <c s="1" r="CP96"/>
      <c s="1" r="CQ96"/>
      <c s="1" r="CR96"/>
      <c s="1" r="CS96"/>
      <c s="1" r="CT96"/>
      <c s="1" r="CU96"/>
      <c s="1" r="CV96"/>
      <c s="1" r="CW96"/>
      <c s="1" r="CX96"/>
      <c s="1" r="CY96"/>
      <c s="1" r="CZ96"/>
      <c s="1" r="DA96"/>
      <c s="1" r="DB96"/>
      <c s="1" r="DC96"/>
      <c s="1" r="DD96"/>
      <c s="1" r="DE96"/>
      <c s="1" r="DF96"/>
      <c s="1" r="DG96"/>
      <c s="1" r="DH96"/>
      <c s="1" r="DI96"/>
      <c s="1" r="DJ96"/>
      <c s="1" r="DK96"/>
      <c s="1" r="DL96"/>
      <c s="1" r="DM96"/>
      <c s="1" r="DN96"/>
      <c s="1" r="DO96"/>
      <c s="1" r="DP96"/>
      <c s="1" r="DQ96"/>
      <c s="1" r="DR96"/>
      <c s="1" r="DS96"/>
      <c s="1" r="DT96"/>
      <c s="1" r="DU96"/>
      <c s="1" r="DV96"/>
      <c s="1" r="DW96"/>
      <c s="1" r="DX96"/>
      <c s="1" r="DY96"/>
      <c t="s" s="5" r="DZ96">
        <v>150</v>
      </c>
      <c t="s" s="5" r="EA96">
        <v>64</v>
      </c>
    </row>
    <row r="97">
      <c t="s" s="5" r="A97">
        <v>116</v>
      </c>
      <c t="s" s="5" r="B97">
        <v>231</v>
      </c>
      <c s="1" r="C97"/>
      <c s="1" r="D97"/>
      <c s="1" r="E97"/>
      <c s="1" r="F97"/>
      <c s="1" r="G97"/>
      <c s="1" r="H97"/>
      <c s="1" r="I97"/>
      <c s="1" r="J97"/>
      <c s="1" r="K97"/>
      <c t="s" s="5" r="L97">
        <v>67</v>
      </c>
      <c t="s" s="5" r="M97">
        <v>97</v>
      </c>
      <c t="s" s="5" r="N97">
        <v>69</v>
      </c>
      <c t="s" s="5" r="O97">
        <v>264</v>
      </c>
      <c t="s" s="5" r="P97">
        <v>158</v>
      </c>
      <c t="s" s="5" r="Q97">
        <v>72</v>
      </c>
      <c t="s" s="5" r="R97">
        <v>99</v>
      </c>
      <c t="s" s="5" r="S97">
        <v>103</v>
      </c>
      <c s="4" r="T97">
        <v>2</v>
      </c>
      <c s="4" r="U97">
        <v>1</v>
      </c>
      <c s="4" r="V97">
        <v>7</v>
      </c>
      <c s="4" r="W97">
        <v>6</v>
      </c>
      <c s="4" r="X97">
        <v>3</v>
      </c>
      <c s="4" r="Y97">
        <v>5</v>
      </c>
      <c s="4" r="Z97">
        <v>4</v>
      </c>
      <c t="s" s="5" r="AA97">
        <v>198</v>
      </c>
      <c s="1" r="AB97"/>
      <c t="s" s="5" r="AC97">
        <v>63</v>
      </c>
      <c t="s" s="5" r="AD97">
        <v>75</v>
      </c>
      <c s="5" r="AE97"/>
      <c s="5" r="AF97"/>
      <c s="5" r="AG97"/>
      <c s="5" r="AH97"/>
      <c s="5" r="AI97"/>
      <c s="5" r="AJ97"/>
      <c t="s" s="5" r="AK97">
        <v>76</v>
      </c>
      <c s="5" r="AL97"/>
      <c s="5" r="AM97"/>
      <c s="5" r="AN97"/>
      <c s="5" r="AO97"/>
      <c s="5" r="AP97"/>
      <c s="5" r="AQ97"/>
      <c s="5" r="AR97"/>
      <c t="s" s="5" r="AS97">
        <v>260</v>
      </c>
      <c t="s" s="5" r="AT97">
        <v>164</v>
      </c>
      <c t="s" s="5" r="AU97">
        <v>130</v>
      </c>
      <c s="1" r="AV97"/>
      <c s="1" r="AW97"/>
      <c s="1" r="AX97"/>
      <c s="1" r="AY97"/>
      <c s="1" r="AZ97"/>
      <c s="1" r="BA97"/>
      <c s="1" r="BB97"/>
      <c s="1" r="BC97"/>
      <c s="1" r="BD97"/>
      <c s="1" r="BE97"/>
      <c s="1" r="BF97"/>
      <c t="s" s="5" r="BG97">
        <v>166</v>
      </c>
      <c s="5" r="BH97"/>
      <c s="5" r="BI97"/>
      <c s="5" r="BJ97"/>
      <c s="5" r="BK97"/>
      <c s="5" r="BL97"/>
      <c t="s" s="5" r="BM97">
        <v>167</v>
      </c>
      <c s="5" r="BN97"/>
      <c s="5" r="BO97"/>
      <c s="5" r="BP97"/>
      <c s="5" r="BQ97"/>
      <c t="s" s="5" r="BR97">
        <v>60</v>
      </c>
      <c t="s" s="5" r="BS97">
        <v>81</v>
      </c>
      <c s="1" r="BT97"/>
      <c t="s" s="5" r="BU97">
        <v>82</v>
      </c>
      <c t="s" s="5" r="BV97">
        <v>146</v>
      </c>
      <c t="s" s="5" r="BW97">
        <v>207</v>
      </c>
      <c t="s" s="5" r="BX97">
        <v>85</v>
      </c>
      <c s="1" r="BY97"/>
      <c s="1" r="BZ97"/>
      <c s="1" r="CA97"/>
      <c s="1" r="CB97"/>
      <c s="1" r="CC97"/>
      <c s="1" r="CD97"/>
      <c s="1" r="CE97"/>
      <c s="1" r="CF97"/>
      <c s="1" r="CG97"/>
      <c s="1" r="CH97"/>
      <c s="1" r="CI97"/>
      <c s="1" r="CJ97"/>
      <c s="1" r="CK97"/>
      <c t="s" s="5" r="CL97">
        <v>86</v>
      </c>
      <c s="5" r="CM97"/>
      <c t="s" s="5" r="CN97">
        <v>123</v>
      </c>
      <c t="s" s="5" r="CO97">
        <v>87</v>
      </c>
      <c s="5" r="CP97"/>
      <c t="s" s="5" r="CQ97">
        <v>88</v>
      </c>
      <c t="s" s="5" r="CR97">
        <v>89</v>
      </c>
      <c t="s" s="5" r="CS97">
        <v>90</v>
      </c>
      <c t="s" s="5" r="CT97">
        <v>91</v>
      </c>
      <c t="s" s="5" r="CU97">
        <v>154</v>
      </c>
      <c s="5" r="CV97"/>
      <c t="s" s="5" r="CW97">
        <v>228</v>
      </c>
      <c s="5" r="CX97"/>
      <c s="5" r="CY97"/>
      <c t="s" s="5" r="CZ97">
        <v>111</v>
      </c>
      <c s="5" r="DA97"/>
      <c s="5" r="DB97"/>
      <c t="s" s="5" r="DC97">
        <v>169</v>
      </c>
      <c s="5" r="DD97"/>
      <c t="s" s="5" r="DE97">
        <v>92</v>
      </c>
      <c s="5" r="DF97"/>
      <c t="s" s="5" r="DG97">
        <v>124</v>
      </c>
      <c s="5" r="DH97"/>
      <c t="s" s="5" r="DI97">
        <v>113</v>
      </c>
      <c s="5" r="DJ97"/>
      <c t="s" s="5" r="DK97">
        <v>93</v>
      </c>
      <c t="s" s="5" r="DL97">
        <v>94</v>
      </c>
      <c t="s" s="5" r="DM97">
        <v>155</v>
      </c>
      <c t="s" s="5" r="DN97">
        <v>156</v>
      </c>
      <c s="5" r="DO97"/>
      <c s="5" r="DP97"/>
      <c s="5" r="DQ97"/>
      <c s="5" r="DR97"/>
      <c s="5" r="DS97"/>
      <c s="5" r="DT97"/>
      <c s="5" r="DU97"/>
      <c s="5" r="DV97"/>
      <c s="5" r="DW97"/>
      <c s="5" r="DX97"/>
      <c t="s" s="5" r="DY97">
        <v>125</v>
      </c>
      <c t="s" s="5" r="DZ97">
        <v>296</v>
      </c>
      <c t="s" s="5" r="EA97">
        <v>115</v>
      </c>
    </row>
    <row r="98">
      <c t="s" s="5" r="A98">
        <v>116</v>
      </c>
      <c t="s" s="5" r="B98">
        <v>200</v>
      </c>
      <c s="1" r="C98"/>
      <c s="1" r="D98"/>
      <c s="1" r="E98"/>
      <c s="1" r="F98"/>
      <c s="1" r="G98"/>
      <c s="1" r="H98"/>
      <c s="1" r="I98"/>
      <c s="1" r="J98"/>
      <c t="s" s="5" r="K98">
        <v>51</v>
      </c>
      <c t="s" s="5" r="L98">
        <v>67</v>
      </c>
      <c t="s" s="5" r="M98">
        <v>97</v>
      </c>
      <c t="s" s="5" r="N98">
        <v>235</v>
      </c>
      <c t="s" s="5" r="O98">
        <v>202</v>
      </c>
      <c t="s" s="5" r="P98">
        <v>55</v>
      </c>
      <c t="s" s="5" r="Q98">
        <v>230</v>
      </c>
      <c t="s" s="5" r="R98">
        <v>73</v>
      </c>
      <c t="s" s="5" r="S98">
        <v>103</v>
      </c>
      <c s="4" r="T98">
        <v>5</v>
      </c>
      <c s="4" r="U98">
        <v>2</v>
      </c>
      <c s="4" r="V98">
        <v>7</v>
      </c>
      <c s="4" r="W98">
        <v>1</v>
      </c>
      <c s="4" r="X98">
        <v>3</v>
      </c>
      <c s="4" r="Y98">
        <v>6</v>
      </c>
      <c s="4" r="Z98">
        <v>4</v>
      </c>
      <c t="s" s="5" r="AA98">
        <v>198</v>
      </c>
      <c s="1" r="AB98"/>
      <c t="s" s="5" r="AC98">
        <v>52</v>
      </c>
      <c t="s" s="5" r="AD98">
        <v>82</v>
      </c>
      <c s="1" r="AE98"/>
      <c s="1" r="AF98"/>
      <c s="1" r="AG98"/>
      <c s="1" r="AH98"/>
      <c s="1" r="AI98"/>
      <c s="1" r="AJ98"/>
      <c s="1" r="AK98"/>
      <c s="1" r="AL98"/>
      <c s="1" r="AM98"/>
      <c s="1" r="AN98"/>
      <c s="1" r="AO98"/>
      <c s="1" r="AP98"/>
      <c s="1" r="AQ98"/>
      <c s="1" r="AR98"/>
      <c t="s" s="5" r="AS98">
        <v>163</v>
      </c>
      <c t="s" s="5" r="AT98">
        <v>164</v>
      </c>
      <c t="s" s="5" r="AU98">
        <v>130</v>
      </c>
      <c t="s" s="5" r="AV98">
        <v>143</v>
      </c>
      <c s="5" r="AW98"/>
      <c s="5" r="AX98"/>
      <c s="5" r="AY98"/>
      <c s="5" r="AZ98"/>
      <c s="5" r="BA98"/>
      <c s="5" r="BB98"/>
      <c s="5" r="BC98"/>
      <c s="5" r="BD98"/>
      <c s="5" r="BE98"/>
      <c t="s" s="5" r="BF98">
        <v>52</v>
      </c>
      <c t="s" s="5" r="BG98">
        <v>120</v>
      </c>
      <c s="1" r="BH98"/>
      <c s="1" r="BI98"/>
      <c s="1" r="BJ98"/>
      <c s="1" r="BK98"/>
      <c s="1" r="BL98"/>
      <c s="1" r="BM98"/>
      <c s="1" r="BN98"/>
      <c s="1" r="BO98"/>
      <c s="1" r="BP98"/>
      <c s="1" r="BQ98"/>
      <c t="s" s="5" r="BR98">
        <v>106</v>
      </c>
      <c t="s" s="5" r="BS98">
        <v>293</v>
      </c>
      <c t="s" s="5" r="BT98">
        <v>187</v>
      </c>
      <c t="s" s="5" r="BU98">
        <v>82</v>
      </c>
      <c t="s" s="5" r="BV98">
        <v>146</v>
      </c>
      <c t="s" s="5" r="BW98">
        <v>147</v>
      </c>
      <c t="s" s="5" r="BX98">
        <v>54</v>
      </c>
      <c t="s" s="5" r="BY98">
        <v>85</v>
      </c>
      <c s="1" r="BZ98"/>
      <c s="1" r="CA98"/>
      <c s="1" r="CB98"/>
      <c s="1" r="CC98"/>
      <c s="1" r="CD98"/>
      <c s="1" r="CE98"/>
      <c s="1" r="CF98"/>
      <c s="1" r="CG98"/>
      <c s="1" r="CH98"/>
      <c s="1" r="CI98"/>
      <c s="1" r="CJ98"/>
      <c s="1" r="CK98"/>
      <c t="s" s="5" r="CL98">
        <v>86</v>
      </c>
      <c s="5" r="CM98"/>
      <c t="s" s="5" r="CN98">
        <v>123</v>
      </c>
      <c t="s" s="5" r="CO98">
        <v>87</v>
      </c>
      <c s="5" r="CP98"/>
      <c t="s" s="5" r="CQ98">
        <v>88</v>
      </c>
      <c t="s" s="5" r="CR98">
        <v>89</v>
      </c>
      <c t="s" s="5" r="CS98">
        <v>90</v>
      </c>
      <c t="s" s="5" r="CT98">
        <v>91</v>
      </c>
      <c t="s" s="5" r="CU98">
        <v>154</v>
      </c>
      <c s="5" r="CV98"/>
      <c s="5" r="CW98"/>
      <c s="5" r="CX98"/>
      <c s="5" r="CY98"/>
      <c s="5" r="CZ98"/>
      <c s="5" r="DA98"/>
      <c s="5" r="DB98"/>
      <c s="5" r="DC98"/>
      <c s="5" r="DD98"/>
      <c t="s" s="5" r="DE98">
        <v>92</v>
      </c>
      <c s="5" r="DF98"/>
      <c s="5" r="DG98"/>
      <c s="5" r="DH98"/>
      <c s="5" r="DI98"/>
      <c s="5" r="DJ98"/>
      <c s="5" r="DK98"/>
      <c s="5" r="DL98"/>
      <c s="5" r="DM98"/>
      <c s="5" r="DN98"/>
      <c s="5" r="DO98"/>
      <c s="5" r="DP98"/>
      <c s="5" r="DQ98"/>
      <c s="5" r="DR98"/>
      <c s="5" r="DS98"/>
      <c s="5" r="DT98"/>
      <c s="5" r="DU98"/>
      <c s="5" r="DV98"/>
      <c s="5" r="DW98"/>
      <c s="5" r="DX98"/>
      <c t="s" s="5" r="DY98">
        <v>125</v>
      </c>
      <c t="s" s="5" r="DZ98">
        <v>52</v>
      </c>
      <c t="s" s="5" r="EA98">
        <v>234</v>
      </c>
    </row>
    <row r="99">
      <c t="s" s="5" r="A99">
        <v>47</v>
      </c>
      <c t="s" s="5" r="B99">
        <v>102</v>
      </c>
      <c s="1" r="C99"/>
      <c s="1" r="D99"/>
      <c s="1" r="E99"/>
      <c s="1" r="F99"/>
      <c s="1" r="G99"/>
      <c s="1" r="H99"/>
      <c s="1" r="I99"/>
      <c t="s" s="5" r="J99">
        <v>66</v>
      </c>
      <c s="1" r="K99"/>
      <c t="s" s="5" r="L99">
        <v>52</v>
      </c>
      <c t="s" s="5" r="M99">
        <v>53</v>
      </c>
      <c t="s" s="5" r="N99">
        <v>54</v>
      </c>
      <c t="s" s="5" r="O99">
        <v>137</v>
      </c>
      <c t="s" s="5" r="P99">
        <v>54</v>
      </c>
      <c t="s" s="5" r="Q99">
        <v>72</v>
      </c>
      <c t="s" s="5" r="R99">
        <v>73</v>
      </c>
      <c t="s" s="5" r="S99">
        <v>103</v>
      </c>
      <c s="4" r="T99">
        <v>6</v>
      </c>
      <c s="4" r="U99">
        <v>3</v>
      </c>
      <c s="4" r="V99">
        <v>5</v>
      </c>
      <c s="4" r="W99">
        <v>4</v>
      </c>
      <c s="4" r="X99">
        <v>7</v>
      </c>
      <c s="4" r="Y99">
        <v>1</v>
      </c>
      <c s="4" r="Z99">
        <v>2</v>
      </c>
      <c t="s" s="5" r="AA99">
        <v>52</v>
      </c>
      <c s="1" r="AB99"/>
      <c t="s" s="5" r="AC99">
        <v>63</v>
      </c>
      <c t="s" s="5" r="AD99">
        <v>52</v>
      </c>
      <c s="1" r="AE99"/>
      <c s="1" r="AF99"/>
      <c s="1" r="AG99"/>
      <c s="1" r="AH99"/>
      <c s="1" r="AI99"/>
      <c s="1" r="AJ99"/>
      <c s="1" r="AK99"/>
      <c s="1" r="AL99"/>
      <c s="1" r="AM99"/>
      <c s="1" r="AN99"/>
      <c s="1" r="AO99"/>
      <c s="1" r="AP99"/>
      <c s="1" r="AQ99"/>
      <c s="1" r="AR99"/>
      <c t="s" s="5" r="AS99">
        <v>52</v>
      </c>
      <c t="s" s="5" r="AT99">
        <v>52</v>
      </c>
      <c t="s" s="5" r="AU99">
        <v>54</v>
      </c>
      <c s="1" r="AV99"/>
      <c s="1" r="AW99"/>
      <c s="1" r="AX99"/>
      <c s="1" r="AY99"/>
      <c s="1" r="AZ99"/>
      <c s="1" r="BA99"/>
      <c s="1" r="BB99"/>
      <c s="1" r="BC99"/>
      <c s="1" r="BD99"/>
      <c s="1" r="BE99"/>
      <c s="1" r="BF99"/>
      <c t="s" s="5" r="BG99">
        <v>52</v>
      </c>
      <c s="1" r="BH99"/>
      <c s="1" r="BI99"/>
      <c s="1" r="BJ99"/>
      <c s="1" r="BK99"/>
      <c s="1" r="BL99"/>
      <c s="1" r="BM99"/>
      <c s="1" r="BN99"/>
      <c s="1" r="BO99"/>
      <c s="1" r="BP99"/>
      <c s="1" r="BQ99"/>
      <c t="s" s="5" r="BR99">
        <v>52</v>
      </c>
      <c t="s" s="5" r="BS99">
        <v>81</v>
      </c>
      <c s="1" r="BT99"/>
      <c t="s" s="5" r="BU99">
        <v>54</v>
      </c>
      <c t="s" s="5" r="BV99">
        <v>54</v>
      </c>
      <c t="s" s="5" r="BW99">
        <v>54</v>
      </c>
      <c t="s" s="5" r="BX99">
        <v>54</v>
      </c>
      <c s="1" r="BY99"/>
      <c s="1" r="BZ99"/>
      <c s="1" r="CA99"/>
      <c s="1" r="CB99"/>
      <c s="1" r="CC99"/>
      <c s="1" r="CD99"/>
      <c s="1" r="CE99"/>
      <c s="1" r="CF99"/>
      <c s="1" r="CG99"/>
      <c s="1" r="CH99"/>
      <c s="1" r="CI99"/>
      <c s="1" r="CJ99"/>
      <c s="1" r="CK99"/>
      <c s="5" r="CL99"/>
      <c s="5" r="CM99"/>
      <c s="5" r="CN99"/>
      <c s="5" r="CO99"/>
      <c s="5" r="CP99"/>
      <c s="5" r="CQ99"/>
      <c s="5" r="CR99"/>
      <c s="5" r="CS99"/>
      <c s="5" r="CT99"/>
      <c s="5" r="CU99"/>
      <c s="5" r="CV99"/>
      <c s="5" r="CW99"/>
      <c s="5" r="CX99"/>
      <c s="5" r="CY99"/>
      <c s="5" r="CZ99"/>
      <c s="5" r="DA99"/>
      <c s="5" r="DB99"/>
      <c s="5" r="DC99"/>
      <c t="s" s="5" r="DD99">
        <v>62</v>
      </c>
      <c s="5" r="DE99"/>
      <c s="5" r="DF99"/>
      <c s="5" r="DG99"/>
      <c s="5" r="DH99"/>
      <c s="5" r="DI99"/>
      <c s="5" r="DJ99"/>
      <c s="5" r="DK99"/>
      <c s="5" r="DL99"/>
      <c s="5" r="DM99"/>
      <c s="5" r="DN99"/>
      <c s="5" r="DO99"/>
      <c s="5" r="DP99"/>
      <c s="5" r="DQ99"/>
      <c s="5" r="DR99"/>
      <c s="5" r="DS99"/>
      <c s="5" r="DT99"/>
      <c s="5" r="DU99"/>
      <c s="5" r="DV99"/>
      <c s="5" r="DW99"/>
      <c t="s" s="5" r="DX99">
        <v>62</v>
      </c>
      <c t="s" s="5" r="DY99">
        <v>52</v>
      </c>
      <c t="s" s="5" r="DZ99">
        <v>63</v>
      </c>
      <c t="s" s="5" r="EA99">
        <v>115</v>
      </c>
    </row>
    <row r="100">
      <c t="s" s="5" r="A100">
        <v>47</v>
      </c>
      <c t="s" s="5" r="B100">
        <v>133</v>
      </c>
      <c s="5" r="C100"/>
      <c s="5" r="D100"/>
      <c s="5" r="E100"/>
      <c s="5" r="F100"/>
      <c t="s" s="5" r="G100">
        <v>49</v>
      </c>
      <c s="5" r="H100"/>
      <c s="5" r="I100"/>
      <c s="1" r="J100"/>
      <c t="s" s="5" r="K100">
        <v>51</v>
      </c>
      <c t="s" s="5" r="L100">
        <v>67</v>
      </c>
      <c t="s" s="5" r="M100">
        <v>53</v>
      </c>
      <c t="s" s="5" r="N100">
        <v>248</v>
      </c>
      <c t="s" s="5" r="O100">
        <v>295</v>
      </c>
      <c t="s" s="5" r="P100">
        <v>71</v>
      </c>
      <c t="s" s="5" r="Q100">
        <v>230</v>
      </c>
      <c t="s" s="5" r="R100">
        <v>182</v>
      </c>
      <c t="s" s="5" r="S100">
        <v>57</v>
      </c>
      <c s="4" r="T100">
        <v>3</v>
      </c>
      <c s="4" r="U100">
        <v>7</v>
      </c>
      <c s="4" r="V100">
        <v>6</v>
      </c>
      <c s="4" r="W100">
        <v>1</v>
      </c>
      <c s="4" r="X100">
        <v>2</v>
      </c>
      <c s="4" r="Y100">
        <v>5</v>
      </c>
      <c s="4" r="Z100">
        <v>4</v>
      </c>
      <c t="s" s="5" r="AA100">
        <v>176</v>
      </c>
      <c s="1" r="AB100"/>
      <c t="s" s="5" r="AC100">
        <v>170</v>
      </c>
      <c t="s" s="5" r="AD100">
        <v>75</v>
      </c>
      <c t="s" s="5" r="AE100">
        <v>204</v>
      </c>
      <c s="5" r="AF100"/>
      <c t="s" s="5" r="AG100">
        <v>229</v>
      </c>
      <c t="s" s="5" r="AH100">
        <v>160</v>
      </c>
      <c s="5" r="AI100"/>
      <c s="5" r="AJ100"/>
      <c s="5" r="AK100"/>
      <c s="5" r="AL100"/>
      <c t="s" s="5" r="AM100">
        <v>266</v>
      </c>
      <c s="5" r="AN100"/>
      <c t="s" s="5" r="AO100">
        <v>225</v>
      </c>
      <c s="5" r="AP100"/>
      <c s="5" r="AQ100"/>
      <c s="5" r="AR100"/>
      <c t="s" s="5" r="AS100">
        <v>119</v>
      </c>
      <c t="s" s="5" r="AT100">
        <v>78</v>
      </c>
      <c t="s" s="5" r="AU100">
        <v>130</v>
      </c>
      <c t="s" s="5" r="AV100">
        <v>205</v>
      </c>
      <c s="1" r="AW100"/>
      <c s="1" r="AX100"/>
      <c s="1" r="AY100"/>
      <c s="1" r="AZ100"/>
      <c s="1" r="BA100"/>
      <c s="1" r="BB100"/>
      <c s="1" r="BC100"/>
      <c s="1" r="BD100"/>
      <c s="1" r="BE100"/>
      <c s="1" r="BF100"/>
      <c t="s" s="5" r="BG100">
        <v>120</v>
      </c>
      <c s="1" r="BH100"/>
      <c s="1" r="BI100"/>
      <c s="1" r="BJ100"/>
      <c s="1" r="BK100"/>
      <c s="1" r="BL100"/>
      <c s="1" r="BM100"/>
      <c s="1" r="BN100"/>
      <c s="1" r="BO100"/>
      <c s="1" r="BP100"/>
      <c s="1" r="BQ100"/>
      <c t="s" s="5" r="BR100">
        <v>60</v>
      </c>
      <c t="s" s="5" r="BS100">
        <v>81</v>
      </c>
      <c s="1" r="BT100"/>
      <c t="s" s="5" r="BU100">
        <v>82</v>
      </c>
      <c t="s" s="5" r="BV100">
        <v>146</v>
      </c>
      <c t="s" s="5" r="BW100">
        <v>239</v>
      </c>
      <c t="s" s="5" r="BX100">
        <v>85</v>
      </c>
      <c t="s" s="5" r="BY100">
        <v>85</v>
      </c>
      <c s="1" r="BZ100"/>
      <c s="1" r="CA100"/>
      <c s="1" r="CB100"/>
      <c s="1" r="CC100"/>
      <c s="1" r="CD100"/>
      <c s="1" r="CE100"/>
      <c s="1" r="CF100"/>
      <c s="1" r="CG100"/>
      <c s="1" r="CH100"/>
      <c s="1" r="CI100"/>
      <c s="1" r="CJ100"/>
      <c s="1" r="CK100"/>
      <c t="s" s="5" r="CL100">
        <v>86</v>
      </c>
      <c s="5" r="CM100"/>
      <c t="s" s="5" r="CN100">
        <v>123</v>
      </c>
      <c t="s" s="5" r="CO100">
        <v>87</v>
      </c>
      <c s="5" r="CP100"/>
      <c t="s" s="5" r="CQ100">
        <v>88</v>
      </c>
      <c t="s" s="5" r="CR100">
        <v>89</v>
      </c>
      <c t="s" s="5" r="CS100">
        <v>90</v>
      </c>
      <c t="s" s="5" r="CT100">
        <v>91</v>
      </c>
      <c t="s" s="5" r="CU100">
        <v>154</v>
      </c>
      <c s="5" r="CV100"/>
      <c s="5" r="CW100"/>
      <c s="5" r="CX100"/>
      <c s="5" r="CY100"/>
      <c s="5" r="CZ100"/>
      <c s="5" r="DA100"/>
      <c s="5" r="DB100"/>
      <c t="s" s="5" r="DC100">
        <v>169</v>
      </c>
      <c s="5" r="DD100"/>
      <c t="s" s="5" r="DE100">
        <v>92</v>
      </c>
      <c s="5" r="DF100"/>
      <c t="s" s="5" r="DG100">
        <v>124</v>
      </c>
      <c t="s" s="5" r="DH100">
        <v>112</v>
      </c>
      <c t="s" s="5" r="DI100">
        <v>113</v>
      </c>
      <c s="5" r="DJ100"/>
      <c t="s" s="5" r="DK100">
        <v>93</v>
      </c>
      <c t="s" s="5" r="DL100">
        <v>94</v>
      </c>
      <c t="s" s="5" r="DM100">
        <v>155</v>
      </c>
      <c t="s" s="5" r="DN100">
        <v>156</v>
      </c>
      <c t="s" s="5" r="DO100">
        <v>233</v>
      </c>
      <c s="5" r="DP100"/>
      <c s="5" r="DQ100"/>
      <c s="5" r="DR100"/>
      <c s="5" r="DS100"/>
      <c s="5" r="DT100"/>
      <c s="5" r="DU100"/>
      <c s="5" r="DV100"/>
      <c s="5" r="DW100"/>
      <c s="5" r="DX100"/>
      <c t="s" s="5" r="DY100">
        <v>125</v>
      </c>
      <c t="s" s="5" r="DZ100">
        <v>63</v>
      </c>
      <c t="s" s="5" r="EA100">
        <v>148</v>
      </c>
    </row>
    <row r="101">
      <c t="s" s="5" r="A101">
        <v>47</v>
      </c>
      <c t="s" s="5" r="B101">
        <v>133</v>
      </c>
      <c s="5" r="C101"/>
      <c s="5" r="D101"/>
      <c t="s" s="5" r="E101">
        <v>134</v>
      </c>
      <c s="5" r="F101"/>
      <c s="5" r="G101"/>
      <c s="5" r="H101"/>
      <c s="5" r="I101"/>
      <c s="1" r="J101"/>
      <c t="s" s="5" r="K101">
        <v>51</v>
      </c>
      <c t="s" s="5" r="L101">
        <v>67</v>
      </c>
      <c t="s" s="5" r="M101">
        <v>97</v>
      </c>
      <c t="s" s="5" r="N101">
        <v>127</v>
      </c>
      <c t="s" s="5" r="O101">
        <v>157</v>
      </c>
      <c t="s" s="5" r="P101">
        <v>158</v>
      </c>
      <c t="s" s="5" r="Q101">
        <v>118</v>
      </c>
      <c t="s" s="5" r="R101">
        <v>73</v>
      </c>
      <c t="s" s="5" r="S101">
        <v>103</v>
      </c>
      <c s="4" r="T101">
        <v>5</v>
      </c>
      <c s="4" r="U101">
        <v>4</v>
      </c>
      <c s="4" r="V101">
        <v>2</v>
      </c>
      <c s="4" r="W101">
        <v>1</v>
      </c>
      <c s="4" r="X101">
        <v>6</v>
      </c>
      <c s="4" r="Y101">
        <v>7</v>
      </c>
      <c s="4" r="Z101">
        <v>3</v>
      </c>
      <c t="s" s="5" r="AA101">
        <v>58</v>
      </c>
      <c s="1" r="AB101"/>
      <c t="s" s="5" r="AC101">
        <v>63</v>
      </c>
      <c t="s" s="5" r="AD101">
        <v>75</v>
      </c>
      <c s="5" r="AE101"/>
      <c s="5" r="AF101"/>
      <c s="5" r="AG101"/>
      <c s="5" r="AH101"/>
      <c s="5" r="AI101"/>
      <c s="5" r="AJ101"/>
      <c s="5" r="AK101"/>
      <c s="5" r="AL101"/>
      <c s="5" r="AM101"/>
      <c s="5" r="AN101"/>
      <c s="5" r="AO101"/>
      <c s="5" r="AP101"/>
      <c s="5" r="AQ101"/>
      <c t="s" s="5" r="AR101">
        <v>52</v>
      </c>
      <c t="s" s="5" r="AS101">
        <v>77</v>
      </c>
      <c t="s" s="5" r="AT101">
        <v>105</v>
      </c>
      <c t="s" s="5" r="AU101">
        <v>79</v>
      </c>
      <c t="s" s="5" r="AV101">
        <v>143</v>
      </c>
      <c s="5" r="AW101"/>
      <c s="5" r="AX101"/>
      <c s="5" r="AY101"/>
      <c s="5" r="AZ101"/>
      <c s="5" r="BA101"/>
      <c s="5" r="BB101"/>
      <c t="s" s="5" r="BC101">
        <v>227</v>
      </c>
      <c s="5" r="BD101"/>
      <c s="5" r="BE101"/>
      <c s="5" r="BF101"/>
      <c t="s" s="5" r="BG101">
        <v>80</v>
      </c>
      <c s="1" r="BH101"/>
      <c s="1" r="BI101"/>
      <c s="1" r="BJ101"/>
      <c s="1" r="BK101"/>
      <c s="1" r="BL101"/>
      <c s="1" r="BM101"/>
      <c s="1" r="BN101"/>
      <c s="1" r="BO101"/>
      <c s="1" r="BP101"/>
      <c s="1" r="BQ101"/>
      <c t="s" s="5" r="BR101">
        <v>106</v>
      </c>
      <c t="s" s="5" r="BS101">
        <v>247</v>
      </c>
      <c t="s" s="5" r="BT101">
        <v>108</v>
      </c>
      <c t="s" s="5" r="BU101">
        <v>82</v>
      </c>
      <c t="s" s="5" r="BV101">
        <v>146</v>
      </c>
      <c t="s" s="5" r="BW101">
        <v>147</v>
      </c>
      <c t="s" s="5" r="BX101">
        <v>54</v>
      </c>
      <c t="s" s="5" r="BY101">
        <v>54</v>
      </c>
      <c s="1" r="BZ101"/>
      <c s="1" r="CA101"/>
      <c s="1" r="CB101"/>
      <c s="1" r="CC101"/>
      <c s="1" r="CD101"/>
      <c s="1" r="CE101"/>
      <c s="1" r="CF101"/>
      <c s="1" r="CG101"/>
      <c s="1" r="CH101"/>
      <c s="1" r="CI101"/>
      <c s="1" r="CJ101"/>
      <c s="1" r="CK101"/>
      <c s="5" r="CL101"/>
      <c s="5" r="CM101"/>
      <c s="5" r="CN101"/>
      <c s="5" r="CO101"/>
      <c s="5" r="CP101"/>
      <c s="5" r="CQ101"/>
      <c s="5" r="CR101"/>
      <c s="5" r="CS101"/>
      <c s="5" r="CT101"/>
      <c s="5" r="CU101"/>
      <c s="5" r="CV101"/>
      <c s="5" r="CW101"/>
      <c s="5" r="CX101"/>
      <c s="5" r="CY101"/>
      <c s="5" r="CZ101"/>
      <c s="5" r="DA101"/>
      <c s="5" r="DB101"/>
      <c s="5" r="DC101"/>
      <c t="s" s="5" r="DD101">
        <v>62</v>
      </c>
      <c t="s" s="5" r="DE101">
        <v>92</v>
      </c>
      <c s="5" r="DF101"/>
      <c s="5" r="DG101"/>
      <c s="5" r="DH101"/>
      <c s="5" r="DI101"/>
      <c s="5" r="DJ101"/>
      <c s="5" r="DK101"/>
      <c s="5" r="DL101"/>
      <c s="5" r="DM101"/>
      <c s="5" r="DN101"/>
      <c s="5" r="DO101"/>
      <c s="5" r="DP101"/>
      <c s="5" r="DQ101"/>
      <c s="5" r="DR101"/>
      <c s="5" r="DS101"/>
      <c s="5" r="DT101"/>
      <c s="5" r="DU101"/>
      <c s="5" r="DV101"/>
      <c s="5" r="DW101"/>
      <c s="5" r="DX101"/>
      <c t="s" s="5" r="DY101">
        <v>125</v>
      </c>
      <c t="s" s="5" r="DZ101">
        <v>150</v>
      </c>
      <c t="s" s="5" r="EA101">
        <v>148</v>
      </c>
    </row>
    <row r="102">
      <c t="s" s="5" r="A102">
        <v>47</v>
      </c>
      <c t="s" s="5" r="B102">
        <v>200</v>
      </c>
      <c s="1" r="C102"/>
      <c s="1" r="D102"/>
      <c s="1" r="E102"/>
      <c s="1" r="F102"/>
      <c s="1" r="G102"/>
      <c s="1" r="H102"/>
      <c s="1" r="I102"/>
      <c s="1" r="J102"/>
      <c t="s" s="5" r="K102">
        <v>51</v>
      </c>
      <c t="s" s="5" r="L102">
        <v>67</v>
      </c>
      <c t="s" s="5" r="M102">
        <v>53</v>
      </c>
      <c t="s" s="5" r="N102">
        <v>235</v>
      </c>
      <c t="s" s="5" r="O102">
        <v>245</v>
      </c>
      <c t="s" s="5" r="P102">
        <v>138</v>
      </c>
      <c t="s" s="5" r="Q102">
        <v>72</v>
      </c>
      <c t="s" s="5" r="R102">
        <v>73</v>
      </c>
      <c t="s" s="5" r="S102">
        <v>103</v>
      </c>
      <c s="4" r="T102">
        <v>2</v>
      </c>
      <c s="4" r="U102">
        <v>1</v>
      </c>
      <c s="4" r="V102">
        <v>5</v>
      </c>
      <c s="4" r="W102">
        <v>3</v>
      </c>
      <c s="4" r="X102">
        <v>7</v>
      </c>
      <c s="4" r="Y102">
        <v>6</v>
      </c>
      <c s="4" r="Z102">
        <v>4</v>
      </c>
      <c t="s" s="5" r="AA102">
        <v>237</v>
      </c>
      <c s="1" r="AB102"/>
      <c t="s" s="5" r="AC102">
        <v>63</v>
      </c>
      <c t="s" s="5" r="AD102">
        <v>82</v>
      </c>
      <c s="1" r="AE102"/>
      <c s="1" r="AF102"/>
      <c s="1" r="AG102"/>
      <c s="1" r="AH102"/>
      <c s="1" r="AI102"/>
      <c s="1" r="AJ102"/>
      <c s="1" r="AK102"/>
      <c s="1" r="AL102"/>
      <c s="1" r="AM102"/>
      <c s="1" r="AN102"/>
      <c s="1" r="AO102"/>
      <c s="1" r="AP102"/>
      <c s="1" r="AQ102"/>
      <c s="1" r="AR102"/>
      <c t="s" s="5" r="AS102">
        <v>172</v>
      </c>
      <c t="s" s="5" r="AT102">
        <v>199</v>
      </c>
      <c t="s" s="5" r="AU102">
        <v>106</v>
      </c>
      <c t="s" s="5" r="AV102">
        <v>143</v>
      </c>
      <c s="5" r="AW102"/>
      <c s="5" r="AX102"/>
      <c s="5" r="AY102"/>
      <c s="5" r="AZ102"/>
      <c s="5" r="BA102"/>
      <c s="5" r="BB102"/>
      <c s="5" r="BC102"/>
      <c s="5" r="BD102"/>
      <c t="s" s="5" r="BE102">
        <v>231</v>
      </c>
      <c s="5" r="BF102"/>
      <c t="s" s="5" r="BG102">
        <v>80</v>
      </c>
      <c s="1" r="BH102"/>
      <c s="1" r="BI102"/>
      <c s="1" r="BJ102"/>
      <c s="1" r="BK102"/>
      <c s="1" r="BL102"/>
      <c s="1" r="BM102"/>
      <c s="1" r="BN102"/>
      <c s="1" r="BO102"/>
      <c s="1" r="BP102"/>
      <c s="1" r="BQ102"/>
      <c t="s" s="5" r="BR102">
        <v>79</v>
      </c>
      <c t="s" s="5" r="BS102">
        <v>223</v>
      </c>
      <c t="s" s="5" r="BT102">
        <v>152</v>
      </c>
      <c t="s" s="5" r="BU102">
        <v>82</v>
      </c>
      <c t="s" s="5" r="BV102">
        <v>146</v>
      </c>
      <c t="s" s="5" r="BW102">
        <v>310</v>
      </c>
      <c t="s" s="5" r="BX102">
        <v>188</v>
      </c>
      <c t="s" s="5" r="BY102">
        <v>188</v>
      </c>
      <c t="s" s="5" r="BZ102">
        <v>153</v>
      </c>
      <c s="5" r="CA102"/>
      <c t="s" s="5" r="CB102">
        <v>190</v>
      </c>
      <c s="5" r="CC102"/>
      <c t="s" s="5" r="CD102">
        <v>297</v>
      </c>
      <c s="5" r="CE102"/>
      <c s="5" r="CF102"/>
      <c s="5" r="CG102"/>
      <c s="5" r="CH102"/>
      <c s="5" r="CI102"/>
      <c s="5" r="CJ102"/>
      <c s="5" r="CK102"/>
      <c t="s" s="5" r="CL102">
        <v>86</v>
      </c>
      <c s="5" r="CM102"/>
      <c t="s" s="5" r="CN102">
        <v>123</v>
      </c>
      <c t="s" s="5" r="CO102">
        <v>87</v>
      </c>
      <c s="5" r="CP102"/>
      <c t="s" s="5" r="CQ102">
        <v>88</v>
      </c>
      <c t="s" s="5" r="CR102">
        <v>89</v>
      </c>
      <c s="5" r="CS102"/>
      <c s="5" r="CT102"/>
      <c s="5" r="CU102"/>
      <c s="5" r="CV102"/>
      <c s="5" r="CW102"/>
      <c s="5" r="CX102"/>
      <c s="5" r="CY102"/>
      <c s="5" r="CZ102"/>
      <c s="5" r="DA102"/>
      <c s="5" r="DB102"/>
      <c s="5" r="DC102"/>
      <c s="5" r="DD102"/>
      <c t="s" s="5" r="DE102">
        <v>92</v>
      </c>
      <c s="5" r="DF102"/>
      <c s="5" r="DG102"/>
      <c s="5" r="DH102"/>
      <c t="s" s="5" r="DI102">
        <v>113</v>
      </c>
      <c s="5" r="DJ102"/>
      <c t="s" s="5" r="DK102">
        <v>93</v>
      </c>
      <c t="s" s="5" r="DL102">
        <v>94</v>
      </c>
      <c s="5" r="DM102"/>
      <c s="5" r="DN102"/>
      <c s="5" r="DO102"/>
      <c s="5" r="DP102"/>
      <c s="5" r="DQ102"/>
      <c s="5" r="DR102"/>
      <c s="5" r="DS102"/>
      <c s="5" r="DT102"/>
      <c s="5" r="DU102"/>
      <c s="5" r="DV102"/>
      <c s="5" r="DW102"/>
      <c s="5" r="DX102"/>
      <c t="s" s="5" r="DY102">
        <v>125</v>
      </c>
      <c t="s" s="5" r="DZ102">
        <v>63</v>
      </c>
      <c t="s" s="5" r="EA102">
        <v>234</v>
      </c>
    </row>
    <row r="103">
      <c t="s" s="5" r="A103">
        <v>47</v>
      </c>
      <c t="s" s="5" r="B103">
        <v>102</v>
      </c>
      <c s="1" r="C103"/>
      <c s="1" r="D103"/>
      <c s="1" r="E103"/>
      <c s="1" r="F103"/>
      <c s="1" r="G103"/>
      <c s="1" r="H103"/>
      <c s="1" r="I103"/>
      <c t="s" s="5" r="J103">
        <v>50</v>
      </c>
      <c t="s" s="5" r="K103">
        <v>51</v>
      </c>
      <c t="s" s="5" r="L103">
        <v>67</v>
      </c>
      <c t="s" s="5" r="M103">
        <v>97</v>
      </c>
      <c t="s" s="5" r="N103">
        <v>127</v>
      </c>
      <c t="s" s="5" r="O103">
        <v>149</v>
      </c>
      <c t="s" s="5" r="P103">
        <v>138</v>
      </c>
      <c t="s" s="5" r="Q103">
        <v>72</v>
      </c>
      <c t="s" s="5" r="R103">
        <v>73</v>
      </c>
      <c t="s" s="5" r="S103">
        <v>103</v>
      </c>
      <c s="4" r="T103">
        <v>7</v>
      </c>
      <c s="4" r="U103">
        <v>5</v>
      </c>
      <c s="4" r="V103">
        <v>4</v>
      </c>
      <c s="4" r="W103">
        <v>1</v>
      </c>
      <c s="4" r="X103">
        <v>6</v>
      </c>
      <c s="4" r="Y103">
        <v>2</v>
      </c>
      <c s="4" r="Z103">
        <v>3</v>
      </c>
      <c t="s" s="5" r="AA103">
        <v>176</v>
      </c>
      <c s="1" r="AB103"/>
      <c t="s" s="5" r="AC103">
        <v>177</v>
      </c>
      <c t="s" s="5" r="AD103">
        <v>82</v>
      </c>
      <c s="1" r="AE103"/>
      <c s="1" r="AF103"/>
      <c s="1" r="AG103"/>
      <c s="1" r="AH103"/>
      <c s="1" r="AI103"/>
      <c s="1" r="AJ103"/>
      <c s="1" r="AK103"/>
      <c s="1" r="AL103"/>
      <c s="1" r="AM103"/>
      <c s="1" r="AN103"/>
      <c s="1" r="AO103"/>
      <c s="1" r="AP103"/>
      <c s="1" r="AQ103"/>
      <c s="1" r="AR103"/>
      <c t="s" s="5" r="AS103">
        <v>163</v>
      </c>
      <c t="s" s="5" r="AT103">
        <v>105</v>
      </c>
      <c t="s" s="5" r="AU103">
        <v>79</v>
      </c>
      <c t="s" s="5" r="AV103">
        <v>143</v>
      </c>
      <c t="s" s="5" r="AW103">
        <v>318</v>
      </c>
      <c s="5" r="AX103"/>
      <c s="5" r="AY103"/>
      <c s="5" r="AZ103"/>
      <c s="5" r="BA103"/>
      <c s="5" r="BB103"/>
      <c t="s" s="5" r="BC103">
        <v>227</v>
      </c>
      <c s="5" r="BD103"/>
      <c s="5" r="BE103"/>
      <c s="5" r="BF103"/>
      <c t="s" s="5" r="BG103">
        <v>120</v>
      </c>
      <c s="1" r="BH103"/>
      <c s="1" r="BI103"/>
      <c s="1" r="BJ103"/>
      <c s="1" r="BK103"/>
      <c s="1" r="BL103"/>
      <c s="1" r="BM103"/>
      <c s="1" r="BN103"/>
      <c s="1" r="BO103"/>
      <c s="1" r="BP103"/>
      <c s="1" r="BQ103"/>
      <c t="s" s="5" r="BR103">
        <v>79</v>
      </c>
      <c t="s" s="5" r="BS103">
        <v>305</v>
      </c>
      <c t="s" s="5" r="BT103">
        <v>108</v>
      </c>
      <c t="s" s="5" r="BU103">
        <v>85</v>
      </c>
      <c t="s" s="5" r="BV103">
        <v>146</v>
      </c>
      <c t="s" s="5" r="BW103">
        <v>110</v>
      </c>
      <c t="s" s="5" r="BX103">
        <v>188</v>
      </c>
      <c t="s" s="5" r="BY103">
        <v>188</v>
      </c>
      <c t="s" s="5" r="BZ103">
        <v>153</v>
      </c>
      <c s="5" r="CA103"/>
      <c s="5" r="CB103"/>
      <c s="5" r="CC103"/>
      <c s="5" r="CD103"/>
      <c s="5" r="CE103"/>
      <c s="5" r="CF103"/>
      <c s="5" r="CG103"/>
      <c t="s" s="5" r="CH103">
        <v>279</v>
      </c>
      <c t="s" s="5" r="CI103">
        <v>280</v>
      </c>
      <c s="5" r="CJ103"/>
      <c s="5" r="CK103"/>
      <c t="s" s="5" r="CL103">
        <v>86</v>
      </c>
      <c s="5" r="CM103"/>
      <c t="s" s="5" r="CN103">
        <v>123</v>
      </c>
      <c t="s" s="5" r="CO103">
        <v>87</v>
      </c>
      <c t="s" s="5" r="CP103">
        <v>193</v>
      </c>
      <c t="s" s="5" r="CQ103">
        <v>88</v>
      </c>
      <c t="s" s="5" r="CR103">
        <v>89</v>
      </c>
      <c t="s" s="5" r="CS103">
        <v>90</v>
      </c>
      <c t="s" s="5" r="CT103">
        <v>91</v>
      </c>
      <c t="s" s="5" r="CU103">
        <v>154</v>
      </c>
      <c s="5" r="CV103"/>
      <c s="5" r="CW103"/>
      <c s="5" r="CX103"/>
      <c s="5" r="CY103"/>
      <c s="5" r="CZ103"/>
      <c s="5" r="DA103"/>
      <c s="5" r="DB103"/>
      <c s="5" r="DC103"/>
      <c s="5" r="DD103"/>
      <c t="s" s="5" r="DE103">
        <v>92</v>
      </c>
      <c s="5" r="DF103"/>
      <c t="s" s="5" r="DG103">
        <v>124</v>
      </c>
      <c t="s" s="5" r="DH103">
        <v>112</v>
      </c>
      <c t="s" s="5" r="DI103">
        <v>113</v>
      </c>
      <c s="5" r="DJ103"/>
      <c t="s" s="5" r="DK103">
        <v>93</v>
      </c>
      <c s="5" r="DL103"/>
      <c s="5" r="DM103"/>
      <c s="5" r="DN103"/>
      <c s="5" r="DO103"/>
      <c s="5" r="DP103"/>
      <c s="5" r="DQ103"/>
      <c s="5" r="DR103"/>
      <c s="5" r="DS103"/>
      <c s="5" r="DT103"/>
      <c s="5" r="DU103"/>
      <c s="5" r="DV103"/>
      <c s="5" r="DW103"/>
      <c s="5" r="DX103"/>
      <c t="s" s="5" r="DY103">
        <v>114</v>
      </c>
      <c t="s" s="5" r="DZ103">
        <v>196</v>
      </c>
      <c t="s" s="5" r="EA103">
        <v>148</v>
      </c>
    </row>
    <row r="104">
      <c t="s" s="5" r="A104">
        <v>47</v>
      </c>
      <c t="s" s="5" r="B104">
        <v>200</v>
      </c>
      <c s="1" r="C104"/>
      <c s="1" r="D104"/>
      <c s="1" r="E104"/>
      <c s="1" r="F104"/>
      <c s="1" r="G104"/>
      <c s="1" r="H104"/>
      <c s="1" r="I104"/>
      <c s="1" r="J104"/>
      <c t="s" s="5" r="K104">
        <v>51</v>
      </c>
      <c t="s" s="5" r="L104">
        <v>67</v>
      </c>
      <c t="s" s="5" r="M104">
        <v>97</v>
      </c>
      <c t="s" s="5" r="N104">
        <v>98</v>
      </c>
      <c t="s" s="5" r="O104">
        <v>149</v>
      </c>
      <c t="s" s="5" r="P104">
        <v>258</v>
      </c>
      <c t="s" s="5" r="Q104">
        <v>72</v>
      </c>
      <c t="s" s="5" r="R104">
        <v>73</v>
      </c>
      <c t="s" s="5" r="S104">
        <v>103</v>
      </c>
      <c s="4" r="T104">
        <v>7</v>
      </c>
      <c s="4" r="U104">
        <v>2</v>
      </c>
      <c s="4" r="V104">
        <v>4</v>
      </c>
      <c s="4" r="W104">
        <v>1</v>
      </c>
      <c s="4" r="X104">
        <v>6</v>
      </c>
      <c s="4" r="Y104">
        <v>5</v>
      </c>
      <c s="4" r="Z104">
        <v>3</v>
      </c>
      <c t="s" s="5" r="AA104">
        <v>240</v>
      </c>
      <c s="1" r="AB104"/>
      <c t="s" s="5" r="AC104">
        <v>63</v>
      </c>
      <c t="s" s="5" r="AD104">
        <v>75</v>
      </c>
      <c t="s" s="5" r="AE104">
        <v>204</v>
      </c>
      <c s="5" r="AF104"/>
      <c t="s" s="5" r="AG104">
        <v>229</v>
      </c>
      <c s="5" r="AH104"/>
      <c s="5" r="AI104"/>
      <c t="s" s="5" r="AJ104">
        <v>185</v>
      </c>
      <c s="5" r="AK104"/>
      <c s="5" r="AL104"/>
      <c s="5" r="AM104"/>
      <c s="5" r="AN104"/>
      <c t="s" s="5" r="AO104">
        <v>225</v>
      </c>
      <c s="5" r="AP104"/>
      <c s="5" r="AQ104"/>
      <c s="5" r="AR104"/>
      <c t="s" s="5" r="AS104">
        <v>77</v>
      </c>
      <c t="s" s="5" r="AT104">
        <v>105</v>
      </c>
      <c t="s" s="5" r="AU104">
        <v>79</v>
      </c>
      <c t="s" s="5" r="AV104">
        <v>143</v>
      </c>
      <c s="5" r="AW104"/>
      <c s="5" r="AX104"/>
      <c s="5" r="AY104"/>
      <c s="5" r="AZ104"/>
      <c t="s" s="5" r="BA104">
        <v>144</v>
      </c>
      <c s="5" r="BB104"/>
      <c s="5" r="BC104"/>
      <c s="5" r="BD104"/>
      <c s="5" r="BE104"/>
      <c s="5" r="BF104"/>
      <c t="s" s="5" r="BG104">
        <v>80</v>
      </c>
      <c s="1" r="BH104"/>
      <c s="1" r="BI104"/>
      <c s="1" r="BJ104"/>
      <c s="1" r="BK104"/>
      <c s="1" r="BL104"/>
      <c s="1" r="BM104"/>
      <c s="1" r="BN104"/>
      <c s="1" r="BO104"/>
      <c s="1" r="BP104"/>
      <c s="1" r="BQ104"/>
      <c t="s" s="5" r="BR104">
        <v>106</v>
      </c>
      <c t="s" s="5" r="BS104">
        <v>232</v>
      </c>
      <c t="s" s="5" r="BT104">
        <v>108</v>
      </c>
      <c t="s" s="5" r="BU104">
        <v>82</v>
      </c>
      <c t="s" s="5" r="BV104">
        <v>146</v>
      </c>
      <c t="s" s="5" r="BW104">
        <v>110</v>
      </c>
      <c t="s" s="5" r="BX104">
        <v>188</v>
      </c>
      <c t="s" s="5" r="BY104">
        <v>85</v>
      </c>
      <c t="s" s="5" r="BZ104">
        <v>153</v>
      </c>
      <c s="5" r="CA104"/>
      <c t="s" s="5" r="CB104">
        <v>190</v>
      </c>
      <c s="5" r="CC104"/>
      <c s="5" r="CD104"/>
      <c s="5" r="CE104"/>
      <c s="5" r="CF104"/>
      <c s="5" r="CG104"/>
      <c s="5" r="CH104"/>
      <c s="5" r="CI104"/>
      <c s="5" r="CJ104"/>
      <c s="5" r="CK104"/>
      <c t="s" s="5" r="CL104">
        <v>86</v>
      </c>
      <c t="s" s="5" r="CM104">
        <v>251</v>
      </c>
      <c t="s" s="5" r="CN104">
        <v>123</v>
      </c>
      <c t="s" s="5" r="CO104">
        <v>87</v>
      </c>
      <c t="s" s="5" r="CP104">
        <v>193</v>
      </c>
      <c t="s" s="5" r="CQ104">
        <v>88</v>
      </c>
      <c t="s" s="5" r="CR104">
        <v>89</v>
      </c>
      <c t="s" s="5" r="CS104">
        <v>90</v>
      </c>
      <c t="s" s="5" r="CT104">
        <v>91</v>
      </c>
      <c t="s" s="5" r="CU104">
        <v>154</v>
      </c>
      <c t="s" s="5" r="CV104">
        <v>211</v>
      </c>
      <c t="s" s="5" r="CW104">
        <v>228</v>
      </c>
      <c s="5" r="CX104"/>
      <c s="5" r="CY104"/>
      <c t="s" s="5" r="CZ104">
        <v>111</v>
      </c>
      <c s="5" r="DA104"/>
      <c s="5" r="DB104"/>
      <c t="s" s="5" r="DC104">
        <v>169</v>
      </c>
      <c s="5" r="DD104"/>
      <c t="s" s="5" r="DE104">
        <v>92</v>
      </c>
      <c s="5" r="DF104"/>
      <c t="s" s="5" r="DG104">
        <v>124</v>
      </c>
      <c t="s" s="5" r="DH104">
        <v>112</v>
      </c>
      <c t="s" s="5" r="DI104">
        <v>113</v>
      </c>
      <c s="5" r="DJ104"/>
      <c s="5" r="DK104"/>
      <c s="5" r="DL104"/>
      <c s="5" r="DM104"/>
      <c s="5" r="DN104"/>
      <c s="5" r="DO104"/>
      <c s="5" r="DP104"/>
      <c s="5" r="DQ104"/>
      <c s="5" r="DR104"/>
      <c s="5" r="DS104"/>
      <c s="5" r="DT104"/>
      <c s="5" r="DU104"/>
      <c s="5" r="DV104"/>
      <c t="s" s="5" r="DW104">
        <v>179</v>
      </c>
      <c s="5" r="DX104"/>
      <c t="s" s="5" r="DY104">
        <v>195</v>
      </c>
      <c t="s" s="5" r="DZ104">
        <v>180</v>
      </c>
      <c t="s" s="5" r="EA104">
        <v>148</v>
      </c>
    </row>
    <row r="105">
      <c t="s" s="5" r="A105">
        <v>116</v>
      </c>
      <c t="s" s="5" r="B105">
        <v>102</v>
      </c>
      <c s="1" r="C105"/>
      <c s="1" r="D105"/>
      <c s="1" r="E105"/>
      <c s="1" r="F105"/>
      <c s="1" r="G105"/>
      <c s="1" r="H105"/>
      <c s="1" r="I105"/>
      <c t="s" s="5" r="J105">
        <v>66</v>
      </c>
      <c s="1" r="K105"/>
      <c t="s" s="5" r="L105">
        <v>67</v>
      </c>
      <c t="s" s="5" r="M105">
        <v>53</v>
      </c>
      <c t="s" s="5" r="N105">
        <v>127</v>
      </c>
      <c t="s" s="5" r="O105">
        <v>236</v>
      </c>
      <c t="s" s="5" r="P105">
        <v>138</v>
      </c>
      <c t="s" s="5" r="Q105">
        <v>72</v>
      </c>
      <c t="s" s="5" r="R105">
        <v>73</v>
      </c>
      <c t="s" s="5" r="S105">
        <v>74</v>
      </c>
      <c s="4" r="T105">
        <v>2</v>
      </c>
      <c s="4" r="U105">
        <v>1</v>
      </c>
      <c s="4" r="V105">
        <v>5</v>
      </c>
      <c s="4" r="W105">
        <v>3</v>
      </c>
      <c s="4" r="X105">
        <v>4</v>
      </c>
      <c s="4" r="Y105">
        <v>6</v>
      </c>
      <c s="4" r="Z105">
        <v>7</v>
      </c>
      <c t="s" s="5" r="AA105">
        <v>176</v>
      </c>
      <c s="1" r="AB105"/>
      <c t="s" s="5" r="AC105">
        <v>180</v>
      </c>
      <c t="s" s="5" r="AD105">
        <v>75</v>
      </c>
      <c s="5" r="AE105"/>
      <c s="5" r="AF105"/>
      <c s="5" r="AG105"/>
      <c s="5" r="AH105"/>
      <c s="5" r="AI105"/>
      <c s="5" r="AJ105"/>
      <c s="5" r="AK105"/>
      <c s="5" r="AL105"/>
      <c s="5" r="AM105"/>
      <c s="5" r="AN105"/>
      <c s="5" r="AO105"/>
      <c s="5" r="AP105"/>
      <c t="s" s="5" r="AQ105">
        <v>253</v>
      </c>
      <c s="5" r="AR105"/>
      <c t="s" s="5" r="AS105">
        <v>119</v>
      </c>
      <c t="s" s="5" r="AT105">
        <v>78</v>
      </c>
      <c t="s" s="5" r="AU105">
        <v>130</v>
      </c>
      <c s="1" r="AV105"/>
      <c s="1" r="AW105"/>
      <c s="1" r="AX105"/>
      <c s="1" r="AY105"/>
      <c s="1" r="AZ105"/>
      <c s="1" r="BA105"/>
      <c s="1" r="BB105"/>
      <c s="1" r="BC105"/>
      <c s="1" r="BD105"/>
      <c s="1" r="BE105"/>
      <c s="1" r="BF105"/>
      <c t="s" s="5" r="BG105">
        <v>166</v>
      </c>
      <c s="5" r="BH105"/>
      <c s="5" r="BI105"/>
      <c s="5" r="BJ105"/>
      <c s="5" r="BK105"/>
      <c s="5" r="BL105"/>
      <c t="s" s="5" r="BM105">
        <v>167</v>
      </c>
      <c s="5" r="BN105"/>
      <c s="5" r="BO105"/>
      <c s="5" r="BP105"/>
      <c s="5" r="BQ105"/>
      <c t="s" s="5" r="BR105">
        <v>106</v>
      </c>
      <c t="s" s="5" r="BS105">
        <v>286</v>
      </c>
      <c t="s" s="5" r="BT105">
        <v>108</v>
      </c>
      <c t="s" s="5" r="BU105">
        <v>82</v>
      </c>
      <c t="s" s="5" r="BV105">
        <v>109</v>
      </c>
      <c t="s" s="5" r="BW105">
        <v>110</v>
      </c>
      <c t="s" s="5" r="BX105">
        <v>85</v>
      </c>
      <c s="1" r="BY105"/>
      <c s="1" r="BZ105"/>
      <c s="1" r="CA105"/>
      <c s="1" r="CB105"/>
      <c s="1" r="CC105"/>
      <c s="1" r="CD105"/>
      <c s="1" r="CE105"/>
      <c s="1" r="CF105"/>
      <c s="1" r="CG105"/>
      <c s="1" r="CH105"/>
      <c s="1" r="CI105"/>
      <c s="1" r="CJ105"/>
      <c s="1" r="CK105"/>
      <c t="s" s="5" r="CL105">
        <v>86</v>
      </c>
      <c s="5" r="CM105"/>
      <c t="s" s="5" r="CN105">
        <v>123</v>
      </c>
      <c t="s" s="5" r="CO105">
        <v>87</v>
      </c>
      <c s="5" r="CP105"/>
      <c t="s" s="5" r="CQ105">
        <v>88</v>
      </c>
      <c t="s" s="5" r="CR105">
        <v>89</v>
      </c>
      <c t="s" s="5" r="CS105">
        <v>90</v>
      </c>
      <c t="s" s="5" r="CT105">
        <v>91</v>
      </c>
      <c t="s" s="5" r="CU105">
        <v>154</v>
      </c>
      <c s="5" r="CV105"/>
      <c t="s" s="5" r="CW105">
        <v>228</v>
      </c>
      <c s="5" r="CX105"/>
      <c s="5" r="CY105"/>
      <c t="s" s="5" r="CZ105">
        <v>111</v>
      </c>
      <c s="5" r="DA105"/>
      <c t="s" s="5" r="DB105">
        <v>213</v>
      </c>
      <c t="s" s="5" r="DC105">
        <v>169</v>
      </c>
      <c s="5" r="DD105"/>
      <c t="s" s="5" r="DE105">
        <v>92</v>
      </c>
      <c s="5" r="DF105"/>
      <c t="s" s="5" r="DG105">
        <v>124</v>
      </c>
      <c s="5" r="DH105"/>
      <c s="5" r="DI105"/>
      <c s="5" r="DJ105"/>
      <c t="s" s="5" r="DK105">
        <v>93</v>
      </c>
      <c t="s" s="5" r="DL105">
        <v>94</v>
      </c>
      <c t="s" s="5" r="DM105">
        <v>155</v>
      </c>
      <c t="s" s="5" r="DN105">
        <v>156</v>
      </c>
      <c s="5" r="DO105"/>
      <c s="5" r="DP105"/>
      <c s="5" r="DQ105"/>
      <c s="5" r="DR105"/>
      <c s="5" r="DS105"/>
      <c s="5" r="DT105"/>
      <c s="5" r="DU105"/>
      <c s="5" r="DV105"/>
      <c t="s" s="5" r="DW105">
        <v>179</v>
      </c>
      <c s="5" r="DX105"/>
      <c t="s" s="5" r="DY105">
        <v>125</v>
      </c>
      <c t="s" s="5" r="DZ105">
        <v>276</v>
      </c>
      <c t="s" s="5" r="EA105">
        <v>132</v>
      </c>
    </row>
    <row r="106">
      <c t="s" s="5" r="A106">
        <v>47</v>
      </c>
      <c t="s" s="5" r="B106">
        <v>102</v>
      </c>
      <c s="1" r="C106"/>
      <c s="1" r="D106"/>
      <c s="1" r="E106"/>
      <c s="1" r="F106"/>
      <c s="1" r="G106"/>
      <c s="1" r="H106"/>
      <c s="1" r="I106"/>
      <c t="s" s="5" r="J106">
        <v>66</v>
      </c>
      <c s="1" r="K106"/>
      <c t="s" s="5" r="L106">
        <v>67</v>
      </c>
      <c t="s" s="5" r="M106">
        <v>136</v>
      </c>
      <c t="s" s="5" r="N106">
        <v>235</v>
      </c>
      <c t="s" s="5" r="O106">
        <v>54</v>
      </c>
      <c t="s" s="5" r="P106">
        <v>158</v>
      </c>
      <c t="s" s="5" r="Q106">
        <v>72</v>
      </c>
      <c t="s" s="5" r="R106">
        <v>99</v>
      </c>
      <c t="s" s="5" r="S106">
        <v>103</v>
      </c>
      <c s="4" r="T106">
        <v>6</v>
      </c>
      <c s="4" r="U106">
        <v>3</v>
      </c>
      <c s="4" r="V106">
        <v>4</v>
      </c>
      <c s="4" r="W106">
        <v>1</v>
      </c>
      <c s="4" r="X106">
        <v>7</v>
      </c>
      <c s="4" r="Y106">
        <v>5</v>
      </c>
      <c s="4" r="Z106">
        <v>2</v>
      </c>
      <c t="s" s="5" r="AA106">
        <v>243</v>
      </c>
      <c s="1" r="AB106"/>
      <c t="s" s="5" r="AC106">
        <v>63</v>
      </c>
      <c t="s" s="5" r="AD106">
        <v>52</v>
      </c>
      <c s="1" r="AE106"/>
      <c s="1" r="AF106"/>
      <c s="1" r="AG106"/>
      <c s="1" r="AH106"/>
      <c s="1" r="AI106"/>
      <c s="1" r="AJ106"/>
      <c s="1" r="AK106"/>
      <c s="1" r="AL106"/>
      <c s="1" r="AM106"/>
      <c s="1" r="AN106"/>
      <c s="1" r="AO106"/>
      <c s="1" r="AP106"/>
      <c s="1" r="AQ106"/>
      <c s="1" r="AR106"/>
      <c t="s" s="5" r="AS106">
        <v>260</v>
      </c>
      <c t="s" s="5" r="AT106">
        <v>142</v>
      </c>
      <c t="s" s="5" r="AU106">
        <v>106</v>
      </c>
      <c s="1" r="AV106"/>
      <c s="1" r="AW106"/>
      <c s="1" r="AX106"/>
      <c s="1" r="AY106"/>
      <c s="1" r="AZ106"/>
      <c s="1" r="BA106"/>
      <c s="1" r="BB106"/>
      <c s="1" r="BC106"/>
      <c s="1" r="BD106"/>
      <c s="1" r="BE106"/>
      <c s="1" r="BF106"/>
      <c t="s" s="5" r="BG106">
        <v>166</v>
      </c>
      <c s="5" r="BH106"/>
      <c s="5" r="BI106"/>
      <c s="5" r="BJ106"/>
      <c s="5" r="BK106"/>
      <c s="5" r="BL106"/>
      <c t="s" s="5" r="BM106">
        <v>167</v>
      </c>
      <c s="5" r="BN106"/>
      <c s="5" r="BO106"/>
      <c s="5" r="BP106"/>
      <c s="5" r="BQ106"/>
      <c t="s" s="5" r="BR106">
        <v>106</v>
      </c>
      <c t="s" s="5" r="BS106">
        <v>145</v>
      </c>
      <c t="s" s="5" r="BT106">
        <v>108</v>
      </c>
      <c t="s" s="5" r="BU106">
        <v>85</v>
      </c>
      <c t="s" s="5" r="BV106">
        <v>122</v>
      </c>
      <c t="s" s="5" r="BW106">
        <v>153</v>
      </c>
      <c t="s" s="5" r="BX106">
        <v>188</v>
      </c>
      <c s="1" r="BY106"/>
      <c t="s" s="5" r="BZ106">
        <v>153</v>
      </c>
      <c s="5" r="CA106"/>
      <c s="5" r="CB106"/>
      <c s="5" r="CC106"/>
      <c s="5" r="CD106"/>
      <c s="5" r="CE106"/>
      <c s="5" r="CF106"/>
      <c s="5" r="CG106"/>
      <c t="s" s="5" r="CH106">
        <v>279</v>
      </c>
      <c s="5" r="CI106"/>
      <c s="5" r="CJ106"/>
      <c s="5" r="CK106"/>
      <c t="s" s="5" r="CL106">
        <v>86</v>
      </c>
      <c s="5" r="CM106"/>
      <c t="s" s="5" r="CN106">
        <v>123</v>
      </c>
      <c t="s" s="5" r="CO106">
        <v>87</v>
      </c>
      <c s="5" r="CP106"/>
      <c t="s" s="5" r="CQ106">
        <v>88</v>
      </c>
      <c s="5" r="CR106"/>
      <c s="5" r="CS106"/>
      <c s="5" r="CT106"/>
      <c s="5" r="CU106"/>
      <c s="5" r="CV106"/>
      <c s="5" r="CW106"/>
      <c s="5" r="CX106"/>
      <c s="5" r="CY106"/>
      <c s="5" r="CZ106"/>
      <c s="5" r="DA106"/>
      <c s="5" r="DB106"/>
      <c t="s" s="5" r="DC106">
        <v>169</v>
      </c>
      <c s="5" r="DD106"/>
      <c t="s" s="5" r="DE106">
        <v>92</v>
      </c>
      <c s="5" r="DF106"/>
      <c t="s" s="5" r="DG106">
        <v>124</v>
      </c>
      <c t="s" s="5" r="DH106">
        <v>112</v>
      </c>
      <c t="s" s="5" r="DI106">
        <v>113</v>
      </c>
      <c s="5" r="DJ106"/>
      <c s="5" r="DK106"/>
      <c s="5" r="DL106"/>
      <c s="5" r="DM106"/>
      <c s="5" r="DN106"/>
      <c s="5" r="DO106"/>
      <c s="5" r="DP106"/>
      <c s="5" r="DQ106"/>
      <c s="5" r="DR106"/>
      <c s="5" r="DS106"/>
      <c s="5" r="DT106"/>
      <c s="5" r="DU106"/>
      <c s="5" r="DV106"/>
      <c s="5" r="DW106"/>
      <c s="5" r="DX106"/>
      <c t="s" s="5" r="DY106">
        <v>125</v>
      </c>
      <c t="s" s="5" r="DZ106">
        <v>180</v>
      </c>
      <c t="s" s="5" r="EA106">
        <v>234</v>
      </c>
    </row>
    <row r="107">
      <c t="s" s="5" r="A107">
        <v>47</v>
      </c>
      <c t="s" s="5" r="B107">
        <v>200</v>
      </c>
      <c s="1" r="C107"/>
      <c s="1" r="D107"/>
      <c s="1" r="E107"/>
      <c s="1" r="F107"/>
      <c s="1" r="G107"/>
      <c s="1" r="H107"/>
      <c s="1" r="I107"/>
      <c s="1" r="J107"/>
      <c t="s" s="5" r="K107">
        <v>51</v>
      </c>
      <c t="s" s="5" r="L107">
        <v>67</v>
      </c>
      <c t="s" s="5" r="M107">
        <v>97</v>
      </c>
      <c t="s" s="5" r="N107">
        <v>127</v>
      </c>
      <c t="s" s="5" r="O107">
        <v>149</v>
      </c>
      <c t="s" s="5" r="P107">
        <v>282</v>
      </c>
      <c t="s" s="5" r="Q107">
        <v>72</v>
      </c>
      <c t="s" s="5" r="R107">
        <v>99</v>
      </c>
      <c t="s" s="5" r="S107">
        <v>74</v>
      </c>
      <c s="4" r="T107">
        <v>5</v>
      </c>
      <c s="4" r="U107">
        <v>1</v>
      </c>
      <c s="4" r="V107">
        <v>4</v>
      </c>
      <c s="4" r="W107">
        <v>2</v>
      </c>
      <c s="4" r="X107">
        <v>7</v>
      </c>
      <c s="4" r="Y107">
        <v>6</v>
      </c>
      <c s="4" r="Z107">
        <v>3</v>
      </c>
      <c t="s" s="5" r="AA107">
        <v>319</v>
      </c>
      <c s="1" r="AB107"/>
      <c t="s" s="5" r="AC107">
        <v>150</v>
      </c>
      <c t="s" s="5" r="AD107">
        <v>82</v>
      </c>
      <c s="1" r="AE107"/>
      <c s="1" r="AF107"/>
      <c s="1" r="AG107"/>
      <c s="1" r="AH107"/>
      <c s="1" r="AI107"/>
      <c s="1" r="AJ107"/>
      <c s="1" r="AK107"/>
      <c s="1" r="AL107"/>
      <c s="1" r="AM107"/>
      <c s="1" r="AN107"/>
      <c s="1" r="AO107"/>
      <c s="1" r="AP107"/>
      <c s="1" r="AQ107"/>
      <c s="1" r="AR107"/>
      <c t="s" s="5" r="AS107">
        <v>163</v>
      </c>
      <c t="s" s="5" r="AT107">
        <v>60</v>
      </c>
      <c t="s" s="5" r="AU107">
        <v>79</v>
      </c>
      <c t="s" s="5" r="AV107">
        <v>165</v>
      </c>
      <c s="1" r="AW107"/>
      <c s="1" r="AX107"/>
      <c s="1" r="AY107"/>
      <c s="1" r="AZ107"/>
      <c s="1" r="BA107"/>
      <c s="1" r="BB107"/>
      <c s="1" r="BC107"/>
      <c s="1" r="BD107"/>
      <c s="1" r="BE107"/>
      <c s="1" r="BF107"/>
      <c t="s" s="5" r="BG107">
        <v>80</v>
      </c>
      <c s="1" r="BH107"/>
      <c s="1" r="BI107"/>
      <c s="1" r="BJ107"/>
      <c s="1" r="BK107"/>
      <c s="1" r="BL107"/>
      <c s="1" r="BM107"/>
      <c s="1" r="BN107"/>
      <c s="1" r="BO107"/>
      <c s="1" r="BP107"/>
      <c s="1" r="BQ107"/>
      <c t="s" s="5" r="BR107">
        <v>60</v>
      </c>
      <c t="s" s="5" r="BS107">
        <v>168</v>
      </c>
      <c t="s" s="5" r="BT107">
        <v>152</v>
      </c>
      <c t="s" s="5" r="BU107">
        <v>82</v>
      </c>
      <c t="s" s="5" r="BV107">
        <v>146</v>
      </c>
      <c t="s" s="5" r="BW107">
        <v>174</v>
      </c>
      <c t="s" s="5" r="BX107">
        <v>85</v>
      </c>
      <c t="s" s="5" r="BY107">
        <v>85</v>
      </c>
      <c s="1" r="BZ107"/>
      <c s="1" r="CA107"/>
      <c s="1" r="CB107"/>
      <c s="1" r="CC107"/>
      <c s="1" r="CD107"/>
      <c s="1" r="CE107"/>
      <c s="1" r="CF107"/>
      <c s="1" r="CG107"/>
      <c s="1" r="CH107"/>
      <c s="1" r="CI107"/>
      <c s="1" r="CJ107"/>
      <c s="1" r="CK107"/>
      <c s="5" r="CL107"/>
      <c s="5" r="CM107"/>
      <c t="s" s="5" r="CN107">
        <v>123</v>
      </c>
      <c t="s" s="5" r="CO107">
        <v>87</v>
      </c>
      <c s="5" r="CP107"/>
      <c t="s" s="5" r="CQ107">
        <v>88</v>
      </c>
      <c t="s" s="5" r="CR107">
        <v>89</v>
      </c>
      <c s="5" r="CS107"/>
      <c s="5" r="CT107"/>
      <c s="5" r="CU107"/>
      <c s="5" r="CV107"/>
      <c s="5" r="CW107"/>
      <c s="5" r="CX107"/>
      <c s="5" r="CY107"/>
      <c t="s" s="5" r="CZ107">
        <v>111</v>
      </c>
      <c s="5" r="DA107"/>
      <c s="5" r="DB107"/>
      <c s="5" r="DC107"/>
      <c s="5" r="DD107"/>
      <c s="5" r="DE107"/>
      <c s="5" r="DF107"/>
      <c t="s" s="5" r="DG107">
        <v>124</v>
      </c>
      <c t="s" s="5" r="DH107">
        <v>112</v>
      </c>
      <c s="5" r="DI107"/>
      <c s="5" r="DJ107"/>
      <c t="s" s="5" r="DK107">
        <v>93</v>
      </c>
      <c t="s" s="5" r="DL107">
        <v>94</v>
      </c>
      <c s="5" r="DM107"/>
      <c s="5" r="DN107"/>
      <c s="5" r="DO107"/>
      <c s="5" r="DP107"/>
      <c s="5" r="DQ107"/>
      <c s="5" r="DR107"/>
      <c s="5" r="DS107"/>
      <c s="5" r="DT107"/>
      <c s="5" r="DU107"/>
      <c s="5" r="DV107"/>
      <c s="5" r="DW107"/>
      <c s="5" r="DX107"/>
      <c t="s" s="5" r="DY107">
        <v>125</v>
      </c>
      <c t="s" s="5" r="DZ107">
        <v>63</v>
      </c>
      <c t="s" s="5" r="EA107">
        <v>217</v>
      </c>
    </row>
    <row r="108">
      <c t="s" s="5" r="A108">
        <v>116</v>
      </c>
      <c t="s" s="5" r="B108">
        <v>200</v>
      </c>
      <c s="1" r="C108"/>
      <c s="1" r="D108"/>
      <c s="1" r="E108"/>
      <c s="1" r="F108"/>
      <c s="1" r="G108"/>
      <c s="1" r="H108"/>
      <c s="1" r="I108"/>
      <c s="1" r="J108"/>
      <c t="s" s="5" r="K108">
        <v>51</v>
      </c>
      <c t="s" s="5" r="L108">
        <v>67</v>
      </c>
      <c t="s" s="5" r="M108">
        <v>53</v>
      </c>
      <c t="s" s="5" r="N108">
        <v>127</v>
      </c>
      <c t="s" s="5" r="O108">
        <v>295</v>
      </c>
      <c t="s" s="5" r="P108">
        <v>158</v>
      </c>
      <c t="s" s="5" r="Q108">
        <v>72</v>
      </c>
      <c t="s" s="5" r="R108">
        <v>99</v>
      </c>
      <c t="s" s="5" r="S108">
        <v>103</v>
      </c>
      <c s="4" r="T108">
        <v>7</v>
      </c>
      <c s="4" r="U108">
        <v>3</v>
      </c>
      <c s="4" r="V108">
        <v>4</v>
      </c>
      <c s="4" r="W108">
        <v>1</v>
      </c>
      <c s="4" r="X108">
        <v>5</v>
      </c>
      <c s="4" r="Y108">
        <v>6</v>
      </c>
      <c s="4" r="Z108">
        <v>2</v>
      </c>
      <c t="s" s="5" r="AA108">
        <v>259</v>
      </c>
      <c s="1" r="AB108"/>
      <c t="s" s="5" r="AC108">
        <v>170</v>
      </c>
      <c t="s" s="5" r="AD108">
        <v>82</v>
      </c>
      <c s="1" r="AE108"/>
      <c s="1" r="AF108"/>
      <c s="1" r="AG108"/>
      <c s="1" r="AH108"/>
      <c s="1" r="AI108"/>
      <c s="1" r="AJ108"/>
      <c s="1" r="AK108"/>
      <c s="1" r="AL108"/>
      <c s="1" r="AM108"/>
      <c s="1" r="AN108"/>
      <c s="1" r="AO108"/>
      <c s="1" r="AP108"/>
      <c s="1" r="AQ108"/>
      <c s="1" r="AR108"/>
      <c t="s" s="5" r="AS108">
        <v>163</v>
      </c>
      <c t="s" s="5" r="AT108">
        <v>142</v>
      </c>
      <c t="s" s="5" r="AU108">
        <v>79</v>
      </c>
      <c t="s" s="5" r="AV108">
        <v>165</v>
      </c>
      <c s="1" r="AW108"/>
      <c s="1" r="AX108"/>
      <c s="1" r="AY108"/>
      <c s="1" r="AZ108"/>
      <c s="1" r="BA108"/>
      <c s="1" r="BB108"/>
      <c s="1" r="BC108"/>
      <c s="1" r="BD108"/>
      <c s="1" r="BE108"/>
      <c s="1" r="BF108"/>
      <c t="s" s="5" r="BG108">
        <v>120</v>
      </c>
      <c s="1" r="BH108"/>
      <c s="1" r="BI108"/>
      <c s="1" r="BJ108"/>
      <c s="1" r="BK108"/>
      <c s="1" r="BL108"/>
      <c s="1" r="BM108"/>
      <c s="1" r="BN108"/>
      <c s="1" r="BO108"/>
      <c s="1" r="BP108"/>
      <c s="1" r="BQ108"/>
      <c t="s" s="5" r="BR108">
        <v>106</v>
      </c>
      <c t="s" s="5" r="BS108">
        <v>273</v>
      </c>
      <c t="s" s="5" r="BT108">
        <v>108</v>
      </c>
      <c t="s" s="5" r="BU108">
        <v>82</v>
      </c>
      <c t="s" s="5" r="BV108">
        <v>146</v>
      </c>
      <c t="s" s="5" r="BW108">
        <v>174</v>
      </c>
      <c t="s" s="5" r="BX108">
        <v>85</v>
      </c>
      <c t="s" s="5" r="BY108">
        <v>85</v>
      </c>
      <c s="1" r="BZ108"/>
      <c s="1" r="CA108"/>
      <c s="1" r="CB108"/>
      <c s="1" r="CC108"/>
      <c s="1" r="CD108"/>
      <c s="1" r="CE108"/>
      <c s="1" r="CF108"/>
      <c s="1" r="CG108"/>
      <c s="1" r="CH108"/>
      <c s="1" r="CI108"/>
      <c s="1" r="CJ108"/>
      <c s="1" r="CK108"/>
      <c t="s" s="5" r="CL108">
        <v>86</v>
      </c>
      <c s="5" r="CM108"/>
      <c t="s" s="5" r="CN108">
        <v>123</v>
      </c>
      <c t="s" s="5" r="CO108">
        <v>87</v>
      </c>
      <c s="5" r="CP108"/>
      <c t="s" s="5" r="CQ108">
        <v>88</v>
      </c>
      <c t="s" s="5" r="CR108">
        <v>89</v>
      </c>
      <c t="s" s="5" r="CS108">
        <v>90</v>
      </c>
      <c t="s" s="5" r="CT108">
        <v>91</v>
      </c>
      <c t="s" s="5" r="CU108">
        <v>154</v>
      </c>
      <c s="5" r="CV108"/>
      <c s="5" r="CW108"/>
      <c s="5" r="CX108"/>
      <c s="5" r="CY108"/>
      <c t="s" s="5" r="CZ108">
        <v>111</v>
      </c>
      <c s="5" r="DA108"/>
      <c t="s" s="5" r="DB108">
        <v>213</v>
      </c>
      <c t="s" s="5" r="DC108">
        <v>169</v>
      </c>
      <c s="5" r="DD108"/>
      <c s="5" r="DE108"/>
      <c s="5" r="DF108"/>
      <c s="5" r="DG108"/>
      <c s="5" r="DH108"/>
      <c s="5" r="DI108"/>
      <c s="5" r="DJ108"/>
      <c s="5" r="DK108"/>
      <c s="5" r="DL108"/>
      <c s="5" r="DM108"/>
      <c s="5" r="DN108"/>
      <c s="5" r="DO108"/>
      <c s="5" r="DP108"/>
      <c s="5" r="DQ108"/>
      <c s="5" r="DR108"/>
      <c s="5" r="DS108"/>
      <c s="5" r="DT108"/>
      <c s="5" r="DU108"/>
      <c s="5" r="DV108"/>
      <c t="s" s="5" r="DW108">
        <v>179</v>
      </c>
      <c s="5" r="DX108"/>
      <c t="s" s="5" r="DY108">
        <v>125</v>
      </c>
      <c t="s" s="5" r="DZ108">
        <v>96</v>
      </c>
      <c t="s" s="5" r="EA108">
        <v>234</v>
      </c>
    </row>
    <row r="109">
      <c t="s" s="5" r="A109">
        <v>47</v>
      </c>
      <c t="s" s="5" r="B109">
        <v>102</v>
      </c>
      <c s="1" r="C109"/>
      <c s="1" r="D109"/>
      <c s="1" r="E109"/>
      <c s="1" r="F109"/>
      <c s="1" r="G109"/>
      <c s="1" r="H109"/>
      <c s="1" r="I109"/>
      <c t="s" s="5" r="J109">
        <v>66</v>
      </c>
      <c s="1" r="K109"/>
      <c t="s" s="5" r="L109">
        <v>67</v>
      </c>
      <c t="s" s="5" r="M109">
        <v>53</v>
      </c>
      <c t="s" s="5" r="N109">
        <v>69</v>
      </c>
      <c t="s" s="5" r="O109">
        <v>54</v>
      </c>
      <c t="s" s="5" r="P109">
        <v>282</v>
      </c>
      <c t="s" s="5" r="Q109">
        <v>72</v>
      </c>
      <c t="s" s="5" r="R109">
        <v>73</v>
      </c>
      <c t="s" s="5" r="S109">
        <v>74</v>
      </c>
      <c s="4" r="T109">
        <v>2</v>
      </c>
      <c s="4" r="U109">
        <v>1</v>
      </c>
      <c s="4" r="V109">
        <v>3</v>
      </c>
      <c s="4" r="W109">
        <v>5</v>
      </c>
      <c s="4" r="X109">
        <v>6</v>
      </c>
      <c s="4" r="Y109">
        <v>7</v>
      </c>
      <c s="4" r="Z109">
        <v>4</v>
      </c>
      <c t="s" s="5" r="AA109">
        <v>100</v>
      </c>
      <c t="s" s="5" r="AB109">
        <v>320</v>
      </c>
      <c s="1" r="AC109"/>
      <c s="1" r="AD109"/>
      <c s="1" r="AE109"/>
      <c s="1" r="AF109"/>
      <c s="1" r="AG109"/>
      <c s="1" r="AH109"/>
      <c s="1" r="AI109"/>
      <c s="1" r="AJ109"/>
      <c s="1" r="AK109"/>
      <c s="1" r="AL109"/>
      <c s="1" r="AM109"/>
      <c s="1" r="AN109"/>
      <c s="1" r="AO109"/>
      <c s="1" r="AP109"/>
      <c s="1" r="AQ109"/>
      <c s="1" r="AR109"/>
      <c s="1" r="AS109"/>
      <c t="s" s="5" r="AT109">
        <v>164</v>
      </c>
      <c t="s" s="5" r="AU109">
        <v>79</v>
      </c>
      <c s="1" r="AV109"/>
      <c s="1" r="AW109"/>
      <c s="1" r="AX109"/>
      <c s="1" r="AY109"/>
      <c s="1" r="AZ109"/>
      <c s="1" r="BA109"/>
      <c s="1" r="BB109"/>
      <c s="1" r="BC109"/>
      <c s="1" r="BD109"/>
      <c s="1" r="BE109"/>
      <c s="1" r="BF109"/>
      <c s="1" r="BG109"/>
      <c s="1" r="BH109"/>
      <c s="1" r="BI109"/>
      <c s="1" r="BJ109"/>
      <c s="1" r="BK109"/>
      <c s="1" r="BL109"/>
      <c s="1" r="BM109"/>
      <c s="1" r="BN109"/>
      <c s="1" r="BO109"/>
      <c s="1" r="BP109"/>
      <c s="1" r="BQ109"/>
      <c t="s" s="5" r="BR109">
        <v>79</v>
      </c>
      <c s="1" r="BS109"/>
      <c t="s" s="5" r="BT109">
        <v>52</v>
      </c>
      <c s="1" r="BU109"/>
      <c s="1" r="BV109"/>
      <c s="1" r="BW109"/>
      <c s="1" r="BX109"/>
      <c s="1" r="BY109"/>
      <c s="1" r="BZ109"/>
      <c s="1" r="CA109"/>
      <c s="1" r="CB109"/>
      <c s="1" r="CC109"/>
      <c s="1" r="CD109"/>
      <c s="1" r="CE109"/>
      <c s="1" r="CF109"/>
      <c s="1" r="CG109"/>
      <c s="1" r="CH109"/>
      <c s="1" r="CI109"/>
      <c s="1" r="CJ109"/>
      <c s="1" r="CK109"/>
      <c s="1" r="CL109"/>
      <c s="1" r="CM109"/>
      <c s="1" r="CN109"/>
      <c s="1" r="CO109"/>
      <c s="1" r="CP109"/>
      <c s="1" r="CQ109"/>
      <c s="1" r="CR109"/>
      <c s="1" r="CS109"/>
      <c s="1" r="CT109"/>
      <c s="1" r="CU109"/>
      <c s="1" r="CV109"/>
      <c s="1" r="CW109"/>
      <c s="1" r="CX109"/>
      <c s="1" r="CY109"/>
      <c s="1" r="CZ109"/>
      <c s="1" r="DA109"/>
      <c s="1" r="DB109"/>
      <c s="1" r="DC109"/>
      <c s="1" r="DD109"/>
      <c s="1" r="DE109"/>
      <c s="1" r="DF109"/>
      <c s="1" r="DG109"/>
      <c s="1" r="DH109"/>
      <c s="1" r="DI109"/>
      <c s="1" r="DJ109"/>
      <c s="1" r="DK109"/>
      <c s="1" r="DL109"/>
      <c s="1" r="DM109"/>
      <c s="1" r="DN109"/>
      <c s="1" r="DO109"/>
      <c s="1" r="DP109"/>
      <c s="1" r="DQ109"/>
      <c s="1" r="DR109"/>
      <c s="1" r="DS109"/>
      <c s="1" r="DT109"/>
      <c s="1" r="DU109"/>
      <c s="1" r="DV109"/>
      <c s="1" r="DW109"/>
      <c s="1" r="DX109"/>
      <c s="1" r="DY109"/>
      <c t="s" s="5" r="DZ109">
        <v>203</v>
      </c>
      <c t="s" s="5" r="EA109">
        <v>115</v>
      </c>
    </row>
    <row r="110">
      <c t="s" s="5" r="A110">
        <v>47</v>
      </c>
      <c t="s" s="5" r="B110">
        <v>48</v>
      </c>
      <c s="5" r="C110"/>
      <c s="5" r="D110"/>
      <c s="5" r="E110"/>
      <c s="5" r="F110"/>
      <c t="s" s="5" r="G110">
        <v>49</v>
      </c>
      <c s="5" r="H110"/>
      <c s="5" r="I110"/>
      <c t="s" s="5" r="J110">
        <v>50</v>
      </c>
      <c t="s" s="5" r="K110">
        <v>181</v>
      </c>
      <c t="s" s="5" r="L110">
        <v>67</v>
      </c>
      <c t="s" s="5" r="M110">
        <v>53</v>
      </c>
      <c t="s" s="5" r="N110">
        <v>127</v>
      </c>
      <c t="s" s="5" r="O110">
        <v>236</v>
      </c>
      <c t="s" s="5" r="P110">
        <v>158</v>
      </c>
      <c t="s" s="5" r="Q110">
        <v>72</v>
      </c>
      <c t="s" s="5" r="R110">
        <v>99</v>
      </c>
      <c s="1" r="S110"/>
      <c s="4" r="T110">
        <v>4</v>
      </c>
      <c s="4" r="U110">
        <v>2</v>
      </c>
      <c s="4" r="V110">
        <v>6</v>
      </c>
      <c s="4" r="W110">
        <v>1</v>
      </c>
      <c s="4" r="X110">
        <v>3</v>
      </c>
      <c s="4" r="Y110">
        <v>7</v>
      </c>
      <c s="4" r="Z110">
        <v>5</v>
      </c>
      <c t="s" s="5" r="AA110">
        <v>198</v>
      </c>
      <c s="1" r="AB110"/>
      <c t="s" s="5" r="AC110">
        <v>196</v>
      </c>
      <c t="s" s="5" r="AD110">
        <v>75</v>
      </c>
      <c s="5" r="AE110"/>
      <c s="5" r="AF110"/>
      <c s="5" r="AG110"/>
      <c t="s" s="5" r="AH110">
        <v>160</v>
      </c>
      <c s="5" r="AI110"/>
      <c s="5" r="AJ110"/>
      <c s="5" r="AK110"/>
      <c s="5" r="AL110"/>
      <c s="5" r="AM110"/>
      <c s="5" r="AN110"/>
      <c s="5" r="AO110"/>
      <c s="5" r="AP110"/>
      <c s="5" r="AQ110"/>
      <c s="5" r="AR110"/>
      <c t="s" s="5" r="AS110">
        <v>119</v>
      </c>
      <c s="1" r="AT110"/>
      <c t="s" s="5" r="AU110">
        <v>130</v>
      </c>
      <c t="s" s="5" r="AV110">
        <v>165</v>
      </c>
      <c s="1" r="AW110"/>
      <c s="1" r="AX110"/>
      <c s="1" r="AY110"/>
      <c s="1" r="AZ110"/>
      <c s="1" r="BA110"/>
      <c s="1" r="BB110"/>
      <c s="1" r="BC110"/>
      <c s="1" r="BD110"/>
      <c s="1" r="BE110"/>
      <c s="1" r="BF110"/>
      <c t="s" s="5" r="BG110">
        <v>206</v>
      </c>
      <c s="1" r="BH110"/>
      <c s="1" r="BI110"/>
      <c s="1" r="BJ110"/>
      <c s="1" r="BK110"/>
      <c s="1" r="BL110"/>
      <c s="1" r="BM110"/>
      <c s="1" r="BN110"/>
      <c s="1" r="BO110"/>
      <c s="1" r="BP110"/>
      <c s="1" r="BQ110"/>
      <c t="s" s="5" r="BR110">
        <v>60</v>
      </c>
      <c t="s" s="5" r="BS110">
        <v>151</v>
      </c>
      <c s="1" r="BT110"/>
      <c t="s" s="5" r="BU110">
        <v>82</v>
      </c>
      <c t="s" s="5" r="BV110">
        <v>146</v>
      </c>
      <c t="s" s="5" r="BW110">
        <v>239</v>
      </c>
      <c t="s" s="5" r="BX110">
        <v>85</v>
      </c>
      <c t="s" s="5" r="BY110">
        <v>85</v>
      </c>
      <c s="1" r="BZ110"/>
      <c s="1" r="CA110"/>
      <c s="1" r="CB110"/>
      <c s="1" r="CC110"/>
      <c s="1" r="CD110"/>
      <c s="1" r="CE110"/>
      <c s="1" r="CF110"/>
      <c s="1" r="CG110"/>
      <c s="1" r="CH110"/>
      <c s="1" r="CI110"/>
      <c s="1" r="CJ110"/>
      <c s="1" r="CK110"/>
      <c t="s" s="5" r="CL110">
        <v>86</v>
      </c>
      <c s="5" r="CM110"/>
      <c t="s" s="5" r="CN110">
        <v>123</v>
      </c>
      <c t="s" s="5" r="CO110">
        <v>87</v>
      </c>
      <c t="s" s="5" r="CP110">
        <v>193</v>
      </c>
      <c t="s" s="5" r="CQ110">
        <v>88</v>
      </c>
      <c t="s" s="5" r="CR110">
        <v>89</v>
      </c>
      <c t="s" s="5" r="CS110">
        <v>90</v>
      </c>
      <c t="s" s="5" r="CT110">
        <v>91</v>
      </c>
      <c s="5" r="CU110"/>
      <c t="s" s="5" r="CV110">
        <v>211</v>
      </c>
      <c s="5" r="CW110"/>
      <c s="5" r="CX110"/>
      <c s="5" r="CY110"/>
      <c t="s" s="5" r="CZ110">
        <v>111</v>
      </c>
      <c s="5" r="DA110"/>
      <c t="s" s="5" r="DB110">
        <v>213</v>
      </c>
      <c t="s" s="5" r="DC110">
        <v>169</v>
      </c>
      <c s="5" r="DD110"/>
      <c t="s" s="5" r="DE110">
        <v>92</v>
      </c>
      <c s="5" r="DF110"/>
      <c s="5" r="DG110"/>
      <c s="5" r="DH110"/>
      <c s="5" r="DI110"/>
      <c s="5" r="DJ110"/>
      <c s="5" r="DK110"/>
      <c t="s" s="5" r="DL110">
        <v>94</v>
      </c>
      <c s="5" r="DM110"/>
      <c s="5" r="DN110"/>
      <c s="5" r="DO110"/>
      <c s="5" r="DP110"/>
      <c s="5" r="DQ110"/>
      <c s="5" r="DR110"/>
      <c s="5" r="DS110"/>
      <c s="5" r="DT110"/>
      <c s="5" r="DU110"/>
      <c t="s" s="5" r="DV110">
        <v>216</v>
      </c>
      <c s="5" r="DW110"/>
      <c s="5" r="DX110"/>
      <c t="s" s="5" r="DY110">
        <v>125</v>
      </c>
      <c t="s" s="5" r="DZ110">
        <v>170</v>
      </c>
      <c t="s" s="5" r="EA110">
        <v>148</v>
      </c>
    </row>
    <row r="111">
      <c t="s" s="5" r="A111">
        <v>47</v>
      </c>
      <c t="s" s="5" r="B111">
        <v>102</v>
      </c>
      <c s="1" r="C111"/>
      <c s="1" r="D111"/>
      <c s="1" r="E111"/>
      <c s="1" r="F111"/>
      <c s="1" r="G111"/>
      <c s="1" r="H111"/>
      <c s="1" r="I111"/>
      <c t="s" s="5" r="J111">
        <v>66</v>
      </c>
      <c s="1" r="K111"/>
      <c t="s" s="5" r="L111">
        <v>67</v>
      </c>
      <c t="s" s="5" r="M111">
        <v>53</v>
      </c>
      <c t="s" s="5" r="N111">
        <v>127</v>
      </c>
      <c t="s" s="5" r="O111">
        <v>70</v>
      </c>
      <c t="s" s="5" r="P111">
        <v>209</v>
      </c>
      <c t="s" s="5" r="Q111">
        <v>72</v>
      </c>
      <c t="s" s="5" r="R111">
        <v>52</v>
      </c>
      <c t="s" s="5" r="S111">
        <v>74</v>
      </c>
      <c s="4" r="T111">
        <v>6</v>
      </c>
      <c s="4" r="U111">
        <v>5</v>
      </c>
      <c s="4" r="V111">
        <v>4</v>
      </c>
      <c s="4" r="W111">
        <v>1</v>
      </c>
      <c s="4" r="X111">
        <v>7</v>
      </c>
      <c s="4" r="Y111">
        <v>2</v>
      </c>
      <c s="4" r="Z111">
        <v>3</v>
      </c>
      <c t="s" s="5" r="AA111">
        <v>183</v>
      </c>
      <c s="1" r="AB111"/>
      <c t="s" s="5" r="AC111">
        <v>63</v>
      </c>
      <c t="s" s="5" r="AD111">
        <v>140</v>
      </c>
      <c s="1" r="AE111"/>
      <c s="1" r="AF111"/>
      <c s="1" r="AG111"/>
      <c s="1" r="AH111"/>
      <c s="1" r="AI111"/>
      <c s="1" r="AJ111"/>
      <c s="1" r="AK111"/>
      <c s="1" r="AL111"/>
      <c s="1" r="AM111"/>
      <c s="1" r="AN111"/>
      <c s="1" r="AO111"/>
      <c s="1" r="AP111"/>
      <c s="1" r="AQ111"/>
      <c s="1" r="AR111"/>
      <c t="s" s="5" r="AS111">
        <v>52</v>
      </c>
      <c t="s" s="5" r="AT111">
        <v>60</v>
      </c>
      <c t="s" s="5" r="AU111">
        <v>60</v>
      </c>
      <c s="1" r="AV111"/>
      <c s="1" r="AW111"/>
      <c s="1" r="AX111"/>
      <c s="1" r="AY111"/>
      <c s="1" r="AZ111"/>
      <c s="1" r="BA111"/>
      <c s="1" r="BB111"/>
      <c s="1" r="BC111"/>
      <c s="1" r="BD111"/>
      <c s="1" r="BE111"/>
      <c s="1" r="BF111"/>
      <c t="s" s="5" r="BG111">
        <v>52</v>
      </c>
      <c s="1" r="BH111"/>
      <c s="1" r="BI111"/>
      <c s="1" r="BJ111"/>
      <c s="1" r="BK111"/>
      <c s="1" r="BL111"/>
      <c s="1" r="BM111"/>
      <c s="1" r="BN111"/>
      <c s="1" r="BO111"/>
      <c s="1" r="BP111"/>
      <c s="1" r="BQ111"/>
      <c t="s" s="5" r="BR111">
        <v>52</v>
      </c>
      <c t="s" s="5" r="BS111">
        <v>81</v>
      </c>
      <c s="1" r="BT111"/>
      <c t="s" s="5" r="BU111">
        <v>54</v>
      </c>
      <c t="s" s="5" r="BV111">
        <v>54</v>
      </c>
      <c t="s" s="5" r="BW111">
        <v>54</v>
      </c>
      <c t="s" s="5" r="BX111">
        <v>54</v>
      </c>
      <c s="1" r="BY111"/>
      <c s="1" r="BZ111"/>
      <c s="1" r="CA111"/>
      <c s="1" r="CB111"/>
      <c s="1" r="CC111"/>
      <c s="1" r="CD111"/>
      <c s="1" r="CE111"/>
      <c s="1" r="CF111"/>
      <c s="1" r="CG111"/>
      <c s="1" r="CH111"/>
      <c s="1" r="CI111"/>
      <c s="1" r="CJ111"/>
      <c s="1" r="CK111"/>
      <c s="5" r="CL111"/>
      <c s="5" r="CM111"/>
      <c s="5" r="CN111"/>
      <c s="5" r="CO111"/>
      <c s="5" r="CP111"/>
      <c s="5" r="CQ111"/>
      <c s="5" r="CR111"/>
      <c s="5" r="CS111"/>
      <c s="5" r="CT111"/>
      <c s="5" r="CU111"/>
      <c s="5" r="CV111"/>
      <c s="5" r="CW111"/>
      <c s="5" r="CX111"/>
      <c s="5" r="CY111"/>
      <c s="5" r="CZ111"/>
      <c s="5" r="DA111"/>
      <c s="5" r="DB111"/>
      <c s="5" r="DC111"/>
      <c t="s" s="5" r="DD111">
        <v>62</v>
      </c>
      <c s="5" r="DE111"/>
      <c s="5" r="DF111"/>
      <c s="5" r="DG111"/>
      <c s="5" r="DH111"/>
      <c s="5" r="DI111"/>
      <c s="5" r="DJ111"/>
      <c s="5" r="DK111"/>
      <c s="5" r="DL111"/>
      <c s="5" r="DM111"/>
      <c s="5" r="DN111"/>
      <c s="5" r="DO111"/>
      <c s="5" r="DP111"/>
      <c s="5" r="DQ111"/>
      <c s="5" r="DR111"/>
      <c s="5" r="DS111"/>
      <c s="5" r="DT111"/>
      <c s="5" r="DU111"/>
      <c s="5" r="DV111"/>
      <c s="5" r="DW111"/>
      <c t="s" s="5" r="DX111">
        <v>62</v>
      </c>
      <c t="s" s="5" r="DY111">
        <v>52</v>
      </c>
      <c t="s" s="5" r="DZ111">
        <v>63</v>
      </c>
      <c t="s" s="5" r="EA111">
        <v>115</v>
      </c>
    </row>
    <row r="112">
      <c t="s" s="5" r="A112">
        <v>47</v>
      </c>
      <c t="s" s="5" r="B112">
        <v>102</v>
      </c>
      <c s="1" r="C112"/>
      <c s="1" r="D112"/>
      <c s="1" r="E112"/>
      <c s="1" r="F112"/>
      <c s="1" r="G112"/>
      <c s="1" r="H112"/>
      <c s="1" r="I112"/>
      <c t="s" s="5" r="J112">
        <v>66</v>
      </c>
      <c s="1" r="K112"/>
      <c t="s" s="5" r="L112">
        <v>271</v>
      </c>
      <c t="s" s="5" r="M112">
        <v>53</v>
      </c>
      <c t="s" s="5" r="N112">
        <v>127</v>
      </c>
      <c t="s" s="5" r="O112">
        <v>70</v>
      </c>
      <c t="s" s="5" r="P112">
        <v>209</v>
      </c>
      <c t="s" s="5" r="Q112">
        <v>72</v>
      </c>
      <c t="s" s="5" r="R112">
        <v>321</v>
      </c>
      <c t="s" s="5" r="S112">
        <v>74</v>
      </c>
      <c s="4" r="T112">
        <v>7</v>
      </c>
      <c s="4" r="U112">
        <v>6</v>
      </c>
      <c s="4" r="V112">
        <v>4</v>
      </c>
      <c s="4" r="W112">
        <v>3</v>
      </c>
      <c s="4" r="X112">
        <v>1</v>
      </c>
      <c s="4" r="Y112">
        <v>2</v>
      </c>
      <c s="4" r="Z112">
        <v>5</v>
      </c>
      <c t="s" s="5" r="AA112">
        <v>240</v>
      </c>
      <c s="1" r="AB112"/>
      <c t="s" s="5" r="AC112">
        <v>322</v>
      </c>
      <c t="s" s="5" r="AD112">
        <v>75</v>
      </c>
      <c s="5" r="AE112"/>
      <c s="5" r="AF112"/>
      <c s="5" r="AG112"/>
      <c s="5" r="AH112"/>
      <c s="5" r="AI112"/>
      <c s="5" r="AJ112"/>
      <c s="5" r="AK112"/>
      <c s="5" r="AL112"/>
      <c s="5" r="AM112"/>
      <c s="5" r="AN112"/>
      <c s="5" r="AO112"/>
      <c s="5" r="AP112"/>
      <c s="5" r="AQ112"/>
      <c t="s" s="5" r="AR112">
        <v>52</v>
      </c>
      <c t="s" s="5" r="AS112">
        <v>141</v>
      </c>
      <c t="s" s="5" r="AT112">
        <v>323</v>
      </c>
      <c t="s" s="5" r="AU112">
        <v>130</v>
      </c>
      <c s="1" r="AV112"/>
      <c s="1" r="AW112"/>
      <c s="1" r="AX112"/>
      <c s="1" r="AY112"/>
      <c s="1" r="AZ112"/>
      <c s="1" r="BA112"/>
      <c s="1" r="BB112"/>
      <c s="1" r="BC112"/>
      <c s="1" r="BD112"/>
      <c s="1" r="BE112"/>
      <c s="1" r="BF112"/>
      <c t="s" s="5" r="BG112">
        <v>80</v>
      </c>
      <c s="1" r="BH112"/>
      <c s="1" r="BI112"/>
      <c s="1" r="BJ112"/>
      <c s="1" r="BK112"/>
      <c s="1" r="BL112"/>
      <c s="1" r="BM112"/>
      <c s="1" r="BN112"/>
      <c s="1" r="BO112"/>
      <c s="1" r="BP112"/>
      <c s="1" r="BQ112"/>
      <c t="s" s="5" r="BR112">
        <v>60</v>
      </c>
      <c t="s" s="5" r="BS112">
        <v>273</v>
      </c>
      <c t="s" s="5" r="BT112">
        <v>173</v>
      </c>
      <c t="s" s="5" r="BU112">
        <v>82</v>
      </c>
      <c t="s" s="5" r="BV112">
        <v>109</v>
      </c>
      <c t="s" s="5" r="BW112">
        <v>256</v>
      </c>
      <c t="s" s="5" r="BX112">
        <v>188</v>
      </c>
      <c s="1" r="BY112"/>
      <c t="s" s="5" r="BZ112">
        <v>324</v>
      </c>
      <c t="s" s="5" r="CA112">
        <v>249</v>
      </c>
      <c s="5" r="CB112"/>
      <c s="5" r="CC112"/>
      <c s="5" r="CD112"/>
      <c s="5" r="CE112"/>
      <c s="5" r="CF112"/>
      <c s="5" r="CG112"/>
      <c s="5" r="CH112"/>
      <c s="5" r="CI112"/>
      <c s="5" r="CJ112"/>
      <c s="5" r="CK112"/>
      <c s="5" r="CL112"/>
      <c s="5" r="CM112"/>
      <c s="5" r="CN112"/>
      <c s="5" r="CO112"/>
      <c s="5" r="CP112"/>
      <c s="5" r="CQ112"/>
      <c s="5" r="CR112"/>
      <c s="5" r="CS112"/>
      <c s="5" r="CT112"/>
      <c s="5" r="CU112"/>
      <c t="s" s="5" r="CV112">
        <v>211</v>
      </c>
      <c s="5" r="CW112"/>
      <c s="5" r="CX112"/>
      <c s="5" r="CY112"/>
      <c s="5" r="CZ112"/>
      <c s="5" r="DA112"/>
      <c s="5" r="DB112"/>
      <c s="5" r="DC112"/>
      <c s="5" r="DD112"/>
      <c s="5" r="DE112"/>
      <c s="5" r="DF112"/>
      <c s="5" r="DG112"/>
      <c s="5" r="DH112"/>
      <c s="5" r="DI112"/>
      <c s="5" r="DJ112"/>
      <c s="5" r="DK112"/>
      <c s="5" r="DL112"/>
      <c s="5" r="DM112"/>
      <c s="5" r="DN112"/>
      <c s="5" r="DO112"/>
      <c t="s" s="5" r="DP112">
        <v>325</v>
      </c>
      <c s="5" r="DQ112"/>
      <c s="5" r="DR112"/>
      <c s="5" r="DS112"/>
      <c s="5" r="DT112"/>
      <c s="5" r="DU112"/>
      <c s="5" r="DV112"/>
      <c s="5" r="DW112"/>
      <c s="5" r="DX112"/>
      <c t="s" s="5" r="DY112">
        <v>287</v>
      </c>
      <c t="s" s="5" r="DZ112">
        <v>326</v>
      </c>
      <c t="s" s="5" r="EA112">
        <v>115</v>
      </c>
    </row>
    <row r="113">
      <c t="s" s="5" r="A113">
        <v>116</v>
      </c>
      <c t="s" s="5" r="B113">
        <v>102</v>
      </c>
      <c s="1" r="C113"/>
      <c s="1" r="D113"/>
      <c s="1" r="E113"/>
      <c s="1" r="F113"/>
      <c s="1" r="G113"/>
      <c s="1" r="H113"/>
      <c s="1" r="I113"/>
      <c t="s" s="5" r="J113">
        <v>66</v>
      </c>
      <c s="1" r="K113"/>
      <c t="s" s="5" r="L113">
        <v>303</v>
      </c>
      <c t="s" s="5" r="M113">
        <v>53</v>
      </c>
      <c t="s" s="5" r="N113">
        <v>127</v>
      </c>
      <c t="s" s="5" r="O113">
        <v>128</v>
      </c>
      <c t="s" s="5" r="P113">
        <v>138</v>
      </c>
      <c t="s" s="5" r="Q113">
        <v>230</v>
      </c>
      <c t="s" s="5" r="R113">
        <v>182</v>
      </c>
      <c t="s" s="5" r="S113">
        <v>103</v>
      </c>
      <c s="4" r="T113">
        <v>5</v>
      </c>
      <c s="4" r="U113">
        <v>1</v>
      </c>
      <c s="4" r="V113">
        <v>6</v>
      </c>
      <c s="4" r="W113">
        <v>3</v>
      </c>
      <c s="4" r="X113">
        <v>4</v>
      </c>
      <c s="4" r="Y113">
        <v>2</v>
      </c>
      <c s="4" r="Z113">
        <v>7</v>
      </c>
      <c t="s" s="5" r="AA113">
        <v>198</v>
      </c>
      <c s="1" r="AB113"/>
      <c t="s" s="5" r="AC113">
        <v>150</v>
      </c>
      <c t="s" s="5" r="AD113">
        <v>75</v>
      </c>
      <c s="5" r="AE113"/>
      <c s="5" r="AF113"/>
      <c s="5" r="AG113"/>
      <c s="5" r="AH113"/>
      <c s="5" r="AI113"/>
      <c s="5" r="AJ113"/>
      <c t="s" s="5" r="AK113">
        <v>76</v>
      </c>
      <c s="5" r="AL113"/>
      <c s="5" r="AM113"/>
      <c s="5" r="AN113"/>
      <c s="5" r="AO113"/>
      <c s="5" r="AP113"/>
      <c s="5" r="AQ113"/>
      <c s="5" r="AR113"/>
      <c t="s" s="5" r="AS113">
        <v>119</v>
      </c>
      <c t="s" s="5" r="AT113">
        <v>78</v>
      </c>
      <c t="s" s="5" r="AU113">
        <v>130</v>
      </c>
      <c s="1" r="AV113"/>
      <c s="1" r="AW113"/>
      <c s="1" r="AX113"/>
      <c s="1" r="AY113"/>
      <c s="1" r="AZ113"/>
      <c s="1" r="BA113"/>
      <c s="1" r="BB113"/>
      <c s="1" r="BC113"/>
      <c s="1" r="BD113"/>
      <c s="1" r="BE113"/>
      <c s="1" r="BF113"/>
      <c t="s" s="5" r="BG113">
        <v>120</v>
      </c>
      <c s="1" r="BH113"/>
      <c s="1" r="BI113"/>
      <c s="1" r="BJ113"/>
      <c s="1" r="BK113"/>
      <c s="1" r="BL113"/>
      <c s="1" r="BM113"/>
      <c s="1" r="BN113"/>
      <c s="1" r="BO113"/>
      <c s="1" r="BP113"/>
      <c s="1" r="BQ113"/>
      <c t="s" s="5" r="BR113">
        <v>60</v>
      </c>
      <c t="s" s="5" r="BS113">
        <v>327</v>
      </c>
      <c t="s" s="5" r="BT113">
        <v>108</v>
      </c>
      <c t="s" s="5" r="BU113">
        <v>85</v>
      </c>
      <c t="s" s="5" r="BV113">
        <v>122</v>
      </c>
      <c t="s" s="5" r="BW113">
        <v>84</v>
      </c>
      <c t="s" s="5" r="BX113">
        <v>85</v>
      </c>
      <c s="1" r="BY113"/>
      <c s="1" r="BZ113"/>
      <c s="1" r="CA113"/>
      <c s="1" r="CB113"/>
      <c s="1" r="CC113"/>
      <c s="1" r="CD113"/>
      <c s="1" r="CE113"/>
      <c s="1" r="CF113"/>
      <c s="1" r="CG113"/>
      <c s="1" r="CH113"/>
      <c s="1" r="CI113"/>
      <c s="1" r="CJ113"/>
      <c s="1" r="CK113"/>
      <c s="5" r="CL113"/>
      <c t="s" s="5" r="CM113">
        <v>251</v>
      </c>
      <c t="s" s="5" r="CN113">
        <v>123</v>
      </c>
      <c s="5" r="CO113"/>
      <c t="s" s="5" r="CP113">
        <v>193</v>
      </c>
      <c t="s" s="5" r="CQ113">
        <v>88</v>
      </c>
      <c t="s" s="5" r="CR113">
        <v>89</v>
      </c>
      <c t="s" s="5" r="CS113">
        <v>90</v>
      </c>
      <c t="s" s="5" r="CT113">
        <v>91</v>
      </c>
      <c s="5" r="CU113"/>
      <c s="5" r="CV113"/>
      <c s="5" r="CW113"/>
      <c s="5" r="CX113"/>
      <c s="5" r="CY113"/>
      <c s="5" r="CZ113"/>
      <c s="5" r="DA113"/>
      <c s="5" r="DB113"/>
      <c t="s" s="5" r="DC113">
        <v>302</v>
      </c>
      <c s="5" r="DD113"/>
      <c s="5" r="DE113"/>
      <c t="s" s="5" r="DF113">
        <v>275</v>
      </c>
      <c t="s" s="5" r="DG113">
        <v>124</v>
      </c>
      <c t="s" s="5" r="DH113">
        <v>112</v>
      </c>
      <c s="5" r="DI113"/>
      <c t="s" s="5" r="DJ113">
        <v>214</v>
      </c>
      <c s="5" r="DK113"/>
      <c s="5" r="DL113"/>
      <c s="5" r="DM113"/>
      <c s="5" r="DN113"/>
      <c s="5" r="DO113"/>
      <c s="5" r="DP113"/>
      <c s="5" r="DQ113"/>
      <c s="5" r="DR113"/>
      <c s="5" r="DS113"/>
      <c s="5" r="DT113"/>
      <c s="5" r="DU113"/>
      <c s="5" r="DV113"/>
      <c s="5" r="DW113"/>
      <c s="5" r="DX113"/>
      <c t="s" s="5" r="DY113">
        <v>114</v>
      </c>
      <c t="s" s="5" r="DZ113">
        <v>328</v>
      </c>
      <c t="s" s="5" r="EA113">
        <v>115</v>
      </c>
    </row>
    <row r="114">
      <c t="s" s="5" r="A114">
        <v>47</v>
      </c>
      <c t="s" s="5" r="B114">
        <v>133</v>
      </c>
      <c t="s" s="5" r="C114">
        <v>197</v>
      </c>
      <c t="s" s="5" r="D114">
        <v>175</v>
      </c>
      <c s="5" r="E114"/>
      <c s="5" r="F114"/>
      <c s="5" r="G114"/>
      <c s="5" r="H114"/>
      <c s="5" r="I114"/>
      <c s="1" r="J114"/>
      <c t="s" s="5" r="K114">
        <v>181</v>
      </c>
      <c t="s" s="5" r="L114">
        <v>67</v>
      </c>
      <c t="s" s="5" r="M114">
        <v>53</v>
      </c>
      <c t="s" s="5" r="N114">
        <v>127</v>
      </c>
      <c t="s" s="5" r="O114">
        <v>224</v>
      </c>
      <c t="s" s="5" r="P114">
        <v>117</v>
      </c>
      <c t="s" s="5" r="Q114">
        <v>72</v>
      </c>
      <c t="s" s="5" r="R114">
        <v>52</v>
      </c>
      <c t="s" s="5" r="S114">
        <v>103</v>
      </c>
      <c s="4" r="T114">
        <v>2</v>
      </c>
      <c s="4" r="U114">
        <v>1</v>
      </c>
      <c s="4" r="V114">
        <v>4</v>
      </c>
      <c s="4" r="W114">
        <v>3</v>
      </c>
      <c s="4" r="X114">
        <v>6</v>
      </c>
      <c s="4" r="Y114">
        <v>7</v>
      </c>
      <c s="4" r="Z114">
        <v>5</v>
      </c>
      <c t="s" s="5" r="AA114">
        <v>240</v>
      </c>
      <c s="1" r="AB114"/>
      <c t="s" s="5" r="AC114">
        <v>63</v>
      </c>
      <c t="s" s="5" r="AD114">
        <v>75</v>
      </c>
      <c s="5" r="AE114"/>
      <c s="5" r="AF114"/>
      <c s="5" r="AG114"/>
      <c s="5" r="AH114"/>
      <c s="5" r="AI114"/>
      <c s="5" r="AJ114"/>
      <c s="5" r="AK114"/>
      <c s="5" r="AL114"/>
      <c t="s" s="5" r="AM114">
        <v>266</v>
      </c>
      <c s="5" r="AN114"/>
      <c s="5" r="AO114"/>
      <c s="5" r="AP114"/>
      <c s="5" r="AQ114"/>
      <c s="5" r="AR114"/>
      <c t="s" s="5" r="AS114">
        <v>77</v>
      </c>
      <c t="s" s="5" r="AT114">
        <v>105</v>
      </c>
      <c t="s" s="5" r="AU114">
        <v>79</v>
      </c>
      <c t="s" s="5" r="AV114">
        <v>165</v>
      </c>
      <c s="1" r="AW114"/>
      <c s="1" r="AX114"/>
      <c s="1" r="AY114"/>
      <c s="1" r="AZ114"/>
      <c s="1" r="BA114"/>
      <c s="1" r="BB114"/>
      <c s="1" r="BC114"/>
      <c s="1" r="BD114"/>
      <c s="1" r="BE114"/>
      <c s="1" r="BF114"/>
      <c t="s" s="5" r="BG114">
        <v>206</v>
      </c>
      <c s="1" r="BH114"/>
      <c s="1" r="BI114"/>
      <c s="1" r="BJ114"/>
      <c s="1" r="BK114"/>
      <c s="1" r="BL114"/>
      <c s="1" r="BM114"/>
      <c s="1" r="BN114"/>
      <c s="1" r="BO114"/>
      <c s="1" r="BP114"/>
      <c s="1" r="BQ114"/>
      <c t="s" s="5" r="BR114">
        <v>106</v>
      </c>
      <c t="s" s="5" r="BS114">
        <v>151</v>
      </c>
      <c t="s" s="5" r="BT114">
        <v>108</v>
      </c>
      <c t="s" s="5" r="BU114">
        <v>82</v>
      </c>
      <c t="s" s="5" r="BV114">
        <v>146</v>
      </c>
      <c t="s" s="5" r="BW114">
        <v>110</v>
      </c>
      <c t="s" s="5" r="BX114">
        <v>85</v>
      </c>
      <c t="s" s="5" r="BY114">
        <v>85</v>
      </c>
      <c s="1" r="BZ114"/>
      <c s="1" r="CA114"/>
      <c s="1" r="CB114"/>
      <c s="1" r="CC114"/>
      <c s="1" r="CD114"/>
      <c s="1" r="CE114"/>
      <c s="1" r="CF114"/>
      <c s="1" r="CG114"/>
      <c s="1" r="CH114"/>
      <c s="1" r="CI114"/>
      <c s="1" r="CJ114"/>
      <c s="1" r="CK114"/>
      <c t="s" s="5" r="CL114">
        <v>86</v>
      </c>
      <c s="5" r="CM114"/>
      <c t="s" s="5" r="CN114">
        <v>123</v>
      </c>
      <c t="s" s="5" r="CO114">
        <v>87</v>
      </c>
      <c s="5" r="CP114"/>
      <c t="s" s="5" r="CQ114">
        <v>88</v>
      </c>
      <c t="s" s="5" r="CR114">
        <v>89</v>
      </c>
      <c t="s" s="5" r="CS114">
        <v>90</v>
      </c>
      <c t="s" s="5" r="CT114">
        <v>91</v>
      </c>
      <c t="s" s="5" r="CU114">
        <v>154</v>
      </c>
      <c s="5" r="CV114"/>
      <c s="5" r="CW114"/>
      <c s="5" r="CX114"/>
      <c s="5" r="CY114"/>
      <c t="s" s="5" r="CZ114">
        <v>111</v>
      </c>
      <c t="s" s="5" r="DA114">
        <v>194</v>
      </c>
      <c s="5" r="DB114"/>
      <c t="s" s="5" r="DC114">
        <v>169</v>
      </c>
      <c s="5" r="DD114"/>
      <c t="s" s="5" r="DE114">
        <v>92</v>
      </c>
      <c s="5" r="DF114"/>
      <c s="5" r="DG114"/>
      <c t="s" s="5" r="DH114">
        <v>112</v>
      </c>
      <c t="s" s="5" r="DI114">
        <v>113</v>
      </c>
      <c s="5" r="DJ114"/>
      <c t="s" s="5" r="DK114">
        <v>93</v>
      </c>
      <c t="s" s="5" r="DL114">
        <v>94</v>
      </c>
      <c s="5" r="DM114"/>
      <c s="5" r="DN114"/>
      <c s="5" r="DO114"/>
      <c s="5" r="DP114"/>
      <c s="5" r="DQ114"/>
      <c s="5" r="DR114"/>
      <c s="5" r="DS114"/>
      <c s="5" r="DT114"/>
      <c s="5" r="DU114"/>
      <c s="5" r="DV114"/>
      <c s="5" r="DW114"/>
      <c s="5" r="DX114"/>
      <c t="s" s="5" r="DY114">
        <v>125</v>
      </c>
      <c t="s" s="5" r="DZ114">
        <v>63</v>
      </c>
      <c t="s" s="5" r="EA114">
        <v>132</v>
      </c>
    </row>
    <row r="115">
      <c t="s" s="5" r="A115">
        <v>116</v>
      </c>
      <c t="s" s="5" r="B115">
        <v>200</v>
      </c>
      <c s="1" r="C115"/>
      <c s="1" r="D115"/>
      <c s="1" r="E115"/>
      <c s="1" r="F115"/>
      <c s="1" r="G115"/>
      <c s="1" r="H115"/>
      <c s="1" r="I115"/>
      <c s="1" r="J115"/>
      <c t="s" s="5" r="K115">
        <v>181</v>
      </c>
      <c t="s" s="5" r="L115">
        <v>67</v>
      </c>
      <c t="s" s="5" r="M115">
        <v>53</v>
      </c>
      <c t="s" s="5" r="N115">
        <v>127</v>
      </c>
      <c t="s" s="5" r="O115">
        <v>224</v>
      </c>
      <c t="s" s="5" r="P115">
        <v>158</v>
      </c>
      <c t="s" s="5" r="Q115">
        <v>72</v>
      </c>
      <c t="s" s="5" r="R115">
        <v>99</v>
      </c>
      <c t="s" s="5" r="S115">
        <v>103</v>
      </c>
      <c s="4" r="T115">
        <v>3</v>
      </c>
      <c s="4" r="U115">
        <v>2</v>
      </c>
      <c s="4" r="V115">
        <v>6</v>
      </c>
      <c s="4" r="W115">
        <v>4</v>
      </c>
      <c s="4" r="X115">
        <v>7</v>
      </c>
      <c s="4" r="Y115">
        <v>5</v>
      </c>
      <c s="4" r="Z115">
        <v>1</v>
      </c>
      <c t="s" s="5" r="AA115">
        <v>104</v>
      </c>
      <c s="1" r="AB115"/>
      <c t="s" s="5" r="AC115">
        <v>150</v>
      </c>
      <c t="s" s="5" r="AD115">
        <v>75</v>
      </c>
      <c t="s" s="5" r="AE115">
        <v>204</v>
      </c>
      <c t="s" s="5" r="AF115">
        <v>159</v>
      </c>
      <c s="5" r="AG115"/>
      <c s="5" r="AH115"/>
      <c s="5" r="AI115"/>
      <c s="5" r="AJ115"/>
      <c s="5" r="AK115"/>
      <c s="5" r="AL115"/>
      <c s="5" r="AM115"/>
      <c s="5" r="AN115"/>
      <c s="5" r="AO115"/>
      <c s="5" r="AP115"/>
      <c s="5" r="AQ115"/>
      <c s="5" r="AR115"/>
      <c t="s" s="5" r="AS115">
        <v>119</v>
      </c>
      <c t="s" s="5" r="AT115">
        <v>164</v>
      </c>
      <c t="s" s="5" r="AU115">
        <v>79</v>
      </c>
      <c t="s" s="5" r="AV115">
        <v>52</v>
      </c>
      <c s="1" r="AW115"/>
      <c s="1" r="AX115"/>
      <c s="1" r="AY115"/>
      <c s="1" r="AZ115"/>
      <c s="1" r="BA115"/>
      <c s="1" r="BB115"/>
      <c s="1" r="BC115"/>
      <c s="1" r="BD115"/>
      <c s="1" r="BE115"/>
      <c s="1" r="BF115"/>
      <c t="s" s="5" r="BG115">
        <v>120</v>
      </c>
      <c s="1" r="BH115"/>
      <c s="1" r="BI115"/>
      <c s="1" r="BJ115"/>
      <c s="1" r="BK115"/>
      <c s="1" r="BL115"/>
      <c s="1" r="BM115"/>
      <c s="1" r="BN115"/>
      <c s="1" r="BO115"/>
      <c s="1" r="BP115"/>
      <c s="1" r="BQ115"/>
      <c t="s" s="5" r="BR115">
        <v>106</v>
      </c>
      <c t="s" s="5" r="BS115">
        <v>151</v>
      </c>
      <c t="s" s="5" r="BT115">
        <v>52</v>
      </c>
      <c t="s" s="5" r="BU115">
        <v>82</v>
      </c>
      <c t="s" s="5" r="BV115">
        <v>146</v>
      </c>
      <c t="s" s="5" r="BW115">
        <v>207</v>
      </c>
      <c t="s" s="5" r="BX115">
        <v>54</v>
      </c>
      <c t="s" s="5" r="BY115">
        <v>85</v>
      </c>
      <c s="1" r="BZ115"/>
      <c s="1" r="CA115"/>
      <c s="1" r="CB115"/>
      <c s="1" r="CC115"/>
      <c s="1" r="CD115"/>
      <c s="1" r="CE115"/>
      <c s="1" r="CF115"/>
      <c s="1" r="CG115"/>
      <c s="1" r="CH115"/>
      <c s="1" r="CI115"/>
      <c s="1" r="CJ115"/>
      <c s="1" r="CK115"/>
      <c s="5" r="CL115"/>
      <c s="5" r="CM115"/>
      <c s="5" r="CN115"/>
      <c s="5" r="CO115"/>
      <c s="5" r="CP115"/>
      <c s="5" r="CQ115"/>
      <c s="5" r="CR115"/>
      <c s="5" r="CS115"/>
      <c s="5" r="CT115"/>
      <c s="5" r="CU115"/>
      <c s="5" r="CV115"/>
      <c s="5" r="CW115"/>
      <c s="5" r="CX115"/>
      <c s="5" r="CY115"/>
      <c s="5" r="CZ115"/>
      <c s="5" r="DA115"/>
      <c s="5" r="DB115"/>
      <c s="5" r="DC115"/>
      <c t="s" s="5" r="DD115">
        <v>62</v>
      </c>
      <c s="5" r="DE115"/>
      <c s="5" r="DF115"/>
      <c s="5" r="DG115"/>
      <c s="5" r="DH115"/>
      <c s="5" r="DI115"/>
      <c s="5" r="DJ115"/>
      <c s="5" r="DK115"/>
      <c s="5" r="DL115"/>
      <c s="5" r="DM115"/>
      <c s="5" r="DN115"/>
      <c s="5" r="DO115"/>
      <c s="5" r="DP115"/>
      <c s="5" r="DQ115"/>
      <c s="5" r="DR115"/>
      <c s="5" r="DS115"/>
      <c s="5" r="DT115"/>
      <c s="5" r="DU115"/>
      <c s="5" r="DV115"/>
      <c s="5" r="DW115"/>
      <c t="s" s="5" r="DX115">
        <v>62</v>
      </c>
      <c t="s" s="5" r="DY115">
        <v>52</v>
      </c>
      <c t="s" s="5" r="DZ115">
        <v>63</v>
      </c>
      <c t="s" s="5" r="EA115">
        <v>115</v>
      </c>
    </row>
    <row r="116">
      <c t="s" s="5" r="A116">
        <v>116</v>
      </c>
      <c t="s" s="5" r="B116">
        <v>200</v>
      </c>
      <c s="1" r="C116"/>
      <c s="1" r="D116"/>
      <c s="1" r="E116"/>
      <c s="1" r="F116"/>
      <c s="1" r="G116"/>
      <c s="1" r="H116"/>
      <c s="1" r="I116"/>
      <c s="1" r="J116"/>
      <c t="s" s="5" r="K116">
        <v>181</v>
      </c>
      <c t="s" s="5" r="L116">
        <v>67</v>
      </c>
      <c t="s" s="5" r="M116">
        <v>136</v>
      </c>
      <c t="s" s="5" r="N116">
        <v>127</v>
      </c>
      <c t="s" s="5" r="O116">
        <v>149</v>
      </c>
      <c t="s" s="5" r="P116">
        <v>158</v>
      </c>
      <c t="s" s="5" r="Q116">
        <v>72</v>
      </c>
      <c t="s" s="5" r="R116">
        <v>99</v>
      </c>
      <c t="s" s="5" r="S116">
        <v>103</v>
      </c>
      <c s="4" r="T116">
        <v>7</v>
      </c>
      <c s="4" r="U116">
        <v>1</v>
      </c>
      <c s="4" r="V116">
        <v>4</v>
      </c>
      <c s="4" r="W116">
        <v>2</v>
      </c>
      <c s="4" r="X116">
        <v>5</v>
      </c>
      <c s="4" r="Y116">
        <v>6</v>
      </c>
      <c s="4" r="Z116">
        <v>3</v>
      </c>
      <c t="s" s="5" r="AA116">
        <v>198</v>
      </c>
      <c s="1" r="AB116"/>
      <c t="s" s="5" r="AC116">
        <v>63</v>
      </c>
      <c t="s" s="5" r="AD116">
        <v>75</v>
      </c>
      <c s="5" r="AE116"/>
      <c s="5" r="AF116"/>
      <c s="5" r="AG116"/>
      <c s="5" r="AH116"/>
      <c s="5" r="AI116"/>
      <c s="5" r="AJ116"/>
      <c s="5" r="AK116"/>
      <c s="5" r="AL116"/>
      <c s="5" r="AM116"/>
      <c s="5" r="AN116"/>
      <c t="s" s="5" r="AO116">
        <v>225</v>
      </c>
      <c s="5" r="AP116"/>
      <c s="5" r="AQ116"/>
      <c s="5" r="AR116"/>
      <c t="s" s="5" r="AS116">
        <v>77</v>
      </c>
      <c t="s" s="5" r="AT116">
        <v>164</v>
      </c>
      <c t="s" s="5" r="AU116">
        <v>79</v>
      </c>
      <c t="s" s="5" r="AV116">
        <v>143</v>
      </c>
      <c s="5" r="AW116"/>
      <c s="5" r="AX116"/>
      <c s="5" r="AY116"/>
      <c s="5" r="AZ116"/>
      <c s="5" r="BA116"/>
      <c s="5" r="BB116"/>
      <c s="5" r="BC116"/>
      <c t="s" s="5" r="BD116">
        <v>289</v>
      </c>
      <c s="5" r="BE116"/>
      <c s="5" r="BF116"/>
      <c t="s" s="5" r="BG116">
        <v>80</v>
      </c>
      <c s="1" r="BH116"/>
      <c s="1" r="BI116"/>
      <c s="1" r="BJ116"/>
      <c s="1" r="BK116"/>
      <c s="1" r="BL116"/>
      <c s="1" r="BM116"/>
      <c s="1" r="BN116"/>
      <c s="1" r="BO116"/>
      <c s="1" r="BP116"/>
      <c s="1" r="BQ116"/>
      <c t="s" s="5" r="BR116">
        <v>79</v>
      </c>
      <c t="s" s="5" r="BS116">
        <v>186</v>
      </c>
      <c t="s" s="5" r="BT116">
        <v>152</v>
      </c>
      <c t="s" s="5" r="BU116">
        <v>82</v>
      </c>
      <c t="s" s="5" r="BV116">
        <v>146</v>
      </c>
      <c t="s" s="5" r="BW116">
        <v>110</v>
      </c>
      <c t="s" s="5" r="BX116">
        <v>85</v>
      </c>
      <c t="s" s="5" r="BY116">
        <v>85</v>
      </c>
      <c s="1" r="BZ116"/>
      <c s="1" r="CA116"/>
      <c s="1" r="CB116"/>
      <c s="1" r="CC116"/>
      <c s="1" r="CD116"/>
      <c s="1" r="CE116"/>
      <c s="1" r="CF116"/>
      <c s="1" r="CG116"/>
      <c s="1" r="CH116"/>
      <c s="1" r="CI116"/>
      <c s="1" r="CJ116"/>
      <c s="1" r="CK116"/>
      <c t="s" s="5" r="CL116">
        <v>86</v>
      </c>
      <c s="5" r="CM116"/>
      <c t="s" s="5" r="CN116">
        <v>123</v>
      </c>
      <c t="s" s="5" r="CO116">
        <v>87</v>
      </c>
      <c t="s" s="5" r="CP116">
        <v>193</v>
      </c>
      <c t="s" s="5" r="CQ116">
        <v>88</v>
      </c>
      <c t="s" s="5" r="CR116">
        <v>89</v>
      </c>
      <c t="s" s="5" r="CS116">
        <v>90</v>
      </c>
      <c t="s" s="5" r="CT116">
        <v>91</v>
      </c>
      <c t="s" s="5" r="CU116">
        <v>154</v>
      </c>
      <c s="5" r="CV116"/>
      <c t="s" s="5" r="CW116">
        <v>228</v>
      </c>
      <c s="5" r="CX116"/>
      <c s="5" r="CY116"/>
      <c t="s" s="5" r="CZ116">
        <v>111</v>
      </c>
      <c s="5" r="DA116"/>
      <c t="s" s="5" r="DB116">
        <v>213</v>
      </c>
      <c t="s" s="5" r="DC116">
        <v>169</v>
      </c>
      <c s="5" r="DD116"/>
      <c t="s" s="5" r="DE116">
        <v>92</v>
      </c>
      <c s="5" r="DF116"/>
      <c t="s" s="5" r="DG116">
        <v>124</v>
      </c>
      <c t="s" s="5" r="DH116">
        <v>112</v>
      </c>
      <c t="s" s="5" r="DI116">
        <v>113</v>
      </c>
      <c s="5" r="DJ116"/>
      <c t="s" s="5" r="DK116">
        <v>93</v>
      </c>
      <c t="s" s="5" r="DL116">
        <v>94</v>
      </c>
      <c t="s" s="5" r="DM116">
        <v>155</v>
      </c>
      <c t="s" s="5" r="DN116">
        <v>156</v>
      </c>
      <c s="5" r="DO116"/>
      <c s="5" r="DP116"/>
      <c t="s" s="5" r="DQ116">
        <v>329</v>
      </c>
      <c s="5" r="DR116"/>
      <c s="5" r="DS116"/>
      <c s="5" r="DT116"/>
      <c s="5" r="DU116"/>
      <c s="5" r="DV116"/>
      <c s="5" r="DW116"/>
      <c s="5" r="DX116"/>
      <c t="s" s="5" r="DY116">
        <v>125</v>
      </c>
      <c t="s" s="5" r="DZ116">
        <v>296</v>
      </c>
      <c t="s" s="5" r="EA116">
        <v>217</v>
      </c>
    </row>
    <row r="117">
      <c t="s" s="5" r="A117">
        <v>116</v>
      </c>
      <c t="s" s="5" r="B117">
        <v>200</v>
      </c>
      <c s="1" r="C117"/>
      <c s="1" r="D117"/>
      <c s="1" r="E117"/>
      <c s="1" r="F117"/>
      <c s="1" r="G117"/>
      <c s="1" r="H117"/>
      <c s="1" r="I117"/>
      <c s="1" r="J117"/>
      <c t="s" s="5" r="K117">
        <v>181</v>
      </c>
      <c t="s" s="5" r="L117">
        <v>67</v>
      </c>
      <c t="s" s="5" r="M117">
        <v>53</v>
      </c>
      <c t="s" s="5" r="N117">
        <v>127</v>
      </c>
      <c t="s" s="5" r="O117">
        <v>224</v>
      </c>
      <c t="s" s="5" r="P117">
        <v>330</v>
      </c>
      <c t="s" s="5" r="Q117">
        <v>72</v>
      </c>
      <c t="s" s="5" r="R117">
        <v>73</v>
      </c>
      <c t="s" s="5" r="S117">
        <v>103</v>
      </c>
      <c s="4" r="T117">
        <v>2</v>
      </c>
      <c s="4" r="U117">
        <v>1</v>
      </c>
      <c s="4" r="V117">
        <v>3</v>
      </c>
      <c s="4" r="W117">
        <v>4</v>
      </c>
      <c s="4" r="X117">
        <v>6</v>
      </c>
      <c s="4" r="Y117">
        <v>7</v>
      </c>
      <c s="4" r="Z117">
        <v>5</v>
      </c>
      <c t="s" s="5" r="AA117">
        <v>240</v>
      </c>
      <c s="1" r="AB117"/>
      <c t="s" s="5" r="AC117">
        <v>177</v>
      </c>
      <c t="s" s="5" r="AD117">
        <v>75</v>
      </c>
      <c t="s" s="5" r="AE117">
        <v>204</v>
      </c>
      <c t="s" s="5" r="AF117">
        <v>159</v>
      </c>
      <c s="5" r="AG117"/>
      <c s="5" r="AH117"/>
      <c s="5" r="AI117"/>
      <c s="5" r="AJ117"/>
      <c s="5" r="AK117"/>
      <c s="5" r="AL117"/>
      <c s="5" r="AM117"/>
      <c s="5" r="AN117"/>
      <c s="5" r="AO117"/>
      <c s="5" r="AP117"/>
      <c t="s" s="5" r="AQ117">
        <v>253</v>
      </c>
      <c s="5" r="AR117"/>
      <c t="s" s="5" r="AS117">
        <v>119</v>
      </c>
      <c t="s" s="5" r="AT117">
        <v>164</v>
      </c>
      <c t="s" s="5" r="AU117">
        <v>79</v>
      </c>
      <c t="s" s="5" r="AV117">
        <v>143</v>
      </c>
      <c s="5" r="AW117"/>
      <c s="5" r="AX117"/>
      <c s="5" r="AY117"/>
      <c s="5" r="AZ117"/>
      <c s="5" r="BA117"/>
      <c s="5" r="BB117"/>
      <c t="s" s="5" r="BC117">
        <v>227</v>
      </c>
      <c s="5" r="BD117"/>
      <c s="5" r="BE117"/>
      <c s="5" r="BF117"/>
      <c t="s" s="5" r="BG117">
        <v>120</v>
      </c>
      <c s="1" r="BH117"/>
      <c s="1" r="BI117"/>
      <c s="1" r="BJ117"/>
      <c s="1" r="BK117"/>
      <c s="1" r="BL117"/>
      <c s="1" r="BM117"/>
      <c s="1" r="BN117"/>
      <c s="1" r="BO117"/>
      <c s="1" r="BP117"/>
      <c s="1" r="BQ117"/>
      <c t="s" s="5" r="BR117">
        <v>106</v>
      </c>
      <c t="s" s="5" r="BS117">
        <v>241</v>
      </c>
      <c t="s" s="5" r="BT117">
        <v>108</v>
      </c>
      <c t="s" s="5" r="BU117">
        <v>82</v>
      </c>
      <c t="s" s="5" r="BV117">
        <v>146</v>
      </c>
      <c t="s" s="5" r="BW117">
        <v>153</v>
      </c>
      <c t="s" s="5" r="BX117">
        <v>85</v>
      </c>
      <c t="s" s="5" r="BY117">
        <v>85</v>
      </c>
      <c s="1" r="BZ117"/>
      <c s="1" r="CA117"/>
      <c s="1" r="CB117"/>
      <c s="1" r="CC117"/>
      <c s="1" r="CD117"/>
      <c s="1" r="CE117"/>
      <c s="1" r="CF117"/>
      <c s="1" r="CG117"/>
      <c s="1" r="CH117"/>
      <c s="1" r="CI117"/>
      <c s="1" r="CJ117"/>
      <c s="1" r="CK117"/>
      <c t="s" s="5" r="CL117">
        <v>86</v>
      </c>
      <c s="5" r="CM117"/>
      <c t="s" s="5" r="CN117">
        <v>123</v>
      </c>
      <c t="s" s="5" r="CO117">
        <v>87</v>
      </c>
      <c s="5" r="CP117"/>
      <c t="s" s="5" r="CQ117">
        <v>88</v>
      </c>
      <c t="s" s="5" r="CR117">
        <v>89</v>
      </c>
      <c t="s" s="5" r="CS117">
        <v>90</v>
      </c>
      <c t="s" s="5" r="CT117">
        <v>91</v>
      </c>
      <c t="s" s="5" r="CU117">
        <v>154</v>
      </c>
      <c s="5" r="CV117"/>
      <c s="5" r="CW117"/>
      <c s="5" r="CX117"/>
      <c s="5" r="CY117"/>
      <c s="5" r="CZ117"/>
      <c s="5" r="DA117"/>
      <c s="5" r="DB117"/>
      <c t="s" s="5" r="DC117">
        <v>169</v>
      </c>
      <c s="5" r="DD117"/>
      <c t="s" s="5" r="DE117">
        <v>92</v>
      </c>
      <c s="5" r="DF117"/>
      <c t="s" s="5" r="DG117">
        <v>124</v>
      </c>
      <c s="5" r="DH117"/>
      <c t="s" s="5" r="DI117">
        <v>113</v>
      </c>
      <c s="5" r="DJ117"/>
      <c t="s" s="5" r="DK117">
        <v>93</v>
      </c>
      <c t="s" s="5" r="DL117">
        <v>94</v>
      </c>
      <c t="s" s="5" r="DM117">
        <v>155</v>
      </c>
      <c t="s" s="5" r="DN117">
        <v>156</v>
      </c>
      <c s="5" r="DO117"/>
      <c s="5" r="DP117"/>
      <c s="5" r="DQ117"/>
      <c s="5" r="DR117"/>
      <c s="5" r="DS117"/>
      <c s="5" r="DT117"/>
      <c s="5" r="DU117"/>
      <c s="5" r="DV117"/>
      <c s="5" r="DW117"/>
      <c s="5" r="DX117"/>
      <c t="s" s="5" r="DY117">
        <v>125</v>
      </c>
      <c t="s" s="5" r="DZ117">
        <v>177</v>
      </c>
      <c t="s" s="5" r="EA117">
        <v>132</v>
      </c>
    </row>
    <row r="118">
      <c t="s" s="5" r="A118">
        <v>116</v>
      </c>
      <c t="s" s="5" r="B118">
        <v>133</v>
      </c>
      <c t="s" s="5" r="C118">
        <v>197</v>
      </c>
      <c s="5" r="D118"/>
      <c s="5" r="E118"/>
      <c s="5" r="F118"/>
      <c s="5" r="G118"/>
      <c s="5" r="H118"/>
      <c s="5" r="I118"/>
      <c s="1" r="J118"/>
      <c t="s" s="5" r="K118">
        <v>238</v>
      </c>
      <c t="s" s="5" r="L118">
        <v>67</v>
      </c>
      <c t="s" s="5" r="M118">
        <v>53</v>
      </c>
      <c t="s" s="5" r="N118">
        <v>127</v>
      </c>
      <c t="s" s="5" r="O118">
        <v>70</v>
      </c>
      <c t="s" s="5" r="P118">
        <v>71</v>
      </c>
      <c t="s" s="5" r="Q118">
        <v>72</v>
      </c>
      <c t="s" s="5" r="R118">
        <v>73</v>
      </c>
      <c t="s" s="5" r="S118">
        <v>74</v>
      </c>
      <c s="4" r="T118">
        <v>7</v>
      </c>
      <c s="4" r="U118">
        <v>1</v>
      </c>
      <c s="4" r="V118">
        <v>2</v>
      </c>
      <c s="4" r="W118">
        <v>3</v>
      </c>
      <c s="4" r="X118">
        <v>5</v>
      </c>
      <c s="4" r="Y118">
        <v>6</v>
      </c>
      <c s="4" r="Z118">
        <v>4</v>
      </c>
      <c t="s" s="5" r="AA118">
        <v>139</v>
      </c>
      <c s="1" r="AB118"/>
      <c t="s" s="5" r="AC118">
        <v>180</v>
      </c>
      <c t="s" s="5" r="AD118">
        <v>82</v>
      </c>
      <c s="1" r="AE118"/>
      <c s="1" r="AF118"/>
      <c s="1" r="AG118"/>
      <c s="1" r="AH118"/>
      <c s="1" r="AI118"/>
      <c s="1" r="AJ118"/>
      <c s="1" r="AK118"/>
      <c s="1" r="AL118"/>
      <c s="1" r="AM118"/>
      <c s="1" r="AN118"/>
      <c s="1" r="AO118"/>
      <c s="1" r="AP118"/>
      <c s="1" r="AQ118"/>
      <c s="1" r="AR118"/>
      <c t="s" s="5" r="AS118">
        <v>163</v>
      </c>
      <c t="s" s="5" r="AT118">
        <v>164</v>
      </c>
      <c t="s" s="5" r="AU118">
        <v>79</v>
      </c>
      <c t="s" s="5" r="AV118">
        <v>143</v>
      </c>
      <c s="5" r="AW118"/>
      <c s="5" r="AX118"/>
      <c s="5" r="AY118"/>
      <c s="5" r="AZ118"/>
      <c t="s" s="5" r="BA118">
        <v>144</v>
      </c>
      <c t="s" s="5" r="BB118">
        <v>178</v>
      </c>
      <c s="5" r="BC118"/>
      <c s="5" r="BD118"/>
      <c s="5" r="BE118"/>
      <c s="5" r="BF118"/>
      <c t="s" s="5" r="BG118">
        <v>80</v>
      </c>
      <c s="1" r="BH118"/>
      <c s="1" r="BI118"/>
      <c s="1" r="BJ118"/>
      <c s="1" r="BK118"/>
      <c s="1" r="BL118"/>
      <c s="1" r="BM118"/>
      <c s="1" r="BN118"/>
      <c s="1" r="BO118"/>
      <c s="1" r="BP118"/>
      <c s="1" r="BQ118"/>
      <c t="s" s="5" r="BR118">
        <v>106</v>
      </c>
      <c t="s" s="5" r="BS118">
        <v>81</v>
      </c>
      <c s="1" r="BT118"/>
      <c t="s" s="5" r="BU118">
        <v>82</v>
      </c>
      <c t="s" s="5" r="BV118">
        <v>146</v>
      </c>
      <c t="s" s="5" r="BW118">
        <v>207</v>
      </c>
      <c t="s" s="5" r="BX118">
        <v>85</v>
      </c>
      <c t="s" s="5" r="BY118">
        <v>85</v>
      </c>
      <c s="1" r="BZ118"/>
      <c s="1" r="CA118"/>
      <c s="1" r="CB118"/>
      <c s="1" r="CC118"/>
      <c s="1" r="CD118"/>
      <c s="1" r="CE118"/>
      <c s="1" r="CF118"/>
      <c s="1" r="CG118"/>
      <c s="1" r="CH118"/>
      <c s="1" r="CI118"/>
      <c s="1" r="CJ118"/>
      <c s="1" r="CK118"/>
      <c t="s" s="5" r="CL118">
        <v>86</v>
      </c>
      <c s="5" r="CM118"/>
      <c t="s" s="5" r="CN118">
        <v>123</v>
      </c>
      <c t="s" s="5" r="CO118">
        <v>87</v>
      </c>
      <c s="5" r="CP118"/>
      <c t="s" s="5" r="CQ118">
        <v>88</v>
      </c>
      <c t="s" s="5" r="CR118">
        <v>89</v>
      </c>
      <c s="5" r="CS118"/>
      <c s="5" r="CT118"/>
      <c s="5" r="CU118"/>
      <c s="5" r="CV118"/>
      <c s="5" r="CW118"/>
      <c s="5" r="CX118"/>
      <c s="5" r="CY118"/>
      <c s="5" r="CZ118"/>
      <c s="5" r="DA118"/>
      <c s="5" r="DB118"/>
      <c s="5" r="DC118"/>
      <c s="5" r="DD118"/>
      <c t="s" s="5" r="DE118">
        <v>92</v>
      </c>
      <c s="5" r="DF118"/>
      <c t="s" s="5" r="DG118">
        <v>124</v>
      </c>
      <c s="5" r="DH118"/>
      <c t="s" s="5" r="DI118">
        <v>113</v>
      </c>
      <c s="5" r="DJ118"/>
      <c s="5" r="DK118"/>
      <c s="5" r="DL118"/>
      <c s="5" r="DM118"/>
      <c s="5" r="DN118"/>
      <c s="5" r="DO118"/>
      <c s="5" r="DP118"/>
      <c s="5" r="DQ118"/>
      <c s="5" r="DR118"/>
      <c s="5" r="DS118"/>
      <c s="5" r="DT118"/>
      <c s="5" r="DU118"/>
      <c s="5" r="DV118"/>
      <c s="5" r="DW118"/>
      <c s="5" r="DX118"/>
      <c t="s" s="5" r="DY118">
        <v>125</v>
      </c>
      <c t="s" s="5" r="DZ118">
        <v>63</v>
      </c>
      <c t="s" s="5" r="EA118">
        <v>115</v>
      </c>
    </row>
    <row r="119">
      <c t="s" s="5" r="A119">
        <v>47</v>
      </c>
      <c t="s" s="5" r="B119">
        <v>102</v>
      </c>
      <c s="1" r="C119"/>
      <c s="1" r="D119"/>
      <c s="1" r="E119"/>
      <c s="1" r="F119"/>
      <c s="1" r="G119"/>
      <c s="1" r="H119"/>
      <c s="1" r="I119"/>
      <c t="s" s="5" r="J119">
        <v>66</v>
      </c>
      <c s="1" r="K119"/>
      <c t="s" s="5" r="L119">
        <v>67</v>
      </c>
      <c t="s" s="5" r="M119">
        <v>53</v>
      </c>
      <c t="s" s="5" r="N119">
        <v>127</v>
      </c>
      <c t="s" s="5" r="O119">
        <v>202</v>
      </c>
      <c t="s" s="5" r="P119">
        <v>138</v>
      </c>
      <c t="s" s="5" r="Q119">
        <v>118</v>
      </c>
      <c t="s" s="5" r="R119">
        <v>99</v>
      </c>
      <c t="s" s="5" r="S119">
        <v>103</v>
      </c>
      <c s="4" r="T119">
        <v>3</v>
      </c>
      <c s="4" r="U119">
        <v>2</v>
      </c>
      <c s="4" r="V119">
        <v>7</v>
      </c>
      <c s="4" r="W119">
        <v>1</v>
      </c>
      <c s="4" r="X119">
        <v>5</v>
      </c>
      <c s="4" r="Y119">
        <v>6</v>
      </c>
      <c s="4" r="Z119">
        <v>4</v>
      </c>
      <c t="s" s="5" r="AA119">
        <v>139</v>
      </c>
      <c s="1" r="AB119"/>
      <c t="s" s="5" r="AC119">
        <v>331</v>
      </c>
      <c t="s" s="5" r="AD119">
        <v>52</v>
      </c>
      <c s="1" r="AE119"/>
      <c s="1" r="AF119"/>
      <c s="1" r="AG119"/>
      <c s="1" r="AH119"/>
      <c s="1" r="AI119"/>
      <c s="1" r="AJ119"/>
      <c s="1" r="AK119"/>
      <c s="1" r="AL119"/>
      <c s="1" r="AM119"/>
      <c s="1" r="AN119"/>
      <c s="1" r="AO119"/>
      <c s="1" r="AP119"/>
      <c s="1" r="AQ119"/>
      <c s="1" r="AR119"/>
      <c t="s" s="5" r="AS119">
        <v>141</v>
      </c>
      <c t="s" s="5" r="AT119">
        <v>323</v>
      </c>
      <c t="s" s="5" r="AU119">
        <v>79</v>
      </c>
      <c s="1" r="AV119"/>
      <c s="1" r="AW119"/>
      <c s="1" r="AX119"/>
      <c s="1" r="AY119"/>
      <c s="1" r="AZ119"/>
      <c s="1" r="BA119"/>
      <c s="1" r="BB119"/>
      <c s="1" r="BC119"/>
      <c s="1" r="BD119"/>
      <c s="1" r="BE119"/>
      <c s="1" r="BF119"/>
      <c t="s" s="5" r="BG119">
        <v>206</v>
      </c>
      <c s="1" r="BH119"/>
      <c s="1" r="BI119"/>
      <c s="1" r="BJ119"/>
      <c s="1" r="BK119"/>
      <c s="1" r="BL119"/>
      <c s="1" r="BM119"/>
      <c s="1" r="BN119"/>
      <c s="1" r="BO119"/>
      <c s="1" r="BP119"/>
      <c s="1" r="BQ119"/>
      <c t="s" s="5" r="BR119">
        <v>60</v>
      </c>
      <c t="s" s="5" r="BS119">
        <v>223</v>
      </c>
      <c t="s" s="5" r="BT119">
        <v>173</v>
      </c>
      <c t="s" s="5" r="BU119">
        <v>82</v>
      </c>
      <c t="s" s="5" r="BV119">
        <v>109</v>
      </c>
      <c t="s" s="5" r="BW119">
        <v>174</v>
      </c>
      <c t="s" s="5" r="BX119">
        <v>188</v>
      </c>
      <c s="1" r="BY119"/>
      <c t="s" s="5" r="BZ119">
        <v>153</v>
      </c>
      <c s="5" r="CA119"/>
      <c t="s" s="5" r="CB119">
        <v>190</v>
      </c>
      <c s="5" r="CC119"/>
      <c s="5" r="CD119"/>
      <c s="5" r="CE119"/>
      <c s="5" r="CF119"/>
      <c s="5" r="CG119"/>
      <c s="5" r="CH119"/>
      <c s="5" r="CI119"/>
      <c t="s" s="5" r="CJ119">
        <v>253</v>
      </c>
      <c s="5" r="CK119"/>
      <c t="s" s="5" r="CL119">
        <v>86</v>
      </c>
      <c s="5" r="CM119"/>
      <c s="5" r="CN119"/>
      <c t="s" s="5" r="CO119">
        <v>87</v>
      </c>
      <c t="s" s="5" r="CP119">
        <v>193</v>
      </c>
      <c t="s" s="5" r="CQ119">
        <v>88</v>
      </c>
      <c t="s" s="5" r="CR119">
        <v>89</v>
      </c>
      <c t="s" s="5" r="CS119">
        <v>90</v>
      </c>
      <c t="s" s="5" r="CT119">
        <v>91</v>
      </c>
      <c t="s" s="5" r="CU119">
        <v>154</v>
      </c>
      <c s="5" r="CV119"/>
      <c t="s" s="5" r="CW119">
        <v>228</v>
      </c>
      <c s="5" r="CX119"/>
      <c s="5" r="CY119"/>
      <c s="5" r="CZ119"/>
      <c s="5" r="DA119"/>
      <c s="5" r="DB119"/>
      <c t="s" s="5" r="DC119">
        <v>169</v>
      </c>
      <c s="5" r="DD119"/>
      <c t="s" s="5" r="DE119">
        <v>92</v>
      </c>
      <c s="5" r="DF119"/>
      <c s="5" r="DG119"/>
      <c t="s" s="5" r="DH119">
        <v>112</v>
      </c>
      <c t="s" s="5" r="DI119">
        <v>113</v>
      </c>
      <c t="s" s="5" r="DJ119">
        <v>214</v>
      </c>
      <c t="s" s="5" r="DK119">
        <v>93</v>
      </c>
      <c t="s" s="5" r="DL119">
        <v>94</v>
      </c>
      <c s="5" r="DM119"/>
      <c s="5" r="DN119"/>
      <c s="5" r="DO119"/>
      <c s="5" r="DP119"/>
      <c s="5" r="DQ119"/>
      <c s="5" r="DR119"/>
      <c s="5" r="DS119"/>
      <c s="5" r="DT119"/>
      <c s="5" r="DU119"/>
      <c s="5" r="DV119"/>
      <c t="s" s="5" r="DW119">
        <v>179</v>
      </c>
      <c s="5" r="DX119"/>
      <c t="s" s="5" r="DY119">
        <v>125</v>
      </c>
      <c t="s" s="5" r="DZ119">
        <v>203</v>
      </c>
      <c t="s" s="5" r="EA119">
        <v>115</v>
      </c>
    </row>
    <row r="120">
      <c t="s" s="5" r="A120">
        <v>47</v>
      </c>
      <c t="s" s="5" r="B120">
        <v>133</v>
      </c>
      <c s="5" r="C120"/>
      <c t="s" s="5" r="D120">
        <v>175</v>
      </c>
      <c t="s" s="5" r="E120">
        <v>134</v>
      </c>
      <c s="5" r="F120"/>
      <c s="5" r="G120"/>
      <c s="5" r="H120"/>
      <c s="5" r="I120"/>
      <c s="1" r="J120"/>
      <c t="s" s="5" r="K120">
        <v>51</v>
      </c>
      <c t="s" s="5" r="L120">
        <v>67</v>
      </c>
      <c t="s" s="5" r="M120">
        <v>53</v>
      </c>
      <c t="s" s="5" r="N120">
        <v>127</v>
      </c>
      <c t="s" s="5" r="O120">
        <v>283</v>
      </c>
      <c t="s" s="5" r="P120">
        <v>55</v>
      </c>
      <c t="s" s="5" r="Q120">
        <v>72</v>
      </c>
      <c t="s" s="5" r="R120">
        <v>52</v>
      </c>
      <c t="s" s="5" r="S120">
        <v>74</v>
      </c>
      <c s="4" r="T120">
        <v>3</v>
      </c>
      <c s="4" r="U120">
        <v>2</v>
      </c>
      <c s="4" r="V120">
        <v>5</v>
      </c>
      <c s="4" r="W120">
        <v>1</v>
      </c>
      <c s="4" r="X120">
        <v>6</v>
      </c>
      <c s="4" r="Y120">
        <v>7</v>
      </c>
      <c s="4" r="Z120">
        <v>4</v>
      </c>
      <c t="s" s="5" r="AA120">
        <v>176</v>
      </c>
      <c s="1" r="AB120"/>
      <c t="s" s="5" r="AC120">
        <v>96</v>
      </c>
      <c t="s" s="5" r="AD120">
        <v>82</v>
      </c>
      <c s="1" r="AE120"/>
      <c s="1" r="AF120"/>
      <c s="1" r="AG120"/>
      <c s="1" r="AH120"/>
      <c s="1" r="AI120"/>
      <c s="1" r="AJ120"/>
      <c s="1" r="AK120"/>
      <c s="1" r="AL120"/>
      <c s="1" r="AM120"/>
      <c s="1" r="AN120"/>
      <c s="1" r="AO120"/>
      <c s="1" r="AP120"/>
      <c s="1" r="AQ120"/>
      <c s="1" r="AR120"/>
      <c t="s" s="5" r="AS120">
        <v>119</v>
      </c>
      <c t="s" s="5" r="AT120">
        <v>164</v>
      </c>
      <c t="s" s="5" r="AU120">
        <v>79</v>
      </c>
      <c t="s" s="5" r="AV120">
        <v>143</v>
      </c>
      <c s="5" r="AW120"/>
      <c s="5" r="AX120"/>
      <c t="s" s="5" r="AY120">
        <v>226</v>
      </c>
      <c s="5" r="AZ120"/>
      <c t="s" s="5" r="BA120">
        <v>144</v>
      </c>
      <c t="s" s="5" r="BB120">
        <v>178</v>
      </c>
      <c s="5" r="BC120"/>
      <c s="5" r="BD120"/>
      <c s="5" r="BE120"/>
      <c s="5" r="BF120"/>
      <c t="s" s="5" r="BG120">
        <v>80</v>
      </c>
      <c s="1" r="BH120"/>
      <c s="1" r="BI120"/>
      <c s="1" r="BJ120"/>
      <c s="1" r="BK120"/>
      <c s="1" r="BL120"/>
      <c s="1" r="BM120"/>
      <c s="1" r="BN120"/>
      <c s="1" r="BO120"/>
      <c s="1" r="BP120"/>
      <c s="1" r="BQ120"/>
      <c t="s" s="5" r="BR120">
        <v>106</v>
      </c>
      <c t="s" s="5" r="BS120">
        <v>241</v>
      </c>
      <c t="s" s="5" r="BT120">
        <v>152</v>
      </c>
      <c t="s" s="5" r="BU120">
        <v>82</v>
      </c>
      <c t="s" s="5" r="BV120">
        <v>146</v>
      </c>
      <c t="s" s="5" r="BW120">
        <v>153</v>
      </c>
      <c t="s" s="5" r="BX120">
        <v>262</v>
      </c>
      <c t="s" s="5" r="BY120">
        <v>85</v>
      </c>
      <c s="1" r="BZ120"/>
      <c s="1" r="CA120"/>
      <c s="1" r="CB120"/>
      <c s="1" r="CC120"/>
      <c s="1" r="CD120"/>
      <c s="1" r="CE120"/>
      <c s="1" r="CF120"/>
      <c s="1" r="CG120"/>
      <c s="1" r="CH120"/>
      <c s="1" r="CI120"/>
      <c s="1" r="CJ120"/>
      <c s="1" r="CK120"/>
      <c t="s" s="5" r="CL120">
        <v>86</v>
      </c>
      <c s="5" r="CM120"/>
      <c t="s" s="5" r="CN120">
        <v>123</v>
      </c>
      <c t="s" s="5" r="CO120">
        <v>87</v>
      </c>
      <c t="s" s="5" r="CP120">
        <v>193</v>
      </c>
      <c t="s" s="5" r="CQ120">
        <v>88</v>
      </c>
      <c t="s" s="5" r="CR120">
        <v>89</v>
      </c>
      <c t="s" s="5" r="CS120">
        <v>90</v>
      </c>
      <c t="s" s="5" r="CT120">
        <v>91</v>
      </c>
      <c t="s" s="5" r="CU120">
        <v>154</v>
      </c>
      <c s="5" r="CV120"/>
      <c t="s" s="5" r="CW120">
        <v>228</v>
      </c>
      <c s="5" r="CX120"/>
      <c s="5" r="CY120"/>
      <c s="5" r="CZ120"/>
      <c s="5" r="DA120"/>
      <c s="5" r="DB120"/>
      <c t="s" s="5" r="DC120">
        <v>169</v>
      </c>
      <c s="5" r="DD120"/>
      <c t="s" s="5" r="DE120">
        <v>92</v>
      </c>
      <c s="5" r="DF120"/>
      <c t="s" s="5" r="DG120">
        <v>124</v>
      </c>
      <c t="s" s="5" r="DH120">
        <v>112</v>
      </c>
      <c t="s" s="5" r="DI120">
        <v>113</v>
      </c>
      <c s="5" r="DJ120"/>
      <c t="s" s="5" r="DK120">
        <v>93</v>
      </c>
      <c t="s" s="5" r="DL120">
        <v>94</v>
      </c>
      <c s="5" r="DM120"/>
      <c s="5" r="DN120"/>
      <c s="5" r="DO120"/>
      <c s="5" r="DP120"/>
      <c s="5" r="DQ120"/>
      <c s="5" r="DR120"/>
      <c s="5" r="DS120"/>
      <c s="5" r="DT120"/>
      <c s="5" r="DU120"/>
      <c s="5" r="DV120"/>
      <c t="s" s="5" r="DW120">
        <v>179</v>
      </c>
      <c s="5" r="DX120"/>
      <c t="s" s="5" r="DY120">
        <v>195</v>
      </c>
      <c t="s" s="5" r="DZ120">
        <v>177</v>
      </c>
      <c t="s" s="5" r="EA120">
        <v>132</v>
      </c>
    </row>
    <row r="121">
      <c t="s" s="5" r="A121">
        <v>47</v>
      </c>
      <c t="s" s="5" r="B121">
        <v>65</v>
      </c>
      <c s="1" r="C121"/>
      <c s="1" r="D121"/>
      <c s="1" r="E121"/>
      <c s="1" r="F121"/>
      <c s="1" r="G121"/>
      <c s="1" r="H121"/>
      <c s="1" r="I121"/>
      <c t="s" s="5" r="J121">
        <v>50</v>
      </c>
      <c t="s" s="5" r="K121">
        <v>238</v>
      </c>
      <c t="s" s="5" r="L121">
        <v>271</v>
      </c>
      <c t="s" s="5" r="M121">
        <v>97</v>
      </c>
      <c t="s" s="5" r="N121">
        <v>52</v>
      </c>
      <c t="s" s="5" r="O121">
        <v>52</v>
      </c>
      <c t="s" s="5" r="P121">
        <v>117</v>
      </c>
      <c t="s" s="5" r="Q121">
        <v>72</v>
      </c>
      <c t="s" s="5" r="R121">
        <v>73</v>
      </c>
      <c t="s" s="5" r="S121">
        <v>74</v>
      </c>
      <c s="4" r="T121">
        <v>5</v>
      </c>
      <c s="4" r="U121">
        <v>7</v>
      </c>
      <c s="4" r="V121">
        <v>1</v>
      </c>
      <c s="4" r="W121">
        <v>6</v>
      </c>
      <c s="4" r="X121">
        <v>2</v>
      </c>
      <c s="4" r="Y121">
        <v>3</v>
      </c>
      <c s="4" r="Z121">
        <v>4</v>
      </c>
      <c t="s" s="5" r="AA121">
        <v>240</v>
      </c>
      <c s="1" r="AB121"/>
      <c t="s" s="5" r="AC121">
        <v>59</v>
      </c>
      <c t="s" s="5" r="AD121">
        <v>82</v>
      </c>
      <c s="1" r="AE121"/>
      <c s="1" r="AF121"/>
      <c s="1" r="AG121"/>
      <c s="1" r="AH121"/>
      <c s="1" r="AI121"/>
      <c s="1" r="AJ121"/>
      <c s="1" r="AK121"/>
      <c s="1" r="AL121"/>
      <c s="1" r="AM121"/>
      <c s="1" r="AN121"/>
      <c s="1" r="AO121"/>
      <c s="1" r="AP121"/>
      <c s="1" r="AQ121"/>
      <c s="1" r="AR121"/>
      <c t="s" s="5" r="AS121">
        <v>141</v>
      </c>
      <c t="s" s="5" r="AT121">
        <v>164</v>
      </c>
      <c t="s" s="5" r="AU121">
        <v>130</v>
      </c>
      <c t="s" s="5" r="AV121">
        <v>205</v>
      </c>
      <c s="1" r="AW121"/>
      <c s="1" r="AX121"/>
      <c s="1" r="AY121"/>
      <c s="1" r="AZ121"/>
      <c s="1" r="BA121"/>
      <c s="1" r="BB121"/>
      <c s="1" r="BC121"/>
      <c s="1" r="BD121"/>
      <c s="1" r="BE121"/>
      <c s="1" r="BF121"/>
      <c t="s" s="5" r="BG121">
        <v>206</v>
      </c>
      <c s="1" r="BH121"/>
      <c s="1" r="BI121"/>
      <c s="1" r="BJ121"/>
      <c s="1" r="BK121"/>
      <c s="1" r="BL121"/>
      <c s="1" r="BM121"/>
      <c s="1" r="BN121"/>
      <c s="1" r="BO121"/>
      <c s="1" r="BP121"/>
      <c s="1" r="BQ121"/>
      <c t="s" s="5" r="BR121">
        <v>79</v>
      </c>
      <c t="s" s="5" r="BS121">
        <v>332</v>
      </c>
      <c t="s" s="5" r="BT121">
        <v>152</v>
      </c>
      <c t="s" s="5" r="BU121">
        <v>82</v>
      </c>
      <c t="s" s="5" r="BV121">
        <v>146</v>
      </c>
      <c t="s" s="5" r="BW121">
        <v>239</v>
      </c>
      <c t="s" s="5" r="BX121">
        <v>262</v>
      </c>
      <c t="s" s="5" r="BY121">
        <v>85</v>
      </c>
      <c s="1" r="BZ121"/>
      <c s="1" r="CA121"/>
      <c s="1" r="CB121"/>
      <c s="1" r="CC121"/>
      <c s="1" r="CD121"/>
      <c s="1" r="CE121"/>
      <c s="1" r="CF121"/>
      <c s="1" r="CG121"/>
      <c s="1" r="CH121"/>
      <c s="1" r="CI121"/>
      <c s="1" r="CJ121"/>
      <c s="1" r="CK121"/>
      <c t="s" s="5" r="CL121">
        <v>86</v>
      </c>
      <c t="s" s="5" r="CM121">
        <v>251</v>
      </c>
      <c t="s" s="5" r="CN121">
        <v>123</v>
      </c>
      <c t="s" s="5" r="CO121">
        <v>87</v>
      </c>
      <c t="s" s="5" r="CP121">
        <v>193</v>
      </c>
      <c t="s" s="5" r="CQ121">
        <v>88</v>
      </c>
      <c t="s" s="5" r="CR121">
        <v>89</v>
      </c>
      <c t="s" s="5" r="CS121">
        <v>90</v>
      </c>
      <c t="s" s="5" r="CT121">
        <v>91</v>
      </c>
      <c t="s" s="5" r="CU121">
        <v>154</v>
      </c>
      <c t="s" s="5" r="CV121">
        <v>211</v>
      </c>
      <c t="s" s="5" r="CW121">
        <v>228</v>
      </c>
      <c t="s" s="5" r="CX121">
        <v>257</v>
      </c>
      <c s="5" r="CY121"/>
      <c t="s" s="5" r="CZ121">
        <v>111</v>
      </c>
      <c t="s" s="5" r="DA121">
        <v>194</v>
      </c>
      <c t="s" s="5" r="DB121">
        <v>213</v>
      </c>
      <c t="s" s="5" r="DC121">
        <v>302</v>
      </c>
      <c s="5" r="DD121"/>
      <c t="s" s="5" r="DE121">
        <v>92</v>
      </c>
      <c s="5" r="DF121"/>
      <c t="s" s="5" r="DG121">
        <v>124</v>
      </c>
      <c t="s" s="5" r="DH121">
        <v>112</v>
      </c>
      <c t="s" s="5" r="DI121">
        <v>113</v>
      </c>
      <c s="5" r="DJ121"/>
      <c s="5" r="DK121"/>
      <c s="5" r="DL121"/>
      <c s="5" r="DM121"/>
      <c s="5" r="DN121"/>
      <c s="5" r="DO121"/>
      <c s="5" r="DP121"/>
      <c s="5" r="DQ121"/>
      <c s="5" r="DR121"/>
      <c s="5" r="DS121"/>
      <c s="5" r="DT121"/>
      <c s="5" r="DU121"/>
      <c s="5" r="DV121"/>
      <c s="5" r="DW121"/>
      <c s="5" r="DX121"/>
      <c t="s" s="5" r="DY121">
        <v>125</v>
      </c>
      <c t="s" s="5" r="DZ121">
        <v>150</v>
      </c>
      <c t="s" s="5" r="EA121">
        <v>64</v>
      </c>
    </row>
    <row r="122">
      <c t="s" s="5" r="A122">
        <v>116</v>
      </c>
      <c t="s" s="5" r="B122">
        <v>102</v>
      </c>
      <c s="1" r="C122"/>
      <c s="1" r="D122"/>
      <c s="1" r="E122"/>
      <c s="1" r="F122"/>
      <c s="1" r="G122"/>
      <c s="1" r="H122"/>
      <c s="1" r="I122"/>
      <c t="s" s="5" r="J122">
        <v>66</v>
      </c>
      <c s="1" r="K122"/>
      <c t="s" s="5" r="L122">
        <v>67</v>
      </c>
      <c t="s" s="5" r="M122">
        <v>53</v>
      </c>
      <c t="s" s="5" r="N122">
        <v>127</v>
      </c>
      <c t="s" s="5" r="O122">
        <v>236</v>
      </c>
      <c t="s" s="5" r="P122">
        <v>258</v>
      </c>
      <c t="s" s="5" r="Q122">
        <v>72</v>
      </c>
      <c t="s" s="5" r="R122">
        <v>73</v>
      </c>
      <c t="s" s="5" r="S122">
        <v>103</v>
      </c>
      <c s="4" r="T122">
        <v>4</v>
      </c>
      <c s="4" r="U122">
        <v>5</v>
      </c>
      <c s="4" r="V122">
        <v>6</v>
      </c>
      <c s="4" r="W122">
        <v>1</v>
      </c>
      <c s="4" r="X122">
        <v>7</v>
      </c>
      <c s="4" r="Y122">
        <v>2</v>
      </c>
      <c s="4" r="Z122">
        <v>3</v>
      </c>
      <c t="s" s="5" r="AA122">
        <v>198</v>
      </c>
      <c s="1" r="AB122"/>
      <c t="s" s="5" r="AC122">
        <v>63</v>
      </c>
      <c t="s" s="5" r="AD122">
        <v>75</v>
      </c>
      <c s="5" r="AE122"/>
      <c s="5" r="AF122"/>
      <c s="5" r="AG122"/>
      <c s="5" r="AH122"/>
      <c s="5" r="AI122"/>
      <c s="5" r="AJ122"/>
      <c t="s" s="5" r="AK122">
        <v>76</v>
      </c>
      <c s="5" r="AL122"/>
      <c s="5" r="AM122"/>
      <c s="5" r="AN122"/>
      <c s="5" r="AO122"/>
      <c s="5" r="AP122"/>
      <c s="5" r="AQ122"/>
      <c s="5" r="AR122"/>
      <c t="s" s="5" r="AS122">
        <v>77</v>
      </c>
      <c t="s" s="5" r="AT122">
        <v>164</v>
      </c>
      <c t="s" s="5" r="AU122">
        <v>79</v>
      </c>
      <c s="1" r="AV122"/>
      <c s="1" r="AW122"/>
      <c s="1" r="AX122"/>
      <c s="1" r="AY122"/>
      <c s="1" r="AZ122"/>
      <c s="1" r="BA122"/>
      <c s="1" r="BB122"/>
      <c s="1" r="BC122"/>
      <c s="1" r="BD122"/>
      <c s="1" r="BE122"/>
      <c s="1" r="BF122"/>
      <c t="s" s="5" r="BG122">
        <v>80</v>
      </c>
      <c s="1" r="BH122"/>
      <c s="1" r="BI122"/>
      <c s="1" r="BJ122"/>
      <c s="1" r="BK122"/>
      <c s="1" r="BL122"/>
      <c s="1" r="BM122"/>
      <c s="1" r="BN122"/>
      <c s="1" r="BO122"/>
      <c s="1" r="BP122"/>
      <c s="1" r="BQ122"/>
      <c t="s" s="5" r="BR122">
        <v>60</v>
      </c>
      <c t="s" s="5" r="BS122">
        <v>247</v>
      </c>
      <c t="s" s="5" r="BT122">
        <v>187</v>
      </c>
      <c t="s" s="5" r="BU122">
        <v>85</v>
      </c>
      <c t="s" s="5" r="BV122">
        <v>109</v>
      </c>
      <c t="s" s="5" r="BW122">
        <v>110</v>
      </c>
      <c t="s" s="5" r="BX122">
        <v>85</v>
      </c>
      <c s="1" r="BY122"/>
      <c s="1" r="BZ122"/>
      <c s="1" r="CA122"/>
      <c s="1" r="CB122"/>
      <c s="1" r="CC122"/>
      <c s="1" r="CD122"/>
      <c s="1" r="CE122"/>
      <c s="1" r="CF122"/>
      <c s="1" r="CG122"/>
      <c s="1" r="CH122"/>
      <c s="1" r="CI122"/>
      <c s="1" r="CJ122"/>
      <c s="1" r="CK122"/>
      <c t="s" s="5" r="CL122">
        <v>86</v>
      </c>
      <c s="5" r="CM122"/>
      <c t="s" s="5" r="CN122">
        <v>123</v>
      </c>
      <c t="s" s="5" r="CO122">
        <v>87</v>
      </c>
      <c s="5" r="CP122"/>
      <c t="s" s="5" r="CQ122">
        <v>88</v>
      </c>
      <c t="s" s="5" r="CR122">
        <v>89</v>
      </c>
      <c t="s" s="5" r="CS122">
        <v>90</v>
      </c>
      <c t="s" s="5" r="CT122">
        <v>91</v>
      </c>
      <c s="5" r="CU122"/>
      <c s="5" r="CV122"/>
      <c s="5" r="CW122"/>
      <c s="5" r="CX122"/>
      <c s="5" r="CY122"/>
      <c s="5" r="CZ122"/>
      <c s="5" r="DA122"/>
      <c s="5" r="DB122"/>
      <c s="5" r="DC122"/>
      <c s="5" r="DD122"/>
      <c t="s" s="5" r="DE122">
        <v>92</v>
      </c>
      <c s="5" r="DF122"/>
      <c s="5" r="DG122"/>
      <c t="s" s="5" r="DH122">
        <v>112</v>
      </c>
      <c t="s" s="5" r="DI122">
        <v>113</v>
      </c>
      <c s="5" r="DJ122"/>
      <c t="s" s="5" r="DK122">
        <v>93</v>
      </c>
      <c t="s" s="5" r="DL122">
        <v>94</v>
      </c>
      <c s="5" r="DM122"/>
      <c s="5" r="DN122"/>
      <c s="5" r="DO122"/>
      <c s="5" r="DP122"/>
      <c s="5" r="DQ122"/>
      <c s="5" r="DR122"/>
      <c s="5" r="DS122"/>
      <c s="5" r="DT122"/>
      <c s="5" r="DU122"/>
      <c s="5" r="DV122"/>
      <c s="5" r="DW122"/>
      <c s="5" r="DX122"/>
      <c t="s" s="5" r="DY122">
        <v>287</v>
      </c>
      <c t="s" s="5" r="DZ122">
        <v>296</v>
      </c>
      <c t="s" s="5" r="EA122">
        <v>115</v>
      </c>
    </row>
    <row r="123">
      <c t="s" s="5" r="A123">
        <v>116</v>
      </c>
      <c t="s" s="5" r="B123">
        <v>200</v>
      </c>
      <c s="1" r="C123"/>
      <c s="1" r="D123"/>
      <c s="1" r="E123"/>
      <c s="1" r="F123"/>
      <c s="1" r="G123"/>
      <c s="1" r="H123"/>
      <c s="1" r="I123"/>
      <c s="1" r="J123"/>
      <c t="s" s="5" r="K123">
        <v>181</v>
      </c>
      <c t="s" s="5" r="L123">
        <v>67</v>
      </c>
      <c t="s" s="5" r="M123">
        <v>53</v>
      </c>
      <c t="s" s="5" r="N123">
        <v>69</v>
      </c>
      <c t="s" s="5" r="O123">
        <v>264</v>
      </c>
      <c t="s" s="5" r="P123">
        <v>117</v>
      </c>
      <c t="s" s="5" r="Q123">
        <v>72</v>
      </c>
      <c t="s" s="5" r="R123">
        <v>73</v>
      </c>
      <c t="s" s="5" r="S123">
        <v>103</v>
      </c>
      <c s="4" r="T123">
        <v>3</v>
      </c>
      <c s="4" r="U123">
        <v>7</v>
      </c>
      <c s="4" r="V123">
        <v>4</v>
      </c>
      <c s="4" r="W123">
        <v>2</v>
      </c>
      <c s="4" r="X123">
        <v>5</v>
      </c>
      <c s="4" r="Y123">
        <v>6</v>
      </c>
      <c s="4" r="Z123">
        <v>1</v>
      </c>
      <c t="s" s="5" r="AA123">
        <v>240</v>
      </c>
      <c s="1" r="AB123"/>
      <c t="s" s="5" r="AC123">
        <v>180</v>
      </c>
      <c t="s" s="5" r="AD123">
        <v>75</v>
      </c>
      <c s="5" r="AE123"/>
      <c t="s" s="5" r="AF123">
        <v>159</v>
      </c>
      <c t="s" s="5" r="AG123">
        <v>229</v>
      </c>
      <c s="5" r="AH123"/>
      <c s="5" r="AI123"/>
      <c s="5" r="AJ123"/>
      <c s="5" r="AK123"/>
      <c t="s" s="5" r="AL123">
        <v>162</v>
      </c>
      <c s="5" r="AM123"/>
      <c s="5" r="AN123"/>
      <c s="5" r="AO123"/>
      <c s="5" r="AP123"/>
      <c s="5" r="AQ123"/>
      <c s="5" r="AR123"/>
      <c t="s" s="5" r="AS123">
        <v>163</v>
      </c>
      <c t="s" s="5" r="AT123">
        <v>78</v>
      </c>
      <c t="s" s="5" r="AU123">
        <v>79</v>
      </c>
      <c t="s" s="5" r="AV123">
        <v>143</v>
      </c>
      <c s="5" r="AW123"/>
      <c s="5" r="AX123"/>
      <c s="5" r="AY123"/>
      <c s="5" r="AZ123"/>
      <c s="5" r="BA123"/>
      <c s="5" r="BB123"/>
      <c s="5" r="BC123"/>
      <c s="5" r="BD123"/>
      <c s="5" r="BE123"/>
      <c t="s" s="5" r="BF123">
        <v>52</v>
      </c>
      <c t="s" s="5" r="BG123">
        <v>206</v>
      </c>
      <c s="1" r="BH123"/>
      <c s="1" r="BI123"/>
      <c s="1" r="BJ123"/>
      <c s="1" r="BK123"/>
      <c s="1" r="BL123"/>
      <c s="1" r="BM123"/>
      <c s="1" r="BN123"/>
      <c s="1" r="BO123"/>
      <c s="1" r="BP123"/>
      <c s="1" r="BQ123"/>
      <c t="s" s="5" r="BR123">
        <v>79</v>
      </c>
      <c t="s" s="5" r="BS123">
        <v>121</v>
      </c>
      <c t="s" s="5" r="BT123">
        <v>108</v>
      </c>
      <c t="s" s="5" r="BU123">
        <v>82</v>
      </c>
      <c t="s" s="5" r="BV123">
        <v>146</v>
      </c>
      <c t="s" s="5" r="BW123">
        <v>207</v>
      </c>
      <c t="s" s="5" r="BX123">
        <v>85</v>
      </c>
      <c t="s" s="5" r="BY123">
        <v>85</v>
      </c>
      <c s="1" r="BZ123"/>
      <c s="1" r="CA123"/>
      <c s="1" r="CB123"/>
      <c s="1" r="CC123"/>
      <c s="1" r="CD123"/>
      <c s="1" r="CE123"/>
      <c s="1" r="CF123"/>
      <c s="1" r="CG123"/>
      <c s="1" r="CH123"/>
      <c s="1" r="CI123"/>
      <c s="1" r="CJ123"/>
      <c s="1" r="CK123"/>
      <c t="s" s="5" r="CL123">
        <v>86</v>
      </c>
      <c s="5" r="CM123"/>
      <c t="s" s="5" r="CN123">
        <v>123</v>
      </c>
      <c t="s" s="5" r="CO123">
        <v>87</v>
      </c>
      <c s="5" r="CP123"/>
      <c t="s" s="5" r="CQ123">
        <v>88</v>
      </c>
      <c t="s" s="5" r="CR123">
        <v>89</v>
      </c>
      <c t="s" s="5" r="CS123">
        <v>90</v>
      </c>
      <c t="s" s="5" r="CT123">
        <v>91</v>
      </c>
      <c t="s" s="5" r="CU123">
        <v>154</v>
      </c>
      <c s="5" r="CV123"/>
      <c t="s" s="5" r="CW123">
        <v>228</v>
      </c>
      <c s="5" r="CX123"/>
      <c s="5" r="CY123"/>
      <c s="5" r="CZ123"/>
      <c s="5" r="DA123"/>
      <c s="5" r="DB123"/>
      <c s="5" r="DC123"/>
      <c s="5" r="DD123"/>
      <c t="s" s="5" r="DE123">
        <v>92</v>
      </c>
      <c s="5" r="DF123"/>
      <c t="s" s="5" r="DG123">
        <v>124</v>
      </c>
      <c t="s" s="5" r="DH123">
        <v>112</v>
      </c>
      <c t="s" s="5" r="DI123">
        <v>113</v>
      </c>
      <c s="5" r="DJ123"/>
      <c t="s" s="5" r="DK123">
        <v>93</v>
      </c>
      <c t="s" s="5" r="DL123">
        <v>94</v>
      </c>
      <c t="s" s="5" r="DM123">
        <v>155</v>
      </c>
      <c t="s" s="5" r="DN123">
        <v>156</v>
      </c>
      <c t="s" s="5" r="DO123">
        <v>233</v>
      </c>
      <c s="5" r="DP123"/>
      <c s="5" r="DQ123"/>
      <c s="5" r="DR123"/>
      <c s="5" r="DS123"/>
      <c s="5" r="DT123"/>
      <c s="5" r="DU123"/>
      <c s="5" r="DV123"/>
      <c s="5" r="DW123"/>
      <c s="5" r="DX123"/>
      <c t="s" s="5" r="DY123">
        <v>125</v>
      </c>
      <c t="s" s="5" r="DZ123">
        <v>59</v>
      </c>
      <c t="s" s="5" r="EA123">
        <v>115</v>
      </c>
    </row>
    <row r="124">
      <c t="s" s="5" r="A124">
        <v>116</v>
      </c>
      <c t="s" s="5" r="B124">
        <v>102</v>
      </c>
      <c s="1" r="C124"/>
      <c s="1" r="D124"/>
      <c s="1" r="E124"/>
      <c s="1" r="F124"/>
      <c s="1" r="G124"/>
      <c s="1" r="H124"/>
      <c s="1" r="I124"/>
      <c t="s" s="5" r="J124">
        <v>66</v>
      </c>
      <c s="1" r="K124"/>
      <c t="s" s="5" r="L124">
        <v>67</v>
      </c>
      <c t="s" s="5" r="M124">
        <v>53</v>
      </c>
      <c t="s" s="5" r="N124">
        <v>69</v>
      </c>
      <c t="s" s="5" r="O124">
        <v>54</v>
      </c>
      <c t="s" s="5" r="P124">
        <v>158</v>
      </c>
      <c t="s" s="5" r="Q124">
        <v>72</v>
      </c>
      <c t="s" s="5" r="R124">
        <v>73</v>
      </c>
      <c t="s" s="5" r="S124">
        <v>103</v>
      </c>
      <c s="4" r="T124">
        <v>3</v>
      </c>
      <c s="4" r="U124">
        <v>1</v>
      </c>
      <c s="4" r="V124">
        <v>5</v>
      </c>
      <c s="4" r="W124">
        <v>2</v>
      </c>
      <c s="4" r="X124">
        <v>4</v>
      </c>
      <c s="4" r="Y124">
        <v>6</v>
      </c>
      <c s="4" r="Z124">
        <v>7</v>
      </c>
      <c t="s" s="5" r="AA124">
        <v>240</v>
      </c>
      <c s="1" r="AB124"/>
      <c t="s" s="5" r="AC124">
        <v>180</v>
      </c>
      <c t="s" s="5" r="AD124">
        <v>75</v>
      </c>
      <c s="5" r="AE124"/>
      <c s="5" r="AF124"/>
      <c s="5" r="AG124"/>
      <c s="5" r="AH124"/>
      <c s="5" r="AI124"/>
      <c s="5" r="AJ124"/>
      <c s="5" r="AK124"/>
      <c s="5" r="AL124"/>
      <c s="5" r="AM124"/>
      <c s="5" r="AN124"/>
      <c s="5" r="AO124"/>
      <c s="5" r="AP124"/>
      <c t="s" s="5" r="AQ124">
        <v>253</v>
      </c>
      <c s="5" r="AR124"/>
      <c t="s" s="5" r="AS124">
        <v>163</v>
      </c>
      <c t="s" s="5" r="AT124">
        <v>323</v>
      </c>
      <c t="s" s="5" r="AU124">
        <v>130</v>
      </c>
      <c s="1" r="AV124"/>
      <c s="1" r="AW124"/>
      <c s="1" r="AX124"/>
      <c s="1" r="AY124"/>
      <c s="1" r="AZ124"/>
      <c s="1" r="BA124"/>
      <c s="1" r="BB124"/>
      <c s="1" r="BC124"/>
      <c s="1" r="BD124"/>
      <c s="1" r="BE124"/>
      <c s="1" r="BF124"/>
      <c t="s" s="5" r="BG124">
        <v>80</v>
      </c>
      <c s="1" r="BH124"/>
      <c s="1" r="BI124"/>
      <c s="1" r="BJ124"/>
      <c s="1" r="BK124"/>
      <c s="1" r="BL124"/>
      <c s="1" r="BM124"/>
      <c s="1" r="BN124"/>
      <c s="1" r="BO124"/>
      <c s="1" r="BP124"/>
      <c s="1" r="BQ124"/>
      <c t="s" s="5" r="BR124">
        <v>79</v>
      </c>
      <c t="s" s="5" r="BS124">
        <v>186</v>
      </c>
      <c t="s" s="5" r="BT124">
        <v>173</v>
      </c>
      <c t="s" s="5" r="BU124">
        <v>85</v>
      </c>
      <c t="s" s="5" r="BV124">
        <v>109</v>
      </c>
      <c t="s" s="5" r="BW124">
        <v>147</v>
      </c>
      <c t="s" s="5" r="BX124">
        <v>85</v>
      </c>
      <c s="1" r="BY124"/>
      <c s="1" r="BZ124"/>
      <c s="1" r="CA124"/>
      <c s="1" r="CB124"/>
      <c s="1" r="CC124"/>
      <c s="1" r="CD124"/>
      <c s="1" r="CE124"/>
      <c s="1" r="CF124"/>
      <c s="1" r="CG124"/>
      <c s="1" r="CH124"/>
      <c s="1" r="CI124"/>
      <c s="1" r="CJ124"/>
      <c s="1" r="CK124"/>
      <c t="s" s="5" r="CL124">
        <v>86</v>
      </c>
      <c s="5" r="CM124"/>
      <c t="s" s="5" r="CN124">
        <v>123</v>
      </c>
      <c t="s" s="5" r="CO124">
        <v>87</v>
      </c>
      <c s="5" r="CP124"/>
      <c t="s" s="5" r="CQ124">
        <v>88</v>
      </c>
      <c t="s" s="5" r="CR124">
        <v>89</v>
      </c>
      <c t="s" s="5" r="CS124">
        <v>90</v>
      </c>
      <c t="s" s="5" r="CT124">
        <v>91</v>
      </c>
      <c t="s" s="5" r="CU124">
        <v>154</v>
      </c>
      <c s="5" r="CV124"/>
      <c t="s" s="5" r="CW124">
        <v>228</v>
      </c>
      <c t="s" s="5" r="CX124">
        <v>257</v>
      </c>
      <c s="5" r="CY124"/>
      <c t="s" s="5" r="CZ124">
        <v>111</v>
      </c>
      <c t="s" s="5" r="DA124">
        <v>194</v>
      </c>
      <c t="s" s="5" r="DB124">
        <v>213</v>
      </c>
      <c t="s" s="5" r="DC124">
        <v>169</v>
      </c>
      <c s="5" r="DD124"/>
      <c t="s" s="5" r="DE124">
        <v>92</v>
      </c>
      <c s="5" r="DF124"/>
      <c t="s" s="5" r="DG124">
        <v>124</v>
      </c>
      <c s="5" r="DH124"/>
      <c t="s" s="5" r="DI124">
        <v>113</v>
      </c>
      <c s="5" r="DJ124"/>
      <c t="s" s="5" r="DK124">
        <v>93</v>
      </c>
      <c t="s" s="5" r="DL124">
        <v>94</v>
      </c>
      <c t="s" s="5" r="DM124">
        <v>155</v>
      </c>
      <c t="s" s="5" r="DN124">
        <v>156</v>
      </c>
      <c s="5" r="DO124"/>
      <c s="5" r="DP124"/>
      <c s="5" r="DQ124"/>
      <c s="5" r="DR124"/>
      <c s="5" r="DS124"/>
      <c s="5" r="DT124"/>
      <c s="5" r="DU124"/>
      <c s="5" r="DV124"/>
      <c t="s" s="5" r="DW124">
        <v>179</v>
      </c>
      <c s="5" r="DX124"/>
      <c t="s" s="5" r="DY124">
        <v>125</v>
      </c>
      <c t="s" s="5" r="DZ124">
        <v>326</v>
      </c>
      <c t="s" s="5" r="EA124">
        <v>115</v>
      </c>
    </row>
    <row r="125">
      <c t="s" s="5" r="A125">
        <v>47</v>
      </c>
      <c t="s" s="5" r="B125">
        <v>200</v>
      </c>
      <c s="1" r="C125"/>
      <c s="1" r="D125"/>
      <c s="1" r="E125"/>
      <c s="1" r="F125"/>
      <c s="1" r="G125"/>
      <c s="1" r="H125"/>
      <c s="1" r="I125"/>
      <c s="1" r="J125"/>
      <c t="s" s="5" r="K125">
        <v>181</v>
      </c>
      <c t="s" s="5" r="L125">
        <v>67</v>
      </c>
      <c t="s" s="5" r="M125">
        <v>97</v>
      </c>
      <c t="s" s="5" r="N125">
        <v>127</v>
      </c>
      <c t="s" s="5" r="O125">
        <v>333</v>
      </c>
      <c t="s" s="5" r="P125">
        <v>258</v>
      </c>
      <c t="s" s="5" r="Q125">
        <v>72</v>
      </c>
      <c t="s" s="5" r="R125">
        <v>73</v>
      </c>
      <c t="s" s="5" r="S125">
        <v>103</v>
      </c>
      <c s="4" r="T125">
        <v>1</v>
      </c>
      <c s="4" r="U125">
        <v>3</v>
      </c>
      <c s="4" r="V125">
        <v>2</v>
      </c>
      <c s="4" r="W125">
        <v>1</v>
      </c>
      <c s="4" r="X125">
        <v>3</v>
      </c>
      <c s="4" r="Y125">
        <v>2</v>
      </c>
      <c s="4" r="Z125">
        <v>1</v>
      </c>
      <c t="s" s="5" r="AA125">
        <v>58</v>
      </c>
      <c s="1" r="AB125"/>
      <c t="s" s="5" r="AC125">
        <v>184</v>
      </c>
      <c t="s" s="5" r="AD125">
        <v>82</v>
      </c>
      <c s="1" r="AE125"/>
      <c s="1" r="AF125"/>
      <c s="1" r="AG125"/>
      <c s="1" r="AH125"/>
      <c s="1" r="AI125"/>
      <c s="1" r="AJ125"/>
      <c s="1" r="AK125"/>
      <c s="1" r="AL125"/>
      <c s="1" r="AM125"/>
      <c s="1" r="AN125"/>
      <c s="1" r="AO125"/>
      <c s="1" r="AP125"/>
      <c s="1" r="AQ125"/>
      <c s="1" r="AR125"/>
      <c t="s" s="5" r="AS125">
        <v>119</v>
      </c>
      <c t="s" s="5" r="AT125">
        <v>164</v>
      </c>
      <c t="s" s="5" r="AU125">
        <v>130</v>
      </c>
      <c t="s" s="5" r="AV125">
        <v>143</v>
      </c>
      <c s="5" r="AW125"/>
      <c s="5" r="AX125"/>
      <c s="5" r="AY125"/>
      <c s="5" r="AZ125"/>
      <c s="5" r="BA125"/>
      <c s="5" r="BB125"/>
      <c s="5" r="BC125"/>
      <c s="5" r="BD125"/>
      <c t="s" s="5" r="BE125">
        <v>231</v>
      </c>
      <c s="5" r="BF125"/>
      <c t="s" s="5" r="BG125">
        <v>120</v>
      </c>
      <c s="1" r="BH125"/>
      <c s="1" r="BI125"/>
      <c s="1" r="BJ125"/>
      <c s="1" r="BK125"/>
      <c s="1" r="BL125"/>
      <c s="1" r="BM125"/>
      <c s="1" r="BN125"/>
      <c s="1" r="BO125"/>
      <c s="1" r="BP125"/>
      <c s="1" r="BQ125"/>
      <c t="s" s="5" r="BR125">
        <v>60</v>
      </c>
      <c t="s" s="5" r="BS125">
        <v>293</v>
      </c>
      <c t="s" s="5" r="BT125">
        <v>108</v>
      </c>
      <c t="s" s="5" r="BU125">
        <v>82</v>
      </c>
      <c t="s" s="5" r="BV125">
        <v>146</v>
      </c>
      <c t="s" s="5" r="BW125">
        <v>153</v>
      </c>
      <c t="s" s="5" r="BX125">
        <v>188</v>
      </c>
      <c t="s" s="5" r="BY125">
        <v>85</v>
      </c>
      <c t="s" s="5" r="BZ125">
        <v>189</v>
      </c>
      <c s="5" r="CA125"/>
      <c t="s" s="5" r="CB125">
        <v>190</v>
      </c>
      <c s="5" r="CC125"/>
      <c s="5" r="CD125"/>
      <c s="5" r="CE125"/>
      <c s="5" r="CF125"/>
      <c s="5" r="CG125"/>
      <c s="5" r="CH125"/>
      <c s="5" r="CI125"/>
      <c s="5" r="CJ125"/>
      <c s="5" r="CK125"/>
      <c t="s" s="5" r="CL125">
        <v>86</v>
      </c>
      <c s="5" r="CM125"/>
      <c t="s" s="5" r="CN125">
        <v>123</v>
      </c>
      <c t="s" s="5" r="CO125">
        <v>87</v>
      </c>
      <c t="s" s="5" r="CP125">
        <v>193</v>
      </c>
      <c t="s" s="5" r="CQ125">
        <v>88</v>
      </c>
      <c t="s" s="5" r="CR125">
        <v>89</v>
      </c>
      <c t="s" s="5" r="CS125">
        <v>90</v>
      </c>
      <c t="s" s="5" r="CT125">
        <v>91</v>
      </c>
      <c t="s" s="5" r="CU125">
        <v>154</v>
      </c>
      <c s="5" r="CV125"/>
      <c t="s" s="5" r="CW125">
        <v>228</v>
      </c>
      <c t="s" s="5" r="CX125">
        <v>257</v>
      </c>
      <c s="5" r="CY125"/>
      <c t="s" s="5" r="CZ125">
        <v>111</v>
      </c>
      <c t="s" s="5" r="DA125">
        <v>194</v>
      </c>
      <c t="s" s="5" r="DB125">
        <v>213</v>
      </c>
      <c t="s" s="5" r="DC125">
        <v>169</v>
      </c>
      <c s="5" r="DD125"/>
      <c t="s" s="5" r="DE125">
        <v>92</v>
      </c>
      <c s="5" r="DF125"/>
      <c t="s" s="5" r="DG125">
        <v>124</v>
      </c>
      <c t="s" s="5" r="DH125">
        <v>112</v>
      </c>
      <c t="s" s="5" r="DI125">
        <v>113</v>
      </c>
      <c s="5" r="DJ125"/>
      <c t="s" s="5" r="DK125">
        <v>93</v>
      </c>
      <c s="5" r="DL125"/>
      <c t="s" s="5" r="DM125">
        <v>155</v>
      </c>
      <c s="5" r="DN125"/>
      <c s="5" r="DO125"/>
      <c s="5" r="DP125"/>
      <c s="5" r="DQ125"/>
      <c s="5" r="DR125"/>
      <c s="5" r="DS125"/>
      <c s="5" r="DT125"/>
      <c s="5" r="DU125"/>
      <c s="5" r="DV125"/>
      <c s="5" r="DW125"/>
      <c s="5" r="DX125"/>
      <c t="s" s="5" r="DY125">
        <v>125</v>
      </c>
      <c t="s" s="5" r="DZ125">
        <v>63</v>
      </c>
      <c t="s" s="5" r="EA125">
        <v>148</v>
      </c>
    </row>
    <row r="126">
      <c t="s" s="5" r="A126">
        <v>116</v>
      </c>
      <c t="s" s="5" r="B126">
        <v>200</v>
      </c>
      <c s="1" r="C126"/>
      <c s="1" r="D126"/>
      <c s="1" r="E126"/>
      <c s="1" r="F126"/>
      <c s="1" r="G126"/>
      <c s="1" r="H126"/>
      <c s="1" r="I126"/>
      <c s="1" r="J126"/>
      <c t="s" s="5" r="K126">
        <v>201</v>
      </c>
      <c t="s" s="5" r="L126">
        <v>67</v>
      </c>
      <c t="s" s="5" r="M126">
        <v>53</v>
      </c>
      <c t="s" s="5" r="N126">
        <v>127</v>
      </c>
      <c t="s" s="5" r="O126">
        <v>224</v>
      </c>
      <c t="s" s="5" r="P126">
        <v>282</v>
      </c>
      <c t="s" s="5" r="Q126">
        <v>72</v>
      </c>
      <c t="s" s="5" r="R126">
        <v>73</v>
      </c>
      <c t="s" s="5" r="S126">
        <v>103</v>
      </c>
      <c s="4" r="T126">
        <v>1</v>
      </c>
      <c s="4" r="U126">
        <v>4</v>
      </c>
      <c s="4" r="V126">
        <v>2</v>
      </c>
      <c s="4" r="W126">
        <v>5</v>
      </c>
      <c s="4" r="X126">
        <v>6</v>
      </c>
      <c s="4" r="Y126">
        <v>7</v>
      </c>
      <c s="4" r="Z126">
        <v>3</v>
      </c>
      <c t="s" s="5" r="AA126">
        <v>237</v>
      </c>
      <c s="1" r="AB126"/>
      <c t="s" s="5" r="AC126">
        <v>131</v>
      </c>
      <c t="s" s="5" r="AD126">
        <v>82</v>
      </c>
      <c s="1" r="AE126"/>
      <c s="1" r="AF126"/>
      <c s="1" r="AG126"/>
      <c s="1" r="AH126"/>
      <c s="1" r="AI126"/>
      <c s="1" r="AJ126"/>
      <c s="1" r="AK126"/>
      <c s="1" r="AL126"/>
      <c s="1" r="AM126"/>
      <c s="1" r="AN126"/>
      <c s="1" r="AO126"/>
      <c s="1" r="AP126"/>
      <c s="1" r="AQ126"/>
      <c s="1" r="AR126"/>
      <c t="s" s="5" r="AS126">
        <v>141</v>
      </c>
      <c t="s" s="5" r="AT126">
        <v>78</v>
      </c>
      <c t="s" s="5" r="AU126">
        <v>130</v>
      </c>
      <c t="s" s="5" r="AV126">
        <v>165</v>
      </c>
      <c s="1" r="AW126"/>
      <c s="1" r="AX126"/>
      <c s="1" r="AY126"/>
      <c s="1" r="AZ126"/>
      <c s="1" r="BA126"/>
      <c s="1" r="BB126"/>
      <c s="1" r="BC126"/>
      <c s="1" r="BD126"/>
      <c s="1" r="BE126"/>
      <c s="1" r="BF126"/>
      <c t="s" s="5" r="BG126">
        <v>206</v>
      </c>
      <c s="1" r="BH126"/>
      <c s="1" r="BI126"/>
      <c s="1" r="BJ126"/>
      <c s="1" r="BK126"/>
      <c s="1" r="BL126"/>
      <c s="1" r="BM126"/>
      <c s="1" r="BN126"/>
      <c s="1" r="BO126"/>
      <c s="1" r="BP126"/>
      <c s="1" r="BQ126"/>
      <c t="s" s="5" r="BR126">
        <v>60</v>
      </c>
      <c t="s" s="5" r="BS126">
        <v>145</v>
      </c>
      <c t="s" s="5" r="BT126">
        <v>108</v>
      </c>
      <c t="s" s="5" r="BU126">
        <v>82</v>
      </c>
      <c t="s" s="5" r="BV126">
        <v>146</v>
      </c>
      <c t="s" s="5" r="BW126">
        <v>153</v>
      </c>
      <c t="s" s="5" r="BX126">
        <v>85</v>
      </c>
      <c t="s" s="5" r="BY126">
        <v>85</v>
      </c>
      <c s="1" r="BZ126"/>
      <c s="1" r="CA126"/>
      <c s="1" r="CB126"/>
      <c s="1" r="CC126"/>
      <c s="1" r="CD126"/>
      <c s="1" r="CE126"/>
      <c s="1" r="CF126"/>
      <c s="1" r="CG126"/>
      <c s="1" r="CH126"/>
      <c s="1" r="CI126"/>
      <c s="1" r="CJ126"/>
      <c s="1" r="CK126"/>
      <c t="s" s="5" r="CL126">
        <v>86</v>
      </c>
      <c s="5" r="CM126"/>
      <c t="s" s="5" r="CN126">
        <v>123</v>
      </c>
      <c t="s" s="5" r="CO126">
        <v>87</v>
      </c>
      <c s="5" r="CP126"/>
      <c t="s" s="5" r="CQ126">
        <v>88</v>
      </c>
      <c t="s" s="5" r="CR126">
        <v>89</v>
      </c>
      <c t="s" s="5" r="CS126">
        <v>90</v>
      </c>
      <c t="s" s="5" r="CT126">
        <v>91</v>
      </c>
      <c t="s" s="5" r="CU126">
        <v>154</v>
      </c>
      <c s="5" r="CV126"/>
      <c s="5" r="CW126"/>
      <c s="5" r="CX126"/>
      <c s="5" r="CY126"/>
      <c s="5" r="CZ126"/>
      <c s="5" r="DA126"/>
      <c s="5" r="DB126"/>
      <c s="5" r="DC126"/>
      <c s="5" r="DD126"/>
      <c t="s" s="5" r="DE126">
        <v>92</v>
      </c>
      <c s="5" r="DF126"/>
      <c t="s" s="5" r="DG126">
        <v>124</v>
      </c>
      <c s="5" r="DH126"/>
      <c t="s" s="5" r="DI126">
        <v>113</v>
      </c>
      <c s="5" r="DJ126"/>
      <c t="s" s="5" r="DK126">
        <v>93</v>
      </c>
      <c t="s" s="5" r="DL126">
        <v>94</v>
      </c>
      <c s="5" r="DM126"/>
      <c t="s" s="5" r="DN126">
        <v>156</v>
      </c>
      <c s="5" r="DO126"/>
      <c s="5" r="DP126"/>
      <c s="5" r="DQ126"/>
      <c s="5" r="DR126"/>
      <c s="5" r="DS126"/>
      <c s="5" r="DT126"/>
      <c s="5" r="DU126"/>
      <c s="5" r="DV126"/>
      <c s="5" r="DW126"/>
      <c s="5" r="DX126"/>
      <c t="s" s="5" r="DY126">
        <v>125</v>
      </c>
      <c t="s" s="5" r="DZ126">
        <v>63</v>
      </c>
      <c t="s" s="5" r="EA126">
        <v>132</v>
      </c>
    </row>
    <row r="127">
      <c t="s" s="5" r="A127">
        <v>47</v>
      </c>
      <c t="s" s="5" r="B127">
        <v>102</v>
      </c>
      <c s="1" r="C127"/>
      <c s="1" r="D127"/>
      <c s="1" r="E127"/>
      <c s="1" r="F127"/>
      <c s="1" r="G127"/>
      <c s="1" r="H127"/>
      <c s="1" r="I127"/>
      <c t="s" s="5" r="J127">
        <v>50</v>
      </c>
      <c t="s" s="5" r="K127">
        <v>270</v>
      </c>
      <c t="s" s="5" r="L127">
        <v>67</v>
      </c>
      <c t="s" s="5" r="M127">
        <v>53</v>
      </c>
      <c t="s" s="5" r="N127">
        <v>127</v>
      </c>
      <c t="s" s="5" r="O127">
        <v>236</v>
      </c>
      <c t="s" s="5" r="P127">
        <v>138</v>
      </c>
      <c t="s" s="5" r="Q127">
        <v>72</v>
      </c>
      <c t="s" s="5" r="R127">
        <v>73</v>
      </c>
      <c t="s" s="5" r="S127">
        <v>103</v>
      </c>
      <c s="4" r="T127">
        <v>1</v>
      </c>
      <c s="4" r="U127">
        <v>2</v>
      </c>
      <c s="4" r="V127">
        <v>3</v>
      </c>
      <c s="4" r="W127">
        <v>4</v>
      </c>
      <c s="4" r="X127">
        <v>7</v>
      </c>
      <c s="4" r="Y127">
        <v>5</v>
      </c>
      <c s="4" r="Z127">
        <v>6</v>
      </c>
      <c t="s" s="5" r="AA127">
        <v>58</v>
      </c>
      <c s="1" r="AB127"/>
      <c t="s" s="5" r="AC127">
        <v>296</v>
      </c>
      <c t="s" s="5" r="AD127">
        <v>82</v>
      </c>
      <c s="1" r="AE127"/>
      <c s="1" r="AF127"/>
      <c s="1" r="AG127"/>
      <c s="1" r="AH127"/>
      <c s="1" r="AI127"/>
      <c s="1" r="AJ127"/>
      <c s="1" r="AK127"/>
      <c s="1" r="AL127"/>
      <c s="1" r="AM127"/>
      <c s="1" r="AN127"/>
      <c s="1" r="AO127"/>
      <c s="1" r="AP127"/>
      <c s="1" r="AQ127"/>
      <c s="1" r="AR127"/>
      <c t="s" s="5" r="AS127">
        <v>141</v>
      </c>
      <c t="s" s="5" r="AT127">
        <v>164</v>
      </c>
      <c t="s" s="5" r="AU127">
        <v>79</v>
      </c>
      <c t="s" s="5" r="AV127">
        <v>165</v>
      </c>
      <c s="1" r="AW127"/>
      <c s="1" r="AX127"/>
      <c s="1" r="AY127"/>
      <c s="1" r="AZ127"/>
      <c s="1" r="BA127"/>
      <c s="1" r="BB127"/>
      <c s="1" r="BC127"/>
      <c s="1" r="BD127"/>
      <c s="1" r="BE127"/>
      <c s="1" r="BF127"/>
      <c t="s" s="5" r="BG127">
        <v>120</v>
      </c>
      <c s="1" r="BH127"/>
      <c s="1" r="BI127"/>
      <c s="1" r="BJ127"/>
      <c s="1" r="BK127"/>
      <c s="1" r="BL127"/>
      <c s="1" r="BM127"/>
      <c s="1" r="BN127"/>
      <c s="1" r="BO127"/>
      <c s="1" r="BP127"/>
      <c s="1" r="BQ127"/>
      <c t="s" s="5" r="BR127">
        <v>106</v>
      </c>
      <c t="s" s="5" r="BS127">
        <v>223</v>
      </c>
      <c t="s" s="5" r="BT127">
        <v>108</v>
      </c>
      <c t="s" s="5" r="BU127">
        <v>82</v>
      </c>
      <c t="s" s="5" r="BV127">
        <v>146</v>
      </c>
      <c t="s" s="5" r="BW127">
        <v>256</v>
      </c>
      <c t="s" s="5" r="BX127">
        <v>85</v>
      </c>
      <c t="s" s="5" r="BY127">
        <v>85</v>
      </c>
      <c s="1" r="BZ127"/>
      <c s="1" r="CA127"/>
      <c s="1" r="CB127"/>
      <c s="1" r="CC127"/>
      <c s="1" r="CD127"/>
      <c s="1" r="CE127"/>
      <c s="1" r="CF127"/>
      <c s="1" r="CG127"/>
      <c s="1" r="CH127"/>
      <c s="1" r="CI127"/>
      <c s="1" r="CJ127"/>
      <c s="1" r="CK127"/>
      <c t="s" s="5" r="CL127">
        <v>86</v>
      </c>
      <c s="5" r="CM127"/>
      <c t="s" s="5" r="CN127">
        <v>123</v>
      </c>
      <c t="s" s="5" r="CO127">
        <v>87</v>
      </c>
      <c t="s" s="5" r="CP127">
        <v>193</v>
      </c>
      <c t="s" s="5" r="CQ127">
        <v>88</v>
      </c>
      <c t="s" s="5" r="CR127">
        <v>89</v>
      </c>
      <c t="s" s="5" r="CS127">
        <v>90</v>
      </c>
      <c t="s" s="5" r="CT127">
        <v>91</v>
      </c>
      <c t="s" s="5" r="CU127">
        <v>154</v>
      </c>
      <c s="5" r="CV127"/>
      <c t="s" s="5" r="CW127">
        <v>228</v>
      </c>
      <c t="s" s="5" r="CX127">
        <v>257</v>
      </c>
      <c s="5" r="CY127"/>
      <c t="s" s="5" r="CZ127">
        <v>111</v>
      </c>
      <c t="s" s="5" r="DA127">
        <v>194</v>
      </c>
      <c t="s" s="5" r="DB127">
        <v>213</v>
      </c>
      <c t="s" s="5" r="DC127">
        <v>169</v>
      </c>
      <c s="5" r="DD127"/>
      <c t="s" s="5" r="DE127">
        <v>92</v>
      </c>
      <c s="5" r="DF127"/>
      <c s="5" r="DG127"/>
      <c s="5" r="DH127"/>
      <c s="5" r="DI127"/>
      <c s="5" r="DJ127"/>
      <c s="5" r="DK127"/>
      <c s="5" r="DL127"/>
      <c s="5" r="DM127"/>
      <c s="5" r="DN127"/>
      <c s="5" r="DO127"/>
      <c s="5" r="DP127"/>
      <c s="5" r="DQ127"/>
      <c s="5" r="DR127"/>
      <c s="5" r="DS127"/>
      <c s="5" r="DT127"/>
      <c s="5" r="DU127"/>
      <c s="5" r="DV127"/>
      <c s="5" r="DW127"/>
      <c s="5" r="DX127"/>
      <c t="s" s="5" r="DY127">
        <v>125</v>
      </c>
      <c t="s" s="5" r="DZ127">
        <v>96</v>
      </c>
      <c t="s" s="5" r="EA127">
        <v>115</v>
      </c>
    </row>
    <row r="128">
      <c t="s" s="5" r="A128">
        <v>116</v>
      </c>
      <c t="s" s="5" r="B128">
        <v>200</v>
      </c>
      <c s="1" r="C128"/>
      <c s="1" r="D128"/>
      <c s="1" r="E128"/>
      <c s="1" r="F128"/>
      <c s="1" r="G128"/>
      <c s="1" r="H128"/>
      <c s="1" r="I128"/>
      <c s="1" r="J128"/>
      <c t="s" s="5" r="K128">
        <v>181</v>
      </c>
      <c t="s" s="5" r="L128">
        <v>67</v>
      </c>
      <c t="s" s="5" r="M128">
        <v>68</v>
      </c>
      <c t="s" s="5" r="N128">
        <v>235</v>
      </c>
      <c t="s" s="5" r="O128">
        <v>245</v>
      </c>
      <c t="s" s="5" r="P128">
        <v>55</v>
      </c>
      <c t="s" s="5" r="Q128">
        <v>72</v>
      </c>
      <c t="s" s="5" r="R128">
        <v>73</v>
      </c>
      <c t="s" s="5" r="S128">
        <v>74</v>
      </c>
      <c s="4" r="T128">
        <v>7</v>
      </c>
      <c s="4" r="U128">
        <v>3</v>
      </c>
      <c s="4" r="V128">
        <v>6</v>
      </c>
      <c s="4" r="W128">
        <v>1</v>
      </c>
      <c s="4" r="X128">
        <v>5</v>
      </c>
      <c s="4" r="Y128">
        <v>2</v>
      </c>
      <c s="4" r="Z128">
        <v>4</v>
      </c>
      <c t="s" s="5" r="AA128">
        <v>58</v>
      </c>
      <c s="1" r="AB128"/>
      <c t="s" s="5" r="AC128">
        <v>63</v>
      </c>
      <c t="s" s="5" r="AD128">
        <v>75</v>
      </c>
      <c s="5" r="AE128"/>
      <c s="5" r="AF128"/>
      <c s="5" r="AG128"/>
      <c s="5" r="AH128"/>
      <c s="5" r="AI128"/>
      <c s="5" r="AJ128"/>
      <c s="5" r="AK128"/>
      <c s="5" r="AL128"/>
      <c t="s" s="5" r="AM128">
        <v>266</v>
      </c>
      <c s="5" r="AN128"/>
      <c s="5" r="AO128"/>
      <c s="5" r="AP128"/>
      <c s="5" r="AQ128"/>
      <c s="5" r="AR128"/>
      <c t="s" s="5" r="AS128">
        <v>260</v>
      </c>
      <c t="s" s="5" r="AT128">
        <v>323</v>
      </c>
      <c t="s" s="5" r="AU128">
        <v>79</v>
      </c>
      <c t="s" s="5" r="AV128">
        <v>143</v>
      </c>
      <c s="5" r="AW128"/>
      <c s="5" r="AX128"/>
      <c s="5" r="AY128"/>
      <c s="5" r="AZ128"/>
      <c s="5" r="BA128"/>
      <c s="5" r="BB128"/>
      <c s="5" r="BC128"/>
      <c t="s" s="5" r="BD128">
        <v>289</v>
      </c>
      <c s="5" r="BE128"/>
      <c s="5" r="BF128"/>
      <c t="s" s="5" r="BG128">
        <v>221</v>
      </c>
      <c s="5" r="BH128"/>
      <c s="5" r="BI128"/>
      <c s="5" r="BJ128"/>
      <c s="5" r="BK128"/>
      <c s="5" r="BL128"/>
      <c s="5" r="BM128"/>
      <c s="5" r="BN128"/>
      <c t="s" s="5" r="BO128">
        <v>317</v>
      </c>
      <c s="5" r="BP128"/>
      <c s="5" r="BQ128"/>
      <c t="s" s="5" r="BR128">
        <v>106</v>
      </c>
      <c t="s" s="5" r="BS128">
        <v>293</v>
      </c>
      <c t="s" s="5" r="BT128">
        <v>187</v>
      </c>
      <c t="s" s="5" r="BU128">
        <v>82</v>
      </c>
      <c t="s" s="5" r="BV128">
        <v>146</v>
      </c>
      <c t="s" s="5" r="BW128">
        <v>256</v>
      </c>
      <c t="s" s="5" r="BX128">
        <v>188</v>
      </c>
      <c t="s" s="5" r="BY128">
        <v>188</v>
      </c>
      <c t="s" s="5" r="BZ128">
        <v>255</v>
      </c>
      <c s="5" r="CA128"/>
      <c s="5" r="CB128"/>
      <c s="5" r="CC128"/>
      <c s="5" r="CD128"/>
      <c s="5" r="CE128"/>
      <c s="5" r="CF128"/>
      <c s="5" r="CG128"/>
      <c t="s" s="5" r="CH128">
        <v>279</v>
      </c>
      <c s="5" r="CI128"/>
      <c s="5" r="CJ128"/>
      <c s="5" r="CK128"/>
      <c t="s" s="5" r="CL128">
        <v>86</v>
      </c>
      <c s="5" r="CM128"/>
      <c t="s" s="5" r="CN128">
        <v>123</v>
      </c>
      <c t="s" s="5" r="CO128">
        <v>87</v>
      </c>
      <c t="s" s="5" r="CP128">
        <v>193</v>
      </c>
      <c t="s" s="5" r="CQ128">
        <v>88</v>
      </c>
      <c t="s" s="5" r="CR128">
        <v>89</v>
      </c>
      <c t="s" s="5" r="CS128">
        <v>90</v>
      </c>
      <c t="s" s="5" r="CT128">
        <v>91</v>
      </c>
      <c t="s" s="5" r="CU128">
        <v>154</v>
      </c>
      <c s="5" r="CV128"/>
      <c s="5" r="CW128"/>
      <c s="5" r="CX128"/>
      <c s="5" r="CY128"/>
      <c s="5" r="CZ128"/>
      <c s="5" r="DA128"/>
      <c t="s" s="5" r="DB128">
        <v>213</v>
      </c>
      <c s="5" r="DC128"/>
      <c s="5" r="DD128"/>
      <c t="s" s="5" r="DE128">
        <v>92</v>
      </c>
      <c s="5" r="DF128"/>
      <c s="5" r="DG128"/>
      <c s="5" r="DH128"/>
      <c s="5" r="DI128"/>
      <c s="5" r="DJ128"/>
      <c s="5" r="DK128"/>
      <c s="5" r="DL128"/>
      <c s="5" r="DM128"/>
      <c s="5" r="DN128"/>
      <c s="5" r="DO128"/>
      <c s="5" r="DP128"/>
      <c s="5" r="DQ128"/>
      <c s="5" r="DR128"/>
      <c s="5" r="DS128"/>
      <c s="5" r="DT128"/>
      <c s="5" r="DU128"/>
      <c s="5" r="DV128"/>
      <c s="5" r="DW128"/>
      <c s="5" r="DX128"/>
      <c t="s" s="5" r="DY128">
        <v>125</v>
      </c>
      <c t="s" s="5" r="DZ128">
        <v>63</v>
      </c>
      <c t="s" s="5" r="EA128">
        <v>234</v>
      </c>
    </row>
    <row r="129">
      <c t="s" s="5" r="A129">
        <v>47</v>
      </c>
      <c t="s" s="5" r="B129">
        <v>231</v>
      </c>
      <c s="1" r="C129"/>
      <c s="1" r="D129"/>
      <c s="1" r="E129"/>
      <c s="1" r="F129"/>
      <c s="1" r="G129"/>
      <c s="1" r="H129"/>
      <c s="1" r="I129"/>
      <c s="1" r="J129"/>
      <c s="1" r="K129"/>
      <c t="s" s="5" r="L129">
        <v>271</v>
      </c>
      <c t="s" s="5" r="M129">
        <v>97</v>
      </c>
      <c t="s" s="5" r="N129">
        <v>69</v>
      </c>
      <c t="s" s="5" r="O129">
        <v>52</v>
      </c>
      <c t="s" s="5" r="P129">
        <v>138</v>
      </c>
      <c t="s" s="5" r="Q129">
        <v>72</v>
      </c>
      <c t="s" s="5" r="R129">
        <v>73</v>
      </c>
      <c t="s" s="5" r="S129">
        <v>74</v>
      </c>
      <c s="4" r="T129">
        <v>3</v>
      </c>
      <c s="4" r="U129">
        <v>1</v>
      </c>
      <c s="4" r="V129">
        <v>2</v>
      </c>
      <c s="4" r="W129">
        <v>5</v>
      </c>
      <c s="4" r="X129">
        <v>7</v>
      </c>
      <c s="4" r="Y129">
        <v>6</v>
      </c>
      <c s="4" r="Z129">
        <v>4</v>
      </c>
      <c t="s" s="5" r="AA129">
        <v>100</v>
      </c>
      <c t="s" s="5" r="AB129">
        <v>129</v>
      </c>
      <c s="1" r="AC129"/>
      <c s="1" r="AD129"/>
      <c s="1" r="AE129"/>
      <c s="1" r="AF129"/>
      <c s="1" r="AG129"/>
      <c s="1" r="AH129"/>
      <c s="1" r="AI129"/>
      <c s="1" r="AJ129"/>
      <c s="1" r="AK129"/>
      <c s="1" r="AL129"/>
      <c s="1" r="AM129"/>
      <c s="1" r="AN129"/>
      <c s="1" r="AO129"/>
      <c s="1" r="AP129"/>
      <c s="1" r="AQ129"/>
      <c s="1" r="AR129"/>
      <c s="1" r="AS129"/>
      <c t="s" s="5" r="AT129">
        <v>105</v>
      </c>
      <c t="s" s="5" r="AU129">
        <v>106</v>
      </c>
      <c s="1" r="AV129"/>
      <c s="1" r="AW129"/>
      <c s="1" r="AX129"/>
      <c s="1" r="AY129"/>
      <c s="1" r="AZ129"/>
      <c s="1" r="BA129"/>
      <c s="1" r="BB129"/>
      <c s="1" r="BC129"/>
      <c s="1" r="BD129"/>
      <c s="1" r="BE129"/>
      <c s="1" r="BF129"/>
      <c s="1" r="BG129"/>
      <c s="1" r="BH129"/>
      <c s="1" r="BI129"/>
      <c s="1" r="BJ129"/>
      <c s="1" r="BK129"/>
      <c s="1" r="BL129"/>
      <c s="1" r="BM129"/>
      <c s="1" r="BN129"/>
      <c s="1" r="BO129"/>
      <c s="1" r="BP129"/>
      <c s="1" r="BQ129"/>
      <c t="s" s="5" r="BR129">
        <v>60</v>
      </c>
      <c s="1" r="BS129"/>
      <c t="s" s="5" r="BT129">
        <v>52</v>
      </c>
      <c s="1" r="BU129"/>
      <c s="1" r="BV129"/>
      <c s="1" r="BW129"/>
      <c s="1" r="BX129"/>
      <c s="1" r="BY129"/>
      <c s="1" r="BZ129"/>
      <c s="1" r="CA129"/>
      <c s="1" r="CB129"/>
      <c s="1" r="CC129"/>
      <c s="1" r="CD129"/>
      <c s="1" r="CE129"/>
      <c s="1" r="CF129"/>
      <c s="1" r="CG129"/>
      <c s="1" r="CH129"/>
      <c s="1" r="CI129"/>
      <c s="1" r="CJ129"/>
      <c s="1" r="CK129"/>
      <c s="1" r="CL129"/>
      <c s="1" r="CM129"/>
      <c s="1" r="CN129"/>
      <c s="1" r="CO129"/>
      <c s="1" r="CP129"/>
      <c s="1" r="CQ129"/>
      <c s="1" r="CR129"/>
      <c s="1" r="CS129"/>
      <c s="1" r="CT129"/>
      <c s="1" r="CU129"/>
      <c s="1" r="CV129"/>
      <c s="1" r="CW129"/>
      <c s="1" r="CX129"/>
      <c s="1" r="CY129"/>
      <c s="1" r="CZ129"/>
      <c s="1" r="DA129"/>
      <c s="1" r="DB129"/>
      <c s="1" r="DC129"/>
      <c s="1" r="DD129"/>
      <c s="1" r="DE129"/>
      <c s="1" r="DF129"/>
      <c s="1" r="DG129"/>
      <c s="1" r="DH129"/>
      <c s="1" r="DI129"/>
      <c s="1" r="DJ129"/>
      <c s="1" r="DK129"/>
      <c s="1" r="DL129"/>
      <c s="1" r="DM129"/>
      <c s="1" r="DN129"/>
      <c s="1" r="DO129"/>
      <c s="1" r="DP129"/>
      <c s="1" r="DQ129"/>
      <c s="1" r="DR129"/>
      <c s="1" r="DS129"/>
      <c s="1" r="DT129"/>
      <c s="1" r="DU129"/>
      <c s="1" r="DV129"/>
      <c s="1" r="DW129"/>
      <c s="1" r="DX129"/>
      <c s="1" r="DY129"/>
      <c t="s" s="5" r="DZ129">
        <v>52</v>
      </c>
      <c t="s" s="5" r="EA129">
        <v>64</v>
      </c>
    </row>
    <row r="130">
      <c t="s" s="5" r="A130">
        <v>116</v>
      </c>
      <c t="s" s="5" r="B130">
        <v>200</v>
      </c>
      <c s="1" r="C130"/>
      <c s="1" r="D130"/>
      <c s="1" r="E130"/>
      <c s="1" r="F130"/>
      <c s="1" r="G130"/>
      <c s="1" r="H130"/>
      <c s="1" r="I130"/>
      <c s="1" r="J130"/>
      <c t="s" s="5" r="K130">
        <v>238</v>
      </c>
      <c t="s" s="5" r="L130">
        <v>67</v>
      </c>
      <c t="s" s="5" r="M130">
        <v>53</v>
      </c>
      <c t="s" s="5" r="N130">
        <v>127</v>
      </c>
      <c t="s" s="5" r="O130">
        <v>149</v>
      </c>
      <c t="s" s="5" r="P130">
        <v>117</v>
      </c>
      <c t="s" s="5" r="Q130">
        <v>72</v>
      </c>
      <c t="s" s="5" r="R130">
        <v>73</v>
      </c>
      <c t="s" s="5" r="S130">
        <v>103</v>
      </c>
      <c s="4" r="T130">
        <v>2</v>
      </c>
      <c s="4" r="U130">
        <v>5</v>
      </c>
      <c s="4" r="V130">
        <v>1</v>
      </c>
      <c s="4" r="W130">
        <v>3</v>
      </c>
      <c s="4" r="X130">
        <v>4</v>
      </c>
      <c s="4" r="Y130">
        <v>7</v>
      </c>
      <c s="4" r="Z130">
        <v>6</v>
      </c>
      <c t="s" s="5" r="AA130">
        <v>58</v>
      </c>
      <c s="1" r="AB130"/>
      <c t="s" s="5" r="AC130">
        <v>196</v>
      </c>
      <c t="s" s="5" r="AD130">
        <v>82</v>
      </c>
      <c s="1" r="AE130"/>
      <c s="1" r="AF130"/>
      <c s="1" r="AG130"/>
      <c s="1" r="AH130"/>
      <c s="1" r="AI130"/>
      <c s="1" r="AJ130"/>
      <c s="1" r="AK130"/>
      <c s="1" r="AL130"/>
      <c s="1" r="AM130"/>
      <c s="1" r="AN130"/>
      <c s="1" r="AO130"/>
      <c s="1" r="AP130"/>
      <c s="1" r="AQ130"/>
      <c s="1" r="AR130"/>
      <c t="s" s="5" r="AS130">
        <v>119</v>
      </c>
      <c t="s" s="5" r="AT130">
        <v>164</v>
      </c>
      <c t="s" s="5" r="AU130">
        <v>79</v>
      </c>
      <c t="s" s="5" r="AV130">
        <v>165</v>
      </c>
      <c s="1" r="AW130"/>
      <c s="1" r="AX130"/>
      <c s="1" r="AY130"/>
      <c s="1" r="AZ130"/>
      <c s="1" r="BA130"/>
      <c s="1" r="BB130"/>
      <c s="1" r="BC130"/>
      <c s="1" r="BD130"/>
      <c s="1" r="BE130"/>
      <c s="1" r="BF130"/>
      <c t="s" s="5" r="BG130">
        <v>120</v>
      </c>
      <c s="1" r="BH130"/>
      <c s="1" r="BI130"/>
      <c s="1" r="BJ130"/>
      <c s="1" r="BK130"/>
      <c s="1" r="BL130"/>
      <c s="1" r="BM130"/>
      <c s="1" r="BN130"/>
      <c s="1" r="BO130"/>
      <c s="1" r="BP130"/>
      <c s="1" r="BQ130"/>
      <c t="s" s="5" r="BR130">
        <v>60</v>
      </c>
      <c t="s" s="5" r="BS130">
        <v>293</v>
      </c>
      <c t="s" s="5" r="BT130">
        <v>187</v>
      </c>
      <c t="s" s="5" r="BU130">
        <v>82</v>
      </c>
      <c t="s" s="5" r="BV130">
        <v>146</v>
      </c>
      <c t="s" s="5" r="BW130">
        <v>153</v>
      </c>
      <c t="s" s="5" r="BX130">
        <v>85</v>
      </c>
      <c t="s" s="5" r="BY130">
        <v>85</v>
      </c>
      <c s="1" r="BZ130"/>
      <c s="1" r="CA130"/>
      <c s="1" r="CB130"/>
      <c s="1" r="CC130"/>
      <c s="1" r="CD130"/>
      <c s="1" r="CE130"/>
      <c s="1" r="CF130"/>
      <c s="1" r="CG130"/>
      <c s="1" r="CH130"/>
      <c s="1" r="CI130"/>
      <c s="1" r="CJ130"/>
      <c s="1" r="CK130"/>
      <c t="s" s="5" r="CL130">
        <v>86</v>
      </c>
      <c s="5" r="CM130"/>
      <c t="s" s="5" r="CN130">
        <v>123</v>
      </c>
      <c t="s" s="5" r="CO130">
        <v>87</v>
      </c>
      <c s="5" r="CP130"/>
      <c t="s" s="5" r="CQ130">
        <v>88</v>
      </c>
      <c t="s" s="5" r="CR130">
        <v>89</v>
      </c>
      <c t="s" s="5" r="CS130">
        <v>90</v>
      </c>
      <c t="s" s="5" r="CT130">
        <v>91</v>
      </c>
      <c t="s" s="5" r="CU130">
        <v>154</v>
      </c>
      <c s="5" r="CV130"/>
      <c s="5" r="CW130"/>
      <c t="s" s="5" r="CX130">
        <v>257</v>
      </c>
      <c s="5" r="CY130"/>
      <c t="s" s="5" r="CZ130">
        <v>111</v>
      </c>
      <c t="s" s="5" r="DA130">
        <v>194</v>
      </c>
      <c t="s" s="5" r="DB130">
        <v>213</v>
      </c>
      <c t="s" s="5" r="DC130">
        <v>169</v>
      </c>
      <c s="5" r="DD130"/>
      <c t="s" s="5" r="DE130">
        <v>92</v>
      </c>
      <c s="5" r="DF130"/>
      <c t="s" s="5" r="DG130">
        <v>124</v>
      </c>
      <c t="s" s="5" r="DH130">
        <v>112</v>
      </c>
      <c t="s" s="5" r="DI130">
        <v>113</v>
      </c>
      <c s="5" r="DJ130"/>
      <c s="5" r="DK130"/>
      <c s="5" r="DL130"/>
      <c t="s" s="5" r="DM130">
        <v>155</v>
      </c>
      <c t="s" s="5" r="DN130">
        <v>156</v>
      </c>
      <c s="5" r="DO130"/>
      <c s="5" r="DP130"/>
      <c s="5" r="DQ130"/>
      <c s="5" r="DR130"/>
      <c s="5" r="DS130"/>
      <c s="5" r="DT130"/>
      <c s="5" r="DU130"/>
      <c s="5" r="DV130"/>
      <c s="5" r="DW130"/>
      <c s="5" r="DX130"/>
      <c t="s" s="5" r="DY130">
        <v>125</v>
      </c>
      <c t="s" s="5" r="DZ130">
        <v>96</v>
      </c>
      <c t="s" s="5" r="EA130">
        <v>132</v>
      </c>
    </row>
    <row r="131">
      <c t="s" s="5" r="A131">
        <v>47</v>
      </c>
      <c t="s" s="5" r="B131">
        <v>102</v>
      </c>
      <c s="1" r="C131"/>
      <c s="1" r="D131"/>
      <c s="1" r="E131"/>
      <c s="1" r="F131"/>
      <c s="1" r="G131"/>
      <c s="1" r="H131"/>
      <c s="1" r="I131"/>
      <c t="s" s="5" r="J131">
        <v>66</v>
      </c>
      <c s="1" r="K131"/>
      <c t="s" s="5" r="L131">
        <v>67</v>
      </c>
      <c t="s" s="5" r="M131">
        <v>53</v>
      </c>
      <c t="s" s="5" r="N131">
        <v>69</v>
      </c>
      <c t="s" s="5" r="O131">
        <v>54</v>
      </c>
      <c t="s" s="5" r="P131">
        <v>158</v>
      </c>
      <c t="s" s="5" r="Q131">
        <v>72</v>
      </c>
      <c t="s" s="5" r="R131">
        <v>52</v>
      </c>
      <c t="s" s="5" r="S131">
        <v>252</v>
      </c>
      <c s="4" r="T131">
        <v>3</v>
      </c>
      <c s="4" r="U131">
        <v>2</v>
      </c>
      <c s="4" r="V131">
        <v>4</v>
      </c>
      <c s="4" r="W131">
        <v>1</v>
      </c>
      <c s="4" r="X131">
        <v>6</v>
      </c>
      <c s="4" r="Y131">
        <v>7</v>
      </c>
      <c s="4" r="Z131">
        <v>5</v>
      </c>
      <c t="s" s="5" r="AA131">
        <v>104</v>
      </c>
      <c s="1" r="AB131"/>
      <c t="s" s="5" r="AC131">
        <v>63</v>
      </c>
      <c t="s" s="5" r="AD131">
        <v>75</v>
      </c>
      <c s="5" r="AE131"/>
      <c s="5" r="AF131"/>
      <c s="5" r="AG131"/>
      <c s="5" r="AH131"/>
      <c s="5" r="AI131"/>
      <c s="5" r="AJ131"/>
      <c t="s" s="5" r="AK131">
        <v>76</v>
      </c>
      <c s="5" r="AL131"/>
      <c s="5" r="AM131"/>
      <c s="5" r="AN131"/>
      <c s="5" r="AO131"/>
      <c s="5" r="AP131"/>
      <c s="5" r="AQ131"/>
      <c s="5" r="AR131"/>
      <c t="s" s="5" r="AS131">
        <v>260</v>
      </c>
      <c t="s" s="5" r="AT131">
        <v>105</v>
      </c>
      <c t="s" s="5" r="AU131">
        <v>79</v>
      </c>
      <c s="1" r="AV131"/>
      <c s="1" r="AW131"/>
      <c s="1" r="AX131"/>
      <c s="1" r="AY131"/>
      <c s="1" r="AZ131"/>
      <c s="1" r="BA131"/>
      <c s="1" r="BB131"/>
      <c s="1" r="BC131"/>
      <c s="1" r="BD131"/>
      <c s="1" r="BE131"/>
      <c s="1" r="BF131"/>
      <c t="s" s="5" r="BG131">
        <v>80</v>
      </c>
      <c s="1" r="BH131"/>
      <c s="1" r="BI131"/>
      <c s="1" r="BJ131"/>
      <c s="1" r="BK131"/>
      <c s="1" r="BL131"/>
      <c s="1" r="BM131"/>
      <c s="1" r="BN131"/>
      <c s="1" r="BO131"/>
      <c s="1" r="BP131"/>
      <c s="1" r="BQ131"/>
      <c t="s" s="5" r="BR131">
        <v>60</v>
      </c>
      <c t="s" s="5" r="BS131">
        <v>232</v>
      </c>
      <c t="s" s="5" r="BT131">
        <v>108</v>
      </c>
      <c t="s" s="5" r="BU131">
        <v>85</v>
      </c>
      <c t="s" s="5" r="BV131">
        <v>122</v>
      </c>
      <c t="s" s="5" r="BW131">
        <v>110</v>
      </c>
      <c t="s" s="5" r="BX131">
        <v>188</v>
      </c>
      <c s="1" r="BY131"/>
      <c t="s" s="5" r="BZ131">
        <v>189</v>
      </c>
      <c s="5" r="CA131"/>
      <c s="5" r="CB131"/>
      <c s="5" r="CC131"/>
      <c s="5" r="CD131"/>
      <c s="5" r="CE131"/>
      <c s="5" r="CF131"/>
      <c s="5" r="CG131"/>
      <c s="5" r="CH131"/>
      <c s="5" r="CI131"/>
      <c t="s" s="5" r="CJ131">
        <v>253</v>
      </c>
      <c s="5" r="CK131"/>
      <c t="s" s="5" r="CL131">
        <v>86</v>
      </c>
      <c s="5" r="CM131"/>
      <c t="s" s="5" r="CN131">
        <v>123</v>
      </c>
      <c t="s" s="5" r="CO131">
        <v>87</v>
      </c>
      <c s="5" r="CP131"/>
      <c t="s" s="5" r="CQ131">
        <v>88</v>
      </c>
      <c t="s" s="5" r="CR131">
        <v>89</v>
      </c>
      <c t="s" s="5" r="CS131">
        <v>90</v>
      </c>
      <c t="s" s="5" r="CT131">
        <v>91</v>
      </c>
      <c s="5" r="CU131"/>
      <c s="5" r="CV131"/>
      <c s="5" r="CW131"/>
      <c s="5" r="CX131"/>
      <c s="5" r="CY131"/>
      <c s="5" r="CZ131"/>
      <c s="5" r="DA131"/>
      <c s="5" r="DB131"/>
      <c s="5" r="DC131"/>
      <c s="5" r="DD131"/>
      <c t="s" s="5" r="DE131">
        <v>92</v>
      </c>
      <c s="5" r="DF131"/>
      <c s="5" r="DG131"/>
      <c s="5" r="DH131"/>
      <c s="5" r="DI131"/>
      <c s="5" r="DJ131"/>
      <c s="5" r="DK131"/>
      <c s="5" r="DL131"/>
      <c s="5" r="DM131"/>
      <c s="5" r="DN131"/>
      <c s="5" r="DO131"/>
      <c s="5" r="DP131"/>
      <c s="5" r="DQ131"/>
      <c s="5" r="DR131"/>
      <c s="5" r="DS131"/>
      <c s="5" r="DT131"/>
      <c s="5" r="DU131"/>
      <c s="5" r="DV131"/>
      <c s="5" r="DW131"/>
      <c s="5" r="DX131"/>
      <c t="s" s="5" r="DY131">
        <v>125</v>
      </c>
      <c t="s" s="5" r="DZ131">
        <v>180</v>
      </c>
      <c t="s" s="5" r="EA131">
        <v>148</v>
      </c>
    </row>
    <row r="132">
      <c t="s" s="5" r="A132">
        <v>47</v>
      </c>
      <c t="s" s="5" r="B132">
        <v>200</v>
      </c>
      <c s="1" r="C132"/>
      <c s="1" r="D132"/>
      <c s="1" r="E132"/>
      <c s="1" r="F132"/>
      <c s="1" r="G132"/>
      <c s="1" r="H132"/>
      <c s="1" r="I132"/>
      <c s="1" r="J132"/>
      <c t="s" s="5" r="K132">
        <v>51</v>
      </c>
      <c t="s" s="5" r="L132">
        <v>67</v>
      </c>
      <c t="s" s="5" r="M132">
        <v>53</v>
      </c>
      <c t="s" s="5" r="N132">
        <v>98</v>
      </c>
      <c t="s" s="5" r="O132">
        <v>283</v>
      </c>
      <c t="s" s="5" r="P132">
        <v>267</v>
      </c>
      <c t="s" s="5" r="Q132">
        <v>307</v>
      </c>
      <c t="s" s="5" r="R132">
        <v>73</v>
      </c>
      <c t="s" s="5" r="S132">
        <v>74</v>
      </c>
      <c s="4" r="T132">
        <v>1</v>
      </c>
      <c s="4" r="U132">
        <v>5</v>
      </c>
      <c s="4" r="V132">
        <v>7</v>
      </c>
      <c s="4" r="W132">
        <v>2</v>
      </c>
      <c s="4" r="X132">
        <v>4</v>
      </c>
      <c s="4" r="Y132">
        <v>6</v>
      </c>
      <c s="4" r="Z132">
        <v>3</v>
      </c>
      <c t="s" s="5" r="AA132">
        <v>58</v>
      </c>
      <c s="1" r="AB132"/>
      <c t="s" s="5" r="AC132">
        <v>196</v>
      </c>
      <c t="s" s="5" r="AD132">
        <v>75</v>
      </c>
      <c s="5" r="AE132"/>
      <c t="s" s="5" r="AF132">
        <v>159</v>
      </c>
      <c s="5" r="AG132"/>
      <c s="5" r="AH132"/>
      <c s="5" r="AI132"/>
      <c s="5" r="AJ132"/>
      <c s="5" r="AK132"/>
      <c s="5" r="AL132"/>
      <c s="5" r="AM132"/>
      <c s="5" r="AN132"/>
      <c s="5" r="AO132"/>
      <c s="5" r="AP132"/>
      <c s="5" r="AQ132"/>
      <c s="5" r="AR132"/>
      <c t="s" s="5" r="AS132">
        <v>119</v>
      </c>
      <c t="s" s="5" r="AT132">
        <v>164</v>
      </c>
      <c t="s" s="5" r="AU132">
        <v>79</v>
      </c>
      <c t="s" s="5" r="AV132">
        <v>165</v>
      </c>
      <c s="1" r="AW132"/>
      <c s="1" r="AX132"/>
      <c s="1" r="AY132"/>
      <c s="1" r="AZ132"/>
      <c s="1" r="BA132"/>
      <c s="1" r="BB132"/>
      <c s="1" r="BC132"/>
      <c s="1" r="BD132"/>
      <c s="1" r="BE132"/>
      <c s="1" r="BF132"/>
      <c t="s" s="5" r="BG132">
        <v>120</v>
      </c>
      <c s="1" r="BH132"/>
      <c s="1" r="BI132"/>
      <c s="1" r="BJ132"/>
      <c s="1" r="BK132"/>
      <c s="1" r="BL132"/>
      <c s="1" r="BM132"/>
      <c s="1" r="BN132"/>
      <c s="1" r="BO132"/>
      <c s="1" r="BP132"/>
      <c s="1" r="BQ132"/>
      <c t="s" s="5" r="BR132">
        <v>60</v>
      </c>
      <c t="s" s="5" r="BS132">
        <v>273</v>
      </c>
      <c t="s" s="5" r="BT132">
        <v>291</v>
      </c>
      <c t="s" s="5" r="BU132">
        <v>82</v>
      </c>
      <c t="s" s="5" r="BV132">
        <v>54</v>
      </c>
      <c t="s" s="5" r="BW132">
        <v>147</v>
      </c>
      <c t="s" s="5" r="BX132">
        <v>85</v>
      </c>
      <c t="s" s="5" r="BY132">
        <v>85</v>
      </c>
      <c s="1" r="BZ132"/>
      <c s="1" r="CA132"/>
      <c s="1" r="CB132"/>
      <c s="1" r="CC132"/>
      <c s="1" r="CD132"/>
      <c s="1" r="CE132"/>
      <c s="1" r="CF132"/>
      <c s="1" r="CG132"/>
      <c s="1" r="CH132"/>
      <c s="1" r="CI132"/>
      <c s="1" r="CJ132"/>
      <c s="1" r="CK132"/>
      <c t="s" s="5" r="CL132">
        <v>86</v>
      </c>
      <c s="5" r="CM132"/>
      <c t="s" s="5" r="CN132">
        <v>123</v>
      </c>
      <c t="s" s="5" r="CO132">
        <v>87</v>
      </c>
      <c s="5" r="CP132"/>
      <c s="5" r="CQ132"/>
      <c s="5" r="CR132"/>
      <c s="5" r="CS132"/>
      <c s="5" r="CT132"/>
      <c s="5" r="CU132"/>
      <c s="5" r="CV132"/>
      <c s="5" r="CW132"/>
      <c s="5" r="CX132"/>
      <c s="5" r="CY132"/>
      <c s="5" r="CZ132"/>
      <c s="5" r="DA132"/>
      <c s="5" r="DB132"/>
      <c s="5" r="DC132"/>
      <c s="5" r="DD132"/>
      <c t="s" s="5" r="DE132">
        <v>92</v>
      </c>
      <c s="5" r="DF132"/>
      <c t="s" s="5" r="DG132">
        <v>124</v>
      </c>
      <c t="s" s="5" r="DH132">
        <v>112</v>
      </c>
      <c t="s" s="5" r="DI132">
        <v>113</v>
      </c>
      <c s="5" r="DJ132"/>
      <c s="5" r="DK132"/>
      <c s="5" r="DL132"/>
      <c s="5" r="DM132"/>
      <c s="5" r="DN132"/>
      <c s="5" r="DO132"/>
      <c s="5" r="DP132"/>
      <c s="5" r="DQ132"/>
      <c s="5" r="DR132"/>
      <c s="5" r="DS132"/>
      <c s="5" r="DT132"/>
      <c s="5" r="DU132"/>
      <c s="5" r="DV132"/>
      <c s="5" r="DW132"/>
      <c s="5" r="DX132"/>
      <c t="s" s="5" r="DY132">
        <v>125</v>
      </c>
      <c t="s" s="5" r="DZ132">
        <v>63</v>
      </c>
      <c t="s" s="5" r="EA132">
        <v>217</v>
      </c>
    </row>
    <row r="133">
      <c t="s" s="5" r="A133">
        <v>47</v>
      </c>
      <c t="s" s="5" r="B133">
        <v>200</v>
      </c>
      <c s="1" r="C133"/>
      <c s="1" r="D133"/>
      <c s="1" r="E133"/>
      <c s="1" r="F133"/>
      <c s="1" r="G133"/>
      <c s="1" r="H133"/>
      <c s="1" r="I133"/>
      <c s="1" r="J133"/>
      <c t="s" s="5" r="K133">
        <v>51</v>
      </c>
      <c t="s" s="5" r="L133">
        <v>67</v>
      </c>
      <c t="s" s="5" r="M133">
        <v>53</v>
      </c>
      <c t="s" s="5" r="N133">
        <v>292</v>
      </c>
      <c t="s" s="5" r="O133">
        <v>265</v>
      </c>
      <c t="s" s="5" r="P133">
        <v>138</v>
      </c>
      <c t="s" s="5" r="Q133">
        <v>72</v>
      </c>
      <c t="s" s="5" r="R133">
        <v>73</v>
      </c>
      <c t="s" s="5" r="S133">
        <v>74</v>
      </c>
      <c s="4" r="T133">
        <v>7</v>
      </c>
      <c s="4" r="U133">
        <v>2</v>
      </c>
      <c s="4" r="V133">
        <v>3</v>
      </c>
      <c s="4" r="W133">
        <v>1</v>
      </c>
      <c s="4" r="X133">
        <v>5</v>
      </c>
      <c s="4" r="Y133">
        <v>4</v>
      </c>
      <c s="4" r="Z133">
        <v>6</v>
      </c>
      <c t="s" s="5" r="AA133">
        <v>259</v>
      </c>
      <c s="1" r="AB133"/>
      <c t="s" s="5" r="AC133">
        <v>150</v>
      </c>
      <c t="s" s="5" r="AD133">
        <v>82</v>
      </c>
      <c s="1" r="AE133"/>
      <c s="1" r="AF133"/>
      <c s="1" r="AG133"/>
      <c s="1" r="AH133"/>
      <c s="1" r="AI133"/>
      <c s="1" r="AJ133"/>
      <c s="1" r="AK133"/>
      <c s="1" r="AL133"/>
      <c s="1" r="AM133"/>
      <c s="1" r="AN133"/>
      <c s="1" r="AO133"/>
      <c s="1" r="AP133"/>
      <c s="1" r="AQ133"/>
      <c s="1" r="AR133"/>
      <c t="s" s="5" r="AS133">
        <v>163</v>
      </c>
      <c t="s" s="5" r="AT133">
        <v>199</v>
      </c>
      <c t="s" s="5" r="AU133">
        <v>79</v>
      </c>
      <c t="s" s="5" r="AV133">
        <v>143</v>
      </c>
      <c s="5" r="AW133"/>
      <c s="5" r="AX133"/>
      <c s="5" r="AY133"/>
      <c s="5" r="AZ133"/>
      <c s="5" r="BA133"/>
      <c s="5" r="BB133"/>
      <c s="5" r="BC133"/>
      <c s="5" r="BD133"/>
      <c s="5" r="BE133"/>
      <c t="s" s="5" r="BF133">
        <v>52</v>
      </c>
      <c t="s" s="5" r="BG133">
        <v>80</v>
      </c>
      <c s="1" r="BH133"/>
      <c s="1" r="BI133"/>
      <c s="1" r="BJ133"/>
      <c s="1" r="BK133"/>
      <c s="1" r="BL133"/>
      <c s="1" r="BM133"/>
      <c s="1" r="BN133"/>
      <c s="1" r="BO133"/>
      <c s="1" r="BP133"/>
      <c s="1" r="BQ133"/>
      <c t="s" s="5" r="BR133">
        <v>106</v>
      </c>
      <c t="s" s="5" r="BS133">
        <v>232</v>
      </c>
      <c t="s" s="5" r="BT133">
        <v>108</v>
      </c>
      <c t="s" s="5" r="BU133">
        <v>82</v>
      </c>
      <c t="s" s="5" r="BV133">
        <v>146</v>
      </c>
      <c t="s" s="5" r="BW133">
        <v>110</v>
      </c>
      <c t="s" s="5" r="BX133">
        <v>85</v>
      </c>
      <c t="s" s="5" r="BY133">
        <v>85</v>
      </c>
      <c s="1" r="BZ133"/>
      <c s="1" r="CA133"/>
      <c s="1" r="CB133"/>
      <c s="1" r="CC133"/>
      <c s="1" r="CD133"/>
      <c s="1" r="CE133"/>
      <c s="1" r="CF133"/>
      <c s="1" r="CG133"/>
      <c s="1" r="CH133"/>
      <c s="1" r="CI133"/>
      <c s="1" r="CJ133"/>
      <c s="1" r="CK133"/>
      <c t="s" s="5" r="CL133">
        <v>86</v>
      </c>
      <c s="5" r="CM133"/>
      <c t="s" s="5" r="CN133">
        <v>123</v>
      </c>
      <c t="s" s="5" r="CO133">
        <v>87</v>
      </c>
      <c t="s" s="5" r="CP133">
        <v>193</v>
      </c>
      <c t="s" s="5" r="CQ133">
        <v>88</v>
      </c>
      <c t="s" s="5" r="CR133">
        <v>89</v>
      </c>
      <c t="s" s="5" r="CS133">
        <v>90</v>
      </c>
      <c t="s" s="5" r="CT133">
        <v>91</v>
      </c>
      <c s="5" r="CU133"/>
      <c s="5" r="CV133"/>
      <c s="5" r="CW133"/>
      <c s="5" r="CX133"/>
      <c s="5" r="CY133"/>
      <c s="5" r="CZ133"/>
      <c s="5" r="DA133"/>
      <c s="5" r="DB133"/>
      <c s="5" r="DC133"/>
      <c s="5" r="DD133"/>
      <c t="s" s="5" r="DE133">
        <v>92</v>
      </c>
      <c s="5" r="DF133"/>
      <c t="s" s="5" r="DG133">
        <v>124</v>
      </c>
      <c t="s" s="5" r="DH133">
        <v>112</v>
      </c>
      <c t="s" s="5" r="DI133">
        <v>113</v>
      </c>
      <c s="5" r="DJ133"/>
      <c t="s" s="5" r="DK133">
        <v>93</v>
      </c>
      <c t="s" s="5" r="DL133">
        <v>94</v>
      </c>
      <c s="5" r="DM133"/>
      <c s="5" r="DN133"/>
      <c s="5" r="DO133"/>
      <c s="5" r="DP133"/>
      <c s="5" r="DQ133"/>
      <c s="5" r="DR133"/>
      <c s="5" r="DS133"/>
      <c s="5" r="DT133"/>
      <c s="5" r="DU133"/>
      <c s="5" r="DV133"/>
      <c s="5" r="DW133"/>
      <c s="5" r="DX133"/>
      <c t="s" s="5" r="DY133">
        <v>125</v>
      </c>
      <c t="s" s="5" r="DZ133">
        <v>63</v>
      </c>
      <c t="s" s="5" r="EA133">
        <v>132</v>
      </c>
    </row>
    <row r="134">
      <c t="s" s="5" r="A134">
        <v>47</v>
      </c>
      <c t="s" s="5" r="B134">
        <v>133</v>
      </c>
      <c s="5" r="C134"/>
      <c s="5" r="D134"/>
      <c s="5" r="E134"/>
      <c s="5" r="F134"/>
      <c t="s" s="5" r="G134">
        <v>49</v>
      </c>
      <c s="5" r="H134"/>
      <c s="5" r="I134"/>
      <c s="1" r="J134"/>
      <c t="s" s="5" r="K134">
        <v>201</v>
      </c>
      <c t="s" s="5" r="L134">
        <v>67</v>
      </c>
      <c t="s" s="5" r="M134">
        <v>97</v>
      </c>
      <c t="s" s="5" r="N134">
        <v>127</v>
      </c>
      <c t="s" s="5" r="O134">
        <v>224</v>
      </c>
      <c t="s" s="5" r="P134">
        <v>158</v>
      </c>
      <c t="s" s="5" r="Q134">
        <v>72</v>
      </c>
      <c t="s" s="5" r="R134">
        <v>73</v>
      </c>
      <c t="s" s="5" r="S134">
        <v>103</v>
      </c>
      <c s="4" r="T134">
        <v>3</v>
      </c>
      <c s="4" r="U134">
        <v>2</v>
      </c>
      <c s="4" r="V134">
        <v>6</v>
      </c>
      <c s="4" r="W134">
        <v>1</v>
      </c>
      <c s="4" r="X134">
        <v>4</v>
      </c>
      <c s="4" r="Y134">
        <v>7</v>
      </c>
      <c s="4" r="Z134">
        <v>5</v>
      </c>
      <c t="s" s="5" r="AA134">
        <v>259</v>
      </c>
      <c s="1" r="AB134"/>
      <c t="s" s="5" r="AC134">
        <v>59</v>
      </c>
      <c t="s" s="5" r="AD134">
        <v>75</v>
      </c>
      <c t="s" s="5" r="AE134">
        <v>204</v>
      </c>
      <c t="s" s="5" r="AF134">
        <v>159</v>
      </c>
      <c s="5" r="AG134"/>
      <c s="5" r="AH134"/>
      <c s="5" r="AI134"/>
      <c s="5" r="AJ134"/>
      <c s="5" r="AK134"/>
      <c t="s" s="5" r="AL134">
        <v>162</v>
      </c>
      <c s="5" r="AM134"/>
      <c s="5" r="AN134"/>
      <c s="5" r="AO134"/>
      <c s="5" r="AP134"/>
      <c s="5" r="AQ134"/>
      <c s="5" r="AR134"/>
      <c t="s" s="5" r="AS134">
        <v>119</v>
      </c>
      <c t="s" s="5" r="AT134">
        <v>78</v>
      </c>
      <c t="s" s="5" r="AU134">
        <v>130</v>
      </c>
      <c t="s" s="5" r="AV134">
        <v>165</v>
      </c>
      <c s="1" r="AW134"/>
      <c s="1" r="AX134"/>
      <c s="1" r="AY134"/>
      <c s="1" r="AZ134"/>
      <c s="1" r="BA134"/>
      <c s="1" r="BB134"/>
      <c s="1" r="BC134"/>
      <c s="1" r="BD134"/>
      <c s="1" r="BE134"/>
      <c s="1" r="BF134"/>
      <c t="s" s="5" r="BG134">
        <v>206</v>
      </c>
      <c s="1" r="BH134"/>
      <c s="1" r="BI134"/>
      <c s="1" r="BJ134"/>
      <c s="1" r="BK134"/>
      <c s="1" r="BL134"/>
      <c s="1" r="BM134"/>
      <c s="1" r="BN134"/>
      <c s="1" r="BO134"/>
      <c s="1" r="BP134"/>
      <c s="1" r="BQ134"/>
      <c t="s" s="5" r="BR134">
        <v>60</v>
      </c>
      <c t="s" s="5" r="BS134">
        <v>247</v>
      </c>
      <c t="s" s="5" r="BT134">
        <v>152</v>
      </c>
      <c t="s" s="5" r="BU134">
        <v>82</v>
      </c>
      <c t="s" s="5" r="BV134">
        <v>146</v>
      </c>
      <c t="s" s="5" r="BW134">
        <v>110</v>
      </c>
      <c t="s" s="5" r="BX134">
        <v>188</v>
      </c>
      <c t="s" s="5" r="BY134">
        <v>85</v>
      </c>
      <c t="s" s="5" r="BZ134">
        <v>153</v>
      </c>
      <c s="5" r="CA134"/>
      <c t="s" s="5" r="CB134">
        <v>190</v>
      </c>
      <c s="5" r="CC134"/>
      <c t="s" s="5" r="CD134">
        <v>297</v>
      </c>
      <c s="5" r="CE134"/>
      <c s="5" r="CF134"/>
      <c s="5" r="CG134"/>
      <c s="5" r="CH134"/>
      <c s="5" r="CI134"/>
      <c s="5" r="CJ134"/>
      <c s="5" r="CK134"/>
      <c t="s" s="5" r="CL134">
        <v>86</v>
      </c>
      <c s="5" r="CM134"/>
      <c t="s" s="5" r="CN134">
        <v>123</v>
      </c>
      <c t="s" s="5" r="CO134">
        <v>87</v>
      </c>
      <c t="s" s="5" r="CP134">
        <v>193</v>
      </c>
      <c t="s" s="5" r="CQ134">
        <v>88</v>
      </c>
      <c t="s" s="5" r="CR134">
        <v>89</v>
      </c>
      <c t="s" s="5" r="CS134">
        <v>90</v>
      </c>
      <c t="s" s="5" r="CT134">
        <v>91</v>
      </c>
      <c t="s" s="5" r="CU134">
        <v>154</v>
      </c>
      <c s="5" r="CV134"/>
      <c t="s" s="5" r="CW134">
        <v>228</v>
      </c>
      <c s="5" r="CX134"/>
      <c s="5" r="CY134"/>
      <c t="s" s="5" r="CZ134">
        <v>111</v>
      </c>
      <c s="5" r="DA134"/>
      <c s="5" r="DB134"/>
      <c t="s" s="5" r="DC134">
        <v>169</v>
      </c>
      <c s="5" r="DD134"/>
      <c t="s" s="5" r="DE134">
        <v>92</v>
      </c>
      <c s="5" r="DF134"/>
      <c t="s" s="5" r="DG134">
        <v>124</v>
      </c>
      <c t="s" s="5" r="DH134">
        <v>112</v>
      </c>
      <c t="s" s="5" r="DI134">
        <v>113</v>
      </c>
      <c s="5" r="DJ134"/>
      <c t="s" s="5" r="DK134">
        <v>93</v>
      </c>
      <c t="s" s="5" r="DL134">
        <v>94</v>
      </c>
      <c s="5" r="DM134"/>
      <c s="5" r="DN134"/>
      <c s="5" r="DO134"/>
      <c s="5" r="DP134"/>
      <c s="5" r="DQ134"/>
      <c s="5" r="DR134"/>
      <c s="5" r="DS134"/>
      <c s="5" r="DT134"/>
      <c s="5" r="DU134"/>
      <c s="5" r="DV134"/>
      <c s="5" r="DW134"/>
      <c s="5" r="DX134"/>
      <c t="s" s="5" r="DY134">
        <v>125</v>
      </c>
      <c t="s" s="5" r="DZ134">
        <v>170</v>
      </c>
      <c t="s" s="5" r="EA134">
        <v>148</v>
      </c>
    </row>
    <row r="135">
      <c t="s" s="5" r="A135">
        <v>47</v>
      </c>
      <c t="s" s="5" r="B135">
        <v>102</v>
      </c>
      <c s="1" r="C135"/>
      <c s="1" r="D135"/>
      <c s="1" r="E135"/>
      <c s="1" r="F135"/>
      <c s="1" r="G135"/>
      <c s="1" r="H135"/>
      <c s="1" r="I135"/>
      <c t="s" s="5" r="J135">
        <v>66</v>
      </c>
      <c s="1" r="K135"/>
      <c t="s" s="5" r="L135">
        <v>67</v>
      </c>
      <c t="s" s="5" r="M135">
        <v>53</v>
      </c>
      <c t="s" s="5" r="N135">
        <v>235</v>
      </c>
      <c t="s" s="5" r="O135">
        <v>54</v>
      </c>
      <c t="s" s="5" r="P135">
        <v>71</v>
      </c>
      <c t="s" s="5" r="Q135">
        <v>72</v>
      </c>
      <c t="s" s="5" r="R135">
        <v>73</v>
      </c>
      <c t="s" s="5" r="S135">
        <v>103</v>
      </c>
      <c s="4" r="T135">
        <v>4</v>
      </c>
      <c s="4" r="U135">
        <v>5</v>
      </c>
      <c s="4" r="V135">
        <v>3</v>
      </c>
      <c s="4" r="W135">
        <v>1</v>
      </c>
      <c s="4" r="X135">
        <v>6</v>
      </c>
      <c s="4" r="Y135">
        <v>7</v>
      </c>
      <c s="4" r="Z135">
        <v>2</v>
      </c>
      <c t="s" s="5" r="AA135">
        <v>198</v>
      </c>
      <c s="1" r="AB135"/>
      <c t="s" s="5" r="AC135">
        <v>63</v>
      </c>
      <c t="s" s="5" r="AD135">
        <v>82</v>
      </c>
      <c s="1" r="AE135"/>
      <c s="1" r="AF135"/>
      <c s="1" r="AG135"/>
      <c s="1" r="AH135"/>
      <c s="1" r="AI135"/>
      <c s="1" r="AJ135"/>
      <c s="1" r="AK135"/>
      <c s="1" r="AL135"/>
      <c s="1" r="AM135"/>
      <c s="1" r="AN135"/>
      <c s="1" r="AO135"/>
      <c s="1" r="AP135"/>
      <c s="1" r="AQ135"/>
      <c s="1" r="AR135"/>
      <c t="s" s="5" r="AS135">
        <v>77</v>
      </c>
      <c t="s" s="5" r="AT135">
        <v>105</v>
      </c>
      <c t="s" s="5" r="AU135">
        <v>79</v>
      </c>
      <c s="1" r="AV135"/>
      <c s="1" r="AW135"/>
      <c s="1" r="AX135"/>
      <c s="1" r="AY135"/>
      <c s="1" r="AZ135"/>
      <c s="1" r="BA135"/>
      <c s="1" r="BB135"/>
      <c s="1" r="BC135"/>
      <c s="1" r="BD135"/>
      <c s="1" r="BE135"/>
      <c s="1" r="BF135"/>
      <c t="s" s="5" r="BG135">
        <v>120</v>
      </c>
      <c s="1" r="BH135"/>
      <c s="1" r="BI135"/>
      <c s="1" r="BJ135"/>
      <c s="1" r="BK135"/>
      <c s="1" r="BL135"/>
      <c s="1" r="BM135"/>
      <c s="1" r="BN135"/>
      <c s="1" r="BO135"/>
      <c s="1" r="BP135"/>
      <c s="1" r="BQ135"/>
      <c t="s" s="5" r="BR135">
        <v>60</v>
      </c>
      <c t="s" s="5" r="BS135">
        <v>278</v>
      </c>
      <c t="s" s="5" r="BT135">
        <v>108</v>
      </c>
      <c t="s" s="5" r="BU135">
        <v>54</v>
      </c>
      <c t="s" s="5" r="BV135">
        <v>122</v>
      </c>
      <c t="s" s="5" r="BW135">
        <v>54</v>
      </c>
      <c t="s" s="5" r="BX135">
        <v>85</v>
      </c>
      <c s="1" r="BY135"/>
      <c s="1" r="BZ135"/>
      <c s="1" r="CA135"/>
      <c s="1" r="CB135"/>
      <c s="1" r="CC135"/>
      <c s="1" r="CD135"/>
      <c s="1" r="CE135"/>
      <c s="1" r="CF135"/>
      <c s="1" r="CG135"/>
      <c s="1" r="CH135"/>
      <c s="1" r="CI135"/>
      <c s="1" r="CJ135"/>
      <c s="1" r="CK135"/>
      <c t="s" s="5" r="CL135">
        <v>86</v>
      </c>
      <c s="5" r="CM135"/>
      <c s="5" r="CN135"/>
      <c s="5" r="CO135"/>
      <c s="5" r="CP135"/>
      <c s="5" r="CQ135"/>
      <c s="5" r="CR135"/>
      <c s="5" r="CS135"/>
      <c s="5" r="CT135"/>
      <c s="5" r="CU135"/>
      <c s="5" r="CV135"/>
      <c s="5" r="CW135"/>
      <c s="5" r="CX135"/>
      <c s="5" r="CY135"/>
      <c s="5" r="CZ135"/>
      <c s="5" r="DA135"/>
      <c s="5" r="DB135"/>
      <c s="5" r="DC135"/>
      <c s="5" r="DD135"/>
      <c t="s" s="5" r="DE135">
        <v>92</v>
      </c>
      <c s="5" r="DF135"/>
      <c s="5" r="DG135"/>
      <c s="5" r="DH135"/>
      <c s="5" r="DI135"/>
      <c s="5" r="DJ135"/>
      <c s="5" r="DK135"/>
      <c s="5" r="DL135"/>
      <c s="5" r="DM135"/>
      <c s="5" r="DN135"/>
      <c s="5" r="DO135"/>
      <c s="5" r="DP135"/>
      <c s="5" r="DQ135"/>
      <c s="5" r="DR135"/>
      <c s="5" r="DS135"/>
      <c s="5" r="DT135"/>
      <c s="5" r="DU135"/>
      <c s="5" r="DV135"/>
      <c s="5" r="DW135"/>
      <c s="5" r="DX135"/>
      <c t="s" s="5" r="DY135">
        <v>287</v>
      </c>
      <c t="s" s="5" r="DZ135">
        <v>63</v>
      </c>
      <c t="s" s="5" r="EA135">
        <v>234</v>
      </c>
    </row>
    <row r="136">
      <c t="s" s="5" r="A136">
        <v>116</v>
      </c>
      <c t="s" s="5" r="B136">
        <v>200</v>
      </c>
      <c s="1" r="C136"/>
      <c s="1" r="D136"/>
      <c s="1" r="E136"/>
      <c s="1" r="F136"/>
      <c s="1" r="G136"/>
      <c s="1" r="H136"/>
      <c s="1" r="I136"/>
      <c s="1" r="J136"/>
      <c t="s" s="5" r="K136">
        <v>51</v>
      </c>
      <c t="s" s="5" r="L136">
        <v>67</v>
      </c>
      <c t="s" s="5" r="M136">
        <v>53</v>
      </c>
      <c t="s" s="5" r="N136">
        <v>235</v>
      </c>
      <c t="s" s="5" r="O136">
        <v>157</v>
      </c>
      <c t="s" s="5" r="P136">
        <v>117</v>
      </c>
      <c t="s" s="5" r="Q136">
        <v>72</v>
      </c>
      <c t="s" s="5" r="R136">
        <v>73</v>
      </c>
      <c t="s" s="5" r="S136">
        <v>103</v>
      </c>
      <c s="4" r="T136">
        <v>2</v>
      </c>
      <c s="4" r="U136">
        <v>6</v>
      </c>
      <c s="4" r="V136">
        <v>5</v>
      </c>
      <c s="4" r="W136">
        <v>1</v>
      </c>
      <c s="4" r="X136">
        <v>7</v>
      </c>
      <c s="4" r="Y136">
        <v>4</v>
      </c>
      <c s="4" r="Z136">
        <v>3</v>
      </c>
      <c t="s" s="5" r="AA136">
        <v>176</v>
      </c>
      <c s="1" r="AB136"/>
      <c t="s" s="5" r="AC136">
        <v>63</v>
      </c>
      <c t="s" s="5" r="AD136">
        <v>82</v>
      </c>
      <c s="1" r="AE136"/>
      <c s="1" r="AF136"/>
      <c s="1" r="AG136"/>
      <c s="1" r="AH136"/>
      <c s="1" r="AI136"/>
      <c s="1" r="AJ136"/>
      <c s="1" r="AK136"/>
      <c s="1" r="AL136"/>
      <c s="1" r="AM136"/>
      <c s="1" r="AN136"/>
      <c s="1" r="AO136"/>
      <c s="1" r="AP136"/>
      <c s="1" r="AQ136"/>
      <c s="1" r="AR136"/>
      <c t="s" s="5" r="AS136">
        <v>172</v>
      </c>
      <c t="s" s="5" r="AT136">
        <v>142</v>
      </c>
      <c t="s" s="5" r="AU136">
        <v>79</v>
      </c>
      <c t="s" s="5" r="AV136">
        <v>165</v>
      </c>
      <c s="1" r="AW136"/>
      <c s="1" r="AX136"/>
      <c s="1" r="AY136"/>
      <c s="1" r="AZ136"/>
      <c s="1" r="BA136"/>
      <c s="1" r="BB136"/>
      <c s="1" r="BC136"/>
      <c s="1" r="BD136"/>
      <c s="1" r="BE136"/>
      <c s="1" r="BF136"/>
      <c t="s" s="5" r="BG136">
        <v>80</v>
      </c>
      <c s="1" r="BH136"/>
      <c s="1" r="BI136"/>
      <c s="1" r="BJ136"/>
      <c s="1" r="BK136"/>
      <c s="1" r="BL136"/>
      <c s="1" r="BM136"/>
      <c s="1" r="BN136"/>
      <c s="1" r="BO136"/>
      <c s="1" r="BP136"/>
      <c s="1" r="BQ136"/>
      <c t="s" s="5" r="BR136">
        <v>60</v>
      </c>
      <c t="s" s="5" r="BS136">
        <v>305</v>
      </c>
      <c t="s" s="5" r="BT136">
        <v>108</v>
      </c>
      <c t="s" s="5" r="BU136">
        <v>82</v>
      </c>
      <c t="s" s="5" r="BV136">
        <v>146</v>
      </c>
      <c t="s" s="5" r="BW136">
        <v>110</v>
      </c>
      <c t="s" s="5" r="BX136">
        <v>188</v>
      </c>
      <c t="s" s="5" r="BY136">
        <v>188</v>
      </c>
      <c t="s" s="5" r="BZ136">
        <v>153</v>
      </c>
      <c s="5" r="CA136"/>
      <c t="s" s="5" r="CB136">
        <v>190</v>
      </c>
      <c s="5" r="CC136"/>
      <c s="5" r="CD136"/>
      <c s="5" r="CE136"/>
      <c s="5" r="CF136"/>
      <c s="5" r="CG136"/>
      <c s="5" r="CH136"/>
      <c s="5" r="CI136"/>
      <c s="5" r="CJ136"/>
      <c s="5" r="CK136"/>
      <c t="s" s="5" r="CL136">
        <v>86</v>
      </c>
      <c s="5" r="CM136"/>
      <c t="s" s="5" r="CN136">
        <v>123</v>
      </c>
      <c t="s" s="5" r="CO136">
        <v>87</v>
      </c>
      <c s="5" r="CP136"/>
      <c s="5" r="CQ136"/>
      <c t="s" s="5" r="CR136">
        <v>89</v>
      </c>
      <c t="s" s="5" r="CS136">
        <v>90</v>
      </c>
      <c s="5" r="CT136"/>
      <c s="5" r="CU136"/>
      <c s="5" r="CV136"/>
      <c s="5" r="CW136"/>
      <c s="5" r="CX136"/>
      <c s="5" r="CY136"/>
      <c s="5" r="CZ136"/>
      <c s="5" r="DA136"/>
      <c s="5" r="DB136"/>
      <c s="5" r="DC136"/>
      <c s="5" r="DD136"/>
      <c t="s" s="5" r="DE136">
        <v>92</v>
      </c>
      <c s="5" r="DF136"/>
      <c t="s" s="5" r="DG136">
        <v>124</v>
      </c>
      <c t="s" s="5" r="DH136">
        <v>112</v>
      </c>
      <c t="s" s="5" r="DI136">
        <v>113</v>
      </c>
      <c s="5" r="DJ136"/>
      <c s="5" r="DK136"/>
      <c s="5" r="DL136"/>
      <c s="5" r="DM136"/>
      <c s="5" r="DN136"/>
      <c s="5" r="DO136"/>
      <c s="5" r="DP136"/>
      <c s="5" r="DQ136"/>
      <c s="5" r="DR136"/>
      <c s="5" r="DS136"/>
      <c s="5" r="DT136"/>
      <c s="5" r="DU136"/>
      <c s="5" r="DV136"/>
      <c s="5" r="DW136"/>
      <c s="5" r="DX136"/>
      <c t="s" s="5" r="DY136">
        <v>125</v>
      </c>
      <c t="s" s="5" r="DZ136">
        <v>150</v>
      </c>
      <c t="s" s="5" r="EA136">
        <v>234</v>
      </c>
    </row>
    <row r="137">
      <c t="s" s="5" r="A137">
        <v>47</v>
      </c>
      <c t="s" s="5" r="B137">
        <v>102</v>
      </c>
      <c s="1" r="C137"/>
      <c s="1" r="D137"/>
      <c s="1" r="E137"/>
      <c s="1" r="F137"/>
      <c s="1" r="G137"/>
      <c s="1" r="H137"/>
      <c s="1" r="I137"/>
      <c t="s" s="5" r="J137">
        <v>66</v>
      </c>
      <c s="1" r="K137"/>
      <c t="s" s="5" r="L137">
        <v>67</v>
      </c>
      <c t="s" s="5" r="M137">
        <v>136</v>
      </c>
      <c t="s" s="5" r="N137">
        <v>127</v>
      </c>
      <c t="s" s="5" r="O137">
        <v>298</v>
      </c>
      <c t="s" s="5" r="P137">
        <v>55</v>
      </c>
      <c t="s" s="5" r="Q137">
        <v>72</v>
      </c>
      <c t="s" s="5" r="R137">
        <v>52</v>
      </c>
      <c t="s" s="5" r="S137">
        <v>74</v>
      </c>
      <c s="4" r="T137">
        <v>3</v>
      </c>
      <c s="4" r="U137">
        <v>2</v>
      </c>
      <c s="4" r="V137">
        <v>4</v>
      </c>
      <c s="4" r="W137">
        <v>1</v>
      </c>
      <c s="4" r="X137">
        <v>5</v>
      </c>
      <c s="4" r="Y137">
        <v>7</v>
      </c>
      <c s="4" r="Z137">
        <v>6</v>
      </c>
      <c t="s" s="5" r="AA137">
        <v>139</v>
      </c>
      <c s="1" r="AB137"/>
      <c t="s" s="5" r="AC137">
        <v>63</v>
      </c>
      <c t="s" s="5" r="AD137">
        <v>75</v>
      </c>
      <c s="5" r="AE137"/>
      <c s="5" r="AF137"/>
      <c s="5" r="AG137"/>
      <c s="5" r="AH137"/>
      <c s="5" r="AI137"/>
      <c s="5" r="AJ137"/>
      <c t="s" s="5" r="AK137">
        <v>76</v>
      </c>
      <c s="5" r="AL137"/>
      <c s="5" r="AM137"/>
      <c s="5" r="AN137"/>
      <c s="5" r="AO137"/>
      <c s="5" r="AP137"/>
      <c s="5" r="AQ137"/>
      <c s="5" r="AR137"/>
      <c t="s" s="5" r="AS137">
        <v>77</v>
      </c>
      <c t="s" s="5" r="AT137">
        <v>78</v>
      </c>
      <c t="s" s="5" r="AU137">
        <v>79</v>
      </c>
      <c s="1" r="AV137"/>
      <c s="1" r="AW137"/>
      <c s="1" r="AX137"/>
      <c s="1" r="AY137"/>
      <c s="1" r="AZ137"/>
      <c s="1" r="BA137"/>
      <c s="1" r="BB137"/>
      <c s="1" r="BC137"/>
      <c s="1" r="BD137"/>
      <c s="1" r="BE137"/>
      <c s="1" r="BF137"/>
      <c t="s" s="5" r="BG137">
        <v>166</v>
      </c>
      <c t="s" s="5" r="BH137">
        <v>334</v>
      </c>
      <c t="s" s="5" r="BI137">
        <v>335</v>
      </c>
      <c s="5" r="BJ137"/>
      <c s="5" r="BK137"/>
      <c s="5" r="BL137"/>
      <c t="s" s="5" r="BM137">
        <v>167</v>
      </c>
      <c s="5" r="BN137"/>
      <c s="5" r="BO137"/>
      <c s="5" r="BP137"/>
      <c s="5" r="BQ137"/>
      <c t="s" s="5" r="BR137">
        <v>79</v>
      </c>
      <c t="s" s="5" r="BS137">
        <v>61</v>
      </c>
      <c t="s" s="5" r="BT137">
        <v>108</v>
      </c>
      <c t="s" s="5" r="BU137">
        <v>85</v>
      </c>
      <c t="s" s="5" r="BV137">
        <v>122</v>
      </c>
      <c t="s" s="5" r="BW137">
        <v>110</v>
      </c>
      <c t="s" s="5" r="BX137">
        <v>274</v>
      </c>
      <c s="1" r="BY137"/>
      <c s="1" r="BZ137"/>
      <c s="1" r="CA137"/>
      <c s="1" r="CB137"/>
      <c s="1" r="CC137"/>
      <c s="1" r="CD137"/>
      <c s="1" r="CE137"/>
      <c s="1" r="CF137"/>
      <c s="1" r="CG137"/>
      <c s="1" r="CH137"/>
      <c s="1" r="CI137"/>
      <c s="1" r="CJ137"/>
      <c s="1" r="CK137"/>
      <c t="s" s="5" r="CL137">
        <v>86</v>
      </c>
      <c s="5" r="CM137"/>
      <c t="s" s="5" r="CN137">
        <v>123</v>
      </c>
      <c t="s" s="5" r="CO137">
        <v>87</v>
      </c>
      <c s="5" r="CP137"/>
      <c t="s" s="5" r="CQ137">
        <v>88</v>
      </c>
      <c t="s" s="5" r="CR137">
        <v>89</v>
      </c>
      <c t="s" s="5" r="CS137">
        <v>90</v>
      </c>
      <c t="s" s="5" r="CT137">
        <v>91</v>
      </c>
      <c s="5" r="CU137"/>
      <c s="5" r="CV137"/>
      <c s="5" r="CW137"/>
      <c s="5" r="CX137"/>
      <c s="5" r="CY137"/>
      <c s="5" r="CZ137"/>
      <c s="5" r="DA137"/>
      <c s="5" r="DB137"/>
      <c t="s" s="5" r="DC137">
        <v>169</v>
      </c>
      <c s="5" r="DD137"/>
      <c t="s" s="5" r="DE137">
        <v>92</v>
      </c>
      <c s="5" r="DF137"/>
      <c s="5" r="DG137"/>
      <c t="s" s="5" r="DH137">
        <v>112</v>
      </c>
      <c t="s" s="5" r="DI137">
        <v>113</v>
      </c>
      <c s="5" r="DJ137"/>
      <c t="s" s="5" r="DK137">
        <v>93</v>
      </c>
      <c s="5" r="DL137"/>
      <c s="5" r="DM137"/>
      <c t="s" s="5" r="DN137">
        <v>156</v>
      </c>
      <c s="5" r="DO137"/>
      <c s="5" r="DP137"/>
      <c s="5" r="DQ137"/>
      <c s="5" r="DR137"/>
      <c s="5" r="DS137"/>
      <c s="5" r="DT137"/>
      <c s="5" r="DU137"/>
      <c s="5" r="DV137"/>
      <c s="5" r="DW137"/>
      <c s="5" r="DX137"/>
      <c t="s" s="5" r="DY137">
        <v>125</v>
      </c>
      <c t="s" s="5" r="DZ137">
        <v>184</v>
      </c>
      <c t="s" s="5" r="EA137">
        <v>115</v>
      </c>
    </row>
    <row r="138">
      <c t="s" s="5" r="A138">
        <v>47</v>
      </c>
      <c t="s" s="5" r="B138">
        <v>200</v>
      </c>
      <c s="1" r="C138"/>
      <c s="1" r="D138"/>
      <c s="1" r="E138"/>
      <c s="1" r="F138"/>
      <c s="1" r="G138"/>
      <c s="1" r="H138"/>
      <c s="1" r="I138"/>
      <c s="1" r="J138"/>
      <c t="s" s="5" r="K138">
        <v>201</v>
      </c>
      <c t="s" s="5" r="L138">
        <v>67</v>
      </c>
      <c t="s" s="5" r="M138">
        <v>53</v>
      </c>
      <c t="s" s="5" r="N138">
        <v>235</v>
      </c>
      <c t="s" s="5" r="O138">
        <v>202</v>
      </c>
      <c t="s" s="5" r="P138">
        <v>55</v>
      </c>
      <c t="s" s="5" r="Q138">
        <v>72</v>
      </c>
      <c t="s" s="5" r="R138">
        <v>321</v>
      </c>
      <c t="s" s="5" r="S138">
        <v>103</v>
      </c>
      <c s="4" r="T138">
        <v>7</v>
      </c>
      <c s="4" r="U138">
        <v>6</v>
      </c>
      <c s="4" r="V138">
        <v>5</v>
      </c>
      <c s="4" r="W138">
        <v>1</v>
      </c>
      <c s="4" r="X138">
        <v>2</v>
      </c>
      <c s="4" r="Y138">
        <v>3</v>
      </c>
      <c s="4" r="Z138">
        <v>4</v>
      </c>
      <c t="s" s="5" r="AA138">
        <v>198</v>
      </c>
      <c s="1" r="AB138"/>
      <c t="s" s="5" r="AC138">
        <v>296</v>
      </c>
      <c t="s" s="5" r="AD138">
        <v>82</v>
      </c>
      <c s="1" r="AE138"/>
      <c s="1" r="AF138"/>
      <c s="1" r="AG138"/>
      <c s="1" r="AH138"/>
      <c s="1" r="AI138"/>
      <c s="1" r="AJ138"/>
      <c s="1" r="AK138"/>
      <c s="1" r="AL138"/>
      <c s="1" r="AM138"/>
      <c s="1" r="AN138"/>
      <c s="1" r="AO138"/>
      <c s="1" r="AP138"/>
      <c s="1" r="AQ138"/>
      <c s="1" r="AR138"/>
      <c t="s" s="5" r="AS138">
        <v>119</v>
      </c>
      <c t="s" s="5" r="AT138">
        <v>52</v>
      </c>
      <c t="s" s="5" r="AU138">
        <v>130</v>
      </c>
      <c t="s" s="5" r="AV138">
        <v>205</v>
      </c>
      <c s="1" r="AW138"/>
      <c s="1" r="AX138"/>
      <c s="1" r="AY138"/>
      <c s="1" r="AZ138"/>
      <c s="1" r="BA138"/>
      <c s="1" r="BB138"/>
      <c s="1" r="BC138"/>
      <c s="1" r="BD138"/>
      <c s="1" r="BE138"/>
      <c s="1" r="BF138"/>
      <c t="s" s="5" r="BG138">
        <v>206</v>
      </c>
      <c s="1" r="BH138"/>
      <c s="1" r="BI138"/>
      <c s="1" r="BJ138"/>
      <c s="1" r="BK138"/>
      <c s="1" r="BL138"/>
      <c s="1" r="BM138"/>
      <c s="1" r="BN138"/>
      <c s="1" r="BO138"/>
      <c s="1" r="BP138"/>
      <c s="1" r="BQ138"/>
      <c t="s" s="5" r="BR138">
        <v>60</v>
      </c>
      <c t="s" s="5" r="BS138">
        <v>223</v>
      </c>
      <c t="s" s="5" r="BT138">
        <v>152</v>
      </c>
      <c t="s" s="5" r="BU138">
        <v>82</v>
      </c>
      <c t="s" s="5" r="BV138">
        <v>146</v>
      </c>
      <c t="s" s="5" r="BW138">
        <v>310</v>
      </c>
      <c t="s" s="5" r="BX138">
        <v>85</v>
      </c>
      <c t="s" s="5" r="BY138">
        <v>85</v>
      </c>
      <c s="1" r="BZ138"/>
      <c s="1" r="CA138"/>
      <c s="1" r="CB138"/>
      <c s="1" r="CC138"/>
      <c s="1" r="CD138"/>
      <c s="1" r="CE138"/>
      <c s="1" r="CF138"/>
      <c s="1" r="CG138"/>
      <c s="1" r="CH138"/>
      <c s="1" r="CI138"/>
      <c s="1" r="CJ138"/>
      <c s="1" r="CK138"/>
      <c t="s" s="5" r="CL138">
        <v>86</v>
      </c>
      <c s="5" r="CM138"/>
      <c t="s" s="5" r="CN138">
        <v>123</v>
      </c>
      <c t="s" s="5" r="CO138">
        <v>87</v>
      </c>
      <c t="s" s="5" r="CP138">
        <v>193</v>
      </c>
      <c s="5" r="CQ138"/>
      <c t="s" s="5" r="CR138">
        <v>89</v>
      </c>
      <c t="s" s="5" r="CS138">
        <v>90</v>
      </c>
      <c s="5" r="CT138"/>
      <c s="5" r="CU138"/>
      <c s="5" r="CV138"/>
      <c s="5" r="CW138"/>
      <c s="5" r="CX138"/>
      <c s="5" r="CY138"/>
      <c s="5" r="CZ138"/>
      <c s="5" r="DA138"/>
      <c s="5" r="DB138"/>
      <c s="5" r="DC138"/>
      <c s="5" r="DD138"/>
      <c t="s" s="5" r="DE138">
        <v>92</v>
      </c>
      <c s="5" r="DF138"/>
      <c t="s" s="5" r="DG138">
        <v>124</v>
      </c>
      <c s="5" r="DH138"/>
      <c t="s" s="5" r="DI138">
        <v>113</v>
      </c>
      <c s="5" r="DJ138"/>
      <c s="5" r="DK138"/>
      <c s="5" r="DL138"/>
      <c s="5" r="DM138"/>
      <c s="5" r="DN138"/>
      <c s="5" r="DO138"/>
      <c s="5" r="DP138"/>
      <c s="5" r="DQ138"/>
      <c s="5" r="DR138"/>
      <c s="5" r="DS138"/>
      <c s="5" r="DT138"/>
      <c s="5" r="DU138"/>
      <c s="5" r="DV138"/>
      <c s="5" r="DW138"/>
      <c s="5" r="DX138"/>
      <c t="s" s="5" r="DY138">
        <v>125</v>
      </c>
      <c t="s" s="5" r="DZ138">
        <v>63</v>
      </c>
      <c t="s" s="5" r="EA138">
        <v>217</v>
      </c>
    </row>
    <row r="139">
      <c t="s" s="5" r="A139">
        <v>47</v>
      </c>
      <c t="s" s="5" r="B139">
        <v>133</v>
      </c>
      <c t="s" s="5" r="C139">
        <v>197</v>
      </c>
      <c t="s" s="5" r="D139">
        <v>175</v>
      </c>
      <c s="5" r="E139"/>
      <c s="5" r="F139"/>
      <c s="5" r="G139"/>
      <c s="5" r="H139"/>
      <c s="5" r="I139"/>
      <c s="1" r="J139"/>
      <c t="s" s="5" r="K139">
        <v>181</v>
      </c>
      <c t="s" s="5" r="L139">
        <v>67</v>
      </c>
      <c t="s" s="5" r="M139">
        <v>53</v>
      </c>
      <c t="s" s="5" r="N139">
        <v>127</v>
      </c>
      <c t="s" s="5" r="O139">
        <v>236</v>
      </c>
      <c t="s" s="5" r="P139">
        <v>138</v>
      </c>
      <c t="s" s="5" r="Q139">
        <v>72</v>
      </c>
      <c t="s" s="5" r="R139">
        <v>73</v>
      </c>
      <c t="s" s="5" r="S139">
        <v>103</v>
      </c>
      <c s="4" r="T139">
        <v>3</v>
      </c>
      <c s="4" r="U139">
        <v>2</v>
      </c>
      <c s="4" r="V139">
        <v>6</v>
      </c>
      <c s="4" r="W139">
        <v>1</v>
      </c>
      <c s="4" r="X139">
        <v>4</v>
      </c>
      <c s="4" r="Y139">
        <v>7</v>
      </c>
      <c s="4" r="Z139">
        <v>5</v>
      </c>
      <c t="s" s="5" r="AA139">
        <v>58</v>
      </c>
      <c s="1" r="AB139"/>
      <c t="s" s="5" r="AC139">
        <v>180</v>
      </c>
      <c t="s" s="5" r="AD139">
        <v>75</v>
      </c>
      <c t="s" s="5" r="AE139">
        <v>204</v>
      </c>
      <c t="s" s="5" r="AF139">
        <v>159</v>
      </c>
      <c s="5" r="AG139"/>
      <c s="5" r="AH139"/>
      <c t="s" s="5" r="AI139">
        <v>161</v>
      </c>
      <c s="5" r="AJ139"/>
      <c s="5" r="AK139"/>
      <c s="5" r="AL139"/>
      <c t="s" s="5" r="AM139">
        <v>266</v>
      </c>
      <c s="5" r="AN139"/>
      <c s="5" r="AO139"/>
      <c s="5" r="AP139"/>
      <c s="5" r="AQ139"/>
      <c s="5" r="AR139"/>
      <c t="s" s="5" r="AS139">
        <v>163</v>
      </c>
      <c t="s" s="5" r="AT139">
        <v>164</v>
      </c>
      <c t="s" s="5" r="AU139">
        <v>79</v>
      </c>
      <c t="s" s="5" r="AV139">
        <v>205</v>
      </c>
      <c s="1" r="AW139"/>
      <c s="1" r="AX139"/>
      <c s="1" r="AY139"/>
      <c s="1" r="AZ139"/>
      <c s="1" r="BA139"/>
      <c s="1" r="BB139"/>
      <c s="1" r="BC139"/>
      <c s="1" r="BD139"/>
      <c s="1" r="BE139"/>
      <c s="1" r="BF139"/>
      <c t="s" s="5" r="BG139">
        <v>120</v>
      </c>
      <c s="1" r="BH139"/>
      <c s="1" r="BI139"/>
      <c s="1" r="BJ139"/>
      <c s="1" r="BK139"/>
      <c s="1" r="BL139"/>
      <c s="1" r="BM139"/>
      <c s="1" r="BN139"/>
      <c s="1" r="BO139"/>
      <c s="1" r="BP139"/>
      <c s="1" r="BQ139"/>
      <c t="s" s="5" r="BR139">
        <v>79</v>
      </c>
      <c t="s" s="5" r="BS139">
        <v>222</v>
      </c>
      <c t="s" s="5" r="BT139">
        <v>108</v>
      </c>
      <c t="s" s="5" r="BU139">
        <v>82</v>
      </c>
      <c t="s" s="5" r="BV139">
        <v>146</v>
      </c>
      <c t="s" s="5" r="BW139">
        <v>110</v>
      </c>
      <c t="s" s="5" r="BX139">
        <v>85</v>
      </c>
      <c t="s" s="5" r="BY139">
        <v>85</v>
      </c>
      <c s="1" r="BZ139"/>
      <c s="1" r="CA139"/>
      <c s="1" r="CB139"/>
      <c s="1" r="CC139"/>
      <c s="1" r="CD139"/>
      <c s="1" r="CE139"/>
      <c s="1" r="CF139"/>
      <c s="1" r="CG139"/>
      <c s="1" r="CH139"/>
      <c s="1" r="CI139"/>
      <c s="1" r="CJ139"/>
      <c s="1" r="CK139"/>
      <c t="s" s="5" r="CL139">
        <v>86</v>
      </c>
      <c s="5" r="CM139"/>
      <c t="s" s="5" r="CN139">
        <v>123</v>
      </c>
      <c t="s" s="5" r="CO139">
        <v>87</v>
      </c>
      <c t="s" s="5" r="CP139">
        <v>193</v>
      </c>
      <c t="s" s="5" r="CQ139">
        <v>88</v>
      </c>
      <c t="s" s="5" r="CR139">
        <v>89</v>
      </c>
      <c t="s" s="5" r="CS139">
        <v>90</v>
      </c>
      <c t="s" s="5" r="CT139">
        <v>91</v>
      </c>
      <c t="s" s="5" r="CU139">
        <v>154</v>
      </c>
      <c s="5" r="CV139"/>
      <c s="5" r="CW139"/>
      <c s="5" r="CX139"/>
      <c s="5" r="CY139"/>
      <c t="s" s="5" r="CZ139">
        <v>111</v>
      </c>
      <c s="5" r="DA139"/>
      <c t="s" s="5" r="DB139">
        <v>213</v>
      </c>
      <c t="s" s="5" r="DC139">
        <v>169</v>
      </c>
      <c s="5" r="DD139"/>
      <c s="5" r="DE139"/>
      <c s="5" r="DF139"/>
      <c t="s" s="5" r="DG139">
        <v>124</v>
      </c>
      <c t="s" s="5" r="DH139">
        <v>112</v>
      </c>
      <c s="5" r="DI139"/>
      <c s="5" r="DJ139"/>
      <c t="s" s="5" r="DK139">
        <v>93</v>
      </c>
      <c t="s" s="5" r="DL139">
        <v>94</v>
      </c>
      <c t="s" s="5" r="DM139">
        <v>155</v>
      </c>
      <c t="s" s="5" r="DN139">
        <v>156</v>
      </c>
      <c s="5" r="DO139"/>
      <c s="5" r="DP139"/>
      <c s="5" r="DQ139"/>
      <c s="5" r="DR139"/>
      <c s="5" r="DS139"/>
      <c s="5" r="DT139"/>
      <c s="5" r="DU139"/>
      <c s="5" r="DV139"/>
      <c s="5" r="DW139"/>
      <c s="5" r="DX139"/>
      <c t="s" s="5" r="DY139">
        <v>125</v>
      </c>
      <c t="s" s="5" r="DZ139">
        <v>150</v>
      </c>
      <c t="s" s="5" r="EA139">
        <v>115</v>
      </c>
    </row>
    <row r="140">
      <c t="s" s="5" r="A140">
        <v>116</v>
      </c>
      <c t="s" s="5" r="B140">
        <v>200</v>
      </c>
      <c s="1" r="C140"/>
      <c s="1" r="D140"/>
      <c s="1" r="E140"/>
      <c s="1" r="F140"/>
      <c s="1" r="G140"/>
      <c s="1" r="H140"/>
      <c s="1" r="I140"/>
      <c s="1" r="J140"/>
      <c t="s" s="5" r="K140">
        <v>51</v>
      </c>
      <c t="s" s="5" r="L140">
        <v>67</v>
      </c>
      <c t="s" s="5" r="M140">
        <v>136</v>
      </c>
      <c t="s" s="5" r="N140">
        <v>127</v>
      </c>
      <c t="s" s="5" r="O140">
        <v>236</v>
      </c>
      <c t="s" s="5" r="P140">
        <v>158</v>
      </c>
      <c t="s" s="5" r="Q140">
        <v>307</v>
      </c>
      <c t="s" s="5" r="R140">
        <v>182</v>
      </c>
      <c t="s" s="5" r="S140">
        <v>103</v>
      </c>
      <c s="4" r="T140">
        <v>2</v>
      </c>
      <c s="4" r="U140">
        <v>3</v>
      </c>
      <c s="4" r="V140">
        <v>6</v>
      </c>
      <c s="4" r="W140">
        <v>1</v>
      </c>
      <c s="4" r="X140">
        <v>5</v>
      </c>
      <c s="4" r="Y140">
        <v>7</v>
      </c>
      <c s="4" r="Z140">
        <v>4</v>
      </c>
      <c t="s" s="5" r="AA140">
        <v>58</v>
      </c>
      <c s="1" r="AB140"/>
      <c t="s" s="5" r="AC140">
        <v>177</v>
      </c>
      <c t="s" s="5" r="AD140">
        <v>82</v>
      </c>
      <c s="1" r="AE140"/>
      <c s="1" r="AF140"/>
      <c s="1" r="AG140"/>
      <c s="1" r="AH140"/>
      <c s="1" r="AI140"/>
      <c s="1" r="AJ140"/>
      <c s="1" r="AK140"/>
      <c s="1" r="AL140"/>
      <c s="1" r="AM140"/>
      <c s="1" r="AN140"/>
      <c s="1" r="AO140"/>
      <c s="1" r="AP140"/>
      <c s="1" r="AQ140"/>
      <c s="1" r="AR140"/>
      <c t="s" s="5" r="AS140">
        <v>119</v>
      </c>
      <c t="s" s="5" r="AT140">
        <v>142</v>
      </c>
      <c t="s" s="5" r="AU140">
        <v>79</v>
      </c>
      <c t="s" s="5" r="AV140">
        <v>143</v>
      </c>
      <c s="5" r="AW140"/>
      <c s="5" r="AX140"/>
      <c s="5" r="AY140"/>
      <c s="5" r="AZ140"/>
      <c t="s" s="5" r="BA140">
        <v>144</v>
      </c>
      <c s="5" r="BB140"/>
      <c s="5" r="BC140"/>
      <c s="5" r="BD140"/>
      <c s="5" r="BE140"/>
      <c s="5" r="BF140"/>
      <c t="s" s="5" r="BG140">
        <v>120</v>
      </c>
      <c s="1" r="BH140"/>
      <c s="1" r="BI140"/>
      <c s="1" r="BJ140"/>
      <c s="1" r="BK140"/>
      <c s="1" r="BL140"/>
      <c s="1" r="BM140"/>
      <c s="1" r="BN140"/>
      <c s="1" r="BO140"/>
      <c s="1" r="BP140"/>
      <c s="1" r="BQ140"/>
      <c t="s" s="5" r="BR140">
        <v>106</v>
      </c>
      <c t="s" s="5" r="BS140">
        <v>336</v>
      </c>
      <c t="s" s="5" r="BT140">
        <v>108</v>
      </c>
      <c t="s" s="5" r="BU140">
        <v>82</v>
      </c>
      <c t="s" s="5" r="BV140">
        <v>146</v>
      </c>
      <c t="s" s="5" r="BW140">
        <v>174</v>
      </c>
      <c t="s" s="5" r="BX140">
        <v>85</v>
      </c>
      <c t="s" s="5" r="BY140">
        <v>85</v>
      </c>
      <c s="1" r="BZ140"/>
      <c s="1" r="CA140"/>
      <c s="1" r="CB140"/>
      <c s="1" r="CC140"/>
      <c s="1" r="CD140"/>
      <c s="1" r="CE140"/>
      <c s="1" r="CF140"/>
      <c s="1" r="CG140"/>
      <c s="1" r="CH140"/>
      <c s="1" r="CI140"/>
      <c s="1" r="CJ140"/>
      <c s="1" r="CK140"/>
      <c s="5" r="CL140"/>
      <c s="5" r="CM140"/>
      <c t="s" s="5" r="CN140">
        <v>123</v>
      </c>
      <c s="5" r="CO140"/>
      <c s="5" r="CP140"/>
      <c t="s" s="5" r="CQ140">
        <v>88</v>
      </c>
      <c t="s" s="5" r="CR140">
        <v>89</v>
      </c>
      <c s="5" r="CS140"/>
      <c t="s" s="5" r="CT140">
        <v>91</v>
      </c>
      <c s="5" r="CU140"/>
      <c s="5" r="CV140"/>
      <c s="5" r="CW140"/>
      <c s="5" r="CX140"/>
      <c s="5" r="CY140"/>
      <c t="s" s="5" r="CZ140">
        <v>111</v>
      </c>
      <c s="5" r="DA140"/>
      <c s="5" r="DB140"/>
      <c t="s" s="5" r="DC140">
        <v>169</v>
      </c>
      <c s="5" r="DD140"/>
      <c s="5" r="DE140"/>
      <c s="5" r="DF140"/>
      <c t="s" s="5" r="DG140">
        <v>124</v>
      </c>
      <c t="s" s="5" r="DH140">
        <v>112</v>
      </c>
      <c t="s" s="5" r="DI140">
        <v>113</v>
      </c>
      <c s="5" r="DJ140"/>
      <c t="s" s="5" r="DK140">
        <v>93</v>
      </c>
      <c t="s" s="5" r="DL140">
        <v>94</v>
      </c>
      <c s="5" r="DM140"/>
      <c s="5" r="DN140"/>
      <c s="5" r="DO140"/>
      <c s="5" r="DP140"/>
      <c s="5" r="DQ140"/>
      <c s="5" r="DR140"/>
      <c s="5" r="DS140"/>
      <c s="5" r="DT140"/>
      <c s="5" r="DU140"/>
      <c s="5" r="DV140"/>
      <c s="5" r="DW140"/>
      <c s="5" r="DX140"/>
      <c t="s" s="5" r="DY140">
        <v>125</v>
      </c>
      <c t="s" s="5" r="DZ140">
        <v>180</v>
      </c>
      <c t="s" s="5" r="EA140">
        <v>217</v>
      </c>
    </row>
    <row r="141">
      <c t="s" s="5" r="A141">
        <v>116</v>
      </c>
      <c t="s" s="5" r="B141">
        <v>200</v>
      </c>
      <c s="1" r="C141"/>
      <c s="1" r="D141"/>
      <c s="1" r="E141"/>
      <c s="1" r="F141"/>
      <c s="1" r="G141"/>
      <c s="1" r="H141"/>
      <c s="1" r="I141"/>
      <c s="1" r="J141"/>
      <c t="s" s="5" r="K141">
        <v>51</v>
      </c>
      <c t="s" s="5" r="L141">
        <v>67</v>
      </c>
      <c t="s" s="5" r="M141">
        <v>97</v>
      </c>
      <c t="s" s="5" r="N141">
        <v>127</v>
      </c>
      <c t="s" s="5" r="O141">
        <v>137</v>
      </c>
      <c t="s" s="5" r="P141">
        <v>158</v>
      </c>
      <c t="s" s="5" r="Q141">
        <v>72</v>
      </c>
      <c t="s" s="5" r="R141">
        <v>73</v>
      </c>
      <c t="s" s="5" r="S141">
        <v>74</v>
      </c>
      <c s="4" r="T141">
        <v>6</v>
      </c>
      <c s="4" r="U141">
        <v>5</v>
      </c>
      <c s="4" r="V141">
        <v>3</v>
      </c>
      <c s="4" r="W141">
        <v>1</v>
      </c>
      <c s="4" r="X141">
        <v>2</v>
      </c>
      <c s="4" r="Y141">
        <v>7</v>
      </c>
      <c s="4" r="Z141">
        <v>4</v>
      </c>
      <c t="s" s="5" r="AA141">
        <v>198</v>
      </c>
      <c s="1" r="AB141"/>
      <c t="s" s="5" r="AC141">
        <v>150</v>
      </c>
      <c t="s" s="5" r="AD141">
        <v>82</v>
      </c>
      <c s="1" r="AE141"/>
      <c s="1" r="AF141"/>
      <c s="1" r="AG141"/>
      <c s="1" r="AH141"/>
      <c s="1" r="AI141"/>
      <c s="1" r="AJ141"/>
      <c s="1" r="AK141"/>
      <c s="1" r="AL141"/>
      <c s="1" r="AM141"/>
      <c s="1" r="AN141"/>
      <c s="1" r="AO141"/>
      <c s="1" r="AP141"/>
      <c s="1" r="AQ141"/>
      <c s="1" r="AR141"/>
      <c t="s" s="5" r="AS141">
        <v>163</v>
      </c>
      <c t="s" s="5" r="AT141">
        <v>164</v>
      </c>
      <c t="s" s="5" r="AU141">
        <v>130</v>
      </c>
      <c t="s" s="5" r="AV141">
        <v>165</v>
      </c>
      <c s="1" r="AW141"/>
      <c s="1" r="AX141"/>
      <c s="1" r="AY141"/>
      <c s="1" r="AZ141"/>
      <c s="1" r="BA141"/>
      <c s="1" r="BB141"/>
      <c s="1" r="BC141"/>
      <c s="1" r="BD141"/>
      <c s="1" r="BE141"/>
      <c s="1" r="BF141"/>
      <c t="s" s="5" r="BG141">
        <v>120</v>
      </c>
      <c s="1" r="BH141"/>
      <c s="1" r="BI141"/>
      <c s="1" r="BJ141"/>
      <c s="1" r="BK141"/>
      <c s="1" r="BL141"/>
      <c s="1" r="BM141"/>
      <c s="1" r="BN141"/>
      <c s="1" r="BO141"/>
      <c s="1" r="BP141"/>
      <c s="1" r="BQ141"/>
      <c t="s" s="5" r="BR141">
        <v>106</v>
      </c>
      <c t="s" s="5" r="BS141">
        <v>145</v>
      </c>
      <c t="s" s="5" r="BT141">
        <v>108</v>
      </c>
      <c t="s" s="5" r="BU141">
        <v>82</v>
      </c>
      <c t="s" s="5" r="BV141">
        <v>146</v>
      </c>
      <c t="s" s="5" r="BW141">
        <v>84</v>
      </c>
      <c t="s" s="5" r="BX141">
        <v>188</v>
      </c>
      <c t="s" s="5" r="BY141">
        <v>85</v>
      </c>
      <c t="s" s="5" r="BZ141">
        <v>337</v>
      </c>
      <c s="5" r="CA141"/>
      <c t="s" s="5" r="CB141">
        <v>190</v>
      </c>
      <c s="5" r="CC141"/>
      <c s="5" r="CD141"/>
      <c t="s" s="5" r="CE141">
        <v>192</v>
      </c>
      <c s="5" r="CF141"/>
      <c s="5" r="CG141"/>
      <c s="5" r="CH141"/>
      <c t="s" s="5" r="CI141">
        <v>280</v>
      </c>
      <c s="5" r="CJ141"/>
      <c s="5" r="CK141"/>
      <c t="s" s="5" r="CL141">
        <v>86</v>
      </c>
      <c s="5" r="CM141"/>
      <c t="s" s="5" r="CN141">
        <v>123</v>
      </c>
      <c t="s" s="5" r="CO141">
        <v>87</v>
      </c>
      <c t="s" s="5" r="CP141">
        <v>193</v>
      </c>
      <c t="s" s="5" r="CQ141">
        <v>88</v>
      </c>
      <c t="s" s="5" r="CR141">
        <v>89</v>
      </c>
      <c t="s" s="5" r="CS141">
        <v>90</v>
      </c>
      <c t="s" s="5" r="CT141">
        <v>91</v>
      </c>
      <c t="s" s="5" r="CU141">
        <v>154</v>
      </c>
      <c s="5" r="CV141"/>
      <c t="s" s="5" r="CW141">
        <v>228</v>
      </c>
      <c t="s" s="5" r="CX141">
        <v>257</v>
      </c>
      <c s="5" r="CY141"/>
      <c s="5" r="CZ141"/>
      <c s="5" r="DA141"/>
      <c t="s" s="5" r="DB141">
        <v>213</v>
      </c>
      <c t="s" s="5" r="DC141">
        <v>169</v>
      </c>
      <c s="5" r="DD141"/>
      <c t="s" s="5" r="DE141">
        <v>92</v>
      </c>
      <c s="5" r="DF141"/>
      <c t="s" s="5" r="DG141">
        <v>124</v>
      </c>
      <c t="s" s="5" r="DH141">
        <v>112</v>
      </c>
      <c t="s" s="5" r="DI141">
        <v>113</v>
      </c>
      <c s="5" r="DJ141"/>
      <c t="s" s="5" r="DK141">
        <v>93</v>
      </c>
      <c t="s" s="5" r="DL141">
        <v>94</v>
      </c>
      <c s="5" r="DM141"/>
      <c s="5" r="DN141"/>
      <c s="5" r="DO141"/>
      <c s="5" r="DP141"/>
      <c s="5" r="DQ141"/>
      <c s="5" r="DR141"/>
      <c s="5" r="DS141"/>
      <c s="5" r="DT141"/>
      <c s="5" r="DU141"/>
      <c s="5" r="DV141"/>
      <c s="5" r="DW141"/>
      <c s="5" r="DX141"/>
      <c t="s" s="5" r="DY141">
        <v>125</v>
      </c>
      <c t="s" s="5" r="DZ141">
        <v>52</v>
      </c>
      <c t="s" s="5" r="EA141">
        <v>217</v>
      </c>
    </row>
    <row r="142">
      <c t="s" s="5" r="A142">
        <v>116</v>
      </c>
      <c t="s" s="5" r="B142">
        <v>200</v>
      </c>
      <c s="1" r="C142"/>
      <c s="1" r="D142"/>
      <c s="1" r="E142"/>
      <c s="1" r="F142"/>
      <c s="1" r="G142"/>
      <c s="1" r="H142"/>
      <c s="1" r="I142"/>
      <c s="1" r="J142"/>
      <c t="s" s="5" r="K142">
        <v>238</v>
      </c>
      <c t="s" s="5" r="L142">
        <v>303</v>
      </c>
      <c t="s" s="5" r="M142">
        <v>53</v>
      </c>
      <c t="s" s="5" r="N142">
        <v>127</v>
      </c>
      <c t="s" s="5" r="O142">
        <v>137</v>
      </c>
      <c t="s" s="5" r="P142">
        <v>282</v>
      </c>
      <c t="s" s="5" r="Q142">
        <v>72</v>
      </c>
      <c t="s" s="5" r="R142">
        <v>73</v>
      </c>
      <c t="s" s="5" r="S142">
        <v>74</v>
      </c>
      <c s="4" r="T142">
        <v>2</v>
      </c>
      <c s="4" r="U142">
        <v>3</v>
      </c>
      <c s="4" r="V142">
        <v>4</v>
      </c>
      <c s="4" r="W142">
        <v>7</v>
      </c>
      <c s="4" r="X142">
        <v>5</v>
      </c>
      <c s="4" r="Y142">
        <v>6</v>
      </c>
      <c s="4" r="Z142">
        <v>1</v>
      </c>
      <c t="s" s="5" r="AA142">
        <v>176</v>
      </c>
      <c s="1" r="AB142"/>
      <c t="s" s="5" r="AC142">
        <v>180</v>
      </c>
      <c t="s" s="5" r="AD142">
        <v>75</v>
      </c>
      <c t="s" s="5" r="AE142">
        <v>204</v>
      </c>
      <c t="s" s="5" r="AF142">
        <v>159</v>
      </c>
      <c s="5" r="AG142"/>
      <c s="5" r="AH142"/>
      <c s="5" r="AI142"/>
      <c s="5" r="AJ142"/>
      <c s="5" r="AK142"/>
      <c s="5" r="AL142"/>
      <c t="s" s="5" r="AM142">
        <v>266</v>
      </c>
      <c s="5" r="AN142"/>
      <c s="5" r="AO142"/>
      <c s="5" r="AP142"/>
      <c s="5" r="AQ142"/>
      <c s="5" r="AR142"/>
      <c t="s" s="5" r="AS142">
        <v>119</v>
      </c>
      <c t="s" s="5" r="AT142">
        <v>78</v>
      </c>
      <c t="s" s="5" r="AU142">
        <v>130</v>
      </c>
      <c t="s" s="5" r="AV142">
        <v>143</v>
      </c>
      <c s="5" r="AW142"/>
      <c s="5" r="AX142"/>
      <c s="5" r="AY142"/>
      <c s="5" r="AZ142"/>
      <c s="5" r="BA142"/>
      <c s="5" r="BB142"/>
      <c t="s" s="5" r="BC142">
        <v>227</v>
      </c>
      <c s="5" r="BD142"/>
      <c s="5" r="BE142"/>
      <c s="5" r="BF142"/>
      <c t="s" s="5" r="BG142">
        <v>80</v>
      </c>
      <c s="1" r="BH142"/>
      <c s="1" r="BI142"/>
      <c s="1" r="BJ142"/>
      <c s="1" r="BK142"/>
      <c s="1" r="BL142"/>
      <c s="1" r="BM142"/>
      <c s="1" r="BN142"/>
      <c s="1" r="BO142"/>
      <c s="1" r="BP142"/>
      <c s="1" r="BQ142"/>
      <c t="s" s="5" r="BR142">
        <v>130</v>
      </c>
      <c t="s" s="5" r="BS142">
        <v>338</v>
      </c>
      <c t="s" s="5" r="BT142">
        <v>152</v>
      </c>
      <c t="s" s="5" r="BU142">
        <v>82</v>
      </c>
      <c t="s" s="5" r="BV142">
        <v>146</v>
      </c>
      <c t="s" s="5" r="BW142">
        <v>84</v>
      </c>
      <c t="s" s="5" r="BX142">
        <v>85</v>
      </c>
      <c t="s" s="5" r="BY142">
        <v>85</v>
      </c>
      <c s="1" r="BZ142"/>
      <c s="1" r="CA142"/>
      <c s="1" r="CB142"/>
      <c s="1" r="CC142"/>
      <c s="1" r="CD142"/>
      <c s="1" r="CE142"/>
      <c s="1" r="CF142"/>
      <c s="1" r="CG142"/>
      <c s="1" r="CH142"/>
      <c s="1" r="CI142"/>
      <c s="1" r="CJ142"/>
      <c s="1" r="CK142"/>
      <c s="5" r="CL142"/>
      <c t="s" s="5" r="CM142">
        <v>251</v>
      </c>
      <c t="s" s="5" r="CN142">
        <v>123</v>
      </c>
      <c s="5" r="CO142"/>
      <c t="s" s="5" r="CP142">
        <v>193</v>
      </c>
      <c t="s" s="5" r="CQ142">
        <v>88</v>
      </c>
      <c t="s" s="5" r="CR142">
        <v>89</v>
      </c>
      <c t="s" s="5" r="CS142">
        <v>90</v>
      </c>
      <c t="s" s="5" r="CT142">
        <v>91</v>
      </c>
      <c t="s" s="5" r="CU142">
        <v>154</v>
      </c>
      <c s="5" r="CV142"/>
      <c s="5" r="CW142"/>
      <c t="s" s="5" r="CX142">
        <v>257</v>
      </c>
      <c s="5" r="CY142"/>
      <c t="s" s="5" r="CZ142">
        <v>111</v>
      </c>
      <c s="5" r="DA142"/>
      <c t="s" s="5" r="DB142">
        <v>213</v>
      </c>
      <c t="s" s="5" r="DC142">
        <v>302</v>
      </c>
      <c s="5" r="DD142"/>
      <c s="5" r="DE142"/>
      <c t="s" s="5" r="DF142">
        <v>275</v>
      </c>
      <c t="s" s="5" r="DG142">
        <v>124</v>
      </c>
      <c t="s" s="5" r="DH142">
        <v>112</v>
      </c>
      <c s="5" r="DI142"/>
      <c s="5" r="DJ142"/>
      <c t="s" s="5" r="DK142">
        <v>93</v>
      </c>
      <c t="s" s="5" r="DL142">
        <v>94</v>
      </c>
      <c t="s" s="5" r="DM142">
        <v>155</v>
      </c>
      <c t="s" s="5" r="DN142">
        <v>156</v>
      </c>
      <c t="s" s="5" r="DO142">
        <v>233</v>
      </c>
      <c s="5" r="DP142"/>
      <c s="5" r="DQ142"/>
      <c s="5" r="DR142"/>
      <c s="5" r="DS142"/>
      <c s="5" r="DT142"/>
      <c s="5" r="DU142"/>
      <c s="5" r="DV142"/>
      <c s="5" r="DW142"/>
      <c s="5" r="DX142"/>
      <c t="s" s="5" r="DY142">
        <v>125</v>
      </c>
      <c t="s" s="5" r="DZ142">
        <v>315</v>
      </c>
      <c t="s" s="5" r="EA142">
        <v>132</v>
      </c>
    </row>
    <row r="143">
      <c t="s" s="5" r="A143">
        <v>47</v>
      </c>
      <c t="s" s="5" r="B143">
        <v>102</v>
      </c>
      <c s="1" r="C143"/>
      <c s="1" r="D143"/>
      <c s="1" r="E143"/>
      <c s="1" r="F143"/>
      <c s="1" r="G143"/>
      <c s="1" r="H143"/>
      <c s="1" r="I143"/>
      <c t="s" s="5" r="J143">
        <v>50</v>
      </c>
      <c t="s" s="5" r="K143">
        <v>284</v>
      </c>
      <c t="s" s="5" r="L143">
        <v>67</v>
      </c>
      <c t="s" s="5" r="M143">
        <v>53</v>
      </c>
      <c t="s" s="5" r="N143">
        <v>127</v>
      </c>
      <c t="s" s="5" r="O143">
        <v>202</v>
      </c>
      <c t="s" s="5" r="P143">
        <v>138</v>
      </c>
      <c t="s" s="5" r="Q143">
        <v>72</v>
      </c>
      <c t="s" s="5" r="R143">
        <v>73</v>
      </c>
      <c t="s" s="5" r="S143">
        <v>103</v>
      </c>
      <c s="4" r="T143">
        <v>7</v>
      </c>
      <c s="4" r="U143">
        <v>2</v>
      </c>
      <c s="4" r="V143">
        <v>3</v>
      </c>
      <c s="4" r="W143">
        <v>1</v>
      </c>
      <c s="4" r="X143">
        <v>4</v>
      </c>
      <c s="4" r="Y143">
        <v>6</v>
      </c>
      <c s="4" r="Z143">
        <v>5</v>
      </c>
      <c t="s" s="5" r="AA143">
        <v>237</v>
      </c>
      <c s="1" r="AB143"/>
      <c t="s" s="5" r="AC143">
        <v>170</v>
      </c>
      <c t="s" s="5" r="AD143">
        <v>82</v>
      </c>
      <c s="1" r="AE143"/>
      <c s="1" r="AF143"/>
      <c s="1" r="AG143"/>
      <c s="1" r="AH143"/>
      <c s="1" r="AI143"/>
      <c s="1" r="AJ143"/>
      <c s="1" r="AK143"/>
      <c s="1" r="AL143"/>
      <c s="1" r="AM143"/>
      <c s="1" r="AN143"/>
      <c s="1" r="AO143"/>
      <c s="1" r="AP143"/>
      <c s="1" r="AQ143"/>
      <c s="1" r="AR143"/>
      <c t="s" s="5" r="AS143">
        <v>119</v>
      </c>
      <c t="s" s="5" r="AT143">
        <v>78</v>
      </c>
      <c t="s" s="5" r="AU143">
        <v>130</v>
      </c>
      <c t="s" s="5" r="AV143">
        <v>165</v>
      </c>
      <c s="1" r="AW143"/>
      <c s="1" r="AX143"/>
      <c s="1" r="AY143"/>
      <c s="1" r="AZ143"/>
      <c s="1" r="BA143"/>
      <c s="1" r="BB143"/>
      <c s="1" r="BC143"/>
      <c s="1" r="BD143"/>
      <c s="1" r="BE143"/>
      <c s="1" r="BF143"/>
      <c t="s" s="5" r="BG143">
        <v>120</v>
      </c>
      <c s="1" r="BH143"/>
      <c s="1" r="BI143"/>
      <c s="1" r="BJ143"/>
      <c s="1" r="BK143"/>
      <c s="1" r="BL143"/>
      <c s="1" r="BM143"/>
      <c s="1" r="BN143"/>
      <c s="1" r="BO143"/>
      <c s="1" r="BP143"/>
      <c s="1" r="BQ143"/>
      <c t="s" s="5" r="BR143">
        <v>60</v>
      </c>
      <c t="s" s="5" r="BS143">
        <v>222</v>
      </c>
      <c t="s" s="5" r="BT143">
        <v>152</v>
      </c>
      <c t="s" s="5" r="BU143">
        <v>82</v>
      </c>
      <c t="s" s="5" r="BV143">
        <v>146</v>
      </c>
      <c t="s" s="5" r="BW143">
        <v>256</v>
      </c>
      <c t="s" s="5" r="BX143">
        <v>85</v>
      </c>
      <c t="s" s="5" r="BY143">
        <v>85</v>
      </c>
      <c s="1" r="BZ143"/>
      <c s="1" r="CA143"/>
      <c s="1" r="CB143"/>
      <c s="1" r="CC143"/>
      <c s="1" r="CD143"/>
      <c s="1" r="CE143"/>
      <c s="1" r="CF143"/>
      <c s="1" r="CG143"/>
      <c s="1" r="CH143"/>
      <c s="1" r="CI143"/>
      <c s="1" r="CJ143"/>
      <c s="1" r="CK143"/>
      <c t="s" s="5" r="CL143">
        <v>86</v>
      </c>
      <c s="5" r="CM143"/>
      <c t="s" s="5" r="CN143">
        <v>123</v>
      </c>
      <c t="s" s="5" r="CO143">
        <v>87</v>
      </c>
      <c s="5" r="CP143"/>
      <c t="s" s="5" r="CQ143">
        <v>88</v>
      </c>
      <c t="s" s="5" r="CR143">
        <v>89</v>
      </c>
      <c t="s" s="5" r="CS143">
        <v>90</v>
      </c>
      <c t="s" s="5" r="CT143">
        <v>91</v>
      </c>
      <c s="5" r="CU143"/>
      <c s="5" r="CV143"/>
      <c s="5" r="CW143"/>
      <c s="5" r="CX143"/>
      <c s="5" r="CY143"/>
      <c s="5" r="CZ143"/>
      <c s="5" r="DA143"/>
      <c s="5" r="DB143"/>
      <c s="5" r="DC143"/>
      <c s="5" r="DD143"/>
      <c t="s" s="5" r="DE143">
        <v>92</v>
      </c>
      <c s="5" r="DF143"/>
      <c t="s" s="5" r="DG143">
        <v>124</v>
      </c>
      <c t="s" s="5" r="DH143">
        <v>112</v>
      </c>
      <c t="s" s="5" r="DI143">
        <v>113</v>
      </c>
      <c s="5" r="DJ143"/>
      <c t="s" s="5" r="DK143">
        <v>93</v>
      </c>
      <c t="s" s="5" r="DL143">
        <v>94</v>
      </c>
      <c s="5" r="DM143"/>
      <c s="5" r="DN143"/>
      <c s="5" r="DO143"/>
      <c s="5" r="DP143"/>
      <c s="5" r="DQ143"/>
      <c s="5" r="DR143"/>
      <c s="5" r="DS143"/>
      <c s="5" r="DT143"/>
      <c s="5" r="DU143"/>
      <c s="5" r="DV143"/>
      <c s="5" r="DW143"/>
      <c s="5" r="DX143"/>
      <c t="s" s="5" r="DY143">
        <v>125</v>
      </c>
      <c t="s" s="5" r="DZ143">
        <v>170</v>
      </c>
      <c t="s" s="5" r="EA143">
        <v>115</v>
      </c>
    </row>
    <row r="144">
      <c t="s" s="5" r="A144">
        <v>116</v>
      </c>
      <c t="s" s="5" r="B144">
        <v>200</v>
      </c>
      <c s="1" r="C144"/>
      <c s="1" r="D144"/>
      <c s="1" r="E144"/>
      <c s="1" r="F144"/>
      <c s="1" r="G144"/>
      <c s="1" r="H144"/>
      <c s="1" r="I144"/>
      <c s="1" r="J144"/>
      <c t="s" s="5" r="K144">
        <v>238</v>
      </c>
      <c t="s" s="5" r="L144">
        <v>67</v>
      </c>
      <c t="s" s="5" r="M144">
        <v>53</v>
      </c>
      <c t="s" s="5" r="N144">
        <v>127</v>
      </c>
      <c t="s" s="5" r="O144">
        <v>224</v>
      </c>
      <c t="s" s="5" r="P144">
        <v>330</v>
      </c>
      <c t="s" s="5" r="Q144">
        <v>72</v>
      </c>
      <c t="s" s="5" r="R144">
        <v>73</v>
      </c>
      <c t="s" s="5" r="S144">
        <v>74</v>
      </c>
      <c s="4" r="T144">
        <v>6</v>
      </c>
      <c s="4" r="U144">
        <v>2</v>
      </c>
      <c s="4" r="V144">
        <v>7</v>
      </c>
      <c s="4" r="W144">
        <v>1</v>
      </c>
      <c s="4" r="X144">
        <v>3</v>
      </c>
      <c s="4" r="Y144">
        <v>4</v>
      </c>
      <c s="4" r="Z144">
        <v>5</v>
      </c>
      <c t="s" s="5" r="AA144">
        <v>58</v>
      </c>
      <c s="1" r="AB144"/>
      <c t="s" s="5" r="AC144">
        <v>150</v>
      </c>
      <c t="s" s="5" r="AD144">
        <v>75</v>
      </c>
      <c t="s" s="5" r="AE144">
        <v>204</v>
      </c>
      <c s="5" r="AF144"/>
      <c s="5" r="AG144"/>
      <c s="5" r="AH144"/>
      <c s="5" r="AI144"/>
      <c s="5" r="AJ144"/>
      <c s="5" r="AK144"/>
      <c s="5" r="AL144"/>
      <c t="s" s="5" r="AM144">
        <v>266</v>
      </c>
      <c s="5" r="AN144"/>
      <c t="s" s="5" r="AO144">
        <v>225</v>
      </c>
      <c s="5" r="AP144"/>
      <c s="5" r="AQ144"/>
      <c s="5" r="AR144"/>
      <c t="s" s="5" r="AS144">
        <v>163</v>
      </c>
      <c t="s" s="5" r="AT144">
        <v>164</v>
      </c>
      <c t="s" s="5" r="AU144">
        <v>79</v>
      </c>
      <c t="s" s="5" r="AV144">
        <v>165</v>
      </c>
      <c s="1" r="AW144"/>
      <c s="1" r="AX144"/>
      <c s="1" r="AY144"/>
      <c s="1" r="AZ144"/>
      <c s="1" r="BA144"/>
      <c s="1" r="BB144"/>
      <c s="1" r="BC144"/>
      <c s="1" r="BD144"/>
      <c s="1" r="BE144"/>
      <c s="1" r="BF144"/>
      <c t="s" s="5" r="BG144">
        <v>120</v>
      </c>
      <c s="1" r="BH144"/>
      <c s="1" r="BI144"/>
      <c s="1" r="BJ144"/>
      <c s="1" r="BK144"/>
      <c s="1" r="BL144"/>
      <c s="1" r="BM144"/>
      <c s="1" r="BN144"/>
      <c s="1" r="BO144"/>
      <c s="1" r="BP144"/>
      <c s="1" r="BQ144"/>
      <c t="s" s="5" r="BR144">
        <v>106</v>
      </c>
      <c t="s" s="5" r="BS144">
        <v>210</v>
      </c>
      <c t="s" s="5" r="BT144">
        <v>108</v>
      </c>
      <c t="s" s="5" r="BU144">
        <v>82</v>
      </c>
      <c t="s" s="5" r="BV144">
        <v>146</v>
      </c>
      <c t="s" s="5" r="BW144">
        <v>256</v>
      </c>
      <c t="s" s="5" r="BX144">
        <v>85</v>
      </c>
      <c t="s" s="5" r="BY144">
        <v>85</v>
      </c>
      <c s="1" r="BZ144"/>
      <c s="1" r="CA144"/>
      <c s="1" r="CB144"/>
      <c s="1" r="CC144"/>
      <c s="1" r="CD144"/>
      <c s="1" r="CE144"/>
      <c s="1" r="CF144"/>
      <c s="1" r="CG144"/>
      <c s="1" r="CH144"/>
      <c s="1" r="CI144"/>
      <c s="1" r="CJ144"/>
      <c s="1" r="CK144"/>
      <c t="s" s="5" r="CL144">
        <v>86</v>
      </c>
      <c s="5" r="CM144"/>
      <c t="s" s="5" r="CN144">
        <v>123</v>
      </c>
      <c t="s" s="5" r="CO144">
        <v>87</v>
      </c>
      <c t="s" s="5" r="CP144">
        <v>193</v>
      </c>
      <c t="s" s="5" r="CQ144">
        <v>88</v>
      </c>
      <c t="s" s="5" r="CR144">
        <v>89</v>
      </c>
      <c t="s" s="5" r="CS144">
        <v>90</v>
      </c>
      <c t="s" s="5" r="CT144">
        <v>91</v>
      </c>
      <c t="s" s="5" r="CU144">
        <v>154</v>
      </c>
      <c s="5" r="CV144"/>
      <c t="s" s="5" r="CW144">
        <v>228</v>
      </c>
      <c t="s" s="5" r="CX144">
        <v>257</v>
      </c>
      <c s="5" r="CY144"/>
      <c t="s" s="5" r="CZ144">
        <v>111</v>
      </c>
      <c t="s" s="5" r="DA144">
        <v>194</v>
      </c>
      <c t="s" s="5" r="DB144">
        <v>213</v>
      </c>
      <c t="s" s="5" r="DC144">
        <v>169</v>
      </c>
      <c s="5" r="DD144"/>
      <c t="s" s="5" r="DE144">
        <v>92</v>
      </c>
      <c s="5" r="DF144"/>
      <c t="s" s="5" r="DG144">
        <v>124</v>
      </c>
      <c s="5" r="DH144"/>
      <c t="s" s="5" r="DI144">
        <v>113</v>
      </c>
      <c s="5" r="DJ144"/>
      <c t="s" s="5" r="DK144">
        <v>93</v>
      </c>
      <c t="s" s="5" r="DL144">
        <v>94</v>
      </c>
      <c t="s" s="5" r="DM144">
        <v>155</v>
      </c>
      <c t="s" s="5" r="DN144">
        <v>156</v>
      </c>
      <c s="5" r="DO144"/>
      <c s="5" r="DP144"/>
      <c s="5" r="DQ144"/>
      <c s="5" r="DR144"/>
      <c s="5" r="DS144"/>
      <c s="5" r="DT144"/>
      <c s="5" r="DU144"/>
      <c s="5" r="DV144"/>
      <c s="5" r="DW144"/>
      <c s="5" r="DX144"/>
      <c t="s" s="5" r="DY144">
        <v>125</v>
      </c>
      <c t="s" s="5" r="DZ144">
        <v>96</v>
      </c>
      <c t="s" s="5" r="EA144">
        <v>115</v>
      </c>
    </row>
    <row r="145">
      <c t="s" s="5" r="A145">
        <v>47</v>
      </c>
      <c t="s" s="5" r="B145">
        <v>102</v>
      </c>
      <c s="1" r="C145"/>
      <c s="1" r="D145"/>
      <c s="1" r="E145"/>
      <c s="1" r="F145"/>
      <c s="1" r="G145"/>
      <c s="1" r="H145"/>
      <c s="1" r="I145"/>
      <c t="s" s="5" r="J145">
        <v>66</v>
      </c>
      <c s="1" r="K145"/>
      <c t="s" s="5" r="L145">
        <v>67</v>
      </c>
      <c t="s" s="5" r="M145">
        <v>53</v>
      </c>
      <c t="s" s="5" r="N145">
        <v>127</v>
      </c>
      <c t="s" s="5" r="O145">
        <v>236</v>
      </c>
      <c t="s" s="5" r="P145">
        <v>138</v>
      </c>
      <c t="s" s="5" r="Q145">
        <v>72</v>
      </c>
      <c t="s" s="5" r="R145">
        <v>52</v>
      </c>
      <c t="s" s="5" r="S145">
        <v>103</v>
      </c>
      <c s="4" r="T145">
        <v>2</v>
      </c>
      <c s="4" r="U145">
        <v>5</v>
      </c>
      <c s="4" r="V145">
        <v>3</v>
      </c>
      <c s="4" r="W145">
        <v>1</v>
      </c>
      <c s="4" r="X145">
        <v>7</v>
      </c>
      <c s="4" r="Y145">
        <v>6</v>
      </c>
      <c s="4" r="Z145">
        <v>4</v>
      </c>
      <c t="s" s="5" r="AA145">
        <v>259</v>
      </c>
      <c s="1" r="AB145"/>
      <c t="s" s="5" r="AC145">
        <v>63</v>
      </c>
      <c t="s" s="5" r="AD145">
        <v>75</v>
      </c>
      <c s="5" r="AE145"/>
      <c s="5" r="AF145"/>
      <c s="5" r="AG145"/>
      <c s="5" r="AH145"/>
      <c s="5" r="AI145"/>
      <c s="5" r="AJ145"/>
      <c t="s" s="5" r="AK145">
        <v>76</v>
      </c>
      <c s="5" r="AL145"/>
      <c s="5" r="AM145"/>
      <c s="5" r="AN145"/>
      <c s="5" r="AO145"/>
      <c s="5" r="AP145"/>
      <c s="5" r="AQ145"/>
      <c s="5" r="AR145"/>
      <c t="s" s="5" r="AS145">
        <v>172</v>
      </c>
      <c t="s" s="5" r="AT145">
        <v>142</v>
      </c>
      <c t="s" s="5" r="AU145">
        <v>79</v>
      </c>
      <c s="1" r="AV145"/>
      <c s="1" r="AW145"/>
      <c s="1" r="AX145"/>
      <c s="1" r="AY145"/>
      <c s="1" r="AZ145"/>
      <c s="1" r="BA145"/>
      <c s="1" r="BB145"/>
      <c s="1" r="BC145"/>
      <c s="1" r="BD145"/>
      <c s="1" r="BE145"/>
      <c s="1" r="BF145"/>
      <c t="s" s="5" r="BG145">
        <v>166</v>
      </c>
      <c s="5" r="BH145"/>
      <c s="5" r="BI145"/>
      <c s="5" r="BJ145"/>
      <c s="5" r="BK145"/>
      <c s="5" r="BL145"/>
      <c t="s" s="5" r="BM145">
        <v>167</v>
      </c>
      <c s="5" r="BN145"/>
      <c s="5" r="BO145"/>
      <c s="5" r="BP145"/>
      <c s="5" r="BQ145"/>
      <c t="s" s="5" r="BR145">
        <v>60</v>
      </c>
      <c t="s" s="5" r="BS145">
        <v>293</v>
      </c>
      <c t="s" s="5" r="BT145">
        <v>108</v>
      </c>
      <c t="s" s="5" r="BU145">
        <v>82</v>
      </c>
      <c t="s" s="5" r="BV145">
        <v>109</v>
      </c>
      <c t="s" s="5" r="BW145">
        <v>147</v>
      </c>
      <c t="s" s="5" r="BX145">
        <v>85</v>
      </c>
      <c s="1" r="BY145"/>
      <c s="1" r="BZ145"/>
      <c s="1" r="CA145"/>
      <c s="1" r="CB145"/>
      <c s="1" r="CC145"/>
      <c s="1" r="CD145"/>
      <c s="1" r="CE145"/>
      <c s="1" r="CF145"/>
      <c s="1" r="CG145"/>
      <c s="1" r="CH145"/>
      <c s="1" r="CI145"/>
      <c s="1" r="CJ145"/>
      <c s="1" r="CK145"/>
      <c t="s" s="5" r="CL145">
        <v>86</v>
      </c>
      <c s="5" r="CM145"/>
      <c t="s" s="5" r="CN145">
        <v>123</v>
      </c>
      <c t="s" s="5" r="CO145">
        <v>87</v>
      </c>
      <c s="5" r="CP145"/>
      <c t="s" s="5" r="CQ145">
        <v>88</v>
      </c>
      <c t="s" s="5" r="CR145">
        <v>89</v>
      </c>
      <c t="s" s="5" r="CS145">
        <v>90</v>
      </c>
      <c t="s" s="5" r="CT145">
        <v>91</v>
      </c>
      <c s="5" r="CU145"/>
      <c s="5" r="CV145"/>
      <c s="5" r="CW145"/>
      <c s="5" r="CX145"/>
      <c s="5" r="CY145"/>
      <c t="s" s="5" r="CZ145">
        <v>111</v>
      </c>
      <c s="5" r="DA145"/>
      <c s="5" r="DB145"/>
      <c t="s" s="5" r="DC145">
        <v>169</v>
      </c>
      <c s="5" r="DD145"/>
      <c t="s" s="5" r="DE145">
        <v>92</v>
      </c>
      <c s="5" r="DF145"/>
      <c t="s" s="5" r="DG145">
        <v>124</v>
      </c>
      <c t="s" s="5" r="DH145">
        <v>112</v>
      </c>
      <c t="s" s="5" r="DI145">
        <v>113</v>
      </c>
      <c s="5" r="DJ145"/>
      <c t="s" s="5" r="DK145">
        <v>93</v>
      </c>
      <c t="s" s="5" r="DL145">
        <v>94</v>
      </c>
      <c s="5" r="DM145"/>
      <c t="s" s="5" r="DN145">
        <v>156</v>
      </c>
      <c s="5" r="DO145"/>
      <c s="5" r="DP145"/>
      <c s="5" r="DQ145"/>
      <c s="5" r="DR145"/>
      <c s="5" r="DS145"/>
      <c s="5" r="DT145"/>
      <c s="5" r="DU145"/>
      <c s="5" r="DV145"/>
      <c s="5" r="DW145"/>
      <c s="5" r="DX145"/>
      <c t="s" s="5" r="DY145">
        <v>125</v>
      </c>
      <c t="s" s="5" r="DZ145">
        <v>63</v>
      </c>
      <c t="s" s="5" r="EA145">
        <v>217</v>
      </c>
    </row>
    <row r="146">
      <c t="s" s="5" r="A146">
        <v>47</v>
      </c>
      <c t="s" s="5" r="B146">
        <v>133</v>
      </c>
      <c t="s" s="5" r="C146">
        <v>197</v>
      </c>
      <c t="s" s="5" r="D146">
        <v>175</v>
      </c>
      <c s="5" r="E146"/>
      <c s="5" r="F146"/>
      <c s="5" r="G146"/>
      <c s="5" r="H146"/>
      <c s="5" r="I146"/>
      <c s="1" r="J146"/>
      <c t="s" s="5" r="K146">
        <v>181</v>
      </c>
      <c t="s" s="5" r="L146">
        <v>67</v>
      </c>
      <c t="s" s="5" r="M146">
        <v>136</v>
      </c>
      <c t="s" s="5" r="N146">
        <v>127</v>
      </c>
      <c t="s" s="5" r="O146">
        <v>202</v>
      </c>
      <c t="s" s="5" r="P146">
        <v>138</v>
      </c>
      <c t="s" s="5" r="Q146">
        <v>118</v>
      </c>
      <c t="s" s="5" r="R146">
        <v>73</v>
      </c>
      <c t="s" s="5" r="S146">
        <v>103</v>
      </c>
      <c s="4" r="T146">
        <v>2</v>
      </c>
      <c s="4" r="U146">
        <v>3</v>
      </c>
      <c s="4" r="V146">
        <v>4</v>
      </c>
      <c s="4" r="W146">
        <v>1</v>
      </c>
      <c s="4" r="X146">
        <v>6</v>
      </c>
      <c s="4" r="Y146">
        <v>5</v>
      </c>
      <c s="4" r="Z146">
        <v>7</v>
      </c>
      <c t="s" s="5" r="AA146">
        <v>240</v>
      </c>
      <c s="1" r="AB146"/>
      <c t="s" s="5" r="AC146">
        <v>177</v>
      </c>
      <c t="s" s="5" r="AD146">
        <v>75</v>
      </c>
      <c t="s" s="5" r="AE146">
        <v>204</v>
      </c>
      <c t="s" s="5" r="AF146">
        <v>159</v>
      </c>
      <c s="5" r="AG146"/>
      <c s="5" r="AH146"/>
      <c t="s" s="5" r="AI146">
        <v>161</v>
      </c>
      <c s="5" r="AJ146"/>
      <c s="5" r="AK146"/>
      <c s="5" r="AL146"/>
      <c s="5" r="AM146"/>
      <c s="5" r="AN146"/>
      <c s="5" r="AO146"/>
      <c s="5" r="AP146"/>
      <c s="5" r="AQ146"/>
      <c s="5" r="AR146"/>
      <c t="s" s="5" r="AS146">
        <v>119</v>
      </c>
      <c t="s" s="5" r="AT146">
        <v>164</v>
      </c>
      <c t="s" s="5" r="AU146">
        <v>79</v>
      </c>
      <c t="s" s="5" r="AV146">
        <v>143</v>
      </c>
      <c s="5" r="AW146"/>
      <c s="5" r="AX146"/>
      <c t="s" s="5" r="AY146">
        <v>226</v>
      </c>
      <c s="5" r="AZ146"/>
      <c t="s" s="5" r="BA146">
        <v>144</v>
      </c>
      <c t="s" s="5" r="BB146">
        <v>178</v>
      </c>
      <c s="5" r="BC146"/>
      <c s="5" r="BD146"/>
      <c s="5" r="BE146"/>
      <c s="5" r="BF146"/>
      <c t="s" s="5" r="BG146">
        <v>120</v>
      </c>
      <c s="1" r="BH146"/>
      <c s="1" r="BI146"/>
      <c s="1" r="BJ146"/>
      <c s="1" r="BK146"/>
      <c s="1" r="BL146"/>
      <c s="1" r="BM146"/>
      <c s="1" r="BN146"/>
      <c s="1" r="BO146"/>
      <c s="1" r="BP146"/>
      <c s="1" r="BQ146"/>
      <c t="s" s="5" r="BR146">
        <v>106</v>
      </c>
      <c t="s" s="5" r="BS146">
        <v>305</v>
      </c>
      <c t="s" s="5" r="BT146">
        <v>108</v>
      </c>
      <c t="s" s="5" r="BU146">
        <v>82</v>
      </c>
      <c t="s" s="5" r="BV146">
        <v>146</v>
      </c>
      <c t="s" s="5" r="BW146">
        <v>110</v>
      </c>
      <c t="s" s="5" r="BX146">
        <v>85</v>
      </c>
      <c t="s" s="5" r="BY146">
        <v>85</v>
      </c>
      <c s="1" r="BZ146"/>
      <c s="1" r="CA146"/>
      <c s="1" r="CB146"/>
      <c s="1" r="CC146"/>
      <c s="1" r="CD146"/>
      <c s="1" r="CE146"/>
      <c s="1" r="CF146"/>
      <c s="1" r="CG146"/>
      <c s="1" r="CH146"/>
      <c s="1" r="CI146"/>
      <c s="1" r="CJ146"/>
      <c s="1" r="CK146"/>
      <c t="s" s="5" r="CL146">
        <v>86</v>
      </c>
      <c s="5" r="CM146"/>
      <c t="s" s="5" r="CN146">
        <v>123</v>
      </c>
      <c t="s" s="5" r="CO146">
        <v>87</v>
      </c>
      <c s="5" r="CP146"/>
      <c t="s" s="5" r="CQ146">
        <v>88</v>
      </c>
      <c s="5" r="CR146"/>
      <c t="s" s="5" r="CS146">
        <v>90</v>
      </c>
      <c t="s" s="5" r="CT146">
        <v>91</v>
      </c>
      <c s="5" r="CU146"/>
      <c s="5" r="CV146"/>
      <c s="5" r="CW146"/>
      <c s="5" r="CX146"/>
      <c s="5" r="CY146"/>
      <c s="5" r="CZ146"/>
      <c s="5" r="DA146"/>
      <c s="5" r="DB146"/>
      <c s="5" r="DC146"/>
      <c s="5" r="DD146"/>
      <c t="s" s="5" r="DE146">
        <v>92</v>
      </c>
      <c s="5" r="DF146"/>
      <c t="s" s="5" r="DG146">
        <v>124</v>
      </c>
      <c s="5" r="DH146"/>
      <c t="s" s="5" r="DI146">
        <v>113</v>
      </c>
      <c s="5" r="DJ146"/>
      <c t="s" s="5" r="DK146">
        <v>93</v>
      </c>
      <c s="5" r="DL146"/>
      <c s="5" r="DM146"/>
      <c t="s" s="5" r="DN146">
        <v>156</v>
      </c>
      <c s="5" r="DO146"/>
      <c s="5" r="DP146"/>
      <c s="5" r="DQ146"/>
      <c s="5" r="DR146"/>
      <c s="5" r="DS146"/>
      <c s="5" r="DT146"/>
      <c s="5" r="DU146"/>
      <c s="5" r="DV146"/>
      <c s="5" r="DW146"/>
      <c s="5" r="DX146"/>
      <c t="s" s="5" r="DY146">
        <v>339</v>
      </c>
      <c t="s" s="5" r="DZ146">
        <v>63</v>
      </c>
      <c t="s" s="5" r="EA146">
        <v>132</v>
      </c>
    </row>
    <row r="147">
      <c t="s" s="5" r="A147">
        <v>116</v>
      </c>
      <c t="s" s="5" r="B147">
        <v>48</v>
      </c>
      <c s="5" r="C147"/>
      <c s="5" r="D147"/>
      <c s="5" r="E147"/>
      <c s="5" r="F147"/>
      <c t="s" s="5" r="G147">
        <v>49</v>
      </c>
      <c s="5" r="H147"/>
      <c s="5" r="I147"/>
      <c t="s" s="5" r="J147">
        <v>66</v>
      </c>
      <c s="1" r="K147"/>
      <c t="s" s="5" r="L147">
        <v>67</v>
      </c>
      <c t="s" s="5" r="M147">
        <v>136</v>
      </c>
      <c t="s" s="5" r="N147">
        <v>98</v>
      </c>
      <c t="s" s="5" r="O147">
        <v>70</v>
      </c>
      <c t="s" s="5" r="P147">
        <v>54</v>
      </c>
      <c t="s" s="5" r="Q147">
        <v>72</v>
      </c>
      <c t="s" s="5" r="R147">
        <v>54</v>
      </c>
      <c t="s" s="5" r="S147">
        <v>74</v>
      </c>
      <c s="4" r="T147">
        <v>4</v>
      </c>
      <c s="4" r="U147">
        <v>7</v>
      </c>
      <c s="4" r="V147">
        <v>3</v>
      </c>
      <c s="4" r="W147">
        <v>1</v>
      </c>
      <c s="4" r="X147">
        <v>6</v>
      </c>
      <c s="4" r="Y147">
        <v>5</v>
      </c>
      <c s="4" r="Z147">
        <v>2</v>
      </c>
      <c t="s" s="5" r="AA147">
        <v>240</v>
      </c>
      <c s="1" r="AB147"/>
      <c t="s" s="5" r="AC147">
        <v>63</v>
      </c>
      <c t="s" s="5" r="AD147">
        <v>75</v>
      </c>
      <c s="5" r="AE147"/>
      <c s="5" r="AF147"/>
      <c s="5" r="AG147"/>
      <c s="5" r="AH147"/>
      <c s="5" r="AI147"/>
      <c s="5" r="AJ147"/>
      <c t="s" s="5" r="AK147">
        <v>76</v>
      </c>
      <c s="5" r="AL147"/>
      <c s="5" r="AM147"/>
      <c s="5" r="AN147"/>
      <c s="5" r="AO147"/>
      <c s="5" r="AP147"/>
      <c s="5" r="AQ147"/>
      <c s="5" r="AR147"/>
      <c t="s" s="5" r="AS147">
        <v>77</v>
      </c>
      <c t="s" s="5" r="AT147">
        <v>78</v>
      </c>
      <c t="s" s="5" r="AU147">
        <v>130</v>
      </c>
      <c s="1" r="AV147"/>
      <c s="1" r="AW147"/>
      <c s="1" r="AX147"/>
      <c s="1" r="AY147"/>
      <c s="1" r="AZ147"/>
      <c s="1" r="BA147"/>
      <c s="1" r="BB147"/>
      <c s="1" r="BC147"/>
      <c s="1" r="BD147"/>
      <c s="1" r="BE147"/>
      <c s="1" r="BF147"/>
      <c t="s" s="5" r="BG147">
        <v>120</v>
      </c>
      <c s="1" r="BH147"/>
      <c s="1" r="BI147"/>
      <c s="1" r="BJ147"/>
      <c s="1" r="BK147"/>
      <c s="1" r="BL147"/>
      <c s="1" r="BM147"/>
      <c s="1" r="BN147"/>
      <c s="1" r="BO147"/>
      <c s="1" r="BP147"/>
      <c s="1" r="BQ147"/>
      <c t="s" s="5" r="BR147">
        <v>60</v>
      </c>
      <c t="s" s="5" r="BS147">
        <v>223</v>
      </c>
      <c t="s" s="5" r="BT147">
        <v>291</v>
      </c>
      <c t="s" s="5" r="BU147">
        <v>82</v>
      </c>
      <c t="s" s="5" r="BV147">
        <v>146</v>
      </c>
      <c t="s" s="5" r="BW147">
        <v>256</v>
      </c>
      <c t="s" s="5" r="BX147">
        <v>188</v>
      </c>
      <c s="1" r="BY147"/>
      <c t="s" s="5" r="BZ147">
        <v>246</v>
      </c>
      <c s="5" r="CA147"/>
      <c t="s" s="5" r="CB147">
        <v>190</v>
      </c>
      <c t="s" s="5" r="CC147">
        <v>191</v>
      </c>
      <c s="5" r="CD147"/>
      <c s="5" r="CE147"/>
      <c s="5" r="CF147"/>
      <c s="5" r="CG147"/>
      <c s="5" r="CH147"/>
      <c s="5" r="CI147"/>
      <c s="5" r="CJ147"/>
      <c s="5" r="CK147"/>
      <c t="s" s="5" r="CL147">
        <v>86</v>
      </c>
      <c s="5" r="CM147"/>
      <c t="s" s="5" r="CN147">
        <v>123</v>
      </c>
      <c t="s" s="5" r="CO147">
        <v>87</v>
      </c>
      <c s="5" r="CP147"/>
      <c t="s" s="5" r="CQ147">
        <v>88</v>
      </c>
      <c t="s" s="5" r="CR147">
        <v>89</v>
      </c>
      <c t="s" s="5" r="CS147">
        <v>90</v>
      </c>
      <c t="s" s="5" r="CT147">
        <v>91</v>
      </c>
      <c t="s" s="5" r="CU147">
        <v>154</v>
      </c>
      <c s="5" r="CV147"/>
      <c t="s" s="5" r="CW147">
        <v>228</v>
      </c>
      <c s="5" r="CX147"/>
      <c s="5" r="CY147"/>
      <c s="5" r="CZ147"/>
      <c s="5" r="DA147"/>
      <c s="5" r="DB147"/>
      <c s="5" r="DC147"/>
      <c s="5" r="DD147"/>
      <c t="s" s="5" r="DE147">
        <v>92</v>
      </c>
      <c s="5" r="DF147"/>
      <c t="s" s="5" r="DG147">
        <v>124</v>
      </c>
      <c t="s" s="5" r="DH147">
        <v>112</v>
      </c>
      <c t="s" s="5" r="DI147">
        <v>113</v>
      </c>
      <c s="5" r="DJ147"/>
      <c t="s" s="5" r="DK147">
        <v>93</v>
      </c>
      <c t="s" s="5" r="DL147">
        <v>94</v>
      </c>
      <c t="s" s="5" r="DM147">
        <v>155</v>
      </c>
      <c t="s" s="5" r="DN147">
        <v>156</v>
      </c>
      <c t="s" s="5" r="DO147">
        <v>233</v>
      </c>
      <c s="5" r="DP147"/>
      <c s="5" r="DQ147"/>
      <c s="5" r="DR147"/>
      <c s="5" r="DS147"/>
      <c s="5" r="DT147"/>
      <c s="5" r="DU147"/>
      <c s="5" r="DV147"/>
      <c s="5" r="DW147"/>
      <c s="5" r="DX147"/>
      <c t="s" s="5" r="DY147">
        <v>125</v>
      </c>
      <c t="s" s="5" r="DZ147">
        <v>52</v>
      </c>
      <c t="s" s="5" r="EA147">
        <v>217</v>
      </c>
    </row>
    <row r="148">
      <c t="s" s="5" r="A148">
        <v>47</v>
      </c>
      <c t="s" s="5" r="B148">
        <v>102</v>
      </c>
      <c s="1" r="C148"/>
      <c s="1" r="D148"/>
      <c s="1" r="E148"/>
      <c s="1" r="F148"/>
      <c s="1" r="G148"/>
      <c s="1" r="H148"/>
      <c s="1" r="I148"/>
      <c t="s" s="5" r="J148">
        <v>66</v>
      </c>
      <c s="1" r="K148"/>
      <c t="s" s="5" r="L148">
        <v>67</v>
      </c>
      <c t="s" s="5" r="M148">
        <v>53</v>
      </c>
      <c t="s" s="5" r="N148">
        <v>235</v>
      </c>
      <c t="s" s="5" r="O148">
        <v>54</v>
      </c>
      <c t="s" s="5" r="P148">
        <v>282</v>
      </c>
      <c t="s" s="5" r="Q148">
        <v>72</v>
      </c>
      <c t="s" s="5" r="R148">
        <v>73</v>
      </c>
      <c t="s" s="5" r="S148">
        <v>74</v>
      </c>
      <c s="4" r="T148">
        <v>7</v>
      </c>
      <c s="4" r="U148">
        <v>4</v>
      </c>
      <c s="4" r="V148">
        <v>5</v>
      </c>
      <c s="4" r="W148">
        <v>1</v>
      </c>
      <c s="4" r="X148">
        <v>2</v>
      </c>
      <c s="4" r="Y148">
        <v>6</v>
      </c>
      <c s="4" r="Z148">
        <v>3</v>
      </c>
      <c t="s" s="5" r="AA148">
        <v>104</v>
      </c>
      <c s="1" r="AB148"/>
      <c t="s" s="5" r="AC148">
        <v>150</v>
      </c>
      <c t="s" s="5" r="AD148">
        <v>75</v>
      </c>
      <c s="5" r="AE148"/>
      <c s="5" r="AF148"/>
      <c s="5" r="AG148"/>
      <c s="5" r="AH148"/>
      <c s="5" r="AI148"/>
      <c s="5" r="AJ148"/>
      <c t="s" s="5" r="AK148">
        <v>76</v>
      </c>
      <c s="5" r="AL148"/>
      <c s="5" r="AM148"/>
      <c s="5" r="AN148"/>
      <c s="5" r="AO148"/>
      <c s="5" r="AP148"/>
      <c s="5" r="AQ148"/>
      <c s="5" r="AR148"/>
      <c t="s" s="5" r="AS148">
        <v>163</v>
      </c>
      <c t="s" s="5" r="AT148">
        <v>164</v>
      </c>
      <c t="s" s="5" r="AU148">
        <v>130</v>
      </c>
      <c s="1" r="AV148"/>
      <c s="1" r="AW148"/>
      <c s="1" r="AX148"/>
      <c s="1" r="AY148"/>
      <c s="1" r="AZ148"/>
      <c s="1" r="BA148"/>
      <c s="1" r="BB148"/>
      <c s="1" r="BC148"/>
      <c s="1" r="BD148"/>
      <c s="1" r="BE148"/>
      <c s="1" r="BF148"/>
      <c t="s" s="5" r="BG148">
        <v>120</v>
      </c>
      <c s="1" r="BH148"/>
      <c s="1" r="BI148"/>
      <c s="1" r="BJ148"/>
      <c s="1" r="BK148"/>
      <c s="1" r="BL148"/>
      <c s="1" r="BM148"/>
      <c s="1" r="BN148"/>
      <c s="1" r="BO148"/>
      <c s="1" r="BP148"/>
      <c s="1" r="BQ148"/>
      <c t="s" s="5" r="BR148">
        <v>60</v>
      </c>
      <c t="s" s="5" r="BS148">
        <v>293</v>
      </c>
      <c t="s" s="5" r="BT148">
        <v>108</v>
      </c>
      <c t="s" s="5" r="BU148">
        <v>85</v>
      </c>
      <c t="s" s="5" r="BV148">
        <v>122</v>
      </c>
      <c t="s" s="5" r="BW148">
        <v>147</v>
      </c>
      <c t="s" s="5" r="BX148">
        <v>262</v>
      </c>
      <c s="1" r="BY148"/>
      <c s="1" r="BZ148"/>
      <c s="1" r="CA148"/>
      <c s="1" r="CB148"/>
      <c s="1" r="CC148"/>
      <c s="1" r="CD148"/>
      <c s="1" r="CE148"/>
      <c s="1" r="CF148"/>
      <c s="1" r="CG148"/>
      <c s="1" r="CH148"/>
      <c s="1" r="CI148"/>
      <c s="1" r="CJ148"/>
      <c s="1" r="CK148"/>
      <c t="s" s="5" r="CL148">
        <v>86</v>
      </c>
      <c s="5" r="CM148"/>
      <c t="s" s="5" r="CN148">
        <v>123</v>
      </c>
      <c t="s" s="5" r="CO148">
        <v>87</v>
      </c>
      <c s="5" r="CP148"/>
      <c t="s" s="5" r="CQ148">
        <v>88</v>
      </c>
      <c t="s" s="5" r="CR148">
        <v>89</v>
      </c>
      <c t="s" s="5" r="CS148">
        <v>90</v>
      </c>
      <c t="s" s="5" r="CT148">
        <v>91</v>
      </c>
      <c t="s" s="5" r="CU148">
        <v>154</v>
      </c>
      <c t="s" s="5" r="CV148">
        <v>211</v>
      </c>
      <c s="5" r="CW148"/>
      <c s="5" r="CX148"/>
      <c s="5" r="CY148"/>
      <c s="5" r="CZ148"/>
      <c s="5" r="DA148"/>
      <c s="5" r="DB148"/>
      <c t="s" s="5" r="DC148">
        <v>169</v>
      </c>
      <c s="5" r="DD148"/>
      <c t="s" s="5" r="DE148">
        <v>92</v>
      </c>
      <c s="5" r="DF148"/>
      <c t="s" s="5" r="DG148">
        <v>124</v>
      </c>
      <c t="s" s="5" r="DH148">
        <v>112</v>
      </c>
      <c t="s" s="5" r="DI148">
        <v>113</v>
      </c>
      <c s="5" r="DJ148"/>
      <c s="5" r="DK148"/>
      <c s="5" r="DL148"/>
      <c s="5" r="DM148"/>
      <c s="5" r="DN148"/>
      <c s="5" r="DO148"/>
      <c s="5" r="DP148"/>
      <c s="5" r="DQ148"/>
      <c s="5" r="DR148"/>
      <c s="5" r="DS148"/>
      <c s="5" r="DT148"/>
      <c s="5" r="DU148"/>
      <c s="5" r="DV148"/>
      <c s="5" r="DW148"/>
      <c s="5" r="DX148"/>
      <c t="s" s="5" r="DY148">
        <v>287</v>
      </c>
      <c t="s" s="5" r="DZ148">
        <v>276</v>
      </c>
      <c t="s" s="5" r="EA148">
        <v>234</v>
      </c>
    </row>
    <row r="149">
      <c t="s" s="5" r="A149">
        <v>116</v>
      </c>
      <c t="s" s="5" r="B149">
        <v>200</v>
      </c>
      <c s="1" r="C149"/>
      <c s="1" r="D149"/>
      <c s="1" r="E149"/>
      <c s="1" r="F149"/>
      <c s="1" r="G149"/>
      <c s="1" r="H149"/>
      <c s="1" r="I149"/>
      <c s="1" r="J149"/>
      <c t="s" s="5" r="K149">
        <v>181</v>
      </c>
      <c t="s" s="5" r="L149">
        <v>303</v>
      </c>
      <c t="s" s="5" r="M149">
        <v>136</v>
      </c>
      <c t="s" s="5" r="N149">
        <v>127</v>
      </c>
      <c t="s" s="5" r="O149">
        <v>245</v>
      </c>
      <c t="s" s="5" r="P149">
        <v>138</v>
      </c>
      <c t="s" s="5" r="Q149">
        <v>72</v>
      </c>
      <c t="s" s="5" r="R149">
        <v>73</v>
      </c>
      <c s="1" r="S149"/>
      <c s="4" r="T149">
        <v>4</v>
      </c>
      <c s="4" r="U149">
        <v>2</v>
      </c>
      <c s="4" r="V149">
        <v>6</v>
      </c>
      <c s="4" r="W149">
        <v>1</v>
      </c>
      <c s="4" r="X149">
        <v>5</v>
      </c>
      <c s="4" r="Y149">
        <v>7</v>
      </c>
      <c s="4" r="Z149">
        <v>3</v>
      </c>
      <c t="s" s="5" r="AA149">
        <v>240</v>
      </c>
      <c s="1" r="AB149"/>
      <c t="s" s="5" r="AC149">
        <v>63</v>
      </c>
      <c t="s" s="5" r="AD149">
        <v>75</v>
      </c>
      <c t="s" s="5" r="AE149">
        <v>204</v>
      </c>
      <c t="s" s="5" r="AF149">
        <v>159</v>
      </c>
      <c s="5" r="AG149"/>
      <c s="5" r="AH149"/>
      <c s="5" r="AI149"/>
      <c s="5" r="AJ149"/>
      <c s="5" r="AK149"/>
      <c s="5" r="AL149"/>
      <c s="5" r="AM149"/>
      <c s="5" r="AN149"/>
      <c s="5" r="AO149"/>
      <c s="5" r="AP149"/>
      <c s="5" r="AQ149"/>
      <c s="5" r="AR149"/>
      <c t="s" s="5" r="AS149">
        <v>77</v>
      </c>
      <c s="1" r="AT149"/>
      <c t="s" s="5" r="AU149">
        <v>79</v>
      </c>
      <c t="s" s="5" r="AV149">
        <v>143</v>
      </c>
      <c s="5" r="AW149"/>
      <c s="5" r="AX149"/>
      <c t="s" s="5" r="AY149">
        <v>226</v>
      </c>
      <c s="5" r="AZ149"/>
      <c t="s" s="5" r="BA149">
        <v>144</v>
      </c>
      <c s="5" r="BB149"/>
      <c s="5" r="BC149"/>
      <c s="5" r="BD149"/>
      <c s="5" r="BE149"/>
      <c s="5" r="BF149"/>
      <c t="s" s="5" r="BG149">
        <v>80</v>
      </c>
      <c s="1" r="BH149"/>
      <c s="1" r="BI149"/>
      <c s="1" r="BJ149"/>
      <c s="1" r="BK149"/>
      <c s="1" r="BL149"/>
      <c s="1" r="BM149"/>
      <c s="1" r="BN149"/>
      <c s="1" r="BO149"/>
      <c s="1" r="BP149"/>
      <c s="1" r="BQ149"/>
      <c t="s" s="5" r="BR149">
        <v>60</v>
      </c>
      <c t="s" s="5" r="BS149">
        <v>232</v>
      </c>
      <c s="1" r="BT149"/>
      <c t="s" s="5" r="BU149">
        <v>82</v>
      </c>
      <c t="s" s="5" r="BV149">
        <v>146</v>
      </c>
      <c t="s" s="5" r="BW149">
        <v>256</v>
      </c>
      <c t="s" s="5" r="BX149">
        <v>85</v>
      </c>
      <c t="s" s="5" r="BY149">
        <v>85</v>
      </c>
      <c s="1" r="BZ149"/>
      <c s="1" r="CA149"/>
      <c s="1" r="CB149"/>
      <c s="1" r="CC149"/>
      <c s="1" r="CD149"/>
      <c s="1" r="CE149"/>
      <c s="1" r="CF149"/>
      <c s="1" r="CG149"/>
      <c s="1" r="CH149"/>
      <c s="1" r="CI149"/>
      <c s="1" r="CJ149"/>
      <c s="1" r="CK149"/>
      <c t="s" s="5" r="CL149">
        <v>86</v>
      </c>
      <c t="s" s="5" r="CM149">
        <v>251</v>
      </c>
      <c t="s" s="5" r="CN149">
        <v>123</v>
      </c>
      <c t="s" s="5" r="CO149">
        <v>87</v>
      </c>
      <c t="s" s="5" r="CP149">
        <v>193</v>
      </c>
      <c t="s" s="5" r="CQ149">
        <v>88</v>
      </c>
      <c t="s" s="5" r="CR149">
        <v>89</v>
      </c>
      <c t="s" s="5" r="CS149">
        <v>90</v>
      </c>
      <c t="s" s="5" r="CT149">
        <v>91</v>
      </c>
      <c t="s" s="5" r="CU149">
        <v>154</v>
      </c>
      <c t="s" s="5" r="CV149">
        <v>211</v>
      </c>
      <c s="5" r="CW149"/>
      <c s="5" r="CX149"/>
      <c t="s" s="5" r="CY149">
        <v>212</v>
      </c>
      <c s="5" r="CZ149"/>
      <c s="5" r="DA149"/>
      <c t="s" s="5" r="DB149">
        <v>213</v>
      </c>
      <c t="s" s="5" r="DC149">
        <v>302</v>
      </c>
      <c s="5" r="DD149"/>
      <c s="5" r="DE149"/>
      <c t="s" s="5" r="DF149">
        <v>275</v>
      </c>
      <c s="5" r="DG149"/>
      <c t="s" s="5" r="DH149">
        <v>112</v>
      </c>
      <c s="5" r="DI149"/>
      <c s="5" r="DJ149"/>
      <c t="s" s="5" r="DK149">
        <v>93</v>
      </c>
      <c t="s" s="5" r="DL149">
        <v>94</v>
      </c>
      <c s="5" r="DM149"/>
      <c s="5" r="DN149"/>
      <c s="5" r="DO149"/>
      <c s="5" r="DP149"/>
      <c s="5" r="DQ149"/>
      <c s="5" r="DR149"/>
      <c s="5" r="DS149"/>
      <c s="5" r="DT149"/>
      <c s="5" r="DU149"/>
      <c t="s" s="5" r="DV149">
        <v>216</v>
      </c>
      <c t="s" s="5" r="DW149">
        <v>179</v>
      </c>
      <c s="5" r="DX149"/>
      <c t="s" s="5" r="DY149">
        <v>125</v>
      </c>
      <c t="s" s="5" r="DZ149">
        <v>296</v>
      </c>
      <c t="s" s="5" r="EA149">
        <v>132</v>
      </c>
    </row>
    <row r="150">
      <c t="s" s="5" r="A150">
        <v>47</v>
      </c>
      <c t="s" s="5" r="B150">
        <v>102</v>
      </c>
      <c s="1" r="C150"/>
      <c s="1" r="D150"/>
      <c s="1" r="E150"/>
      <c s="1" r="F150"/>
      <c s="1" r="G150"/>
      <c s="1" r="H150"/>
      <c s="1" r="I150"/>
      <c t="s" s="5" r="J150">
        <v>66</v>
      </c>
      <c s="1" r="K150"/>
      <c t="s" s="5" r="L150">
        <v>67</v>
      </c>
      <c t="s" s="5" r="M150">
        <v>53</v>
      </c>
      <c t="s" s="5" r="N150">
        <v>127</v>
      </c>
      <c t="s" s="5" r="O150">
        <v>202</v>
      </c>
      <c t="s" s="5" r="P150">
        <v>158</v>
      </c>
      <c t="s" s="5" r="Q150">
        <v>72</v>
      </c>
      <c t="s" s="5" r="R150">
        <v>73</v>
      </c>
      <c t="s" s="5" r="S150">
        <v>74</v>
      </c>
      <c s="4" r="T150">
        <v>3</v>
      </c>
      <c s="4" r="U150">
        <v>1</v>
      </c>
      <c s="4" r="V150">
        <v>6</v>
      </c>
      <c s="4" r="W150">
        <v>5</v>
      </c>
      <c s="4" r="X150">
        <v>4</v>
      </c>
      <c s="4" r="Y150">
        <v>7</v>
      </c>
      <c s="4" r="Z150">
        <v>2</v>
      </c>
      <c t="s" s="5" r="AA150">
        <v>240</v>
      </c>
      <c s="1" r="AB150"/>
      <c t="s" s="5" r="AC150">
        <v>63</v>
      </c>
      <c t="s" s="5" r="AD150">
        <v>75</v>
      </c>
      <c s="5" r="AE150"/>
      <c s="5" r="AF150"/>
      <c s="5" r="AG150"/>
      <c s="5" r="AH150"/>
      <c s="5" r="AI150"/>
      <c s="5" r="AJ150"/>
      <c t="s" s="5" r="AK150">
        <v>76</v>
      </c>
      <c s="5" r="AL150"/>
      <c s="5" r="AM150"/>
      <c s="5" r="AN150"/>
      <c s="5" r="AO150"/>
      <c s="5" r="AP150"/>
      <c s="5" r="AQ150"/>
      <c s="5" r="AR150"/>
      <c t="s" s="5" r="AS150">
        <v>77</v>
      </c>
      <c t="s" s="5" r="AT150">
        <v>164</v>
      </c>
      <c t="s" s="5" r="AU150">
        <v>79</v>
      </c>
      <c s="1" r="AV150"/>
      <c s="1" r="AW150"/>
      <c s="1" r="AX150"/>
      <c s="1" r="AY150"/>
      <c s="1" r="AZ150"/>
      <c s="1" r="BA150"/>
      <c s="1" r="BB150"/>
      <c s="1" r="BC150"/>
      <c s="1" r="BD150"/>
      <c s="1" r="BE150"/>
      <c s="1" r="BF150"/>
      <c t="s" s="5" r="BG150">
        <v>221</v>
      </c>
      <c s="5" r="BH150"/>
      <c s="5" r="BI150"/>
      <c s="5" r="BJ150"/>
      <c s="5" r="BK150"/>
      <c s="5" r="BL150"/>
      <c t="s" s="5" r="BM150">
        <v>167</v>
      </c>
      <c s="5" r="BN150"/>
      <c s="5" r="BO150"/>
      <c s="5" r="BP150"/>
      <c s="5" r="BQ150"/>
      <c t="s" s="5" r="BR150">
        <v>106</v>
      </c>
      <c t="s" s="5" r="BS150">
        <v>247</v>
      </c>
      <c t="s" s="5" r="BT150">
        <v>108</v>
      </c>
      <c t="s" s="5" r="BU150">
        <v>85</v>
      </c>
      <c t="s" s="5" r="BV150">
        <v>122</v>
      </c>
      <c t="s" s="5" r="BW150">
        <v>110</v>
      </c>
      <c t="s" s="5" r="BX150">
        <v>85</v>
      </c>
      <c s="1" r="BY150"/>
      <c s="1" r="BZ150"/>
      <c s="1" r="CA150"/>
      <c s="1" r="CB150"/>
      <c s="1" r="CC150"/>
      <c s="1" r="CD150"/>
      <c s="1" r="CE150"/>
      <c s="1" r="CF150"/>
      <c s="1" r="CG150"/>
      <c s="1" r="CH150"/>
      <c s="1" r="CI150"/>
      <c s="1" r="CJ150"/>
      <c s="1" r="CK150"/>
      <c t="s" s="5" r="CL150">
        <v>86</v>
      </c>
      <c s="5" r="CM150"/>
      <c t="s" s="5" r="CN150">
        <v>123</v>
      </c>
      <c t="s" s="5" r="CO150">
        <v>87</v>
      </c>
      <c s="5" r="CP150"/>
      <c t="s" s="5" r="CQ150">
        <v>88</v>
      </c>
      <c t="s" s="5" r="CR150">
        <v>89</v>
      </c>
      <c t="s" s="5" r="CS150">
        <v>90</v>
      </c>
      <c t="s" s="5" r="CT150">
        <v>91</v>
      </c>
      <c s="5" r="CU150"/>
      <c s="5" r="CV150"/>
      <c t="s" s="5" r="CW150">
        <v>228</v>
      </c>
      <c s="5" r="CX150"/>
      <c s="5" r="CY150"/>
      <c t="s" s="5" r="CZ150">
        <v>111</v>
      </c>
      <c s="5" r="DA150"/>
      <c s="5" r="DB150"/>
      <c s="5" r="DC150"/>
      <c s="5" r="DD150"/>
      <c t="s" s="5" r="DE150">
        <v>92</v>
      </c>
      <c s="5" r="DF150"/>
      <c s="5" r="DG150"/>
      <c s="5" r="DH150"/>
      <c t="s" s="5" r="DI150">
        <v>113</v>
      </c>
      <c s="5" r="DJ150"/>
      <c t="s" s="5" r="DK150">
        <v>93</v>
      </c>
      <c t="s" s="5" r="DL150">
        <v>94</v>
      </c>
      <c s="5" r="DM150"/>
      <c s="5" r="DN150"/>
      <c s="5" r="DO150"/>
      <c s="5" r="DP150"/>
      <c s="5" r="DQ150"/>
      <c s="5" r="DR150"/>
      <c s="5" r="DS150"/>
      <c s="5" r="DT150"/>
      <c s="5" r="DU150"/>
      <c s="5" r="DV150"/>
      <c s="5" r="DW150"/>
      <c s="5" r="DX150"/>
      <c t="s" s="5" r="DY150">
        <v>125</v>
      </c>
      <c t="s" s="5" r="DZ150">
        <v>96</v>
      </c>
      <c t="s" s="5" r="EA150">
        <v>115</v>
      </c>
    </row>
    <row r="151">
      <c t="s" s="5" r="A151">
        <v>116</v>
      </c>
      <c t="s" s="5" r="B151">
        <v>200</v>
      </c>
      <c s="1" r="C151"/>
      <c s="1" r="D151"/>
      <c s="1" r="E151"/>
      <c s="1" r="F151"/>
      <c s="1" r="G151"/>
      <c s="1" r="H151"/>
      <c s="1" r="I151"/>
      <c s="1" r="J151"/>
      <c t="s" s="5" r="K151">
        <v>238</v>
      </c>
      <c t="s" s="5" r="L151">
        <v>67</v>
      </c>
      <c t="s" s="5" r="M151">
        <v>53</v>
      </c>
      <c t="s" s="5" r="N151">
        <v>127</v>
      </c>
      <c t="s" s="5" r="O151">
        <v>157</v>
      </c>
      <c t="s" s="5" r="P151">
        <v>158</v>
      </c>
      <c t="s" s="5" r="Q151">
        <v>72</v>
      </c>
      <c t="s" s="5" r="R151">
        <v>73</v>
      </c>
      <c t="s" s="5" r="S151">
        <v>103</v>
      </c>
      <c s="4" r="T151">
        <v>7</v>
      </c>
      <c s="4" r="U151">
        <v>6</v>
      </c>
      <c s="4" r="V151">
        <v>5</v>
      </c>
      <c s="4" r="W151">
        <v>1</v>
      </c>
      <c s="4" r="X151">
        <v>4</v>
      </c>
      <c s="4" r="Y151">
        <v>2</v>
      </c>
      <c s="4" r="Z151">
        <v>3</v>
      </c>
      <c t="s" s="5" r="AA151">
        <v>340</v>
      </c>
      <c s="1" r="AB151"/>
      <c t="s" s="5" r="AC151">
        <v>180</v>
      </c>
      <c t="s" s="5" r="AD151">
        <v>75</v>
      </c>
      <c s="5" r="AE151"/>
      <c t="s" s="5" r="AF151">
        <v>159</v>
      </c>
      <c s="5" r="AG151"/>
      <c s="5" r="AH151"/>
      <c s="5" r="AI151"/>
      <c s="5" r="AJ151"/>
      <c s="5" r="AK151"/>
      <c s="5" r="AL151"/>
      <c s="5" r="AM151"/>
      <c s="5" r="AN151"/>
      <c s="5" r="AO151"/>
      <c s="5" r="AP151"/>
      <c t="s" s="5" r="AQ151">
        <v>253</v>
      </c>
      <c s="5" r="AR151"/>
      <c t="s" s="5" r="AS151">
        <v>163</v>
      </c>
      <c t="s" s="5" r="AT151">
        <v>164</v>
      </c>
      <c t="s" s="5" r="AU151">
        <v>130</v>
      </c>
      <c t="s" s="5" r="AV151">
        <v>205</v>
      </c>
      <c s="1" r="AW151"/>
      <c s="1" r="AX151"/>
      <c s="1" r="AY151"/>
      <c s="1" r="AZ151"/>
      <c s="1" r="BA151"/>
      <c s="1" r="BB151"/>
      <c s="1" r="BC151"/>
      <c s="1" r="BD151"/>
      <c s="1" r="BE151"/>
      <c s="1" r="BF151"/>
      <c t="s" s="5" r="BG151">
        <v>120</v>
      </c>
      <c s="1" r="BH151"/>
      <c s="1" r="BI151"/>
      <c s="1" r="BJ151"/>
      <c s="1" r="BK151"/>
      <c s="1" r="BL151"/>
      <c s="1" r="BM151"/>
      <c s="1" r="BN151"/>
      <c s="1" r="BO151"/>
      <c s="1" r="BP151"/>
      <c s="1" r="BQ151"/>
      <c t="s" s="5" r="BR151">
        <v>79</v>
      </c>
      <c t="s" s="5" r="BS151">
        <v>145</v>
      </c>
      <c t="s" s="5" r="BT151">
        <v>108</v>
      </c>
      <c t="s" s="5" r="BU151">
        <v>82</v>
      </c>
      <c t="s" s="5" r="BV151">
        <v>146</v>
      </c>
      <c t="s" s="5" r="BW151">
        <v>256</v>
      </c>
      <c t="s" s="5" r="BX151">
        <v>274</v>
      </c>
      <c t="s" s="5" r="BY151">
        <v>85</v>
      </c>
      <c s="1" r="BZ151"/>
      <c s="1" r="CA151"/>
      <c s="1" r="CB151"/>
      <c s="1" r="CC151"/>
      <c s="1" r="CD151"/>
      <c s="1" r="CE151"/>
      <c s="1" r="CF151"/>
      <c s="1" r="CG151"/>
      <c s="1" r="CH151"/>
      <c s="1" r="CI151"/>
      <c s="1" r="CJ151"/>
      <c s="1" r="CK151"/>
      <c t="s" s="5" r="CL151">
        <v>86</v>
      </c>
      <c s="5" r="CM151"/>
      <c t="s" s="5" r="CN151">
        <v>123</v>
      </c>
      <c t="s" s="5" r="CO151">
        <v>87</v>
      </c>
      <c t="s" s="5" r="CP151">
        <v>193</v>
      </c>
      <c t="s" s="5" r="CQ151">
        <v>88</v>
      </c>
      <c t="s" s="5" r="CR151">
        <v>89</v>
      </c>
      <c t="s" s="5" r="CS151">
        <v>90</v>
      </c>
      <c t="s" s="5" r="CT151">
        <v>91</v>
      </c>
      <c t="s" s="5" r="CU151">
        <v>154</v>
      </c>
      <c s="5" r="CV151"/>
      <c t="s" s="5" r="CW151">
        <v>228</v>
      </c>
      <c s="5" r="CX151"/>
      <c s="5" r="CY151"/>
      <c t="s" s="5" r="CZ151">
        <v>111</v>
      </c>
      <c s="5" r="DA151"/>
      <c s="5" r="DB151"/>
      <c t="s" s="5" r="DC151">
        <v>169</v>
      </c>
      <c s="5" r="DD151"/>
      <c t="s" s="5" r="DE151">
        <v>92</v>
      </c>
      <c s="5" r="DF151"/>
      <c s="5" r="DG151"/>
      <c s="5" r="DH151"/>
      <c t="s" s="5" r="DI151">
        <v>113</v>
      </c>
      <c s="5" r="DJ151"/>
      <c s="5" r="DK151"/>
      <c s="5" r="DL151"/>
      <c s="5" r="DM151"/>
      <c s="5" r="DN151"/>
      <c s="5" r="DO151"/>
      <c s="5" r="DP151"/>
      <c s="5" r="DQ151"/>
      <c s="5" r="DR151"/>
      <c s="5" r="DS151"/>
      <c s="5" r="DT151"/>
      <c s="5" r="DU151"/>
      <c s="5" r="DV151"/>
      <c s="5" r="DW151"/>
      <c s="5" r="DX151"/>
      <c t="s" s="5" r="DY151">
        <v>125</v>
      </c>
      <c t="s" s="5" r="DZ151">
        <v>276</v>
      </c>
      <c t="s" s="5" r="EA151">
        <v>132</v>
      </c>
    </row>
    <row r="152">
      <c t="s" s="5" r="A152">
        <v>47</v>
      </c>
      <c t="s" s="5" r="B152">
        <v>102</v>
      </c>
      <c s="1" r="C152"/>
      <c s="1" r="D152"/>
      <c s="1" r="E152"/>
      <c s="1" r="F152"/>
      <c s="1" r="G152"/>
      <c s="1" r="H152"/>
      <c s="1" r="I152"/>
      <c t="s" s="5" r="J152">
        <v>66</v>
      </c>
      <c s="1" r="K152"/>
      <c t="s" s="5" r="L152">
        <v>67</v>
      </c>
      <c t="s" s="5" r="M152">
        <v>53</v>
      </c>
      <c t="s" s="5" r="N152">
        <v>127</v>
      </c>
      <c t="s" s="5" r="O152">
        <v>149</v>
      </c>
      <c t="s" s="5" r="P152">
        <v>138</v>
      </c>
      <c t="s" s="5" r="Q152">
        <v>72</v>
      </c>
      <c t="s" s="5" r="R152">
        <v>52</v>
      </c>
      <c t="s" s="5" r="S152">
        <v>103</v>
      </c>
      <c s="4" r="T152">
        <v>6</v>
      </c>
      <c s="4" r="U152">
        <v>2</v>
      </c>
      <c s="4" r="V152">
        <v>7</v>
      </c>
      <c s="4" r="W152">
        <v>1</v>
      </c>
      <c s="4" r="X152">
        <v>5</v>
      </c>
      <c s="4" r="Y152">
        <v>5</v>
      </c>
      <c s="4" r="Z152">
        <v>3</v>
      </c>
      <c t="s" s="5" r="AA152">
        <v>58</v>
      </c>
      <c s="1" r="AB152"/>
      <c t="s" s="5" r="AC152">
        <v>63</v>
      </c>
      <c t="s" s="5" r="AD152">
        <v>75</v>
      </c>
      <c s="5" r="AE152"/>
      <c s="5" r="AF152"/>
      <c s="5" r="AG152"/>
      <c s="5" r="AH152"/>
      <c s="5" r="AI152"/>
      <c s="5" r="AJ152"/>
      <c t="s" s="5" r="AK152">
        <v>76</v>
      </c>
      <c s="5" r="AL152"/>
      <c s="5" r="AM152"/>
      <c s="5" r="AN152"/>
      <c s="5" r="AO152"/>
      <c s="5" r="AP152"/>
      <c s="5" r="AQ152"/>
      <c s="5" r="AR152"/>
      <c t="s" s="5" r="AS152">
        <v>260</v>
      </c>
      <c t="s" s="5" r="AT152">
        <v>164</v>
      </c>
      <c t="s" s="5" r="AU152">
        <v>79</v>
      </c>
      <c s="1" r="AV152"/>
      <c s="1" r="AW152"/>
      <c s="1" r="AX152"/>
      <c s="1" r="AY152"/>
      <c s="1" r="AZ152"/>
      <c s="1" r="BA152"/>
      <c s="1" r="BB152"/>
      <c s="1" r="BC152"/>
      <c s="1" r="BD152"/>
      <c s="1" r="BE152"/>
      <c s="1" r="BF152"/>
      <c t="s" s="5" r="BG152">
        <v>80</v>
      </c>
      <c s="1" r="BH152"/>
      <c s="1" r="BI152"/>
      <c s="1" r="BJ152"/>
      <c s="1" r="BK152"/>
      <c s="1" r="BL152"/>
      <c s="1" r="BM152"/>
      <c s="1" r="BN152"/>
      <c s="1" r="BO152"/>
      <c s="1" r="BP152"/>
      <c s="1" r="BQ152"/>
      <c t="s" s="5" r="BR152">
        <v>106</v>
      </c>
      <c t="s" s="5" r="BS152">
        <v>61</v>
      </c>
      <c t="s" s="5" r="BT152">
        <v>108</v>
      </c>
      <c t="s" s="5" r="BU152">
        <v>85</v>
      </c>
      <c t="s" s="5" r="BV152">
        <v>109</v>
      </c>
      <c t="s" s="5" r="BW152">
        <v>147</v>
      </c>
      <c t="s" s="5" r="BX152">
        <v>188</v>
      </c>
      <c s="1" r="BY152"/>
      <c t="s" s="5" r="BZ152">
        <v>189</v>
      </c>
      <c s="5" r="CA152"/>
      <c t="s" s="5" r="CB152">
        <v>190</v>
      </c>
      <c t="s" s="5" r="CC152">
        <v>191</v>
      </c>
      <c s="5" r="CD152"/>
      <c t="s" s="5" r="CE152">
        <v>192</v>
      </c>
      <c s="5" r="CF152"/>
      <c s="5" r="CG152"/>
      <c s="5" r="CH152"/>
      <c s="5" r="CI152"/>
      <c s="5" r="CJ152"/>
      <c s="5" r="CK152"/>
      <c t="s" s="5" r="CL152">
        <v>86</v>
      </c>
      <c s="5" r="CM152"/>
      <c t="s" s="5" r="CN152">
        <v>123</v>
      </c>
      <c t="s" s="5" r="CO152">
        <v>87</v>
      </c>
      <c t="s" s="5" r="CP152">
        <v>193</v>
      </c>
      <c t="s" s="5" r="CQ152">
        <v>88</v>
      </c>
      <c t="s" s="5" r="CR152">
        <v>89</v>
      </c>
      <c s="5" r="CS152"/>
      <c t="s" s="5" r="CT152">
        <v>91</v>
      </c>
      <c s="5" r="CU152"/>
      <c s="5" r="CV152"/>
      <c s="5" r="CW152"/>
      <c s="5" r="CX152"/>
      <c s="5" r="CY152"/>
      <c s="5" r="CZ152"/>
      <c s="5" r="DA152"/>
      <c s="5" r="DB152"/>
      <c t="s" s="5" r="DC152">
        <v>169</v>
      </c>
      <c s="5" r="DD152"/>
      <c t="s" s="5" r="DE152">
        <v>92</v>
      </c>
      <c s="5" r="DF152"/>
      <c t="s" s="5" r="DG152">
        <v>124</v>
      </c>
      <c t="s" s="5" r="DH152">
        <v>112</v>
      </c>
      <c t="s" s="5" r="DI152">
        <v>113</v>
      </c>
      <c s="5" r="DJ152"/>
      <c t="s" s="5" r="DK152">
        <v>93</v>
      </c>
      <c s="5" r="DL152"/>
      <c s="5" r="DM152"/>
      <c s="5" r="DN152"/>
      <c s="5" r="DO152"/>
      <c s="5" r="DP152"/>
      <c s="5" r="DQ152"/>
      <c s="5" r="DR152"/>
      <c s="5" r="DS152"/>
      <c s="5" r="DT152"/>
      <c s="5" r="DU152"/>
      <c s="5" r="DV152"/>
      <c s="5" r="DW152"/>
      <c s="5" r="DX152"/>
      <c t="s" s="5" r="DY152">
        <v>287</v>
      </c>
      <c t="s" s="5" r="DZ152">
        <v>96</v>
      </c>
      <c t="s" s="5" r="EA152">
        <v>217</v>
      </c>
    </row>
    <row r="153">
      <c t="s" s="5" r="A153">
        <v>116</v>
      </c>
      <c t="s" s="5" r="B153">
        <v>133</v>
      </c>
      <c s="5" r="C153"/>
      <c s="5" r="D153"/>
      <c t="s" s="5" r="E153">
        <v>134</v>
      </c>
      <c s="5" r="F153"/>
      <c t="s" s="5" r="G153">
        <v>49</v>
      </c>
      <c s="5" r="H153"/>
      <c s="5" r="I153"/>
      <c s="1" r="J153"/>
      <c t="s" s="5" r="K153">
        <v>51</v>
      </c>
      <c t="s" s="5" r="L153">
        <v>67</v>
      </c>
      <c t="s" s="5" r="M153">
        <v>53</v>
      </c>
      <c t="s" s="5" r="N153">
        <v>127</v>
      </c>
      <c t="s" s="5" r="O153">
        <v>265</v>
      </c>
      <c t="s" s="5" r="P153">
        <v>267</v>
      </c>
      <c t="s" s="5" r="Q153">
        <v>72</v>
      </c>
      <c t="s" s="5" r="R153">
        <v>73</v>
      </c>
      <c t="s" s="5" r="S153">
        <v>103</v>
      </c>
      <c s="4" r="T153">
        <v>3</v>
      </c>
      <c s="4" r="U153">
        <v>1</v>
      </c>
      <c s="4" r="V153">
        <v>4</v>
      </c>
      <c s="4" r="W153">
        <v>2</v>
      </c>
      <c s="4" r="X153">
        <v>6</v>
      </c>
      <c s="4" r="Y153">
        <v>7</v>
      </c>
      <c s="4" r="Z153">
        <v>5</v>
      </c>
      <c t="s" s="5" r="AA153">
        <v>198</v>
      </c>
      <c s="1" r="AB153"/>
      <c t="s" s="5" r="AC153">
        <v>180</v>
      </c>
      <c t="s" s="5" r="AD153">
        <v>75</v>
      </c>
      <c t="s" s="5" r="AE153">
        <v>204</v>
      </c>
      <c t="s" s="5" r="AF153">
        <v>159</v>
      </c>
      <c s="5" r="AG153"/>
      <c s="5" r="AH153"/>
      <c s="5" r="AI153"/>
      <c s="5" r="AJ153"/>
      <c s="5" r="AK153"/>
      <c t="s" s="5" r="AL153">
        <v>162</v>
      </c>
      <c s="5" r="AM153"/>
      <c s="5" r="AN153"/>
      <c s="5" r="AO153"/>
      <c s="5" r="AP153"/>
      <c s="5" r="AQ153"/>
      <c s="5" r="AR153"/>
      <c t="s" s="5" r="AS153">
        <v>163</v>
      </c>
      <c t="s" s="5" r="AT153">
        <v>78</v>
      </c>
      <c t="s" s="5" r="AU153">
        <v>79</v>
      </c>
      <c t="s" s="5" r="AV153">
        <v>143</v>
      </c>
      <c s="5" r="AW153"/>
      <c s="5" r="AX153"/>
      <c s="5" r="AY153"/>
      <c s="5" r="AZ153"/>
      <c t="s" s="5" r="BA153">
        <v>144</v>
      </c>
      <c s="5" r="BB153"/>
      <c t="s" s="5" r="BC153">
        <v>227</v>
      </c>
      <c s="5" r="BD153"/>
      <c s="5" r="BE153"/>
      <c s="5" r="BF153"/>
      <c t="s" s="5" r="BG153">
        <v>166</v>
      </c>
      <c s="5" r="BH153"/>
      <c s="5" r="BI153"/>
      <c s="5" r="BJ153"/>
      <c s="5" r="BK153"/>
      <c s="5" r="BL153"/>
      <c t="s" s="5" r="BM153">
        <v>167</v>
      </c>
      <c s="5" r="BN153"/>
      <c s="5" r="BO153"/>
      <c s="5" r="BP153"/>
      <c s="5" r="BQ153"/>
      <c t="s" s="5" r="BR153">
        <v>106</v>
      </c>
      <c t="s" s="5" r="BS153">
        <v>222</v>
      </c>
      <c t="s" s="5" r="BT153">
        <v>152</v>
      </c>
      <c t="s" s="5" r="BU153">
        <v>82</v>
      </c>
      <c t="s" s="5" r="BV153">
        <v>146</v>
      </c>
      <c t="s" s="5" r="BW153">
        <v>174</v>
      </c>
      <c t="s" s="5" r="BX153">
        <v>188</v>
      </c>
      <c t="s" s="5" r="BY153">
        <v>188</v>
      </c>
      <c t="s" s="5" r="BZ153">
        <v>246</v>
      </c>
      <c s="5" r="CA153"/>
      <c t="s" s="5" r="CB153">
        <v>190</v>
      </c>
      <c s="5" r="CC153"/>
      <c s="5" r="CD153"/>
      <c s="5" r="CE153"/>
      <c s="5" r="CF153"/>
      <c s="5" r="CG153"/>
      <c s="5" r="CH153"/>
      <c t="s" s="5" r="CI153">
        <v>280</v>
      </c>
      <c s="5" r="CJ153"/>
      <c s="5" r="CK153"/>
      <c t="s" s="5" r="CL153">
        <v>86</v>
      </c>
      <c t="s" s="5" r="CM153">
        <v>251</v>
      </c>
      <c t="s" s="5" r="CN153">
        <v>123</v>
      </c>
      <c t="s" s="5" r="CO153">
        <v>87</v>
      </c>
      <c s="5" r="CP153"/>
      <c t="s" s="5" r="CQ153">
        <v>88</v>
      </c>
      <c t="s" s="5" r="CR153">
        <v>89</v>
      </c>
      <c t="s" s="5" r="CS153">
        <v>90</v>
      </c>
      <c t="s" s="5" r="CT153">
        <v>91</v>
      </c>
      <c t="s" s="5" r="CU153">
        <v>154</v>
      </c>
      <c s="5" r="CV153"/>
      <c t="s" s="5" r="CW153">
        <v>228</v>
      </c>
      <c s="5" r="CX153"/>
      <c s="5" r="CY153"/>
      <c t="s" s="5" r="CZ153">
        <v>111</v>
      </c>
      <c s="5" r="DA153"/>
      <c s="5" r="DB153"/>
      <c t="s" s="5" r="DC153">
        <v>169</v>
      </c>
      <c s="5" r="DD153"/>
      <c t="s" s="5" r="DE153">
        <v>92</v>
      </c>
      <c s="5" r="DF153"/>
      <c t="s" s="5" r="DG153">
        <v>124</v>
      </c>
      <c t="s" s="5" r="DH153">
        <v>112</v>
      </c>
      <c t="s" s="5" r="DI153">
        <v>113</v>
      </c>
      <c s="5" r="DJ153"/>
      <c t="s" s="5" r="DK153">
        <v>93</v>
      </c>
      <c t="s" s="5" r="DL153">
        <v>94</v>
      </c>
      <c t="s" s="5" r="DM153">
        <v>155</v>
      </c>
      <c t="s" s="5" r="DN153">
        <v>156</v>
      </c>
      <c s="5" r="DO153"/>
      <c s="5" r="DP153"/>
      <c s="5" r="DQ153"/>
      <c s="5" r="DR153"/>
      <c s="5" r="DS153"/>
      <c s="5" r="DT153"/>
      <c s="5" r="DU153"/>
      <c s="5" r="DV153"/>
      <c s="5" r="DW153"/>
      <c s="5" r="DX153"/>
      <c t="s" s="5" r="DY153">
        <v>125</v>
      </c>
      <c t="s" s="5" r="DZ153">
        <v>131</v>
      </c>
      <c t="s" s="5" r="EA153">
        <v>132</v>
      </c>
    </row>
    <row r="154">
      <c t="s" s="5" r="A154">
        <v>47</v>
      </c>
      <c t="s" s="5" r="B154">
        <v>133</v>
      </c>
      <c s="5" r="C154"/>
      <c s="5" r="D154"/>
      <c s="5" r="E154"/>
      <c t="s" s="5" r="F154">
        <v>135</v>
      </c>
      <c t="s" s="5" r="G154">
        <v>49</v>
      </c>
      <c s="5" r="H154"/>
      <c s="5" r="I154"/>
      <c s="1" r="J154"/>
      <c t="s" s="5" r="K154">
        <v>51</v>
      </c>
      <c t="s" s="5" r="L154">
        <v>67</v>
      </c>
      <c t="s" s="5" r="M154">
        <v>97</v>
      </c>
      <c t="s" s="5" r="N154">
        <v>127</v>
      </c>
      <c t="s" s="5" r="O154">
        <v>224</v>
      </c>
      <c t="s" s="5" r="P154">
        <v>117</v>
      </c>
      <c t="s" s="5" r="Q154">
        <v>72</v>
      </c>
      <c t="s" s="5" r="R154">
        <v>73</v>
      </c>
      <c t="s" s="5" r="S154">
        <v>103</v>
      </c>
      <c s="4" r="T154">
        <v>2</v>
      </c>
      <c s="4" r="U154">
        <v>3</v>
      </c>
      <c s="4" r="V154">
        <v>7</v>
      </c>
      <c s="4" r="W154">
        <v>1</v>
      </c>
      <c s="4" r="X154">
        <v>5</v>
      </c>
      <c s="4" r="Y154">
        <v>6</v>
      </c>
      <c s="4" r="Z154">
        <v>4</v>
      </c>
      <c t="s" s="5" r="AA154">
        <v>259</v>
      </c>
      <c s="1" r="AB154"/>
      <c t="s" s="5" r="AC154">
        <v>170</v>
      </c>
      <c t="s" s="5" r="AD154">
        <v>82</v>
      </c>
      <c s="1" r="AE154"/>
      <c s="1" r="AF154"/>
      <c s="1" r="AG154"/>
      <c s="1" r="AH154"/>
      <c s="1" r="AI154"/>
      <c s="1" r="AJ154"/>
      <c s="1" r="AK154"/>
      <c s="1" r="AL154"/>
      <c s="1" r="AM154"/>
      <c s="1" r="AN154"/>
      <c s="1" r="AO154"/>
      <c s="1" r="AP154"/>
      <c s="1" r="AQ154"/>
      <c s="1" r="AR154"/>
      <c t="s" s="5" r="AS154">
        <v>119</v>
      </c>
      <c t="s" s="5" r="AT154">
        <v>105</v>
      </c>
      <c t="s" s="5" r="AU154">
        <v>79</v>
      </c>
      <c t="s" s="5" r="AV154">
        <v>165</v>
      </c>
      <c s="1" r="AW154"/>
      <c s="1" r="AX154"/>
      <c s="1" r="AY154"/>
      <c s="1" r="AZ154"/>
      <c s="1" r="BA154"/>
      <c s="1" r="BB154"/>
      <c s="1" r="BC154"/>
      <c s="1" r="BD154"/>
      <c s="1" r="BE154"/>
      <c s="1" r="BF154"/>
      <c t="s" s="5" r="BG154">
        <v>120</v>
      </c>
      <c s="1" r="BH154"/>
      <c s="1" r="BI154"/>
      <c s="1" r="BJ154"/>
      <c s="1" r="BK154"/>
      <c s="1" r="BL154"/>
      <c s="1" r="BM154"/>
      <c s="1" r="BN154"/>
      <c s="1" r="BO154"/>
      <c s="1" r="BP154"/>
      <c s="1" r="BQ154"/>
      <c t="s" s="5" r="BR154">
        <v>106</v>
      </c>
      <c t="s" s="5" r="BS154">
        <v>223</v>
      </c>
      <c t="s" s="5" r="BT154">
        <v>152</v>
      </c>
      <c t="s" s="5" r="BU154">
        <v>82</v>
      </c>
      <c t="s" s="5" r="BV154">
        <v>146</v>
      </c>
      <c t="s" s="5" r="BW154">
        <v>310</v>
      </c>
      <c t="s" s="5" r="BX154">
        <v>188</v>
      </c>
      <c t="s" s="5" r="BY154">
        <v>188</v>
      </c>
      <c t="s" s="5" r="BZ154">
        <v>294</v>
      </c>
      <c s="5" r="CA154"/>
      <c t="s" s="5" r="CB154">
        <v>190</v>
      </c>
      <c s="5" r="CC154"/>
      <c s="5" r="CD154"/>
      <c s="5" r="CE154"/>
      <c s="5" r="CF154"/>
      <c s="5" r="CG154"/>
      <c s="5" r="CH154"/>
      <c s="5" r="CI154"/>
      <c s="5" r="CJ154"/>
      <c s="5" r="CK154"/>
      <c t="s" s="5" r="CL154">
        <v>86</v>
      </c>
      <c s="5" r="CM154"/>
      <c t="s" s="5" r="CN154">
        <v>123</v>
      </c>
      <c t="s" s="5" r="CO154">
        <v>87</v>
      </c>
      <c t="s" s="5" r="CP154">
        <v>193</v>
      </c>
      <c t="s" s="5" r="CQ154">
        <v>88</v>
      </c>
      <c t="s" s="5" r="CR154">
        <v>89</v>
      </c>
      <c t="s" s="5" r="CS154">
        <v>90</v>
      </c>
      <c t="s" s="5" r="CT154">
        <v>91</v>
      </c>
      <c t="s" s="5" r="CU154">
        <v>154</v>
      </c>
      <c s="5" r="CV154"/>
      <c s="5" r="CW154"/>
      <c s="5" r="CX154"/>
      <c s="5" r="CY154"/>
      <c s="5" r="CZ154"/>
      <c s="5" r="DA154"/>
      <c s="5" r="DB154"/>
      <c t="s" s="5" r="DC154">
        <v>169</v>
      </c>
      <c s="5" r="DD154"/>
      <c t="s" s="5" r="DE154">
        <v>92</v>
      </c>
      <c s="5" r="DF154"/>
      <c t="s" s="5" r="DG154">
        <v>124</v>
      </c>
      <c t="s" s="5" r="DH154">
        <v>112</v>
      </c>
      <c t="s" s="5" r="DI154">
        <v>113</v>
      </c>
      <c s="5" r="DJ154"/>
      <c t="s" s="5" r="DK154">
        <v>93</v>
      </c>
      <c s="5" r="DL154"/>
      <c s="5" r="DM154"/>
      <c t="s" s="5" r="DN154">
        <v>156</v>
      </c>
      <c s="5" r="DO154"/>
      <c s="5" r="DP154"/>
      <c s="5" r="DQ154"/>
      <c s="5" r="DR154"/>
      <c s="5" r="DS154"/>
      <c s="5" r="DT154"/>
      <c s="5" r="DU154"/>
      <c s="5" r="DV154"/>
      <c s="5" r="DW154"/>
      <c s="5" r="DX154"/>
      <c t="s" s="5" r="DY154">
        <v>125</v>
      </c>
      <c t="s" s="5" r="DZ154">
        <v>63</v>
      </c>
      <c t="s" s="5" r="EA154">
        <v>148</v>
      </c>
    </row>
    <row r="155">
      <c t="s" s="5" r="A155">
        <v>47</v>
      </c>
      <c t="s" s="5" r="B155">
        <v>133</v>
      </c>
      <c s="5" r="C155"/>
      <c t="s" s="5" r="D155">
        <v>175</v>
      </c>
      <c s="5" r="E155"/>
      <c s="5" r="F155"/>
      <c s="5" r="G155"/>
      <c s="5" r="H155"/>
      <c s="5" r="I155"/>
      <c s="1" r="J155"/>
      <c t="s" s="5" r="K155">
        <v>51</v>
      </c>
      <c t="s" s="5" r="L155">
        <v>67</v>
      </c>
      <c t="s" s="5" r="M155">
        <v>136</v>
      </c>
      <c t="s" s="5" r="N155">
        <v>127</v>
      </c>
      <c t="s" s="5" r="O155">
        <v>283</v>
      </c>
      <c t="s" s="5" r="P155">
        <v>158</v>
      </c>
      <c t="s" s="5" r="Q155">
        <v>72</v>
      </c>
      <c t="s" s="5" r="R155">
        <v>73</v>
      </c>
      <c t="s" s="5" r="S155">
        <v>103</v>
      </c>
      <c s="4" r="T155">
        <v>5</v>
      </c>
      <c s="4" r="U155">
        <v>1</v>
      </c>
      <c s="4" r="V155">
        <v>4</v>
      </c>
      <c s="4" r="W155">
        <v>2</v>
      </c>
      <c s="4" r="X155">
        <v>7</v>
      </c>
      <c s="4" r="Y155">
        <v>6</v>
      </c>
      <c s="4" r="Z155">
        <v>3</v>
      </c>
      <c t="s" s="5" r="AA155">
        <v>240</v>
      </c>
      <c s="1" r="AB155"/>
      <c t="s" s="5" r="AC155">
        <v>63</v>
      </c>
      <c t="s" s="5" r="AD155">
        <v>75</v>
      </c>
      <c s="5" r="AE155"/>
      <c t="s" s="5" r="AF155">
        <v>159</v>
      </c>
      <c s="5" r="AG155"/>
      <c s="5" r="AH155"/>
      <c s="5" r="AI155"/>
      <c t="s" s="5" r="AJ155">
        <v>185</v>
      </c>
      <c s="5" r="AK155"/>
      <c s="5" r="AL155"/>
      <c s="5" r="AM155"/>
      <c s="5" r="AN155"/>
      <c s="5" r="AO155"/>
      <c s="5" r="AP155"/>
      <c s="5" r="AQ155"/>
      <c s="5" r="AR155"/>
      <c t="s" s="5" r="AS155">
        <v>172</v>
      </c>
      <c t="s" s="5" r="AT155">
        <v>142</v>
      </c>
      <c t="s" s="5" r="AU155">
        <v>106</v>
      </c>
      <c t="s" s="5" r="AV155">
        <v>165</v>
      </c>
      <c s="1" r="AW155"/>
      <c s="1" r="AX155"/>
      <c s="1" r="AY155"/>
      <c s="1" r="AZ155"/>
      <c s="1" r="BA155"/>
      <c s="1" r="BB155"/>
      <c s="1" r="BC155"/>
      <c s="1" r="BD155"/>
      <c s="1" r="BE155"/>
      <c s="1" r="BF155"/>
      <c t="s" s="5" r="BG155">
        <v>221</v>
      </c>
      <c s="5" r="BH155"/>
      <c s="5" r="BI155"/>
      <c s="5" r="BJ155"/>
      <c s="5" r="BK155"/>
      <c s="5" r="BL155"/>
      <c t="s" s="5" r="BM155">
        <v>167</v>
      </c>
      <c s="5" r="BN155"/>
      <c s="5" r="BO155"/>
      <c s="5" r="BP155"/>
      <c s="5" r="BQ155"/>
      <c t="s" s="5" r="BR155">
        <v>60</v>
      </c>
      <c t="s" s="5" r="BS155">
        <v>336</v>
      </c>
      <c t="s" s="5" r="BT155">
        <v>108</v>
      </c>
      <c t="s" s="5" r="BU155">
        <v>82</v>
      </c>
      <c t="s" s="5" r="BV155">
        <v>146</v>
      </c>
      <c t="s" s="5" r="BW155">
        <v>147</v>
      </c>
      <c t="s" s="5" r="BX155">
        <v>188</v>
      </c>
      <c t="s" s="5" r="BY155">
        <v>85</v>
      </c>
      <c t="s" s="5" r="BZ155">
        <v>189</v>
      </c>
      <c s="5" r="CA155"/>
      <c t="s" s="5" r="CB155">
        <v>190</v>
      </c>
      <c s="5" r="CC155"/>
      <c s="5" r="CD155"/>
      <c s="5" r="CE155"/>
      <c s="5" r="CF155"/>
      <c s="5" r="CG155"/>
      <c s="5" r="CH155"/>
      <c s="5" r="CI155"/>
      <c s="5" r="CJ155"/>
      <c s="5" r="CK155"/>
      <c t="s" s="5" r="CL155">
        <v>86</v>
      </c>
      <c s="5" r="CM155"/>
      <c t="s" s="5" r="CN155">
        <v>123</v>
      </c>
      <c t="s" s="5" r="CO155">
        <v>87</v>
      </c>
      <c t="s" s="5" r="CP155">
        <v>193</v>
      </c>
      <c t="s" s="5" r="CQ155">
        <v>88</v>
      </c>
      <c t="s" s="5" r="CR155">
        <v>89</v>
      </c>
      <c t="s" s="5" r="CS155">
        <v>90</v>
      </c>
      <c t="s" s="5" r="CT155">
        <v>91</v>
      </c>
      <c s="5" r="CU155"/>
      <c s="5" r="CV155"/>
      <c t="s" s="5" r="CW155">
        <v>228</v>
      </c>
      <c s="5" r="CX155"/>
      <c s="5" r="CY155"/>
      <c s="5" r="CZ155"/>
      <c s="5" r="DA155"/>
      <c s="5" r="DB155"/>
      <c t="s" s="5" r="DC155">
        <v>169</v>
      </c>
      <c s="5" r="DD155"/>
      <c t="s" s="5" r="DE155">
        <v>92</v>
      </c>
      <c s="5" r="DF155"/>
      <c s="5" r="DG155"/>
      <c s="5" r="DH155"/>
      <c t="s" s="5" r="DI155">
        <v>113</v>
      </c>
      <c s="5" r="DJ155"/>
      <c t="s" s="5" r="DK155">
        <v>93</v>
      </c>
      <c t="s" s="5" r="DL155">
        <v>94</v>
      </c>
      <c s="5" r="DM155"/>
      <c s="5" r="DN155"/>
      <c s="5" r="DO155"/>
      <c s="5" r="DP155"/>
      <c s="5" r="DQ155"/>
      <c s="5" r="DR155"/>
      <c s="5" r="DS155"/>
      <c s="5" r="DT155"/>
      <c s="5" r="DU155"/>
      <c s="5" r="DV155"/>
      <c s="5" r="DW155"/>
      <c s="5" r="DX155"/>
      <c t="s" s="5" r="DY155">
        <v>125</v>
      </c>
      <c t="s" s="5" r="DZ155">
        <v>150</v>
      </c>
      <c t="s" s="5" r="EA155">
        <v>148</v>
      </c>
    </row>
    <row r="156">
      <c t="s" s="5" r="A156">
        <v>47</v>
      </c>
      <c t="s" s="5" r="B156">
        <v>133</v>
      </c>
      <c t="s" s="5" r="C156">
        <v>197</v>
      </c>
      <c s="5" r="D156"/>
      <c s="5" r="E156"/>
      <c s="5" r="F156"/>
      <c s="5" r="G156"/>
      <c s="5" r="H156"/>
      <c s="5" r="I156"/>
      <c s="1" r="J156"/>
      <c t="s" s="5" r="K156">
        <v>181</v>
      </c>
      <c t="s" s="5" r="L156">
        <v>67</v>
      </c>
      <c t="s" s="5" r="M156">
        <v>53</v>
      </c>
      <c t="s" s="5" r="N156">
        <v>127</v>
      </c>
      <c t="s" s="5" r="O156">
        <v>54</v>
      </c>
      <c t="s" s="5" r="P156">
        <v>138</v>
      </c>
      <c t="s" s="5" r="Q156">
        <v>72</v>
      </c>
      <c t="s" s="5" r="R156">
        <v>73</v>
      </c>
      <c t="s" s="5" r="S156">
        <v>103</v>
      </c>
      <c s="4" r="T156">
        <v>6</v>
      </c>
      <c s="4" r="U156">
        <v>3</v>
      </c>
      <c s="4" r="V156">
        <v>2</v>
      </c>
      <c s="4" r="W156">
        <v>1</v>
      </c>
      <c s="4" r="X156">
        <v>4</v>
      </c>
      <c s="4" r="Y156">
        <v>5</v>
      </c>
      <c s="4" r="Z156">
        <v>7</v>
      </c>
      <c t="s" s="5" r="AA156">
        <v>240</v>
      </c>
      <c s="1" r="AB156"/>
      <c t="s" s="5" r="AC156">
        <v>63</v>
      </c>
      <c t="s" s="5" r="AD156">
        <v>75</v>
      </c>
      <c s="5" r="AE156"/>
      <c s="5" r="AF156"/>
      <c s="5" r="AG156"/>
      <c s="5" r="AH156"/>
      <c t="s" s="5" r="AI156">
        <v>161</v>
      </c>
      <c s="5" r="AJ156"/>
      <c s="5" r="AK156"/>
      <c s="5" r="AL156"/>
      <c t="s" s="5" r="AM156">
        <v>266</v>
      </c>
      <c s="5" r="AN156"/>
      <c s="5" r="AO156"/>
      <c s="5" r="AP156"/>
      <c s="5" r="AQ156"/>
      <c s="5" r="AR156"/>
      <c t="s" s="5" r="AS156">
        <v>77</v>
      </c>
      <c t="s" s="5" r="AT156">
        <v>78</v>
      </c>
      <c t="s" s="5" r="AU156">
        <v>130</v>
      </c>
      <c t="s" s="5" r="AV156">
        <v>165</v>
      </c>
      <c s="1" r="AW156"/>
      <c s="1" r="AX156"/>
      <c s="1" r="AY156"/>
      <c s="1" r="AZ156"/>
      <c s="1" r="BA156"/>
      <c s="1" r="BB156"/>
      <c s="1" r="BC156"/>
      <c s="1" r="BD156"/>
      <c s="1" r="BE156"/>
      <c s="1" r="BF156"/>
      <c t="s" s="5" r="BG156">
        <v>120</v>
      </c>
      <c s="1" r="BH156"/>
      <c s="1" r="BI156"/>
      <c s="1" r="BJ156"/>
      <c s="1" r="BK156"/>
      <c s="1" r="BL156"/>
      <c s="1" r="BM156"/>
      <c s="1" r="BN156"/>
      <c s="1" r="BO156"/>
      <c s="1" r="BP156"/>
      <c s="1" r="BQ156"/>
      <c t="s" s="5" r="BR156">
        <v>106</v>
      </c>
      <c t="s" s="5" r="BS156">
        <v>210</v>
      </c>
      <c t="s" s="5" r="BT156">
        <v>108</v>
      </c>
      <c t="s" s="5" r="BU156">
        <v>82</v>
      </c>
      <c t="s" s="5" r="BV156">
        <v>146</v>
      </c>
      <c t="s" s="5" r="BW156">
        <v>147</v>
      </c>
      <c t="s" s="5" r="BX156">
        <v>85</v>
      </c>
      <c t="s" s="5" r="BY156">
        <v>85</v>
      </c>
      <c s="1" r="BZ156"/>
      <c s="1" r="CA156"/>
      <c s="1" r="CB156"/>
      <c s="1" r="CC156"/>
      <c s="1" r="CD156"/>
      <c s="1" r="CE156"/>
      <c s="1" r="CF156"/>
      <c s="1" r="CG156"/>
      <c s="1" r="CH156"/>
      <c s="1" r="CI156"/>
      <c s="1" r="CJ156"/>
      <c s="1" r="CK156"/>
      <c t="s" s="5" r="CL156">
        <v>86</v>
      </c>
      <c s="5" r="CM156"/>
      <c t="s" s="5" r="CN156">
        <v>123</v>
      </c>
      <c t="s" s="5" r="CO156">
        <v>87</v>
      </c>
      <c t="s" s="5" r="CP156">
        <v>193</v>
      </c>
      <c t="s" s="5" r="CQ156">
        <v>88</v>
      </c>
      <c t="s" s="5" r="CR156">
        <v>89</v>
      </c>
      <c t="s" s="5" r="CS156">
        <v>90</v>
      </c>
      <c t="s" s="5" r="CT156">
        <v>91</v>
      </c>
      <c t="s" s="5" r="CU156">
        <v>154</v>
      </c>
      <c s="5" r="CV156"/>
      <c s="5" r="CW156"/>
      <c s="5" r="CX156"/>
      <c s="5" r="CY156"/>
      <c t="s" s="5" r="CZ156">
        <v>111</v>
      </c>
      <c s="5" r="DA156"/>
      <c t="s" s="5" r="DB156">
        <v>213</v>
      </c>
      <c t="s" s="5" r="DC156">
        <v>169</v>
      </c>
      <c s="5" r="DD156"/>
      <c t="s" s="5" r="DE156">
        <v>92</v>
      </c>
      <c s="5" r="DF156"/>
      <c t="s" s="5" r="DG156">
        <v>124</v>
      </c>
      <c t="s" s="5" r="DH156">
        <v>112</v>
      </c>
      <c t="s" s="5" r="DI156">
        <v>113</v>
      </c>
      <c s="5" r="DJ156"/>
      <c t="s" s="5" r="DK156">
        <v>93</v>
      </c>
      <c t="s" s="5" r="DL156">
        <v>94</v>
      </c>
      <c t="s" s="5" r="DM156">
        <v>155</v>
      </c>
      <c t="s" s="5" r="DN156">
        <v>156</v>
      </c>
      <c s="5" r="DO156"/>
      <c s="5" r="DP156"/>
      <c s="5" r="DQ156"/>
      <c s="5" r="DR156"/>
      <c s="5" r="DS156"/>
      <c s="5" r="DT156"/>
      <c s="5" r="DU156"/>
      <c s="5" r="DV156"/>
      <c s="5" r="DW156"/>
      <c s="5" r="DX156"/>
      <c t="s" s="5" r="DY156">
        <v>195</v>
      </c>
      <c t="s" s="5" r="DZ156">
        <v>126</v>
      </c>
      <c t="s" s="5" r="EA156">
        <v>132</v>
      </c>
    </row>
    <row r="157">
      <c t="s" s="5" r="A157">
        <v>47</v>
      </c>
      <c t="s" s="5" r="B157">
        <v>48</v>
      </c>
      <c s="5" r="C157"/>
      <c t="s" s="5" r="D157">
        <v>175</v>
      </c>
      <c s="5" r="E157"/>
      <c s="5" r="F157"/>
      <c s="5" r="G157"/>
      <c s="5" r="H157"/>
      <c s="5" r="I157"/>
      <c t="s" s="5" r="J157">
        <v>66</v>
      </c>
      <c s="1" r="K157"/>
      <c t="s" s="5" r="L157">
        <v>67</v>
      </c>
      <c t="s" s="5" r="M157">
        <v>53</v>
      </c>
      <c t="s" s="5" r="N157">
        <v>69</v>
      </c>
      <c t="s" s="5" r="O157">
        <v>171</v>
      </c>
      <c t="s" s="5" r="P157">
        <v>117</v>
      </c>
      <c t="s" s="5" r="Q157">
        <v>118</v>
      </c>
      <c t="s" s="5" r="R157">
        <v>73</v>
      </c>
      <c t="s" s="5" r="S157">
        <v>74</v>
      </c>
      <c s="4" r="T157">
        <v>5</v>
      </c>
      <c s="4" r="U157">
        <v>2</v>
      </c>
      <c s="4" r="V157">
        <v>4</v>
      </c>
      <c s="4" r="W157">
        <v>1</v>
      </c>
      <c s="4" r="X157">
        <v>7</v>
      </c>
      <c s="4" r="Y157">
        <v>6</v>
      </c>
      <c s="4" r="Z157">
        <v>3</v>
      </c>
      <c t="s" s="5" r="AA157">
        <v>104</v>
      </c>
      <c s="1" r="AB157"/>
      <c t="s" s="5" r="AC157">
        <v>63</v>
      </c>
      <c t="s" s="5" r="AD157">
        <v>75</v>
      </c>
      <c s="5" r="AE157"/>
      <c s="5" r="AF157"/>
      <c s="5" r="AG157"/>
      <c s="5" r="AH157"/>
      <c s="5" r="AI157"/>
      <c s="5" r="AJ157"/>
      <c t="s" s="5" r="AK157">
        <v>76</v>
      </c>
      <c s="5" r="AL157"/>
      <c s="5" r="AM157"/>
      <c s="5" r="AN157"/>
      <c s="5" r="AO157"/>
      <c s="5" r="AP157"/>
      <c s="5" r="AQ157"/>
      <c s="5" r="AR157"/>
      <c t="s" s="5" r="AS157">
        <v>77</v>
      </c>
      <c t="s" s="5" r="AT157">
        <v>164</v>
      </c>
      <c t="s" s="5" r="AU157">
        <v>130</v>
      </c>
      <c s="1" r="AV157"/>
      <c s="1" r="AW157"/>
      <c s="1" r="AX157"/>
      <c s="1" r="AY157"/>
      <c s="1" r="AZ157"/>
      <c s="1" r="BA157"/>
      <c s="1" r="BB157"/>
      <c s="1" r="BC157"/>
      <c s="1" r="BD157"/>
      <c s="1" r="BE157"/>
      <c s="1" r="BF157"/>
      <c t="s" s="5" r="BG157">
        <v>221</v>
      </c>
      <c t="s" s="5" r="BH157">
        <v>334</v>
      </c>
      <c s="5" r="BI157"/>
      <c s="5" r="BJ157"/>
      <c s="5" r="BK157"/>
      <c s="5" r="BL157"/>
      <c t="s" s="5" r="BM157">
        <v>167</v>
      </c>
      <c t="s" s="5" r="BN157">
        <v>254</v>
      </c>
      <c s="5" r="BO157"/>
      <c s="5" r="BP157"/>
      <c s="5" r="BQ157"/>
      <c t="s" s="5" r="BR157">
        <v>130</v>
      </c>
      <c t="s" s="5" r="BS157">
        <v>61</v>
      </c>
      <c t="s" s="5" r="BT157">
        <v>152</v>
      </c>
      <c t="s" s="5" r="BU157">
        <v>82</v>
      </c>
      <c t="s" s="5" r="BV157">
        <v>146</v>
      </c>
      <c t="s" s="5" r="BW157">
        <v>147</v>
      </c>
      <c t="s" s="5" r="BX157">
        <v>85</v>
      </c>
      <c s="1" r="BY157"/>
      <c s="1" r="BZ157"/>
      <c s="1" r="CA157"/>
      <c s="1" r="CB157"/>
      <c s="1" r="CC157"/>
      <c s="1" r="CD157"/>
      <c s="1" r="CE157"/>
      <c s="1" r="CF157"/>
      <c s="1" r="CG157"/>
      <c s="1" r="CH157"/>
      <c s="1" r="CI157"/>
      <c s="1" r="CJ157"/>
      <c s="1" r="CK157"/>
      <c t="s" s="5" r="CL157">
        <v>86</v>
      </c>
      <c s="5" r="CM157"/>
      <c t="s" s="5" r="CN157">
        <v>123</v>
      </c>
      <c t="s" s="5" r="CO157">
        <v>87</v>
      </c>
      <c t="s" s="5" r="CP157">
        <v>193</v>
      </c>
      <c t="s" s="5" r="CQ157">
        <v>88</v>
      </c>
      <c t="s" s="5" r="CR157">
        <v>89</v>
      </c>
      <c t="s" s="5" r="CS157">
        <v>90</v>
      </c>
      <c t="s" s="5" r="CT157">
        <v>91</v>
      </c>
      <c s="5" r="CU157"/>
      <c s="5" r="CV157"/>
      <c s="5" r="CW157"/>
      <c s="5" r="CX157"/>
      <c s="5" r="CY157"/>
      <c s="5" r="CZ157"/>
      <c s="5" r="DA157"/>
      <c s="5" r="DB157"/>
      <c s="5" r="DC157"/>
      <c s="5" r="DD157"/>
      <c t="s" s="5" r="DE157">
        <v>92</v>
      </c>
      <c s="5" r="DF157"/>
      <c s="5" r="DG157"/>
      <c s="5" r="DH157"/>
      <c t="s" s="5" r="DI157">
        <v>113</v>
      </c>
      <c s="5" r="DJ157"/>
      <c s="5" r="DK157"/>
      <c s="5" r="DL157"/>
      <c s="5" r="DM157"/>
      <c s="5" r="DN157"/>
      <c s="5" r="DO157"/>
      <c s="5" r="DP157"/>
      <c s="5" r="DQ157"/>
      <c s="5" r="DR157"/>
      <c s="5" r="DS157"/>
      <c s="5" r="DT157"/>
      <c s="5" r="DU157"/>
      <c s="5" r="DV157"/>
      <c s="5" r="DW157"/>
      <c s="5" r="DX157"/>
      <c t="s" s="5" r="DY157">
        <v>125</v>
      </c>
      <c t="s" s="5" r="DZ157">
        <v>63</v>
      </c>
      <c t="s" s="5" r="EA157">
        <v>115</v>
      </c>
    </row>
    <row r="158">
      <c t="s" s="5" r="A158">
        <v>116</v>
      </c>
      <c t="s" s="5" r="B158">
        <v>133</v>
      </c>
      <c t="s" s="5" r="C158">
        <v>197</v>
      </c>
      <c t="s" s="5" r="D158">
        <v>175</v>
      </c>
      <c s="5" r="E158"/>
      <c s="5" r="F158"/>
      <c s="5" r="G158"/>
      <c s="5" r="H158"/>
      <c s="5" r="I158"/>
      <c s="1" r="J158"/>
      <c t="s" s="5" r="K158">
        <v>181</v>
      </c>
      <c t="s" s="5" r="L158">
        <v>67</v>
      </c>
      <c t="s" s="5" r="M158">
        <v>97</v>
      </c>
      <c t="s" s="5" r="N158">
        <v>127</v>
      </c>
      <c t="s" s="5" r="O158">
        <v>157</v>
      </c>
      <c t="s" s="5" r="P158">
        <v>158</v>
      </c>
      <c t="s" s="5" r="Q158">
        <v>72</v>
      </c>
      <c t="s" s="5" r="R158">
        <v>73</v>
      </c>
      <c t="s" s="5" r="S158">
        <v>103</v>
      </c>
      <c s="4" r="T158">
        <v>3</v>
      </c>
      <c s="4" r="U158">
        <v>4</v>
      </c>
      <c s="4" r="V158">
        <v>5</v>
      </c>
      <c s="4" r="W158">
        <v>1</v>
      </c>
      <c s="4" r="X158">
        <v>7</v>
      </c>
      <c s="4" r="Y158">
        <v>6</v>
      </c>
      <c s="4" r="Z158">
        <v>2</v>
      </c>
      <c t="s" s="5" r="AA158">
        <v>176</v>
      </c>
      <c s="1" r="AB158"/>
      <c t="s" s="5" r="AC158">
        <v>63</v>
      </c>
      <c t="s" s="5" r="AD158">
        <v>75</v>
      </c>
      <c s="5" r="AE158"/>
      <c s="5" r="AF158"/>
      <c s="5" r="AG158"/>
      <c s="5" r="AH158"/>
      <c t="s" s="5" r="AI158">
        <v>161</v>
      </c>
      <c s="5" r="AJ158"/>
      <c s="5" r="AK158"/>
      <c s="5" r="AL158"/>
      <c s="5" r="AM158"/>
      <c s="5" r="AN158"/>
      <c s="5" r="AO158"/>
      <c s="5" r="AP158"/>
      <c s="5" r="AQ158"/>
      <c s="5" r="AR158"/>
      <c t="s" s="5" r="AS158">
        <v>77</v>
      </c>
      <c t="s" s="5" r="AT158">
        <v>105</v>
      </c>
      <c t="s" s="5" r="AU158">
        <v>79</v>
      </c>
      <c t="s" s="5" r="AV158">
        <v>165</v>
      </c>
      <c s="1" r="AW158"/>
      <c s="1" r="AX158"/>
      <c s="1" r="AY158"/>
      <c s="1" r="AZ158"/>
      <c s="1" r="BA158"/>
      <c s="1" r="BB158"/>
      <c s="1" r="BC158"/>
      <c s="1" r="BD158"/>
      <c s="1" r="BE158"/>
      <c s="1" r="BF158"/>
      <c t="s" s="5" r="BG158">
        <v>120</v>
      </c>
      <c s="1" r="BH158"/>
      <c s="1" r="BI158"/>
      <c s="1" r="BJ158"/>
      <c s="1" r="BK158"/>
      <c s="1" r="BL158"/>
      <c s="1" r="BM158"/>
      <c s="1" r="BN158"/>
      <c s="1" r="BO158"/>
      <c s="1" r="BP158"/>
      <c s="1" r="BQ158"/>
      <c t="s" s="5" r="BR158">
        <v>106</v>
      </c>
      <c t="s" s="5" r="BS158">
        <v>336</v>
      </c>
      <c t="s" s="5" r="BT158">
        <v>108</v>
      </c>
      <c t="s" s="5" r="BU158">
        <v>82</v>
      </c>
      <c t="s" s="5" r="BV158">
        <v>146</v>
      </c>
      <c t="s" s="5" r="BW158">
        <v>153</v>
      </c>
      <c t="s" s="5" r="BX158">
        <v>85</v>
      </c>
      <c t="s" s="5" r="BY158">
        <v>85</v>
      </c>
      <c s="1" r="BZ158"/>
      <c s="1" r="CA158"/>
      <c s="1" r="CB158"/>
      <c s="1" r="CC158"/>
      <c s="1" r="CD158"/>
      <c s="1" r="CE158"/>
      <c s="1" r="CF158"/>
      <c s="1" r="CG158"/>
      <c s="1" r="CH158"/>
      <c s="1" r="CI158"/>
      <c s="1" r="CJ158"/>
      <c s="1" r="CK158"/>
      <c s="5" r="CL158"/>
      <c s="5" r="CM158"/>
      <c s="5" r="CN158"/>
      <c s="5" r="CO158"/>
      <c s="5" r="CP158"/>
      <c s="5" r="CQ158"/>
      <c s="5" r="CR158"/>
      <c s="5" r="CS158"/>
      <c s="5" r="CT158"/>
      <c s="5" r="CU158"/>
      <c s="5" r="CV158"/>
      <c s="5" r="CW158"/>
      <c s="5" r="CX158"/>
      <c s="5" r="CY158"/>
      <c s="5" r="CZ158"/>
      <c s="5" r="DA158"/>
      <c s="5" r="DB158"/>
      <c s="5" r="DC158"/>
      <c t="s" s="5" r="DD158">
        <v>62</v>
      </c>
      <c t="s" s="5" r="DE158">
        <v>92</v>
      </c>
      <c s="5" r="DF158"/>
      <c s="5" r="DG158"/>
      <c s="5" r="DH158"/>
      <c s="5" r="DI158"/>
      <c s="5" r="DJ158"/>
      <c s="5" r="DK158"/>
      <c s="5" r="DL158"/>
      <c s="5" r="DM158"/>
      <c s="5" r="DN158"/>
      <c s="5" r="DO158"/>
      <c s="5" r="DP158"/>
      <c s="5" r="DQ158"/>
      <c s="5" r="DR158"/>
      <c s="5" r="DS158"/>
      <c s="5" r="DT158"/>
      <c s="5" r="DU158"/>
      <c s="5" r="DV158"/>
      <c s="5" r="DW158"/>
      <c s="5" r="DX158"/>
      <c t="s" s="5" r="DY158">
        <v>125</v>
      </c>
      <c t="s" s="5" r="DZ158">
        <v>177</v>
      </c>
      <c t="s" s="5" r="EA158">
        <v>132</v>
      </c>
    </row>
    <row r="159">
      <c t="s" s="5" r="A159">
        <v>47</v>
      </c>
      <c t="s" s="5" r="B159">
        <v>102</v>
      </c>
      <c s="1" r="C159"/>
      <c s="1" r="D159"/>
      <c s="1" r="E159"/>
      <c s="1" r="F159"/>
      <c s="1" r="G159"/>
      <c s="1" r="H159"/>
      <c s="1" r="I159"/>
      <c t="s" s="5" r="J159">
        <v>50</v>
      </c>
      <c t="s" s="5" r="K159">
        <v>181</v>
      </c>
      <c t="s" s="5" r="L159">
        <v>67</v>
      </c>
      <c t="s" s="5" r="M159">
        <v>53</v>
      </c>
      <c t="s" s="5" r="N159">
        <v>127</v>
      </c>
      <c t="s" s="5" r="O159">
        <v>236</v>
      </c>
      <c t="s" s="5" r="P159">
        <v>138</v>
      </c>
      <c t="s" s="5" r="Q159">
        <v>72</v>
      </c>
      <c t="s" s="5" r="R159">
        <v>73</v>
      </c>
      <c t="s" s="5" r="S159">
        <v>103</v>
      </c>
      <c s="4" r="T159">
        <v>3</v>
      </c>
      <c s="4" r="U159">
        <v>4</v>
      </c>
      <c s="4" r="V159">
        <v>7</v>
      </c>
      <c s="4" r="W159">
        <v>1</v>
      </c>
      <c s="4" r="X159">
        <v>2</v>
      </c>
      <c s="4" r="Y159">
        <v>6</v>
      </c>
      <c s="4" r="Z159">
        <v>5</v>
      </c>
      <c t="s" s="5" r="AA159">
        <v>240</v>
      </c>
      <c s="1" r="AB159"/>
      <c t="s" s="5" r="AC159">
        <v>96</v>
      </c>
      <c t="s" s="5" r="AD159">
        <v>75</v>
      </c>
      <c t="s" s="5" r="AE159">
        <v>204</v>
      </c>
      <c t="s" s="5" r="AF159">
        <v>159</v>
      </c>
      <c t="s" s="5" r="AG159">
        <v>229</v>
      </c>
      <c t="s" s="5" r="AH159">
        <v>160</v>
      </c>
      <c s="5" r="AI159"/>
      <c s="5" r="AJ159"/>
      <c s="5" r="AK159"/>
      <c s="5" r="AL159"/>
      <c s="5" r="AM159"/>
      <c s="5" r="AN159"/>
      <c s="5" r="AO159"/>
      <c s="5" r="AP159"/>
      <c s="5" r="AQ159"/>
      <c s="5" r="AR159"/>
      <c t="s" s="5" r="AS159">
        <v>141</v>
      </c>
      <c t="s" s="5" r="AT159">
        <v>105</v>
      </c>
      <c t="s" s="5" r="AU159">
        <v>79</v>
      </c>
      <c t="s" s="5" r="AV159">
        <v>165</v>
      </c>
      <c s="1" r="AW159"/>
      <c s="1" r="AX159"/>
      <c s="1" r="AY159"/>
      <c s="1" r="AZ159"/>
      <c s="1" r="BA159"/>
      <c s="1" r="BB159"/>
      <c s="1" r="BC159"/>
      <c s="1" r="BD159"/>
      <c s="1" r="BE159"/>
      <c s="1" r="BF159"/>
      <c t="s" s="5" r="BG159">
        <v>120</v>
      </c>
      <c s="1" r="BH159"/>
      <c s="1" r="BI159"/>
      <c s="1" r="BJ159"/>
      <c s="1" r="BK159"/>
      <c s="1" r="BL159"/>
      <c s="1" r="BM159"/>
      <c s="1" r="BN159"/>
      <c s="1" r="BO159"/>
      <c s="1" r="BP159"/>
      <c s="1" r="BQ159"/>
      <c t="s" s="5" r="BR159">
        <v>106</v>
      </c>
      <c t="s" s="5" r="BS159">
        <v>186</v>
      </c>
      <c t="s" s="5" r="BT159">
        <v>152</v>
      </c>
      <c t="s" s="5" r="BU159">
        <v>82</v>
      </c>
      <c t="s" s="5" r="BV159">
        <v>146</v>
      </c>
      <c t="s" s="5" r="BW159">
        <v>110</v>
      </c>
      <c t="s" s="5" r="BX159">
        <v>188</v>
      </c>
      <c t="s" s="5" r="BY159">
        <v>188</v>
      </c>
      <c t="s" s="5" r="BZ159">
        <v>255</v>
      </c>
      <c s="5" r="CA159"/>
      <c t="s" s="5" r="CB159">
        <v>190</v>
      </c>
      <c s="5" r="CC159"/>
      <c s="5" r="CD159"/>
      <c s="5" r="CE159"/>
      <c s="5" r="CF159"/>
      <c s="5" r="CG159"/>
      <c s="5" r="CH159"/>
      <c s="5" r="CI159"/>
      <c t="s" s="5" r="CJ159">
        <v>253</v>
      </c>
      <c s="5" r="CK159"/>
      <c t="s" s="5" r="CL159">
        <v>86</v>
      </c>
      <c t="s" s="5" r="CM159">
        <v>251</v>
      </c>
      <c t="s" s="5" r="CN159">
        <v>123</v>
      </c>
      <c t="s" s="5" r="CO159">
        <v>87</v>
      </c>
      <c t="s" s="5" r="CP159">
        <v>193</v>
      </c>
      <c t="s" s="5" r="CQ159">
        <v>88</v>
      </c>
      <c t="s" s="5" r="CR159">
        <v>89</v>
      </c>
      <c t="s" s="5" r="CS159">
        <v>90</v>
      </c>
      <c t="s" s="5" r="CT159">
        <v>91</v>
      </c>
      <c t="s" s="5" r="CU159">
        <v>154</v>
      </c>
      <c t="s" s="5" r="CV159">
        <v>211</v>
      </c>
      <c t="s" s="5" r="CW159">
        <v>228</v>
      </c>
      <c s="5" r="CX159"/>
      <c s="5" r="CY159"/>
      <c t="s" s="5" r="CZ159">
        <v>111</v>
      </c>
      <c s="5" r="DA159"/>
      <c t="s" s="5" r="DB159">
        <v>213</v>
      </c>
      <c t="s" s="5" r="DC159">
        <v>169</v>
      </c>
      <c s="5" r="DD159"/>
      <c t="s" s="5" r="DE159">
        <v>92</v>
      </c>
      <c s="5" r="DF159"/>
      <c s="5" r="DG159"/>
      <c s="5" r="DH159"/>
      <c t="s" s="5" r="DI159">
        <v>113</v>
      </c>
      <c s="5" r="DJ159"/>
      <c s="5" r="DK159"/>
      <c s="5" r="DL159"/>
      <c t="s" s="5" r="DM159">
        <v>155</v>
      </c>
      <c t="s" s="5" r="DN159">
        <v>156</v>
      </c>
      <c s="5" r="DO159"/>
      <c s="5" r="DP159"/>
      <c s="5" r="DQ159"/>
      <c s="5" r="DR159"/>
      <c s="5" r="DS159"/>
      <c s="5" r="DT159"/>
      <c s="5" r="DU159"/>
      <c s="5" r="DV159"/>
      <c s="5" r="DW159"/>
      <c s="5" r="DX159"/>
      <c t="s" s="5" r="DY159">
        <v>125</v>
      </c>
      <c t="s" s="5" r="DZ159">
        <v>177</v>
      </c>
      <c t="s" s="5" r="EA159">
        <v>132</v>
      </c>
    </row>
    <row r="160">
      <c t="s" s="5" r="A160">
        <v>47</v>
      </c>
      <c t="s" s="5" r="B160">
        <v>102</v>
      </c>
      <c s="1" r="C160"/>
      <c s="1" r="D160"/>
      <c s="1" r="E160"/>
      <c s="1" r="F160"/>
      <c s="1" r="G160"/>
      <c s="1" r="H160"/>
      <c s="1" r="I160"/>
      <c t="s" s="5" r="J160">
        <v>66</v>
      </c>
      <c s="1" r="K160"/>
      <c t="s" s="5" r="L160">
        <v>67</v>
      </c>
      <c t="s" s="5" r="M160">
        <v>53</v>
      </c>
      <c t="s" s="5" r="N160">
        <v>127</v>
      </c>
      <c t="s" s="5" r="O160">
        <v>202</v>
      </c>
      <c t="s" s="5" r="P160">
        <v>71</v>
      </c>
      <c t="s" s="5" r="Q160">
        <v>72</v>
      </c>
      <c t="s" s="5" r="R160">
        <v>73</v>
      </c>
      <c t="s" s="5" r="S160">
        <v>103</v>
      </c>
      <c s="4" r="T160">
        <v>4</v>
      </c>
      <c s="4" r="U160">
        <v>3</v>
      </c>
      <c s="4" r="V160">
        <v>1</v>
      </c>
      <c s="4" r="W160">
        <v>2</v>
      </c>
      <c s="4" r="X160">
        <v>6</v>
      </c>
      <c s="4" r="Y160">
        <v>7</v>
      </c>
      <c s="4" r="Z160">
        <v>5</v>
      </c>
      <c t="s" s="5" r="AA160">
        <v>176</v>
      </c>
      <c s="1" r="AB160"/>
      <c t="s" s="5" r="AC160">
        <v>63</v>
      </c>
      <c t="s" s="5" r="AD160">
        <v>75</v>
      </c>
      <c s="5" r="AE160"/>
      <c s="5" r="AF160"/>
      <c s="5" r="AG160"/>
      <c s="5" r="AH160"/>
      <c s="5" r="AI160"/>
      <c s="5" r="AJ160"/>
      <c t="s" s="5" r="AK160">
        <v>76</v>
      </c>
      <c s="5" r="AL160"/>
      <c s="5" r="AM160"/>
      <c s="5" r="AN160"/>
      <c s="5" r="AO160"/>
      <c s="5" r="AP160"/>
      <c s="5" r="AQ160"/>
      <c s="5" r="AR160"/>
      <c t="s" s="5" r="AS160">
        <v>77</v>
      </c>
      <c t="s" s="5" r="AT160">
        <v>164</v>
      </c>
      <c t="s" s="5" r="AU160">
        <v>79</v>
      </c>
      <c s="1" r="AV160"/>
      <c s="1" r="AW160"/>
      <c s="1" r="AX160"/>
      <c s="1" r="AY160"/>
      <c s="1" r="AZ160"/>
      <c s="1" r="BA160"/>
      <c s="1" r="BB160"/>
      <c s="1" r="BC160"/>
      <c s="1" r="BD160"/>
      <c s="1" r="BE160"/>
      <c s="1" r="BF160"/>
      <c t="s" s="5" r="BG160">
        <v>120</v>
      </c>
      <c s="1" r="BH160"/>
      <c s="1" r="BI160"/>
      <c s="1" r="BJ160"/>
      <c s="1" r="BK160"/>
      <c s="1" r="BL160"/>
      <c s="1" r="BM160"/>
      <c s="1" r="BN160"/>
      <c s="1" r="BO160"/>
      <c s="1" r="BP160"/>
      <c s="1" r="BQ160"/>
      <c t="s" s="5" r="BR160">
        <v>79</v>
      </c>
      <c t="s" s="5" r="BS160">
        <v>145</v>
      </c>
      <c t="s" s="5" r="BT160">
        <v>108</v>
      </c>
      <c t="s" s="5" r="BU160">
        <v>85</v>
      </c>
      <c t="s" s="5" r="BV160">
        <v>109</v>
      </c>
      <c t="s" s="5" r="BW160">
        <v>239</v>
      </c>
      <c t="s" s="5" r="BX160">
        <v>85</v>
      </c>
      <c s="1" r="BY160"/>
      <c s="1" r="BZ160"/>
      <c s="1" r="CA160"/>
      <c s="1" r="CB160"/>
      <c s="1" r="CC160"/>
      <c s="1" r="CD160"/>
      <c s="1" r="CE160"/>
      <c s="1" r="CF160"/>
      <c s="1" r="CG160"/>
      <c s="1" r="CH160"/>
      <c s="1" r="CI160"/>
      <c s="1" r="CJ160"/>
      <c s="1" r="CK160"/>
      <c t="s" s="5" r="CL160">
        <v>86</v>
      </c>
      <c s="5" r="CM160"/>
      <c t="s" s="5" r="CN160">
        <v>123</v>
      </c>
      <c t="s" s="5" r="CO160">
        <v>87</v>
      </c>
      <c t="s" s="5" r="CP160">
        <v>193</v>
      </c>
      <c t="s" s="5" r="CQ160">
        <v>88</v>
      </c>
      <c t="s" s="5" r="CR160">
        <v>89</v>
      </c>
      <c t="s" s="5" r="CS160">
        <v>90</v>
      </c>
      <c t="s" s="5" r="CT160">
        <v>91</v>
      </c>
      <c t="s" s="5" r="CU160">
        <v>154</v>
      </c>
      <c s="5" r="CV160"/>
      <c s="5" r="CW160"/>
      <c t="s" s="5" r="CX160">
        <v>257</v>
      </c>
      <c s="5" r="CY160"/>
      <c s="5" r="CZ160"/>
      <c s="5" r="DA160"/>
      <c s="5" r="DB160"/>
      <c t="s" s="5" r="DC160">
        <v>169</v>
      </c>
      <c s="5" r="DD160"/>
      <c t="s" s="5" r="DE160">
        <v>92</v>
      </c>
      <c s="5" r="DF160"/>
      <c s="5" r="DG160"/>
      <c s="5" r="DH160"/>
      <c t="s" s="5" r="DI160">
        <v>113</v>
      </c>
      <c s="5" r="DJ160"/>
      <c s="5" r="DK160"/>
      <c s="5" r="DL160"/>
      <c s="5" r="DM160"/>
      <c s="5" r="DN160"/>
      <c s="5" r="DO160"/>
      <c s="5" r="DP160"/>
      <c s="5" r="DQ160"/>
      <c s="5" r="DR160"/>
      <c s="5" r="DS160"/>
      <c s="5" r="DT160"/>
      <c s="5" r="DU160"/>
      <c s="5" r="DV160"/>
      <c s="5" r="DW160"/>
      <c s="5" r="DX160"/>
      <c t="s" s="5" r="DY160">
        <v>114</v>
      </c>
      <c t="s" s="5" r="DZ160">
        <v>96</v>
      </c>
      <c t="s" s="5" r="EA160">
        <v>132</v>
      </c>
    </row>
    <row r="161">
      <c t="s" s="5" r="A161">
        <v>116</v>
      </c>
      <c t="s" s="5" r="B161">
        <v>133</v>
      </c>
      <c s="5" r="C161"/>
      <c s="5" r="D161"/>
      <c t="s" s="5" r="E161">
        <v>134</v>
      </c>
      <c s="5" r="F161"/>
      <c t="s" s="5" r="G161">
        <v>49</v>
      </c>
      <c s="5" r="H161"/>
      <c s="5" r="I161"/>
      <c s="1" r="J161"/>
      <c t="s" s="5" r="K161">
        <v>51</v>
      </c>
      <c t="s" s="5" r="L161">
        <v>67</v>
      </c>
      <c t="s" s="5" r="M161">
        <v>68</v>
      </c>
      <c t="s" s="5" r="N161">
        <v>127</v>
      </c>
      <c t="s" s="5" r="O161">
        <v>149</v>
      </c>
      <c t="s" s="5" r="P161">
        <v>117</v>
      </c>
      <c t="s" s="5" r="Q161">
        <v>230</v>
      </c>
      <c t="s" s="5" r="R161">
        <v>73</v>
      </c>
      <c t="s" s="5" r="S161">
        <v>57</v>
      </c>
      <c s="4" r="T161">
        <v>5</v>
      </c>
      <c s="4" r="U161">
        <v>7</v>
      </c>
      <c s="4" r="V161">
        <v>3</v>
      </c>
      <c s="4" r="W161">
        <v>1</v>
      </c>
      <c s="4" r="X161">
        <v>4</v>
      </c>
      <c s="4" r="Y161">
        <v>6</v>
      </c>
      <c s="4" r="Z161">
        <v>2</v>
      </c>
      <c t="s" s="5" r="AA161">
        <v>301</v>
      </c>
      <c s="1" r="AB161"/>
      <c t="s" s="5" r="AC161">
        <v>196</v>
      </c>
      <c t="s" s="5" r="AD161">
        <v>75</v>
      </c>
      <c t="s" s="5" r="AE161">
        <v>204</v>
      </c>
      <c t="s" s="5" r="AF161">
        <v>159</v>
      </c>
      <c s="5" r="AG161"/>
      <c s="5" r="AH161"/>
      <c t="s" s="5" r="AI161">
        <v>161</v>
      </c>
      <c s="5" r="AJ161"/>
      <c s="5" r="AK161"/>
      <c t="s" s="5" r="AL161">
        <v>162</v>
      </c>
      <c s="5" r="AM161"/>
      <c s="5" r="AN161"/>
      <c s="5" r="AO161"/>
      <c s="5" r="AP161"/>
      <c s="5" r="AQ161"/>
      <c s="5" r="AR161"/>
      <c t="s" s="5" r="AS161">
        <v>119</v>
      </c>
      <c t="s" s="5" r="AT161">
        <v>78</v>
      </c>
      <c t="s" s="5" r="AU161">
        <v>130</v>
      </c>
      <c t="s" s="5" r="AV161">
        <v>165</v>
      </c>
      <c s="1" r="AW161"/>
      <c s="1" r="AX161"/>
      <c s="1" r="AY161"/>
      <c s="1" r="AZ161"/>
      <c s="1" r="BA161"/>
      <c s="1" r="BB161"/>
      <c s="1" r="BC161"/>
      <c s="1" r="BD161"/>
      <c s="1" r="BE161"/>
      <c s="1" r="BF161"/>
      <c t="s" s="5" r="BG161">
        <v>120</v>
      </c>
      <c s="1" r="BH161"/>
      <c s="1" r="BI161"/>
      <c s="1" r="BJ161"/>
      <c s="1" r="BK161"/>
      <c s="1" r="BL161"/>
      <c s="1" r="BM161"/>
      <c s="1" r="BN161"/>
      <c s="1" r="BO161"/>
      <c s="1" r="BP161"/>
      <c s="1" r="BQ161"/>
      <c t="s" s="5" r="BR161">
        <v>106</v>
      </c>
      <c t="s" s="5" r="BS161">
        <v>223</v>
      </c>
      <c t="s" s="5" r="BT161">
        <v>108</v>
      </c>
      <c t="s" s="5" r="BU161">
        <v>82</v>
      </c>
      <c t="s" s="5" r="BV161">
        <v>146</v>
      </c>
      <c t="s" s="5" r="BW161">
        <v>153</v>
      </c>
      <c t="s" s="5" r="BX161">
        <v>85</v>
      </c>
      <c t="s" s="5" r="BY161">
        <v>85</v>
      </c>
      <c s="1" r="BZ161"/>
      <c s="1" r="CA161"/>
      <c s="1" r="CB161"/>
      <c s="1" r="CC161"/>
      <c s="1" r="CD161"/>
      <c s="1" r="CE161"/>
      <c s="1" r="CF161"/>
      <c s="1" r="CG161"/>
      <c s="1" r="CH161"/>
      <c s="1" r="CI161"/>
      <c s="1" r="CJ161"/>
      <c s="1" r="CK161"/>
      <c t="s" s="5" r="CL161">
        <v>86</v>
      </c>
      <c s="5" r="CM161"/>
      <c t="s" s="5" r="CN161">
        <v>123</v>
      </c>
      <c t="s" s="5" r="CO161">
        <v>87</v>
      </c>
      <c t="s" s="5" r="CP161">
        <v>193</v>
      </c>
      <c t="s" s="5" r="CQ161">
        <v>88</v>
      </c>
      <c t="s" s="5" r="CR161">
        <v>89</v>
      </c>
      <c t="s" s="5" r="CS161">
        <v>90</v>
      </c>
      <c t="s" s="5" r="CT161">
        <v>91</v>
      </c>
      <c t="s" s="5" r="CU161">
        <v>154</v>
      </c>
      <c s="5" r="CV161"/>
      <c t="s" s="5" r="CW161">
        <v>228</v>
      </c>
      <c s="5" r="CX161"/>
      <c s="5" r="CY161"/>
      <c s="5" r="CZ161"/>
      <c s="5" r="DA161"/>
      <c s="5" r="DB161"/>
      <c t="s" s="5" r="DC161">
        <v>169</v>
      </c>
      <c s="5" r="DD161"/>
      <c t="s" s="5" r="DE161">
        <v>92</v>
      </c>
      <c s="5" r="DF161"/>
      <c t="s" s="5" r="DG161">
        <v>124</v>
      </c>
      <c t="s" s="5" r="DH161">
        <v>112</v>
      </c>
      <c t="s" s="5" r="DI161">
        <v>113</v>
      </c>
      <c s="5" r="DJ161"/>
      <c t="s" s="5" r="DK161">
        <v>93</v>
      </c>
      <c t="s" s="5" r="DL161">
        <v>94</v>
      </c>
      <c s="5" r="DM161"/>
      <c t="s" s="5" r="DN161">
        <v>156</v>
      </c>
      <c s="5" r="DO161"/>
      <c s="5" r="DP161"/>
      <c s="5" r="DQ161"/>
      <c s="5" r="DR161"/>
      <c s="5" r="DS161"/>
      <c s="5" r="DT161"/>
      <c s="5" r="DU161"/>
      <c s="5" r="DV161"/>
      <c s="5" r="DW161"/>
      <c s="5" r="DX161"/>
      <c t="s" s="5" r="DY161">
        <v>125</v>
      </c>
      <c t="s" s="5" r="DZ161">
        <v>63</v>
      </c>
      <c t="s" s="5" r="EA161">
        <v>148</v>
      </c>
    </row>
    <row r="162">
      <c t="s" s="5" r="A162">
        <v>47</v>
      </c>
      <c t="s" s="5" r="B162">
        <v>102</v>
      </c>
      <c s="1" r="C162"/>
      <c s="1" r="D162"/>
      <c s="1" r="E162"/>
      <c s="1" r="F162"/>
      <c s="1" r="G162"/>
      <c s="1" r="H162"/>
      <c s="1" r="I162"/>
      <c t="s" s="5" r="J162">
        <v>66</v>
      </c>
      <c s="1" r="K162"/>
      <c t="s" s="5" r="L162">
        <v>67</v>
      </c>
      <c t="s" s="5" r="M162">
        <v>53</v>
      </c>
      <c t="s" s="5" r="N162">
        <v>235</v>
      </c>
      <c t="s" s="5" r="O162">
        <v>128</v>
      </c>
      <c t="s" s="5" r="P162">
        <v>117</v>
      </c>
      <c t="s" s="5" r="Q162">
        <v>307</v>
      </c>
      <c t="s" s="5" r="R162">
        <v>73</v>
      </c>
      <c t="s" s="5" r="S162">
        <v>103</v>
      </c>
      <c s="4" r="T162">
        <v>7</v>
      </c>
      <c s="4" r="U162">
        <v>3</v>
      </c>
      <c s="4" r="V162">
        <v>4</v>
      </c>
      <c s="4" r="W162">
        <v>1</v>
      </c>
      <c s="4" r="X162">
        <v>6</v>
      </c>
      <c s="4" r="Y162">
        <v>5</v>
      </c>
      <c s="4" r="Z162">
        <v>2</v>
      </c>
      <c t="s" s="5" r="AA162">
        <v>243</v>
      </c>
      <c s="1" r="AB162"/>
      <c t="s" s="5" r="AC162">
        <v>63</v>
      </c>
      <c t="s" s="5" r="AD162">
        <v>75</v>
      </c>
      <c s="5" r="AE162"/>
      <c s="5" r="AF162"/>
      <c s="5" r="AG162"/>
      <c s="5" r="AH162"/>
      <c s="5" r="AI162"/>
      <c s="5" r="AJ162"/>
      <c t="s" s="5" r="AK162">
        <v>76</v>
      </c>
      <c s="5" r="AL162"/>
      <c s="5" r="AM162"/>
      <c s="5" r="AN162"/>
      <c s="5" r="AO162"/>
      <c s="5" r="AP162"/>
      <c s="5" r="AQ162"/>
      <c s="5" r="AR162"/>
      <c t="s" s="5" r="AS162">
        <v>172</v>
      </c>
      <c t="s" s="5" r="AT162">
        <v>142</v>
      </c>
      <c t="s" s="5" r="AU162">
        <v>79</v>
      </c>
      <c s="1" r="AV162"/>
      <c s="1" r="AW162"/>
      <c s="1" r="AX162"/>
      <c s="1" r="AY162"/>
      <c s="1" r="AZ162"/>
      <c s="1" r="BA162"/>
      <c s="1" r="BB162"/>
      <c s="1" r="BC162"/>
      <c s="1" r="BD162"/>
      <c s="1" r="BE162"/>
      <c s="1" r="BF162"/>
      <c t="s" s="5" r="BG162">
        <v>221</v>
      </c>
      <c s="5" r="BH162"/>
      <c s="5" r="BI162"/>
      <c s="5" r="BJ162"/>
      <c s="5" r="BK162"/>
      <c s="5" r="BL162"/>
      <c t="s" s="5" r="BM162">
        <v>167</v>
      </c>
      <c s="5" r="BN162"/>
      <c s="5" r="BO162"/>
      <c s="5" r="BP162"/>
      <c s="5" r="BQ162"/>
      <c t="s" s="5" r="BR162">
        <v>60</v>
      </c>
      <c t="s" s="5" r="BS162">
        <v>61</v>
      </c>
      <c t="s" s="5" r="BT162">
        <v>108</v>
      </c>
      <c t="s" s="5" r="BU162">
        <v>82</v>
      </c>
      <c t="s" s="5" r="BV162">
        <v>122</v>
      </c>
      <c t="s" s="5" r="BW162">
        <v>147</v>
      </c>
      <c t="s" s="5" r="BX162">
        <v>85</v>
      </c>
      <c s="1" r="BY162"/>
      <c s="1" r="BZ162"/>
      <c s="1" r="CA162"/>
      <c s="1" r="CB162"/>
      <c s="1" r="CC162"/>
      <c s="1" r="CD162"/>
      <c s="1" r="CE162"/>
      <c s="1" r="CF162"/>
      <c s="1" r="CG162"/>
      <c s="1" r="CH162"/>
      <c s="1" r="CI162"/>
      <c s="1" r="CJ162"/>
      <c s="1" r="CK162"/>
      <c t="s" s="5" r="CL162">
        <v>86</v>
      </c>
      <c s="5" r="CM162"/>
      <c t="s" s="5" r="CN162">
        <v>123</v>
      </c>
      <c t="s" s="5" r="CO162">
        <v>87</v>
      </c>
      <c t="s" s="5" r="CP162">
        <v>193</v>
      </c>
      <c s="5" r="CQ162"/>
      <c s="5" r="CR162"/>
      <c t="s" s="5" r="CS162">
        <v>90</v>
      </c>
      <c t="s" s="5" r="CT162">
        <v>91</v>
      </c>
      <c s="5" r="CU162"/>
      <c s="5" r="CV162"/>
      <c s="5" r="CW162"/>
      <c s="5" r="CX162"/>
      <c s="5" r="CY162"/>
      <c t="s" s="5" r="CZ162">
        <v>111</v>
      </c>
      <c s="5" r="DA162"/>
      <c t="s" s="5" r="DB162">
        <v>213</v>
      </c>
      <c s="5" r="DC162"/>
      <c s="5" r="DD162"/>
      <c t="s" s="5" r="DE162">
        <v>92</v>
      </c>
      <c s="5" r="DF162"/>
      <c s="5" r="DG162"/>
      <c s="5" r="DH162"/>
      <c s="5" r="DI162"/>
      <c s="5" r="DJ162"/>
      <c s="5" r="DK162"/>
      <c s="5" r="DL162"/>
      <c t="s" s="5" r="DM162">
        <v>155</v>
      </c>
      <c s="5" r="DN162"/>
      <c s="5" r="DO162"/>
      <c s="5" r="DP162"/>
      <c s="5" r="DQ162"/>
      <c s="5" r="DR162"/>
      <c s="5" r="DS162"/>
      <c s="5" r="DT162"/>
      <c s="5" r="DU162"/>
      <c s="5" r="DV162"/>
      <c s="5" r="DW162"/>
      <c s="5" r="DX162"/>
      <c t="s" s="5" r="DY162">
        <v>114</v>
      </c>
      <c t="s" s="5" r="DZ162">
        <v>177</v>
      </c>
      <c t="s" s="5" r="EA162">
        <v>234</v>
      </c>
    </row>
    <row r="163">
      <c t="s" s="5" r="A163">
        <v>116</v>
      </c>
      <c t="s" s="5" r="B163">
        <v>48</v>
      </c>
      <c s="5" r="C163"/>
      <c s="5" r="D163"/>
      <c s="5" r="E163"/>
      <c s="5" r="F163"/>
      <c t="s" s="5" r="G163">
        <v>49</v>
      </c>
      <c s="5" r="H163"/>
      <c s="5" r="I163"/>
      <c t="s" s="5" r="J163">
        <v>66</v>
      </c>
      <c s="1" r="K163"/>
      <c t="s" s="5" r="L163">
        <v>67</v>
      </c>
      <c t="s" s="5" r="M163">
        <v>136</v>
      </c>
      <c t="s" s="5" r="N163">
        <v>98</v>
      </c>
      <c t="s" s="5" r="O163">
        <v>128</v>
      </c>
      <c t="s" s="5" r="P163">
        <v>158</v>
      </c>
      <c t="s" s="5" r="Q163">
        <v>118</v>
      </c>
      <c t="s" s="5" r="R163">
        <v>73</v>
      </c>
      <c t="s" s="5" r="S163">
        <v>103</v>
      </c>
      <c s="4" r="T163">
        <v>3</v>
      </c>
      <c s="4" r="U163">
        <v>5</v>
      </c>
      <c s="4" r="V163">
        <v>6</v>
      </c>
      <c s="4" r="W163">
        <v>2</v>
      </c>
      <c s="4" r="X163">
        <v>7</v>
      </c>
      <c s="4" r="Y163">
        <v>1</v>
      </c>
      <c s="4" r="Z163">
        <v>4</v>
      </c>
      <c t="s" s="5" r="AA163">
        <v>139</v>
      </c>
      <c s="1" r="AB163"/>
      <c t="s" s="5" r="AC163">
        <v>63</v>
      </c>
      <c t="s" s="5" r="AD163">
        <v>75</v>
      </c>
      <c s="5" r="AE163"/>
      <c s="5" r="AF163"/>
      <c s="5" r="AG163"/>
      <c s="5" r="AH163"/>
      <c s="5" r="AI163"/>
      <c s="5" r="AJ163"/>
      <c t="s" s="5" r="AK163">
        <v>76</v>
      </c>
      <c s="5" r="AL163"/>
      <c s="5" r="AM163"/>
      <c s="5" r="AN163"/>
      <c s="5" r="AO163"/>
      <c s="5" r="AP163"/>
      <c s="5" r="AQ163"/>
      <c s="5" r="AR163"/>
      <c t="s" s="5" r="AS163">
        <v>220</v>
      </c>
      <c t="s" s="5" r="AT163">
        <v>78</v>
      </c>
      <c t="s" s="5" r="AU163">
        <v>130</v>
      </c>
      <c s="1" r="AV163"/>
      <c s="1" r="AW163"/>
      <c s="1" r="AX163"/>
      <c s="1" r="AY163"/>
      <c s="1" r="AZ163"/>
      <c s="1" r="BA163"/>
      <c s="1" r="BB163"/>
      <c s="1" r="BC163"/>
      <c s="1" r="BD163"/>
      <c s="1" r="BE163"/>
      <c s="1" r="BF163"/>
      <c t="s" s="5" r="BG163">
        <v>166</v>
      </c>
      <c s="5" r="BH163"/>
      <c s="5" r="BI163"/>
      <c s="5" r="BJ163"/>
      <c s="5" r="BK163"/>
      <c s="5" r="BL163"/>
      <c t="s" s="5" r="BM163">
        <v>167</v>
      </c>
      <c s="5" r="BN163"/>
      <c s="5" r="BO163"/>
      <c s="5" r="BP163"/>
      <c s="5" r="BQ163"/>
      <c t="s" s="5" r="BR163">
        <v>60</v>
      </c>
      <c t="s" s="5" r="BS163">
        <v>145</v>
      </c>
      <c t="s" s="5" r="BT163">
        <v>187</v>
      </c>
      <c t="s" s="5" r="BU163">
        <v>85</v>
      </c>
      <c t="s" s="5" r="BV163">
        <v>122</v>
      </c>
      <c t="s" s="5" r="BW163">
        <v>147</v>
      </c>
      <c t="s" s="5" r="BX163">
        <v>188</v>
      </c>
      <c s="1" r="BY163"/>
      <c t="s" s="5" r="BZ163">
        <v>189</v>
      </c>
      <c s="5" r="CA163"/>
      <c s="5" r="CB163"/>
      <c s="5" r="CC163"/>
      <c t="s" s="5" r="CD163">
        <v>297</v>
      </c>
      <c s="5" r="CE163"/>
      <c s="5" r="CF163"/>
      <c s="5" r="CG163"/>
      <c s="5" r="CH163"/>
      <c s="5" r="CI163"/>
      <c s="5" r="CJ163"/>
      <c s="5" r="CK163"/>
      <c t="s" s="5" r="CL163">
        <v>86</v>
      </c>
      <c s="5" r="CM163"/>
      <c t="s" s="5" r="CN163">
        <v>123</v>
      </c>
      <c t="s" s="5" r="CO163">
        <v>87</v>
      </c>
      <c s="5" r="CP163"/>
      <c t="s" s="5" r="CQ163">
        <v>88</v>
      </c>
      <c s="5" r="CR163"/>
      <c s="5" r="CS163"/>
      <c t="s" s="5" r="CT163">
        <v>91</v>
      </c>
      <c s="5" r="CU163"/>
      <c s="5" r="CV163"/>
      <c s="5" r="CW163"/>
      <c s="5" r="CX163"/>
      <c s="5" r="CY163"/>
      <c t="s" s="5" r="CZ163">
        <v>111</v>
      </c>
      <c s="5" r="DA163"/>
      <c s="5" r="DB163"/>
      <c t="s" s="5" r="DC163">
        <v>169</v>
      </c>
      <c s="5" r="DD163"/>
      <c t="s" s="5" r="DE163">
        <v>92</v>
      </c>
      <c s="5" r="DF163"/>
      <c t="s" s="5" r="DG163">
        <v>124</v>
      </c>
      <c s="5" r="DH163"/>
      <c t="s" s="5" r="DI163">
        <v>113</v>
      </c>
      <c s="5" r="DJ163"/>
      <c t="s" s="5" r="DK163">
        <v>93</v>
      </c>
      <c s="5" r="DL163"/>
      <c s="5" r="DM163"/>
      <c t="s" s="5" r="DN163">
        <v>156</v>
      </c>
      <c s="5" r="DO163"/>
      <c s="5" r="DP163"/>
      <c s="5" r="DQ163"/>
      <c s="5" r="DR163"/>
      <c s="5" r="DS163"/>
      <c t="s" s="5" r="DT163">
        <v>111</v>
      </c>
      <c s="5" r="DU163"/>
      <c s="5" r="DV163"/>
      <c t="s" s="5" r="DW163">
        <v>179</v>
      </c>
      <c s="5" r="DX163"/>
      <c t="s" s="5" r="DY163">
        <v>341</v>
      </c>
      <c t="s" s="5" r="DZ163">
        <v>170</v>
      </c>
      <c t="s" s="5" r="EA163">
        <v>217</v>
      </c>
    </row>
    <row r="164">
      <c t="s" s="5" r="A164">
        <v>47</v>
      </c>
      <c t="s" s="5" r="B164">
        <v>200</v>
      </c>
      <c s="1" r="C164"/>
      <c s="1" r="D164"/>
      <c s="1" r="E164"/>
      <c s="1" r="F164"/>
      <c s="1" r="G164"/>
      <c s="1" r="H164"/>
      <c s="1" r="I164"/>
      <c s="1" r="J164"/>
      <c t="s" s="5" r="K164">
        <v>51</v>
      </c>
      <c t="s" s="5" r="L164">
        <v>67</v>
      </c>
      <c t="s" s="5" r="M164">
        <v>97</v>
      </c>
      <c t="s" s="5" r="N164">
        <v>98</v>
      </c>
      <c t="s" s="5" r="O164">
        <v>202</v>
      </c>
      <c t="s" s="5" r="P164">
        <v>138</v>
      </c>
      <c t="s" s="5" r="Q164">
        <v>72</v>
      </c>
      <c t="s" s="5" r="R164">
        <v>73</v>
      </c>
      <c t="s" s="5" r="S164">
        <v>74</v>
      </c>
      <c s="4" r="T164">
        <v>5</v>
      </c>
      <c s="4" r="U164">
        <v>1</v>
      </c>
      <c s="4" r="V164">
        <v>7</v>
      </c>
      <c s="4" r="W164">
        <v>2</v>
      </c>
      <c s="4" r="X164">
        <v>4</v>
      </c>
      <c s="4" r="Y164">
        <v>6</v>
      </c>
      <c s="4" r="Z164">
        <v>3</v>
      </c>
      <c t="s" s="5" r="AA164">
        <v>58</v>
      </c>
      <c s="1" r="AB164"/>
      <c t="s" s="5" r="AC164">
        <v>96</v>
      </c>
      <c t="s" s="5" r="AD164">
        <v>82</v>
      </c>
      <c s="1" r="AE164"/>
      <c s="1" r="AF164"/>
      <c s="1" r="AG164"/>
      <c s="1" r="AH164"/>
      <c s="1" r="AI164"/>
      <c s="1" r="AJ164"/>
      <c s="1" r="AK164"/>
      <c s="1" r="AL164"/>
      <c s="1" r="AM164"/>
      <c s="1" r="AN164"/>
      <c s="1" r="AO164"/>
      <c s="1" r="AP164"/>
      <c s="1" r="AQ164"/>
      <c s="1" r="AR164"/>
      <c t="s" s="5" r="AS164">
        <v>163</v>
      </c>
      <c t="s" s="5" r="AT164">
        <v>164</v>
      </c>
      <c t="s" s="5" r="AU164">
        <v>79</v>
      </c>
      <c t="s" s="5" r="AV164">
        <v>143</v>
      </c>
      <c s="5" r="AW164"/>
      <c s="5" r="AX164"/>
      <c s="5" r="AY164"/>
      <c s="5" r="AZ164"/>
      <c s="5" r="BA164"/>
      <c s="5" r="BB164"/>
      <c s="5" r="BC164"/>
      <c s="5" r="BD164"/>
      <c t="s" s="5" r="BE164">
        <v>231</v>
      </c>
      <c s="5" r="BF164"/>
      <c t="s" s="5" r="BG164">
        <v>120</v>
      </c>
      <c s="1" r="BH164"/>
      <c s="1" r="BI164"/>
      <c s="1" r="BJ164"/>
      <c s="1" r="BK164"/>
      <c s="1" r="BL164"/>
      <c s="1" r="BM164"/>
      <c s="1" r="BN164"/>
      <c s="1" r="BO164"/>
      <c s="1" r="BP164"/>
      <c s="1" r="BQ164"/>
      <c t="s" s="5" r="BR164">
        <v>106</v>
      </c>
      <c t="s" s="5" r="BS164">
        <v>81</v>
      </c>
      <c s="1" r="BT164"/>
      <c t="s" s="5" r="BU164">
        <v>82</v>
      </c>
      <c t="s" s="5" r="BV164">
        <v>146</v>
      </c>
      <c t="s" s="5" r="BW164">
        <v>256</v>
      </c>
      <c t="s" s="5" r="BX164">
        <v>85</v>
      </c>
      <c t="s" s="5" r="BY164">
        <v>85</v>
      </c>
      <c s="1" r="BZ164"/>
      <c s="1" r="CA164"/>
      <c s="1" r="CB164"/>
      <c s="1" r="CC164"/>
      <c s="1" r="CD164"/>
      <c s="1" r="CE164"/>
      <c s="1" r="CF164"/>
      <c s="1" r="CG164"/>
      <c s="1" r="CH164"/>
      <c s="1" r="CI164"/>
      <c s="1" r="CJ164"/>
      <c s="1" r="CK164"/>
      <c t="s" s="5" r="CL164">
        <v>86</v>
      </c>
      <c s="5" r="CM164"/>
      <c t="s" s="5" r="CN164">
        <v>123</v>
      </c>
      <c t="s" s="5" r="CO164">
        <v>87</v>
      </c>
      <c s="5" r="CP164"/>
      <c t="s" s="5" r="CQ164">
        <v>88</v>
      </c>
      <c t="s" s="5" r="CR164">
        <v>89</v>
      </c>
      <c t="s" s="5" r="CS164">
        <v>90</v>
      </c>
      <c t="s" s="5" r="CT164">
        <v>91</v>
      </c>
      <c t="s" s="5" r="CU164">
        <v>154</v>
      </c>
      <c s="5" r="CV164"/>
      <c t="s" s="5" r="CW164">
        <v>228</v>
      </c>
      <c s="5" r="CX164"/>
      <c s="5" r="CY164"/>
      <c t="s" s="5" r="CZ164">
        <v>111</v>
      </c>
      <c s="5" r="DA164"/>
      <c s="5" r="DB164"/>
      <c s="5" r="DC164"/>
      <c s="5" r="DD164"/>
      <c t="s" s="5" r="DE164">
        <v>92</v>
      </c>
      <c s="5" r="DF164"/>
      <c t="s" s="5" r="DG164">
        <v>124</v>
      </c>
      <c t="s" s="5" r="DH164">
        <v>112</v>
      </c>
      <c t="s" s="5" r="DI164">
        <v>113</v>
      </c>
      <c s="5" r="DJ164"/>
      <c t="s" s="5" r="DK164">
        <v>93</v>
      </c>
      <c t="s" s="5" r="DL164">
        <v>94</v>
      </c>
      <c s="5" r="DM164"/>
      <c s="5" r="DN164"/>
      <c s="5" r="DO164"/>
      <c s="5" r="DP164"/>
      <c s="5" r="DQ164"/>
      <c s="5" r="DR164"/>
      <c s="5" r="DS164"/>
      <c s="5" r="DT164"/>
      <c s="5" r="DU164"/>
      <c s="5" r="DV164"/>
      <c s="5" r="DW164"/>
      <c s="5" r="DX164"/>
      <c t="s" s="5" r="DY164">
        <v>125</v>
      </c>
      <c t="s" s="5" r="DZ164">
        <v>150</v>
      </c>
      <c t="s" s="5" r="EA164">
        <v>115</v>
      </c>
    </row>
    <row r="165">
      <c t="s" s="5" r="A165">
        <v>47</v>
      </c>
      <c t="s" s="5" r="B165">
        <v>200</v>
      </c>
      <c s="1" r="C165"/>
      <c s="1" r="D165"/>
      <c s="1" r="E165"/>
      <c s="1" r="F165"/>
      <c s="1" r="G165"/>
      <c s="1" r="H165"/>
      <c s="1" r="I165"/>
      <c s="1" r="J165"/>
      <c t="s" s="5" r="K165">
        <v>51</v>
      </c>
      <c t="s" s="5" r="L165">
        <v>67</v>
      </c>
      <c t="s" s="5" r="M165">
        <v>97</v>
      </c>
      <c t="s" s="5" r="N165">
        <v>127</v>
      </c>
      <c t="s" s="5" r="O165">
        <v>245</v>
      </c>
      <c t="s" s="5" r="P165">
        <v>158</v>
      </c>
      <c t="s" s="5" r="Q165">
        <v>72</v>
      </c>
      <c t="s" s="5" r="R165">
        <v>73</v>
      </c>
      <c t="s" s="5" r="S165">
        <v>103</v>
      </c>
      <c s="4" r="T165">
        <v>7</v>
      </c>
      <c s="4" r="U165">
        <v>2</v>
      </c>
      <c s="4" r="V165">
        <v>5</v>
      </c>
      <c s="4" r="W165">
        <v>1</v>
      </c>
      <c s="4" r="X165">
        <v>4</v>
      </c>
      <c s="4" r="Y165">
        <v>6</v>
      </c>
      <c s="4" r="Z165">
        <v>3</v>
      </c>
      <c t="s" s="5" r="AA165">
        <v>104</v>
      </c>
      <c s="1" r="AB165"/>
      <c t="s" s="5" r="AC165">
        <v>63</v>
      </c>
      <c t="s" s="5" r="AD165">
        <v>82</v>
      </c>
      <c s="1" r="AE165"/>
      <c s="1" r="AF165"/>
      <c s="1" r="AG165"/>
      <c s="1" r="AH165"/>
      <c s="1" r="AI165"/>
      <c s="1" r="AJ165"/>
      <c s="1" r="AK165"/>
      <c s="1" r="AL165"/>
      <c s="1" r="AM165"/>
      <c s="1" r="AN165"/>
      <c s="1" r="AO165"/>
      <c s="1" r="AP165"/>
      <c s="1" r="AQ165"/>
      <c s="1" r="AR165"/>
      <c t="s" s="5" r="AS165">
        <v>163</v>
      </c>
      <c t="s" s="5" r="AT165">
        <v>142</v>
      </c>
      <c t="s" s="5" r="AU165">
        <v>106</v>
      </c>
      <c t="s" s="5" r="AV165">
        <v>165</v>
      </c>
      <c s="1" r="AW165"/>
      <c s="1" r="AX165"/>
      <c s="1" r="AY165"/>
      <c s="1" r="AZ165"/>
      <c s="1" r="BA165"/>
      <c s="1" r="BB165"/>
      <c s="1" r="BC165"/>
      <c s="1" r="BD165"/>
      <c s="1" r="BE165"/>
      <c s="1" r="BF165"/>
      <c t="s" s="5" r="BG165">
        <v>206</v>
      </c>
      <c s="1" r="BH165"/>
      <c s="1" r="BI165"/>
      <c s="1" r="BJ165"/>
      <c s="1" r="BK165"/>
      <c s="1" r="BL165"/>
      <c s="1" r="BM165"/>
      <c s="1" r="BN165"/>
      <c s="1" r="BO165"/>
      <c s="1" r="BP165"/>
      <c s="1" r="BQ165"/>
      <c t="s" s="5" r="BR165">
        <v>106</v>
      </c>
      <c t="s" s="5" r="BS165">
        <v>305</v>
      </c>
      <c t="s" s="5" r="BT165">
        <v>152</v>
      </c>
      <c t="s" s="5" r="BU165">
        <v>82</v>
      </c>
      <c t="s" s="5" r="BV165">
        <v>146</v>
      </c>
      <c t="s" s="5" r="BW165">
        <v>110</v>
      </c>
      <c t="s" s="5" r="BX165">
        <v>188</v>
      </c>
      <c t="s" s="5" r="BY165">
        <v>188</v>
      </c>
      <c t="s" s="5" r="BZ165">
        <v>153</v>
      </c>
      <c s="5" r="CA165"/>
      <c t="s" s="5" r="CB165">
        <v>190</v>
      </c>
      <c s="5" r="CC165"/>
      <c s="5" r="CD165"/>
      <c s="5" r="CE165"/>
      <c s="5" r="CF165"/>
      <c s="5" r="CG165"/>
      <c s="5" r="CH165"/>
      <c t="s" s="5" r="CI165">
        <v>280</v>
      </c>
      <c s="5" r="CJ165"/>
      <c s="5" r="CK165"/>
      <c t="s" s="5" r="CL165">
        <v>86</v>
      </c>
      <c s="5" r="CM165"/>
      <c t="s" s="5" r="CN165">
        <v>123</v>
      </c>
      <c t="s" s="5" r="CO165">
        <v>87</v>
      </c>
      <c s="5" r="CP165"/>
      <c t="s" s="5" r="CQ165">
        <v>88</v>
      </c>
      <c t="s" s="5" r="CR165">
        <v>89</v>
      </c>
      <c t="s" s="5" r="CS165">
        <v>90</v>
      </c>
      <c t="s" s="5" r="CT165">
        <v>91</v>
      </c>
      <c t="s" s="5" r="CU165">
        <v>154</v>
      </c>
      <c s="5" r="CV165"/>
      <c s="5" r="CW165"/>
      <c s="5" r="CX165"/>
      <c s="5" r="CY165"/>
      <c s="5" r="CZ165"/>
      <c s="5" r="DA165"/>
      <c s="5" r="DB165"/>
      <c t="s" s="5" r="DC165">
        <v>169</v>
      </c>
      <c s="5" r="DD165"/>
      <c t="s" s="5" r="DE165">
        <v>92</v>
      </c>
      <c s="5" r="DF165"/>
      <c t="s" s="5" r="DG165">
        <v>124</v>
      </c>
      <c t="s" s="5" r="DH165">
        <v>112</v>
      </c>
      <c t="s" s="5" r="DI165">
        <v>113</v>
      </c>
      <c s="5" r="DJ165"/>
      <c t="s" s="5" r="DK165">
        <v>93</v>
      </c>
      <c t="s" s="5" r="DL165">
        <v>94</v>
      </c>
      <c t="s" s="5" r="DM165">
        <v>155</v>
      </c>
      <c t="s" s="5" r="DN165">
        <v>156</v>
      </c>
      <c s="5" r="DO165"/>
      <c s="5" r="DP165"/>
      <c s="5" r="DQ165"/>
      <c s="5" r="DR165"/>
      <c s="5" r="DS165"/>
      <c s="5" r="DT165"/>
      <c s="5" r="DU165"/>
      <c s="5" r="DV165"/>
      <c s="5" r="DW165"/>
      <c s="5" r="DX165"/>
      <c t="s" s="5" r="DY165">
        <v>125</v>
      </c>
      <c t="s" s="5" r="DZ165">
        <v>180</v>
      </c>
      <c t="s" s="5" r="EA165">
        <v>217</v>
      </c>
    </row>
    <row r="166">
      <c t="s" s="5" r="A166">
        <v>116</v>
      </c>
      <c t="s" s="5" r="B166">
        <v>102</v>
      </c>
      <c s="1" r="C166"/>
      <c s="1" r="D166"/>
      <c s="1" r="E166"/>
      <c s="1" r="F166"/>
      <c s="1" r="G166"/>
      <c s="1" r="H166"/>
      <c s="1" r="I166"/>
      <c t="s" s="5" r="J166">
        <v>66</v>
      </c>
      <c s="1" r="K166"/>
      <c t="s" s="5" r="L166">
        <v>67</v>
      </c>
      <c t="s" s="5" r="M166">
        <v>53</v>
      </c>
      <c t="s" s="5" r="N166">
        <v>127</v>
      </c>
      <c t="s" s="5" r="O166">
        <v>236</v>
      </c>
      <c t="s" s="5" r="P166">
        <v>158</v>
      </c>
      <c t="s" s="5" r="Q166">
        <v>72</v>
      </c>
      <c t="s" s="5" r="R166">
        <v>73</v>
      </c>
      <c t="s" s="5" r="S166">
        <v>103</v>
      </c>
      <c s="4" r="T166">
        <v>4</v>
      </c>
      <c s="4" r="U166">
        <v>3</v>
      </c>
      <c s="4" r="V166">
        <v>7</v>
      </c>
      <c s="4" r="W166">
        <v>1</v>
      </c>
      <c s="4" r="X166">
        <v>2</v>
      </c>
      <c s="4" r="Y166">
        <v>6</v>
      </c>
      <c s="4" r="Z166">
        <v>5</v>
      </c>
      <c t="s" s="5" r="AA166">
        <v>198</v>
      </c>
      <c s="1" r="AB166"/>
      <c t="s" s="5" r="AC166">
        <v>312</v>
      </c>
      <c t="s" s="5" r="AD166">
        <v>75</v>
      </c>
      <c s="5" r="AE166"/>
      <c s="5" r="AF166"/>
      <c s="5" r="AG166"/>
      <c s="5" r="AH166"/>
      <c s="5" r="AI166"/>
      <c s="5" r="AJ166"/>
      <c t="s" s="5" r="AK166">
        <v>76</v>
      </c>
      <c s="5" r="AL166"/>
      <c s="5" r="AM166"/>
      <c s="5" r="AN166"/>
      <c s="5" r="AO166"/>
      <c s="5" r="AP166"/>
      <c s="5" r="AQ166"/>
      <c s="5" r="AR166"/>
      <c t="s" s="5" r="AS166">
        <v>141</v>
      </c>
      <c t="s" s="5" r="AT166">
        <v>78</v>
      </c>
      <c t="s" s="5" r="AU166">
        <v>130</v>
      </c>
      <c s="1" r="AV166"/>
      <c s="1" r="AW166"/>
      <c s="1" r="AX166"/>
      <c s="1" r="AY166"/>
      <c s="1" r="AZ166"/>
      <c s="1" r="BA166"/>
      <c s="1" r="BB166"/>
      <c s="1" r="BC166"/>
      <c s="1" r="BD166"/>
      <c s="1" r="BE166"/>
      <c s="1" r="BF166"/>
      <c t="s" s="5" r="BG166">
        <v>120</v>
      </c>
      <c s="1" r="BH166"/>
      <c s="1" r="BI166"/>
      <c s="1" r="BJ166"/>
      <c s="1" r="BK166"/>
      <c s="1" r="BL166"/>
      <c s="1" r="BM166"/>
      <c s="1" r="BN166"/>
      <c s="1" r="BO166"/>
      <c s="1" r="BP166"/>
      <c s="1" r="BQ166"/>
      <c t="s" s="5" r="BR166">
        <v>79</v>
      </c>
      <c t="s" s="5" r="BS166">
        <v>273</v>
      </c>
      <c t="s" s="5" r="BT166">
        <v>187</v>
      </c>
      <c t="s" s="5" r="BU166">
        <v>85</v>
      </c>
      <c t="s" s="5" r="BV166">
        <v>122</v>
      </c>
      <c t="s" s="5" r="BW166">
        <v>110</v>
      </c>
      <c t="s" s="5" r="BX166">
        <v>85</v>
      </c>
      <c s="1" r="BY166"/>
      <c s="1" r="BZ166"/>
      <c s="1" r="CA166"/>
      <c s="1" r="CB166"/>
      <c s="1" r="CC166"/>
      <c s="1" r="CD166"/>
      <c s="1" r="CE166"/>
      <c s="1" r="CF166"/>
      <c s="1" r="CG166"/>
      <c s="1" r="CH166"/>
      <c s="1" r="CI166"/>
      <c s="1" r="CJ166"/>
      <c s="1" r="CK166"/>
      <c t="s" s="5" r="CL166">
        <v>86</v>
      </c>
      <c s="5" r="CM166"/>
      <c t="s" s="5" r="CN166">
        <v>123</v>
      </c>
      <c t="s" s="5" r="CO166">
        <v>87</v>
      </c>
      <c t="s" s="5" r="CP166">
        <v>193</v>
      </c>
      <c t="s" s="5" r="CQ166">
        <v>88</v>
      </c>
      <c t="s" s="5" r="CR166">
        <v>89</v>
      </c>
      <c t="s" s="5" r="CS166">
        <v>90</v>
      </c>
      <c t="s" s="5" r="CT166">
        <v>91</v>
      </c>
      <c t="s" s="5" r="CU166">
        <v>154</v>
      </c>
      <c s="5" r="CV166"/>
      <c t="s" s="5" r="CW166">
        <v>228</v>
      </c>
      <c t="s" s="5" r="CX166">
        <v>257</v>
      </c>
      <c s="5" r="CY166"/>
      <c t="s" s="5" r="CZ166">
        <v>111</v>
      </c>
      <c s="5" r="DA166"/>
      <c t="s" s="5" r="DB166">
        <v>213</v>
      </c>
      <c t="s" s="5" r="DC166">
        <v>169</v>
      </c>
      <c s="5" r="DD166"/>
      <c t="s" s="5" r="DE166">
        <v>92</v>
      </c>
      <c s="5" r="DF166"/>
      <c s="5" r="DG166"/>
      <c s="5" r="DH166"/>
      <c s="5" r="DI166"/>
      <c s="5" r="DJ166"/>
      <c s="5" r="DK166"/>
      <c s="5" r="DL166"/>
      <c s="5" r="DM166"/>
      <c s="5" r="DN166"/>
      <c s="5" r="DO166"/>
      <c s="5" r="DP166"/>
      <c s="5" r="DQ166"/>
      <c s="5" r="DR166"/>
      <c s="5" r="DS166"/>
      <c s="5" r="DT166"/>
      <c s="5" r="DU166"/>
      <c s="5" r="DV166"/>
      <c s="5" r="DW166"/>
      <c s="5" r="DX166"/>
      <c t="s" s="5" r="DY166">
        <v>125</v>
      </c>
      <c t="s" s="5" r="DZ166">
        <v>184</v>
      </c>
      <c t="s" s="5" r="EA166">
        <v>132</v>
      </c>
    </row>
    <row r="167">
      <c t="s" s="5" r="A167">
        <v>47</v>
      </c>
      <c t="s" s="5" r="B167">
        <v>200</v>
      </c>
      <c s="1" r="C167"/>
      <c s="1" r="D167"/>
      <c s="1" r="E167"/>
      <c s="1" r="F167"/>
      <c s="1" r="G167"/>
      <c s="1" r="H167"/>
      <c s="1" r="I167"/>
      <c s="1" r="J167"/>
      <c t="s" s="5" r="K167">
        <v>181</v>
      </c>
      <c t="s" s="5" r="L167">
        <v>67</v>
      </c>
      <c t="s" s="5" r="M167">
        <v>53</v>
      </c>
      <c t="s" s="5" r="N167">
        <v>98</v>
      </c>
      <c t="s" s="5" r="O167">
        <v>54</v>
      </c>
      <c t="s" s="5" r="P167">
        <v>267</v>
      </c>
      <c t="s" s="5" r="Q167">
        <v>72</v>
      </c>
      <c t="s" s="5" r="R167">
        <v>73</v>
      </c>
      <c t="s" s="5" r="S167">
        <v>103</v>
      </c>
      <c s="4" r="T167">
        <v>3</v>
      </c>
      <c s="4" r="U167">
        <v>2</v>
      </c>
      <c s="4" r="V167">
        <v>5</v>
      </c>
      <c s="4" r="W167">
        <v>1</v>
      </c>
      <c s="4" r="X167">
        <v>4</v>
      </c>
      <c s="4" r="Y167">
        <v>6</v>
      </c>
      <c s="4" r="Z167">
        <v>7</v>
      </c>
      <c t="s" s="5" r="AA167">
        <v>58</v>
      </c>
      <c s="1" r="AB167"/>
      <c t="s" s="5" r="AC167">
        <v>170</v>
      </c>
      <c t="s" s="5" r="AD167">
        <v>82</v>
      </c>
      <c s="1" r="AE167"/>
      <c s="1" r="AF167"/>
      <c s="1" r="AG167"/>
      <c s="1" r="AH167"/>
      <c s="1" r="AI167"/>
      <c s="1" r="AJ167"/>
      <c s="1" r="AK167"/>
      <c s="1" r="AL167"/>
      <c s="1" r="AM167"/>
      <c s="1" r="AN167"/>
      <c s="1" r="AO167"/>
      <c s="1" r="AP167"/>
      <c s="1" r="AQ167"/>
      <c s="1" r="AR167"/>
      <c t="s" s="5" r="AS167">
        <v>141</v>
      </c>
      <c t="s" s="5" r="AT167">
        <v>105</v>
      </c>
      <c t="s" s="5" r="AU167">
        <v>130</v>
      </c>
      <c t="s" s="5" r="AV167">
        <v>143</v>
      </c>
      <c s="5" r="AW167"/>
      <c s="5" r="AX167"/>
      <c s="5" r="AY167"/>
      <c s="5" r="AZ167"/>
      <c s="5" r="BA167"/>
      <c s="5" r="BB167"/>
      <c t="s" s="5" r="BC167">
        <v>227</v>
      </c>
      <c s="5" r="BD167"/>
      <c s="5" r="BE167"/>
      <c s="5" r="BF167"/>
      <c t="s" s="5" r="BG167">
        <v>120</v>
      </c>
      <c s="1" r="BH167"/>
      <c s="1" r="BI167"/>
      <c s="1" r="BJ167"/>
      <c s="1" r="BK167"/>
      <c s="1" r="BL167"/>
      <c s="1" r="BM167"/>
      <c s="1" r="BN167"/>
      <c s="1" r="BO167"/>
      <c s="1" r="BP167"/>
      <c s="1" r="BQ167"/>
      <c t="s" s="5" r="BR167">
        <v>106</v>
      </c>
      <c t="s" s="5" r="BS167">
        <v>223</v>
      </c>
      <c t="s" s="5" r="BT167">
        <v>152</v>
      </c>
      <c t="s" s="5" r="BU167">
        <v>82</v>
      </c>
      <c t="s" s="5" r="BV167">
        <v>146</v>
      </c>
      <c t="s" s="5" r="BW167">
        <v>256</v>
      </c>
      <c t="s" s="5" r="BX167">
        <v>188</v>
      </c>
      <c t="s" s="5" r="BY167">
        <v>85</v>
      </c>
      <c t="s" s="5" r="BZ167">
        <v>153</v>
      </c>
      <c s="5" r="CA167"/>
      <c s="5" r="CB167"/>
      <c s="5" r="CC167"/>
      <c s="5" r="CD167"/>
      <c s="5" r="CE167"/>
      <c s="5" r="CF167"/>
      <c s="5" r="CG167"/>
      <c s="5" r="CH167"/>
      <c s="5" r="CI167"/>
      <c t="s" s="5" r="CJ167">
        <v>253</v>
      </c>
      <c s="5" r="CK167"/>
      <c t="s" s="5" r="CL167">
        <v>86</v>
      </c>
      <c s="5" r="CM167"/>
      <c t="s" s="5" r="CN167">
        <v>123</v>
      </c>
      <c t="s" s="5" r="CO167">
        <v>87</v>
      </c>
      <c s="5" r="CP167"/>
      <c t="s" s="5" r="CQ167">
        <v>88</v>
      </c>
      <c t="s" s="5" r="CR167">
        <v>89</v>
      </c>
      <c t="s" s="5" r="CS167">
        <v>90</v>
      </c>
      <c t="s" s="5" r="CT167">
        <v>91</v>
      </c>
      <c s="5" r="CU167"/>
      <c s="5" r="CV167"/>
      <c s="5" r="CW167"/>
      <c s="5" r="CX167"/>
      <c s="5" r="CY167"/>
      <c s="5" r="CZ167"/>
      <c s="5" r="DA167"/>
      <c s="5" r="DB167"/>
      <c t="s" s="5" r="DC167">
        <v>169</v>
      </c>
      <c s="5" r="DD167"/>
      <c t="s" s="5" r="DE167">
        <v>92</v>
      </c>
      <c s="5" r="DF167"/>
      <c t="s" s="5" r="DG167">
        <v>124</v>
      </c>
      <c t="s" s="5" r="DH167">
        <v>112</v>
      </c>
      <c t="s" s="5" r="DI167">
        <v>113</v>
      </c>
      <c s="5" r="DJ167"/>
      <c t="s" s="5" r="DK167">
        <v>93</v>
      </c>
      <c t="s" s="5" r="DL167">
        <v>94</v>
      </c>
      <c s="5" r="DM167"/>
      <c s="5" r="DN167"/>
      <c s="5" r="DO167"/>
      <c s="5" r="DP167"/>
      <c s="5" r="DQ167"/>
      <c s="5" r="DR167"/>
      <c s="5" r="DS167"/>
      <c s="5" r="DT167"/>
      <c s="5" r="DU167"/>
      <c s="5" r="DV167"/>
      <c s="5" r="DW167"/>
      <c s="5" r="DX167"/>
      <c t="s" s="5" r="DY167">
        <v>125</v>
      </c>
      <c t="s" s="5" r="DZ167">
        <v>180</v>
      </c>
      <c t="s" s="5" r="EA167">
        <v>148</v>
      </c>
    </row>
    <row r="168">
      <c t="s" s="5" r="A168">
        <v>116</v>
      </c>
      <c t="s" s="5" r="B168">
        <v>102</v>
      </c>
      <c s="1" r="C168"/>
      <c s="1" r="D168"/>
      <c s="1" r="E168"/>
      <c s="1" r="F168"/>
      <c s="1" r="G168"/>
      <c s="1" r="H168"/>
      <c s="1" r="I168"/>
      <c t="s" s="5" r="J168">
        <v>66</v>
      </c>
      <c s="1" r="K168"/>
      <c t="s" s="5" r="L168">
        <v>67</v>
      </c>
      <c t="s" s="5" r="M168">
        <v>136</v>
      </c>
      <c t="s" s="5" r="N168">
        <v>127</v>
      </c>
      <c t="s" s="5" r="O168">
        <v>149</v>
      </c>
      <c t="s" s="5" r="P168">
        <v>158</v>
      </c>
      <c t="s" s="5" r="Q168">
        <v>72</v>
      </c>
      <c t="s" s="5" r="R168">
        <v>73</v>
      </c>
      <c t="s" s="5" r="S168">
        <v>252</v>
      </c>
      <c s="4" r="T168">
        <v>2</v>
      </c>
      <c s="4" r="U168">
        <v>5</v>
      </c>
      <c s="4" r="V168">
        <v>6</v>
      </c>
      <c s="4" r="W168">
        <v>1</v>
      </c>
      <c s="4" r="X168">
        <v>3</v>
      </c>
      <c s="4" r="Y168">
        <v>7</v>
      </c>
      <c s="4" r="Z168">
        <v>4</v>
      </c>
      <c t="s" s="5" r="AA168">
        <v>139</v>
      </c>
      <c s="1" r="AB168"/>
      <c t="s" s="5" r="AC168">
        <v>63</v>
      </c>
      <c t="s" s="5" r="AD168">
        <v>75</v>
      </c>
      <c s="5" r="AE168"/>
      <c s="5" r="AF168"/>
      <c s="5" r="AG168"/>
      <c s="5" r="AH168"/>
      <c s="5" r="AI168"/>
      <c s="5" r="AJ168"/>
      <c t="s" s="5" r="AK168">
        <v>76</v>
      </c>
      <c s="5" r="AL168"/>
      <c s="5" r="AM168"/>
      <c s="5" r="AN168"/>
      <c s="5" r="AO168"/>
      <c s="5" r="AP168"/>
      <c s="5" r="AQ168"/>
      <c s="5" r="AR168"/>
      <c t="s" s="5" r="AS168">
        <v>260</v>
      </c>
      <c t="s" s="5" r="AT168">
        <v>164</v>
      </c>
      <c t="s" s="5" r="AU168">
        <v>106</v>
      </c>
      <c s="1" r="AV168"/>
      <c s="1" r="AW168"/>
      <c s="1" r="AX168"/>
      <c s="1" r="AY168"/>
      <c s="1" r="AZ168"/>
      <c s="1" r="BA168"/>
      <c s="1" r="BB168"/>
      <c s="1" r="BC168"/>
      <c s="1" r="BD168"/>
      <c s="1" r="BE168"/>
      <c s="1" r="BF168"/>
      <c t="s" s="5" r="BG168">
        <v>166</v>
      </c>
      <c s="5" r="BH168"/>
      <c s="5" r="BI168"/>
      <c t="s" s="5" r="BJ168">
        <v>342</v>
      </c>
      <c s="5" r="BK168"/>
      <c s="5" r="BL168"/>
      <c t="s" s="5" r="BM168">
        <v>167</v>
      </c>
      <c s="5" r="BN168"/>
      <c t="s" s="5" r="BO168">
        <v>317</v>
      </c>
      <c s="5" r="BP168"/>
      <c s="5" r="BQ168"/>
      <c t="s" s="5" r="BR168">
        <v>106</v>
      </c>
      <c t="s" s="5" r="BS168">
        <v>223</v>
      </c>
      <c t="s" s="5" r="BT168">
        <v>187</v>
      </c>
      <c t="s" s="5" r="BU168">
        <v>85</v>
      </c>
      <c t="s" s="5" r="BV168">
        <v>109</v>
      </c>
      <c t="s" s="5" r="BW168">
        <v>147</v>
      </c>
      <c t="s" s="5" r="BX168">
        <v>85</v>
      </c>
      <c s="1" r="BY168"/>
      <c s="1" r="BZ168"/>
      <c s="1" r="CA168"/>
      <c s="1" r="CB168"/>
      <c s="1" r="CC168"/>
      <c s="1" r="CD168"/>
      <c s="1" r="CE168"/>
      <c s="1" r="CF168"/>
      <c s="1" r="CG168"/>
      <c s="1" r="CH168"/>
      <c s="1" r="CI168"/>
      <c s="1" r="CJ168"/>
      <c s="1" r="CK168"/>
      <c t="s" s="5" r="CL168">
        <v>86</v>
      </c>
      <c s="5" r="CM168"/>
      <c t="s" s="5" r="CN168">
        <v>123</v>
      </c>
      <c t="s" s="5" r="CO168">
        <v>87</v>
      </c>
      <c s="5" r="CP168"/>
      <c t="s" s="5" r="CQ168">
        <v>88</v>
      </c>
      <c t="s" s="5" r="CR168">
        <v>89</v>
      </c>
      <c t="s" s="5" r="CS168">
        <v>90</v>
      </c>
      <c t="s" s="5" r="CT168">
        <v>91</v>
      </c>
      <c t="s" s="5" r="CU168">
        <v>154</v>
      </c>
      <c s="5" r="CV168"/>
      <c t="s" s="5" r="CW168">
        <v>228</v>
      </c>
      <c s="5" r="CX168"/>
      <c s="5" r="CY168"/>
      <c s="5" r="CZ168"/>
      <c s="5" r="DA168"/>
      <c s="5" r="DB168"/>
      <c s="5" r="DC168"/>
      <c s="5" r="DD168"/>
      <c t="s" s="5" r="DE168">
        <v>92</v>
      </c>
      <c s="5" r="DF168"/>
      <c t="s" s="5" r="DG168">
        <v>124</v>
      </c>
      <c t="s" s="5" r="DH168">
        <v>112</v>
      </c>
      <c t="s" s="5" r="DI168">
        <v>113</v>
      </c>
      <c s="5" r="DJ168"/>
      <c t="s" s="5" r="DK168">
        <v>93</v>
      </c>
      <c t="s" s="5" r="DL168">
        <v>94</v>
      </c>
      <c t="s" s="5" r="DM168">
        <v>155</v>
      </c>
      <c s="5" r="DN168"/>
      <c s="5" r="DO168"/>
      <c s="5" r="DP168"/>
      <c s="5" r="DQ168"/>
      <c s="5" r="DR168"/>
      <c s="5" r="DS168"/>
      <c s="5" r="DT168"/>
      <c s="5" r="DU168"/>
      <c s="5" r="DV168"/>
      <c s="5" r="DW168"/>
      <c s="5" r="DX168"/>
      <c t="s" s="5" r="DY168">
        <v>125</v>
      </c>
      <c t="s" s="5" r="DZ168">
        <v>177</v>
      </c>
      <c t="s" s="5" r="EA168">
        <v>217</v>
      </c>
    </row>
    <row r="169">
      <c t="s" s="5" r="A169">
        <v>116</v>
      </c>
      <c t="s" s="5" r="B169">
        <v>102</v>
      </c>
      <c s="1" r="C169"/>
      <c s="1" r="D169"/>
      <c s="1" r="E169"/>
      <c s="1" r="F169"/>
      <c s="1" r="G169"/>
      <c s="1" r="H169"/>
      <c s="1" r="I169"/>
      <c t="s" s="5" r="J169">
        <v>66</v>
      </c>
      <c s="1" r="K169"/>
      <c t="s" s="5" r="L169">
        <v>67</v>
      </c>
      <c t="s" s="5" r="M169">
        <v>97</v>
      </c>
      <c t="s" s="5" r="N169">
        <v>127</v>
      </c>
      <c t="s" s="5" r="O169">
        <v>236</v>
      </c>
      <c t="s" s="5" r="P169">
        <v>117</v>
      </c>
      <c t="s" s="5" r="Q169">
        <v>72</v>
      </c>
      <c t="s" s="5" r="R169">
        <v>73</v>
      </c>
      <c t="s" s="5" r="S169">
        <v>103</v>
      </c>
      <c s="4" r="T169">
        <v>3</v>
      </c>
      <c s="4" r="U169">
        <v>4</v>
      </c>
      <c s="4" r="V169">
        <v>7</v>
      </c>
      <c s="4" r="W169">
        <v>1</v>
      </c>
      <c s="4" r="X169">
        <v>6</v>
      </c>
      <c s="4" r="Y169">
        <v>2</v>
      </c>
      <c s="4" r="Z169">
        <v>5</v>
      </c>
      <c t="s" s="5" r="AA169">
        <v>58</v>
      </c>
      <c s="1" r="AB169"/>
      <c t="s" s="5" r="AC169">
        <v>170</v>
      </c>
      <c t="s" s="5" r="AD169">
        <v>75</v>
      </c>
      <c s="5" r="AE169"/>
      <c s="5" r="AF169"/>
      <c s="5" r="AG169"/>
      <c s="5" r="AH169"/>
      <c s="5" r="AI169"/>
      <c s="5" r="AJ169"/>
      <c t="s" s="5" r="AK169">
        <v>76</v>
      </c>
      <c s="5" r="AL169"/>
      <c s="5" r="AM169"/>
      <c s="5" r="AN169"/>
      <c s="5" r="AO169"/>
      <c s="5" r="AP169"/>
      <c s="5" r="AQ169"/>
      <c s="5" r="AR169"/>
      <c t="s" s="5" r="AS169">
        <v>119</v>
      </c>
      <c t="s" s="5" r="AT169">
        <v>78</v>
      </c>
      <c t="s" s="5" r="AU169">
        <v>130</v>
      </c>
      <c s="1" r="AV169"/>
      <c s="1" r="AW169"/>
      <c s="1" r="AX169"/>
      <c s="1" r="AY169"/>
      <c s="1" r="AZ169"/>
      <c s="1" r="BA169"/>
      <c s="1" r="BB169"/>
      <c s="1" r="BC169"/>
      <c s="1" r="BD169"/>
      <c s="1" r="BE169"/>
      <c s="1" r="BF169"/>
      <c t="s" s="5" r="BG169">
        <v>206</v>
      </c>
      <c s="1" r="BH169"/>
      <c s="1" r="BI169"/>
      <c s="1" r="BJ169"/>
      <c s="1" r="BK169"/>
      <c s="1" r="BL169"/>
      <c s="1" r="BM169"/>
      <c s="1" r="BN169"/>
      <c s="1" r="BO169"/>
      <c s="1" r="BP169"/>
      <c s="1" r="BQ169"/>
      <c t="s" s="5" r="BR169">
        <v>106</v>
      </c>
      <c t="s" s="5" r="BS169">
        <v>223</v>
      </c>
      <c t="s" s="5" r="BT169">
        <v>108</v>
      </c>
      <c t="s" s="5" r="BU169">
        <v>85</v>
      </c>
      <c t="s" s="5" r="BV169">
        <v>109</v>
      </c>
      <c t="s" s="5" r="BW169">
        <v>256</v>
      </c>
      <c t="s" s="5" r="BX169">
        <v>85</v>
      </c>
      <c s="1" r="BY169"/>
      <c s="1" r="BZ169"/>
      <c s="1" r="CA169"/>
      <c s="1" r="CB169"/>
      <c s="1" r="CC169"/>
      <c s="1" r="CD169"/>
      <c s="1" r="CE169"/>
      <c s="1" r="CF169"/>
      <c s="1" r="CG169"/>
      <c s="1" r="CH169"/>
      <c s="1" r="CI169"/>
      <c s="1" r="CJ169"/>
      <c s="1" r="CK169"/>
      <c t="s" s="5" r="CL169">
        <v>86</v>
      </c>
      <c s="5" r="CM169"/>
      <c t="s" s="5" r="CN169">
        <v>123</v>
      </c>
      <c t="s" s="5" r="CO169">
        <v>87</v>
      </c>
      <c s="5" r="CP169"/>
      <c t="s" s="5" r="CQ169">
        <v>88</v>
      </c>
      <c t="s" s="5" r="CR169">
        <v>89</v>
      </c>
      <c t="s" s="5" r="CS169">
        <v>90</v>
      </c>
      <c t="s" s="5" r="CT169">
        <v>91</v>
      </c>
      <c t="s" s="5" r="CU169">
        <v>154</v>
      </c>
      <c s="5" r="CV169"/>
      <c s="5" r="CW169"/>
      <c s="5" r="CX169"/>
      <c s="5" r="CY169"/>
      <c s="5" r="CZ169"/>
      <c s="5" r="DA169"/>
      <c s="5" r="DB169"/>
      <c s="5" r="DC169"/>
      <c s="5" r="DD169"/>
      <c t="s" s="5" r="DE169">
        <v>92</v>
      </c>
      <c s="5" r="DF169"/>
      <c t="s" s="5" r="DG169">
        <v>124</v>
      </c>
      <c t="s" s="5" r="DH169">
        <v>112</v>
      </c>
      <c t="s" s="5" r="DI169">
        <v>113</v>
      </c>
      <c s="5" r="DJ169"/>
      <c t="s" s="5" r="DK169">
        <v>93</v>
      </c>
      <c t="s" s="5" r="DL169">
        <v>94</v>
      </c>
      <c t="s" s="5" r="DM169">
        <v>155</v>
      </c>
      <c t="s" s="5" r="DN169">
        <v>156</v>
      </c>
      <c s="5" r="DO169"/>
      <c s="5" r="DP169"/>
      <c s="5" r="DQ169"/>
      <c s="5" r="DR169"/>
      <c s="5" r="DS169"/>
      <c s="5" r="DT169"/>
      <c s="5" r="DU169"/>
      <c s="5" r="DV169"/>
      <c s="5" r="DW169"/>
      <c s="5" r="DX169"/>
      <c t="s" s="5" r="DY169">
        <v>125</v>
      </c>
      <c t="s" s="5" r="DZ169">
        <v>312</v>
      </c>
      <c t="s" s="5" r="EA169">
        <v>115</v>
      </c>
    </row>
    <row r="170">
      <c t="s" s="5" r="A170">
        <v>116</v>
      </c>
      <c t="s" s="5" r="B170">
        <v>48</v>
      </c>
      <c s="5" r="C170"/>
      <c s="5" r="D170"/>
      <c s="5" r="E170"/>
      <c s="5" r="F170"/>
      <c t="s" s="5" r="G170">
        <v>49</v>
      </c>
      <c s="5" r="H170"/>
      <c s="5" r="I170"/>
      <c t="s" s="5" r="J170">
        <v>66</v>
      </c>
      <c s="1" r="K170"/>
      <c t="s" s="5" r="L170">
        <v>67</v>
      </c>
      <c t="s" s="5" r="M170">
        <v>53</v>
      </c>
      <c t="s" s="5" r="N170">
        <v>235</v>
      </c>
      <c t="s" s="5" r="O170">
        <v>236</v>
      </c>
      <c t="s" s="5" r="P170">
        <v>55</v>
      </c>
      <c t="s" s="5" r="Q170">
        <v>72</v>
      </c>
      <c t="s" s="5" r="R170">
        <v>52</v>
      </c>
      <c s="1" r="S170"/>
      <c s="4" r="T170">
        <v>7</v>
      </c>
      <c s="4" r="U170">
        <v>4</v>
      </c>
      <c s="4" r="V170">
        <v>6</v>
      </c>
      <c s="4" r="W170">
        <v>1</v>
      </c>
      <c s="4" r="X170">
        <v>3</v>
      </c>
      <c s="4" r="Y170">
        <v>2</v>
      </c>
      <c s="4" r="Z170">
        <v>5</v>
      </c>
      <c t="s" s="5" r="AA170">
        <v>243</v>
      </c>
      <c s="1" r="AB170"/>
      <c t="s" s="5" r="AC170">
        <v>63</v>
      </c>
      <c t="s" s="5" r="AD170">
        <v>75</v>
      </c>
      <c s="5" r="AE170"/>
      <c s="5" r="AF170"/>
      <c s="5" r="AG170"/>
      <c s="5" r="AH170"/>
      <c s="5" r="AI170"/>
      <c s="5" r="AJ170"/>
      <c t="s" s="5" r="AK170">
        <v>76</v>
      </c>
      <c s="5" r="AL170"/>
      <c s="5" r="AM170"/>
      <c s="5" r="AN170"/>
      <c s="5" r="AO170"/>
      <c s="5" r="AP170"/>
      <c s="5" r="AQ170"/>
      <c s="5" r="AR170"/>
      <c t="s" s="5" r="AS170">
        <v>172</v>
      </c>
      <c s="1" r="AT170"/>
      <c t="s" s="5" r="AU170">
        <v>130</v>
      </c>
      <c s="1" r="AV170"/>
      <c s="1" r="AW170"/>
      <c s="1" r="AX170"/>
      <c s="1" r="AY170"/>
      <c s="1" r="AZ170"/>
      <c s="1" r="BA170"/>
      <c s="1" r="BB170"/>
      <c s="1" r="BC170"/>
      <c s="1" r="BD170"/>
      <c s="1" r="BE170"/>
      <c s="1" r="BF170"/>
      <c t="s" s="5" r="BG170">
        <v>221</v>
      </c>
      <c s="5" r="BH170"/>
      <c s="5" r="BI170"/>
      <c s="5" r="BJ170"/>
      <c s="5" r="BK170"/>
      <c s="5" r="BL170"/>
      <c t="s" s="5" r="BM170">
        <v>167</v>
      </c>
      <c s="5" r="BN170"/>
      <c s="5" r="BO170"/>
      <c s="5" r="BP170"/>
      <c s="5" r="BQ170"/>
      <c t="s" s="5" r="BR170">
        <v>60</v>
      </c>
      <c t="s" s="5" r="BS170">
        <v>293</v>
      </c>
      <c s="1" r="BT170"/>
      <c t="s" s="5" r="BU170">
        <v>82</v>
      </c>
      <c t="s" s="5" r="BV170">
        <v>146</v>
      </c>
      <c t="s" s="5" r="BW170">
        <v>239</v>
      </c>
      <c t="s" s="5" r="BX170">
        <v>85</v>
      </c>
      <c s="1" r="BY170"/>
      <c s="1" r="BZ170"/>
      <c s="1" r="CA170"/>
      <c s="1" r="CB170"/>
      <c s="1" r="CC170"/>
      <c s="1" r="CD170"/>
      <c s="1" r="CE170"/>
      <c s="1" r="CF170"/>
      <c s="1" r="CG170"/>
      <c s="1" r="CH170"/>
      <c s="1" r="CI170"/>
      <c s="1" r="CJ170"/>
      <c s="1" r="CK170"/>
      <c t="s" s="5" r="CL170">
        <v>86</v>
      </c>
      <c s="5" r="CM170"/>
      <c t="s" s="5" r="CN170">
        <v>123</v>
      </c>
      <c s="5" r="CO170"/>
      <c t="s" s="5" r="CP170">
        <v>193</v>
      </c>
      <c t="s" s="5" r="CQ170">
        <v>88</v>
      </c>
      <c t="s" s="5" r="CR170">
        <v>89</v>
      </c>
      <c t="s" s="5" r="CS170">
        <v>90</v>
      </c>
      <c t="s" s="5" r="CT170">
        <v>91</v>
      </c>
      <c s="5" r="CU170"/>
      <c s="5" r="CV170"/>
      <c s="5" r="CW170"/>
      <c s="5" r="CX170"/>
      <c t="s" s="5" r="CY170">
        <v>212</v>
      </c>
      <c s="5" r="CZ170"/>
      <c t="s" s="5" r="DA170">
        <v>194</v>
      </c>
      <c t="s" s="5" r="DB170">
        <v>213</v>
      </c>
      <c t="s" s="5" r="DC170">
        <v>169</v>
      </c>
      <c s="5" r="DD170"/>
      <c t="s" s="5" r="DE170">
        <v>92</v>
      </c>
      <c s="5" r="DF170"/>
      <c t="s" s="5" r="DG170">
        <v>124</v>
      </c>
      <c s="5" r="DH170"/>
      <c s="5" r="DI170"/>
      <c s="5" r="DJ170"/>
      <c s="5" r="DK170"/>
      <c s="5" r="DL170"/>
      <c s="5" r="DM170"/>
      <c s="5" r="DN170"/>
      <c s="5" r="DO170"/>
      <c s="5" r="DP170"/>
      <c s="5" r="DQ170"/>
      <c s="5" r="DR170"/>
      <c s="5" r="DS170"/>
      <c s="5" r="DT170"/>
      <c s="5" r="DU170"/>
      <c t="s" s="5" r="DV170">
        <v>216</v>
      </c>
      <c t="s" s="5" r="DW170">
        <v>179</v>
      </c>
      <c s="5" r="DX170"/>
      <c t="s" s="5" r="DY170">
        <v>125</v>
      </c>
      <c t="s" s="5" r="DZ170">
        <v>150</v>
      </c>
      <c t="s" s="5" r="EA170">
        <v>234</v>
      </c>
    </row>
    <row r="171">
      <c t="s" s="5" r="A171">
        <v>116</v>
      </c>
      <c t="s" s="5" r="B171">
        <v>133</v>
      </c>
      <c s="5" r="C171"/>
      <c s="5" r="D171"/>
      <c t="s" s="5" r="E171">
        <v>134</v>
      </c>
      <c s="5" r="F171"/>
      <c s="5" r="G171"/>
      <c s="5" r="H171"/>
      <c s="5" r="I171"/>
      <c s="1" r="J171"/>
      <c t="s" s="5" r="K171">
        <v>181</v>
      </c>
      <c t="s" s="5" r="L171">
        <v>67</v>
      </c>
      <c t="s" s="5" r="M171">
        <v>53</v>
      </c>
      <c t="s" s="5" r="N171">
        <v>127</v>
      </c>
      <c t="s" s="5" r="O171">
        <v>52</v>
      </c>
      <c t="s" s="5" r="P171">
        <v>258</v>
      </c>
      <c t="s" s="5" r="Q171">
        <v>72</v>
      </c>
      <c t="s" s="5" r="R171">
        <v>73</v>
      </c>
      <c t="s" s="5" r="S171">
        <v>103</v>
      </c>
      <c s="4" r="T171">
        <v>3</v>
      </c>
      <c s="4" r="U171">
        <v>1</v>
      </c>
      <c s="4" r="V171">
        <v>4</v>
      </c>
      <c s="4" r="W171">
        <v>2</v>
      </c>
      <c s="4" r="X171">
        <v>5</v>
      </c>
      <c s="4" r="Y171">
        <v>7</v>
      </c>
      <c s="4" r="Z171">
        <v>6</v>
      </c>
      <c t="s" s="5" r="AA171">
        <v>176</v>
      </c>
      <c s="1" r="AB171"/>
      <c t="s" s="5" r="AC171">
        <v>170</v>
      </c>
      <c t="s" s="5" r="AD171">
        <v>75</v>
      </c>
      <c s="5" r="AE171"/>
      <c s="5" r="AF171"/>
      <c t="s" s="5" r="AG171">
        <v>229</v>
      </c>
      <c s="5" r="AH171"/>
      <c s="5" r="AI171"/>
      <c s="5" r="AJ171"/>
      <c s="5" r="AK171"/>
      <c t="s" s="5" r="AL171">
        <v>162</v>
      </c>
      <c s="5" r="AM171"/>
      <c s="5" r="AN171"/>
      <c s="5" r="AO171"/>
      <c s="5" r="AP171"/>
      <c s="5" r="AQ171"/>
      <c s="5" r="AR171"/>
      <c t="s" s="5" r="AS171">
        <v>119</v>
      </c>
      <c t="s" s="5" r="AT171">
        <v>78</v>
      </c>
      <c t="s" s="5" r="AU171">
        <v>79</v>
      </c>
      <c t="s" s="5" r="AV171">
        <v>165</v>
      </c>
      <c s="1" r="AW171"/>
      <c s="1" r="AX171"/>
      <c s="1" r="AY171"/>
      <c s="1" r="AZ171"/>
      <c s="1" r="BA171"/>
      <c s="1" r="BB171"/>
      <c s="1" r="BC171"/>
      <c s="1" r="BD171"/>
      <c s="1" r="BE171"/>
      <c s="1" r="BF171"/>
      <c t="s" s="5" r="BG171">
        <v>120</v>
      </c>
      <c s="1" r="BH171"/>
      <c s="1" r="BI171"/>
      <c s="1" r="BJ171"/>
      <c s="1" r="BK171"/>
      <c s="1" r="BL171"/>
      <c s="1" r="BM171"/>
      <c s="1" r="BN171"/>
      <c s="1" r="BO171"/>
      <c s="1" r="BP171"/>
      <c s="1" r="BQ171"/>
      <c t="s" s="5" r="BR171">
        <v>106</v>
      </c>
      <c t="s" s="5" r="BS171">
        <v>241</v>
      </c>
      <c t="s" s="5" r="BT171">
        <v>108</v>
      </c>
      <c t="s" s="5" r="BU171">
        <v>82</v>
      </c>
      <c t="s" s="5" r="BV171">
        <v>146</v>
      </c>
      <c t="s" s="5" r="BW171">
        <v>207</v>
      </c>
      <c t="s" s="5" r="BX171">
        <v>85</v>
      </c>
      <c t="s" s="5" r="BY171">
        <v>85</v>
      </c>
      <c s="1" r="BZ171"/>
      <c s="1" r="CA171"/>
      <c s="1" r="CB171"/>
      <c s="1" r="CC171"/>
      <c s="1" r="CD171"/>
      <c s="1" r="CE171"/>
      <c s="1" r="CF171"/>
      <c s="1" r="CG171"/>
      <c s="1" r="CH171"/>
      <c s="1" r="CI171"/>
      <c s="1" r="CJ171"/>
      <c s="1" r="CK171"/>
      <c t="s" s="5" r="CL171">
        <v>86</v>
      </c>
      <c s="5" r="CM171"/>
      <c t="s" s="5" r="CN171">
        <v>123</v>
      </c>
      <c t="s" s="5" r="CO171">
        <v>87</v>
      </c>
      <c t="s" s="5" r="CP171">
        <v>193</v>
      </c>
      <c s="5" r="CQ171"/>
      <c s="5" r="CR171"/>
      <c s="5" r="CS171"/>
      <c s="5" r="CT171"/>
      <c s="5" r="CU171"/>
      <c s="5" r="CV171"/>
      <c s="5" r="CW171"/>
      <c s="5" r="CX171"/>
      <c s="5" r="CY171"/>
      <c s="5" r="CZ171"/>
      <c s="5" r="DA171"/>
      <c s="5" r="DB171"/>
      <c s="5" r="DC171"/>
      <c s="5" r="DD171"/>
      <c t="s" s="5" r="DE171">
        <v>92</v>
      </c>
      <c s="5" r="DF171"/>
      <c s="5" r="DG171"/>
      <c s="5" r="DH171"/>
      <c t="s" s="5" r="DI171">
        <v>113</v>
      </c>
      <c s="5" r="DJ171"/>
      <c s="5" r="DK171"/>
      <c s="5" r="DL171"/>
      <c s="5" r="DM171"/>
      <c s="5" r="DN171"/>
      <c s="5" r="DO171"/>
      <c s="5" r="DP171"/>
      <c s="5" r="DQ171"/>
      <c s="5" r="DR171"/>
      <c s="5" r="DS171"/>
      <c s="5" r="DT171"/>
      <c s="5" r="DU171"/>
      <c s="5" r="DV171"/>
      <c s="5" r="DW171"/>
      <c s="5" r="DX171"/>
      <c t="s" s="5" r="DY171">
        <v>125</v>
      </c>
      <c t="s" s="5" r="DZ171">
        <v>96</v>
      </c>
      <c t="s" s="5" r="EA171">
        <v>132</v>
      </c>
    </row>
    <row r="172">
      <c t="s" s="5" r="A172">
        <v>116</v>
      </c>
      <c t="s" s="5" r="B172">
        <v>48</v>
      </c>
      <c s="5" r="C172"/>
      <c t="s" s="5" r="D172">
        <v>175</v>
      </c>
      <c s="5" r="E172"/>
      <c s="5" r="F172"/>
      <c t="s" s="5" r="G172">
        <v>49</v>
      </c>
      <c s="5" r="H172"/>
      <c s="5" r="I172"/>
      <c t="s" s="5" r="J172">
        <v>50</v>
      </c>
      <c t="s" s="5" r="K172">
        <v>201</v>
      </c>
      <c t="s" s="5" r="L172">
        <v>67</v>
      </c>
      <c t="s" s="5" r="M172">
        <v>97</v>
      </c>
      <c t="s" s="5" r="N172">
        <v>127</v>
      </c>
      <c t="s" s="5" r="O172">
        <v>149</v>
      </c>
      <c t="s" s="5" r="P172">
        <v>258</v>
      </c>
      <c t="s" s="5" r="Q172">
        <v>72</v>
      </c>
      <c t="s" s="5" r="R172">
        <v>73</v>
      </c>
      <c t="s" s="5" r="S172">
        <v>103</v>
      </c>
      <c s="4" r="T172">
        <v>6</v>
      </c>
      <c s="4" r="U172">
        <v>2</v>
      </c>
      <c s="4" r="V172">
        <v>5</v>
      </c>
      <c s="4" r="W172">
        <v>1</v>
      </c>
      <c s="4" r="X172">
        <v>4</v>
      </c>
      <c s="4" r="Y172">
        <v>7</v>
      </c>
      <c s="4" r="Z172">
        <v>3</v>
      </c>
      <c t="s" s="5" r="AA172">
        <v>240</v>
      </c>
      <c s="1" r="AB172"/>
      <c t="s" s="5" r="AC172">
        <v>150</v>
      </c>
      <c t="s" s="5" r="AD172">
        <v>75</v>
      </c>
      <c s="5" r="AE172"/>
      <c s="5" r="AF172"/>
      <c s="5" r="AG172"/>
      <c s="5" r="AH172"/>
      <c s="5" r="AI172"/>
      <c s="5" r="AJ172"/>
      <c s="5" r="AK172"/>
      <c s="5" r="AL172"/>
      <c s="5" r="AM172"/>
      <c s="5" r="AN172"/>
      <c s="5" r="AO172"/>
      <c s="5" r="AP172"/>
      <c t="s" s="5" r="AQ172">
        <v>253</v>
      </c>
      <c s="5" r="AR172"/>
      <c t="s" s="5" r="AS172">
        <v>119</v>
      </c>
      <c t="s" s="5" r="AT172">
        <v>78</v>
      </c>
      <c t="s" s="5" r="AU172">
        <v>79</v>
      </c>
      <c t="s" s="5" r="AV172">
        <v>165</v>
      </c>
      <c s="1" r="AW172"/>
      <c s="1" r="AX172"/>
      <c s="1" r="AY172"/>
      <c s="1" r="AZ172"/>
      <c s="1" r="BA172"/>
      <c s="1" r="BB172"/>
      <c s="1" r="BC172"/>
      <c s="1" r="BD172"/>
      <c s="1" r="BE172"/>
      <c s="1" r="BF172"/>
      <c t="s" s="5" r="BG172">
        <v>80</v>
      </c>
      <c s="1" r="BH172"/>
      <c s="1" r="BI172"/>
      <c s="1" r="BJ172"/>
      <c s="1" r="BK172"/>
      <c s="1" r="BL172"/>
      <c s="1" r="BM172"/>
      <c s="1" r="BN172"/>
      <c s="1" r="BO172"/>
      <c s="1" r="BP172"/>
      <c s="1" r="BQ172"/>
      <c t="s" s="5" r="BR172">
        <v>79</v>
      </c>
      <c t="s" s="5" r="BS172">
        <v>338</v>
      </c>
      <c t="s" s="5" r="BT172">
        <v>187</v>
      </c>
      <c t="s" s="5" r="BU172">
        <v>82</v>
      </c>
      <c t="s" s="5" r="BV172">
        <v>146</v>
      </c>
      <c t="s" s="5" r="BW172">
        <v>147</v>
      </c>
      <c t="s" s="5" r="BX172">
        <v>188</v>
      </c>
      <c t="s" s="5" r="BY172">
        <v>188</v>
      </c>
      <c t="s" s="5" r="BZ172">
        <v>294</v>
      </c>
      <c s="5" r="CA172"/>
      <c s="5" r="CB172"/>
      <c s="5" r="CC172"/>
      <c s="5" r="CD172"/>
      <c s="5" r="CE172"/>
      <c s="5" r="CF172"/>
      <c s="5" r="CG172"/>
      <c s="5" r="CH172"/>
      <c s="5" r="CI172"/>
      <c t="s" s="5" r="CJ172">
        <v>253</v>
      </c>
      <c s="5" r="CK172"/>
      <c t="s" s="5" r="CL172">
        <v>86</v>
      </c>
      <c t="s" s="5" r="CM172">
        <v>251</v>
      </c>
      <c t="s" s="5" r="CN172">
        <v>123</v>
      </c>
      <c t="s" s="5" r="CO172">
        <v>87</v>
      </c>
      <c t="s" s="5" r="CP172">
        <v>193</v>
      </c>
      <c t="s" s="5" r="CQ172">
        <v>88</v>
      </c>
      <c t="s" s="5" r="CR172">
        <v>89</v>
      </c>
      <c t="s" s="5" r="CS172">
        <v>90</v>
      </c>
      <c t="s" s="5" r="CT172">
        <v>91</v>
      </c>
      <c t="s" s="5" r="CU172">
        <v>154</v>
      </c>
      <c t="s" s="5" r="CV172">
        <v>211</v>
      </c>
      <c t="s" s="5" r="CW172">
        <v>228</v>
      </c>
      <c s="5" r="CX172"/>
      <c s="5" r="CY172"/>
      <c t="s" s="5" r="CZ172">
        <v>111</v>
      </c>
      <c t="s" s="5" r="DA172">
        <v>194</v>
      </c>
      <c s="5" r="DB172"/>
      <c t="s" s="5" r="DC172">
        <v>169</v>
      </c>
      <c s="5" r="DD172"/>
      <c t="s" s="5" r="DE172">
        <v>92</v>
      </c>
      <c s="5" r="DF172"/>
      <c t="s" s="5" r="DG172">
        <v>124</v>
      </c>
      <c s="5" r="DH172"/>
      <c t="s" s="5" r="DI172">
        <v>113</v>
      </c>
      <c s="5" r="DJ172"/>
      <c s="5" r="DK172"/>
      <c s="5" r="DL172"/>
      <c s="5" r="DM172"/>
      <c s="5" r="DN172"/>
      <c s="5" r="DO172"/>
      <c s="5" r="DP172"/>
      <c s="5" r="DQ172"/>
      <c s="5" r="DR172"/>
      <c s="5" r="DS172"/>
      <c s="5" r="DT172"/>
      <c s="5" r="DU172"/>
      <c s="5" r="DV172"/>
      <c s="5" r="DW172"/>
      <c s="5" r="DX172"/>
      <c t="s" s="5" r="DY172">
        <v>125</v>
      </c>
      <c t="s" s="5" r="DZ172">
        <v>59</v>
      </c>
      <c t="s" s="5" r="EA172">
        <v>148</v>
      </c>
    </row>
    <row r="173">
      <c t="s" s="5" r="A173">
        <v>116</v>
      </c>
      <c t="s" s="5" r="B173">
        <v>200</v>
      </c>
      <c s="1" r="C173"/>
      <c s="1" r="D173"/>
      <c s="1" r="E173"/>
      <c s="1" r="F173"/>
      <c s="1" r="G173"/>
      <c s="1" r="H173"/>
      <c s="1" r="I173"/>
      <c s="1" r="J173"/>
      <c t="s" s="5" r="K173">
        <v>238</v>
      </c>
      <c t="s" s="5" r="L173">
        <v>67</v>
      </c>
      <c t="s" s="5" r="M173">
        <v>136</v>
      </c>
      <c t="s" s="5" r="N173">
        <v>127</v>
      </c>
      <c t="s" s="5" r="O173">
        <v>202</v>
      </c>
      <c t="s" s="5" r="P173">
        <v>158</v>
      </c>
      <c t="s" s="5" r="Q173">
        <v>72</v>
      </c>
      <c t="s" s="5" r="R173">
        <v>73</v>
      </c>
      <c t="s" s="5" r="S173">
        <v>103</v>
      </c>
      <c s="4" r="T173">
        <v>5</v>
      </c>
      <c s="4" r="U173">
        <v>2</v>
      </c>
      <c s="4" r="V173">
        <v>4</v>
      </c>
      <c s="4" r="W173">
        <v>1</v>
      </c>
      <c s="4" r="X173">
        <v>3</v>
      </c>
      <c s="4" r="Y173">
        <v>6</v>
      </c>
      <c s="4" r="Z173">
        <v>7</v>
      </c>
      <c t="s" s="5" r="AA173">
        <v>176</v>
      </c>
      <c s="1" r="AB173"/>
      <c t="s" s="5" r="AC173">
        <v>343</v>
      </c>
      <c t="s" s="5" r="AD173">
        <v>82</v>
      </c>
      <c s="1" r="AE173"/>
      <c s="1" r="AF173"/>
      <c s="1" r="AG173"/>
      <c s="1" r="AH173"/>
      <c s="1" r="AI173"/>
      <c s="1" r="AJ173"/>
      <c s="1" r="AK173"/>
      <c s="1" r="AL173"/>
      <c s="1" r="AM173"/>
      <c s="1" r="AN173"/>
      <c s="1" r="AO173"/>
      <c s="1" r="AP173"/>
      <c s="1" r="AQ173"/>
      <c s="1" r="AR173"/>
      <c t="s" s="5" r="AS173">
        <v>119</v>
      </c>
      <c t="s" s="5" r="AT173">
        <v>164</v>
      </c>
      <c t="s" s="5" r="AU173">
        <v>130</v>
      </c>
      <c t="s" s="5" r="AV173">
        <v>205</v>
      </c>
      <c s="1" r="AW173"/>
      <c s="1" r="AX173"/>
      <c s="1" r="AY173"/>
      <c s="1" r="AZ173"/>
      <c s="1" r="BA173"/>
      <c s="1" r="BB173"/>
      <c s="1" r="BC173"/>
      <c s="1" r="BD173"/>
      <c s="1" r="BE173"/>
      <c s="1" r="BF173"/>
      <c t="s" s="5" r="BG173">
        <v>206</v>
      </c>
      <c s="1" r="BH173"/>
      <c s="1" r="BI173"/>
      <c s="1" r="BJ173"/>
      <c s="1" r="BK173"/>
      <c s="1" r="BL173"/>
      <c s="1" r="BM173"/>
      <c s="1" r="BN173"/>
      <c s="1" r="BO173"/>
      <c s="1" r="BP173"/>
      <c s="1" r="BQ173"/>
      <c t="s" s="5" r="BR173">
        <v>60</v>
      </c>
      <c t="s" s="5" r="BS173">
        <v>344</v>
      </c>
      <c t="s" s="5" r="BT173">
        <v>187</v>
      </c>
      <c t="s" s="5" r="BU173">
        <v>82</v>
      </c>
      <c t="s" s="5" r="BV173">
        <v>146</v>
      </c>
      <c t="s" s="5" r="BW173">
        <v>147</v>
      </c>
      <c t="s" s="5" r="BX173">
        <v>188</v>
      </c>
      <c t="s" s="5" r="BY173">
        <v>85</v>
      </c>
      <c t="s" s="5" r="BZ173">
        <v>189</v>
      </c>
      <c t="s" s="5" r="CA173">
        <v>249</v>
      </c>
      <c s="5" r="CB173"/>
      <c s="5" r="CC173"/>
      <c s="5" r="CD173"/>
      <c s="5" r="CE173"/>
      <c s="5" r="CF173"/>
      <c s="5" r="CG173"/>
      <c s="5" r="CH173"/>
      <c s="5" r="CI173"/>
      <c s="5" r="CJ173"/>
      <c s="5" r="CK173"/>
      <c t="s" s="5" r="CL173">
        <v>86</v>
      </c>
      <c s="5" r="CM173"/>
      <c t="s" s="5" r="CN173">
        <v>123</v>
      </c>
      <c t="s" s="5" r="CO173">
        <v>87</v>
      </c>
      <c t="s" s="5" r="CP173">
        <v>193</v>
      </c>
      <c t="s" s="5" r="CQ173">
        <v>88</v>
      </c>
      <c t="s" s="5" r="CR173">
        <v>89</v>
      </c>
      <c t="s" s="5" r="CS173">
        <v>90</v>
      </c>
      <c t="s" s="5" r="CT173">
        <v>91</v>
      </c>
      <c t="s" s="5" r="CU173">
        <v>154</v>
      </c>
      <c s="5" r="CV173"/>
      <c t="s" s="5" r="CW173">
        <v>228</v>
      </c>
      <c t="s" s="5" r="CX173">
        <v>257</v>
      </c>
      <c s="5" r="CY173"/>
      <c s="5" r="CZ173"/>
      <c t="s" s="5" r="DA173">
        <v>194</v>
      </c>
      <c t="s" s="5" r="DB173">
        <v>213</v>
      </c>
      <c t="s" s="5" r="DC173">
        <v>169</v>
      </c>
      <c s="5" r="DD173"/>
      <c t="s" s="5" r="DE173">
        <v>92</v>
      </c>
      <c s="5" r="DF173"/>
      <c t="s" s="5" r="DG173">
        <v>124</v>
      </c>
      <c t="s" s="5" r="DH173">
        <v>112</v>
      </c>
      <c t="s" s="5" r="DI173">
        <v>113</v>
      </c>
      <c s="5" r="DJ173"/>
      <c t="s" s="5" r="DK173">
        <v>93</v>
      </c>
      <c t="s" s="5" r="DL173">
        <v>94</v>
      </c>
      <c t="s" s="5" r="DM173">
        <v>155</v>
      </c>
      <c t="s" s="5" r="DN173">
        <v>156</v>
      </c>
      <c t="s" s="5" r="DO173">
        <v>233</v>
      </c>
      <c s="5" r="DP173"/>
      <c s="5" r="DQ173"/>
      <c s="5" r="DR173"/>
      <c s="5" r="DS173"/>
      <c s="5" r="DT173"/>
      <c s="5" r="DU173"/>
      <c s="5" r="DV173"/>
      <c s="5" r="DW173"/>
      <c s="5" r="DX173"/>
      <c t="s" s="5" r="DY173">
        <v>125</v>
      </c>
      <c t="s" s="5" r="DZ173">
        <v>196</v>
      </c>
      <c t="s" s="5" r="EA173">
        <v>132</v>
      </c>
    </row>
    <row r="174">
      <c t="s" s="5" r="A174">
        <v>116</v>
      </c>
      <c t="s" s="5" r="B174">
        <v>102</v>
      </c>
      <c s="1" r="C174"/>
      <c s="1" r="D174"/>
      <c s="1" r="E174"/>
      <c s="1" r="F174"/>
      <c s="1" r="G174"/>
      <c s="1" r="H174"/>
      <c s="1" r="I174"/>
      <c t="s" s="5" r="J174">
        <v>50</v>
      </c>
      <c t="s" s="5" r="K174">
        <v>51</v>
      </c>
      <c t="s" s="5" r="L174">
        <v>67</v>
      </c>
      <c t="s" s="5" r="M174">
        <v>53</v>
      </c>
      <c t="s" s="5" r="N174">
        <v>98</v>
      </c>
      <c t="s" s="5" r="O174">
        <v>52</v>
      </c>
      <c t="s" s="5" r="P174">
        <v>258</v>
      </c>
      <c t="s" s="5" r="Q174">
        <v>118</v>
      </c>
      <c t="s" s="5" r="R174">
        <v>99</v>
      </c>
      <c t="s" s="5" r="S174">
        <v>103</v>
      </c>
      <c s="4" r="T174">
        <v>6</v>
      </c>
      <c s="4" r="U174">
        <v>3</v>
      </c>
      <c s="4" r="V174">
        <v>7</v>
      </c>
      <c s="4" r="W174">
        <v>1</v>
      </c>
      <c s="4" r="X174">
        <v>5</v>
      </c>
      <c s="4" r="Y174">
        <v>2</v>
      </c>
      <c s="4" r="Z174">
        <v>4</v>
      </c>
      <c t="s" s="5" r="AA174">
        <v>183</v>
      </c>
      <c s="1" r="AB174"/>
      <c t="s" s="5" r="AC174">
        <v>63</v>
      </c>
      <c t="s" s="5" r="AD174">
        <v>52</v>
      </c>
      <c s="1" r="AE174"/>
      <c s="1" r="AF174"/>
      <c s="1" r="AG174"/>
      <c s="1" r="AH174"/>
      <c s="1" r="AI174"/>
      <c s="1" r="AJ174"/>
      <c s="1" r="AK174"/>
      <c s="1" r="AL174"/>
      <c s="1" r="AM174"/>
      <c s="1" r="AN174"/>
      <c s="1" r="AO174"/>
      <c s="1" r="AP174"/>
      <c s="1" r="AQ174"/>
      <c s="1" r="AR174"/>
      <c t="s" s="5" r="AS174">
        <v>52</v>
      </c>
      <c t="s" s="5" r="AT174">
        <v>164</v>
      </c>
      <c t="s" s="5" r="AU174">
        <v>79</v>
      </c>
      <c t="s" s="5" r="AV174">
        <v>52</v>
      </c>
      <c s="1" r="AW174"/>
      <c s="1" r="AX174"/>
      <c s="1" r="AY174"/>
      <c s="1" r="AZ174"/>
      <c s="1" r="BA174"/>
      <c s="1" r="BB174"/>
      <c s="1" r="BC174"/>
      <c s="1" r="BD174"/>
      <c s="1" r="BE174"/>
      <c s="1" r="BF174"/>
      <c t="s" s="5" r="BG174">
        <v>166</v>
      </c>
      <c s="5" r="BH174"/>
      <c s="5" r="BI174"/>
      <c s="5" r="BJ174"/>
      <c s="5" r="BK174"/>
      <c s="5" r="BL174"/>
      <c t="s" s="5" r="BM174">
        <v>167</v>
      </c>
      <c s="5" r="BN174"/>
      <c s="5" r="BO174"/>
      <c s="5" r="BP174"/>
      <c s="5" r="BQ174"/>
      <c t="s" s="5" r="BR174">
        <v>52</v>
      </c>
      <c t="s" s="5" r="BS174">
        <v>222</v>
      </c>
      <c t="s" s="5" r="BT174">
        <v>52</v>
      </c>
      <c t="s" s="5" r="BU174">
        <v>54</v>
      </c>
      <c t="s" s="5" r="BV174">
        <v>54</v>
      </c>
      <c t="s" s="5" r="BW174">
        <v>84</v>
      </c>
      <c t="s" s="5" r="BX174">
        <v>85</v>
      </c>
      <c t="s" s="5" r="BY174">
        <v>85</v>
      </c>
      <c s="1" r="BZ174"/>
      <c s="1" r="CA174"/>
      <c s="1" r="CB174"/>
      <c s="1" r="CC174"/>
      <c s="1" r="CD174"/>
      <c s="1" r="CE174"/>
      <c s="1" r="CF174"/>
      <c s="1" r="CG174"/>
      <c s="1" r="CH174"/>
      <c s="1" r="CI174"/>
      <c s="1" r="CJ174"/>
      <c s="1" r="CK174"/>
      <c t="s" s="5" r="CL174">
        <v>86</v>
      </c>
      <c s="5" r="CM174"/>
      <c s="5" r="CN174"/>
      <c s="5" r="CO174"/>
      <c s="5" r="CP174"/>
      <c s="5" r="CQ174"/>
      <c s="5" r="CR174"/>
      <c s="5" r="CS174"/>
      <c s="5" r="CT174"/>
      <c s="5" r="CU174"/>
      <c s="5" r="CV174"/>
      <c s="5" r="CW174"/>
      <c s="5" r="CX174"/>
      <c s="5" r="CY174"/>
      <c s="5" r="CZ174"/>
      <c s="5" r="DA174"/>
      <c s="5" r="DB174"/>
      <c s="5" r="DC174"/>
      <c s="5" r="DD174"/>
      <c t="s" s="5" r="DE174">
        <v>92</v>
      </c>
      <c s="5" r="DF174"/>
      <c s="5" r="DG174"/>
      <c s="5" r="DH174"/>
      <c s="5" r="DI174"/>
      <c s="5" r="DJ174"/>
      <c s="5" r="DK174"/>
      <c s="5" r="DL174"/>
      <c s="5" r="DM174"/>
      <c s="5" r="DN174"/>
      <c s="5" r="DO174"/>
      <c s="5" r="DP174"/>
      <c s="5" r="DQ174"/>
      <c s="5" r="DR174"/>
      <c s="5" r="DS174"/>
      <c s="5" r="DT174"/>
      <c s="5" r="DU174"/>
      <c s="5" r="DV174"/>
      <c s="5" r="DW174"/>
      <c s="5" r="DX174"/>
      <c t="s" s="5" r="DY174">
        <v>125</v>
      </c>
      <c t="s" s="5" r="DZ174">
        <v>52</v>
      </c>
      <c t="s" s="5" r="EA174">
        <v>132</v>
      </c>
    </row>
    <row r="175">
      <c t="s" s="5" r="A175">
        <v>47</v>
      </c>
      <c t="s" s="5" r="B175">
        <v>200</v>
      </c>
      <c s="1" r="C175"/>
      <c s="1" r="D175"/>
      <c s="1" r="E175"/>
      <c s="1" r="F175"/>
      <c s="1" r="G175"/>
      <c s="1" r="H175"/>
      <c s="1" r="I175"/>
      <c s="1" r="J175"/>
      <c t="s" s="5" r="K175">
        <v>51</v>
      </c>
      <c t="s" s="5" r="L175">
        <v>67</v>
      </c>
      <c t="s" s="5" r="M175">
        <v>53</v>
      </c>
      <c t="s" s="5" r="N175">
        <v>235</v>
      </c>
      <c t="s" s="5" r="O175">
        <v>149</v>
      </c>
      <c t="s" s="5" r="P175">
        <v>158</v>
      </c>
      <c t="s" s="5" r="Q175">
        <v>72</v>
      </c>
      <c t="s" s="5" r="R175">
        <v>73</v>
      </c>
      <c t="s" s="5" r="S175">
        <v>74</v>
      </c>
      <c s="4" r="T175">
        <v>3</v>
      </c>
      <c s="4" r="U175">
        <v>4</v>
      </c>
      <c s="4" r="V175">
        <v>6</v>
      </c>
      <c s="4" r="W175">
        <v>1</v>
      </c>
      <c s="4" r="X175">
        <v>5</v>
      </c>
      <c s="4" r="Y175">
        <v>7</v>
      </c>
      <c s="4" r="Z175">
        <v>2</v>
      </c>
      <c t="s" s="5" r="AA175">
        <v>58</v>
      </c>
      <c s="1" r="AB175"/>
      <c t="s" s="5" r="AC175">
        <v>63</v>
      </c>
      <c t="s" s="5" r="AD175">
        <v>52</v>
      </c>
      <c s="1" r="AE175"/>
      <c s="1" r="AF175"/>
      <c s="1" r="AG175"/>
      <c s="1" r="AH175"/>
      <c s="1" r="AI175"/>
      <c s="1" r="AJ175"/>
      <c s="1" r="AK175"/>
      <c s="1" r="AL175"/>
      <c s="1" r="AM175"/>
      <c s="1" r="AN175"/>
      <c s="1" r="AO175"/>
      <c s="1" r="AP175"/>
      <c s="1" r="AQ175"/>
      <c s="1" r="AR175"/>
      <c t="s" s="5" r="AS175">
        <v>52</v>
      </c>
      <c t="s" s="5" r="AT175">
        <v>142</v>
      </c>
      <c t="s" s="5" r="AU175">
        <v>106</v>
      </c>
      <c t="s" s="5" r="AV175">
        <v>143</v>
      </c>
      <c s="5" r="AW175"/>
      <c s="5" r="AX175"/>
      <c s="5" r="AY175"/>
      <c s="5" r="AZ175"/>
      <c s="5" r="BA175"/>
      <c s="5" r="BB175"/>
      <c s="5" r="BC175"/>
      <c t="s" s="5" r="BD175">
        <v>289</v>
      </c>
      <c s="5" r="BE175"/>
      <c s="5" r="BF175"/>
      <c t="s" s="5" r="BG175">
        <v>52</v>
      </c>
      <c s="1" r="BH175"/>
      <c s="1" r="BI175"/>
      <c s="1" r="BJ175"/>
      <c s="1" r="BK175"/>
      <c s="1" r="BL175"/>
      <c s="1" r="BM175"/>
      <c s="1" r="BN175"/>
      <c s="1" r="BO175"/>
      <c s="1" r="BP175"/>
      <c s="1" r="BQ175"/>
      <c t="s" s="5" r="BR175">
        <v>106</v>
      </c>
      <c t="s" s="5" r="BS175">
        <v>145</v>
      </c>
      <c t="s" s="5" r="BT175">
        <v>108</v>
      </c>
      <c t="s" s="5" r="BU175">
        <v>82</v>
      </c>
      <c t="s" s="5" r="BV175">
        <v>146</v>
      </c>
      <c t="s" s="5" r="BW175">
        <v>110</v>
      </c>
      <c t="s" s="5" r="BX175">
        <v>85</v>
      </c>
      <c t="s" s="5" r="BY175">
        <v>85</v>
      </c>
      <c s="1" r="BZ175"/>
      <c s="1" r="CA175"/>
      <c s="1" r="CB175"/>
      <c s="1" r="CC175"/>
      <c s="1" r="CD175"/>
      <c s="1" r="CE175"/>
      <c s="1" r="CF175"/>
      <c s="1" r="CG175"/>
      <c s="1" r="CH175"/>
      <c s="1" r="CI175"/>
      <c s="1" r="CJ175"/>
      <c s="1" r="CK175"/>
      <c t="s" s="5" r="CL175">
        <v>86</v>
      </c>
      <c s="5" r="CM175"/>
      <c t="s" s="5" r="CN175">
        <v>123</v>
      </c>
      <c t="s" s="5" r="CO175">
        <v>87</v>
      </c>
      <c s="5" r="CP175"/>
      <c s="5" r="CQ175"/>
      <c t="s" s="5" r="CR175">
        <v>89</v>
      </c>
      <c s="5" r="CS175"/>
      <c s="5" r="CT175"/>
      <c s="5" r="CU175"/>
      <c s="5" r="CV175"/>
      <c s="5" r="CW175"/>
      <c s="5" r="CX175"/>
      <c s="5" r="CY175"/>
      <c s="5" r="CZ175"/>
      <c s="5" r="DA175"/>
      <c s="5" r="DB175"/>
      <c s="5" r="DC175"/>
      <c s="5" r="DD175"/>
      <c t="s" s="5" r="DE175">
        <v>92</v>
      </c>
      <c s="5" r="DF175"/>
      <c t="s" s="5" r="DG175">
        <v>124</v>
      </c>
      <c t="s" s="5" r="DH175">
        <v>112</v>
      </c>
      <c t="s" s="5" r="DI175">
        <v>113</v>
      </c>
      <c s="5" r="DJ175"/>
      <c s="5" r="DK175"/>
      <c t="s" s="5" r="DL175">
        <v>94</v>
      </c>
      <c s="5" r="DM175"/>
      <c s="5" r="DN175"/>
      <c s="5" r="DO175"/>
      <c s="5" r="DP175"/>
      <c s="5" r="DQ175"/>
      <c s="5" r="DR175"/>
      <c s="5" r="DS175"/>
      <c s="5" r="DT175"/>
      <c s="5" r="DU175"/>
      <c s="5" r="DV175"/>
      <c s="5" r="DW175"/>
      <c s="5" r="DX175"/>
      <c t="s" s="5" r="DY175">
        <v>125</v>
      </c>
      <c t="s" s="5" r="DZ175">
        <v>180</v>
      </c>
      <c t="s" s="5" r="EA175">
        <v>234</v>
      </c>
    </row>
    <row r="176">
      <c t="s" s="5" r="A176">
        <v>47</v>
      </c>
      <c t="s" s="5" r="B176">
        <v>102</v>
      </c>
      <c s="1" r="C176"/>
      <c s="1" r="D176"/>
      <c s="1" r="E176"/>
      <c s="1" r="F176"/>
      <c s="1" r="G176"/>
      <c s="1" r="H176"/>
      <c s="1" r="I176"/>
      <c t="s" s="5" r="J176">
        <v>66</v>
      </c>
      <c s="1" r="K176"/>
      <c t="s" s="5" r="L176">
        <v>67</v>
      </c>
      <c t="s" s="5" r="M176">
        <v>53</v>
      </c>
      <c t="s" s="5" r="N176">
        <v>127</v>
      </c>
      <c t="s" s="5" r="O176">
        <v>202</v>
      </c>
      <c t="s" s="5" r="P176">
        <v>138</v>
      </c>
      <c t="s" s="5" r="Q176">
        <v>72</v>
      </c>
      <c t="s" s="5" r="R176">
        <v>73</v>
      </c>
      <c t="s" s="5" r="S176">
        <v>103</v>
      </c>
      <c s="4" r="T176">
        <v>7</v>
      </c>
      <c s="4" r="U176">
        <v>2</v>
      </c>
      <c s="4" r="V176">
        <v>3</v>
      </c>
      <c s="4" r="W176">
        <v>1</v>
      </c>
      <c s="4" r="X176">
        <v>6</v>
      </c>
      <c s="4" r="Y176">
        <v>5</v>
      </c>
      <c s="4" r="Z176">
        <v>4</v>
      </c>
      <c t="s" s="5" r="AA176">
        <v>198</v>
      </c>
      <c s="1" r="AB176"/>
      <c t="s" s="5" r="AC176">
        <v>196</v>
      </c>
      <c t="s" s="5" r="AD176">
        <v>75</v>
      </c>
      <c s="5" r="AE176"/>
      <c s="5" r="AF176"/>
      <c s="5" r="AG176"/>
      <c s="5" r="AH176"/>
      <c s="5" r="AI176"/>
      <c s="5" r="AJ176"/>
      <c t="s" s="5" r="AK176">
        <v>76</v>
      </c>
      <c s="5" r="AL176"/>
      <c s="5" r="AM176"/>
      <c s="5" r="AN176"/>
      <c s="5" r="AO176"/>
      <c s="5" r="AP176"/>
      <c s="5" r="AQ176"/>
      <c s="5" r="AR176"/>
      <c t="s" s="5" r="AS176">
        <v>163</v>
      </c>
      <c t="s" s="5" r="AT176">
        <v>164</v>
      </c>
      <c t="s" s="5" r="AU176">
        <v>130</v>
      </c>
      <c s="1" r="AV176"/>
      <c s="1" r="AW176"/>
      <c s="1" r="AX176"/>
      <c s="1" r="AY176"/>
      <c s="1" r="AZ176"/>
      <c s="1" r="BA176"/>
      <c s="1" r="BB176"/>
      <c s="1" r="BC176"/>
      <c s="1" r="BD176"/>
      <c s="1" r="BE176"/>
      <c s="1" r="BF176"/>
      <c t="s" s="5" r="BG176">
        <v>80</v>
      </c>
      <c s="1" r="BH176"/>
      <c s="1" r="BI176"/>
      <c s="1" r="BJ176"/>
      <c s="1" r="BK176"/>
      <c s="1" r="BL176"/>
      <c s="1" r="BM176"/>
      <c s="1" r="BN176"/>
      <c s="1" r="BO176"/>
      <c s="1" r="BP176"/>
      <c s="1" r="BQ176"/>
      <c t="s" s="5" r="BR176">
        <v>79</v>
      </c>
      <c t="s" s="5" r="BS176">
        <v>305</v>
      </c>
      <c t="s" s="5" r="BT176">
        <v>152</v>
      </c>
      <c t="s" s="5" r="BU176">
        <v>85</v>
      </c>
      <c t="s" s="5" r="BV176">
        <v>109</v>
      </c>
      <c t="s" s="5" r="BW176">
        <v>84</v>
      </c>
      <c t="s" s="5" r="BX176">
        <v>85</v>
      </c>
      <c s="1" r="BY176"/>
      <c s="1" r="BZ176"/>
      <c s="1" r="CA176"/>
      <c s="1" r="CB176"/>
      <c s="1" r="CC176"/>
      <c s="1" r="CD176"/>
      <c s="1" r="CE176"/>
      <c s="1" r="CF176"/>
      <c s="1" r="CG176"/>
      <c s="1" r="CH176"/>
      <c s="1" r="CI176"/>
      <c s="1" r="CJ176"/>
      <c s="1" r="CK176"/>
      <c t="s" s="5" r="CL176">
        <v>86</v>
      </c>
      <c s="5" r="CM176"/>
      <c t="s" s="5" r="CN176">
        <v>123</v>
      </c>
      <c t="s" s="5" r="CO176">
        <v>87</v>
      </c>
      <c s="5" r="CP176"/>
      <c t="s" s="5" r="CQ176">
        <v>88</v>
      </c>
      <c t="s" s="5" r="CR176">
        <v>89</v>
      </c>
      <c t="s" s="5" r="CS176">
        <v>90</v>
      </c>
      <c t="s" s="5" r="CT176">
        <v>91</v>
      </c>
      <c s="5" r="CU176"/>
      <c s="5" r="CV176"/>
      <c s="5" r="CW176"/>
      <c s="5" r="CX176"/>
      <c s="5" r="CY176"/>
      <c s="5" r="CZ176"/>
      <c s="5" r="DA176"/>
      <c s="5" r="DB176"/>
      <c s="5" r="DC176"/>
      <c s="5" r="DD176"/>
      <c t="s" s="5" r="DE176">
        <v>92</v>
      </c>
      <c s="5" r="DF176"/>
      <c t="s" s="5" r="DG176">
        <v>124</v>
      </c>
      <c t="s" s="5" r="DH176">
        <v>112</v>
      </c>
      <c t="s" s="5" r="DI176">
        <v>113</v>
      </c>
      <c s="5" r="DJ176"/>
      <c t="s" s="5" r="DK176">
        <v>93</v>
      </c>
      <c t="s" s="5" r="DL176">
        <v>94</v>
      </c>
      <c s="5" r="DM176"/>
      <c t="s" s="5" r="DN176">
        <v>156</v>
      </c>
      <c s="5" r="DO176"/>
      <c s="5" r="DP176"/>
      <c s="5" r="DQ176"/>
      <c s="5" r="DR176"/>
      <c s="5" r="DS176"/>
      <c s="5" r="DT176"/>
      <c s="5" r="DU176"/>
      <c s="5" r="DV176"/>
      <c s="5" r="DW176"/>
      <c s="5" r="DX176"/>
      <c t="s" s="5" r="DY176">
        <v>125</v>
      </c>
      <c t="s" s="5" r="DZ176">
        <v>196</v>
      </c>
      <c t="s" s="5" r="EA176">
        <v>132</v>
      </c>
    </row>
    <row r="177">
      <c t="s" s="5" r="A177">
        <v>47</v>
      </c>
      <c t="s" s="5" r="B177">
        <v>200</v>
      </c>
      <c s="1" r="C177"/>
      <c s="1" r="D177"/>
      <c s="1" r="E177"/>
      <c s="1" r="F177"/>
      <c s="1" r="G177"/>
      <c s="1" r="H177"/>
      <c s="1" r="I177"/>
      <c s="1" r="J177"/>
      <c t="s" s="5" r="K177">
        <v>238</v>
      </c>
      <c t="s" s="5" r="L177">
        <v>67</v>
      </c>
      <c t="s" s="5" r="M177">
        <v>136</v>
      </c>
      <c t="s" s="5" r="N177">
        <v>69</v>
      </c>
      <c t="s" s="5" r="O177">
        <v>202</v>
      </c>
      <c t="s" s="5" r="P177">
        <v>117</v>
      </c>
      <c t="s" s="5" r="Q177">
        <v>72</v>
      </c>
      <c t="s" s="5" r="R177">
        <v>73</v>
      </c>
      <c t="s" s="5" r="S177">
        <v>103</v>
      </c>
      <c s="4" r="T177">
        <v>1</v>
      </c>
      <c s="4" r="U177">
        <v>2</v>
      </c>
      <c s="4" r="V177">
        <v>4</v>
      </c>
      <c s="4" r="W177">
        <v>7</v>
      </c>
      <c s="4" r="X177">
        <v>6</v>
      </c>
      <c s="4" r="Y177">
        <v>5</v>
      </c>
      <c s="4" r="Z177">
        <v>3</v>
      </c>
      <c t="s" s="5" r="AA177">
        <v>240</v>
      </c>
      <c s="1" r="AB177"/>
      <c t="s" s="5" r="AC177">
        <v>170</v>
      </c>
      <c t="s" s="5" r="AD177">
        <v>82</v>
      </c>
      <c s="1" r="AE177"/>
      <c s="1" r="AF177"/>
      <c s="1" r="AG177"/>
      <c s="1" r="AH177"/>
      <c s="1" r="AI177"/>
      <c s="1" r="AJ177"/>
      <c s="1" r="AK177"/>
      <c s="1" r="AL177"/>
      <c s="1" r="AM177"/>
      <c s="1" r="AN177"/>
      <c s="1" r="AO177"/>
      <c s="1" r="AP177"/>
      <c s="1" r="AQ177"/>
      <c s="1" r="AR177"/>
      <c t="s" s="5" r="AS177">
        <v>119</v>
      </c>
      <c t="s" s="5" r="AT177">
        <v>164</v>
      </c>
      <c t="s" s="5" r="AU177">
        <v>130</v>
      </c>
      <c t="s" s="5" r="AV177">
        <v>165</v>
      </c>
      <c s="1" r="AW177"/>
      <c s="1" r="AX177"/>
      <c s="1" r="AY177"/>
      <c s="1" r="AZ177"/>
      <c s="1" r="BA177"/>
      <c s="1" r="BB177"/>
      <c s="1" r="BC177"/>
      <c s="1" r="BD177"/>
      <c s="1" r="BE177"/>
      <c s="1" r="BF177"/>
      <c t="s" s="5" r="BG177">
        <v>206</v>
      </c>
      <c s="1" r="BH177"/>
      <c s="1" r="BI177"/>
      <c s="1" r="BJ177"/>
      <c s="1" r="BK177"/>
      <c s="1" r="BL177"/>
      <c s="1" r="BM177"/>
      <c s="1" r="BN177"/>
      <c s="1" r="BO177"/>
      <c s="1" r="BP177"/>
      <c s="1" r="BQ177"/>
      <c t="s" s="5" r="BR177">
        <v>60</v>
      </c>
      <c t="s" s="5" r="BS177">
        <v>121</v>
      </c>
      <c t="s" s="5" r="BT177">
        <v>152</v>
      </c>
      <c t="s" s="5" r="BU177">
        <v>82</v>
      </c>
      <c t="s" s="5" r="BV177">
        <v>146</v>
      </c>
      <c t="s" s="5" r="BW177">
        <v>110</v>
      </c>
      <c t="s" s="5" r="BX177">
        <v>85</v>
      </c>
      <c t="s" s="5" r="BY177">
        <v>85</v>
      </c>
      <c s="1" r="BZ177"/>
      <c s="1" r="CA177"/>
      <c s="1" r="CB177"/>
      <c s="1" r="CC177"/>
      <c s="1" r="CD177"/>
      <c s="1" r="CE177"/>
      <c s="1" r="CF177"/>
      <c s="1" r="CG177"/>
      <c s="1" r="CH177"/>
      <c s="1" r="CI177"/>
      <c s="1" r="CJ177"/>
      <c s="1" r="CK177"/>
      <c t="s" s="5" r="CL177">
        <v>86</v>
      </c>
      <c s="5" r="CM177"/>
      <c t="s" s="5" r="CN177">
        <v>123</v>
      </c>
      <c t="s" s="5" r="CO177">
        <v>87</v>
      </c>
      <c s="5" r="CP177"/>
      <c t="s" s="5" r="CQ177">
        <v>88</v>
      </c>
      <c t="s" s="5" r="CR177">
        <v>89</v>
      </c>
      <c t="s" s="5" r="CS177">
        <v>90</v>
      </c>
      <c t="s" s="5" r="CT177">
        <v>91</v>
      </c>
      <c t="s" s="5" r="CU177">
        <v>154</v>
      </c>
      <c s="5" r="CV177"/>
      <c t="s" s="5" r="CW177">
        <v>228</v>
      </c>
      <c s="5" r="CX177"/>
      <c s="5" r="CY177"/>
      <c t="s" s="5" r="CZ177">
        <v>111</v>
      </c>
      <c s="5" r="DA177"/>
      <c s="5" r="DB177"/>
      <c t="s" s="5" r="DC177">
        <v>169</v>
      </c>
      <c s="5" r="DD177"/>
      <c t="s" s="5" r="DE177">
        <v>92</v>
      </c>
      <c s="5" r="DF177"/>
      <c s="5" r="DG177"/>
      <c s="5" r="DH177"/>
      <c t="s" s="5" r="DI177">
        <v>113</v>
      </c>
      <c s="5" r="DJ177"/>
      <c t="s" s="5" r="DK177">
        <v>93</v>
      </c>
      <c t="s" s="5" r="DL177">
        <v>94</v>
      </c>
      <c s="5" r="DM177"/>
      <c s="5" r="DN177"/>
      <c s="5" r="DO177"/>
      <c s="5" r="DP177"/>
      <c s="5" r="DQ177"/>
      <c s="5" r="DR177"/>
      <c s="5" r="DS177"/>
      <c s="5" r="DT177"/>
      <c s="5" r="DU177"/>
      <c s="5" r="DV177"/>
      <c s="5" r="DW177"/>
      <c s="5" r="DX177"/>
      <c t="s" s="5" r="DY177">
        <v>125</v>
      </c>
      <c t="s" s="5" r="DZ177">
        <v>177</v>
      </c>
      <c t="s" s="5" r="EA177">
        <v>64</v>
      </c>
    </row>
    <row r="178">
      <c t="s" s="5" r="A178">
        <v>116</v>
      </c>
      <c t="s" s="5" r="B178">
        <v>231</v>
      </c>
      <c s="1" r="C178"/>
      <c s="1" r="D178"/>
      <c s="1" r="E178"/>
      <c s="1" r="F178"/>
      <c s="1" r="G178"/>
      <c s="1" r="H178"/>
      <c s="1" r="I178"/>
      <c s="1" r="J178"/>
      <c s="1" r="K178"/>
      <c t="s" s="5" r="L178">
        <v>271</v>
      </c>
      <c t="s" s="5" r="M178">
        <v>53</v>
      </c>
      <c t="s" s="5" r="N178">
        <v>69</v>
      </c>
      <c t="s" s="5" r="O178">
        <v>52</v>
      </c>
      <c t="s" s="5" r="P178">
        <v>158</v>
      </c>
      <c t="s" s="5" r="Q178">
        <v>72</v>
      </c>
      <c t="s" s="5" r="R178">
        <v>73</v>
      </c>
      <c t="s" s="5" r="S178">
        <v>103</v>
      </c>
      <c s="4" r="T178">
        <v>2</v>
      </c>
      <c s="4" r="U178">
        <v>1</v>
      </c>
      <c s="4" r="V178">
        <v>6</v>
      </c>
      <c s="4" r="W178">
        <v>3</v>
      </c>
      <c s="4" r="X178">
        <v>5</v>
      </c>
      <c s="4" r="Y178">
        <v>7</v>
      </c>
      <c s="4" r="Z178">
        <v>4</v>
      </c>
      <c t="s" s="5" r="AA178">
        <v>198</v>
      </c>
      <c s="1" r="AB178"/>
      <c t="s" s="5" r="AC178">
        <v>180</v>
      </c>
      <c t="s" s="5" r="AD178">
        <v>75</v>
      </c>
      <c s="5" r="AE178"/>
      <c s="5" r="AF178"/>
      <c t="s" s="5" r="AG178">
        <v>229</v>
      </c>
      <c s="5" r="AH178"/>
      <c s="5" r="AI178"/>
      <c s="5" r="AJ178"/>
      <c t="s" s="5" r="AK178">
        <v>76</v>
      </c>
      <c s="5" r="AL178"/>
      <c s="5" r="AM178"/>
      <c s="5" r="AN178"/>
      <c s="5" r="AO178"/>
      <c s="5" r="AP178"/>
      <c s="5" r="AQ178"/>
      <c s="5" r="AR178"/>
      <c t="s" s="5" r="AS178">
        <v>119</v>
      </c>
      <c t="s" s="5" r="AT178">
        <v>78</v>
      </c>
      <c t="s" s="5" r="AU178">
        <v>130</v>
      </c>
      <c s="1" r="AV178"/>
      <c s="1" r="AW178"/>
      <c s="1" r="AX178"/>
      <c s="1" r="AY178"/>
      <c s="1" r="AZ178"/>
      <c s="1" r="BA178"/>
      <c s="1" r="BB178"/>
      <c s="1" r="BC178"/>
      <c s="1" r="BD178"/>
      <c s="1" r="BE178"/>
      <c s="1" r="BF178"/>
      <c t="s" s="5" r="BG178">
        <v>120</v>
      </c>
      <c s="1" r="BH178"/>
      <c s="1" r="BI178"/>
      <c s="1" r="BJ178"/>
      <c s="1" r="BK178"/>
      <c s="1" r="BL178"/>
      <c s="1" r="BM178"/>
      <c s="1" r="BN178"/>
      <c s="1" r="BO178"/>
      <c s="1" r="BP178"/>
      <c s="1" r="BQ178"/>
      <c t="s" s="5" r="BR178">
        <v>106</v>
      </c>
      <c t="s" s="5" r="BS178">
        <v>345</v>
      </c>
      <c t="s" s="5" r="BT178">
        <v>108</v>
      </c>
      <c t="s" s="5" r="BU178">
        <v>85</v>
      </c>
      <c t="s" s="5" r="BV178">
        <v>109</v>
      </c>
      <c t="s" s="5" r="BW178">
        <v>147</v>
      </c>
      <c t="s" s="5" r="BX178">
        <v>85</v>
      </c>
      <c s="1" r="BY178"/>
      <c s="1" r="BZ178"/>
      <c s="1" r="CA178"/>
      <c s="1" r="CB178"/>
      <c s="1" r="CC178"/>
      <c s="1" r="CD178"/>
      <c s="1" r="CE178"/>
      <c s="1" r="CF178"/>
      <c s="1" r="CG178"/>
      <c s="1" r="CH178"/>
      <c s="1" r="CI178"/>
      <c s="1" r="CJ178"/>
      <c s="1" r="CK178"/>
      <c t="s" s="5" r="CL178">
        <v>86</v>
      </c>
      <c t="s" s="5" r="CM178">
        <v>251</v>
      </c>
      <c t="s" s="5" r="CN178">
        <v>123</v>
      </c>
      <c t="s" s="5" r="CO178">
        <v>87</v>
      </c>
      <c t="s" s="5" r="CP178">
        <v>193</v>
      </c>
      <c t="s" s="5" r="CQ178">
        <v>88</v>
      </c>
      <c t="s" s="5" r="CR178">
        <v>89</v>
      </c>
      <c t="s" s="5" r="CS178">
        <v>90</v>
      </c>
      <c t="s" s="5" r="CT178">
        <v>91</v>
      </c>
      <c s="5" r="CU178"/>
      <c s="5" r="CV178"/>
      <c t="s" s="5" r="CW178">
        <v>228</v>
      </c>
      <c t="s" s="5" r="CX178">
        <v>257</v>
      </c>
      <c s="5" r="CY178"/>
      <c t="s" s="5" r="CZ178">
        <v>111</v>
      </c>
      <c s="5" r="DA178"/>
      <c s="5" r="DB178"/>
      <c t="s" s="5" r="DC178">
        <v>302</v>
      </c>
      <c s="5" r="DD178"/>
      <c t="s" s="5" r="DE178">
        <v>92</v>
      </c>
      <c s="5" r="DF178"/>
      <c t="s" s="5" r="DG178">
        <v>124</v>
      </c>
      <c t="s" s="5" r="DH178">
        <v>112</v>
      </c>
      <c t="s" s="5" r="DI178">
        <v>113</v>
      </c>
      <c s="5" r="DJ178"/>
      <c t="s" s="5" r="DK178">
        <v>93</v>
      </c>
      <c t="s" s="5" r="DL178">
        <v>94</v>
      </c>
      <c t="s" s="5" r="DM178">
        <v>155</v>
      </c>
      <c t="s" s="5" r="DN178">
        <v>156</v>
      </c>
      <c s="5" r="DO178"/>
      <c s="5" r="DP178"/>
      <c s="5" r="DQ178"/>
      <c s="5" r="DR178"/>
      <c s="5" r="DS178"/>
      <c s="5" r="DT178"/>
      <c s="5" r="DU178"/>
      <c s="5" r="DV178"/>
      <c s="5" r="DW178"/>
      <c s="5" r="DX178"/>
      <c t="s" s="5" r="DY178">
        <v>125</v>
      </c>
      <c t="s" s="5" r="DZ178">
        <v>312</v>
      </c>
      <c t="s" s="5" r="EA178">
        <v>115</v>
      </c>
    </row>
    <row r="179">
      <c t="s" s="5" r="A179">
        <v>116</v>
      </c>
      <c t="s" s="5" r="B179">
        <v>200</v>
      </c>
      <c s="1" r="C179"/>
      <c s="1" r="D179"/>
      <c s="1" r="E179"/>
      <c s="1" r="F179"/>
      <c s="1" r="G179"/>
      <c s="1" r="H179"/>
      <c s="1" r="I179"/>
      <c s="1" r="J179"/>
      <c t="s" s="5" r="K179">
        <v>181</v>
      </c>
      <c t="s" s="5" r="L179">
        <v>67</v>
      </c>
      <c t="s" s="5" r="M179">
        <v>53</v>
      </c>
      <c t="s" s="5" r="N179">
        <v>127</v>
      </c>
      <c t="s" s="5" r="O179">
        <v>283</v>
      </c>
      <c t="s" s="5" r="P179">
        <v>55</v>
      </c>
      <c t="s" s="5" r="Q179">
        <v>72</v>
      </c>
      <c t="s" s="5" r="R179">
        <v>99</v>
      </c>
      <c t="s" s="5" r="S179">
        <v>103</v>
      </c>
      <c s="4" r="T179">
        <v>4</v>
      </c>
      <c s="4" r="U179">
        <v>7</v>
      </c>
      <c s="4" r="V179">
        <v>1</v>
      </c>
      <c s="4" r="W179">
        <v>2</v>
      </c>
      <c s="4" r="X179">
        <v>6</v>
      </c>
      <c s="4" r="Y179">
        <v>5</v>
      </c>
      <c s="4" r="Z179">
        <v>3</v>
      </c>
      <c t="s" s="5" r="AA179">
        <v>314</v>
      </c>
      <c s="1" r="AB179"/>
      <c t="s" s="5" r="AC179">
        <v>180</v>
      </c>
      <c t="s" s="5" r="AD179">
        <v>75</v>
      </c>
      <c s="5" r="AE179"/>
      <c s="5" r="AF179"/>
      <c s="5" r="AG179"/>
      <c s="5" r="AH179"/>
      <c s="5" r="AI179"/>
      <c s="5" r="AJ179"/>
      <c s="5" r="AK179"/>
      <c t="s" s="5" r="AL179">
        <v>162</v>
      </c>
      <c s="5" r="AM179"/>
      <c s="5" r="AN179"/>
      <c s="5" r="AO179"/>
      <c s="5" r="AP179"/>
      <c s="5" r="AQ179"/>
      <c s="5" r="AR179"/>
      <c t="s" s="5" r="AS179">
        <v>119</v>
      </c>
      <c t="s" s="5" r="AT179">
        <v>105</v>
      </c>
      <c t="s" s="5" r="AU179">
        <v>79</v>
      </c>
      <c t="s" s="5" r="AV179">
        <v>165</v>
      </c>
      <c s="1" r="AW179"/>
      <c s="1" r="AX179"/>
      <c s="1" r="AY179"/>
      <c s="1" r="AZ179"/>
      <c s="1" r="BA179"/>
      <c s="1" r="BB179"/>
      <c s="1" r="BC179"/>
      <c s="1" r="BD179"/>
      <c s="1" r="BE179"/>
      <c s="1" r="BF179"/>
      <c t="s" s="5" r="BG179">
        <v>80</v>
      </c>
      <c s="1" r="BH179"/>
      <c s="1" r="BI179"/>
      <c s="1" r="BJ179"/>
      <c s="1" r="BK179"/>
      <c s="1" r="BL179"/>
      <c s="1" r="BM179"/>
      <c s="1" r="BN179"/>
      <c s="1" r="BO179"/>
      <c s="1" r="BP179"/>
      <c s="1" r="BQ179"/>
      <c t="s" s="5" r="BR179">
        <v>79</v>
      </c>
      <c t="s" s="5" r="BS179">
        <v>81</v>
      </c>
      <c s="1" r="BT179"/>
      <c t="s" s="5" r="BU179">
        <v>82</v>
      </c>
      <c t="s" s="5" r="BV179">
        <v>146</v>
      </c>
      <c t="s" s="5" r="BW179">
        <v>84</v>
      </c>
      <c t="s" s="5" r="BX179">
        <v>85</v>
      </c>
      <c t="s" s="5" r="BY179">
        <v>85</v>
      </c>
      <c s="1" r="BZ179"/>
      <c s="1" r="CA179"/>
      <c s="1" r="CB179"/>
      <c s="1" r="CC179"/>
      <c s="1" r="CD179"/>
      <c s="1" r="CE179"/>
      <c s="1" r="CF179"/>
      <c s="1" r="CG179"/>
      <c s="1" r="CH179"/>
      <c s="1" r="CI179"/>
      <c s="1" r="CJ179"/>
      <c s="1" r="CK179"/>
      <c t="s" s="5" r="CL179">
        <v>86</v>
      </c>
      <c s="5" r="CM179"/>
      <c t="s" s="5" r="CN179">
        <v>123</v>
      </c>
      <c s="5" r="CO179"/>
      <c s="5" r="CP179"/>
      <c t="s" s="5" r="CQ179">
        <v>88</v>
      </c>
      <c t="s" s="5" r="CR179">
        <v>89</v>
      </c>
      <c s="5" r="CS179"/>
      <c s="5" r="CT179"/>
      <c s="5" r="CU179"/>
      <c s="5" r="CV179"/>
      <c s="5" r="CW179"/>
      <c s="5" r="CX179"/>
      <c s="5" r="CY179"/>
      <c s="5" r="CZ179"/>
      <c s="5" r="DA179"/>
      <c s="5" r="DB179"/>
      <c s="5" r="DC179"/>
      <c s="5" r="DD179"/>
      <c t="s" s="5" r="DE179">
        <v>92</v>
      </c>
      <c s="5" r="DF179"/>
      <c t="s" s="5" r="DG179">
        <v>124</v>
      </c>
      <c s="5" r="DH179"/>
      <c s="5" r="DI179"/>
      <c s="5" r="DJ179"/>
      <c s="5" r="DK179"/>
      <c s="5" r="DL179"/>
      <c s="5" r="DM179"/>
      <c s="5" r="DN179"/>
      <c s="5" r="DO179"/>
      <c s="5" r="DP179"/>
      <c s="5" r="DQ179"/>
      <c s="5" r="DR179"/>
      <c s="5" r="DS179"/>
      <c s="5" r="DT179"/>
      <c s="5" r="DU179"/>
      <c s="5" r="DV179"/>
      <c s="5" r="DW179"/>
      <c s="5" r="DX179"/>
      <c t="s" s="5" r="DY179">
        <v>125</v>
      </c>
      <c t="s" s="5" r="DZ179">
        <v>180</v>
      </c>
      <c t="s" s="5" r="EA179">
        <v>115</v>
      </c>
    </row>
    <row r="180">
      <c t="s" s="5" r="A180">
        <v>47</v>
      </c>
      <c t="s" s="5" r="B180">
        <v>200</v>
      </c>
      <c s="1" r="C180"/>
      <c s="1" r="D180"/>
      <c s="1" r="E180"/>
      <c s="1" r="F180"/>
      <c s="1" r="G180"/>
      <c s="1" r="H180"/>
      <c s="1" r="I180"/>
      <c s="1" r="J180"/>
      <c t="s" s="5" r="K180">
        <v>201</v>
      </c>
      <c t="s" s="5" r="L180">
        <v>67</v>
      </c>
      <c t="s" s="5" r="M180">
        <v>97</v>
      </c>
      <c t="s" s="5" r="N180">
        <v>127</v>
      </c>
      <c t="s" s="5" r="O180">
        <v>54</v>
      </c>
      <c t="s" s="5" r="P180">
        <v>158</v>
      </c>
      <c t="s" s="5" r="Q180">
        <v>72</v>
      </c>
      <c t="s" s="5" r="R180">
        <v>52</v>
      </c>
      <c t="s" s="5" r="S180">
        <v>103</v>
      </c>
      <c s="4" r="T180">
        <v>4</v>
      </c>
      <c s="4" r="U180">
        <v>3</v>
      </c>
      <c s="4" r="V180">
        <v>6</v>
      </c>
      <c s="4" r="W180">
        <v>1</v>
      </c>
      <c s="4" r="X180">
        <v>5</v>
      </c>
      <c s="4" r="Y180">
        <v>2</v>
      </c>
      <c s="4" r="Z180">
        <v>7</v>
      </c>
      <c t="s" s="5" r="AA180">
        <v>198</v>
      </c>
      <c s="1" r="AB180"/>
      <c t="s" s="5" r="AC180">
        <v>177</v>
      </c>
      <c t="s" s="5" r="AD180">
        <v>75</v>
      </c>
      <c s="5" r="AE180"/>
      <c s="5" r="AF180"/>
      <c s="5" r="AG180"/>
      <c s="5" r="AH180"/>
      <c s="5" r="AI180"/>
      <c s="5" r="AJ180"/>
      <c s="5" r="AK180"/>
      <c s="5" r="AL180"/>
      <c s="5" r="AM180"/>
      <c s="5" r="AN180"/>
      <c t="s" s="5" r="AO180">
        <v>225</v>
      </c>
      <c s="5" r="AP180"/>
      <c t="s" s="5" r="AQ180">
        <v>253</v>
      </c>
      <c s="5" r="AR180"/>
      <c t="s" s="5" r="AS180">
        <v>119</v>
      </c>
      <c t="s" s="5" r="AT180">
        <v>78</v>
      </c>
      <c t="s" s="5" r="AU180">
        <v>130</v>
      </c>
      <c t="s" s="5" r="AV180">
        <v>143</v>
      </c>
      <c s="5" r="AW180"/>
      <c s="5" r="AX180"/>
      <c s="5" r="AY180"/>
      <c t="s" s="5" r="AZ180">
        <v>288</v>
      </c>
      <c s="5" r="BA180"/>
      <c s="5" r="BB180"/>
      <c s="5" r="BC180"/>
      <c s="5" r="BD180"/>
      <c t="s" s="5" r="BE180">
        <v>231</v>
      </c>
      <c s="5" r="BF180"/>
      <c t="s" s="5" r="BG180">
        <v>166</v>
      </c>
      <c s="5" r="BH180"/>
      <c s="5" r="BI180"/>
      <c s="5" r="BJ180"/>
      <c s="5" r="BK180"/>
      <c s="5" r="BL180"/>
      <c s="5" r="BM180"/>
      <c t="s" s="5" r="BN180">
        <v>254</v>
      </c>
      <c s="5" r="BO180"/>
      <c t="s" s="5" r="BP180">
        <v>231</v>
      </c>
      <c s="5" r="BQ180"/>
      <c t="s" s="5" r="BR180">
        <v>60</v>
      </c>
      <c t="s" s="5" r="BS180">
        <v>346</v>
      </c>
      <c t="s" s="5" r="BT180">
        <v>108</v>
      </c>
      <c t="s" s="5" r="BU180">
        <v>82</v>
      </c>
      <c t="s" s="5" r="BV180">
        <v>146</v>
      </c>
      <c t="s" s="5" r="BW180">
        <v>84</v>
      </c>
      <c t="s" s="5" r="BX180">
        <v>85</v>
      </c>
      <c t="s" s="5" r="BY180">
        <v>85</v>
      </c>
      <c s="1" r="BZ180"/>
      <c s="1" r="CA180"/>
      <c s="1" r="CB180"/>
      <c s="1" r="CC180"/>
      <c s="1" r="CD180"/>
      <c s="1" r="CE180"/>
      <c s="1" r="CF180"/>
      <c s="1" r="CG180"/>
      <c s="1" r="CH180"/>
      <c s="1" r="CI180"/>
      <c s="1" r="CJ180"/>
      <c s="1" r="CK180"/>
      <c s="5" r="CL180"/>
      <c s="5" r="CM180"/>
      <c t="s" s="5" r="CN180">
        <v>123</v>
      </c>
      <c t="s" s="5" r="CO180">
        <v>87</v>
      </c>
      <c t="s" s="5" r="CP180">
        <v>193</v>
      </c>
      <c t="s" s="5" r="CQ180">
        <v>88</v>
      </c>
      <c t="s" s="5" r="CR180">
        <v>89</v>
      </c>
      <c t="s" s="5" r="CS180">
        <v>90</v>
      </c>
      <c t="s" s="5" r="CT180">
        <v>91</v>
      </c>
      <c t="s" s="5" r="CU180">
        <v>154</v>
      </c>
      <c s="5" r="CV180"/>
      <c t="s" s="5" r="CW180">
        <v>228</v>
      </c>
      <c s="5" r="CX180"/>
      <c s="5" r="CY180"/>
      <c t="s" s="5" r="CZ180">
        <v>111</v>
      </c>
      <c t="s" s="5" r="DA180">
        <v>194</v>
      </c>
      <c s="5" r="DB180"/>
      <c t="s" s="5" r="DC180">
        <v>169</v>
      </c>
      <c s="5" r="DD180"/>
      <c t="s" s="5" r="DE180">
        <v>92</v>
      </c>
      <c s="5" r="DF180"/>
      <c s="5" r="DG180"/>
      <c t="s" s="5" r="DH180">
        <v>112</v>
      </c>
      <c t="s" s="5" r="DI180">
        <v>113</v>
      </c>
      <c s="5" r="DJ180"/>
      <c s="5" r="DK180"/>
      <c s="5" r="DL180"/>
      <c t="s" s="5" r="DM180">
        <v>155</v>
      </c>
      <c t="s" s="5" r="DN180">
        <v>156</v>
      </c>
      <c t="s" s="5" r="DO180">
        <v>233</v>
      </c>
      <c s="5" r="DP180"/>
      <c t="s" s="5" r="DQ180">
        <v>329</v>
      </c>
      <c s="5" r="DR180"/>
      <c s="5" r="DS180"/>
      <c s="5" r="DT180"/>
      <c s="5" r="DU180"/>
      <c s="5" r="DV180"/>
      <c t="s" s="5" r="DW180">
        <v>179</v>
      </c>
      <c s="5" r="DX180"/>
      <c t="s" s="5" r="DY180">
        <v>125</v>
      </c>
      <c t="s" s="5" r="DZ180">
        <v>296</v>
      </c>
      <c t="s" s="5" r="EA180">
        <v>132</v>
      </c>
    </row>
    <row r="181">
      <c t="s" s="5" r="A181">
        <v>47</v>
      </c>
      <c t="s" s="5" r="B181">
        <v>200</v>
      </c>
      <c s="1" r="C181"/>
      <c s="1" r="D181"/>
      <c s="1" r="E181"/>
      <c s="1" r="F181"/>
      <c s="1" r="G181"/>
      <c s="1" r="H181"/>
      <c s="1" r="I181"/>
      <c s="1" r="J181"/>
      <c t="s" s="5" r="K181">
        <v>238</v>
      </c>
      <c t="s" s="5" r="L181">
        <v>67</v>
      </c>
      <c t="s" s="5" r="M181">
        <v>53</v>
      </c>
      <c t="s" s="5" r="N181">
        <v>127</v>
      </c>
      <c t="s" s="5" r="O181">
        <v>157</v>
      </c>
      <c t="s" s="5" r="P181">
        <v>158</v>
      </c>
      <c t="s" s="5" r="Q181">
        <v>72</v>
      </c>
      <c t="s" s="5" r="R181">
        <v>73</v>
      </c>
      <c t="s" s="5" r="S181">
        <v>103</v>
      </c>
      <c s="4" r="T181">
        <v>3</v>
      </c>
      <c s="4" r="U181">
        <v>4</v>
      </c>
      <c s="4" r="V181">
        <v>5</v>
      </c>
      <c s="4" r="W181">
        <v>2</v>
      </c>
      <c s="4" r="X181">
        <v>7</v>
      </c>
      <c s="4" r="Y181">
        <v>1</v>
      </c>
      <c s="4" r="Z181">
        <v>6</v>
      </c>
      <c t="s" s="5" r="AA181">
        <v>237</v>
      </c>
      <c s="1" r="AB181"/>
      <c t="s" s="5" r="AC181">
        <v>150</v>
      </c>
      <c t="s" s="5" r="AD181">
        <v>82</v>
      </c>
      <c s="1" r="AE181"/>
      <c s="1" r="AF181"/>
      <c s="1" r="AG181"/>
      <c s="1" r="AH181"/>
      <c s="1" r="AI181"/>
      <c s="1" r="AJ181"/>
      <c s="1" r="AK181"/>
      <c s="1" r="AL181"/>
      <c s="1" r="AM181"/>
      <c s="1" r="AN181"/>
      <c s="1" r="AO181"/>
      <c s="1" r="AP181"/>
      <c s="1" r="AQ181"/>
      <c s="1" r="AR181"/>
      <c t="s" s="5" r="AS181">
        <v>163</v>
      </c>
      <c t="s" s="5" r="AT181">
        <v>164</v>
      </c>
      <c t="s" s="5" r="AU181">
        <v>106</v>
      </c>
      <c t="s" s="5" r="AV181">
        <v>165</v>
      </c>
      <c s="1" r="AW181"/>
      <c s="1" r="AX181"/>
      <c s="1" r="AY181"/>
      <c s="1" r="AZ181"/>
      <c s="1" r="BA181"/>
      <c s="1" r="BB181"/>
      <c s="1" r="BC181"/>
      <c s="1" r="BD181"/>
      <c s="1" r="BE181"/>
      <c s="1" r="BF181"/>
      <c t="s" s="5" r="BG181">
        <v>120</v>
      </c>
      <c s="1" r="BH181"/>
      <c s="1" r="BI181"/>
      <c s="1" r="BJ181"/>
      <c s="1" r="BK181"/>
      <c s="1" r="BL181"/>
      <c s="1" r="BM181"/>
      <c s="1" r="BN181"/>
      <c s="1" r="BO181"/>
      <c s="1" r="BP181"/>
      <c s="1" r="BQ181"/>
      <c t="s" s="5" r="BR181">
        <v>60</v>
      </c>
      <c t="s" s="5" r="BS181">
        <v>168</v>
      </c>
      <c t="s" s="5" r="BT181">
        <v>108</v>
      </c>
      <c t="s" s="5" r="BU181">
        <v>82</v>
      </c>
      <c t="s" s="5" r="BV181">
        <v>146</v>
      </c>
      <c t="s" s="5" r="BW181">
        <v>256</v>
      </c>
      <c t="s" s="5" r="BX181">
        <v>85</v>
      </c>
      <c t="s" s="5" r="BY181">
        <v>85</v>
      </c>
      <c s="1" r="BZ181"/>
      <c s="1" r="CA181"/>
      <c s="1" r="CB181"/>
      <c s="1" r="CC181"/>
      <c s="1" r="CD181"/>
      <c s="1" r="CE181"/>
      <c s="1" r="CF181"/>
      <c s="1" r="CG181"/>
      <c s="1" r="CH181"/>
      <c s="1" r="CI181"/>
      <c s="1" r="CJ181"/>
      <c s="1" r="CK181"/>
      <c t="s" s="5" r="CL181">
        <v>86</v>
      </c>
      <c s="5" r="CM181"/>
      <c s="5" r="CN181"/>
      <c s="5" r="CO181"/>
      <c s="5" r="CP181"/>
      <c t="s" s="5" r="CQ181">
        <v>88</v>
      </c>
      <c t="s" s="5" r="CR181">
        <v>89</v>
      </c>
      <c s="5" r="CS181"/>
      <c t="s" s="5" r="CT181">
        <v>91</v>
      </c>
      <c s="5" r="CU181"/>
      <c s="5" r="CV181"/>
      <c s="5" r="CW181"/>
      <c s="5" r="CX181"/>
      <c s="5" r="CY181"/>
      <c s="5" r="CZ181"/>
      <c s="5" r="DA181"/>
      <c s="5" r="DB181"/>
      <c s="5" r="DC181"/>
      <c s="5" r="DD181"/>
      <c t="s" s="5" r="DE181">
        <v>92</v>
      </c>
      <c s="5" r="DF181"/>
      <c s="5" r="DG181"/>
      <c s="5" r="DH181"/>
      <c s="5" r="DI181"/>
      <c s="5" r="DJ181"/>
      <c t="s" s="5" r="DK181">
        <v>93</v>
      </c>
      <c t="s" s="5" r="DL181">
        <v>94</v>
      </c>
      <c s="5" r="DM181"/>
      <c s="5" r="DN181"/>
      <c s="5" r="DO181"/>
      <c s="5" r="DP181"/>
      <c s="5" r="DQ181"/>
      <c s="5" r="DR181"/>
      <c s="5" r="DS181"/>
      <c s="5" r="DT181"/>
      <c s="5" r="DU181"/>
      <c s="5" r="DV181"/>
      <c s="5" r="DW181"/>
      <c s="5" r="DX181"/>
      <c t="s" s="5" r="DY181">
        <v>125</v>
      </c>
      <c t="s" s="5" r="DZ181">
        <v>63</v>
      </c>
      <c t="s" s="5" r="EA181">
        <v>115</v>
      </c>
    </row>
    <row r="182">
      <c t="s" s="5" r="A182">
        <v>116</v>
      </c>
      <c t="s" s="5" r="B182">
        <v>102</v>
      </c>
      <c s="1" r="C182"/>
      <c s="1" r="D182"/>
      <c s="1" r="E182"/>
      <c s="1" r="F182"/>
      <c s="1" r="G182"/>
      <c s="1" r="H182"/>
      <c s="1" r="I182"/>
      <c t="s" s="5" r="J182">
        <v>66</v>
      </c>
      <c s="1" r="K182"/>
      <c t="s" s="5" r="L182">
        <v>271</v>
      </c>
      <c t="s" s="5" r="M182">
        <v>97</v>
      </c>
      <c t="s" s="5" r="N182">
        <v>98</v>
      </c>
      <c t="s" s="5" r="O182">
        <v>264</v>
      </c>
      <c t="s" s="5" r="P182">
        <v>231</v>
      </c>
      <c t="s" s="5" r="Q182">
        <v>118</v>
      </c>
      <c t="s" s="5" r="R182">
        <v>182</v>
      </c>
      <c t="s" s="5" r="S182">
        <v>74</v>
      </c>
      <c s="4" r="T182">
        <v>6</v>
      </c>
      <c s="4" r="U182">
        <v>4</v>
      </c>
      <c s="4" r="V182">
        <v>7</v>
      </c>
      <c s="4" r="W182">
        <v>2</v>
      </c>
      <c s="4" r="X182">
        <v>1</v>
      </c>
      <c s="4" r="Y182">
        <v>3</v>
      </c>
      <c s="4" r="Z182">
        <v>5</v>
      </c>
      <c t="s" s="5" r="AA182">
        <v>198</v>
      </c>
      <c s="1" r="AB182"/>
      <c t="s" s="5" r="AC182">
        <v>96</v>
      </c>
      <c t="s" s="5" r="AD182">
        <v>75</v>
      </c>
      <c s="5" r="AE182"/>
      <c s="5" r="AF182"/>
      <c s="5" r="AG182"/>
      <c s="5" r="AH182"/>
      <c s="5" r="AI182"/>
      <c s="5" r="AJ182"/>
      <c t="s" s="5" r="AK182">
        <v>76</v>
      </c>
      <c s="5" r="AL182"/>
      <c s="5" r="AM182"/>
      <c s="5" r="AN182"/>
      <c s="5" r="AO182"/>
      <c s="5" r="AP182"/>
      <c s="5" r="AQ182"/>
      <c s="5" r="AR182"/>
      <c t="s" s="5" r="AS182">
        <v>119</v>
      </c>
      <c t="s" s="5" r="AT182">
        <v>164</v>
      </c>
      <c t="s" s="5" r="AU182">
        <v>130</v>
      </c>
      <c s="1" r="AV182"/>
      <c s="1" r="AW182"/>
      <c s="1" r="AX182"/>
      <c s="1" r="AY182"/>
      <c s="1" r="AZ182"/>
      <c s="1" r="BA182"/>
      <c s="1" r="BB182"/>
      <c s="1" r="BC182"/>
      <c s="1" r="BD182"/>
      <c s="1" r="BE182"/>
      <c s="1" r="BF182"/>
      <c t="s" s="5" r="BG182">
        <v>120</v>
      </c>
      <c s="1" r="BH182"/>
      <c s="1" r="BI182"/>
      <c s="1" r="BJ182"/>
      <c s="1" r="BK182"/>
      <c s="1" r="BL182"/>
      <c s="1" r="BM182"/>
      <c s="1" r="BN182"/>
      <c s="1" r="BO182"/>
      <c s="1" r="BP182"/>
      <c s="1" r="BQ182"/>
      <c t="s" s="5" r="BR182">
        <v>60</v>
      </c>
      <c t="s" s="5" r="BS182">
        <v>278</v>
      </c>
      <c t="s" s="5" r="BT182">
        <v>187</v>
      </c>
      <c t="s" s="5" r="BU182">
        <v>85</v>
      </c>
      <c t="s" s="5" r="BV182">
        <v>122</v>
      </c>
      <c t="s" s="5" r="BW182">
        <v>256</v>
      </c>
      <c t="s" s="5" r="BX182">
        <v>188</v>
      </c>
      <c s="1" r="BY182"/>
      <c t="s" s="5" r="BZ182">
        <v>189</v>
      </c>
      <c s="5" r="CA182"/>
      <c s="5" r="CB182"/>
      <c s="5" r="CC182"/>
      <c s="5" r="CD182"/>
      <c s="5" r="CE182"/>
      <c s="5" r="CF182"/>
      <c s="5" r="CG182"/>
      <c s="5" r="CH182"/>
      <c t="s" s="5" r="CI182">
        <v>280</v>
      </c>
      <c s="5" r="CJ182"/>
      <c s="5" r="CK182"/>
      <c t="s" s="5" r="CL182">
        <v>86</v>
      </c>
      <c t="s" s="5" r="CM182">
        <v>251</v>
      </c>
      <c t="s" s="5" r="CN182">
        <v>123</v>
      </c>
      <c t="s" s="5" r="CO182">
        <v>87</v>
      </c>
      <c t="s" s="5" r="CP182">
        <v>193</v>
      </c>
      <c t="s" s="5" r="CQ182">
        <v>88</v>
      </c>
      <c t="s" s="5" r="CR182">
        <v>89</v>
      </c>
      <c t="s" s="5" r="CS182">
        <v>90</v>
      </c>
      <c t="s" s="5" r="CT182">
        <v>91</v>
      </c>
      <c t="s" s="5" r="CU182">
        <v>154</v>
      </c>
      <c t="s" s="5" r="CV182">
        <v>211</v>
      </c>
      <c t="s" s="5" r="CW182">
        <v>228</v>
      </c>
      <c t="s" s="5" r="CX182">
        <v>257</v>
      </c>
      <c t="s" s="5" r="CY182">
        <v>212</v>
      </c>
      <c t="s" s="5" r="CZ182">
        <v>111</v>
      </c>
      <c t="s" s="5" r="DA182">
        <v>194</v>
      </c>
      <c t="s" s="5" r="DB182">
        <v>213</v>
      </c>
      <c t="s" s="5" r="DC182">
        <v>302</v>
      </c>
      <c s="5" r="DD182"/>
      <c s="5" r="DE182"/>
      <c t="s" s="5" r="DF182">
        <v>275</v>
      </c>
      <c t="s" s="5" r="DG182">
        <v>124</v>
      </c>
      <c t="s" s="5" r="DH182">
        <v>112</v>
      </c>
      <c s="5" r="DI182"/>
      <c t="s" s="5" r="DJ182">
        <v>214</v>
      </c>
      <c t="s" s="5" r="DK182">
        <v>93</v>
      </c>
      <c t="s" s="5" r="DL182">
        <v>94</v>
      </c>
      <c t="s" s="5" r="DM182">
        <v>155</v>
      </c>
      <c s="5" r="DN182"/>
      <c s="5" r="DO182"/>
      <c s="5" r="DP182"/>
      <c t="s" s="5" r="DQ182">
        <v>329</v>
      </c>
      <c s="5" r="DR182"/>
      <c s="5" r="DS182"/>
      <c s="5" r="DT182"/>
      <c t="s" s="5" r="DU182">
        <v>347</v>
      </c>
      <c s="5" r="DV182"/>
      <c s="5" r="DW182"/>
      <c s="5" r="DX182"/>
      <c t="s" s="5" r="DY182">
        <v>125</v>
      </c>
      <c t="s" s="5" r="DZ182">
        <v>242</v>
      </c>
      <c t="s" s="5" r="EA182">
        <v>148</v>
      </c>
    </row>
    <row r="183">
      <c t="s" s="5" r="A183">
        <v>116</v>
      </c>
      <c t="s" s="5" r="B183">
        <v>200</v>
      </c>
      <c s="1" r="C183"/>
      <c s="1" r="D183"/>
      <c s="1" r="E183"/>
      <c s="1" r="F183"/>
      <c s="1" r="G183"/>
      <c s="1" r="H183"/>
      <c s="1" r="I183"/>
      <c s="1" r="J183"/>
      <c t="s" s="5" r="K183">
        <v>238</v>
      </c>
      <c t="s" s="5" r="L183">
        <v>303</v>
      </c>
      <c t="s" s="5" r="M183">
        <v>97</v>
      </c>
      <c t="s" s="5" r="N183">
        <v>127</v>
      </c>
      <c t="s" s="5" r="O183">
        <v>236</v>
      </c>
      <c t="s" s="5" r="P183">
        <v>267</v>
      </c>
      <c t="s" s="5" r="Q183">
        <v>72</v>
      </c>
      <c t="s" s="5" r="R183">
        <v>73</v>
      </c>
      <c t="s" s="5" r="S183">
        <v>103</v>
      </c>
      <c s="4" r="T183">
        <v>2</v>
      </c>
      <c s="4" r="U183">
        <v>1</v>
      </c>
      <c s="4" r="V183">
        <v>3</v>
      </c>
      <c s="4" r="W183">
        <v>4</v>
      </c>
      <c s="4" r="X183">
        <v>7</v>
      </c>
      <c s="4" r="Y183">
        <v>6</v>
      </c>
      <c s="4" r="Z183">
        <v>5</v>
      </c>
      <c t="s" s="5" r="AA183">
        <v>104</v>
      </c>
      <c s="1" r="AB183"/>
      <c t="s" s="5" r="AC183">
        <v>150</v>
      </c>
      <c t="s" s="5" r="AD183">
        <v>75</v>
      </c>
      <c t="s" s="5" r="AE183">
        <v>204</v>
      </c>
      <c t="s" s="5" r="AF183">
        <v>159</v>
      </c>
      <c s="5" r="AG183"/>
      <c t="s" s="5" r="AH183">
        <v>160</v>
      </c>
      <c s="5" r="AI183"/>
      <c s="5" r="AJ183"/>
      <c s="5" r="AK183"/>
      <c s="5" r="AL183"/>
      <c t="s" s="5" r="AM183">
        <v>266</v>
      </c>
      <c s="5" r="AN183"/>
      <c s="5" r="AO183"/>
      <c s="5" r="AP183"/>
      <c s="5" r="AQ183"/>
      <c s="5" r="AR183"/>
      <c t="s" s="5" r="AS183">
        <v>163</v>
      </c>
      <c t="s" s="5" r="AT183">
        <v>78</v>
      </c>
      <c t="s" s="5" r="AU183">
        <v>79</v>
      </c>
      <c t="s" s="5" r="AV183">
        <v>143</v>
      </c>
      <c s="5" r="AW183"/>
      <c s="5" r="AX183"/>
      <c s="5" r="AY183"/>
      <c s="5" r="AZ183"/>
      <c t="s" s="5" r="BA183">
        <v>144</v>
      </c>
      <c s="5" r="BB183"/>
      <c t="s" s="5" r="BC183">
        <v>227</v>
      </c>
      <c s="5" r="BD183"/>
      <c s="5" r="BE183"/>
      <c s="5" r="BF183"/>
      <c t="s" s="5" r="BG183">
        <v>166</v>
      </c>
      <c s="5" r="BH183"/>
      <c s="5" r="BI183"/>
      <c t="s" s="5" r="BJ183">
        <v>342</v>
      </c>
      <c s="5" r="BK183"/>
      <c s="5" r="BL183"/>
      <c t="s" s="5" r="BM183">
        <v>167</v>
      </c>
      <c t="s" s="5" r="BN183">
        <v>254</v>
      </c>
      <c s="5" r="BO183"/>
      <c s="5" r="BP183"/>
      <c s="5" r="BQ183"/>
      <c t="s" s="5" r="BR183">
        <v>79</v>
      </c>
      <c t="s" s="5" r="BS183">
        <v>273</v>
      </c>
      <c t="s" s="5" r="BT183">
        <v>108</v>
      </c>
      <c t="s" s="5" r="BU183">
        <v>82</v>
      </c>
      <c t="s" s="5" r="BV183">
        <v>146</v>
      </c>
      <c t="s" s="5" r="BW183">
        <v>256</v>
      </c>
      <c t="s" s="5" r="BX183">
        <v>188</v>
      </c>
      <c t="s" s="5" r="BY183">
        <v>188</v>
      </c>
      <c t="s" s="5" r="BZ183">
        <v>348</v>
      </c>
      <c s="5" r="CA183"/>
      <c t="s" s="5" r="CB183">
        <v>190</v>
      </c>
      <c s="5" r="CC183"/>
      <c s="5" r="CD183"/>
      <c s="5" r="CE183"/>
      <c s="5" r="CF183"/>
      <c s="5" r="CG183"/>
      <c s="5" r="CH183"/>
      <c t="s" s="5" r="CI183">
        <v>280</v>
      </c>
      <c s="5" r="CJ183"/>
      <c s="5" r="CK183"/>
      <c s="5" r="CL183"/>
      <c t="s" s="5" r="CM183">
        <v>251</v>
      </c>
      <c t="s" s="5" r="CN183">
        <v>123</v>
      </c>
      <c s="5" r="CO183"/>
      <c t="s" s="5" r="CP183">
        <v>193</v>
      </c>
      <c t="s" s="5" r="CQ183">
        <v>88</v>
      </c>
      <c t="s" s="5" r="CR183">
        <v>89</v>
      </c>
      <c t="s" s="5" r="CS183">
        <v>90</v>
      </c>
      <c t="s" s="5" r="CT183">
        <v>91</v>
      </c>
      <c t="s" s="5" r="CU183">
        <v>154</v>
      </c>
      <c t="s" s="5" r="CV183">
        <v>211</v>
      </c>
      <c t="s" s="5" r="CW183">
        <v>228</v>
      </c>
      <c t="s" s="5" r="CX183">
        <v>257</v>
      </c>
      <c s="5" r="CY183"/>
      <c t="s" s="5" r="CZ183">
        <v>111</v>
      </c>
      <c t="s" s="5" r="DA183">
        <v>194</v>
      </c>
      <c t="s" s="5" r="DB183">
        <v>213</v>
      </c>
      <c t="s" s="5" r="DC183">
        <v>302</v>
      </c>
      <c s="5" r="DD183"/>
      <c s="5" r="DE183"/>
      <c t="s" s="5" r="DF183">
        <v>275</v>
      </c>
      <c s="5" r="DG183"/>
      <c t="s" s="5" r="DH183">
        <v>112</v>
      </c>
      <c s="5" r="DI183"/>
      <c t="s" s="5" r="DJ183">
        <v>214</v>
      </c>
      <c s="5" r="DK183"/>
      <c s="5" r="DL183"/>
      <c s="5" r="DM183"/>
      <c s="5" r="DN183"/>
      <c s="5" r="DO183"/>
      <c s="5" r="DP183"/>
      <c s="5" r="DQ183"/>
      <c s="5" r="DR183"/>
      <c s="5" r="DS183"/>
      <c s="5" r="DT183"/>
      <c s="5" r="DU183"/>
      <c s="5" r="DV183"/>
      <c s="5" r="DW183"/>
      <c s="5" r="DX183"/>
      <c t="s" s="5" r="DY183">
        <v>125</v>
      </c>
      <c t="s" s="5" r="DZ183">
        <v>131</v>
      </c>
      <c t="s" s="5" r="EA183">
        <v>115</v>
      </c>
    </row>
    <row r="184">
      <c t="s" s="5" r="A184">
        <v>116</v>
      </c>
      <c t="s" s="5" r="B184">
        <v>231</v>
      </c>
      <c s="1" r="C184"/>
      <c s="1" r="D184"/>
      <c s="1" r="E184"/>
      <c s="1" r="F184"/>
      <c s="1" r="G184"/>
      <c s="1" r="H184"/>
      <c s="1" r="I184"/>
      <c s="1" r="J184"/>
      <c s="1" r="K184"/>
      <c t="s" s="5" r="L184">
        <v>67</v>
      </c>
      <c t="s" s="5" r="M184">
        <v>97</v>
      </c>
      <c t="s" s="5" r="N184">
        <v>127</v>
      </c>
      <c t="s" s="5" r="O184">
        <v>236</v>
      </c>
      <c t="s" s="5" r="P184">
        <v>55</v>
      </c>
      <c t="s" s="5" r="Q184">
        <v>72</v>
      </c>
      <c t="s" s="5" r="R184">
        <v>73</v>
      </c>
      <c t="s" s="5" r="S184">
        <v>103</v>
      </c>
      <c s="4" r="T184">
        <v>7</v>
      </c>
      <c s="4" r="U184">
        <v>1</v>
      </c>
      <c s="4" r="V184">
        <v>6</v>
      </c>
      <c s="4" r="W184">
        <v>3</v>
      </c>
      <c s="4" r="X184">
        <v>4</v>
      </c>
      <c s="4" r="Y184">
        <v>5</v>
      </c>
      <c s="4" r="Z184">
        <v>2</v>
      </c>
      <c t="s" s="5" r="AA184">
        <v>58</v>
      </c>
      <c s="1" r="AB184"/>
      <c t="s" s="5" r="AC184">
        <v>180</v>
      </c>
      <c t="s" s="5" r="AD184">
        <v>75</v>
      </c>
      <c s="5" r="AE184"/>
      <c s="5" r="AF184"/>
      <c s="5" r="AG184"/>
      <c s="5" r="AH184"/>
      <c s="5" r="AI184"/>
      <c s="5" r="AJ184"/>
      <c s="5" r="AK184"/>
      <c s="5" r="AL184"/>
      <c s="5" r="AM184"/>
      <c s="5" r="AN184"/>
      <c s="5" r="AO184"/>
      <c t="s" s="5" r="AP184">
        <v>281</v>
      </c>
      <c s="5" r="AQ184"/>
      <c s="5" r="AR184"/>
      <c t="s" s="5" r="AS184">
        <v>141</v>
      </c>
      <c t="s" s="5" r="AT184">
        <v>78</v>
      </c>
      <c t="s" s="5" r="AU184">
        <v>130</v>
      </c>
      <c s="1" r="AV184"/>
      <c s="1" r="AW184"/>
      <c s="1" r="AX184"/>
      <c s="1" r="AY184"/>
      <c s="1" r="AZ184"/>
      <c s="1" r="BA184"/>
      <c s="1" r="BB184"/>
      <c s="1" r="BC184"/>
      <c s="1" r="BD184"/>
      <c s="1" r="BE184"/>
      <c s="1" r="BF184"/>
      <c t="s" s="5" r="BG184">
        <v>120</v>
      </c>
      <c s="1" r="BH184"/>
      <c s="1" r="BI184"/>
      <c s="1" r="BJ184"/>
      <c s="1" r="BK184"/>
      <c s="1" r="BL184"/>
      <c s="1" r="BM184"/>
      <c s="1" r="BN184"/>
      <c s="1" r="BO184"/>
      <c s="1" r="BP184"/>
      <c s="1" r="BQ184"/>
      <c t="s" s="5" r="BR184">
        <v>60</v>
      </c>
      <c t="s" s="5" r="BS184">
        <v>145</v>
      </c>
      <c t="s" s="5" r="BT184">
        <v>108</v>
      </c>
      <c t="s" s="5" r="BU184">
        <v>82</v>
      </c>
      <c t="s" s="5" r="BV184">
        <v>146</v>
      </c>
      <c t="s" s="5" r="BW184">
        <v>84</v>
      </c>
      <c t="s" s="5" r="BX184">
        <v>85</v>
      </c>
      <c s="1" r="BY184"/>
      <c s="1" r="BZ184"/>
      <c s="1" r="CA184"/>
      <c s="1" r="CB184"/>
      <c s="1" r="CC184"/>
      <c s="1" r="CD184"/>
      <c s="1" r="CE184"/>
      <c s="1" r="CF184"/>
      <c s="1" r="CG184"/>
      <c s="1" r="CH184"/>
      <c s="1" r="CI184"/>
      <c s="1" r="CJ184"/>
      <c s="1" r="CK184"/>
      <c t="s" s="5" r="CL184">
        <v>86</v>
      </c>
      <c s="5" r="CM184"/>
      <c t="s" s="5" r="CN184">
        <v>123</v>
      </c>
      <c t="s" s="5" r="CO184">
        <v>87</v>
      </c>
      <c s="5" r="CP184"/>
      <c t="s" s="5" r="CQ184">
        <v>88</v>
      </c>
      <c t="s" s="5" r="CR184">
        <v>89</v>
      </c>
      <c t="s" s="5" r="CS184">
        <v>90</v>
      </c>
      <c t="s" s="5" r="CT184">
        <v>91</v>
      </c>
      <c t="s" s="5" r="CU184">
        <v>154</v>
      </c>
      <c s="5" r="CV184"/>
      <c t="s" s="5" r="CW184">
        <v>228</v>
      </c>
      <c s="5" r="CX184"/>
      <c s="5" r="CY184"/>
      <c t="s" s="5" r="CZ184">
        <v>111</v>
      </c>
      <c t="s" s="5" r="DA184">
        <v>194</v>
      </c>
      <c s="5" r="DB184"/>
      <c t="s" s="5" r="DC184">
        <v>169</v>
      </c>
      <c s="5" r="DD184"/>
      <c t="s" s="5" r="DE184">
        <v>92</v>
      </c>
      <c s="5" r="DF184"/>
      <c t="s" s="5" r="DG184">
        <v>124</v>
      </c>
      <c s="5" r="DH184"/>
      <c t="s" s="5" r="DI184">
        <v>113</v>
      </c>
      <c s="5" r="DJ184"/>
      <c t="s" s="5" r="DK184">
        <v>93</v>
      </c>
      <c t="s" s="5" r="DL184">
        <v>94</v>
      </c>
      <c s="5" r="DM184"/>
      <c s="5" r="DN184"/>
      <c s="5" r="DO184"/>
      <c s="5" r="DP184"/>
      <c s="5" r="DQ184"/>
      <c s="5" r="DR184"/>
      <c s="5" r="DS184"/>
      <c s="5" r="DT184"/>
      <c s="5" r="DU184"/>
      <c s="5" r="DV184"/>
      <c s="5" r="DW184"/>
      <c s="5" r="DX184"/>
      <c t="s" s="5" r="DY184">
        <v>125</v>
      </c>
      <c t="s" s="5" r="DZ184">
        <v>296</v>
      </c>
      <c t="s" s="5" r="EA184">
        <v>115</v>
      </c>
    </row>
    <row r="185">
      <c t="s" s="5" r="A185">
        <v>116</v>
      </c>
      <c t="s" s="5" r="B185">
        <v>102</v>
      </c>
      <c s="1" r="C185"/>
      <c s="1" r="D185"/>
      <c s="1" r="E185"/>
      <c s="1" r="F185"/>
      <c s="1" r="G185"/>
      <c s="1" r="H185"/>
      <c s="1" r="I185"/>
      <c t="s" s="5" r="J185">
        <v>66</v>
      </c>
      <c s="1" r="K185"/>
      <c t="s" s="5" r="L185">
        <v>67</v>
      </c>
      <c t="s" s="5" r="M185">
        <v>53</v>
      </c>
      <c t="s" s="5" r="N185">
        <v>69</v>
      </c>
      <c t="s" s="5" r="O185">
        <v>264</v>
      </c>
      <c t="s" s="5" r="P185">
        <v>117</v>
      </c>
      <c t="s" s="5" r="Q185">
        <v>118</v>
      </c>
      <c t="s" s="5" r="R185">
        <v>73</v>
      </c>
      <c t="s" s="5" r="S185">
        <v>74</v>
      </c>
      <c s="4" r="T185">
        <v>5</v>
      </c>
      <c s="4" r="U185">
        <v>6</v>
      </c>
      <c s="4" r="V185">
        <v>7</v>
      </c>
      <c s="4" r="W185">
        <v>1</v>
      </c>
      <c s="4" r="X185">
        <v>2</v>
      </c>
      <c s="4" r="Y185">
        <v>3</v>
      </c>
      <c s="4" r="Z185">
        <v>4</v>
      </c>
      <c t="s" s="5" r="AA185">
        <v>176</v>
      </c>
      <c s="1" r="AB185"/>
      <c t="s" s="5" r="AC185">
        <v>296</v>
      </c>
      <c t="s" s="5" r="AD185">
        <v>75</v>
      </c>
      <c t="s" s="5" r="AE185">
        <v>204</v>
      </c>
      <c s="5" r="AF185"/>
      <c s="5" r="AG185"/>
      <c s="5" r="AH185"/>
      <c s="5" r="AI185"/>
      <c s="5" r="AJ185"/>
      <c s="5" r="AK185"/>
      <c s="5" r="AL185"/>
      <c s="5" r="AM185"/>
      <c s="5" r="AN185"/>
      <c s="5" r="AO185"/>
      <c s="5" r="AP185"/>
      <c s="5" r="AQ185"/>
      <c s="5" r="AR185"/>
      <c t="s" s="5" r="AS185">
        <v>141</v>
      </c>
      <c t="s" s="5" r="AT185">
        <v>323</v>
      </c>
      <c t="s" s="5" r="AU185">
        <v>130</v>
      </c>
      <c s="1" r="AV185"/>
      <c s="1" r="AW185"/>
      <c s="1" r="AX185"/>
      <c s="1" r="AY185"/>
      <c s="1" r="AZ185"/>
      <c s="1" r="BA185"/>
      <c s="1" r="BB185"/>
      <c s="1" r="BC185"/>
      <c s="1" r="BD185"/>
      <c s="1" r="BE185"/>
      <c s="1" r="BF185"/>
      <c t="s" s="5" r="BG185">
        <v>120</v>
      </c>
      <c s="1" r="BH185"/>
      <c s="1" r="BI185"/>
      <c s="1" r="BJ185"/>
      <c s="1" r="BK185"/>
      <c s="1" r="BL185"/>
      <c s="1" r="BM185"/>
      <c s="1" r="BN185"/>
      <c s="1" r="BO185"/>
      <c s="1" r="BP185"/>
      <c s="1" r="BQ185"/>
      <c t="s" s="5" r="BR185">
        <v>106</v>
      </c>
      <c t="s" s="5" r="BS185">
        <v>232</v>
      </c>
      <c t="s" s="5" r="BT185">
        <v>187</v>
      </c>
      <c t="s" s="5" r="BU185">
        <v>82</v>
      </c>
      <c t="s" s="5" r="BV185">
        <v>146</v>
      </c>
      <c t="s" s="5" r="BW185">
        <v>84</v>
      </c>
      <c t="s" s="5" r="BX185">
        <v>188</v>
      </c>
      <c s="1" r="BY185"/>
      <c t="s" s="5" r="BZ185">
        <v>54</v>
      </c>
      <c s="5" r="CA185"/>
      <c s="5" r="CB185"/>
      <c s="5" r="CC185"/>
      <c s="5" r="CD185"/>
      <c t="s" s="5" r="CE185">
        <v>192</v>
      </c>
      <c t="s" s="5" r="CF185">
        <v>349</v>
      </c>
      <c s="5" r="CG185"/>
      <c s="5" r="CH185"/>
      <c s="5" r="CI185"/>
      <c s="5" r="CJ185"/>
      <c s="5" r="CK185"/>
      <c s="5" r="CL185"/>
      <c s="5" r="CM185"/>
      <c t="s" s="5" r="CN185">
        <v>123</v>
      </c>
      <c s="5" r="CO185"/>
      <c s="5" r="CP185"/>
      <c s="5" r="CQ185"/>
      <c s="5" r="CR185"/>
      <c t="s" s="5" r="CS185">
        <v>90</v>
      </c>
      <c s="5" r="CT185"/>
      <c s="5" r="CU185"/>
      <c s="5" r="CV185"/>
      <c s="5" r="CW185"/>
      <c s="5" r="CX185"/>
      <c s="5" r="CY185"/>
      <c s="5" r="CZ185"/>
      <c s="5" r="DA185"/>
      <c s="5" r="DB185"/>
      <c s="5" r="DC185"/>
      <c s="5" r="DD185"/>
      <c s="5" r="DE185"/>
      <c s="5" r="DF185"/>
      <c s="5" r="DG185"/>
      <c s="5" r="DH185"/>
      <c s="5" r="DI185"/>
      <c s="5" r="DJ185"/>
      <c s="5" r="DK185"/>
      <c t="s" s="5" r="DL185">
        <v>94</v>
      </c>
      <c s="5" r="DM185"/>
      <c s="5" r="DN185"/>
      <c s="5" r="DO185"/>
      <c t="s" s="5" r="DP185">
        <v>325</v>
      </c>
      <c s="5" r="DQ185"/>
      <c s="5" r="DR185"/>
      <c s="5" r="DS185"/>
      <c s="5" r="DT185"/>
      <c s="5" r="DU185"/>
      <c s="5" r="DV185"/>
      <c s="5" r="DW185"/>
      <c s="5" r="DX185"/>
      <c t="s" s="5" r="DY185">
        <v>287</v>
      </c>
      <c t="s" s="5" r="DZ185">
        <v>170</v>
      </c>
      <c t="s" s="5" r="EA185">
        <v>115</v>
      </c>
    </row>
    <row r="186">
      <c t="s" s="5" r="A186">
        <v>116</v>
      </c>
      <c t="s" s="5" r="B186">
        <v>200</v>
      </c>
      <c s="1" r="C186"/>
      <c s="1" r="D186"/>
      <c s="1" r="E186"/>
      <c s="1" r="F186"/>
      <c s="1" r="G186"/>
      <c s="1" r="H186"/>
      <c s="1" r="I186"/>
      <c s="1" r="J186"/>
      <c t="s" s="5" r="K186">
        <v>270</v>
      </c>
      <c t="s" s="5" r="L186">
        <v>67</v>
      </c>
      <c t="s" s="5" r="M186">
        <v>136</v>
      </c>
      <c t="s" s="5" r="N186">
        <v>127</v>
      </c>
      <c t="s" s="5" r="O186">
        <v>236</v>
      </c>
      <c t="s" s="5" r="P186">
        <v>117</v>
      </c>
      <c t="s" s="5" r="Q186">
        <v>72</v>
      </c>
      <c t="s" s="5" r="R186">
        <v>73</v>
      </c>
      <c t="s" s="5" r="S186">
        <v>103</v>
      </c>
      <c s="4" r="T186">
        <v>6</v>
      </c>
      <c s="4" r="U186">
        <v>1</v>
      </c>
      <c s="4" r="V186">
        <v>5</v>
      </c>
      <c s="4" r="W186">
        <v>3</v>
      </c>
      <c s="4" r="X186">
        <v>2</v>
      </c>
      <c s="4" r="Y186">
        <v>4</v>
      </c>
      <c s="4" r="Z186">
        <v>7</v>
      </c>
      <c t="s" s="5" r="AA186">
        <v>240</v>
      </c>
      <c s="1" r="AB186"/>
      <c t="s" s="5" r="AC186">
        <v>350</v>
      </c>
      <c t="s" s="5" r="AD186">
        <v>82</v>
      </c>
      <c s="1" r="AE186"/>
      <c s="1" r="AF186"/>
      <c s="1" r="AG186"/>
      <c s="1" r="AH186"/>
      <c s="1" r="AI186"/>
      <c s="1" r="AJ186"/>
      <c s="1" r="AK186"/>
      <c s="1" r="AL186"/>
      <c s="1" r="AM186"/>
      <c s="1" r="AN186"/>
      <c s="1" r="AO186"/>
      <c s="1" r="AP186"/>
      <c s="1" r="AQ186"/>
      <c s="1" r="AR186"/>
      <c t="s" s="5" r="AS186">
        <v>119</v>
      </c>
      <c t="s" s="5" r="AT186">
        <v>78</v>
      </c>
      <c t="s" s="5" r="AU186">
        <v>130</v>
      </c>
      <c t="s" s="5" r="AV186">
        <v>165</v>
      </c>
      <c s="1" r="AW186"/>
      <c s="1" r="AX186"/>
      <c s="1" r="AY186"/>
      <c s="1" r="AZ186"/>
      <c s="1" r="BA186"/>
      <c s="1" r="BB186"/>
      <c s="1" r="BC186"/>
      <c s="1" r="BD186"/>
      <c s="1" r="BE186"/>
      <c s="1" r="BF186"/>
      <c t="s" s="5" r="BG186">
        <v>206</v>
      </c>
      <c s="1" r="BH186"/>
      <c s="1" r="BI186"/>
      <c s="1" r="BJ186"/>
      <c s="1" r="BK186"/>
      <c s="1" r="BL186"/>
      <c s="1" r="BM186"/>
      <c s="1" r="BN186"/>
      <c s="1" r="BO186"/>
      <c s="1" r="BP186"/>
      <c s="1" r="BQ186"/>
      <c t="s" s="5" r="BR186">
        <v>106</v>
      </c>
      <c t="s" s="5" r="BS186">
        <v>145</v>
      </c>
      <c t="s" s="5" r="BT186">
        <v>187</v>
      </c>
      <c t="s" s="5" r="BU186">
        <v>82</v>
      </c>
      <c t="s" s="5" r="BV186">
        <v>146</v>
      </c>
      <c t="s" s="5" r="BW186">
        <v>84</v>
      </c>
      <c t="s" s="5" r="BX186">
        <v>85</v>
      </c>
      <c t="s" s="5" r="BY186">
        <v>85</v>
      </c>
      <c s="1" r="BZ186"/>
      <c s="1" r="CA186"/>
      <c s="1" r="CB186"/>
      <c s="1" r="CC186"/>
      <c s="1" r="CD186"/>
      <c s="1" r="CE186"/>
      <c s="1" r="CF186"/>
      <c s="1" r="CG186"/>
      <c s="1" r="CH186"/>
      <c s="1" r="CI186"/>
      <c s="1" r="CJ186"/>
      <c s="1" r="CK186"/>
      <c t="s" s="5" r="CL186">
        <v>86</v>
      </c>
      <c s="5" r="CM186"/>
      <c t="s" s="5" r="CN186">
        <v>123</v>
      </c>
      <c t="s" s="5" r="CO186">
        <v>87</v>
      </c>
      <c t="s" s="5" r="CP186">
        <v>193</v>
      </c>
      <c t="s" s="5" r="CQ186">
        <v>88</v>
      </c>
      <c t="s" s="5" r="CR186">
        <v>89</v>
      </c>
      <c t="s" s="5" r="CS186">
        <v>90</v>
      </c>
      <c t="s" s="5" r="CT186">
        <v>91</v>
      </c>
      <c t="s" s="5" r="CU186">
        <v>154</v>
      </c>
      <c s="5" r="CV186"/>
      <c s="5" r="CW186"/>
      <c t="s" s="5" r="CX186">
        <v>257</v>
      </c>
      <c s="5" r="CY186"/>
      <c t="s" s="5" r="CZ186">
        <v>111</v>
      </c>
      <c t="s" s="5" r="DA186">
        <v>194</v>
      </c>
      <c t="s" s="5" r="DB186">
        <v>213</v>
      </c>
      <c t="s" s="5" r="DC186">
        <v>169</v>
      </c>
      <c s="5" r="DD186"/>
      <c t="s" s="5" r="DE186">
        <v>92</v>
      </c>
      <c s="5" r="DF186"/>
      <c t="s" s="5" r="DG186">
        <v>124</v>
      </c>
      <c t="s" s="5" r="DH186">
        <v>112</v>
      </c>
      <c t="s" s="5" r="DI186">
        <v>113</v>
      </c>
      <c s="5" r="DJ186"/>
      <c t="s" s="5" r="DK186">
        <v>93</v>
      </c>
      <c t="s" s="5" r="DL186">
        <v>94</v>
      </c>
      <c s="5" r="DM186"/>
      <c t="s" s="5" r="DN186">
        <v>156</v>
      </c>
      <c s="5" r="DO186"/>
      <c s="5" r="DP186"/>
      <c s="5" r="DQ186"/>
      <c s="5" r="DR186"/>
      <c s="5" r="DS186"/>
      <c s="5" r="DT186"/>
      <c s="5" r="DU186"/>
      <c s="5" r="DV186"/>
      <c s="5" r="DW186"/>
      <c s="5" r="DX186"/>
      <c t="s" s="5" r="DY186">
        <v>125</v>
      </c>
      <c t="s" s="5" r="DZ186">
        <v>63</v>
      </c>
      <c t="s" s="5" r="EA186">
        <v>115</v>
      </c>
    </row>
    <row r="187">
      <c t="s" s="5" r="A187">
        <v>47</v>
      </c>
      <c t="s" s="5" r="B187">
        <v>200</v>
      </c>
      <c s="1" r="C187"/>
      <c s="1" r="D187"/>
      <c s="1" r="E187"/>
      <c s="1" r="F187"/>
      <c s="1" r="G187"/>
      <c s="1" r="H187"/>
      <c s="1" r="I187"/>
      <c s="1" r="J187"/>
      <c t="s" s="5" r="K187">
        <v>238</v>
      </c>
      <c t="s" s="5" r="L187">
        <v>303</v>
      </c>
      <c t="s" s="5" r="M187">
        <v>97</v>
      </c>
      <c t="s" s="5" r="N187">
        <v>69</v>
      </c>
      <c t="s" s="5" r="O187">
        <v>54</v>
      </c>
      <c t="s" s="5" r="P187">
        <v>117</v>
      </c>
      <c t="s" s="5" r="Q187">
        <v>72</v>
      </c>
      <c t="s" s="5" r="R187">
        <v>73</v>
      </c>
      <c t="s" s="5" r="S187">
        <v>103</v>
      </c>
      <c s="4" r="T187">
        <v>6</v>
      </c>
      <c s="4" r="U187">
        <v>2</v>
      </c>
      <c s="4" r="V187">
        <v>7</v>
      </c>
      <c s="4" r="W187">
        <v>5</v>
      </c>
      <c s="4" r="X187">
        <v>3</v>
      </c>
      <c s="4" r="Y187">
        <v>4</v>
      </c>
      <c s="4" r="Z187">
        <v>1</v>
      </c>
      <c t="s" s="5" r="AA187">
        <v>240</v>
      </c>
      <c s="1" r="AB187"/>
      <c t="s" s="5" r="AC187">
        <v>96</v>
      </c>
      <c t="s" s="5" r="AD187">
        <v>82</v>
      </c>
      <c s="1" r="AE187"/>
      <c s="1" r="AF187"/>
      <c s="1" r="AG187"/>
      <c s="1" r="AH187"/>
      <c s="1" r="AI187"/>
      <c s="1" r="AJ187"/>
      <c s="1" r="AK187"/>
      <c s="1" r="AL187"/>
      <c s="1" r="AM187"/>
      <c s="1" r="AN187"/>
      <c s="1" r="AO187"/>
      <c s="1" r="AP187"/>
      <c s="1" r="AQ187"/>
      <c s="1" r="AR187"/>
      <c t="s" s="5" r="AS187">
        <v>119</v>
      </c>
      <c t="s" s="5" r="AT187">
        <v>52</v>
      </c>
      <c t="s" s="5" r="AU187">
        <v>79</v>
      </c>
      <c t="s" s="5" r="AV187">
        <v>165</v>
      </c>
      <c s="1" r="AW187"/>
      <c s="1" r="AX187"/>
      <c s="1" r="AY187"/>
      <c s="1" r="AZ187"/>
      <c s="1" r="BA187"/>
      <c s="1" r="BB187"/>
      <c s="1" r="BC187"/>
      <c s="1" r="BD187"/>
      <c s="1" r="BE187"/>
      <c s="1" r="BF187"/>
      <c t="s" s="5" r="BG187">
        <v>120</v>
      </c>
      <c s="1" r="BH187"/>
      <c s="1" r="BI187"/>
      <c s="1" r="BJ187"/>
      <c s="1" r="BK187"/>
      <c s="1" r="BL187"/>
      <c s="1" r="BM187"/>
      <c s="1" r="BN187"/>
      <c s="1" r="BO187"/>
      <c s="1" r="BP187"/>
      <c s="1" r="BQ187"/>
      <c t="s" s="5" r="BR187">
        <v>60</v>
      </c>
      <c t="s" s="5" r="BS187">
        <v>81</v>
      </c>
      <c s="1" r="BT187"/>
      <c t="s" s="5" r="BU187">
        <v>82</v>
      </c>
      <c t="s" s="5" r="BV187">
        <v>146</v>
      </c>
      <c t="s" s="5" r="BW187">
        <v>207</v>
      </c>
      <c t="s" s="5" r="BX187">
        <v>85</v>
      </c>
      <c t="s" s="5" r="BY187">
        <v>85</v>
      </c>
      <c s="1" r="BZ187"/>
      <c s="1" r="CA187"/>
      <c s="1" r="CB187"/>
      <c s="1" r="CC187"/>
      <c s="1" r="CD187"/>
      <c s="1" r="CE187"/>
      <c s="1" r="CF187"/>
      <c s="1" r="CG187"/>
      <c s="1" r="CH187"/>
      <c s="1" r="CI187"/>
      <c s="1" r="CJ187"/>
      <c s="1" r="CK187"/>
      <c s="5" r="CL187"/>
      <c t="s" s="5" r="CM187">
        <v>251</v>
      </c>
      <c t="s" s="5" r="CN187">
        <v>123</v>
      </c>
      <c t="s" s="5" r="CO187">
        <v>87</v>
      </c>
      <c s="5" r="CP187"/>
      <c t="s" s="5" r="CQ187">
        <v>88</v>
      </c>
      <c t="s" s="5" r="CR187">
        <v>89</v>
      </c>
      <c t="s" s="5" r="CS187">
        <v>90</v>
      </c>
      <c t="s" s="5" r="CT187">
        <v>91</v>
      </c>
      <c t="s" s="5" r="CU187">
        <v>154</v>
      </c>
      <c s="5" r="CV187"/>
      <c s="5" r="CW187"/>
      <c s="5" r="CX187"/>
      <c s="5" r="CY187"/>
      <c s="5" r="CZ187"/>
      <c s="5" r="DA187"/>
      <c s="5" r="DB187"/>
      <c s="5" r="DC187"/>
      <c s="5" r="DD187"/>
      <c s="5" r="DE187"/>
      <c t="s" s="5" r="DF187">
        <v>275</v>
      </c>
      <c t="s" s="5" r="DG187">
        <v>124</v>
      </c>
      <c t="s" s="5" r="DH187">
        <v>112</v>
      </c>
      <c t="s" s="5" r="DI187">
        <v>113</v>
      </c>
      <c s="5" r="DJ187"/>
      <c t="s" s="5" r="DK187">
        <v>93</v>
      </c>
      <c t="s" s="5" r="DL187">
        <v>94</v>
      </c>
      <c t="s" s="5" r="DM187">
        <v>155</v>
      </c>
      <c t="s" s="5" r="DN187">
        <v>156</v>
      </c>
      <c t="s" s="5" r="DO187">
        <v>233</v>
      </c>
      <c s="5" r="DP187"/>
      <c s="5" r="DQ187"/>
      <c s="5" r="DR187"/>
      <c s="5" r="DS187"/>
      <c s="5" r="DT187"/>
      <c s="5" r="DU187"/>
      <c s="5" r="DV187"/>
      <c s="5" r="DW187"/>
      <c s="5" r="DX187"/>
      <c t="s" s="5" r="DY187">
        <v>125</v>
      </c>
      <c t="s" s="5" r="DZ187">
        <v>63</v>
      </c>
      <c t="s" s="5" r="EA187">
        <v>64</v>
      </c>
    </row>
    <row r="188">
      <c t="s" s="5" r="A188">
        <v>47</v>
      </c>
      <c t="s" s="5" r="B188">
        <v>102</v>
      </c>
      <c s="1" r="C188"/>
      <c s="1" r="D188"/>
      <c s="1" r="E188"/>
      <c s="1" r="F188"/>
      <c s="1" r="G188"/>
      <c s="1" r="H188"/>
      <c s="1" r="I188"/>
      <c t="s" s="5" r="J188">
        <v>66</v>
      </c>
      <c s="1" r="K188"/>
      <c t="s" s="5" r="L188">
        <v>67</v>
      </c>
      <c t="s" s="5" r="M188">
        <v>68</v>
      </c>
      <c t="s" s="5" r="N188">
        <v>54</v>
      </c>
      <c t="s" s="5" r="O188">
        <v>54</v>
      </c>
      <c t="s" s="5" r="P188">
        <v>117</v>
      </c>
      <c t="s" s="5" r="Q188">
        <v>72</v>
      </c>
      <c t="s" s="5" r="R188">
        <v>73</v>
      </c>
      <c t="s" s="5" r="S188">
        <v>74</v>
      </c>
      <c s="4" r="T188">
        <v>2</v>
      </c>
      <c s="4" r="U188">
        <v>1</v>
      </c>
      <c s="4" r="V188">
        <v>2</v>
      </c>
      <c s="4" r="W188">
        <v>1</v>
      </c>
      <c s="4" r="X188">
        <v>1</v>
      </c>
      <c s="4" r="Y188">
        <v>1</v>
      </c>
      <c s="4" r="Z188">
        <v>1</v>
      </c>
      <c t="s" s="5" r="AA188">
        <v>319</v>
      </c>
      <c s="1" r="AB188"/>
      <c t="s" s="5" r="AC188">
        <v>63</v>
      </c>
      <c t="s" s="5" r="AD188">
        <v>82</v>
      </c>
      <c s="1" r="AE188"/>
      <c s="1" r="AF188"/>
      <c s="1" r="AG188"/>
      <c s="1" r="AH188"/>
      <c s="1" r="AI188"/>
      <c s="1" r="AJ188"/>
      <c s="1" r="AK188"/>
      <c s="1" r="AL188"/>
      <c s="1" r="AM188"/>
      <c s="1" r="AN188"/>
      <c s="1" r="AO188"/>
      <c s="1" r="AP188"/>
      <c s="1" r="AQ188"/>
      <c s="1" r="AR188"/>
      <c t="s" s="5" r="AS188">
        <v>172</v>
      </c>
      <c t="s" s="5" r="AT188">
        <v>60</v>
      </c>
      <c t="s" s="5" r="AU188">
        <v>106</v>
      </c>
      <c s="1" r="AV188"/>
      <c s="1" r="AW188"/>
      <c s="1" r="AX188"/>
      <c s="1" r="AY188"/>
      <c s="1" r="AZ188"/>
      <c s="1" r="BA188"/>
      <c s="1" r="BB188"/>
      <c s="1" r="BC188"/>
      <c s="1" r="BD188"/>
      <c s="1" r="BE188"/>
      <c s="1" r="BF188"/>
      <c t="s" s="5" r="BG188">
        <v>206</v>
      </c>
      <c s="1" r="BH188"/>
      <c s="1" r="BI188"/>
      <c s="1" r="BJ188"/>
      <c s="1" r="BK188"/>
      <c s="1" r="BL188"/>
      <c s="1" r="BM188"/>
      <c s="1" r="BN188"/>
      <c s="1" r="BO188"/>
      <c s="1" r="BP188"/>
      <c s="1" r="BQ188"/>
      <c t="s" s="5" r="BR188">
        <v>79</v>
      </c>
      <c t="s" s="5" r="BS188">
        <v>145</v>
      </c>
      <c t="s" s="5" r="BT188">
        <v>108</v>
      </c>
      <c t="s" s="5" r="BU188">
        <v>82</v>
      </c>
      <c t="s" s="5" r="BV188">
        <v>146</v>
      </c>
      <c t="s" s="5" r="BW188">
        <v>147</v>
      </c>
      <c t="s" s="5" r="BX188">
        <v>85</v>
      </c>
      <c s="1" r="BY188"/>
      <c s="1" r="BZ188"/>
      <c s="1" r="CA188"/>
      <c s="1" r="CB188"/>
      <c s="1" r="CC188"/>
      <c s="1" r="CD188"/>
      <c s="1" r="CE188"/>
      <c s="1" r="CF188"/>
      <c s="1" r="CG188"/>
      <c s="1" r="CH188"/>
      <c s="1" r="CI188"/>
      <c s="1" r="CJ188"/>
      <c s="1" r="CK188"/>
      <c t="s" s="5" r="CL188">
        <v>86</v>
      </c>
      <c s="5" r="CM188"/>
      <c s="5" r="CN188"/>
      <c s="5" r="CO188"/>
      <c s="5" r="CP188"/>
      <c t="s" s="5" r="CQ188">
        <v>88</v>
      </c>
      <c t="s" s="5" r="CR188">
        <v>89</v>
      </c>
      <c s="5" r="CS188"/>
      <c s="5" r="CT188"/>
      <c s="5" r="CU188"/>
      <c s="5" r="CV188"/>
      <c s="5" r="CW188"/>
      <c s="5" r="CX188"/>
      <c s="5" r="CY188"/>
      <c s="5" r="CZ188"/>
      <c s="5" r="DA188"/>
      <c s="5" r="DB188"/>
      <c t="s" s="5" r="DC188">
        <v>169</v>
      </c>
      <c s="5" r="DD188"/>
      <c t="s" s="5" r="DE188">
        <v>92</v>
      </c>
      <c s="5" r="DF188"/>
      <c s="5" r="DG188"/>
      <c t="s" s="5" r="DH188">
        <v>112</v>
      </c>
      <c s="5" r="DI188"/>
      <c s="5" r="DJ188"/>
      <c s="5" r="DK188"/>
      <c s="5" r="DL188"/>
      <c s="5" r="DM188"/>
      <c s="5" r="DN188"/>
      <c s="5" r="DO188"/>
      <c s="5" r="DP188"/>
      <c s="5" r="DQ188"/>
      <c s="5" r="DR188"/>
      <c s="5" r="DS188"/>
      <c s="5" r="DT188"/>
      <c s="5" r="DU188"/>
      <c s="5" r="DV188"/>
      <c s="5" r="DW188"/>
      <c s="5" r="DX188"/>
      <c t="s" s="5" r="DY188">
        <v>125</v>
      </c>
      <c t="s" s="5" r="DZ188">
        <v>150</v>
      </c>
      <c t="s" s="5" r="EA188">
        <v>217</v>
      </c>
    </row>
    <row r="189">
      <c t="s" s="5" r="A189">
        <v>47</v>
      </c>
      <c t="s" s="5" r="B189">
        <v>133</v>
      </c>
      <c s="5" r="C189"/>
      <c s="5" r="D189"/>
      <c s="5" r="E189"/>
      <c t="s" s="5" r="F189">
        <v>135</v>
      </c>
      <c s="5" r="G189"/>
      <c s="5" r="H189"/>
      <c s="5" r="I189"/>
      <c s="1" r="J189"/>
      <c t="s" s="5" r="K189">
        <v>51</v>
      </c>
      <c t="s" s="5" r="L189">
        <v>67</v>
      </c>
      <c t="s" s="5" r="M189">
        <v>136</v>
      </c>
      <c t="s" s="5" r="N189">
        <v>292</v>
      </c>
      <c t="s" s="5" r="O189">
        <v>265</v>
      </c>
      <c t="s" s="5" r="P189">
        <v>54</v>
      </c>
      <c t="s" s="5" r="Q189">
        <v>72</v>
      </c>
      <c t="s" s="5" r="R189">
        <v>99</v>
      </c>
      <c t="s" s="5" r="S189">
        <v>57</v>
      </c>
      <c s="4" r="T189">
        <v>6</v>
      </c>
      <c s="4" r="U189">
        <v>1</v>
      </c>
      <c s="4" r="V189">
        <v>4</v>
      </c>
      <c s="4" r="W189">
        <v>2</v>
      </c>
      <c s="4" r="X189">
        <v>5</v>
      </c>
      <c s="4" r="Y189">
        <v>7</v>
      </c>
      <c s="4" r="Z189">
        <v>3</v>
      </c>
      <c t="s" s="5" r="AA189">
        <v>198</v>
      </c>
      <c s="1" r="AB189"/>
      <c t="s" s="5" r="AC189">
        <v>150</v>
      </c>
      <c t="s" s="5" r="AD189">
        <v>82</v>
      </c>
      <c s="1" r="AE189"/>
      <c s="1" r="AF189"/>
      <c s="1" r="AG189"/>
      <c s="1" r="AH189"/>
      <c s="1" r="AI189"/>
      <c s="1" r="AJ189"/>
      <c s="1" r="AK189"/>
      <c s="1" r="AL189"/>
      <c s="1" r="AM189"/>
      <c s="1" r="AN189"/>
      <c s="1" r="AO189"/>
      <c s="1" r="AP189"/>
      <c s="1" r="AQ189"/>
      <c s="1" r="AR189"/>
      <c t="s" s="5" r="AS189">
        <v>119</v>
      </c>
      <c t="s" s="5" r="AT189">
        <v>78</v>
      </c>
      <c t="s" s="5" r="AU189">
        <v>79</v>
      </c>
      <c t="s" s="5" r="AV189">
        <v>143</v>
      </c>
      <c s="5" r="AW189"/>
      <c s="5" r="AX189"/>
      <c t="s" s="5" r="AY189">
        <v>226</v>
      </c>
      <c s="5" r="AZ189"/>
      <c t="s" s="5" r="BA189">
        <v>144</v>
      </c>
      <c t="s" s="5" r="BB189">
        <v>178</v>
      </c>
      <c s="5" r="BC189"/>
      <c t="s" s="5" r="BD189">
        <v>289</v>
      </c>
      <c s="5" r="BE189"/>
      <c s="5" r="BF189"/>
      <c t="s" s="5" r="BG189">
        <v>120</v>
      </c>
      <c s="1" r="BH189"/>
      <c s="1" r="BI189"/>
      <c s="1" r="BJ189"/>
      <c s="1" r="BK189"/>
      <c s="1" r="BL189"/>
      <c s="1" r="BM189"/>
      <c s="1" r="BN189"/>
      <c s="1" r="BO189"/>
      <c s="1" r="BP189"/>
      <c s="1" r="BQ189"/>
      <c t="s" s="5" r="BR189">
        <v>106</v>
      </c>
      <c t="s" s="5" r="BS189">
        <v>151</v>
      </c>
      <c t="s" s="5" r="BT189">
        <v>108</v>
      </c>
      <c t="s" s="5" r="BU189">
        <v>82</v>
      </c>
      <c t="s" s="5" r="BV189">
        <v>146</v>
      </c>
      <c t="s" s="5" r="BW189">
        <v>147</v>
      </c>
      <c t="s" s="5" r="BX189">
        <v>85</v>
      </c>
      <c t="s" s="5" r="BY189">
        <v>85</v>
      </c>
      <c s="1" r="BZ189"/>
      <c s="1" r="CA189"/>
      <c s="1" r="CB189"/>
      <c s="1" r="CC189"/>
      <c s="1" r="CD189"/>
      <c s="1" r="CE189"/>
      <c s="1" r="CF189"/>
      <c s="1" r="CG189"/>
      <c s="1" r="CH189"/>
      <c s="1" r="CI189"/>
      <c s="1" r="CJ189"/>
      <c s="1" r="CK189"/>
      <c t="s" s="5" r="CL189">
        <v>86</v>
      </c>
      <c s="5" r="CM189"/>
      <c t="s" s="5" r="CN189">
        <v>123</v>
      </c>
      <c t="s" s="5" r="CO189">
        <v>87</v>
      </c>
      <c t="s" s="5" r="CP189">
        <v>193</v>
      </c>
      <c t="s" s="5" r="CQ189">
        <v>88</v>
      </c>
      <c t="s" s="5" r="CR189">
        <v>89</v>
      </c>
      <c t="s" s="5" r="CS189">
        <v>90</v>
      </c>
      <c t="s" s="5" r="CT189">
        <v>91</v>
      </c>
      <c t="s" s="5" r="CU189">
        <v>154</v>
      </c>
      <c s="5" r="CV189"/>
      <c t="s" s="5" r="CW189">
        <v>228</v>
      </c>
      <c s="5" r="CX189"/>
      <c s="5" r="CY189"/>
      <c t="s" s="5" r="CZ189">
        <v>111</v>
      </c>
      <c s="5" r="DA189"/>
      <c s="5" r="DB189"/>
      <c t="s" s="5" r="DC189">
        <v>169</v>
      </c>
      <c s="5" r="DD189"/>
      <c t="s" s="5" r="DE189">
        <v>92</v>
      </c>
      <c s="5" r="DF189"/>
      <c t="s" s="5" r="DG189">
        <v>124</v>
      </c>
      <c t="s" s="5" r="DH189">
        <v>112</v>
      </c>
      <c t="s" s="5" r="DI189">
        <v>113</v>
      </c>
      <c s="5" r="DJ189"/>
      <c t="s" s="5" r="DK189">
        <v>93</v>
      </c>
      <c t="s" s="5" r="DL189">
        <v>94</v>
      </c>
      <c s="5" r="DM189"/>
      <c s="5" r="DN189"/>
      <c s="5" r="DO189"/>
      <c s="5" r="DP189"/>
      <c s="5" r="DQ189"/>
      <c s="5" r="DR189"/>
      <c s="5" r="DS189"/>
      <c s="5" r="DT189"/>
      <c s="5" r="DU189"/>
      <c s="5" r="DV189"/>
      <c s="5" r="DW189"/>
      <c s="5" r="DX189"/>
      <c t="s" s="5" r="DY189">
        <v>125</v>
      </c>
      <c t="s" s="5" r="DZ189">
        <v>203</v>
      </c>
      <c t="s" s="5" r="EA189">
        <v>148</v>
      </c>
    </row>
    <row r="190">
      <c t="s" s="5" r="A190">
        <v>47</v>
      </c>
      <c t="s" s="5" r="B190">
        <v>133</v>
      </c>
      <c s="5" r="C190"/>
      <c t="s" s="5" r="D190">
        <v>175</v>
      </c>
      <c s="5" r="E190"/>
      <c s="5" r="F190"/>
      <c s="5" r="G190"/>
      <c s="5" r="H190"/>
      <c s="5" r="I190"/>
      <c s="1" r="J190"/>
      <c t="s" s="5" r="K190">
        <v>51</v>
      </c>
      <c t="s" s="5" r="L190">
        <v>67</v>
      </c>
      <c t="s" s="5" r="M190">
        <v>53</v>
      </c>
      <c t="s" s="5" r="N190">
        <v>127</v>
      </c>
      <c t="s" s="5" r="O190">
        <v>137</v>
      </c>
      <c t="s" s="5" r="P190">
        <v>158</v>
      </c>
      <c t="s" s="5" r="Q190">
        <v>56</v>
      </c>
      <c t="s" s="5" r="R190">
        <v>99</v>
      </c>
      <c t="s" s="5" r="S190">
        <v>103</v>
      </c>
      <c s="4" r="T190">
        <v>4</v>
      </c>
      <c s="4" r="U190">
        <v>3</v>
      </c>
      <c s="4" r="V190">
        <v>5</v>
      </c>
      <c s="4" r="W190">
        <v>1</v>
      </c>
      <c s="4" r="X190">
        <v>6</v>
      </c>
      <c s="4" r="Y190">
        <v>7</v>
      </c>
      <c s="4" r="Z190">
        <v>2</v>
      </c>
      <c t="s" s="5" r="AA190">
        <v>58</v>
      </c>
      <c s="1" r="AB190"/>
      <c t="s" s="5" r="AC190">
        <v>196</v>
      </c>
      <c t="s" s="5" r="AD190">
        <v>75</v>
      </c>
      <c t="s" s="5" r="AE190">
        <v>204</v>
      </c>
      <c t="s" s="5" r="AF190">
        <v>159</v>
      </c>
      <c t="s" s="5" r="AG190">
        <v>229</v>
      </c>
      <c t="s" s="5" r="AH190">
        <v>160</v>
      </c>
      <c t="s" s="5" r="AI190">
        <v>161</v>
      </c>
      <c t="s" s="5" r="AJ190">
        <v>185</v>
      </c>
      <c s="5" r="AK190"/>
      <c s="5" r="AL190"/>
      <c s="5" r="AM190"/>
      <c s="5" r="AN190"/>
      <c s="5" r="AO190"/>
      <c s="5" r="AP190"/>
      <c s="5" r="AQ190"/>
      <c s="5" r="AR190"/>
      <c t="s" s="5" r="AS190">
        <v>141</v>
      </c>
      <c t="s" s="5" r="AT190">
        <v>105</v>
      </c>
      <c t="s" s="5" r="AU190">
        <v>106</v>
      </c>
      <c t="s" s="5" r="AV190">
        <v>143</v>
      </c>
      <c t="s" s="5" r="AW190">
        <v>318</v>
      </c>
      <c s="5" r="AX190"/>
      <c t="s" s="5" r="AY190">
        <v>226</v>
      </c>
      <c s="5" r="AZ190"/>
      <c t="s" s="5" r="BA190">
        <v>144</v>
      </c>
      <c t="s" s="5" r="BB190">
        <v>178</v>
      </c>
      <c t="s" s="5" r="BC190">
        <v>227</v>
      </c>
      <c s="5" r="BD190"/>
      <c s="5" r="BE190"/>
      <c s="5" r="BF190"/>
      <c t="s" s="5" r="BG190">
        <v>80</v>
      </c>
      <c s="1" r="BH190"/>
      <c s="1" r="BI190"/>
      <c s="1" r="BJ190"/>
      <c s="1" r="BK190"/>
      <c s="1" r="BL190"/>
      <c s="1" r="BM190"/>
      <c s="1" r="BN190"/>
      <c s="1" r="BO190"/>
      <c s="1" r="BP190"/>
      <c s="1" r="BQ190"/>
      <c t="s" s="5" r="BR190">
        <v>60</v>
      </c>
      <c t="s" s="5" r="BS190">
        <v>210</v>
      </c>
      <c t="s" s="5" r="BT190">
        <v>152</v>
      </c>
      <c t="s" s="5" r="BU190">
        <v>82</v>
      </c>
      <c t="s" s="5" r="BV190">
        <v>146</v>
      </c>
      <c t="s" s="5" r="BW190">
        <v>110</v>
      </c>
      <c t="s" s="5" r="BX190">
        <v>188</v>
      </c>
      <c t="s" s="5" r="BY190">
        <v>188</v>
      </c>
      <c t="s" s="5" r="BZ190">
        <v>348</v>
      </c>
      <c s="5" r="CA190"/>
      <c t="s" s="5" r="CB190">
        <v>190</v>
      </c>
      <c s="5" r="CC190"/>
      <c t="s" s="5" r="CD190">
        <v>297</v>
      </c>
      <c s="5" r="CE190"/>
      <c t="s" s="5" r="CF190">
        <v>349</v>
      </c>
      <c s="5" r="CG190"/>
      <c s="5" r="CH190"/>
      <c s="5" r="CI190"/>
      <c s="5" r="CJ190"/>
      <c s="5" r="CK190"/>
      <c s="5" r="CL190"/>
      <c s="5" r="CM190"/>
      <c t="s" s="5" r="CN190">
        <v>123</v>
      </c>
      <c t="s" s="5" r="CO190">
        <v>87</v>
      </c>
      <c s="5" r="CP190"/>
      <c s="5" r="CQ190"/>
      <c s="5" r="CR190"/>
      <c s="5" r="CS190"/>
      <c s="5" r="CT190"/>
      <c s="5" r="CU190"/>
      <c s="5" r="CV190"/>
      <c s="5" r="CW190"/>
      <c s="5" r="CX190"/>
      <c s="5" r="CY190"/>
      <c s="5" r="CZ190"/>
      <c s="5" r="DA190"/>
      <c s="5" r="DB190"/>
      <c s="5" r="DC190"/>
      <c s="5" r="DD190"/>
      <c s="5" r="DE190"/>
      <c s="5" r="DF190"/>
      <c s="5" r="DG190"/>
      <c s="5" r="DH190"/>
      <c s="5" r="DI190"/>
      <c s="5" r="DJ190"/>
      <c s="5" r="DK190"/>
      <c s="5" r="DL190"/>
      <c s="5" r="DM190"/>
      <c s="5" r="DN190"/>
      <c s="5" r="DO190"/>
      <c s="5" r="DP190"/>
      <c s="5" r="DQ190"/>
      <c s="5" r="DR190"/>
      <c s="5" r="DS190"/>
      <c s="5" r="DT190"/>
      <c s="5" r="DU190"/>
      <c t="s" s="5" r="DV190">
        <v>216</v>
      </c>
      <c s="5" r="DW190"/>
      <c s="5" r="DX190"/>
      <c t="s" s="5" r="DY190">
        <v>114</v>
      </c>
      <c t="s" s="5" r="DZ190">
        <v>63</v>
      </c>
      <c t="s" s="5" r="EA190">
        <v>115</v>
      </c>
    </row>
    <row r="191">
      <c t="s" s="5" r="A191">
        <v>47</v>
      </c>
      <c t="s" s="5" r="B191">
        <v>200</v>
      </c>
      <c s="1" r="C191"/>
      <c s="1" r="D191"/>
      <c s="1" r="E191"/>
      <c s="1" r="F191"/>
      <c s="1" r="G191"/>
      <c s="1" r="H191"/>
      <c s="1" r="I191"/>
      <c s="1" r="J191"/>
      <c t="s" s="5" r="K191">
        <v>51</v>
      </c>
      <c t="s" s="5" r="L191">
        <v>303</v>
      </c>
      <c t="s" s="5" r="M191">
        <v>136</v>
      </c>
      <c t="s" s="5" r="N191">
        <v>98</v>
      </c>
      <c t="s" s="5" r="O191">
        <v>264</v>
      </c>
      <c t="s" s="5" r="P191">
        <v>138</v>
      </c>
      <c t="s" s="5" r="Q191">
        <v>72</v>
      </c>
      <c t="s" s="5" r="R191">
        <v>73</v>
      </c>
      <c t="s" s="5" r="S191">
        <v>74</v>
      </c>
      <c s="4" r="T191">
        <v>4</v>
      </c>
      <c s="4" r="U191">
        <v>3</v>
      </c>
      <c s="4" r="V191">
        <v>1</v>
      </c>
      <c s="4" r="W191">
        <v>2</v>
      </c>
      <c s="4" r="X191">
        <v>7</v>
      </c>
      <c s="4" r="Y191">
        <v>6</v>
      </c>
      <c s="4" r="Z191">
        <v>5</v>
      </c>
      <c t="s" s="5" r="AA191">
        <v>139</v>
      </c>
      <c s="1" r="AB191"/>
      <c t="s" s="5" r="AC191">
        <v>63</v>
      </c>
      <c t="s" s="5" r="AD191">
        <v>140</v>
      </c>
      <c s="1" r="AE191"/>
      <c s="1" r="AF191"/>
      <c s="1" r="AG191"/>
      <c s="1" r="AH191"/>
      <c s="1" r="AI191"/>
      <c s="1" r="AJ191"/>
      <c s="1" r="AK191"/>
      <c s="1" r="AL191"/>
      <c s="1" r="AM191"/>
      <c s="1" r="AN191"/>
      <c s="1" r="AO191"/>
      <c s="1" r="AP191"/>
      <c s="1" r="AQ191"/>
      <c s="1" r="AR191"/>
      <c t="s" s="5" r="AS191">
        <v>172</v>
      </c>
      <c t="s" s="5" r="AT191">
        <v>199</v>
      </c>
      <c t="s" s="5" r="AU191">
        <v>106</v>
      </c>
      <c t="s" s="5" r="AV191">
        <v>143</v>
      </c>
      <c s="5" r="AW191"/>
      <c s="5" r="AX191"/>
      <c s="5" r="AY191"/>
      <c s="5" r="AZ191"/>
      <c s="5" r="BA191"/>
      <c s="5" r="BB191"/>
      <c s="5" r="BC191"/>
      <c t="s" s="5" r="BD191">
        <v>289</v>
      </c>
      <c s="5" r="BE191"/>
      <c s="5" r="BF191"/>
      <c t="s" s="5" r="BG191">
        <v>80</v>
      </c>
      <c s="1" r="BH191"/>
      <c s="1" r="BI191"/>
      <c s="1" r="BJ191"/>
      <c s="1" r="BK191"/>
      <c s="1" r="BL191"/>
      <c s="1" r="BM191"/>
      <c s="1" r="BN191"/>
      <c s="1" r="BO191"/>
      <c s="1" r="BP191"/>
      <c s="1" r="BQ191"/>
      <c t="s" s="5" r="BR191">
        <v>79</v>
      </c>
      <c t="s" s="5" r="BS191">
        <v>121</v>
      </c>
      <c t="s" s="5" r="BT191">
        <v>152</v>
      </c>
      <c t="s" s="5" r="BU191">
        <v>82</v>
      </c>
      <c t="s" s="5" r="BV191">
        <v>146</v>
      </c>
      <c t="s" s="5" r="BW191">
        <v>84</v>
      </c>
      <c t="s" s="5" r="BX191">
        <v>85</v>
      </c>
      <c t="s" s="5" r="BY191">
        <v>85</v>
      </c>
      <c s="1" r="BZ191"/>
      <c s="1" r="CA191"/>
      <c s="1" r="CB191"/>
      <c s="1" r="CC191"/>
      <c s="1" r="CD191"/>
      <c s="1" r="CE191"/>
      <c s="1" r="CF191"/>
      <c s="1" r="CG191"/>
      <c s="1" r="CH191"/>
      <c s="1" r="CI191"/>
      <c s="1" r="CJ191"/>
      <c s="1" r="CK191"/>
      <c t="s" s="5" r="CL191">
        <v>86</v>
      </c>
      <c t="s" s="5" r="CM191">
        <v>251</v>
      </c>
      <c s="5" r="CN191"/>
      <c s="5" r="CO191"/>
      <c s="5" r="CP191"/>
      <c s="5" r="CQ191"/>
      <c s="5" r="CR191"/>
      <c s="5" r="CS191"/>
      <c s="5" r="CT191"/>
      <c s="5" r="CU191"/>
      <c s="5" r="CV191"/>
      <c s="5" r="CW191"/>
      <c s="5" r="CX191"/>
      <c s="5" r="CY191"/>
      <c s="5" r="CZ191"/>
      <c s="5" r="DA191"/>
      <c s="5" r="DB191"/>
      <c t="s" s="5" r="DC191">
        <v>302</v>
      </c>
      <c s="5" r="DD191"/>
      <c s="5" r="DE191"/>
      <c t="s" s="5" r="DF191">
        <v>275</v>
      </c>
      <c s="5" r="DG191"/>
      <c s="5" r="DH191"/>
      <c s="5" r="DI191"/>
      <c s="5" r="DJ191"/>
      <c s="5" r="DK191"/>
      <c s="5" r="DL191"/>
      <c s="5" r="DM191"/>
      <c s="5" r="DN191"/>
      <c s="5" r="DO191"/>
      <c s="5" r="DP191"/>
      <c s="5" r="DQ191"/>
      <c s="5" r="DR191"/>
      <c s="5" r="DS191"/>
      <c s="5" r="DT191"/>
      <c s="5" r="DU191"/>
      <c s="5" r="DV191"/>
      <c t="s" s="5" r="DW191">
        <v>179</v>
      </c>
      <c s="5" r="DX191"/>
      <c t="s" s="5" r="DY191">
        <v>125</v>
      </c>
      <c t="s" s="5" r="DZ191">
        <v>180</v>
      </c>
      <c t="s" s="5" r="EA191">
        <v>132</v>
      </c>
    </row>
    <row r="192">
      <c t="s" s="5" r="A192">
        <v>47</v>
      </c>
      <c t="s" s="5" r="B192">
        <v>102</v>
      </c>
      <c s="1" r="C192"/>
      <c s="1" r="D192"/>
      <c s="1" r="E192"/>
      <c s="1" r="F192"/>
      <c s="1" r="G192"/>
      <c s="1" r="H192"/>
      <c s="1" r="I192"/>
      <c t="s" s="5" r="J192">
        <v>66</v>
      </c>
      <c s="1" r="K192"/>
      <c t="s" s="5" r="L192">
        <v>67</v>
      </c>
      <c t="s" s="5" r="M192">
        <v>97</v>
      </c>
      <c t="s" s="5" r="N192">
        <v>235</v>
      </c>
      <c t="s" s="5" r="O192">
        <v>171</v>
      </c>
      <c t="s" s="5" r="P192">
        <v>267</v>
      </c>
      <c t="s" s="5" r="Q192">
        <v>72</v>
      </c>
      <c t="s" s="5" r="R192">
        <v>52</v>
      </c>
      <c t="s" s="5" r="S192">
        <v>252</v>
      </c>
      <c s="4" r="T192">
        <v>5</v>
      </c>
      <c s="4" r="U192">
        <v>1</v>
      </c>
      <c s="4" r="V192">
        <v>4</v>
      </c>
      <c s="4" r="W192">
        <v>2</v>
      </c>
      <c s="4" r="X192">
        <v>7</v>
      </c>
      <c s="4" r="Y192">
        <v>6</v>
      </c>
      <c s="4" r="Z192">
        <v>3</v>
      </c>
      <c t="s" s="5" r="AA192">
        <v>52</v>
      </c>
      <c s="1" r="AB192"/>
      <c t="s" s="5" r="AC192">
        <v>63</v>
      </c>
      <c t="s" s="5" r="AD192">
        <v>82</v>
      </c>
      <c s="1" r="AE192"/>
      <c s="1" r="AF192"/>
      <c s="1" r="AG192"/>
      <c s="1" r="AH192"/>
      <c s="1" r="AI192"/>
      <c s="1" r="AJ192"/>
      <c s="1" r="AK192"/>
      <c s="1" r="AL192"/>
      <c s="1" r="AM192"/>
      <c s="1" r="AN192"/>
      <c s="1" r="AO192"/>
      <c s="1" r="AP192"/>
      <c s="1" r="AQ192"/>
      <c s="1" r="AR192"/>
      <c t="s" s="5" r="AS192">
        <v>220</v>
      </c>
      <c t="s" s="5" r="AT192">
        <v>60</v>
      </c>
      <c t="s" s="5" r="AU192">
        <v>60</v>
      </c>
      <c s="1" r="AV192"/>
      <c s="1" r="AW192"/>
      <c s="1" r="AX192"/>
      <c s="1" r="AY192"/>
      <c s="1" r="AZ192"/>
      <c s="1" r="BA192"/>
      <c s="1" r="BB192"/>
      <c s="1" r="BC192"/>
      <c s="1" r="BD192"/>
      <c s="1" r="BE192"/>
      <c s="1" r="BF192"/>
      <c t="s" s="5" r="BG192">
        <v>80</v>
      </c>
      <c s="1" r="BH192"/>
      <c s="1" r="BI192"/>
      <c s="1" r="BJ192"/>
      <c s="1" r="BK192"/>
      <c s="1" r="BL192"/>
      <c s="1" r="BM192"/>
      <c s="1" r="BN192"/>
      <c s="1" r="BO192"/>
      <c s="1" r="BP192"/>
      <c s="1" r="BQ192"/>
      <c t="s" s="5" r="BR192">
        <v>60</v>
      </c>
      <c t="s" s="5" r="BS192">
        <v>232</v>
      </c>
      <c t="s" s="5" r="BT192">
        <v>108</v>
      </c>
      <c t="s" s="5" r="BU192">
        <v>82</v>
      </c>
      <c t="s" s="5" r="BV192">
        <v>122</v>
      </c>
      <c t="s" s="5" r="BW192">
        <v>110</v>
      </c>
      <c t="s" s="5" r="BX192">
        <v>188</v>
      </c>
      <c s="1" r="BY192"/>
      <c t="s" s="5" r="BZ192">
        <v>189</v>
      </c>
      <c s="5" r="CA192"/>
      <c s="5" r="CB192"/>
      <c s="5" r="CC192"/>
      <c t="s" s="5" r="CD192">
        <v>297</v>
      </c>
      <c s="5" r="CE192"/>
      <c s="5" r="CF192"/>
      <c s="5" r="CG192"/>
      <c s="5" r="CH192"/>
      <c s="5" r="CI192"/>
      <c s="5" r="CJ192"/>
      <c s="5" r="CK192"/>
      <c t="s" s="5" r="CL192">
        <v>86</v>
      </c>
      <c s="5" r="CM192"/>
      <c s="5" r="CN192"/>
      <c s="5" r="CO192"/>
      <c s="5" r="CP192"/>
      <c s="5" r="CQ192"/>
      <c s="5" r="CR192"/>
      <c s="5" r="CS192"/>
      <c s="5" r="CT192"/>
      <c s="5" r="CU192"/>
      <c s="5" r="CV192"/>
      <c s="5" r="CW192"/>
      <c s="5" r="CX192"/>
      <c s="5" r="CY192"/>
      <c s="5" r="CZ192"/>
      <c s="5" r="DA192"/>
      <c s="5" r="DB192"/>
      <c s="5" r="DC192"/>
      <c s="5" r="DD192"/>
      <c t="s" s="5" r="DE192">
        <v>92</v>
      </c>
      <c s="5" r="DF192"/>
      <c s="5" r="DG192"/>
      <c s="5" r="DH192"/>
      <c s="5" r="DI192"/>
      <c s="5" r="DJ192"/>
      <c s="5" r="DK192"/>
      <c s="5" r="DL192"/>
      <c s="5" r="DM192"/>
      <c s="5" r="DN192"/>
      <c s="5" r="DO192"/>
      <c s="5" r="DP192"/>
      <c s="5" r="DQ192"/>
      <c s="5" r="DR192"/>
      <c s="5" r="DS192"/>
      <c s="5" r="DT192"/>
      <c s="5" r="DU192"/>
      <c s="5" r="DV192"/>
      <c s="5" r="DW192"/>
      <c s="5" r="DX192"/>
      <c t="s" s="5" r="DY192">
        <v>125</v>
      </c>
      <c t="s" s="5" r="DZ192">
        <v>63</v>
      </c>
      <c t="s" s="5" r="EA192">
        <v>217</v>
      </c>
    </row>
    <row r="193">
      <c t="s" s="5" r="A193">
        <v>47</v>
      </c>
      <c t="s" s="5" r="B193">
        <v>65</v>
      </c>
      <c s="1" r="C193"/>
      <c s="1" r="D193"/>
      <c s="1" r="E193"/>
      <c s="1" r="F193"/>
      <c s="1" r="G193"/>
      <c s="1" r="H193"/>
      <c s="1" r="I193"/>
      <c t="s" s="5" r="J193">
        <v>66</v>
      </c>
      <c s="1" r="K193"/>
      <c t="s" s="5" r="L193">
        <v>67</v>
      </c>
      <c t="s" s="5" r="M193">
        <v>97</v>
      </c>
      <c t="s" s="5" r="N193">
        <v>69</v>
      </c>
      <c t="s" s="5" r="O193">
        <v>52</v>
      </c>
      <c t="s" s="5" r="P193">
        <v>138</v>
      </c>
      <c t="s" s="5" r="Q193">
        <v>72</v>
      </c>
      <c t="s" s="5" r="R193">
        <v>73</v>
      </c>
      <c t="s" s="5" r="S193">
        <v>103</v>
      </c>
      <c s="4" r="T193">
        <v>3</v>
      </c>
      <c s="4" r="U193">
        <v>4</v>
      </c>
      <c s="4" r="V193">
        <v>1</v>
      </c>
      <c s="4" r="W193">
        <v>2</v>
      </c>
      <c s="4" r="X193">
        <v>6</v>
      </c>
      <c s="4" r="Y193">
        <v>5</v>
      </c>
      <c s="4" r="Z193">
        <v>7</v>
      </c>
      <c t="s" s="5" r="AA193">
        <v>100</v>
      </c>
      <c t="s" s="5" r="AB193">
        <v>129</v>
      </c>
      <c s="1" r="AC193"/>
      <c s="1" r="AD193"/>
      <c s="1" r="AE193"/>
      <c s="1" r="AF193"/>
      <c s="1" r="AG193"/>
      <c s="1" r="AH193"/>
      <c s="1" r="AI193"/>
      <c s="1" r="AJ193"/>
      <c s="1" r="AK193"/>
      <c s="1" r="AL193"/>
      <c s="1" r="AM193"/>
      <c s="1" r="AN193"/>
      <c s="1" r="AO193"/>
      <c s="1" r="AP193"/>
      <c s="1" r="AQ193"/>
      <c s="1" r="AR193"/>
      <c s="1" r="AS193"/>
      <c t="s" s="5" r="AT193">
        <v>164</v>
      </c>
      <c t="s" s="5" r="AU193">
        <v>79</v>
      </c>
      <c s="1" r="AV193"/>
      <c s="1" r="AW193"/>
      <c s="1" r="AX193"/>
      <c s="1" r="AY193"/>
      <c s="1" r="AZ193"/>
      <c s="1" r="BA193"/>
      <c s="1" r="BB193"/>
      <c s="1" r="BC193"/>
      <c s="1" r="BD193"/>
      <c s="1" r="BE193"/>
      <c s="1" r="BF193"/>
      <c s="1" r="BG193"/>
      <c s="1" r="BH193"/>
      <c s="1" r="BI193"/>
      <c s="1" r="BJ193"/>
      <c s="1" r="BK193"/>
      <c s="1" r="BL193"/>
      <c s="1" r="BM193"/>
      <c s="1" r="BN193"/>
      <c s="1" r="BO193"/>
      <c s="1" r="BP193"/>
      <c s="1" r="BQ193"/>
      <c t="s" s="5" r="BR193">
        <v>79</v>
      </c>
      <c s="1" r="BS193"/>
      <c t="s" s="5" r="BT193">
        <v>108</v>
      </c>
      <c s="1" r="BU193"/>
      <c s="1" r="BV193"/>
      <c s="1" r="BW193"/>
      <c s="1" r="BX193"/>
      <c s="1" r="BY193"/>
      <c s="1" r="BZ193"/>
      <c s="1" r="CA193"/>
      <c s="1" r="CB193"/>
      <c s="1" r="CC193"/>
      <c s="1" r="CD193"/>
      <c s="1" r="CE193"/>
      <c s="1" r="CF193"/>
      <c s="1" r="CG193"/>
      <c s="1" r="CH193"/>
      <c s="1" r="CI193"/>
      <c s="1" r="CJ193"/>
      <c s="1" r="CK193"/>
      <c s="1" r="CL193"/>
      <c s="1" r="CM193"/>
      <c s="1" r="CN193"/>
      <c s="1" r="CO193"/>
      <c s="1" r="CP193"/>
      <c s="1" r="CQ193"/>
      <c s="1" r="CR193"/>
      <c s="1" r="CS193"/>
      <c s="1" r="CT193"/>
      <c s="1" r="CU193"/>
      <c s="1" r="CV193"/>
      <c s="1" r="CW193"/>
      <c s="1" r="CX193"/>
      <c s="1" r="CY193"/>
      <c s="1" r="CZ193"/>
      <c s="1" r="DA193"/>
      <c s="1" r="DB193"/>
      <c s="1" r="DC193"/>
      <c s="1" r="DD193"/>
      <c s="1" r="DE193"/>
      <c s="1" r="DF193"/>
      <c s="1" r="DG193"/>
      <c s="1" r="DH193"/>
      <c s="1" r="DI193"/>
      <c s="1" r="DJ193"/>
      <c s="1" r="DK193"/>
      <c s="1" r="DL193"/>
      <c s="1" r="DM193"/>
      <c s="1" r="DN193"/>
      <c s="1" r="DO193"/>
      <c s="1" r="DP193"/>
      <c s="1" r="DQ193"/>
      <c s="1" r="DR193"/>
      <c s="1" r="DS193"/>
      <c s="1" r="DT193"/>
      <c s="1" r="DU193"/>
      <c s="1" r="DV193"/>
      <c s="1" r="DW193"/>
      <c s="1" r="DX193"/>
      <c s="1" r="DY193"/>
      <c t="s" s="5" r="DZ193">
        <v>150</v>
      </c>
      <c t="s" s="5" r="EA193">
        <v>64</v>
      </c>
    </row>
    <row r="194">
      <c t="s" s="5" r="A194">
        <v>47</v>
      </c>
      <c t="s" s="5" r="B194">
        <v>65</v>
      </c>
      <c s="1" r="C194"/>
      <c s="1" r="D194"/>
      <c s="1" r="E194"/>
      <c s="1" r="F194"/>
      <c s="1" r="G194"/>
      <c s="1" r="H194"/>
      <c s="1" r="I194"/>
      <c t="s" s="5" r="J194">
        <v>50</v>
      </c>
      <c t="s" s="5" r="K194">
        <v>351</v>
      </c>
      <c t="s" s="5" r="L194">
        <v>67</v>
      </c>
      <c t="s" s="5" r="M194">
        <v>97</v>
      </c>
      <c t="s" s="5" r="N194">
        <v>69</v>
      </c>
      <c t="s" s="5" r="O194">
        <v>52</v>
      </c>
      <c t="s" s="5" r="P194">
        <v>55</v>
      </c>
      <c t="s" s="5" r="Q194">
        <v>72</v>
      </c>
      <c t="s" s="5" r="R194">
        <v>73</v>
      </c>
      <c t="s" s="5" r="S194">
        <v>74</v>
      </c>
      <c s="4" r="T194">
        <v>7</v>
      </c>
      <c s="4" r="U194">
        <v>2</v>
      </c>
      <c s="4" r="V194">
        <v>1</v>
      </c>
      <c s="4" r="W194">
        <v>3</v>
      </c>
      <c s="4" r="X194">
        <v>6</v>
      </c>
      <c s="4" r="Y194">
        <v>5</v>
      </c>
      <c s="4" r="Z194">
        <v>4</v>
      </c>
      <c t="s" s="5" r="AA194">
        <v>100</v>
      </c>
      <c t="s" s="5" r="AB194">
        <v>320</v>
      </c>
      <c s="1" r="AC194"/>
      <c s="1" r="AD194"/>
      <c s="1" r="AE194"/>
      <c s="1" r="AF194"/>
      <c s="1" r="AG194"/>
      <c s="1" r="AH194"/>
      <c s="1" r="AI194"/>
      <c s="1" r="AJ194"/>
      <c s="1" r="AK194"/>
      <c s="1" r="AL194"/>
      <c s="1" r="AM194"/>
      <c s="1" r="AN194"/>
      <c s="1" r="AO194"/>
      <c s="1" r="AP194"/>
      <c s="1" r="AQ194"/>
      <c s="1" r="AR194"/>
      <c s="1" r="AS194"/>
      <c t="s" s="5" r="AT194">
        <v>164</v>
      </c>
      <c t="s" s="5" r="AU194">
        <v>79</v>
      </c>
      <c s="1" r="AV194"/>
      <c s="1" r="AW194"/>
      <c s="1" r="AX194"/>
      <c s="1" r="AY194"/>
      <c s="1" r="AZ194"/>
      <c s="1" r="BA194"/>
      <c s="1" r="BB194"/>
      <c s="1" r="BC194"/>
      <c s="1" r="BD194"/>
      <c s="1" r="BE194"/>
      <c s="1" r="BF194"/>
      <c s="1" r="BG194"/>
      <c s="1" r="BH194"/>
      <c s="1" r="BI194"/>
      <c s="1" r="BJ194"/>
      <c s="1" r="BK194"/>
      <c s="1" r="BL194"/>
      <c s="1" r="BM194"/>
      <c s="1" r="BN194"/>
      <c s="1" r="BO194"/>
      <c s="1" r="BP194"/>
      <c s="1" r="BQ194"/>
      <c t="s" s="5" r="BR194">
        <v>52</v>
      </c>
      <c s="1" r="BS194"/>
      <c t="s" s="5" r="BT194">
        <v>52</v>
      </c>
      <c s="1" r="BU194"/>
      <c s="1" r="BV194"/>
      <c s="1" r="BW194"/>
      <c s="1" r="BX194"/>
      <c s="1" r="BY194"/>
      <c s="1" r="BZ194"/>
      <c s="1" r="CA194"/>
      <c s="1" r="CB194"/>
      <c s="1" r="CC194"/>
      <c s="1" r="CD194"/>
      <c s="1" r="CE194"/>
      <c s="1" r="CF194"/>
      <c s="1" r="CG194"/>
      <c s="1" r="CH194"/>
      <c s="1" r="CI194"/>
      <c s="1" r="CJ194"/>
      <c s="1" r="CK194"/>
      <c s="1" r="CL194"/>
      <c s="1" r="CM194"/>
      <c s="1" r="CN194"/>
      <c s="1" r="CO194"/>
      <c s="1" r="CP194"/>
      <c s="1" r="CQ194"/>
      <c s="1" r="CR194"/>
      <c s="1" r="CS194"/>
      <c s="1" r="CT194"/>
      <c s="1" r="CU194"/>
      <c s="1" r="CV194"/>
      <c s="1" r="CW194"/>
      <c s="1" r="CX194"/>
      <c s="1" r="CY194"/>
      <c s="1" r="CZ194"/>
      <c s="1" r="DA194"/>
      <c s="1" r="DB194"/>
      <c s="1" r="DC194"/>
      <c s="1" r="DD194"/>
      <c s="1" r="DE194"/>
      <c s="1" r="DF194"/>
      <c s="1" r="DG194"/>
      <c s="1" r="DH194"/>
      <c s="1" r="DI194"/>
      <c s="1" r="DJ194"/>
      <c s="1" r="DK194"/>
      <c s="1" r="DL194"/>
      <c s="1" r="DM194"/>
      <c s="1" r="DN194"/>
      <c s="1" r="DO194"/>
      <c s="1" r="DP194"/>
      <c s="1" r="DQ194"/>
      <c s="1" r="DR194"/>
      <c s="1" r="DS194"/>
      <c s="1" r="DT194"/>
      <c s="1" r="DU194"/>
      <c s="1" r="DV194"/>
      <c s="1" r="DW194"/>
      <c s="1" r="DX194"/>
      <c s="1" r="DY194"/>
      <c t="s" s="5" r="DZ194">
        <v>126</v>
      </c>
      <c t="s" s="5" r="EA194">
        <v>64</v>
      </c>
    </row>
    <row r="195">
      <c t="s" s="5" r="A195">
        <v>47</v>
      </c>
      <c t="s" s="5" r="B195">
        <v>48</v>
      </c>
      <c s="5" r="C195"/>
      <c s="5" r="D195"/>
      <c s="5" r="E195"/>
      <c s="5" r="F195"/>
      <c t="s" s="5" r="G195">
        <v>49</v>
      </c>
      <c s="5" r="H195"/>
      <c s="5" r="I195"/>
      <c t="s" s="5" r="J195">
        <v>66</v>
      </c>
      <c s="1" r="K195"/>
      <c t="s" s="5" r="L195">
        <v>67</v>
      </c>
      <c t="s" s="5" r="M195">
        <v>136</v>
      </c>
      <c t="s" s="5" r="N195">
        <v>127</v>
      </c>
      <c t="s" s="5" r="O195">
        <v>236</v>
      </c>
      <c t="s" s="5" r="P195">
        <v>55</v>
      </c>
      <c t="s" s="5" r="Q195">
        <v>72</v>
      </c>
      <c t="s" s="5" r="R195">
        <v>52</v>
      </c>
      <c t="s" s="5" r="S195">
        <v>74</v>
      </c>
      <c s="4" r="T195">
        <v>4</v>
      </c>
      <c s="4" r="U195">
        <v>2</v>
      </c>
      <c s="4" r="V195">
        <v>5</v>
      </c>
      <c s="4" r="W195">
        <v>3</v>
      </c>
      <c s="4" r="X195">
        <v>7</v>
      </c>
      <c s="4" r="Y195">
        <v>6</v>
      </c>
      <c s="4" r="Z195">
        <v>1</v>
      </c>
      <c t="s" s="5" r="AA195">
        <v>58</v>
      </c>
      <c s="1" r="AB195"/>
      <c t="s" s="5" r="AC195">
        <v>63</v>
      </c>
      <c t="s" s="5" r="AD195">
        <v>52</v>
      </c>
      <c s="1" r="AE195"/>
      <c s="1" r="AF195"/>
      <c s="1" r="AG195"/>
      <c s="1" r="AH195"/>
      <c s="1" r="AI195"/>
      <c s="1" r="AJ195"/>
      <c s="1" r="AK195"/>
      <c s="1" r="AL195"/>
      <c s="1" r="AM195"/>
      <c s="1" r="AN195"/>
      <c s="1" r="AO195"/>
      <c s="1" r="AP195"/>
      <c s="1" r="AQ195"/>
      <c s="1" r="AR195"/>
      <c t="s" s="5" r="AS195">
        <v>77</v>
      </c>
      <c t="s" s="5" r="AT195">
        <v>199</v>
      </c>
      <c t="s" s="5" r="AU195">
        <v>106</v>
      </c>
      <c s="1" r="AV195"/>
      <c s="1" r="AW195"/>
      <c s="1" r="AX195"/>
      <c s="1" r="AY195"/>
      <c s="1" r="AZ195"/>
      <c s="1" r="BA195"/>
      <c s="1" r="BB195"/>
      <c s="1" r="BC195"/>
      <c s="1" r="BD195"/>
      <c s="1" r="BE195"/>
      <c s="1" r="BF195"/>
      <c t="s" s="5" r="BG195">
        <v>52</v>
      </c>
      <c s="1" r="BH195"/>
      <c s="1" r="BI195"/>
      <c s="1" r="BJ195"/>
      <c s="1" r="BK195"/>
      <c s="1" r="BL195"/>
      <c s="1" r="BM195"/>
      <c s="1" r="BN195"/>
      <c s="1" r="BO195"/>
      <c s="1" r="BP195"/>
      <c s="1" r="BQ195"/>
      <c t="s" s="5" r="BR195">
        <v>106</v>
      </c>
      <c t="s" s="5" r="BS195">
        <v>210</v>
      </c>
      <c t="s" s="5" r="BT195">
        <v>108</v>
      </c>
      <c t="s" s="5" r="BU195">
        <v>82</v>
      </c>
      <c t="s" s="5" r="BV195">
        <v>146</v>
      </c>
      <c t="s" s="5" r="BW195">
        <v>110</v>
      </c>
      <c t="s" s="5" r="BX195">
        <v>85</v>
      </c>
      <c s="1" r="BY195"/>
      <c s="1" r="BZ195"/>
      <c s="1" r="CA195"/>
      <c s="1" r="CB195"/>
      <c s="1" r="CC195"/>
      <c s="1" r="CD195"/>
      <c s="1" r="CE195"/>
      <c s="1" r="CF195"/>
      <c s="1" r="CG195"/>
      <c s="1" r="CH195"/>
      <c s="1" r="CI195"/>
      <c s="1" r="CJ195"/>
      <c s="1" r="CK195"/>
      <c s="5" r="CL195"/>
      <c s="5" r="CM195"/>
      <c s="5" r="CN195"/>
      <c s="5" r="CO195"/>
      <c s="5" r="CP195"/>
      <c s="5" r="CQ195"/>
      <c s="5" r="CR195"/>
      <c s="5" r="CS195"/>
      <c s="5" r="CT195"/>
      <c s="5" r="CU195"/>
      <c s="5" r="CV195"/>
      <c s="5" r="CW195"/>
      <c s="5" r="CX195"/>
      <c s="5" r="CY195"/>
      <c s="5" r="CZ195"/>
      <c s="5" r="DA195"/>
      <c s="5" r="DB195"/>
      <c s="5" r="DC195"/>
      <c t="s" s="5" r="DD195">
        <v>62</v>
      </c>
      <c s="5" r="DE195"/>
      <c s="5" r="DF195"/>
      <c s="5" r="DG195"/>
      <c s="5" r="DH195"/>
      <c s="5" r="DI195"/>
      <c s="5" r="DJ195"/>
      <c s="5" r="DK195"/>
      <c s="5" r="DL195"/>
      <c s="5" r="DM195"/>
      <c s="5" r="DN195"/>
      <c s="5" r="DO195"/>
      <c s="5" r="DP195"/>
      <c s="5" r="DQ195"/>
      <c s="5" r="DR195"/>
      <c s="5" r="DS195"/>
      <c s="5" r="DT195"/>
      <c s="5" r="DU195"/>
      <c s="5" r="DV195"/>
      <c s="5" r="DW195"/>
      <c t="s" s="5" r="DX195">
        <v>62</v>
      </c>
      <c t="s" s="5" r="DY195">
        <v>125</v>
      </c>
      <c t="s" s="5" r="DZ195">
        <v>63</v>
      </c>
      <c t="s" s="5" r="EA195">
        <v>148</v>
      </c>
    </row>
    <row r="196">
      <c t="s" s="5" r="A196">
        <v>47</v>
      </c>
      <c t="s" s="5" r="B196">
        <v>133</v>
      </c>
      <c s="5" r="C196"/>
      <c s="5" r="D196"/>
      <c t="s" s="5" r="E196">
        <v>134</v>
      </c>
      <c s="5" r="F196"/>
      <c s="5" r="G196"/>
      <c s="5" r="H196"/>
      <c s="5" r="I196"/>
      <c s="1" r="J196"/>
      <c t="s" s="5" r="K196">
        <v>51</v>
      </c>
      <c t="s" s="5" r="L196">
        <v>67</v>
      </c>
      <c t="s" s="5" r="M196">
        <v>53</v>
      </c>
      <c t="s" s="5" r="N196">
        <v>98</v>
      </c>
      <c t="s" s="5" r="O196">
        <v>137</v>
      </c>
      <c t="s" s="5" r="P196">
        <v>158</v>
      </c>
      <c t="s" s="5" r="Q196">
        <v>72</v>
      </c>
      <c t="s" s="5" r="R196">
        <v>52</v>
      </c>
      <c t="s" s="5" r="S196">
        <v>103</v>
      </c>
      <c s="4" r="T196">
        <v>5</v>
      </c>
      <c s="4" r="U196">
        <v>2</v>
      </c>
      <c s="4" r="V196">
        <v>7</v>
      </c>
      <c s="4" r="W196">
        <v>1</v>
      </c>
      <c s="4" r="X196">
        <v>6</v>
      </c>
      <c s="4" r="Y196">
        <v>4</v>
      </c>
      <c s="4" r="Z196">
        <v>3</v>
      </c>
      <c t="s" s="5" r="AA196">
        <v>198</v>
      </c>
      <c s="1" r="AB196"/>
      <c t="s" s="5" r="AC196">
        <v>180</v>
      </c>
      <c t="s" s="5" r="AD196">
        <v>75</v>
      </c>
      <c t="s" s="5" r="AE196">
        <v>204</v>
      </c>
      <c s="5" r="AF196"/>
      <c s="5" r="AG196"/>
      <c s="5" r="AH196"/>
      <c s="5" r="AI196"/>
      <c s="5" r="AJ196"/>
      <c s="5" r="AK196"/>
      <c s="5" r="AL196"/>
      <c s="5" r="AM196"/>
      <c s="5" r="AN196"/>
      <c s="5" r="AO196"/>
      <c s="5" r="AP196"/>
      <c s="5" r="AQ196"/>
      <c s="5" r="AR196"/>
      <c t="s" s="5" r="AS196">
        <v>163</v>
      </c>
      <c t="s" s="5" r="AT196">
        <v>105</v>
      </c>
      <c t="s" s="5" r="AU196">
        <v>79</v>
      </c>
      <c t="s" s="5" r="AV196">
        <v>143</v>
      </c>
      <c s="5" r="AW196"/>
      <c s="5" r="AX196"/>
      <c s="5" r="AY196"/>
      <c s="5" r="AZ196"/>
      <c t="s" s="5" r="BA196">
        <v>144</v>
      </c>
      <c t="s" s="5" r="BB196">
        <v>178</v>
      </c>
      <c s="5" r="BC196"/>
      <c s="5" r="BD196"/>
      <c s="5" r="BE196"/>
      <c s="5" r="BF196"/>
      <c t="s" s="5" r="BG196">
        <v>120</v>
      </c>
      <c s="1" r="BH196"/>
      <c s="1" r="BI196"/>
      <c s="1" r="BJ196"/>
      <c s="1" r="BK196"/>
      <c s="1" r="BL196"/>
      <c s="1" r="BM196"/>
      <c s="1" r="BN196"/>
      <c s="1" r="BO196"/>
      <c s="1" r="BP196"/>
      <c s="1" r="BQ196"/>
      <c t="s" s="5" r="BR196">
        <v>106</v>
      </c>
      <c t="s" s="5" r="BS196">
        <v>286</v>
      </c>
      <c t="s" s="5" r="BT196">
        <v>152</v>
      </c>
      <c t="s" s="5" r="BU196">
        <v>82</v>
      </c>
      <c t="s" s="5" r="BV196">
        <v>146</v>
      </c>
      <c t="s" s="5" r="BW196">
        <v>110</v>
      </c>
      <c t="s" s="5" r="BX196">
        <v>188</v>
      </c>
      <c t="s" s="5" r="BY196">
        <v>85</v>
      </c>
      <c t="s" s="5" r="BZ196">
        <v>189</v>
      </c>
      <c s="5" r="CA196"/>
      <c t="s" s="5" r="CB196">
        <v>190</v>
      </c>
      <c s="5" r="CC196"/>
      <c s="5" r="CD196"/>
      <c s="5" r="CE196"/>
      <c s="5" r="CF196"/>
      <c s="5" r="CG196"/>
      <c s="5" r="CH196"/>
      <c s="5" r="CI196"/>
      <c s="5" r="CJ196"/>
      <c s="5" r="CK196"/>
      <c t="s" s="5" r="CL196">
        <v>86</v>
      </c>
      <c s="5" r="CM196"/>
      <c t="s" s="5" r="CN196">
        <v>123</v>
      </c>
      <c t="s" s="5" r="CO196">
        <v>87</v>
      </c>
      <c s="5" r="CP196"/>
      <c s="5" r="CQ196"/>
      <c s="5" r="CR196"/>
      <c t="s" s="5" r="CS196">
        <v>90</v>
      </c>
      <c s="5" r="CT196"/>
      <c s="5" r="CU196"/>
      <c s="5" r="CV196"/>
      <c s="5" r="CW196"/>
      <c s="5" r="CX196"/>
      <c s="5" r="CY196"/>
      <c s="5" r="CZ196"/>
      <c s="5" r="DA196"/>
      <c s="5" r="DB196"/>
      <c t="s" s="5" r="DC196">
        <v>169</v>
      </c>
      <c s="5" r="DD196"/>
      <c t="s" s="5" r="DE196">
        <v>92</v>
      </c>
      <c s="5" r="DF196"/>
      <c t="s" s="5" r="DG196">
        <v>124</v>
      </c>
      <c t="s" s="5" r="DH196">
        <v>112</v>
      </c>
      <c s="5" r="DI196"/>
      <c s="5" r="DJ196"/>
      <c s="5" r="DK196"/>
      <c s="5" r="DL196"/>
      <c s="5" r="DM196"/>
      <c s="5" r="DN196"/>
      <c s="5" r="DO196"/>
      <c s="5" r="DP196"/>
      <c s="5" r="DQ196"/>
      <c s="5" r="DR196"/>
      <c s="5" r="DS196"/>
      <c s="5" r="DT196"/>
      <c s="5" r="DU196"/>
      <c s="5" r="DV196"/>
      <c s="5" r="DW196"/>
      <c s="5" r="DX196"/>
      <c t="s" s="5" r="DY196">
        <v>125</v>
      </c>
      <c t="s" s="5" r="DZ196">
        <v>177</v>
      </c>
      <c t="s" s="5" r="EA196">
        <v>132</v>
      </c>
    </row>
    <row r="197">
      <c t="s" s="5" r="A197">
        <v>116</v>
      </c>
      <c t="s" s="5" r="B197">
        <v>133</v>
      </c>
      <c s="5" r="C197"/>
      <c s="5" r="D197"/>
      <c t="s" s="5" r="E197">
        <v>134</v>
      </c>
      <c s="5" r="F197"/>
      <c s="5" r="G197"/>
      <c s="5" r="H197"/>
      <c s="5" r="I197"/>
      <c s="1" r="J197"/>
      <c t="s" s="5" r="K197">
        <v>201</v>
      </c>
      <c t="s" s="5" r="L197">
        <v>271</v>
      </c>
      <c t="s" s="5" r="M197">
        <v>136</v>
      </c>
      <c t="s" s="5" r="N197">
        <v>127</v>
      </c>
      <c t="s" s="5" r="O197">
        <v>202</v>
      </c>
      <c t="s" s="5" r="P197">
        <v>117</v>
      </c>
      <c t="s" s="5" r="Q197">
        <v>72</v>
      </c>
      <c t="s" s="5" r="R197">
        <v>73</v>
      </c>
      <c t="s" s="5" r="S197">
        <v>103</v>
      </c>
      <c s="4" r="T197">
        <v>7</v>
      </c>
      <c s="4" r="U197">
        <v>6</v>
      </c>
      <c s="4" r="V197">
        <v>5</v>
      </c>
      <c s="4" r="W197">
        <v>4</v>
      </c>
      <c s="4" r="X197">
        <v>3</v>
      </c>
      <c s="4" r="Y197">
        <v>1</v>
      </c>
      <c s="4" r="Z197">
        <v>2</v>
      </c>
      <c t="s" s="5" r="AA197">
        <v>243</v>
      </c>
      <c s="1" r="AB197"/>
      <c t="s" s="5" r="AC197">
        <v>184</v>
      </c>
      <c t="s" s="5" r="AD197">
        <v>82</v>
      </c>
      <c s="1" r="AE197"/>
      <c s="1" r="AF197"/>
      <c s="1" r="AG197"/>
      <c s="1" r="AH197"/>
      <c s="1" r="AI197"/>
      <c s="1" r="AJ197"/>
      <c s="1" r="AK197"/>
      <c s="1" r="AL197"/>
      <c s="1" r="AM197"/>
      <c s="1" r="AN197"/>
      <c s="1" r="AO197"/>
      <c s="1" r="AP197"/>
      <c s="1" r="AQ197"/>
      <c s="1" r="AR197"/>
      <c t="s" s="5" r="AS197">
        <v>119</v>
      </c>
      <c t="s" s="5" r="AT197">
        <v>78</v>
      </c>
      <c t="s" s="5" r="AU197">
        <v>130</v>
      </c>
      <c t="s" s="5" r="AV197">
        <v>205</v>
      </c>
      <c s="1" r="AW197"/>
      <c s="1" r="AX197"/>
      <c s="1" r="AY197"/>
      <c s="1" r="AZ197"/>
      <c s="1" r="BA197"/>
      <c s="1" r="BB197"/>
      <c s="1" r="BC197"/>
      <c s="1" r="BD197"/>
      <c s="1" r="BE197"/>
      <c s="1" r="BF197"/>
      <c t="s" s="5" r="BG197">
        <v>206</v>
      </c>
      <c s="1" r="BH197"/>
      <c s="1" r="BI197"/>
      <c s="1" r="BJ197"/>
      <c s="1" r="BK197"/>
      <c s="1" r="BL197"/>
      <c s="1" r="BM197"/>
      <c s="1" r="BN197"/>
      <c s="1" r="BO197"/>
      <c s="1" r="BP197"/>
      <c s="1" r="BQ197"/>
      <c t="s" s="5" r="BR197">
        <v>130</v>
      </c>
      <c t="s" s="5" r="BS197">
        <v>107</v>
      </c>
      <c t="s" s="5" r="BT197">
        <v>152</v>
      </c>
      <c t="s" s="5" r="BU197">
        <v>85</v>
      </c>
      <c t="s" s="5" r="BV197">
        <v>83</v>
      </c>
      <c t="s" s="5" r="BW197">
        <v>174</v>
      </c>
      <c t="s" s="5" r="BX197">
        <v>85</v>
      </c>
      <c t="s" s="5" r="BY197">
        <v>85</v>
      </c>
      <c s="1" r="BZ197"/>
      <c s="1" r="CA197"/>
      <c s="1" r="CB197"/>
      <c s="1" r="CC197"/>
      <c s="1" r="CD197"/>
      <c s="1" r="CE197"/>
      <c s="1" r="CF197"/>
      <c s="1" r="CG197"/>
      <c s="1" r="CH197"/>
      <c s="1" r="CI197"/>
      <c s="1" r="CJ197"/>
      <c s="1" r="CK197"/>
      <c s="5" r="CL197"/>
      <c s="5" r="CM197"/>
      <c s="5" r="CN197"/>
      <c s="5" r="CO197"/>
      <c s="5" r="CP197"/>
      <c s="5" r="CQ197"/>
      <c s="5" r="CR197"/>
      <c s="5" r="CS197"/>
      <c t="s" s="5" r="CT197">
        <v>91</v>
      </c>
      <c s="5" r="CU197"/>
      <c s="5" r="CV197"/>
      <c s="5" r="CW197"/>
      <c s="5" r="CX197"/>
      <c s="5" r="CY197"/>
      <c s="5" r="CZ197"/>
      <c s="5" r="DA197"/>
      <c s="5" r="DB197"/>
      <c s="5" r="DC197"/>
      <c s="5" r="DD197"/>
      <c s="5" r="DE197"/>
      <c s="5" r="DF197"/>
      <c s="5" r="DG197"/>
      <c s="5" r="DH197"/>
      <c s="5" r="DI197"/>
      <c s="5" r="DJ197"/>
      <c s="5" r="DK197"/>
      <c s="5" r="DL197"/>
      <c t="s" s="5" r="DM197">
        <v>155</v>
      </c>
      <c s="5" r="DN197"/>
      <c s="5" r="DO197"/>
      <c s="5" r="DP197"/>
      <c s="5" r="DQ197"/>
      <c s="5" r="DR197"/>
      <c s="5" r="DS197"/>
      <c s="5" r="DT197"/>
      <c s="5" r="DU197"/>
      <c s="5" r="DV197"/>
      <c s="5" r="DW197"/>
      <c s="5" r="DX197"/>
      <c t="s" s="5" r="DY197">
        <v>195</v>
      </c>
      <c t="s" s="5" r="DZ197">
        <v>170</v>
      </c>
      <c t="s" s="5" r="EA197">
        <v>148</v>
      </c>
    </row>
    <row r="198">
      <c t="s" s="5" r="A198">
        <v>47</v>
      </c>
      <c t="s" s="5" r="B198">
        <v>200</v>
      </c>
      <c s="1" r="C198"/>
      <c s="1" r="D198"/>
      <c s="1" r="E198"/>
      <c s="1" r="F198"/>
      <c s="1" r="G198"/>
      <c s="1" r="H198"/>
      <c s="1" r="I198"/>
      <c s="1" r="J198"/>
      <c t="s" s="5" r="K198">
        <v>201</v>
      </c>
      <c t="s" s="5" r="L198">
        <v>67</v>
      </c>
      <c t="s" s="5" r="M198">
        <v>97</v>
      </c>
      <c t="s" s="5" r="N198">
        <v>98</v>
      </c>
      <c t="s" s="5" r="O198">
        <v>52</v>
      </c>
      <c t="s" s="5" r="P198">
        <v>117</v>
      </c>
      <c t="s" s="5" r="Q198">
        <v>72</v>
      </c>
      <c t="s" s="5" r="R198">
        <v>73</v>
      </c>
      <c t="s" s="5" r="S198">
        <v>103</v>
      </c>
      <c s="4" r="T198">
        <v>6</v>
      </c>
      <c s="4" r="U198">
        <v>4</v>
      </c>
      <c s="4" r="V198">
        <v>5</v>
      </c>
      <c s="4" r="W198">
        <v>1</v>
      </c>
      <c s="4" r="X198">
        <v>2</v>
      </c>
      <c s="4" r="Y198">
        <v>7</v>
      </c>
      <c s="4" r="Z198">
        <v>3</v>
      </c>
      <c t="s" s="5" r="AA198">
        <v>240</v>
      </c>
      <c s="1" r="AB198"/>
      <c t="s" s="5" r="AC198">
        <v>328</v>
      </c>
      <c t="s" s="5" r="AD198">
        <v>82</v>
      </c>
      <c s="1" r="AE198"/>
      <c s="1" r="AF198"/>
      <c s="1" r="AG198"/>
      <c s="1" r="AH198"/>
      <c s="1" r="AI198"/>
      <c s="1" r="AJ198"/>
      <c s="1" r="AK198"/>
      <c s="1" r="AL198"/>
      <c s="1" r="AM198"/>
      <c s="1" r="AN198"/>
      <c s="1" r="AO198"/>
      <c s="1" r="AP198"/>
      <c s="1" r="AQ198"/>
      <c s="1" r="AR198"/>
      <c t="s" s="5" r="AS198">
        <v>141</v>
      </c>
      <c t="s" s="5" r="AT198">
        <v>78</v>
      </c>
      <c t="s" s="5" r="AU198">
        <v>130</v>
      </c>
      <c t="s" s="5" r="AV198">
        <v>205</v>
      </c>
      <c s="1" r="AW198"/>
      <c s="1" r="AX198"/>
      <c s="1" r="AY198"/>
      <c s="1" r="AZ198"/>
      <c s="1" r="BA198"/>
      <c s="1" r="BB198"/>
      <c s="1" r="BC198"/>
      <c s="1" r="BD198"/>
      <c s="1" r="BE198"/>
      <c s="1" r="BF198"/>
      <c t="s" s="5" r="BG198">
        <v>206</v>
      </c>
      <c s="1" r="BH198"/>
      <c s="1" r="BI198"/>
      <c s="1" r="BJ198"/>
      <c s="1" r="BK198"/>
      <c s="1" r="BL198"/>
      <c s="1" r="BM198"/>
      <c s="1" r="BN198"/>
      <c s="1" r="BO198"/>
      <c s="1" r="BP198"/>
      <c s="1" r="BQ198"/>
      <c t="s" s="5" r="BR198">
        <v>60</v>
      </c>
      <c t="s" s="5" r="BS198">
        <v>145</v>
      </c>
      <c t="s" s="5" r="BT198">
        <v>173</v>
      </c>
      <c t="s" s="5" r="BU198">
        <v>82</v>
      </c>
      <c t="s" s="5" r="BV198">
        <v>146</v>
      </c>
      <c t="s" s="5" r="BW198">
        <v>256</v>
      </c>
      <c t="s" s="5" r="BX198">
        <v>85</v>
      </c>
      <c t="s" s="5" r="BY198">
        <v>85</v>
      </c>
      <c s="1" r="BZ198"/>
      <c s="1" r="CA198"/>
      <c s="1" r="CB198"/>
      <c s="1" r="CC198"/>
      <c s="1" r="CD198"/>
      <c s="1" r="CE198"/>
      <c s="1" r="CF198"/>
      <c s="1" r="CG198"/>
      <c s="1" r="CH198"/>
      <c s="1" r="CI198"/>
      <c s="1" r="CJ198"/>
      <c s="1" r="CK198"/>
      <c t="s" s="5" r="CL198">
        <v>86</v>
      </c>
      <c s="5" r="CM198"/>
      <c t="s" s="5" r="CN198">
        <v>123</v>
      </c>
      <c t="s" s="5" r="CO198">
        <v>87</v>
      </c>
      <c t="s" s="5" r="CP198">
        <v>193</v>
      </c>
      <c t="s" s="5" r="CQ198">
        <v>88</v>
      </c>
      <c t="s" s="5" r="CR198">
        <v>89</v>
      </c>
      <c t="s" s="5" r="CS198">
        <v>90</v>
      </c>
      <c t="s" s="5" r="CT198">
        <v>91</v>
      </c>
      <c t="s" s="5" r="CU198">
        <v>154</v>
      </c>
      <c s="5" r="CV198"/>
      <c t="s" s="5" r="CW198">
        <v>228</v>
      </c>
      <c s="5" r="CX198"/>
      <c s="5" r="CY198"/>
      <c t="s" s="5" r="CZ198">
        <v>111</v>
      </c>
      <c t="s" s="5" r="DA198">
        <v>194</v>
      </c>
      <c s="5" r="DB198"/>
      <c t="s" s="5" r="DC198">
        <v>169</v>
      </c>
      <c s="5" r="DD198"/>
      <c t="s" s="5" r="DE198">
        <v>92</v>
      </c>
      <c s="5" r="DF198"/>
      <c t="s" s="5" r="DG198">
        <v>124</v>
      </c>
      <c t="s" s="5" r="DH198">
        <v>112</v>
      </c>
      <c t="s" s="5" r="DI198">
        <v>113</v>
      </c>
      <c s="5" r="DJ198"/>
      <c t="s" s="5" r="DK198">
        <v>93</v>
      </c>
      <c t="s" s="5" r="DL198">
        <v>94</v>
      </c>
      <c t="s" s="5" r="DM198">
        <v>155</v>
      </c>
      <c t="s" s="5" r="DN198">
        <v>156</v>
      </c>
      <c s="5" r="DO198"/>
      <c s="5" r="DP198"/>
      <c s="5" r="DQ198"/>
      <c s="5" r="DR198"/>
      <c s="5" r="DS198"/>
      <c s="5" r="DT198"/>
      <c s="5" r="DU198"/>
      <c s="5" r="DV198"/>
      <c s="5" r="DW198"/>
      <c s="5" r="DX198"/>
      <c t="s" s="5" r="DY198">
        <v>125</v>
      </c>
      <c t="s" s="5" r="DZ198">
        <v>63</v>
      </c>
      <c t="s" s="5" r="EA198">
        <v>64</v>
      </c>
    </row>
    <row r="199">
      <c t="s" s="5" r="A199">
        <v>116</v>
      </c>
      <c t="s" s="5" r="B199">
        <v>102</v>
      </c>
      <c s="1" r="C199"/>
      <c s="1" r="D199"/>
      <c s="1" r="E199"/>
      <c s="1" r="F199"/>
      <c s="1" r="G199"/>
      <c s="1" r="H199"/>
      <c s="1" r="I199"/>
      <c t="s" s="5" r="J199">
        <v>66</v>
      </c>
      <c s="1" r="K199"/>
      <c t="s" s="5" r="L199">
        <v>67</v>
      </c>
      <c t="s" s="5" r="M199">
        <v>136</v>
      </c>
      <c t="s" s="5" r="N199">
        <v>127</v>
      </c>
      <c t="s" s="5" r="O199">
        <v>54</v>
      </c>
      <c t="s" s="5" r="P199">
        <v>55</v>
      </c>
      <c t="s" s="5" r="Q199">
        <v>72</v>
      </c>
      <c t="s" s="5" r="R199">
        <v>73</v>
      </c>
      <c t="s" s="5" r="S199">
        <v>103</v>
      </c>
      <c s="4" r="T199">
        <v>2</v>
      </c>
      <c s="4" r="U199">
        <v>6</v>
      </c>
      <c s="4" r="V199">
        <v>7</v>
      </c>
      <c s="4" r="W199">
        <v>1</v>
      </c>
      <c s="4" r="X199">
        <v>5</v>
      </c>
      <c s="4" r="Y199">
        <v>4</v>
      </c>
      <c s="4" r="Z199">
        <v>3</v>
      </c>
      <c t="s" s="5" r="AA199">
        <v>58</v>
      </c>
      <c s="1" r="AB199"/>
      <c t="s" s="5" r="AC199">
        <v>276</v>
      </c>
      <c t="s" s="5" r="AD199">
        <v>82</v>
      </c>
      <c s="1" r="AE199"/>
      <c s="1" r="AF199"/>
      <c s="1" r="AG199"/>
      <c s="1" r="AH199"/>
      <c s="1" r="AI199"/>
      <c s="1" r="AJ199"/>
      <c s="1" r="AK199"/>
      <c s="1" r="AL199"/>
      <c s="1" r="AM199"/>
      <c s="1" r="AN199"/>
      <c s="1" r="AO199"/>
      <c s="1" r="AP199"/>
      <c s="1" r="AQ199"/>
      <c s="1" r="AR199"/>
      <c t="s" s="5" r="AS199">
        <v>119</v>
      </c>
      <c t="s" s="5" r="AT199">
        <v>52</v>
      </c>
      <c t="s" s="5" r="AU199">
        <v>130</v>
      </c>
      <c s="1" r="AV199"/>
      <c s="1" r="AW199"/>
      <c s="1" r="AX199"/>
      <c s="1" r="AY199"/>
      <c s="1" r="AZ199"/>
      <c s="1" r="BA199"/>
      <c s="1" r="BB199"/>
      <c s="1" r="BC199"/>
      <c s="1" r="BD199"/>
      <c s="1" r="BE199"/>
      <c s="1" r="BF199"/>
      <c t="s" s="5" r="BG199">
        <v>206</v>
      </c>
      <c s="1" r="BH199"/>
      <c s="1" r="BI199"/>
      <c s="1" r="BJ199"/>
      <c s="1" r="BK199"/>
      <c s="1" r="BL199"/>
      <c s="1" r="BM199"/>
      <c s="1" r="BN199"/>
      <c s="1" r="BO199"/>
      <c s="1" r="BP199"/>
      <c s="1" r="BQ199"/>
      <c t="s" s="5" r="BR199">
        <v>60</v>
      </c>
      <c t="s" s="5" r="BS199">
        <v>145</v>
      </c>
      <c t="s" s="5" r="BT199">
        <v>108</v>
      </c>
      <c t="s" s="5" r="BU199">
        <v>82</v>
      </c>
      <c t="s" s="5" r="BV199">
        <v>146</v>
      </c>
      <c t="s" s="5" r="BW199">
        <v>256</v>
      </c>
      <c t="s" s="5" r="BX199">
        <v>85</v>
      </c>
      <c s="1" r="BY199"/>
      <c s="1" r="BZ199"/>
      <c s="1" r="CA199"/>
      <c s="1" r="CB199"/>
      <c s="1" r="CC199"/>
      <c s="1" r="CD199"/>
      <c s="1" r="CE199"/>
      <c s="1" r="CF199"/>
      <c s="1" r="CG199"/>
      <c s="1" r="CH199"/>
      <c s="1" r="CI199"/>
      <c s="1" r="CJ199"/>
      <c s="1" r="CK199"/>
      <c t="s" s="5" r="CL199">
        <v>86</v>
      </c>
      <c s="5" r="CM199"/>
      <c t="s" s="5" r="CN199">
        <v>123</v>
      </c>
      <c t="s" s="5" r="CO199">
        <v>87</v>
      </c>
      <c s="5" r="CP199"/>
      <c t="s" s="5" r="CQ199">
        <v>88</v>
      </c>
      <c t="s" s="5" r="CR199">
        <v>89</v>
      </c>
      <c t="s" s="5" r="CS199">
        <v>90</v>
      </c>
      <c t="s" s="5" r="CT199">
        <v>91</v>
      </c>
      <c t="s" s="5" r="CU199">
        <v>154</v>
      </c>
      <c s="5" r="CV199"/>
      <c s="5" r="CW199"/>
      <c s="5" r="CX199"/>
      <c s="5" r="CY199"/>
      <c t="s" s="5" r="CZ199">
        <v>111</v>
      </c>
      <c s="5" r="DA199"/>
      <c s="5" r="DB199"/>
      <c s="5" r="DC199"/>
      <c s="5" r="DD199"/>
      <c t="s" s="5" r="DE199">
        <v>92</v>
      </c>
      <c s="5" r="DF199"/>
      <c t="s" s="5" r="DG199">
        <v>124</v>
      </c>
      <c t="s" s="5" r="DH199">
        <v>112</v>
      </c>
      <c t="s" s="5" r="DI199">
        <v>113</v>
      </c>
      <c s="5" r="DJ199"/>
      <c t="s" s="5" r="DK199">
        <v>93</v>
      </c>
      <c t="s" s="5" r="DL199">
        <v>94</v>
      </c>
      <c t="s" s="5" r="DM199">
        <v>155</v>
      </c>
      <c t="s" s="5" r="DN199">
        <v>156</v>
      </c>
      <c t="s" s="5" r="DO199">
        <v>233</v>
      </c>
      <c s="5" r="DP199"/>
      <c s="5" r="DQ199"/>
      <c s="5" r="DR199"/>
      <c s="5" r="DS199"/>
      <c t="s" s="5" r="DT199">
        <v>111</v>
      </c>
      <c s="5" r="DU199"/>
      <c s="5" r="DV199"/>
      <c s="5" r="DW199"/>
      <c s="5" r="DX199"/>
      <c t="s" s="5" r="DY199">
        <v>125</v>
      </c>
      <c t="s" s="5" r="DZ199">
        <v>52</v>
      </c>
      <c t="s" s="5" r="EA199">
        <v>115</v>
      </c>
    </row>
    <row r="200">
      <c t="s" s="5" r="A200">
        <v>116</v>
      </c>
      <c t="s" s="5" r="B200">
        <v>133</v>
      </c>
      <c s="5" r="C200"/>
      <c s="5" r="D200"/>
      <c s="5" r="E200"/>
      <c t="s" s="5" r="F200">
        <v>135</v>
      </c>
      <c s="5" r="G200"/>
      <c s="5" r="H200"/>
      <c s="5" r="I200"/>
      <c s="1" r="J200"/>
      <c t="s" s="5" r="K200">
        <v>51</v>
      </c>
      <c t="s" s="5" r="L200">
        <v>67</v>
      </c>
      <c t="s" s="5" r="M200">
        <v>53</v>
      </c>
      <c t="s" s="5" r="N200">
        <v>127</v>
      </c>
      <c t="s" s="5" r="O200">
        <v>137</v>
      </c>
      <c t="s" s="5" r="P200">
        <v>158</v>
      </c>
      <c t="s" s="5" r="Q200">
        <v>118</v>
      </c>
      <c t="s" s="5" r="R200">
        <v>73</v>
      </c>
      <c t="s" s="5" r="S200">
        <v>103</v>
      </c>
      <c s="4" r="T200">
        <v>4</v>
      </c>
      <c s="4" r="U200">
        <v>3</v>
      </c>
      <c s="4" r="V200">
        <v>6</v>
      </c>
      <c s="4" r="W200">
        <v>1</v>
      </c>
      <c s="4" r="X200">
        <v>7</v>
      </c>
      <c s="4" r="Y200">
        <v>5</v>
      </c>
      <c s="4" r="Z200">
        <v>2</v>
      </c>
      <c t="s" s="5" r="AA200">
        <v>352</v>
      </c>
      <c s="1" r="AB200"/>
      <c t="s" s="5" r="AC200">
        <v>63</v>
      </c>
      <c t="s" s="5" r="AD200">
        <v>75</v>
      </c>
      <c s="5" r="AE200"/>
      <c s="5" r="AF200"/>
      <c s="5" r="AG200"/>
      <c s="5" r="AH200"/>
      <c s="5" r="AI200"/>
      <c s="5" r="AJ200"/>
      <c s="5" r="AK200"/>
      <c s="5" r="AL200"/>
      <c s="5" r="AM200"/>
      <c s="5" r="AN200"/>
      <c s="5" r="AO200"/>
      <c s="5" r="AP200"/>
      <c s="5" r="AQ200"/>
      <c t="s" s="5" r="AR200">
        <v>52</v>
      </c>
      <c t="s" s="5" r="AS200">
        <v>172</v>
      </c>
      <c t="s" s="5" r="AT200">
        <v>105</v>
      </c>
      <c t="s" s="5" r="AU200">
        <v>79</v>
      </c>
      <c t="s" s="5" r="AV200">
        <v>165</v>
      </c>
      <c s="1" r="AW200"/>
      <c s="1" r="AX200"/>
      <c s="1" r="AY200"/>
      <c s="1" r="AZ200"/>
      <c s="1" r="BA200"/>
      <c s="1" r="BB200"/>
      <c s="1" r="BC200"/>
      <c s="1" r="BD200"/>
      <c s="1" r="BE200"/>
      <c s="1" r="BF200"/>
      <c t="s" s="5" r="BG200">
        <v>52</v>
      </c>
      <c s="1" r="BH200"/>
      <c s="1" r="BI200"/>
      <c s="1" r="BJ200"/>
      <c s="1" r="BK200"/>
      <c s="1" r="BL200"/>
      <c s="1" r="BM200"/>
      <c s="1" r="BN200"/>
      <c s="1" r="BO200"/>
      <c s="1" r="BP200"/>
      <c s="1" r="BQ200"/>
      <c t="s" s="5" r="BR200">
        <v>60</v>
      </c>
      <c t="s" s="5" r="BS200">
        <v>81</v>
      </c>
      <c s="1" r="BT200"/>
      <c t="s" s="5" r="BU200">
        <v>85</v>
      </c>
      <c t="s" s="5" r="BV200">
        <v>146</v>
      </c>
      <c t="s" s="5" r="BW200">
        <v>207</v>
      </c>
      <c t="s" s="5" r="BX200">
        <v>274</v>
      </c>
      <c t="s" s="5" r="BY200">
        <v>85</v>
      </c>
      <c s="1" r="BZ200"/>
      <c s="1" r="CA200"/>
      <c s="1" r="CB200"/>
      <c s="1" r="CC200"/>
      <c s="1" r="CD200"/>
      <c s="1" r="CE200"/>
      <c s="1" r="CF200"/>
      <c s="1" r="CG200"/>
      <c s="1" r="CH200"/>
      <c s="1" r="CI200"/>
      <c s="1" r="CJ200"/>
      <c s="1" r="CK200"/>
      <c s="5" r="CL200"/>
      <c s="5" r="CM200"/>
      <c s="5" r="CN200"/>
      <c s="5" r="CO200"/>
      <c s="5" r="CP200"/>
      <c s="5" r="CQ200"/>
      <c s="5" r="CR200"/>
      <c s="5" r="CS200"/>
      <c s="5" r="CT200"/>
      <c s="5" r="CU200"/>
      <c s="5" r="CV200"/>
      <c s="5" r="CW200"/>
      <c s="5" r="CX200"/>
      <c s="5" r="CY200"/>
      <c s="5" r="CZ200"/>
      <c s="5" r="DA200"/>
      <c s="5" r="DB200"/>
      <c s="5" r="DC200"/>
      <c t="s" s="5" r="DD200">
        <v>62</v>
      </c>
      <c s="5" r="DE200"/>
      <c s="5" r="DF200"/>
      <c s="5" r="DG200"/>
      <c s="5" r="DH200"/>
      <c s="5" r="DI200"/>
      <c s="5" r="DJ200"/>
      <c s="5" r="DK200"/>
      <c s="5" r="DL200"/>
      <c s="5" r="DM200"/>
      <c s="5" r="DN200"/>
      <c s="5" r="DO200"/>
      <c s="5" r="DP200"/>
      <c s="5" r="DQ200"/>
      <c s="5" r="DR200"/>
      <c s="5" r="DS200"/>
      <c s="5" r="DT200"/>
      <c s="5" r="DU200"/>
      <c s="5" r="DV200"/>
      <c s="5" r="DW200"/>
      <c t="s" s="5" r="DX200">
        <v>62</v>
      </c>
      <c t="s" s="5" r="DY200">
        <v>52</v>
      </c>
      <c t="s" s="5" r="DZ200">
        <v>63</v>
      </c>
      <c t="s" s="5" r="EA200">
        <v>217</v>
      </c>
    </row>
    <row r="201">
      <c t="s" s="5" r="A201">
        <v>116</v>
      </c>
      <c t="s" s="5" r="B201">
        <v>133</v>
      </c>
      <c s="5" r="C201"/>
      <c s="5" r="D201"/>
      <c s="5" r="E201"/>
      <c t="s" s="5" r="F201">
        <v>135</v>
      </c>
      <c s="5" r="G201"/>
      <c s="5" r="H201"/>
      <c s="5" r="I201"/>
      <c s="1" r="J201"/>
      <c t="s" s="5" r="K201">
        <v>51</v>
      </c>
      <c t="s" s="5" r="L201">
        <v>67</v>
      </c>
      <c t="s" s="5" r="M201">
        <v>97</v>
      </c>
      <c t="s" s="5" r="N201">
        <v>127</v>
      </c>
      <c t="s" s="5" r="O201">
        <v>245</v>
      </c>
      <c t="s" s="5" r="P201">
        <v>138</v>
      </c>
      <c t="s" s="5" r="Q201">
        <v>72</v>
      </c>
      <c t="s" s="5" r="R201">
        <v>73</v>
      </c>
      <c s="1" r="S201"/>
      <c s="4" r="T201">
        <v>3</v>
      </c>
      <c s="4" r="U201">
        <v>1</v>
      </c>
      <c s="4" r="V201">
        <v>2</v>
      </c>
      <c s="4" r="W201">
        <v>4</v>
      </c>
      <c s="4" r="X201">
        <v>6</v>
      </c>
      <c s="4" r="Y201">
        <v>7</v>
      </c>
      <c s="4" r="Z201">
        <v>5</v>
      </c>
      <c t="s" s="5" r="AA201">
        <v>104</v>
      </c>
      <c s="1" r="AB201"/>
      <c t="s" s="5" r="AC201">
        <v>63</v>
      </c>
      <c t="s" s="5" r="AD201">
        <v>75</v>
      </c>
      <c t="s" s="5" r="AE201">
        <v>204</v>
      </c>
      <c s="5" r="AF201"/>
      <c s="5" r="AG201"/>
      <c s="5" r="AH201"/>
      <c s="5" r="AI201"/>
      <c s="5" r="AJ201"/>
      <c s="5" r="AK201"/>
      <c s="5" r="AL201"/>
      <c s="5" r="AM201"/>
      <c s="5" r="AN201"/>
      <c s="5" r="AO201"/>
      <c s="5" r="AP201"/>
      <c s="5" r="AQ201"/>
      <c s="5" r="AR201"/>
      <c t="s" s="5" r="AS201">
        <v>77</v>
      </c>
      <c s="1" r="AT201"/>
      <c t="s" s="5" r="AU201">
        <v>79</v>
      </c>
      <c t="s" s="5" r="AV201">
        <v>143</v>
      </c>
      <c s="5" r="AW201"/>
      <c s="5" r="AX201"/>
      <c t="s" s="5" r="AY201">
        <v>226</v>
      </c>
      <c s="5" r="AZ201"/>
      <c s="5" r="BA201"/>
      <c s="5" r="BB201"/>
      <c s="5" r="BC201"/>
      <c s="5" r="BD201"/>
      <c s="5" r="BE201"/>
      <c s="5" r="BF201"/>
      <c t="s" s="5" r="BG201">
        <v>166</v>
      </c>
      <c s="5" r="BH201"/>
      <c s="5" r="BI201"/>
      <c s="5" r="BJ201"/>
      <c s="5" r="BK201"/>
      <c s="5" r="BL201"/>
      <c s="5" r="BM201"/>
      <c t="s" s="5" r="BN201">
        <v>254</v>
      </c>
      <c s="5" r="BO201"/>
      <c s="5" r="BP201"/>
      <c s="5" r="BQ201"/>
      <c t="s" s="5" r="BR201">
        <v>79</v>
      </c>
      <c t="s" s="5" r="BS201">
        <v>273</v>
      </c>
      <c s="1" r="BT201"/>
      <c t="s" s="5" r="BU201">
        <v>82</v>
      </c>
      <c t="s" s="5" r="BV201">
        <v>146</v>
      </c>
      <c t="s" s="5" r="BW201">
        <v>153</v>
      </c>
      <c t="s" s="5" r="BX201">
        <v>188</v>
      </c>
      <c t="s" s="5" r="BY201">
        <v>85</v>
      </c>
      <c t="s" s="5" r="BZ201">
        <v>189</v>
      </c>
      <c t="s" s="5" r="CA201">
        <v>249</v>
      </c>
      <c t="s" s="5" r="CB201">
        <v>190</v>
      </c>
      <c s="5" r="CC201"/>
      <c s="5" r="CD201"/>
      <c s="5" r="CE201"/>
      <c s="5" r="CF201"/>
      <c s="5" r="CG201"/>
      <c s="5" r="CH201"/>
      <c s="5" r="CI201"/>
      <c s="5" r="CJ201"/>
      <c s="5" r="CK201"/>
      <c t="s" s="5" r="CL201">
        <v>86</v>
      </c>
      <c s="5" r="CM201"/>
      <c t="s" s="5" r="CN201">
        <v>123</v>
      </c>
      <c t="s" s="5" r="CO201">
        <v>87</v>
      </c>
      <c t="s" s="5" r="CP201">
        <v>193</v>
      </c>
      <c t="s" s="5" r="CQ201">
        <v>88</v>
      </c>
      <c t="s" s="5" r="CR201">
        <v>89</v>
      </c>
      <c t="s" s="5" r="CS201">
        <v>90</v>
      </c>
      <c t="s" s="5" r="CT201">
        <v>91</v>
      </c>
      <c s="5" r="CU201"/>
      <c t="s" s="5" r="CV201">
        <v>211</v>
      </c>
      <c s="5" r="CW201"/>
      <c s="5" r="CX201"/>
      <c t="s" s="5" r="CY201">
        <v>212</v>
      </c>
      <c s="5" r="CZ201"/>
      <c s="5" r="DA201"/>
      <c t="s" s="5" r="DB201">
        <v>213</v>
      </c>
      <c t="s" s="5" r="DC201">
        <v>169</v>
      </c>
      <c s="5" r="DD201"/>
      <c t="s" s="5" r="DE201">
        <v>92</v>
      </c>
      <c s="5" r="DF201"/>
      <c t="s" s="5" r="DG201">
        <v>124</v>
      </c>
      <c s="5" r="DH201"/>
      <c t="s" s="5" r="DI201">
        <v>113</v>
      </c>
      <c t="s" s="5" r="DJ201">
        <v>214</v>
      </c>
      <c s="5" r="DK201"/>
      <c s="5" r="DL201"/>
      <c s="5" r="DM201"/>
      <c s="5" r="DN201"/>
      <c s="5" r="DO201"/>
      <c s="5" r="DP201"/>
      <c s="5" r="DQ201"/>
      <c s="5" r="DR201"/>
      <c s="5" r="DS201"/>
      <c s="5" r="DT201"/>
      <c s="5" r="DU201"/>
      <c s="5" r="DV201"/>
      <c s="5" r="DW201"/>
      <c s="5" r="DX201"/>
      <c t="s" s="5" r="DY201">
        <v>125</v>
      </c>
      <c t="s" s="5" r="DZ201">
        <v>196</v>
      </c>
      <c t="s" s="5" r="EA201">
        <v>217</v>
      </c>
    </row>
    <row r="202">
      <c t="s" s="5" r="A202">
        <v>47</v>
      </c>
      <c t="s" s="5" r="B202">
        <v>48</v>
      </c>
      <c s="5" r="C202"/>
      <c t="s" s="5" r="D202">
        <v>175</v>
      </c>
      <c s="5" r="E202"/>
      <c s="5" r="F202"/>
      <c s="5" r="G202"/>
      <c s="5" r="H202"/>
      <c s="5" r="I202"/>
      <c t="s" s="5" r="J202">
        <v>66</v>
      </c>
      <c s="1" r="K202"/>
      <c t="s" s="5" r="L202">
        <v>67</v>
      </c>
      <c t="s" s="5" r="M202">
        <v>53</v>
      </c>
      <c t="s" s="5" r="N202">
        <v>69</v>
      </c>
      <c t="s" s="5" r="O202">
        <v>264</v>
      </c>
      <c t="s" s="5" r="P202">
        <v>138</v>
      </c>
      <c t="s" s="5" r="Q202">
        <v>72</v>
      </c>
      <c t="s" s="5" r="R202">
        <v>73</v>
      </c>
      <c t="s" s="5" r="S202">
        <v>103</v>
      </c>
      <c s="4" r="T202">
        <v>5</v>
      </c>
      <c s="4" r="U202">
        <v>3</v>
      </c>
      <c s="4" r="V202">
        <v>6</v>
      </c>
      <c s="4" r="W202">
        <v>1</v>
      </c>
      <c s="4" r="X202">
        <v>4</v>
      </c>
      <c s="4" r="Y202">
        <v>2</v>
      </c>
      <c s="4" r="Z202">
        <v>7</v>
      </c>
      <c t="s" s="5" r="AA202">
        <v>240</v>
      </c>
      <c s="1" r="AB202"/>
      <c t="s" s="5" r="AC202">
        <v>180</v>
      </c>
      <c t="s" s="5" r="AD202">
        <v>75</v>
      </c>
      <c s="5" r="AE202"/>
      <c s="5" r="AF202"/>
      <c s="5" r="AG202"/>
      <c s="5" r="AH202"/>
      <c s="5" r="AI202"/>
      <c t="s" s="5" r="AJ202">
        <v>185</v>
      </c>
      <c s="5" r="AK202"/>
      <c s="5" r="AL202"/>
      <c s="5" r="AM202"/>
      <c s="5" r="AN202"/>
      <c s="5" r="AO202"/>
      <c s="5" r="AP202"/>
      <c s="5" r="AQ202"/>
      <c s="5" r="AR202"/>
      <c t="s" s="5" r="AS202">
        <v>163</v>
      </c>
      <c t="s" s="5" r="AT202">
        <v>78</v>
      </c>
      <c t="s" s="5" r="AU202">
        <v>130</v>
      </c>
      <c s="1" r="AV202"/>
      <c s="1" r="AW202"/>
      <c s="1" r="AX202"/>
      <c s="1" r="AY202"/>
      <c s="1" r="AZ202"/>
      <c s="1" r="BA202"/>
      <c s="1" r="BB202"/>
      <c s="1" r="BC202"/>
      <c s="1" r="BD202"/>
      <c s="1" r="BE202"/>
      <c s="1" r="BF202"/>
      <c t="s" s="5" r="BG202">
        <v>166</v>
      </c>
      <c s="5" r="BH202"/>
      <c s="5" r="BI202"/>
      <c s="5" r="BJ202"/>
      <c s="5" r="BK202"/>
      <c s="5" r="BL202"/>
      <c t="s" s="5" r="BM202">
        <v>167</v>
      </c>
      <c s="5" r="BN202"/>
      <c s="5" r="BO202"/>
      <c s="5" r="BP202"/>
      <c s="5" r="BQ202"/>
      <c t="s" s="5" r="BR202">
        <v>130</v>
      </c>
      <c t="s" s="5" r="BS202">
        <v>332</v>
      </c>
      <c t="s" s="5" r="BT202">
        <v>108</v>
      </c>
      <c t="s" s="5" r="BU202">
        <v>82</v>
      </c>
      <c t="s" s="5" r="BV202">
        <v>146</v>
      </c>
      <c t="s" s="5" r="BW202">
        <v>256</v>
      </c>
      <c t="s" s="5" r="BX202">
        <v>85</v>
      </c>
      <c s="1" r="BY202"/>
      <c s="1" r="BZ202"/>
      <c s="1" r="CA202"/>
      <c s="1" r="CB202"/>
      <c s="1" r="CC202"/>
      <c s="1" r="CD202"/>
      <c s="1" r="CE202"/>
      <c s="1" r="CF202"/>
      <c s="1" r="CG202"/>
      <c s="1" r="CH202"/>
      <c s="1" r="CI202"/>
      <c s="1" r="CJ202"/>
      <c s="1" r="CK202"/>
      <c t="s" s="5" r="CL202">
        <v>86</v>
      </c>
      <c s="5" r="CM202"/>
      <c t="s" s="5" r="CN202">
        <v>123</v>
      </c>
      <c t="s" s="5" r="CO202">
        <v>87</v>
      </c>
      <c s="5" r="CP202"/>
      <c t="s" s="5" r="CQ202">
        <v>88</v>
      </c>
      <c t="s" s="5" r="CR202">
        <v>89</v>
      </c>
      <c t="s" s="5" r="CS202">
        <v>90</v>
      </c>
      <c t="s" s="5" r="CT202">
        <v>91</v>
      </c>
      <c t="s" s="5" r="CU202">
        <v>154</v>
      </c>
      <c s="5" r="CV202"/>
      <c t="s" s="5" r="CW202">
        <v>228</v>
      </c>
      <c t="s" s="5" r="CX202">
        <v>257</v>
      </c>
      <c s="5" r="CY202"/>
      <c t="s" s="5" r="CZ202">
        <v>111</v>
      </c>
      <c s="5" r="DA202"/>
      <c t="s" s="5" r="DB202">
        <v>213</v>
      </c>
      <c t="s" s="5" r="DC202">
        <v>169</v>
      </c>
      <c s="5" r="DD202"/>
      <c t="s" s="5" r="DE202">
        <v>92</v>
      </c>
      <c s="5" r="DF202"/>
      <c t="s" s="5" r="DG202">
        <v>124</v>
      </c>
      <c t="s" s="5" r="DH202">
        <v>112</v>
      </c>
      <c t="s" s="5" r="DI202">
        <v>113</v>
      </c>
      <c s="5" r="DJ202"/>
      <c t="s" s="5" r="DK202">
        <v>93</v>
      </c>
      <c t="s" s="5" r="DL202">
        <v>94</v>
      </c>
      <c s="5" r="DM202"/>
      <c s="5" r="DN202"/>
      <c s="5" r="DO202"/>
      <c s="5" r="DP202"/>
      <c s="5" r="DQ202"/>
      <c s="5" r="DR202"/>
      <c s="5" r="DS202"/>
      <c s="5" r="DT202"/>
      <c s="5" r="DU202"/>
      <c s="5" r="DV202"/>
      <c s="5" r="DW202"/>
      <c s="5" r="DX202"/>
      <c t="s" s="5" r="DY202">
        <v>125</v>
      </c>
      <c t="s" s="5" r="DZ202">
        <v>170</v>
      </c>
      <c t="s" s="5" r="EA202">
        <v>132</v>
      </c>
    </row>
    <row r="203">
      <c t="s" s="5" r="A203">
        <v>116</v>
      </c>
      <c t="s" s="5" r="B203">
        <v>200</v>
      </c>
      <c s="1" r="C203"/>
      <c s="1" r="D203"/>
      <c s="1" r="E203"/>
      <c s="1" r="F203"/>
      <c s="1" r="G203"/>
      <c s="1" r="H203"/>
      <c s="1" r="I203"/>
      <c s="1" r="J203"/>
      <c t="s" s="5" r="K203">
        <v>181</v>
      </c>
      <c t="s" s="5" r="L203">
        <v>67</v>
      </c>
      <c t="s" s="5" r="M203">
        <v>53</v>
      </c>
      <c t="s" s="5" r="N203">
        <v>69</v>
      </c>
      <c t="s" s="5" r="O203">
        <v>202</v>
      </c>
      <c t="s" s="5" r="P203">
        <v>282</v>
      </c>
      <c t="s" s="5" r="Q203">
        <v>72</v>
      </c>
      <c t="s" s="5" r="R203">
        <v>73</v>
      </c>
      <c t="s" s="5" r="S203">
        <v>103</v>
      </c>
      <c s="4" r="T203">
        <v>4</v>
      </c>
      <c s="4" r="U203">
        <v>5</v>
      </c>
      <c s="4" r="V203">
        <v>6</v>
      </c>
      <c s="4" r="W203">
        <v>1</v>
      </c>
      <c s="4" r="X203">
        <v>7</v>
      </c>
      <c s="4" r="Y203">
        <v>3</v>
      </c>
      <c s="4" r="Z203">
        <v>2</v>
      </c>
      <c t="s" s="5" r="AA203">
        <v>139</v>
      </c>
      <c s="1" r="AB203"/>
      <c t="s" s="5" r="AC203">
        <v>150</v>
      </c>
      <c t="s" s="5" r="AD203">
        <v>75</v>
      </c>
      <c s="5" r="AE203"/>
      <c t="s" s="5" r="AF203">
        <v>159</v>
      </c>
      <c t="s" s="5" r="AG203">
        <v>229</v>
      </c>
      <c t="s" s="5" r="AH203">
        <v>160</v>
      </c>
      <c s="5" r="AI203"/>
      <c s="5" r="AJ203"/>
      <c s="5" r="AK203"/>
      <c s="5" r="AL203"/>
      <c s="5" r="AM203"/>
      <c s="5" r="AN203"/>
      <c s="5" r="AO203"/>
      <c s="5" r="AP203"/>
      <c s="5" r="AQ203"/>
      <c s="5" r="AR203"/>
      <c t="s" s="5" r="AS203">
        <v>163</v>
      </c>
      <c t="s" s="5" r="AT203">
        <v>164</v>
      </c>
      <c t="s" s="5" r="AU203">
        <v>79</v>
      </c>
      <c t="s" s="5" r="AV203">
        <v>143</v>
      </c>
      <c s="5" r="AW203"/>
      <c s="5" r="AX203"/>
      <c s="5" r="AY203"/>
      <c s="5" r="AZ203"/>
      <c t="s" s="5" r="BA203">
        <v>144</v>
      </c>
      <c s="5" r="BB203"/>
      <c s="5" r="BC203"/>
      <c s="5" r="BD203"/>
      <c s="5" r="BE203"/>
      <c s="5" r="BF203"/>
      <c t="s" s="5" r="BG203">
        <v>120</v>
      </c>
      <c s="1" r="BH203"/>
      <c s="1" r="BI203"/>
      <c s="1" r="BJ203"/>
      <c s="1" r="BK203"/>
      <c s="1" r="BL203"/>
      <c s="1" r="BM203"/>
      <c s="1" r="BN203"/>
      <c s="1" r="BO203"/>
      <c s="1" r="BP203"/>
      <c s="1" r="BQ203"/>
      <c t="s" s="5" r="BR203">
        <v>60</v>
      </c>
      <c t="s" s="5" r="BS203">
        <v>151</v>
      </c>
      <c t="s" s="5" r="BT203">
        <v>187</v>
      </c>
      <c t="s" s="5" r="BU203">
        <v>82</v>
      </c>
      <c t="s" s="5" r="BV203">
        <v>146</v>
      </c>
      <c t="s" s="5" r="BW203">
        <v>310</v>
      </c>
      <c t="s" s="5" r="BX203">
        <v>85</v>
      </c>
      <c t="s" s="5" r="BY203">
        <v>85</v>
      </c>
      <c s="1" r="BZ203"/>
      <c s="1" r="CA203"/>
      <c s="1" r="CB203"/>
      <c s="1" r="CC203"/>
      <c s="1" r="CD203"/>
      <c s="1" r="CE203"/>
      <c s="1" r="CF203"/>
      <c s="1" r="CG203"/>
      <c s="1" r="CH203"/>
      <c s="1" r="CI203"/>
      <c s="1" r="CJ203"/>
      <c s="1" r="CK203"/>
      <c s="5" r="CL203"/>
      <c s="5" r="CM203"/>
      <c t="s" s="5" r="CN203">
        <v>123</v>
      </c>
      <c t="s" s="5" r="CO203">
        <v>87</v>
      </c>
      <c s="5" r="CP203"/>
      <c t="s" s="5" r="CQ203">
        <v>88</v>
      </c>
      <c t="s" s="5" r="CR203">
        <v>89</v>
      </c>
      <c t="s" s="5" r="CS203">
        <v>90</v>
      </c>
      <c t="s" s="5" r="CT203">
        <v>91</v>
      </c>
      <c s="5" r="CU203"/>
      <c s="5" r="CV203"/>
      <c s="5" r="CW203"/>
      <c s="5" r="CX203"/>
      <c s="5" r="CY203"/>
      <c s="5" r="CZ203"/>
      <c s="5" r="DA203"/>
      <c s="5" r="DB203"/>
      <c t="s" s="5" r="DC203">
        <v>169</v>
      </c>
      <c s="5" r="DD203"/>
      <c s="5" r="DE203"/>
      <c s="5" r="DF203"/>
      <c s="5" r="DG203"/>
      <c s="5" r="DH203"/>
      <c t="s" s="5" r="DI203">
        <v>113</v>
      </c>
      <c s="5" r="DJ203"/>
      <c t="s" s="5" r="DK203">
        <v>93</v>
      </c>
      <c t="s" s="5" r="DL203">
        <v>94</v>
      </c>
      <c s="5" r="DM203"/>
      <c s="5" r="DN203"/>
      <c s="5" r="DO203"/>
      <c s="5" r="DP203"/>
      <c s="5" r="DQ203"/>
      <c s="5" r="DR203"/>
      <c s="5" r="DS203"/>
      <c s="5" r="DT203"/>
      <c s="5" r="DU203"/>
      <c s="5" r="DV203"/>
      <c s="5" r="DW203"/>
      <c s="5" r="DX203"/>
      <c t="s" s="5" r="DY203">
        <v>125</v>
      </c>
      <c t="s" s="5" r="DZ203">
        <v>96</v>
      </c>
      <c t="s" s="5" r="EA203">
        <v>115</v>
      </c>
    </row>
    <row r="204">
      <c t="s" s="5" r="A204">
        <v>47</v>
      </c>
      <c t="s" s="5" r="B204">
        <v>200</v>
      </c>
      <c s="1" r="C204"/>
      <c s="1" r="D204"/>
      <c s="1" r="E204"/>
      <c s="1" r="F204"/>
      <c s="1" r="G204"/>
      <c s="1" r="H204"/>
      <c s="1" r="I204"/>
      <c s="1" r="J204"/>
      <c t="s" s="5" r="K204">
        <v>181</v>
      </c>
      <c t="s" s="5" r="L204">
        <v>67</v>
      </c>
      <c t="s" s="5" r="M204">
        <v>136</v>
      </c>
      <c t="s" s="5" r="N204">
        <v>248</v>
      </c>
      <c t="s" s="5" r="O204">
        <v>224</v>
      </c>
      <c t="s" s="5" r="P204">
        <v>267</v>
      </c>
      <c t="s" s="5" r="Q204">
        <v>118</v>
      </c>
      <c t="s" s="5" r="R204">
        <v>321</v>
      </c>
      <c t="s" s="5" r="S204">
        <v>74</v>
      </c>
      <c s="4" r="T204">
        <v>1</v>
      </c>
      <c s="4" r="U204">
        <v>7</v>
      </c>
      <c s="4" r="V204">
        <v>6</v>
      </c>
      <c s="4" r="W204">
        <v>4</v>
      </c>
      <c s="4" r="X204">
        <v>5</v>
      </c>
      <c s="4" r="Y204">
        <v>2</v>
      </c>
      <c s="4" r="Z204">
        <v>3</v>
      </c>
      <c t="s" s="5" r="AA204">
        <v>139</v>
      </c>
      <c s="1" r="AB204"/>
      <c t="s" s="5" r="AC204">
        <v>150</v>
      </c>
      <c t="s" s="5" r="AD204">
        <v>75</v>
      </c>
      <c s="5" r="AE204"/>
      <c s="5" r="AF204"/>
      <c s="5" r="AG204"/>
      <c s="5" r="AH204"/>
      <c s="5" r="AI204"/>
      <c s="5" r="AJ204"/>
      <c s="5" r="AK204"/>
      <c t="s" s="5" r="AL204">
        <v>162</v>
      </c>
      <c s="5" r="AM204"/>
      <c s="5" r="AN204"/>
      <c s="5" r="AO204"/>
      <c s="5" r="AP204"/>
      <c s="5" r="AQ204"/>
      <c s="5" r="AR204"/>
      <c t="s" s="5" r="AS204">
        <v>119</v>
      </c>
      <c t="s" s="5" r="AT204">
        <v>323</v>
      </c>
      <c t="s" s="5" r="AU204">
        <v>130</v>
      </c>
      <c t="s" s="5" r="AV204">
        <v>143</v>
      </c>
      <c t="s" s="5" r="AW204">
        <v>318</v>
      </c>
      <c s="5" r="AX204"/>
      <c s="5" r="AY204"/>
      <c s="5" r="AZ204"/>
      <c t="s" s="5" r="BA204">
        <v>144</v>
      </c>
      <c s="5" r="BB204"/>
      <c t="s" s="5" r="BC204">
        <v>227</v>
      </c>
      <c s="5" r="BD204"/>
      <c t="s" s="5" r="BE204">
        <v>231</v>
      </c>
      <c s="5" r="BF204"/>
      <c t="s" s="5" r="BG204">
        <v>221</v>
      </c>
      <c s="5" r="BH204"/>
      <c s="5" r="BI204"/>
      <c s="5" r="BJ204"/>
      <c s="5" r="BK204"/>
      <c s="5" r="BL204"/>
      <c t="s" s="5" r="BM204">
        <v>167</v>
      </c>
      <c t="s" s="5" r="BN204">
        <v>254</v>
      </c>
      <c s="5" r="BO204"/>
      <c t="s" s="5" r="BP204">
        <v>231</v>
      </c>
      <c s="5" r="BQ204"/>
      <c t="s" s="5" r="BR204">
        <v>60</v>
      </c>
      <c t="s" s="5" r="BS204">
        <v>232</v>
      </c>
      <c t="s" s="5" r="BT204">
        <v>187</v>
      </c>
      <c t="s" s="5" r="BU204">
        <v>82</v>
      </c>
      <c t="s" s="5" r="BV204">
        <v>83</v>
      </c>
      <c t="s" s="5" r="BW204">
        <v>256</v>
      </c>
      <c t="s" s="5" r="BX204">
        <v>85</v>
      </c>
      <c t="s" s="5" r="BY204">
        <v>188</v>
      </c>
      <c t="s" s="5" r="BZ204">
        <v>153</v>
      </c>
      <c s="5" r="CA204"/>
      <c s="5" r="CB204"/>
      <c t="s" s="5" r="CC204">
        <v>191</v>
      </c>
      <c s="5" r="CD204"/>
      <c t="s" s="5" r="CE204">
        <v>192</v>
      </c>
      <c s="5" r="CF204"/>
      <c t="s" s="5" r="CG204">
        <v>250</v>
      </c>
      <c s="5" r="CH204"/>
      <c s="5" r="CI204"/>
      <c s="5" r="CJ204"/>
      <c s="5" r="CK204"/>
      <c s="5" r="CL204"/>
      <c s="5" r="CM204"/>
      <c t="s" s="5" r="CN204">
        <v>123</v>
      </c>
      <c t="s" s="5" r="CO204">
        <v>87</v>
      </c>
      <c t="s" s="5" r="CP204">
        <v>193</v>
      </c>
      <c t="s" s="5" r="CQ204">
        <v>88</v>
      </c>
      <c t="s" s="5" r="CR204">
        <v>89</v>
      </c>
      <c t="s" s="5" r="CS204">
        <v>90</v>
      </c>
      <c t="s" s="5" r="CT204">
        <v>91</v>
      </c>
      <c t="s" s="5" r="CU204">
        <v>154</v>
      </c>
      <c s="5" r="CV204"/>
      <c t="s" s="5" r="CW204">
        <v>228</v>
      </c>
      <c s="5" r="CX204"/>
      <c s="5" r="CY204"/>
      <c t="s" s="5" r="CZ204">
        <v>111</v>
      </c>
      <c s="5" r="DA204"/>
      <c s="5" r="DB204"/>
      <c s="5" r="DC204"/>
      <c s="5" r="DD204"/>
      <c t="s" s="5" r="DE204">
        <v>92</v>
      </c>
      <c s="5" r="DF204"/>
      <c s="5" r="DG204"/>
      <c t="s" s="5" r="DH204">
        <v>112</v>
      </c>
      <c t="s" s="5" r="DI204">
        <v>113</v>
      </c>
      <c s="5" r="DJ204"/>
      <c s="5" r="DK204"/>
      <c s="5" r="DL204"/>
      <c s="5" r="DM204"/>
      <c s="5" r="DN204"/>
      <c s="5" r="DO204"/>
      <c s="5" r="DP204"/>
      <c s="5" r="DQ204"/>
      <c s="5" r="DR204"/>
      <c s="5" r="DS204"/>
      <c s="5" r="DT204"/>
      <c s="5" r="DU204"/>
      <c s="5" r="DV204"/>
      <c s="5" r="DW204"/>
      <c s="5" r="DX204"/>
      <c t="s" s="5" r="DY204">
        <v>125</v>
      </c>
      <c t="s" s="5" r="DZ204">
        <v>63</v>
      </c>
      <c t="s" s="5" r="EA204">
        <v>132</v>
      </c>
    </row>
    <row r="205">
      <c t="s" s="5" r="A205">
        <v>116</v>
      </c>
      <c t="s" s="5" r="B205">
        <v>102</v>
      </c>
      <c s="1" r="C205"/>
      <c s="1" r="D205"/>
      <c s="1" r="E205"/>
      <c s="1" r="F205"/>
      <c s="1" r="G205"/>
      <c s="1" r="H205"/>
      <c s="1" r="I205"/>
      <c t="s" s="5" r="J205">
        <v>66</v>
      </c>
      <c s="1" r="K205"/>
      <c t="s" s="5" r="L205">
        <v>67</v>
      </c>
      <c t="s" s="5" r="M205">
        <v>97</v>
      </c>
      <c t="s" s="5" r="N205">
        <v>127</v>
      </c>
      <c t="s" s="5" r="O205">
        <v>54</v>
      </c>
      <c t="s" s="5" r="P205">
        <v>306</v>
      </c>
      <c t="s" s="5" r="Q205">
        <v>230</v>
      </c>
      <c t="s" s="5" r="R205">
        <v>54</v>
      </c>
      <c t="s" s="5" r="S205">
        <v>57</v>
      </c>
      <c s="4" r="T205">
        <v>4</v>
      </c>
      <c s="4" r="U205">
        <v>6</v>
      </c>
      <c s="4" r="V205">
        <v>5</v>
      </c>
      <c s="4" r="W205">
        <v>1</v>
      </c>
      <c s="4" r="X205">
        <v>3</v>
      </c>
      <c s="4" r="Y205">
        <v>7</v>
      </c>
      <c s="4" r="Z205">
        <v>2</v>
      </c>
      <c t="s" s="5" r="AA205">
        <v>52</v>
      </c>
      <c s="1" r="AB205"/>
      <c t="s" s="5" r="AC205">
        <v>52</v>
      </c>
      <c t="s" s="5" r="AD205">
        <v>75</v>
      </c>
      <c s="5" r="AE205"/>
      <c s="5" r="AF205"/>
      <c s="5" r="AG205"/>
      <c s="5" r="AH205"/>
      <c s="5" r="AI205"/>
      <c s="5" r="AJ205"/>
      <c s="5" r="AK205"/>
      <c s="5" r="AL205"/>
      <c s="5" r="AM205"/>
      <c s="5" r="AN205"/>
      <c s="5" r="AO205"/>
      <c s="5" r="AP205"/>
      <c t="s" s="5" r="AQ205">
        <v>253</v>
      </c>
      <c s="5" r="AR205"/>
      <c t="s" s="5" r="AS205">
        <v>52</v>
      </c>
      <c t="s" s="5" r="AT205">
        <v>164</v>
      </c>
      <c t="s" s="5" r="AU205">
        <v>79</v>
      </c>
      <c s="1" r="AV205"/>
      <c s="1" r="AW205"/>
      <c s="1" r="AX205"/>
      <c s="1" r="AY205"/>
      <c s="1" r="AZ205"/>
      <c s="1" r="BA205"/>
      <c s="1" r="BB205"/>
      <c s="1" r="BC205"/>
      <c s="1" r="BD205"/>
      <c s="1" r="BE205"/>
      <c s="1" r="BF205"/>
      <c t="s" s="5" r="BG205">
        <v>120</v>
      </c>
      <c s="1" r="BH205"/>
      <c s="1" r="BI205"/>
      <c s="1" r="BJ205"/>
      <c s="1" r="BK205"/>
      <c s="1" r="BL205"/>
      <c s="1" r="BM205"/>
      <c s="1" r="BN205"/>
      <c s="1" r="BO205"/>
      <c s="1" r="BP205"/>
      <c s="1" r="BQ205"/>
      <c t="s" s="5" r="BR205">
        <v>60</v>
      </c>
      <c t="s" s="5" r="BS205">
        <v>273</v>
      </c>
      <c t="s" s="5" r="BT205">
        <v>52</v>
      </c>
      <c t="s" s="5" r="BU205">
        <v>54</v>
      </c>
      <c t="s" s="5" r="BV205">
        <v>54</v>
      </c>
      <c t="s" s="5" r="BW205">
        <v>54</v>
      </c>
      <c t="s" s="5" r="BX205">
        <v>54</v>
      </c>
      <c s="1" r="BY205"/>
      <c s="1" r="BZ205"/>
      <c s="1" r="CA205"/>
      <c s="1" r="CB205"/>
      <c s="1" r="CC205"/>
      <c s="1" r="CD205"/>
      <c s="1" r="CE205"/>
      <c s="1" r="CF205"/>
      <c s="1" r="CG205"/>
      <c s="1" r="CH205"/>
      <c s="1" r="CI205"/>
      <c s="1" r="CJ205"/>
      <c s="1" r="CK205"/>
      <c s="5" r="CL205"/>
      <c s="5" r="CM205"/>
      <c s="5" r="CN205"/>
      <c s="5" r="CO205"/>
      <c s="5" r="CP205"/>
      <c s="5" r="CQ205"/>
      <c s="5" r="CR205"/>
      <c s="5" r="CS205"/>
      <c s="5" r="CT205"/>
      <c s="5" r="CU205"/>
      <c s="5" r="CV205"/>
      <c s="5" r="CW205"/>
      <c s="5" r="CX205"/>
      <c s="5" r="CY205"/>
      <c s="5" r="CZ205"/>
      <c s="5" r="DA205"/>
      <c s="5" r="DB205"/>
      <c s="5" r="DC205"/>
      <c t="s" s="5" r="DD205">
        <v>62</v>
      </c>
      <c s="5" r="DE205"/>
      <c s="5" r="DF205"/>
      <c s="5" r="DG205"/>
      <c s="5" r="DH205"/>
      <c s="5" r="DI205"/>
      <c s="5" r="DJ205"/>
      <c s="5" r="DK205"/>
      <c s="5" r="DL205"/>
      <c s="5" r="DM205"/>
      <c s="5" r="DN205"/>
      <c s="5" r="DO205"/>
      <c s="5" r="DP205"/>
      <c s="5" r="DQ205"/>
      <c s="5" r="DR205"/>
      <c s="5" r="DS205"/>
      <c s="5" r="DT205"/>
      <c s="5" r="DU205"/>
      <c s="5" r="DV205"/>
      <c s="5" r="DW205"/>
      <c t="s" s="5" r="DX205">
        <v>62</v>
      </c>
      <c t="s" s="5" r="DY205">
        <v>52</v>
      </c>
      <c t="s" s="5" r="DZ205">
        <v>63</v>
      </c>
      <c t="s" s="5" r="EA205">
        <v>148</v>
      </c>
    </row>
    <row r="206">
      <c t="s" s="5" r="A206">
        <v>47</v>
      </c>
      <c t="s" s="5" r="B206">
        <v>133</v>
      </c>
      <c s="5" r="C206"/>
      <c s="5" r="D206"/>
      <c t="s" s="5" r="E206">
        <v>134</v>
      </c>
      <c s="5" r="F206"/>
      <c s="5" r="G206"/>
      <c s="5" r="H206"/>
      <c s="5" r="I206"/>
      <c s="1" r="J206"/>
      <c t="s" s="5" r="K206">
        <v>51</v>
      </c>
      <c t="s" s="5" r="L206">
        <v>67</v>
      </c>
      <c t="s" s="5" r="M206">
        <v>53</v>
      </c>
      <c t="s" s="5" r="N206">
        <v>127</v>
      </c>
      <c t="s" s="5" r="O206">
        <v>149</v>
      </c>
      <c t="s" s="5" r="P206">
        <v>138</v>
      </c>
      <c t="s" s="5" r="Q206">
        <v>72</v>
      </c>
      <c t="s" s="5" r="R206">
        <v>73</v>
      </c>
      <c t="s" s="5" r="S206">
        <v>74</v>
      </c>
      <c s="4" r="T206">
        <v>1</v>
      </c>
      <c s="4" r="U206">
        <v>4</v>
      </c>
      <c s="4" r="V206">
        <v>6</v>
      </c>
      <c s="4" r="W206">
        <v>2</v>
      </c>
      <c s="4" r="X206">
        <v>7</v>
      </c>
      <c s="4" r="Y206">
        <v>5</v>
      </c>
      <c s="4" r="Z206">
        <v>3</v>
      </c>
      <c t="s" s="5" r="AA206">
        <v>58</v>
      </c>
      <c s="1" r="AB206"/>
      <c t="s" s="5" r="AC206">
        <v>180</v>
      </c>
      <c t="s" s="5" r="AD206">
        <v>82</v>
      </c>
      <c s="1" r="AE206"/>
      <c s="1" r="AF206"/>
      <c s="1" r="AG206"/>
      <c s="1" r="AH206"/>
      <c s="1" r="AI206"/>
      <c s="1" r="AJ206"/>
      <c s="1" r="AK206"/>
      <c s="1" r="AL206"/>
      <c s="1" r="AM206"/>
      <c s="1" r="AN206"/>
      <c s="1" r="AO206"/>
      <c s="1" r="AP206"/>
      <c s="1" r="AQ206"/>
      <c s="1" r="AR206"/>
      <c t="s" s="5" r="AS206">
        <v>119</v>
      </c>
      <c t="s" s="5" r="AT206">
        <v>142</v>
      </c>
      <c t="s" s="5" r="AU206">
        <v>79</v>
      </c>
      <c t="s" s="5" r="AV206">
        <v>143</v>
      </c>
      <c s="5" r="AW206"/>
      <c s="5" r="AX206"/>
      <c s="5" r="AY206"/>
      <c s="5" r="AZ206"/>
      <c t="s" s="5" r="BA206">
        <v>144</v>
      </c>
      <c s="5" r="BB206"/>
      <c s="5" r="BC206"/>
      <c s="5" r="BD206"/>
      <c s="5" r="BE206"/>
      <c s="5" r="BF206"/>
      <c t="s" s="5" r="BG206">
        <v>120</v>
      </c>
      <c s="1" r="BH206"/>
      <c s="1" r="BI206"/>
      <c s="1" r="BJ206"/>
      <c s="1" r="BK206"/>
      <c s="1" r="BL206"/>
      <c s="1" r="BM206"/>
      <c s="1" r="BN206"/>
      <c s="1" r="BO206"/>
      <c s="1" r="BP206"/>
      <c s="1" r="BQ206"/>
      <c t="s" s="5" r="BR206">
        <v>79</v>
      </c>
      <c t="s" s="5" r="BS206">
        <v>61</v>
      </c>
      <c t="s" s="5" r="BT206">
        <v>108</v>
      </c>
      <c t="s" s="5" r="BU206">
        <v>82</v>
      </c>
      <c t="s" s="5" r="BV206">
        <v>146</v>
      </c>
      <c t="s" s="5" r="BW206">
        <v>153</v>
      </c>
      <c t="s" s="5" r="BX206">
        <v>188</v>
      </c>
      <c t="s" s="5" r="BY206">
        <v>85</v>
      </c>
      <c t="s" s="5" r="BZ206">
        <v>189</v>
      </c>
      <c t="s" s="5" r="CA206">
        <v>249</v>
      </c>
      <c t="s" s="5" r="CB206">
        <v>190</v>
      </c>
      <c t="s" s="5" r="CC206">
        <v>191</v>
      </c>
      <c s="5" r="CD206"/>
      <c t="s" s="5" r="CE206">
        <v>192</v>
      </c>
      <c s="5" r="CF206"/>
      <c t="s" s="5" r="CG206">
        <v>250</v>
      </c>
      <c s="5" r="CH206"/>
      <c s="5" r="CI206"/>
      <c s="5" r="CJ206"/>
      <c s="5" r="CK206"/>
      <c t="s" s="5" r="CL206">
        <v>86</v>
      </c>
      <c t="s" s="5" r="CM206">
        <v>251</v>
      </c>
      <c t="s" s="5" r="CN206">
        <v>123</v>
      </c>
      <c t="s" s="5" r="CO206">
        <v>87</v>
      </c>
      <c t="s" s="5" r="CP206">
        <v>193</v>
      </c>
      <c t="s" s="5" r="CQ206">
        <v>88</v>
      </c>
      <c t="s" s="5" r="CR206">
        <v>89</v>
      </c>
      <c t="s" s="5" r="CS206">
        <v>90</v>
      </c>
      <c t="s" s="5" r="CT206">
        <v>91</v>
      </c>
      <c t="s" s="5" r="CU206">
        <v>154</v>
      </c>
      <c t="s" s="5" r="CV206">
        <v>211</v>
      </c>
      <c t="s" s="5" r="CW206">
        <v>228</v>
      </c>
      <c s="5" r="CX206"/>
      <c s="5" r="CY206"/>
      <c t="s" s="5" r="CZ206">
        <v>111</v>
      </c>
      <c s="5" r="DA206"/>
      <c s="5" r="DB206"/>
      <c t="s" s="5" r="DC206">
        <v>169</v>
      </c>
      <c s="5" r="DD206"/>
      <c t="s" s="5" r="DE206">
        <v>92</v>
      </c>
      <c s="5" r="DF206"/>
      <c t="s" s="5" r="DG206">
        <v>124</v>
      </c>
      <c t="s" s="5" r="DH206">
        <v>112</v>
      </c>
      <c s="5" r="DI206"/>
      <c s="5" r="DJ206"/>
      <c t="s" s="5" r="DK206">
        <v>93</v>
      </c>
      <c t="s" s="5" r="DL206">
        <v>94</v>
      </c>
      <c s="5" r="DM206"/>
      <c s="5" r="DN206"/>
      <c s="5" r="DO206"/>
      <c s="5" r="DP206"/>
      <c s="5" r="DQ206"/>
      <c s="5" r="DR206"/>
      <c s="5" r="DS206"/>
      <c s="5" r="DT206"/>
      <c s="5" r="DU206"/>
      <c s="5" r="DV206"/>
      <c s="5" r="DW206"/>
      <c s="5" r="DX206"/>
      <c t="s" s="5" r="DY206">
        <v>125</v>
      </c>
      <c t="s" s="5" r="DZ206">
        <v>150</v>
      </c>
      <c t="s" s="5" r="EA206">
        <v>148</v>
      </c>
    </row>
    <row r="207">
      <c t="s" s="5" r="A207">
        <v>116</v>
      </c>
      <c t="s" s="5" r="B207">
        <v>200</v>
      </c>
      <c s="1" r="C207"/>
      <c s="1" r="D207"/>
      <c s="1" r="E207"/>
      <c s="1" r="F207"/>
      <c s="1" r="G207"/>
      <c s="1" r="H207"/>
      <c s="1" r="I207"/>
      <c s="1" r="J207"/>
      <c t="s" s="5" r="K207">
        <v>284</v>
      </c>
      <c t="s" s="5" r="L207">
        <v>67</v>
      </c>
      <c t="s" s="5" r="M207">
        <v>68</v>
      </c>
      <c t="s" s="5" r="N207">
        <v>235</v>
      </c>
      <c t="s" s="5" r="O207">
        <v>171</v>
      </c>
      <c t="s" s="5" r="P207">
        <v>282</v>
      </c>
      <c t="s" s="5" r="Q207">
        <v>72</v>
      </c>
      <c t="s" s="5" r="R207">
        <v>99</v>
      </c>
      <c t="s" s="5" r="S207">
        <v>74</v>
      </c>
      <c s="4" r="T207">
        <v>5</v>
      </c>
      <c s="4" r="U207">
        <v>6</v>
      </c>
      <c s="4" r="V207">
        <v>4</v>
      </c>
      <c s="4" r="W207">
        <v>1</v>
      </c>
      <c s="4" r="X207">
        <v>1</v>
      </c>
      <c s="4" r="Y207">
        <v>2</v>
      </c>
      <c s="4" r="Z207">
        <v>3</v>
      </c>
      <c t="s" s="5" r="AA207">
        <v>301</v>
      </c>
      <c s="1" r="AB207"/>
      <c t="s" s="5" r="AC207">
        <v>203</v>
      </c>
      <c t="s" s="5" r="AD207">
        <v>82</v>
      </c>
      <c s="1" r="AE207"/>
      <c s="1" r="AF207"/>
      <c s="1" r="AG207"/>
      <c s="1" r="AH207"/>
      <c s="1" r="AI207"/>
      <c s="1" r="AJ207"/>
      <c s="1" r="AK207"/>
      <c s="1" r="AL207"/>
      <c s="1" r="AM207"/>
      <c s="1" r="AN207"/>
      <c s="1" r="AO207"/>
      <c s="1" r="AP207"/>
      <c s="1" r="AQ207"/>
      <c s="1" r="AR207"/>
      <c t="s" s="5" r="AS207">
        <v>141</v>
      </c>
      <c t="s" s="5" r="AT207">
        <v>78</v>
      </c>
      <c t="s" s="5" r="AU207">
        <v>130</v>
      </c>
      <c t="s" s="5" r="AV207">
        <v>205</v>
      </c>
      <c s="1" r="AW207"/>
      <c s="1" r="AX207"/>
      <c s="1" r="AY207"/>
      <c s="1" r="AZ207"/>
      <c s="1" r="BA207"/>
      <c s="1" r="BB207"/>
      <c s="1" r="BC207"/>
      <c s="1" r="BD207"/>
      <c s="1" r="BE207"/>
      <c s="1" r="BF207"/>
      <c t="s" s="5" r="BG207">
        <v>120</v>
      </c>
      <c s="1" r="BH207"/>
      <c s="1" r="BI207"/>
      <c s="1" r="BJ207"/>
      <c s="1" r="BK207"/>
      <c s="1" r="BL207"/>
      <c s="1" r="BM207"/>
      <c s="1" r="BN207"/>
      <c s="1" r="BO207"/>
      <c s="1" r="BP207"/>
      <c s="1" r="BQ207"/>
      <c t="s" s="5" r="BR207">
        <v>106</v>
      </c>
      <c t="s" s="5" r="BS207">
        <v>278</v>
      </c>
      <c t="s" s="5" r="BT207">
        <v>291</v>
      </c>
      <c t="s" s="5" r="BU207">
        <v>82</v>
      </c>
      <c t="s" s="5" r="BV207">
        <v>146</v>
      </c>
      <c t="s" s="5" r="BW207">
        <v>84</v>
      </c>
      <c t="s" s="5" r="BX207">
        <v>188</v>
      </c>
      <c t="s" s="5" r="BY207">
        <v>85</v>
      </c>
      <c t="s" s="5" r="BZ207">
        <v>337</v>
      </c>
      <c s="5" r="CA207"/>
      <c t="s" s="5" r="CB207">
        <v>190</v>
      </c>
      <c s="5" r="CC207"/>
      <c t="s" s="5" r="CD207">
        <v>297</v>
      </c>
      <c s="5" r="CE207"/>
      <c s="5" r="CF207"/>
      <c t="s" s="5" r="CG207">
        <v>250</v>
      </c>
      <c s="5" r="CH207"/>
      <c t="s" s="5" r="CI207">
        <v>280</v>
      </c>
      <c s="5" r="CJ207"/>
      <c s="5" r="CK207"/>
      <c t="s" s="5" r="CL207">
        <v>86</v>
      </c>
      <c s="5" r="CM207"/>
      <c t="s" s="5" r="CN207">
        <v>123</v>
      </c>
      <c t="s" s="5" r="CO207">
        <v>87</v>
      </c>
      <c s="5" r="CP207"/>
      <c t="s" s="5" r="CQ207">
        <v>88</v>
      </c>
      <c t="s" s="5" r="CR207">
        <v>89</v>
      </c>
      <c t="s" s="5" r="CS207">
        <v>90</v>
      </c>
      <c t="s" s="5" r="CT207">
        <v>91</v>
      </c>
      <c t="s" s="5" r="CU207">
        <v>154</v>
      </c>
      <c t="s" s="5" r="CV207">
        <v>211</v>
      </c>
      <c t="s" s="5" r="CW207">
        <v>228</v>
      </c>
      <c t="s" s="5" r="CX207">
        <v>257</v>
      </c>
      <c t="s" s="5" r="CY207">
        <v>212</v>
      </c>
      <c t="s" s="5" r="CZ207">
        <v>111</v>
      </c>
      <c t="s" s="5" r="DA207">
        <v>194</v>
      </c>
      <c s="5" r="DB207"/>
      <c t="s" s="5" r="DC207">
        <v>169</v>
      </c>
      <c s="5" r="DD207"/>
      <c t="s" s="5" r="DE207">
        <v>92</v>
      </c>
      <c s="5" r="DF207"/>
      <c t="s" s="5" r="DG207">
        <v>124</v>
      </c>
      <c s="5" r="DH207"/>
      <c s="5" r="DI207"/>
      <c s="5" r="DJ207"/>
      <c t="s" s="5" r="DK207">
        <v>93</v>
      </c>
      <c t="s" s="5" r="DL207">
        <v>94</v>
      </c>
      <c t="s" s="5" r="DM207">
        <v>155</v>
      </c>
      <c s="5" r="DN207"/>
      <c s="5" r="DO207"/>
      <c s="5" r="DP207"/>
      <c s="5" r="DQ207"/>
      <c s="5" r="DR207"/>
      <c s="5" r="DS207"/>
      <c s="5" r="DT207"/>
      <c s="5" r="DU207"/>
      <c s="5" r="DV207"/>
      <c s="5" r="DW207"/>
      <c s="5" r="DX207"/>
      <c t="s" s="5" r="DY207">
        <v>125</v>
      </c>
      <c t="s" s="5" r="DZ207">
        <v>63</v>
      </c>
      <c t="s" s="5" r="EA207">
        <v>234</v>
      </c>
    </row>
    <row r="208">
      <c t="s" s="5" r="A208">
        <v>116</v>
      </c>
      <c t="s" s="5" r="B208">
        <v>102</v>
      </c>
      <c s="1" r="C208"/>
      <c s="1" r="D208"/>
      <c s="1" r="E208"/>
      <c s="1" r="F208"/>
      <c s="1" r="G208"/>
      <c s="1" r="H208"/>
      <c s="1" r="I208"/>
      <c t="s" s="5" r="J208">
        <v>50</v>
      </c>
      <c t="s" s="5" r="K208">
        <v>201</v>
      </c>
      <c t="s" s="5" r="L208">
        <v>52</v>
      </c>
      <c t="s" s="5" r="M208">
        <v>136</v>
      </c>
      <c t="s" s="5" r="N208">
        <v>69</v>
      </c>
      <c t="s" s="5" r="O208">
        <v>264</v>
      </c>
      <c t="s" s="5" r="P208">
        <v>138</v>
      </c>
      <c t="s" s="5" r="Q208">
        <v>72</v>
      </c>
      <c t="s" s="5" r="R208">
        <v>73</v>
      </c>
      <c t="s" s="5" r="S208">
        <v>74</v>
      </c>
      <c s="4" r="T208">
        <v>3</v>
      </c>
      <c s="4" r="U208">
        <v>1</v>
      </c>
      <c s="4" r="V208">
        <v>6</v>
      </c>
      <c s="4" r="W208">
        <v>2</v>
      </c>
      <c s="4" r="X208">
        <v>5</v>
      </c>
      <c s="4" r="Y208">
        <v>7</v>
      </c>
      <c s="4" r="Z208">
        <v>4</v>
      </c>
      <c t="s" s="5" r="AA208">
        <v>243</v>
      </c>
      <c s="1" r="AB208"/>
      <c t="s" s="5" r="AC208">
        <v>150</v>
      </c>
      <c t="s" s="5" r="AD208">
        <v>75</v>
      </c>
      <c s="5" r="AE208"/>
      <c t="s" s="5" r="AF208">
        <v>159</v>
      </c>
      <c s="5" r="AG208"/>
      <c s="5" r="AH208"/>
      <c s="5" r="AI208"/>
      <c s="5" r="AJ208"/>
      <c s="5" r="AK208"/>
      <c t="s" s="5" r="AL208">
        <v>162</v>
      </c>
      <c s="5" r="AM208"/>
      <c s="5" r="AN208"/>
      <c s="5" r="AO208"/>
      <c s="5" r="AP208"/>
      <c s="5" r="AQ208"/>
      <c s="5" r="AR208"/>
      <c t="s" s="5" r="AS208">
        <v>119</v>
      </c>
      <c t="s" s="5" r="AT208">
        <v>78</v>
      </c>
      <c t="s" s="5" r="AU208">
        <v>130</v>
      </c>
      <c t="s" s="5" r="AV208">
        <v>205</v>
      </c>
      <c s="1" r="AW208"/>
      <c s="1" r="AX208"/>
      <c s="1" r="AY208"/>
      <c s="1" r="AZ208"/>
      <c s="1" r="BA208"/>
      <c s="1" r="BB208"/>
      <c s="1" r="BC208"/>
      <c s="1" r="BD208"/>
      <c s="1" r="BE208"/>
      <c s="1" r="BF208"/>
      <c t="s" s="5" r="BG208">
        <v>120</v>
      </c>
      <c s="1" r="BH208"/>
      <c s="1" r="BI208"/>
      <c s="1" r="BJ208"/>
      <c s="1" r="BK208"/>
      <c s="1" r="BL208"/>
      <c s="1" r="BM208"/>
      <c s="1" r="BN208"/>
      <c s="1" r="BO208"/>
      <c s="1" r="BP208"/>
      <c s="1" r="BQ208"/>
      <c t="s" s="5" r="BR208">
        <v>79</v>
      </c>
      <c t="s" s="5" r="BS208">
        <v>81</v>
      </c>
      <c s="1" r="BT208"/>
      <c t="s" s="5" r="BU208">
        <v>85</v>
      </c>
      <c t="s" s="5" r="BV208">
        <v>122</v>
      </c>
      <c t="s" s="5" r="BW208">
        <v>207</v>
      </c>
      <c t="s" s="5" r="BX208">
        <v>274</v>
      </c>
      <c t="s" s="5" r="BY208">
        <v>85</v>
      </c>
      <c s="1" r="BZ208"/>
      <c s="1" r="CA208"/>
      <c s="1" r="CB208"/>
      <c s="1" r="CC208"/>
      <c s="1" r="CD208"/>
      <c s="1" r="CE208"/>
      <c s="1" r="CF208"/>
      <c s="1" r="CG208"/>
      <c s="1" r="CH208"/>
      <c s="1" r="CI208"/>
      <c s="1" r="CJ208"/>
      <c s="1" r="CK208"/>
      <c t="s" s="5" r="CL208">
        <v>86</v>
      </c>
      <c s="5" r="CM208"/>
      <c t="s" s="5" r="CN208">
        <v>123</v>
      </c>
      <c s="5" r="CO208"/>
      <c s="5" r="CP208"/>
      <c t="s" s="5" r="CQ208">
        <v>88</v>
      </c>
      <c t="s" s="5" r="CR208">
        <v>89</v>
      </c>
      <c t="s" s="5" r="CS208">
        <v>90</v>
      </c>
      <c t="s" s="5" r="CT208">
        <v>91</v>
      </c>
      <c s="5" r="CU208"/>
      <c s="5" r="CV208"/>
      <c t="s" s="5" r="CW208">
        <v>228</v>
      </c>
      <c s="5" r="CX208"/>
      <c s="5" r="CY208"/>
      <c t="s" s="5" r="CZ208">
        <v>111</v>
      </c>
      <c s="5" r="DA208"/>
      <c s="5" r="DB208"/>
      <c t="s" s="5" r="DC208">
        <v>302</v>
      </c>
      <c s="5" r="DD208"/>
      <c t="s" s="5" r="DE208">
        <v>92</v>
      </c>
      <c s="5" r="DF208"/>
      <c t="s" s="5" r="DG208">
        <v>124</v>
      </c>
      <c t="s" s="5" r="DH208">
        <v>112</v>
      </c>
      <c s="5" r="DI208"/>
      <c s="5" r="DJ208"/>
      <c t="s" s="5" r="DK208">
        <v>93</v>
      </c>
      <c t="s" s="5" r="DL208">
        <v>94</v>
      </c>
      <c t="s" s="5" r="DM208">
        <v>155</v>
      </c>
      <c t="s" s="5" r="DN208">
        <v>156</v>
      </c>
      <c s="5" r="DO208"/>
      <c s="5" r="DP208"/>
      <c t="s" s="5" r="DQ208">
        <v>329</v>
      </c>
      <c s="5" r="DR208"/>
      <c s="5" r="DS208"/>
      <c s="5" r="DT208"/>
      <c s="5" r="DU208"/>
      <c s="5" r="DV208"/>
      <c t="s" s="5" r="DW208">
        <v>179</v>
      </c>
      <c s="5" r="DX208"/>
      <c t="s" s="5" r="DY208">
        <v>125</v>
      </c>
      <c t="s" s="5" r="DZ208">
        <v>353</v>
      </c>
      <c t="s" s="5" r="EA208">
        <v>64</v>
      </c>
    </row>
    <row r="209">
      <c t="s" s="5" r="A209">
        <v>116</v>
      </c>
      <c t="s" s="5" r="B209">
        <v>102</v>
      </c>
      <c s="1" r="C209"/>
      <c s="1" r="D209"/>
      <c s="1" r="E209"/>
      <c s="1" r="F209"/>
      <c s="1" r="G209"/>
      <c s="1" r="H209"/>
      <c s="1" r="I209"/>
      <c t="s" s="5" r="J209">
        <v>50</v>
      </c>
      <c t="s" s="5" r="K209">
        <v>270</v>
      </c>
      <c t="s" s="5" r="L209">
        <v>67</v>
      </c>
      <c t="s" s="5" r="M209">
        <v>53</v>
      </c>
      <c t="s" s="5" r="N209">
        <v>127</v>
      </c>
      <c t="s" s="5" r="O209">
        <v>236</v>
      </c>
      <c t="s" s="5" r="P209">
        <v>55</v>
      </c>
      <c t="s" s="5" r="Q209">
        <v>72</v>
      </c>
      <c t="s" s="5" r="R209">
        <v>73</v>
      </c>
      <c s="1" r="S209"/>
      <c s="4" r="T209">
        <v>3</v>
      </c>
      <c s="4" r="U209">
        <v>2</v>
      </c>
      <c s="4" r="V209">
        <v>7</v>
      </c>
      <c s="4" r="W209">
        <v>1</v>
      </c>
      <c s="4" r="X209">
        <v>5</v>
      </c>
      <c s="4" r="Y209">
        <v>6</v>
      </c>
      <c s="4" r="Z209">
        <v>4</v>
      </c>
      <c t="s" s="5" r="AA209">
        <v>58</v>
      </c>
      <c s="1" r="AB209"/>
      <c t="s" s="5" r="AC209">
        <v>96</v>
      </c>
      <c t="s" s="5" r="AD209">
        <v>82</v>
      </c>
      <c s="1" r="AE209"/>
      <c s="1" r="AF209"/>
      <c s="1" r="AG209"/>
      <c s="1" r="AH209"/>
      <c s="1" r="AI209"/>
      <c s="1" r="AJ209"/>
      <c s="1" r="AK209"/>
      <c s="1" r="AL209"/>
      <c s="1" r="AM209"/>
      <c s="1" r="AN209"/>
      <c s="1" r="AO209"/>
      <c s="1" r="AP209"/>
      <c s="1" r="AQ209"/>
      <c s="1" r="AR209"/>
      <c t="s" s="5" r="AS209">
        <v>119</v>
      </c>
      <c s="1" r="AT209"/>
      <c t="s" s="5" r="AU209">
        <v>130</v>
      </c>
      <c t="s" s="5" r="AV209">
        <v>165</v>
      </c>
      <c s="1" r="AW209"/>
      <c s="1" r="AX209"/>
      <c s="1" r="AY209"/>
      <c s="1" r="AZ209"/>
      <c s="1" r="BA209"/>
      <c s="1" r="BB209"/>
      <c s="1" r="BC209"/>
      <c s="1" r="BD209"/>
      <c s="1" r="BE209"/>
      <c s="1" r="BF209"/>
      <c t="s" s="5" r="BG209">
        <v>120</v>
      </c>
      <c s="1" r="BH209"/>
      <c s="1" r="BI209"/>
      <c s="1" r="BJ209"/>
      <c s="1" r="BK209"/>
      <c s="1" r="BL209"/>
      <c s="1" r="BM209"/>
      <c s="1" r="BN209"/>
      <c s="1" r="BO209"/>
      <c s="1" r="BP209"/>
      <c s="1" r="BQ209"/>
      <c t="s" s="5" r="BR209">
        <v>106</v>
      </c>
      <c t="s" s="5" r="BS209">
        <v>223</v>
      </c>
      <c s="1" r="BT209"/>
      <c t="s" s="5" r="BU209">
        <v>82</v>
      </c>
      <c t="s" s="5" r="BV209">
        <v>146</v>
      </c>
      <c t="s" s="5" r="BW209">
        <v>147</v>
      </c>
      <c t="s" s="5" r="BX209">
        <v>85</v>
      </c>
      <c t="s" s="5" r="BY209">
        <v>85</v>
      </c>
      <c s="1" r="BZ209"/>
      <c s="1" r="CA209"/>
      <c s="1" r="CB209"/>
      <c s="1" r="CC209"/>
      <c s="1" r="CD209"/>
      <c s="1" r="CE209"/>
      <c s="1" r="CF209"/>
      <c s="1" r="CG209"/>
      <c s="1" r="CH209"/>
      <c s="1" r="CI209"/>
      <c s="1" r="CJ209"/>
      <c s="1" r="CK209"/>
      <c t="s" s="5" r="CL209">
        <v>86</v>
      </c>
      <c s="5" r="CM209"/>
      <c t="s" s="5" r="CN209">
        <v>123</v>
      </c>
      <c t="s" s="5" r="CO209">
        <v>87</v>
      </c>
      <c t="s" s="5" r="CP209">
        <v>193</v>
      </c>
      <c t="s" s="5" r="CQ209">
        <v>88</v>
      </c>
      <c t="s" s="5" r="CR209">
        <v>89</v>
      </c>
      <c t="s" s="5" r="CS209">
        <v>90</v>
      </c>
      <c t="s" s="5" r="CT209">
        <v>91</v>
      </c>
      <c s="5" r="CU209"/>
      <c t="s" s="5" r="CV209">
        <v>211</v>
      </c>
      <c t="s" s="5" r="CW209">
        <v>228</v>
      </c>
      <c s="5" r="CX209"/>
      <c t="s" s="5" r="CY209">
        <v>212</v>
      </c>
      <c s="5" r="CZ209"/>
      <c s="5" r="DA209"/>
      <c t="s" s="5" r="DB209">
        <v>213</v>
      </c>
      <c t="s" s="5" r="DC209">
        <v>169</v>
      </c>
      <c s="5" r="DD209"/>
      <c t="s" s="5" r="DE209">
        <v>92</v>
      </c>
      <c s="5" r="DF209"/>
      <c t="s" s="5" r="DG209">
        <v>124</v>
      </c>
      <c s="5" r="DH209"/>
      <c t="s" s="5" r="DI209">
        <v>113</v>
      </c>
      <c t="s" s="5" r="DJ209">
        <v>214</v>
      </c>
      <c s="5" r="DK209"/>
      <c s="5" r="DL209"/>
      <c s="5" r="DM209"/>
      <c s="5" r="DN209"/>
      <c s="5" r="DO209"/>
      <c s="5" r="DP209"/>
      <c s="5" r="DQ209"/>
      <c s="5" r="DR209"/>
      <c s="5" r="DS209"/>
      <c s="5" r="DT209"/>
      <c s="5" r="DU209"/>
      <c t="s" s="5" r="DV209">
        <v>216</v>
      </c>
      <c t="s" s="5" r="DW209">
        <v>179</v>
      </c>
      <c s="5" r="DX209"/>
      <c t="s" s="5" r="DY209">
        <v>125</v>
      </c>
      <c t="s" s="5" r="DZ209">
        <v>184</v>
      </c>
      <c t="s" s="5" r="EA209">
        <v>115</v>
      </c>
    </row>
    <row r="210">
      <c t="s" s="5" r="A210">
        <v>116</v>
      </c>
      <c t="s" s="5" r="B210">
        <v>200</v>
      </c>
      <c s="1" r="C210"/>
      <c s="1" r="D210"/>
      <c s="1" r="E210"/>
      <c s="1" r="F210"/>
      <c s="1" r="G210"/>
      <c s="1" r="H210"/>
      <c s="1" r="I210"/>
      <c s="1" r="J210"/>
      <c t="s" s="5" r="K210">
        <v>51</v>
      </c>
      <c t="s" s="5" r="L210">
        <v>303</v>
      </c>
      <c t="s" s="5" r="M210">
        <v>68</v>
      </c>
      <c t="s" s="5" r="N210">
        <v>127</v>
      </c>
      <c t="s" s="5" r="O210">
        <v>54</v>
      </c>
      <c t="s" s="5" r="P210">
        <v>267</v>
      </c>
      <c t="s" s="5" r="Q210">
        <v>72</v>
      </c>
      <c t="s" s="5" r="R210">
        <v>73</v>
      </c>
      <c t="s" s="5" r="S210">
        <v>74</v>
      </c>
      <c s="4" r="T210">
        <v>7</v>
      </c>
      <c s="4" r="U210">
        <v>3</v>
      </c>
      <c s="4" r="V210">
        <v>2</v>
      </c>
      <c s="4" r="W210">
        <v>1</v>
      </c>
      <c s="4" r="X210">
        <v>5</v>
      </c>
      <c s="4" r="Y210">
        <v>6</v>
      </c>
      <c s="4" r="Z210">
        <v>4</v>
      </c>
      <c t="s" s="5" r="AA210">
        <v>139</v>
      </c>
      <c s="1" r="AB210"/>
      <c t="s" s="5" r="AC210">
        <v>63</v>
      </c>
      <c t="s" s="5" r="AD210">
        <v>75</v>
      </c>
      <c s="5" r="AE210"/>
      <c t="s" s="5" r="AF210">
        <v>159</v>
      </c>
      <c t="s" s="5" r="AG210">
        <v>229</v>
      </c>
      <c t="s" s="5" r="AH210">
        <v>160</v>
      </c>
      <c s="5" r="AI210"/>
      <c s="5" r="AJ210"/>
      <c s="5" r="AK210"/>
      <c t="s" s="5" r="AL210">
        <v>162</v>
      </c>
      <c s="5" r="AM210"/>
      <c s="5" r="AN210"/>
      <c s="5" r="AO210"/>
      <c s="5" r="AP210"/>
      <c s="5" r="AQ210"/>
      <c s="5" r="AR210"/>
      <c t="s" s="5" r="AS210">
        <v>172</v>
      </c>
      <c t="s" s="5" r="AT210">
        <v>164</v>
      </c>
      <c t="s" s="5" r="AU210">
        <v>130</v>
      </c>
      <c t="s" s="5" r="AV210">
        <v>143</v>
      </c>
      <c s="5" r="AW210"/>
      <c s="5" r="AX210"/>
      <c s="5" r="AY210"/>
      <c s="5" r="AZ210"/>
      <c t="s" s="5" r="BA210">
        <v>144</v>
      </c>
      <c s="5" r="BB210"/>
      <c t="s" s="5" r="BC210">
        <v>227</v>
      </c>
      <c s="5" r="BD210"/>
      <c s="5" r="BE210"/>
      <c s="5" r="BF210"/>
      <c t="s" s="5" r="BG210">
        <v>80</v>
      </c>
      <c s="1" r="BH210"/>
      <c s="1" r="BI210"/>
      <c s="1" r="BJ210"/>
      <c s="1" r="BK210"/>
      <c s="1" r="BL210"/>
      <c s="1" r="BM210"/>
      <c s="1" r="BN210"/>
      <c s="1" r="BO210"/>
      <c s="1" r="BP210"/>
      <c s="1" r="BQ210"/>
      <c t="s" s="5" r="BR210">
        <v>106</v>
      </c>
      <c t="s" s="5" r="BS210">
        <v>61</v>
      </c>
      <c t="s" s="5" r="BT210">
        <v>187</v>
      </c>
      <c t="s" s="5" r="BU210">
        <v>82</v>
      </c>
      <c t="s" s="5" r="BV210">
        <v>146</v>
      </c>
      <c t="s" s="5" r="BW210">
        <v>147</v>
      </c>
      <c t="s" s="5" r="BX210">
        <v>85</v>
      </c>
      <c t="s" s="5" r="BY210">
        <v>85</v>
      </c>
      <c s="1" r="BZ210"/>
      <c s="1" r="CA210"/>
      <c s="1" r="CB210"/>
      <c s="1" r="CC210"/>
      <c s="1" r="CD210"/>
      <c s="1" r="CE210"/>
      <c s="1" r="CF210"/>
      <c s="1" r="CG210"/>
      <c s="1" r="CH210"/>
      <c s="1" r="CI210"/>
      <c s="1" r="CJ210"/>
      <c s="1" r="CK210"/>
      <c t="s" s="5" r="CL210">
        <v>86</v>
      </c>
      <c t="s" s="5" r="CM210">
        <v>251</v>
      </c>
      <c t="s" s="5" r="CN210">
        <v>123</v>
      </c>
      <c t="s" s="5" r="CO210">
        <v>87</v>
      </c>
      <c t="s" s="5" r="CP210">
        <v>193</v>
      </c>
      <c t="s" s="5" r="CQ210">
        <v>88</v>
      </c>
      <c t="s" s="5" r="CR210">
        <v>89</v>
      </c>
      <c t="s" s="5" r="CS210">
        <v>90</v>
      </c>
      <c t="s" s="5" r="CT210">
        <v>91</v>
      </c>
      <c t="s" s="5" r="CU210">
        <v>154</v>
      </c>
      <c t="s" s="5" r="CV210">
        <v>211</v>
      </c>
      <c s="5" r="CW210"/>
      <c s="5" r="CX210"/>
      <c s="5" r="CY210"/>
      <c s="5" r="CZ210"/>
      <c s="5" r="DA210"/>
      <c s="5" r="DB210"/>
      <c t="s" s="5" r="DC210">
        <v>302</v>
      </c>
      <c s="5" r="DD210"/>
      <c s="5" r="DE210"/>
      <c t="s" s="5" r="DF210">
        <v>275</v>
      </c>
      <c t="s" s="5" r="DG210">
        <v>124</v>
      </c>
      <c t="s" s="5" r="DH210">
        <v>112</v>
      </c>
      <c s="5" r="DI210"/>
      <c s="5" r="DJ210"/>
      <c t="s" s="5" r="DK210">
        <v>93</v>
      </c>
      <c t="s" s="5" r="DL210">
        <v>94</v>
      </c>
      <c t="s" s="5" r="DM210">
        <v>155</v>
      </c>
      <c t="s" s="5" r="DN210">
        <v>156</v>
      </c>
      <c t="s" s="5" r="DO210">
        <v>233</v>
      </c>
      <c s="5" r="DP210"/>
      <c s="5" r="DQ210"/>
      <c s="5" r="DR210"/>
      <c s="5" r="DS210"/>
      <c s="5" r="DT210"/>
      <c s="5" r="DU210"/>
      <c s="5" r="DV210"/>
      <c s="5" r="DW210"/>
      <c s="5" r="DX210"/>
      <c t="s" s="5" r="DY210">
        <v>125</v>
      </c>
      <c t="s" s="5" r="DZ210">
        <v>315</v>
      </c>
      <c t="s" s="5" r="EA210">
        <v>148</v>
      </c>
    </row>
    <row r="211">
      <c t="s" s="5" r="A211">
        <v>47</v>
      </c>
      <c t="s" s="5" r="B211">
        <v>102</v>
      </c>
      <c s="1" r="C211"/>
      <c s="1" r="D211"/>
      <c s="1" r="E211"/>
      <c s="1" r="F211"/>
      <c s="1" r="G211"/>
      <c s="1" r="H211"/>
      <c s="1" r="I211"/>
      <c t="s" s="5" r="J211">
        <v>66</v>
      </c>
      <c s="1" r="K211"/>
      <c t="s" s="5" r="L211">
        <v>67</v>
      </c>
      <c t="s" s="5" r="M211">
        <v>136</v>
      </c>
      <c t="s" s="5" r="N211">
        <v>127</v>
      </c>
      <c t="s" s="5" r="O211">
        <v>208</v>
      </c>
      <c t="s" s="5" r="P211">
        <v>138</v>
      </c>
      <c t="s" s="5" r="Q211">
        <v>118</v>
      </c>
      <c t="s" s="5" r="R211">
        <v>52</v>
      </c>
      <c s="1" r="S211"/>
      <c s="4" r="T211">
        <v>4</v>
      </c>
      <c s="4" r="U211">
        <v>3</v>
      </c>
      <c s="4" r="V211">
        <v>2</v>
      </c>
      <c s="4" r="W211">
        <v>1</v>
      </c>
      <c s="4" r="X211">
        <v>7</v>
      </c>
      <c s="4" r="Y211">
        <v>5</v>
      </c>
      <c s="4" r="Z211">
        <v>6</v>
      </c>
      <c t="s" s="5" r="AA211">
        <v>219</v>
      </c>
      <c s="1" r="AB211"/>
      <c t="s" s="5" r="AC211">
        <v>63</v>
      </c>
      <c t="s" s="5" r="AD211">
        <v>75</v>
      </c>
      <c s="5" r="AE211"/>
      <c s="5" r="AF211"/>
      <c s="5" r="AG211"/>
      <c s="5" r="AH211"/>
      <c s="5" r="AI211"/>
      <c s="5" r="AJ211"/>
      <c t="s" s="5" r="AK211">
        <v>76</v>
      </c>
      <c s="5" r="AL211"/>
      <c s="5" r="AM211"/>
      <c s="5" r="AN211"/>
      <c s="5" r="AO211"/>
      <c s="5" r="AP211"/>
      <c s="5" r="AQ211"/>
      <c s="5" r="AR211"/>
      <c t="s" s="5" r="AS211">
        <v>77</v>
      </c>
      <c s="1" r="AT211"/>
      <c t="s" s="5" r="AU211">
        <v>79</v>
      </c>
      <c s="1" r="AV211"/>
      <c s="1" r="AW211"/>
      <c s="1" r="AX211"/>
      <c s="1" r="AY211"/>
      <c s="1" r="AZ211"/>
      <c s="1" r="BA211"/>
      <c s="1" r="BB211"/>
      <c s="1" r="BC211"/>
      <c s="1" r="BD211"/>
      <c s="1" r="BE211"/>
      <c s="1" r="BF211"/>
      <c t="s" s="5" r="BG211">
        <v>52</v>
      </c>
      <c s="1" r="BH211"/>
      <c s="1" r="BI211"/>
      <c s="1" r="BJ211"/>
      <c s="1" r="BK211"/>
      <c s="1" r="BL211"/>
      <c s="1" r="BM211"/>
      <c s="1" r="BN211"/>
      <c s="1" r="BO211"/>
      <c s="1" r="BP211"/>
      <c s="1" r="BQ211"/>
      <c t="s" s="5" r="BR211">
        <v>106</v>
      </c>
      <c t="s" s="5" r="BS211">
        <v>145</v>
      </c>
      <c s="1" r="BT211"/>
      <c t="s" s="5" r="BU211">
        <v>54</v>
      </c>
      <c t="s" s="5" r="BV211">
        <v>122</v>
      </c>
      <c t="s" s="5" r="BW211">
        <v>239</v>
      </c>
      <c t="s" s="5" r="BX211">
        <v>85</v>
      </c>
      <c s="1" r="BY211"/>
      <c s="1" r="BZ211"/>
      <c s="1" r="CA211"/>
      <c s="1" r="CB211"/>
      <c s="1" r="CC211"/>
      <c s="1" r="CD211"/>
      <c s="1" r="CE211"/>
      <c s="1" r="CF211"/>
      <c s="1" r="CG211"/>
      <c s="1" r="CH211"/>
      <c s="1" r="CI211"/>
      <c s="1" r="CJ211"/>
      <c s="1" r="CK211"/>
      <c t="s" s="5" r="CL211">
        <v>86</v>
      </c>
      <c s="5" r="CM211"/>
      <c t="s" s="5" r="CN211">
        <v>123</v>
      </c>
      <c s="5" r="CO211"/>
      <c t="s" s="5" r="CP211">
        <v>193</v>
      </c>
      <c s="5" r="CQ211"/>
      <c s="5" r="CR211"/>
      <c t="s" s="5" r="CS211">
        <v>90</v>
      </c>
      <c s="5" r="CT211"/>
      <c s="5" r="CU211"/>
      <c s="5" r="CV211"/>
      <c s="5" r="CW211"/>
      <c s="5" r="CX211"/>
      <c s="5" r="CY211"/>
      <c s="5" r="CZ211"/>
      <c s="5" r="DA211"/>
      <c s="5" r="DB211"/>
      <c s="5" r="DC211"/>
      <c s="5" r="DD211"/>
      <c t="s" s="5" r="DE211">
        <v>92</v>
      </c>
      <c s="5" r="DF211"/>
      <c s="5" r="DG211"/>
      <c s="5" r="DH211"/>
      <c t="s" s="5" r="DI211">
        <v>113</v>
      </c>
      <c s="5" r="DJ211"/>
      <c s="5" r="DK211"/>
      <c t="s" s="5" r="DL211">
        <v>94</v>
      </c>
      <c s="5" r="DM211"/>
      <c s="5" r="DN211"/>
      <c s="5" r="DO211"/>
      <c s="5" r="DP211"/>
      <c s="5" r="DQ211"/>
      <c s="5" r="DR211"/>
      <c s="5" r="DS211"/>
      <c s="5" r="DT211"/>
      <c s="5" r="DU211"/>
      <c s="5" r="DV211"/>
      <c t="s" s="5" r="DW211">
        <v>179</v>
      </c>
      <c s="5" r="DX211"/>
      <c t="s" s="5" r="DY211">
        <v>125</v>
      </c>
      <c t="s" s="5" r="DZ211">
        <v>63</v>
      </c>
      <c t="s" s="5" r="EA211">
        <v>148</v>
      </c>
    </row>
    <row r="212">
      <c t="s" s="5" r="A212">
        <v>47</v>
      </c>
      <c t="s" s="5" r="B212">
        <v>65</v>
      </c>
      <c s="1" r="C212"/>
      <c s="1" r="D212"/>
      <c s="1" r="E212"/>
      <c s="1" r="F212"/>
      <c s="1" r="G212"/>
      <c s="1" r="H212"/>
      <c s="1" r="I212"/>
      <c t="s" s="5" r="J212">
        <v>66</v>
      </c>
      <c s="1" r="K212"/>
      <c t="s" s="5" r="L212">
        <v>271</v>
      </c>
      <c t="s" s="5" r="M212">
        <v>68</v>
      </c>
      <c t="s" s="5" r="N212">
        <v>69</v>
      </c>
      <c t="s" s="5" r="O212">
        <v>202</v>
      </c>
      <c t="s" s="5" r="P212">
        <v>138</v>
      </c>
      <c t="s" s="5" r="Q212">
        <v>118</v>
      </c>
      <c t="s" s="5" r="R212">
        <v>73</v>
      </c>
      <c t="s" s="5" r="S212">
        <v>74</v>
      </c>
      <c s="4" r="T212">
        <v>3</v>
      </c>
      <c s="4" r="U212">
        <v>1</v>
      </c>
      <c s="4" r="V212">
        <v>4</v>
      </c>
      <c s="4" r="W212">
        <v>5</v>
      </c>
      <c s="4" r="X212">
        <v>7</v>
      </c>
      <c s="4" r="Y212">
        <v>6</v>
      </c>
      <c s="4" r="Z212">
        <v>2</v>
      </c>
      <c t="s" s="5" r="AA212">
        <v>100</v>
      </c>
      <c t="s" s="5" r="AB212">
        <v>354</v>
      </c>
      <c s="1" r="AC212"/>
      <c s="1" r="AD212"/>
      <c s="1" r="AE212"/>
      <c s="1" r="AF212"/>
      <c s="1" r="AG212"/>
      <c s="1" r="AH212"/>
      <c s="1" r="AI212"/>
      <c s="1" r="AJ212"/>
      <c s="1" r="AK212"/>
      <c s="1" r="AL212"/>
      <c s="1" r="AM212"/>
      <c s="1" r="AN212"/>
      <c s="1" r="AO212"/>
      <c s="1" r="AP212"/>
      <c s="1" r="AQ212"/>
      <c s="1" r="AR212"/>
      <c s="1" r="AS212"/>
      <c t="s" s="5" r="AT212">
        <v>105</v>
      </c>
      <c t="s" s="5" r="AU212">
        <v>106</v>
      </c>
      <c s="1" r="AV212"/>
      <c s="1" r="AW212"/>
      <c s="1" r="AX212"/>
      <c s="1" r="AY212"/>
      <c s="1" r="AZ212"/>
      <c s="1" r="BA212"/>
      <c s="1" r="BB212"/>
      <c s="1" r="BC212"/>
      <c s="1" r="BD212"/>
      <c s="1" r="BE212"/>
      <c s="1" r="BF212"/>
      <c s="1" r="BG212"/>
      <c s="1" r="BH212"/>
      <c s="1" r="BI212"/>
      <c s="1" r="BJ212"/>
      <c s="1" r="BK212"/>
      <c s="1" r="BL212"/>
      <c s="1" r="BM212"/>
      <c s="1" r="BN212"/>
      <c s="1" r="BO212"/>
      <c s="1" r="BP212"/>
      <c s="1" r="BQ212"/>
      <c t="s" s="5" r="BR212">
        <v>60</v>
      </c>
      <c s="1" r="BS212"/>
      <c t="s" s="5" r="BT212">
        <v>52</v>
      </c>
      <c s="1" r="BU212"/>
      <c s="1" r="BV212"/>
      <c s="1" r="BW212"/>
      <c s="1" r="BX212"/>
      <c s="1" r="BY212"/>
      <c s="1" r="BZ212"/>
      <c s="1" r="CA212"/>
      <c s="1" r="CB212"/>
      <c s="1" r="CC212"/>
      <c s="1" r="CD212"/>
      <c s="1" r="CE212"/>
      <c s="1" r="CF212"/>
      <c s="1" r="CG212"/>
      <c s="1" r="CH212"/>
      <c s="1" r="CI212"/>
      <c s="1" r="CJ212"/>
      <c s="1" r="CK212"/>
      <c s="1" r="CL212"/>
      <c s="1" r="CM212"/>
      <c s="1" r="CN212"/>
      <c s="1" r="CO212"/>
      <c s="1" r="CP212"/>
      <c s="1" r="CQ212"/>
      <c s="1" r="CR212"/>
      <c s="1" r="CS212"/>
      <c s="1" r="CT212"/>
      <c s="1" r="CU212"/>
      <c s="1" r="CV212"/>
      <c s="1" r="CW212"/>
      <c s="1" r="CX212"/>
      <c s="1" r="CY212"/>
      <c s="1" r="CZ212"/>
      <c s="1" r="DA212"/>
      <c s="1" r="DB212"/>
      <c s="1" r="DC212"/>
      <c s="1" r="DD212"/>
      <c s="1" r="DE212"/>
      <c s="1" r="DF212"/>
      <c s="1" r="DG212"/>
      <c s="1" r="DH212"/>
      <c s="1" r="DI212"/>
      <c s="1" r="DJ212"/>
      <c s="1" r="DK212"/>
      <c s="1" r="DL212"/>
      <c s="1" r="DM212"/>
      <c s="1" r="DN212"/>
      <c s="1" r="DO212"/>
      <c s="1" r="DP212"/>
      <c s="1" r="DQ212"/>
      <c s="1" r="DR212"/>
      <c s="1" r="DS212"/>
      <c s="1" r="DT212"/>
      <c s="1" r="DU212"/>
      <c s="1" r="DV212"/>
      <c s="1" r="DW212"/>
      <c s="1" r="DX212"/>
      <c s="1" r="DY212"/>
      <c t="s" s="5" r="DZ212">
        <v>63</v>
      </c>
      <c t="s" s="5" r="EA212">
        <v>64</v>
      </c>
    </row>
    <row r="213">
      <c t="s" s="5" r="A213">
        <v>116</v>
      </c>
      <c t="s" s="5" r="B213">
        <v>102</v>
      </c>
      <c s="1" r="C213"/>
      <c s="1" r="D213"/>
      <c s="1" r="E213"/>
      <c s="1" r="F213"/>
      <c s="1" r="G213"/>
      <c s="1" r="H213"/>
      <c s="1" r="I213"/>
      <c t="s" s="5" r="J213">
        <v>66</v>
      </c>
      <c s="1" r="K213"/>
      <c t="s" s="5" r="L213">
        <v>67</v>
      </c>
      <c t="s" s="5" r="M213">
        <v>97</v>
      </c>
      <c t="s" s="5" r="N213">
        <v>127</v>
      </c>
      <c t="s" s="5" r="O213">
        <v>202</v>
      </c>
      <c t="s" s="5" r="P213">
        <v>158</v>
      </c>
      <c t="s" s="5" r="Q213">
        <v>72</v>
      </c>
      <c t="s" s="5" r="R213">
        <v>73</v>
      </c>
      <c t="s" s="5" r="S213">
        <v>74</v>
      </c>
      <c s="4" r="T213">
        <v>6</v>
      </c>
      <c s="4" r="U213">
        <v>2</v>
      </c>
      <c s="4" r="V213">
        <v>4</v>
      </c>
      <c s="4" r="W213">
        <v>3</v>
      </c>
      <c s="4" r="X213">
        <v>5</v>
      </c>
      <c s="4" r="Y213">
        <v>7</v>
      </c>
      <c s="4" r="Z213">
        <v>1</v>
      </c>
      <c t="s" s="5" r="AA213">
        <v>176</v>
      </c>
      <c s="1" r="AB213"/>
      <c t="s" s="5" r="AC213">
        <v>63</v>
      </c>
      <c t="s" s="5" r="AD213">
        <v>75</v>
      </c>
      <c s="5" r="AE213"/>
      <c s="5" r="AF213"/>
      <c s="5" r="AG213"/>
      <c s="5" r="AH213"/>
      <c s="5" r="AI213"/>
      <c s="5" r="AJ213"/>
      <c t="s" s="5" r="AK213">
        <v>76</v>
      </c>
      <c s="5" r="AL213"/>
      <c s="5" r="AM213"/>
      <c s="5" r="AN213"/>
      <c s="5" r="AO213"/>
      <c s="5" r="AP213"/>
      <c s="5" r="AQ213"/>
      <c s="5" r="AR213"/>
      <c t="s" s="5" r="AS213">
        <v>260</v>
      </c>
      <c t="s" s="5" r="AT213">
        <v>78</v>
      </c>
      <c t="s" s="5" r="AU213">
        <v>79</v>
      </c>
      <c s="1" r="AV213"/>
      <c s="1" r="AW213"/>
      <c s="1" r="AX213"/>
      <c s="1" r="AY213"/>
      <c s="1" r="AZ213"/>
      <c s="1" r="BA213"/>
      <c s="1" r="BB213"/>
      <c s="1" r="BC213"/>
      <c s="1" r="BD213"/>
      <c s="1" r="BE213"/>
      <c s="1" r="BF213"/>
      <c t="s" s="5" r="BG213">
        <v>166</v>
      </c>
      <c s="5" r="BH213"/>
      <c s="5" r="BI213"/>
      <c s="5" r="BJ213"/>
      <c s="5" r="BK213"/>
      <c s="5" r="BL213"/>
      <c t="s" s="5" r="BM213">
        <v>167</v>
      </c>
      <c s="5" r="BN213"/>
      <c s="5" r="BO213"/>
      <c s="5" r="BP213"/>
      <c s="5" r="BQ213"/>
      <c t="s" s="5" r="BR213">
        <v>60</v>
      </c>
      <c t="s" s="5" r="BS213">
        <v>313</v>
      </c>
      <c t="s" s="5" r="BT213">
        <v>108</v>
      </c>
      <c t="s" s="5" r="BU213">
        <v>85</v>
      </c>
      <c t="s" s="5" r="BV213">
        <v>122</v>
      </c>
      <c t="s" s="5" r="BW213">
        <v>310</v>
      </c>
      <c t="s" s="5" r="BX213">
        <v>85</v>
      </c>
      <c s="1" r="BY213"/>
      <c s="1" r="BZ213"/>
      <c s="1" r="CA213"/>
      <c s="1" r="CB213"/>
      <c s="1" r="CC213"/>
      <c s="1" r="CD213"/>
      <c s="1" r="CE213"/>
      <c s="1" r="CF213"/>
      <c s="1" r="CG213"/>
      <c s="1" r="CH213"/>
      <c s="1" r="CI213"/>
      <c s="1" r="CJ213"/>
      <c s="1" r="CK213"/>
      <c t="s" s="5" r="CL213">
        <v>86</v>
      </c>
      <c s="5" r="CM213"/>
      <c t="s" s="5" r="CN213">
        <v>123</v>
      </c>
      <c t="s" s="5" r="CO213">
        <v>87</v>
      </c>
      <c s="5" r="CP213"/>
      <c t="s" s="5" r="CQ213">
        <v>88</v>
      </c>
      <c t="s" s="5" r="CR213">
        <v>89</v>
      </c>
      <c t="s" s="5" r="CS213">
        <v>90</v>
      </c>
      <c t="s" s="5" r="CT213">
        <v>91</v>
      </c>
      <c t="s" s="5" r="CU213">
        <v>154</v>
      </c>
      <c s="5" r="CV213"/>
      <c s="5" r="CW213"/>
      <c s="5" r="CX213"/>
      <c s="5" r="CY213"/>
      <c t="s" s="5" r="CZ213">
        <v>111</v>
      </c>
      <c s="5" r="DA213"/>
      <c s="5" r="DB213"/>
      <c s="5" r="DC213"/>
      <c s="5" r="DD213"/>
      <c t="s" s="5" r="DE213">
        <v>92</v>
      </c>
      <c s="5" r="DF213"/>
      <c t="s" s="5" r="DG213">
        <v>124</v>
      </c>
      <c t="s" s="5" r="DH213">
        <v>112</v>
      </c>
      <c t="s" s="5" r="DI213">
        <v>113</v>
      </c>
      <c s="5" r="DJ213"/>
      <c t="s" s="5" r="DK213">
        <v>93</v>
      </c>
      <c t="s" s="5" r="DL213">
        <v>94</v>
      </c>
      <c t="s" s="5" r="DM213">
        <v>155</v>
      </c>
      <c t="s" s="5" r="DN213">
        <v>156</v>
      </c>
      <c t="s" s="5" r="DO213">
        <v>233</v>
      </c>
      <c s="5" r="DP213"/>
      <c s="5" r="DQ213"/>
      <c s="5" r="DR213"/>
      <c s="5" r="DS213"/>
      <c s="5" r="DT213"/>
      <c s="5" r="DU213"/>
      <c s="5" r="DV213"/>
      <c s="5" r="DW213"/>
      <c s="5" r="DX213"/>
      <c t="s" s="5" r="DY213">
        <v>125</v>
      </c>
      <c t="s" s="5" r="DZ213">
        <v>299</v>
      </c>
      <c t="s" s="5" r="EA213">
        <v>148</v>
      </c>
    </row>
    <row r="214">
      <c t="s" s="5" r="A214">
        <v>47</v>
      </c>
      <c t="s" s="5" r="B214">
        <v>200</v>
      </c>
      <c s="1" r="C214"/>
      <c s="1" r="D214"/>
      <c s="1" r="E214"/>
      <c s="1" r="F214"/>
      <c s="1" r="G214"/>
      <c s="1" r="H214"/>
      <c s="1" r="I214"/>
      <c s="1" r="J214"/>
      <c t="s" s="5" r="K214">
        <v>51</v>
      </c>
      <c t="s" s="5" r="L214">
        <v>67</v>
      </c>
      <c t="s" s="5" r="M214">
        <v>136</v>
      </c>
      <c t="s" s="5" r="N214">
        <v>127</v>
      </c>
      <c t="s" s="5" r="O214">
        <v>171</v>
      </c>
      <c t="s" s="5" r="P214">
        <v>55</v>
      </c>
      <c t="s" s="5" r="Q214">
        <v>307</v>
      </c>
      <c t="s" s="5" r="R214">
        <v>73</v>
      </c>
      <c t="s" s="5" r="S214">
        <v>103</v>
      </c>
      <c s="4" r="T214">
        <v>6</v>
      </c>
      <c s="4" r="U214">
        <v>2</v>
      </c>
      <c s="4" r="V214">
        <v>4</v>
      </c>
      <c s="4" r="W214">
        <v>1</v>
      </c>
      <c s="4" r="X214">
        <v>3</v>
      </c>
      <c s="4" r="Y214">
        <v>7</v>
      </c>
      <c s="4" r="Z214">
        <v>5</v>
      </c>
      <c t="s" s="5" r="AA214">
        <v>58</v>
      </c>
      <c s="1" r="AB214"/>
      <c t="s" s="5" r="AC214">
        <v>63</v>
      </c>
      <c t="s" s="5" r="AD214">
        <v>75</v>
      </c>
      <c s="5" r="AE214"/>
      <c s="5" r="AF214"/>
      <c s="5" r="AG214"/>
      <c s="5" r="AH214"/>
      <c s="5" r="AI214"/>
      <c s="5" r="AJ214"/>
      <c s="5" r="AK214"/>
      <c s="5" r="AL214"/>
      <c s="5" r="AM214"/>
      <c t="s" s="5" r="AN214">
        <v>316</v>
      </c>
      <c s="5" r="AO214"/>
      <c s="5" r="AP214"/>
      <c s="5" r="AQ214"/>
      <c s="5" r="AR214"/>
      <c t="s" s="5" r="AS214">
        <v>77</v>
      </c>
      <c t="s" s="5" r="AT214">
        <v>164</v>
      </c>
      <c t="s" s="5" r="AU214">
        <v>79</v>
      </c>
      <c t="s" s="5" r="AV214">
        <v>165</v>
      </c>
      <c s="1" r="AW214"/>
      <c s="1" r="AX214"/>
      <c s="1" r="AY214"/>
      <c s="1" r="AZ214"/>
      <c s="1" r="BA214"/>
      <c s="1" r="BB214"/>
      <c s="1" r="BC214"/>
      <c s="1" r="BD214"/>
      <c s="1" r="BE214"/>
      <c s="1" r="BF214"/>
      <c t="s" s="5" r="BG214">
        <v>206</v>
      </c>
      <c s="1" r="BH214"/>
      <c s="1" r="BI214"/>
      <c s="1" r="BJ214"/>
      <c s="1" r="BK214"/>
      <c s="1" r="BL214"/>
      <c s="1" r="BM214"/>
      <c s="1" r="BN214"/>
      <c s="1" r="BO214"/>
      <c s="1" r="BP214"/>
      <c s="1" r="BQ214"/>
      <c t="s" s="5" r="BR214">
        <v>106</v>
      </c>
      <c t="s" s="5" r="BS214">
        <v>273</v>
      </c>
      <c t="s" s="5" r="BT214">
        <v>152</v>
      </c>
      <c t="s" s="5" r="BU214">
        <v>82</v>
      </c>
      <c t="s" s="5" r="BV214">
        <v>146</v>
      </c>
      <c t="s" s="5" r="BW214">
        <v>110</v>
      </c>
      <c t="s" s="5" r="BX214">
        <v>188</v>
      </c>
      <c t="s" s="5" r="BY214">
        <v>85</v>
      </c>
      <c t="s" s="5" r="BZ214">
        <v>255</v>
      </c>
      <c s="5" r="CA214"/>
      <c s="5" r="CB214"/>
      <c s="5" r="CC214"/>
      <c s="5" r="CD214"/>
      <c s="5" r="CE214"/>
      <c s="5" r="CF214"/>
      <c s="5" r="CG214"/>
      <c t="s" s="5" r="CH214">
        <v>279</v>
      </c>
      <c s="5" r="CI214"/>
      <c s="5" r="CJ214"/>
      <c s="5" r="CK214"/>
      <c t="s" s="5" r="CL214">
        <v>86</v>
      </c>
      <c s="5" r="CM214"/>
      <c t="s" s="5" r="CN214">
        <v>123</v>
      </c>
      <c t="s" s="5" r="CO214">
        <v>87</v>
      </c>
      <c t="s" s="5" r="CP214">
        <v>193</v>
      </c>
      <c t="s" s="5" r="CQ214">
        <v>88</v>
      </c>
      <c t="s" s="5" r="CR214">
        <v>89</v>
      </c>
      <c t="s" s="5" r="CS214">
        <v>90</v>
      </c>
      <c t="s" s="5" r="CT214">
        <v>91</v>
      </c>
      <c t="s" s="5" r="CU214">
        <v>154</v>
      </c>
      <c t="s" s="5" r="CV214">
        <v>211</v>
      </c>
      <c t="s" s="5" r="CW214">
        <v>228</v>
      </c>
      <c s="5" r="CX214"/>
      <c s="5" r="CY214"/>
      <c t="s" s="5" r="CZ214">
        <v>111</v>
      </c>
      <c s="5" r="DA214"/>
      <c t="s" s="5" r="DB214">
        <v>213</v>
      </c>
      <c t="s" s="5" r="DC214">
        <v>169</v>
      </c>
      <c s="5" r="DD214"/>
      <c t="s" s="5" r="DE214">
        <v>92</v>
      </c>
      <c s="5" r="DF214"/>
      <c t="s" s="5" r="DG214">
        <v>124</v>
      </c>
      <c t="s" s="5" r="DH214">
        <v>112</v>
      </c>
      <c t="s" s="5" r="DI214">
        <v>113</v>
      </c>
      <c t="s" s="5" r="DJ214">
        <v>214</v>
      </c>
      <c s="5" r="DK214"/>
      <c s="5" r="DL214"/>
      <c t="s" s="5" r="DM214">
        <v>155</v>
      </c>
      <c s="5" r="DN214"/>
      <c s="5" r="DO214"/>
      <c s="5" r="DP214"/>
      <c s="5" r="DQ214"/>
      <c s="5" r="DR214"/>
      <c s="5" r="DS214"/>
      <c s="5" r="DT214"/>
      <c s="5" r="DU214"/>
      <c s="5" r="DV214"/>
      <c t="s" s="5" r="DW214">
        <v>179</v>
      </c>
      <c s="5" r="DX214"/>
      <c t="s" s="5" r="DY214">
        <v>355</v>
      </c>
      <c t="s" s="5" r="DZ214">
        <v>96</v>
      </c>
      <c t="s" s="5" r="EA214">
        <v>148</v>
      </c>
    </row>
    <row r="215">
      <c t="s" s="5" r="A215">
        <v>116</v>
      </c>
      <c t="s" s="5" r="B215">
        <v>200</v>
      </c>
      <c s="1" r="C215"/>
      <c s="1" r="D215"/>
      <c s="1" r="E215"/>
      <c s="1" r="F215"/>
      <c s="1" r="G215"/>
      <c s="1" r="H215"/>
      <c s="1" r="I215"/>
      <c s="1" r="J215"/>
      <c t="s" s="5" r="K215">
        <v>51</v>
      </c>
      <c t="s" s="5" r="L215">
        <v>67</v>
      </c>
      <c t="s" s="5" r="M215">
        <v>53</v>
      </c>
      <c t="s" s="5" r="N215">
        <v>235</v>
      </c>
      <c t="s" s="5" r="O215">
        <v>264</v>
      </c>
      <c t="s" s="5" r="P215">
        <v>267</v>
      </c>
      <c t="s" s="5" r="Q215">
        <v>230</v>
      </c>
      <c t="s" s="5" r="R215">
        <v>73</v>
      </c>
      <c t="s" s="5" r="S215">
        <v>74</v>
      </c>
      <c s="4" r="T215">
        <v>5</v>
      </c>
      <c s="4" r="U215">
        <v>6</v>
      </c>
      <c s="4" r="V215">
        <v>4</v>
      </c>
      <c s="4" r="W215">
        <v>1</v>
      </c>
      <c s="4" r="X215">
        <v>3</v>
      </c>
      <c s="4" r="Y215">
        <v>7</v>
      </c>
      <c s="4" r="Z215">
        <v>2</v>
      </c>
      <c t="s" s="5" r="AA215">
        <v>104</v>
      </c>
      <c s="1" r="AB215"/>
      <c t="s" s="5" r="AC215">
        <v>96</v>
      </c>
      <c t="s" s="5" r="AD215">
        <v>82</v>
      </c>
      <c s="1" r="AE215"/>
      <c s="1" r="AF215"/>
      <c s="1" r="AG215"/>
      <c s="1" r="AH215"/>
      <c s="1" r="AI215"/>
      <c s="1" r="AJ215"/>
      <c s="1" r="AK215"/>
      <c s="1" r="AL215"/>
      <c s="1" r="AM215"/>
      <c s="1" r="AN215"/>
      <c s="1" r="AO215"/>
      <c s="1" r="AP215"/>
      <c s="1" r="AQ215"/>
      <c s="1" r="AR215"/>
      <c t="s" s="5" r="AS215">
        <v>119</v>
      </c>
      <c t="s" s="5" r="AT215">
        <v>164</v>
      </c>
      <c t="s" s="5" r="AU215">
        <v>130</v>
      </c>
      <c t="s" s="5" r="AV215">
        <v>52</v>
      </c>
      <c s="1" r="AW215"/>
      <c s="1" r="AX215"/>
      <c s="1" r="AY215"/>
      <c s="1" r="AZ215"/>
      <c s="1" r="BA215"/>
      <c s="1" r="BB215"/>
      <c s="1" r="BC215"/>
      <c s="1" r="BD215"/>
      <c s="1" r="BE215"/>
      <c s="1" r="BF215"/>
      <c t="s" s="5" r="BG215">
        <v>80</v>
      </c>
      <c s="1" r="BH215"/>
      <c s="1" r="BI215"/>
      <c s="1" r="BJ215"/>
      <c s="1" r="BK215"/>
      <c s="1" r="BL215"/>
      <c s="1" r="BM215"/>
      <c s="1" r="BN215"/>
      <c s="1" r="BO215"/>
      <c s="1" r="BP215"/>
      <c s="1" r="BQ215"/>
      <c t="s" s="5" r="BR215">
        <v>106</v>
      </c>
      <c t="s" s="5" r="BS215">
        <v>327</v>
      </c>
      <c t="s" s="5" r="BT215">
        <v>108</v>
      </c>
      <c t="s" s="5" r="BU215">
        <v>85</v>
      </c>
      <c t="s" s="5" r="BV215">
        <v>146</v>
      </c>
      <c t="s" s="5" r="BW215">
        <v>110</v>
      </c>
      <c t="s" s="5" r="BX215">
        <v>54</v>
      </c>
      <c t="s" s="5" r="BY215">
        <v>54</v>
      </c>
      <c s="1" r="BZ215"/>
      <c s="1" r="CA215"/>
      <c s="1" r="CB215"/>
      <c s="1" r="CC215"/>
      <c s="1" r="CD215"/>
      <c s="1" r="CE215"/>
      <c s="1" r="CF215"/>
      <c s="1" r="CG215"/>
      <c s="1" r="CH215"/>
      <c s="1" r="CI215"/>
      <c s="1" r="CJ215"/>
      <c s="1" r="CK215"/>
      <c t="s" s="5" r="CL215">
        <v>86</v>
      </c>
      <c s="5" r="CM215"/>
      <c t="s" s="5" r="CN215">
        <v>123</v>
      </c>
      <c s="5" r="CO215"/>
      <c s="5" r="CP215"/>
      <c s="5" r="CQ215"/>
      <c s="5" r="CR215"/>
      <c t="s" s="5" r="CS215">
        <v>90</v>
      </c>
      <c t="s" s="5" r="CT215">
        <v>91</v>
      </c>
      <c s="5" r="CU215"/>
      <c s="5" r="CV215"/>
      <c s="5" r="CW215"/>
      <c s="5" r="CX215"/>
      <c s="5" r="CY215"/>
      <c s="5" r="CZ215"/>
      <c s="5" r="DA215"/>
      <c s="5" r="DB215"/>
      <c s="5" r="DC215"/>
      <c s="5" r="DD215"/>
      <c t="s" s="5" r="DE215">
        <v>92</v>
      </c>
      <c s="5" r="DF215"/>
      <c t="s" s="5" r="DG215">
        <v>124</v>
      </c>
      <c t="s" s="5" r="DH215">
        <v>112</v>
      </c>
      <c t="s" s="5" r="DI215">
        <v>113</v>
      </c>
      <c s="5" r="DJ215"/>
      <c s="5" r="DK215"/>
      <c s="5" r="DL215"/>
      <c t="s" s="5" r="DM215">
        <v>155</v>
      </c>
      <c t="s" s="5" r="DN215">
        <v>156</v>
      </c>
      <c s="5" r="DO215"/>
      <c s="5" r="DP215"/>
      <c s="5" r="DQ215"/>
      <c s="5" r="DR215"/>
      <c s="5" r="DS215"/>
      <c s="5" r="DT215"/>
      <c s="5" r="DU215"/>
      <c s="5" r="DV215"/>
      <c s="5" r="DW215"/>
      <c s="5" r="DX215"/>
      <c t="s" s="5" r="DY215">
        <v>125</v>
      </c>
      <c t="s" s="5" r="DZ215">
        <v>180</v>
      </c>
      <c t="s" s="5" r="EA215">
        <v>234</v>
      </c>
    </row>
    <row r="216">
      <c t="s" s="5" r="A216">
        <v>47</v>
      </c>
      <c t="s" s="5" r="B216">
        <v>102</v>
      </c>
      <c s="1" r="C216"/>
      <c s="1" r="D216"/>
      <c s="1" r="E216"/>
      <c s="1" r="F216"/>
      <c s="1" r="G216"/>
      <c s="1" r="H216"/>
      <c s="1" r="I216"/>
      <c t="s" s="5" r="J216">
        <v>66</v>
      </c>
      <c s="1" r="K216"/>
      <c t="s" s="5" r="L216">
        <v>67</v>
      </c>
      <c t="s" s="5" r="M216">
        <v>53</v>
      </c>
      <c t="s" s="5" r="N216">
        <v>235</v>
      </c>
      <c t="s" s="5" r="O216">
        <v>54</v>
      </c>
      <c t="s" s="5" r="P216">
        <v>54</v>
      </c>
      <c t="s" s="5" r="Q216">
        <v>72</v>
      </c>
      <c t="s" s="5" r="R216">
        <v>73</v>
      </c>
      <c t="s" s="5" r="S216">
        <v>57</v>
      </c>
      <c s="4" r="T216">
        <v>7</v>
      </c>
      <c s="4" r="U216">
        <v>3</v>
      </c>
      <c s="4" r="V216">
        <v>5</v>
      </c>
      <c s="4" r="W216">
        <v>1</v>
      </c>
      <c s="4" r="X216">
        <v>4</v>
      </c>
      <c s="4" r="Y216">
        <v>6</v>
      </c>
      <c s="4" r="Z216">
        <v>2</v>
      </c>
      <c t="s" s="5" r="AA216">
        <v>139</v>
      </c>
      <c s="1" r="AB216"/>
      <c t="s" s="5" r="AC216">
        <v>180</v>
      </c>
      <c t="s" s="5" r="AD216">
        <v>75</v>
      </c>
      <c s="5" r="AE216"/>
      <c s="5" r="AF216"/>
      <c s="5" r="AG216"/>
      <c s="5" r="AH216"/>
      <c s="5" r="AI216"/>
      <c s="5" r="AJ216"/>
      <c s="5" r="AK216"/>
      <c s="5" r="AL216"/>
      <c s="5" r="AM216"/>
      <c s="5" r="AN216"/>
      <c t="s" s="5" r="AO216">
        <v>225</v>
      </c>
      <c s="5" r="AP216"/>
      <c t="s" s="5" r="AQ216">
        <v>253</v>
      </c>
      <c s="5" r="AR216"/>
      <c t="s" s="5" r="AS216">
        <v>77</v>
      </c>
      <c t="s" s="5" r="AT216">
        <v>78</v>
      </c>
      <c t="s" s="5" r="AU216">
        <v>130</v>
      </c>
      <c s="1" r="AV216"/>
      <c s="1" r="AW216"/>
      <c s="1" r="AX216"/>
      <c s="1" r="AY216"/>
      <c s="1" r="AZ216"/>
      <c s="1" r="BA216"/>
      <c s="1" r="BB216"/>
      <c s="1" r="BC216"/>
      <c s="1" r="BD216"/>
      <c s="1" r="BE216"/>
      <c s="1" r="BF216"/>
      <c t="s" s="5" r="BG216">
        <v>221</v>
      </c>
      <c s="5" r="BH216"/>
      <c s="5" r="BI216"/>
      <c s="5" r="BJ216"/>
      <c s="5" r="BK216"/>
      <c s="5" r="BL216"/>
      <c t="s" s="5" r="BM216">
        <v>167</v>
      </c>
      <c s="5" r="BN216"/>
      <c t="s" s="5" r="BO216">
        <v>317</v>
      </c>
      <c s="5" r="BP216"/>
      <c s="5" r="BQ216"/>
      <c t="s" s="5" r="BR216">
        <v>79</v>
      </c>
      <c t="s" s="5" r="BS216">
        <v>273</v>
      </c>
      <c t="s" s="5" r="BT216">
        <v>187</v>
      </c>
      <c t="s" s="5" r="BU216">
        <v>82</v>
      </c>
      <c t="s" s="5" r="BV216">
        <v>83</v>
      </c>
      <c t="s" s="5" r="BW216">
        <v>153</v>
      </c>
      <c t="s" s="5" r="BX216">
        <v>188</v>
      </c>
      <c s="1" r="BY216"/>
      <c t="s" s="5" r="BZ216">
        <v>54</v>
      </c>
      <c s="5" r="CA216"/>
      <c s="5" r="CB216"/>
      <c s="5" r="CC216"/>
      <c s="5" r="CD216"/>
      <c s="5" r="CE216"/>
      <c s="5" r="CF216"/>
      <c t="s" s="5" r="CG216">
        <v>250</v>
      </c>
      <c s="5" r="CH216"/>
      <c s="5" r="CI216"/>
      <c s="5" r="CJ216"/>
      <c s="5" r="CK216"/>
      <c t="s" s="5" r="CL216">
        <v>86</v>
      </c>
      <c s="5" r="CM216"/>
      <c t="s" s="5" r="CN216">
        <v>123</v>
      </c>
      <c t="s" s="5" r="CO216">
        <v>87</v>
      </c>
      <c s="5" r="CP216"/>
      <c t="s" s="5" r="CQ216">
        <v>88</v>
      </c>
      <c t="s" s="5" r="CR216">
        <v>89</v>
      </c>
      <c t="s" s="5" r="CS216">
        <v>90</v>
      </c>
      <c t="s" s="5" r="CT216">
        <v>91</v>
      </c>
      <c s="5" r="CU216"/>
      <c s="5" r="CV216"/>
      <c t="s" s="5" r="CW216">
        <v>228</v>
      </c>
      <c s="5" r="CX216"/>
      <c s="5" r="CY216"/>
      <c t="s" s="5" r="CZ216">
        <v>111</v>
      </c>
      <c s="5" r="DA216"/>
      <c t="s" s="5" r="DB216">
        <v>213</v>
      </c>
      <c t="s" s="5" r="DC216">
        <v>169</v>
      </c>
      <c s="5" r="DD216"/>
      <c t="s" s="5" r="DE216">
        <v>92</v>
      </c>
      <c s="5" r="DF216"/>
      <c s="5" r="DG216"/>
      <c t="s" s="5" r="DH216">
        <v>112</v>
      </c>
      <c t="s" s="5" r="DI216">
        <v>113</v>
      </c>
      <c s="5" r="DJ216"/>
      <c t="s" s="5" r="DK216">
        <v>93</v>
      </c>
      <c t="s" s="5" r="DL216">
        <v>94</v>
      </c>
      <c t="s" s="5" r="DM216">
        <v>155</v>
      </c>
      <c s="5" r="DN216"/>
      <c s="5" r="DO216"/>
      <c s="5" r="DP216"/>
      <c s="5" r="DQ216"/>
      <c s="5" r="DR216"/>
      <c s="5" r="DS216"/>
      <c s="5" r="DT216"/>
      <c s="5" r="DU216"/>
      <c s="5" r="DV216"/>
      <c t="s" s="5" r="DW216">
        <v>179</v>
      </c>
      <c s="5" r="DX216"/>
      <c t="s" s="5" r="DY216">
        <v>114</v>
      </c>
      <c t="s" s="5" r="DZ216">
        <v>315</v>
      </c>
      <c t="s" s="5" r="EA216">
        <v>234</v>
      </c>
    </row>
    <row r="217">
      <c t="s" s="5" r="A217">
        <v>116</v>
      </c>
      <c t="s" s="5" r="B217">
        <v>133</v>
      </c>
      <c t="s" s="5" r="C217">
        <v>197</v>
      </c>
      <c t="s" s="5" r="D217">
        <v>175</v>
      </c>
      <c s="5" r="E217"/>
      <c s="5" r="F217"/>
      <c s="5" r="G217"/>
      <c s="5" r="H217"/>
      <c s="5" r="I217"/>
      <c s="1" r="J217"/>
      <c t="s" s="5" r="K217">
        <v>181</v>
      </c>
      <c t="s" s="5" r="L217">
        <v>67</v>
      </c>
      <c t="s" s="5" r="M217">
        <v>97</v>
      </c>
      <c t="s" s="5" r="N217">
        <v>127</v>
      </c>
      <c t="s" s="5" r="O217">
        <v>149</v>
      </c>
      <c t="s" s="5" r="P217">
        <v>158</v>
      </c>
      <c t="s" s="5" r="Q217">
        <v>118</v>
      </c>
      <c t="s" s="5" r="R217">
        <v>99</v>
      </c>
      <c t="s" s="5" r="S217">
        <v>103</v>
      </c>
      <c s="4" r="T217">
        <v>4</v>
      </c>
      <c s="4" r="U217">
        <v>3</v>
      </c>
      <c s="4" r="V217">
        <v>7</v>
      </c>
      <c s="4" r="W217">
        <v>1</v>
      </c>
      <c s="4" r="X217">
        <v>5</v>
      </c>
      <c s="4" r="Y217">
        <v>6</v>
      </c>
      <c s="4" r="Z217">
        <v>2</v>
      </c>
      <c t="s" s="5" r="AA217">
        <v>219</v>
      </c>
      <c s="1" r="AB217"/>
      <c t="s" s="5" r="AC217">
        <v>196</v>
      </c>
      <c t="s" s="5" r="AD217">
        <v>52</v>
      </c>
      <c s="1" r="AE217"/>
      <c s="1" r="AF217"/>
      <c s="1" r="AG217"/>
      <c s="1" r="AH217"/>
      <c s="1" r="AI217"/>
      <c s="1" r="AJ217"/>
      <c s="1" r="AK217"/>
      <c s="1" r="AL217"/>
      <c s="1" r="AM217"/>
      <c s="1" r="AN217"/>
      <c s="1" r="AO217"/>
      <c s="1" r="AP217"/>
      <c s="1" r="AQ217"/>
      <c s="1" r="AR217"/>
      <c t="s" s="5" r="AS217">
        <v>119</v>
      </c>
      <c t="s" s="5" r="AT217">
        <v>164</v>
      </c>
      <c t="s" s="5" r="AU217">
        <v>79</v>
      </c>
      <c t="s" s="5" r="AV217">
        <v>205</v>
      </c>
      <c s="1" r="AW217"/>
      <c s="1" r="AX217"/>
      <c s="1" r="AY217"/>
      <c s="1" r="AZ217"/>
      <c s="1" r="BA217"/>
      <c s="1" r="BB217"/>
      <c s="1" r="BC217"/>
      <c s="1" r="BD217"/>
      <c s="1" r="BE217"/>
      <c s="1" r="BF217"/>
      <c t="s" s="5" r="BG217">
        <v>80</v>
      </c>
      <c s="1" r="BH217"/>
      <c s="1" r="BI217"/>
      <c s="1" r="BJ217"/>
      <c s="1" r="BK217"/>
      <c s="1" r="BL217"/>
      <c s="1" r="BM217"/>
      <c s="1" r="BN217"/>
      <c s="1" r="BO217"/>
      <c s="1" r="BP217"/>
      <c s="1" r="BQ217"/>
      <c t="s" s="5" r="BR217">
        <v>106</v>
      </c>
      <c t="s" s="5" r="BS217">
        <v>332</v>
      </c>
      <c t="s" s="5" r="BT217">
        <v>152</v>
      </c>
      <c t="s" s="5" r="BU217">
        <v>85</v>
      </c>
      <c t="s" s="5" r="BV217">
        <v>122</v>
      </c>
      <c t="s" s="5" r="BW217">
        <v>110</v>
      </c>
      <c t="s" s="5" r="BX217">
        <v>85</v>
      </c>
      <c t="s" s="5" r="BY217">
        <v>188</v>
      </c>
      <c t="s" s="5" r="BZ217">
        <v>255</v>
      </c>
      <c s="5" r="CA217"/>
      <c t="s" s="5" r="CB217">
        <v>190</v>
      </c>
      <c s="5" r="CC217"/>
      <c s="5" r="CD217"/>
      <c s="5" r="CE217"/>
      <c s="5" r="CF217"/>
      <c s="5" r="CG217"/>
      <c s="5" r="CH217"/>
      <c t="s" s="5" r="CI217">
        <v>280</v>
      </c>
      <c s="5" r="CJ217"/>
      <c s="5" r="CK217"/>
      <c t="s" s="5" r="CL217">
        <v>86</v>
      </c>
      <c s="5" r="CM217"/>
      <c t="s" s="5" r="CN217">
        <v>123</v>
      </c>
      <c t="s" s="5" r="CO217">
        <v>87</v>
      </c>
      <c t="s" s="5" r="CP217">
        <v>193</v>
      </c>
      <c t="s" s="5" r="CQ217">
        <v>88</v>
      </c>
      <c t="s" s="5" r="CR217">
        <v>89</v>
      </c>
      <c t="s" s="5" r="CS217">
        <v>90</v>
      </c>
      <c t="s" s="5" r="CT217">
        <v>91</v>
      </c>
      <c t="s" s="5" r="CU217">
        <v>154</v>
      </c>
      <c t="s" s="5" r="CV217">
        <v>211</v>
      </c>
      <c t="s" s="5" r="CW217">
        <v>228</v>
      </c>
      <c s="5" r="CX217"/>
      <c s="5" r="CY217"/>
      <c t="s" s="5" r="CZ217">
        <v>111</v>
      </c>
      <c t="s" s="5" r="DA217">
        <v>194</v>
      </c>
      <c s="5" r="DB217"/>
      <c s="5" r="DC217"/>
      <c s="5" r="DD217"/>
      <c t="s" s="5" r="DE217">
        <v>92</v>
      </c>
      <c s="5" r="DF217"/>
      <c t="s" s="5" r="DG217">
        <v>124</v>
      </c>
      <c t="s" s="5" r="DH217">
        <v>112</v>
      </c>
      <c t="s" s="5" r="DI217">
        <v>113</v>
      </c>
      <c s="5" r="DJ217"/>
      <c t="s" s="5" r="DK217">
        <v>93</v>
      </c>
      <c t="s" s="5" r="DL217">
        <v>94</v>
      </c>
      <c s="5" r="DM217"/>
      <c t="s" s="5" r="DN217">
        <v>156</v>
      </c>
      <c s="5" r="DO217"/>
      <c s="5" r="DP217"/>
      <c s="5" r="DQ217"/>
      <c s="5" r="DR217"/>
      <c s="5" r="DS217"/>
      <c s="5" r="DT217"/>
      <c s="5" r="DU217"/>
      <c s="5" r="DV217"/>
      <c s="5" r="DW217"/>
      <c s="5" r="DX217"/>
      <c t="s" s="5" r="DY217">
        <v>125</v>
      </c>
      <c t="s" s="5" r="DZ217">
        <v>59</v>
      </c>
      <c t="s" s="5" r="EA217">
        <v>132</v>
      </c>
    </row>
    <row r="218">
      <c t="s" s="5" r="A218">
        <v>47</v>
      </c>
      <c t="s" s="5" r="B218">
        <v>48</v>
      </c>
      <c t="s" s="5" r="C218">
        <v>197</v>
      </c>
      <c s="5" r="D218"/>
      <c s="5" r="E218"/>
      <c s="5" r="F218"/>
      <c s="5" r="G218"/>
      <c s="5" r="H218"/>
      <c s="5" r="I218"/>
      <c t="s" s="5" r="J218">
        <v>66</v>
      </c>
      <c s="1" r="K218"/>
      <c t="s" s="5" r="L218">
        <v>271</v>
      </c>
      <c t="s" s="5" r="M218">
        <v>97</v>
      </c>
      <c t="s" s="5" r="N218">
        <v>248</v>
      </c>
      <c t="s" s="5" r="O218">
        <v>52</v>
      </c>
      <c t="s" s="5" r="P218">
        <v>231</v>
      </c>
      <c t="s" s="5" r="Q218">
        <v>118</v>
      </c>
      <c t="s" s="5" r="R218">
        <v>182</v>
      </c>
      <c t="s" s="5" r="S218">
        <v>103</v>
      </c>
      <c s="4" r="T218">
        <v>5</v>
      </c>
      <c s="4" r="U218">
        <v>1</v>
      </c>
      <c s="4" r="V218">
        <v>7</v>
      </c>
      <c s="4" r="W218">
        <v>2</v>
      </c>
      <c s="4" r="X218">
        <v>3</v>
      </c>
      <c s="4" r="Y218">
        <v>4</v>
      </c>
      <c s="4" r="Z218">
        <v>6</v>
      </c>
      <c t="s" s="5" r="AA218">
        <v>104</v>
      </c>
      <c s="1" r="AB218"/>
      <c t="s" s="5" r="AC218">
        <v>150</v>
      </c>
      <c t="s" s="5" r="AD218">
        <v>75</v>
      </c>
      <c s="5" r="AE218"/>
      <c s="5" r="AF218"/>
      <c s="5" r="AG218"/>
      <c s="5" r="AH218"/>
      <c t="s" s="5" r="AI218">
        <v>161</v>
      </c>
      <c s="5" r="AJ218"/>
      <c s="5" r="AK218"/>
      <c s="5" r="AL218"/>
      <c s="5" r="AM218"/>
      <c s="5" r="AN218"/>
      <c s="5" r="AO218"/>
      <c s="5" r="AP218"/>
      <c s="5" r="AQ218"/>
      <c s="5" r="AR218"/>
      <c t="s" s="5" r="AS218">
        <v>163</v>
      </c>
      <c t="s" s="5" r="AT218">
        <v>78</v>
      </c>
      <c t="s" s="5" r="AU218">
        <v>79</v>
      </c>
      <c s="1" r="AV218"/>
      <c s="1" r="AW218"/>
      <c s="1" r="AX218"/>
      <c s="1" r="AY218"/>
      <c s="1" r="AZ218"/>
      <c s="1" r="BA218"/>
      <c s="1" r="BB218"/>
      <c s="1" r="BC218"/>
      <c s="1" r="BD218"/>
      <c s="1" r="BE218"/>
      <c s="1" r="BF218"/>
      <c t="s" s="5" r="BG218">
        <v>166</v>
      </c>
      <c s="5" r="BH218"/>
      <c s="5" r="BI218"/>
      <c s="5" r="BJ218"/>
      <c s="5" r="BK218"/>
      <c s="5" r="BL218"/>
      <c t="s" s="5" r="BM218">
        <v>167</v>
      </c>
      <c s="5" r="BN218"/>
      <c s="5" r="BO218"/>
      <c s="5" r="BP218"/>
      <c s="5" r="BQ218"/>
      <c t="s" s="5" r="BR218">
        <v>106</v>
      </c>
      <c t="s" s="5" r="BS218">
        <v>278</v>
      </c>
      <c t="s" s="5" r="BT218">
        <v>152</v>
      </c>
      <c t="s" s="5" r="BU218">
        <v>85</v>
      </c>
      <c t="s" s="5" r="BV218">
        <v>83</v>
      </c>
      <c t="s" s="5" r="BW218">
        <v>110</v>
      </c>
      <c t="s" s="5" r="BX218">
        <v>262</v>
      </c>
      <c s="1" r="BY218"/>
      <c s="1" r="BZ218"/>
      <c s="1" r="CA218"/>
      <c s="1" r="CB218"/>
      <c s="1" r="CC218"/>
      <c s="1" r="CD218"/>
      <c s="1" r="CE218"/>
      <c s="1" r="CF218"/>
      <c s="1" r="CG218"/>
      <c s="1" r="CH218"/>
      <c s="1" r="CI218"/>
      <c s="1" r="CJ218"/>
      <c s="1" r="CK218"/>
      <c t="s" s="5" r="CL218">
        <v>86</v>
      </c>
      <c t="s" s="5" r="CM218">
        <v>251</v>
      </c>
      <c t="s" s="5" r="CN218">
        <v>123</v>
      </c>
      <c t="s" s="5" r="CO218">
        <v>87</v>
      </c>
      <c t="s" s="5" r="CP218">
        <v>193</v>
      </c>
      <c t="s" s="5" r="CQ218">
        <v>88</v>
      </c>
      <c t="s" s="5" r="CR218">
        <v>89</v>
      </c>
      <c t="s" s="5" r="CS218">
        <v>90</v>
      </c>
      <c t="s" s="5" r="CT218">
        <v>91</v>
      </c>
      <c t="s" s="5" r="CU218">
        <v>154</v>
      </c>
      <c t="s" s="5" r="CV218">
        <v>211</v>
      </c>
      <c t="s" s="5" r="CW218">
        <v>228</v>
      </c>
      <c t="s" s="5" r="CX218">
        <v>257</v>
      </c>
      <c s="5" r="CY218"/>
      <c t="s" s="5" r="CZ218">
        <v>111</v>
      </c>
      <c t="s" s="5" r="DA218">
        <v>194</v>
      </c>
      <c t="s" s="5" r="DB218">
        <v>213</v>
      </c>
      <c t="s" s="5" r="DC218">
        <v>302</v>
      </c>
      <c s="5" r="DD218"/>
      <c t="s" s="5" r="DE218">
        <v>92</v>
      </c>
      <c s="5" r="DF218"/>
      <c t="s" s="5" r="DG218">
        <v>124</v>
      </c>
      <c t="s" s="5" r="DH218">
        <v>112</v>
      </c>
      <c t="s" s="5" r="DI218">
        <v>113</v>
      </c>
      <c s="5" r="DJ218"/>
      <c t="s" s="5" r="DK218">
        <v>93</v>
      </c>
      <c s="5" r="DL218"/>
      <c t="s" s="5" r="DM218">
        <v>155</v>
      </c>
      <c t="s" s="5" r="DN218">
        <v>156</v>
      </c>
      <c s="5" r="DO218"/>
      <c s="5" r="DP218"/>
      <c s="5" r="DQ218"/>
      <c s="5" r="DR218"/>
      <c s="5" r="DS218"/>
      <c s="5" r="DT218"/>
      <c s="5" r="DU218"/>
      <c s="5" r="DV218"/>
      <c t="s" s="5" r="DW218">
        <v>179</v>
      </c>
      <c s="5" r="DX218"/>
      <c t="s" s="5" r="DY218">
        <v>125</v>
      </c>
      <c t="s" s="5" r="DZ218">
        <v>203</v>
      </c>
      <c t="s" s="5" r="EA218">
        <v>132</v>
      </c>
    </row>
    <row r="219">
      <c t="s" s="5" r="A219">
        <v>116</v>
      </c>
      <c t="s" s="5" r="B219">
        <v>102</v>
      </c>
      <c s="1" r="C219"/>
      <c s="1" r="D219"/>
      <c s="1" r="E219"/>
      <c s="1" r="F219"/>
      <c s="1" r="G219"/>
      <c s="1" r="H219"/>
      <c s="1" r="I219"/>
      <c t="s" s="5" r="J219">
        <v>66</v>
      </c>
      <c s="1" r="K219"/>
      <c t="s" s="5" r="L219">
        <v>67</v>
      </c>
      <c t="s" s="5" r="M219">
        <v>53</v>
      </c>
      <c t="s" s="5" r="N219">
        <v>127</v>
      </c>
      <c t="s" s="5" r="O219">
        <v>202</v>
      </c>
      <c t="s" s="5" r="P219">
        <v>117</v>
      </c>
      <c t="s" s="5" r="Q219">
        <v>72</v>
      </c>
      <c t="s" s="5" r="R219">
        <v>73</v>
      </c>
      <c t="s" s="5" r="S219">
        <v>103</v>
      </c>
      <c s="4" r="T219">
        <v>4</v>
      </c>
      <c s="4" r="U219">
        <v>6</v>
      </c>
      <c s="4" r="V219">
        <v>5</v>
      </c>
      <c s="4" r="W219">
        <v>1</v>
      </c>
      <c s="4" r="X219">
        <v>7</v>
      </c>
      <c s="4" r="Y219">
        <v>3</v>
      </c>
      <c s="4" r="Z219">
        <v>2</v>
      </c>
      <c t="s" s="5" r="AA219">
        <v>58</v>
      </c>
      <c s="1" r="AB219"/>
      <c t="s" s="5" r="AC219">
        <v>177</v>
      </c>
      <c t="s" s="5" r="AD219">
        <v>75</v>
      </c>
      <c t="s" s="5" r="AE219">
        <v>204</v>
      </c>
      <c s="5" r="AF219"/>
      <c s="5" r="AG219"/>
      <c s="5" r="AH219"/>
      <c s="5" r="AI219"/>
      <c s="5" r="AJ219"/>
      <c s="5" r="AK219"/>
      <c s="5" r="AL219"/>
      <c t="s" s="5" r="AM219">
        <v>266</v>
      </c>
      <c s="5" r="AN219"/>
      <c s="5" r="AO219"/>
      <c s="5" r="AP219"/>
      <c s="5" r="AQ219"/>
      <c s="5" r="AR219"/>
      <c t="s" s="5" r="AS219">
        <v>119</v>
      </c>
      <c t="s" s="5" r="AT219">
        <v>105</v>
      </c>
      <c t="s" s="5" r="AU219">
        <v>79</v>
      </c>
      <c s="1" r="AV219"/>
      <c s="1" r="AW219"/>
      <c s="1" r="AX219"/>
      <c s="1" r="AY219"/>
      <c s="1" r="AZ219"/>
      <c s="1" r="BA219"/>
      <c s="1" r="BB219"/>
      <c s="1" r="BC219"/>
      <c s="1" r="BD219"/>
      <c s="1" r="BE219"/>
      <c s="1" r="BF219"/>
      <c t="s" s="5" r="BG219">
        <v>166</v>
      </c>
      <c s="5" r="BH219"/>
      <c s="5" r="BI219"/>
      <c t="s" s="5" r="BJ219">
        <v>342</v>
      </c>
      <c s="5" r="BK219"/>
      <c s="5" r="BL219"/>
      <c t="s" s="5" r="BM219">
        <v>167</v>
      </c>
      <c t="s" s="5" r="BN219">
        <v>254</v>
      </c>
      <c s="5" r="BO219"/>
      <c s="5" r="BP219"/>
      <c s="5" r="BQ219"/>
      <c t="s" s="5" r="BR219">
        <v>79</v>
      </c>
      <c t="s" s="5" r="BS219">
        <v>186</v>
      </c>
      <c t="s" s="5" r="BT219">
        <v>291</v>
      </c>
      <c t="s" s="5" r="BU219">
        <v>82</v>
      </c>
      <c t="s" s="5" r="BV219">
        <v>146</v>
      </c>
      <c t="s" s="5" r="BW219">
        <v>256</v>
      </c>
      <c t="s" s="5" r="BX219">
        <v>85</v>
      </c>
      <c s="1" r="BY219"/>
      <c s="1" r="BZ219"/>
      <c s="1" r="CA219"/>
      <c s="1" r="CB219"/>
      <c s="1" r="CC219"/>
      <c s="1" r="CD219"/>
      <c s="1" r="CE219"/>
      <c s="1" r="CF219"/>
      <c s="1" r="CG219"/>
      <c s="1" r="CH219"/>
      <c s="1" r="CI219"/>
      <c s="1" r="CJ219"/>
      <c s="1" r="CK219"/>
      <c t="s" s="5" r="CL219">
        <v>86</v>
      </c>
      <c s="5" r="CM219"/>
      <c t="s" s="5" r="CN219">
        <v>123</v>
      </c>
      <c t="s" s="5" r="CO219">
        <v>87</v>
      </c>
      <c t="s" s="5" r="CP219">
        <v>193</v>
      </c>
      <c t="s" s="5" r="CQ219">
        <v>88</v>
      </c>
      <c t="s" s="5" r="CR219">
        <v>89</v>
      </c>
      <c t="s" s="5" r="CS219">
        <v>90</v>
      </c>
      <c t="s" s="5" r="CT219">
        <v>91</v>
      </c>
      <c t="s" s="5" r="CU219">
        <v>154</v>
      </c>
      <c s="5" r="CV219"/>
      <c t="s" s="5" r="CW219">
        <v>228</v>
      </c>
      <c s="5" r="CX219"/>
      <c s="5" r="CY219"/>
      <c t="s" s="5" r="CZ219">
        <v>111</v>
      </c>
      <c t="s" s="5" r="DA219">
        <v>194</v>
      </c>
      <c s="5" r="DB219"/>
      <c t="s" s="5" r="DC219">
        <v>169</v>
      </c>
      <c s="5" r="DD219"/>
      <c t="s" s="5" r="DE219">
        <v>92</v>
      </c>
      <c s="5" r="DF219"/>
      <c s="5" r="DG219"/>
      <c s="5" r="DH219"/>
      <c s="5" r="DI219"/>
      <c s="5" r="DJ219"/>
      <c s="5" r="DK219"/>
      <c s="5" r="DL219"/>
      <c s="5" r="DM219"/>
      <c t="s" s="5" r="DN219">
        <v>156</v>
      </c>
      <c s="5" r="DO219"/>
      <c s="5" r="DP219"/>
      <c s="5" r="DQ219"/>
      <c s="5" r="DR219"/>
      <c s="5" r="DS219"/>
      <c s="5" r="DT219"/>
      <c s="5" r="DU219"/>
      <c s="5" r="DV219"/>
      <c t="s" s="5" r="DW219">
        <v>179</v>
      </c>
      <c s="5" r="DX219"/>
      <c t="s" s="5" r="DY219">
        <v>125</v>
      </c>
      <c t="s" s="5" r="DZ219">
        <v>96</v>
      </c>
      <c t="s" s="5" r="EA219">
        <v>132</v>
      </c>
    </row>
    <row r="220">
      <c t="s" s="5" r="A220">
        <v>116</v>
      </c>
      <c t="s" s="5" r="B220">
        <v>102</v>
      </c>
      <c s="1" r="C220"/>
      <c s="1" r="D220"/>
      <c s="1" r="E220"/>
      <c s="1" r="F220"/>
      <c s="1" r="G220"/>
      <c s="1" r="H220"/>
      <c s="1" r="I220"/>
      <c t="s" s="5" r="J220">
        <v>66</v>
      </c>
      <c s="1" r="K220"/>
      <c t="s" s="5" r="L220">
        <v>67</v>
      </c>
      <c t="s" s="5" r="M220">
        <v>53</v>
      </c>
      <c t="s" s="5" r="N220">
        <v>235</v>
      </c>
      <c t="s" s="5" r="O220">
        <v>208</v>
      </c>
      <c t="s" s="5" r="P220">
        <v>158</v>
      </c>
      <c t="s" s="5" r="Q220">
        <v>72</v>
      </c>
      <c t="s" s="5" r="R220">
        <v>99</v>
      </c>
      <c t="s" s="5" r="S220">
        <v>103</v>
      </c>
      <c s="4" r="T220">
        <v>2</v>
      </c>
      <c s="4" r="U220">
        <v>3</v>
      </c>
      <c s="4" r="V220">
        <v>6</v>
      </c>
      <c s="4" r="W220">
        <v>1</v>
      </c>
      <c s="4" r="X220">
        <v>4</v>
      </c>
      <c s="4" r="Y220">
        <v>7</v>
      </c>
      <c s="4" r="Z220">
        <v>5</v>
      </c>
      <c t="s" s="5" r="AA220">
        <v>139</v>
      </c>
      <c s="1" r="AB220"/>
      <c t="s" s="5" r="AC220">
        <v>63</v>
      </c>
      <c t="s" s="5" r="AD220">
        <v>75</v>
      </c>
      <c s="5" r="AE220"/>
      <c s="5" r="AF220"/>
      <c s="5" r="AG220"/>
      <c s="5" r="AH220"/>
      <c s="5" r="AI220"/>
      <c s="5" r="AJ220"/>
      <c s="5" r="AK220"/>
      <c s="5" r="AL220"/>
      <c s="5" r="AM220"/>
      <c s="5" r="AN220"/>
      <c t="s" s="5" r="AO220">
        <v>225</v>
      </c>
      <c s="5" r="AP220"/>
      <c s="5" r="AQ220"/>
      <c s="5" r="AR220"/>
      <c t="s" s="5" r="AS220">
        <v>220</v>
      </c>
      <c t="s" s="5" r="AT220">
        <v>78</v>
      </c>
      <c t="s" s="5" r="AU220">
        <v>130</v>
      </c>
      <c s="1" r="AV220"/>
      <c s="1" r="AW220"/>
      <c s="1" r="AX220"/>
      <c s="1" r="AY220"/>
      <c s="1" r="AZ220"/>
      <c s="1" r="BA220"/>
      <c s="1" r="BB220"/>
      <c s="1" r="BC220"/>
      <c s="1" r="BD220"/>
      <c s="1" r="BE220"/>
      <c s="1" r="BF220"/>
      <c t="s" s="5" r="BG220">
        <v>221</v>
      </c>
      <c s="5" r="BH220"/>
      <c s="5" r="BI220"/>
      <c s="5" r="BJ220"/>
      <c s="5" r="BK220"/>
      <c s="5" r="BL220"/>
      <c s="5" r="BM220"/>
      <c s="5" r="BN220"/>
      <c t="s" s="5" r="BO220">
        <v>317</v>
      </c>
      <c s="5" r="BP220"/>
      <c s="5" r="BQ220"/>
      <c t="s" s="5" r="BR220">
        <v>60</v>
      </c>
      <c t="s" s="5" r="BS220">
        <v>81</v>
      </c>
      <c s="1" r="BT220"/>
      <c t="s" s="5" r="BU220">
        <v>82</v>
      </c>
      <c t="s" s="5" r="BV220">
        <v>146</v>
      </c>
      <c t="s" s="5" r="BW220">
        <v>153</v>
      </c>
      <c t="s" s="5" r="BX220">
        <v>85</v>
      </c>
      <c s="1" r="BY220"/>
      <c s="1" r="BZ220"/>
      <c s="1" r="CA220"/>
      <c s="1" r="CB220"/>
      <c s="1" r="CC220"/>
      <c s="1" r="CD220"/>
      <c s="1" r="CE220"/>
      <c s="1" r="CF220"/>
      <c s="1" r="CG220"/>
      <c s="1" r="CH220"/>
      <c s="1" r="CI220"/>
      <c s="1" r="CJ220"/>
      <c s="1" r="CK220"/>
      <c t="s" s="5" r="CL220">
        <v>86</v>
      </c>
      <c s="5" r="CM220"/>
      <c t="s" s="5" r="CN220">
        <v>123</v>
      </c>
      <c t="s" s="5" r="CO220">
        <v>87</v>
      </c>
      <c s="5" r="CP220"/>
      <c t="s" s="5" r="CQ220">
        <v>88</v>
      </c>
      <c t="s" s="5" r="CR220">
        <v>89</v>
      </c>
      <c s="5" r="CS220"/>
      <c s="5" r="CT220"/>
      <c s="5" r="CU220"/>
      <c s="5" r="CV220"/>
      <c s="5" r="CW220"/>
      <c s="5" r="CX220"/>
      <c s="5" r="CY220"/>
      <c s="5" r="CZ220"/>
      <c s="5" r="DA220"/>
      <c s="5" r="DB220"/>
      <c s="5" r="DC220"/>
      <c s="5" r="DD220"/>
      <c t="s" s="5" r="DE220">
        <v>92</v>
      </c>
      <c s="5" r="DF220"/>
      <c t="s" s="5" r="DG220">
        <v>124</v>
      </c>
      <c s="5" r="DH220"/>
      <c t="s" s="5" r="DI220">
        <v>113</v>
      </c>
      <c s="5" r="DJ220"/>
      <c t="s" s="5" r="DK220">
        <v>93</v>
      </c>
      <c t="s" s="5" r="DL220">
        <v>94</v>
      </c>
      <c s="5" r="DM220"/>
      <c s="5" r="DN220"/>
      <c s="5" r="DO220"/>
      <c s="5" r="DP220"/>
      <c s="5" r="DQ220"/>
      <c s="5" r="DR220"/>
      <c s="5" r="DS220"/>
      <c s="5" r="DT220"/>
      <c s="5" r="DU220"/>
      <c s="5" r="DV220"/>
      <c s="5" r="DW220"/>
      <c s="5" r="DX220"/>
      <c t="s" s="5" r="DY220">
        <v>125</v>
      </c>
      <c t="s" s="5" r="DZ220">
        <v>59</v>
      </c>
      <c t="s" s="5" r="EA220">
        <v>234</v>
      </c>
    </row>
    <row r="221">
      <c t="s" s="5" r="A221">
        <v>47</v>
      </c>
      <c t="s" s="5" r="B221">
        <v>200</v>
      </c>
      <c s="1" r="C221"/>
      <c s="1" r="D221"/>
      <c s="1" r="E221"/>
      <c s="1" r="F221"/>
      <c s="1" r="G221"/>
      <c s="1" r="H221"/>
      <c s="1" r="I221"/>
      <c s="1" r="J221"/>
      <c t="s" s="5" r="K221">
        <v>51</v>
      </c>
      <c t="s" s="5" r="L221">
        <v>67</v>
      </c>
      <c t="s" s="5" r="M221">
        <v>53</v>
      </c>
      <c t="s" s="5" r="N221">
        <v>235</v>
      </c>
      <c t="s" s="5" r="O221">
        <v>224</v>
      </c>
      <c t="s" s="5" r="P221">
        <v>158</v>
      </c>
      <c t="s" s="5" r="Q221">
        <v>72</v>
      </c>
      <c t="s" s="5" r="R221">
        <v>99</v>
      </c>
      <c t="s" s="5" r="S221">
        <v>252</v>
      </c>
      <c s="4" r="T221">
        <v>3</v>
      </c>
      <c s="4" r="U221">
        <v>4</v>
      </c>
      <c s="4" r="V221">
        <v>5</v>
      </c>
      <c s="4" r="W221">
        <v>1</v>
      </c>
      <c s="4" r="X221">
        <v>7</v>
      </c>
      <c s="4" r="Y221">
        <v>6</v>
      </c>
      <c s="4" r="Z221">
        <v>2</v>
      </c>
      <c t="s" s="5" r="AA221">
        <v>139</v>
      </c>
      <c s="1" r="AB221"/>
      <c t="s" s="5" r="AC221">
        <v>180</v>
      </c>
      <c t="s" s="5" r="AD221">
        <v>82</v>
      </c>
      <c s="1" r="AE221"/>
      <c s="1" r="AF221"/>
      <c s="1" r="AG221"/>
      <c s="1" r="AH221"/>
      <c s="1" r="AI221"/>
      <c s="1" r="AJ221"/>
      <c s="1" r="AK221"/>
      <c s="1" r="AL221"/>
      <c s="1" r="AM221"/>
      <c s="1" r="AN221"/>
      <c s="1" r="AO221"/>
      <c s="1" r="AP221"/>
      <c s="1" r="AQ221"/>
      <c s="1" r="AR221"/>
      <c t="s" s="5" r="AS221">
        <v>163</v>
      </c>
      <c t="s" s="5" r="AT221">
        <v>142</v>
      </c>
      <c t="s" s="5" r="AU221">
        <v>106</v>
      </c>
      <c t="s" s="5" r="AV221">
        <v>143</v>
      </c>
      <c s="5" r="AW221"/>
      <c s="5" r="AX221"/>
      <c s="5" r="AY221"/>
      <c s="5" r="AZ221"/>
      <c s="5" r="BA221"/>
      <c s="5" r="BB221"/>
      <c s="5" r="BC221"/>
      <c t="s" s="5" r="BD221">
        <v>289</v>
      </c>
      <c s="5" r="BE221"/>
      <c s="5" r="BF221"/>
      <c t="s" s="5" r="BG221">
        <v>206</v>
      </c>
      <c s="1" r="BH221"/>
      <c s="1" r="BI221"/>
      <c s="1" r="BJ221"/>
      <c s="1" r="BK221"/>
      <c s="1" r="BL221"/>
      <c s="1" r="BM221"/>
      <c s="1" r="BN221"/>
      <c s="1" r="BO221"/>
      <c s="1" r="BP221"/>
      <c s="1" r="BQ221"/>
      <c t="s" s="5" r="BR221">
        <v>106</v>
      </c>
      <c t="s" s="5" r="BS221">
        <v>121</v>
      </c>
      <c t="s" s="5" r="BT221">
        <v>152</v>
      </c>
      <c t="s" s="5" r="BU221">
        <v>82</v>
      </c>
      <c t="s" s="5" r="BV221">
        <v>146</v>
      </c>
      <c t="s" s="5" r="BW221">
        <v>207</v>
      </c>
      <c t="s" s="5" r="BX221">
        <v>85</v>
      </c>
      <c t="s" s="5" r="BY221">
        <v>85</v>
      </c>
      <c s="1" r="BZ221"/>
      <c s="1" r="CA221"/>
      <c s="1" r="CB221"/>
      <c s="1" r="CC221"/>
      <c s="1" r="CD221"/>
      <c s="1" r="CE221"/>
      <c s="1" r="CF221"/>
      <c s="1" r="CG221"/>
      <c s="1" r="CH221"/>
      <c s="1" r="CI221"/>
      <c s="1" r="CJ221"/>
      <c s="1" r="CK221"/>
      <c t="s" s="5" r="CL221">
        <v>86</v>
      </c>
      <c s="5" r="CM221"/>
      <c t="s" s="5" r="CN221">
        <v>123</v>
      </c>
      <c t="s" s="5" r="CO221">
        <v>87</v>
      </c>
      <c s="5" r="CP221"/>
      <c t="s" s="5" r="CQ221">
        <v>88</v>
      </c>
      <c t="s" s="5" r="CR221">
        <v>89</v>
      </c>
      <c s="5" r="CS221"/>
      <c t="s" s="5" r="CT221">
        <v>91</v>
      </c>
      <c s="5" r="CU221"/>
      <c s="5" r="CV221"/>
      <c s="5" r="CW221"/>
      <c s="5" r="CX221"/>
      <c s="5" r="CY221"/>
      <c t="s" s="5" r="CZ221">
        <v>111</v>
      </c>
      <c s="5" r="DA221"/>
      <c s="5" r="DB221"/>
      <c t="s" s="5" r="DC221">
        <v>169</v>
      </c>
      <c s="5" r="DD221"/>
      <c t="s" s="5" r="DE221">
        <v>92</v>
      </c>
      <c s="5" r="DF221"/>
      <c t="s" s="5" r="DG221">
        <v>124</v>
      </c>
      <c t="s" s="5" r="DH221">
        <v>112</v>
      </c>
      <c t="s" s="5" r="DI221">
        <v>113</v>
      </c>
      <c s="5" r="DJ221"/>
      <c s="5" r="DK221"/>
      <c s="5" r="DL221"/>
      <c s="5" r="DM221"/>
      <c s="5" r="DN221"/>
      <c s="5" r="DO221"/>
      <c s="5" r="DP221"/>
      <c s="5" r="DQ221"/>
      <c s="5" r="DR221"/>
      <c s="5" r="DS221"/>
      <c s="5" r="DT221"/>
      <c s="5" r="DU221"/>
      <c s="5" r="DV221"/>
      <c s="5" r="DW221"/>
      <c s="5" r="DX221"/>
      <c t="s" s="5" r="DY221">
        <v>125</v>
      </c>
      <c t="s" s="5" r="DZ221">
        <v>63</v>
      </c>
      <c t="s" s="5" r="EA221">
        <v>234</v>
      </c>
    </row>
    <row r="222">
      <c t="s" s="5" r="A222">
        <v>47</v>
      </c>
      <c t="s" s="5" r="B222">
        <v>65</v>
      </c>
      <c s="1" r="C222"/>
      <c s="1" r="D222"/>
      <c s="1" r="E222"/>
      <c s="1" r="F222"/>
      <c s="1" r="G222"/>
      <c s="1" r="H222"/>
      <c s="1" r="I222"/>
      <c t="s" s="5" r="J222">
        <v>66</v>
      </c>
      <c s="1" r="K222"/>
      <c t="s" s="5" r="L222">
        <v>67</v>
      </c>
      <c t="s" s="5" r="M222">
        <v>53</v>
      </c>
      <c t="s" s="5" r="N222">
        <v>69</v>
      </c>
      <c t="s" s="5" r="O222">
        <v>54</v>
      </c>
      <c t="s" s="5" r="P222">
        <v>138</v>
      </c>
      <c t="s" s="5" r="Q222">
        <v>72</v>
      </c>
      <c t="s" s="5" r="R222">
        <v>73</v>
      </c>
      <c t="s" s="5" r="S222">
        <v>74</v>
      </c>
      <c s="4" r="T222">
        <v>1</v>
      </c>
      <c s="4" r="U222">
        <v>6</v>
      </c>
      <c s="4" r="V222">
        <v>4</v>
      </c>
      <c s="4" r="W222">
        <v>2</v>
      </c>
      <c s="4" r="X222">
        <v>7</v>
      </c>
      <c s="4" r="Y222">
        <v>5</v>
      </c>
      <c s="4" r="Z222">
        <v>3</v>
      </c>
      <c t="s" s="5" r="AA222">
        <v>198</v>
      </c>
      <c s="1" r="AB222"/>
      <c t="s" s="5" r="AC222">
        <v>63</v>
      </c>
      <c t="s" s="5" r="AD222">
        <v>75</v>
      </c>
      <c s="5" r="AE222"/>
      <c s="5" r="AF222"/>
      <c s="5" r="AG222"/>
      <c s="5" r="AH222"/>
      <c s="5" r="AI222"/>
      <c s="5" r="AJ222"/>
      <c t="s" s="5" r="AK222">
        <v>76</v>
      </c>
      <c s="5" r="AL222"/>
      <c s="5" r="AM222"/>
      <c s="5" r="AN222"/>
      <c s="5" r="AO222"/>
      <c s="5" r="AP222"/>
      <c s="5" r="AQ222"/>
      <c s="5" r="AR222"/>
      <c t="s" s="5" r="AS222">
        <v>77</v>
      </c>
      <c t="s" s="5" r="AT222">
        <v>142</v>
      </c>
      <c t="s" s="5" r="AU222">
        <v>79</v>
      </c>
      <c s="1" r="AV222"/>
      <c s="1" r="AW222"/>
      <c s="1" r="AX222"/>
      <c s="1" r="AY222"/>
      <c s="1" r="AZ222"/>
      <c s="1" r="BA222"/>
      <c s="1" r="BB222"/>
      <c s="1" r="BC222"/>
      <c s="1" r="BD222"/>
      <c s="1" r="BE222"/>
      <c s="1" r="BF222"/>
      <c t="s" s="5" r="BG222">
        <v>80</v>
      </c>
      <c s="1" r="BH222"/>
      <c s="1" r="BI222"/>
      <c s="1" r="BJ222"/>
      <c s="1" r="BK222"/>
      <c s="1" r="BL222"/>
      <c s="1" r="BM222"/>
      <c s="1" r="BN222"/>
      <c s="1" r="BO222"/>
      <c s="1" r="BP222"/>
      <c s="1" r="BQ222"/>
      <c t="s" s="5" r="BR222">
        <v>60</v>
      </c>
      <c t="s" s="5" r="BS222">
        <v>222</v>
      </c>
      <c t="s" s="5" r="BT222">
        <v>152</v>
      </c>
      <c t="s" s="5" r="BU222">
        <v>82</v>
      </c>
      <c t="s" s="5" r="BV222">
        <v>122</v>
      </c>
      <c t="s" s="5" r="BW222">
        <v>153</v>
      </c>
      <c t="s" s="5" r="BX222">
        <v>85</v>
      </c>
      <c s="1" r="BY222"/>
      <c s="1" r="BZ222"/>
      <c s="1" r="CA222"/>
      <c s="1" r="CB222"/>
      <c s="1" r="CC222"/>
      <c s="1" r="CD222"/>
      <c s="1" r="CE222"/>
      <c s="1" r="CF222"/>
      <c s="1" r="CG222"/>
      <c s="1" r="CH222"/>
      <c s="1" r="CI222"/>
      <c s="1" r="CJ222"/>
      <c s="1" r="CK222"/>
      <c t="s" s="5" r="CL222">
        <v>86</v>
      </c>
      <c s="5" r="CM222"/>
      <c t="s" s="5" r="CN222">
        <v>123</v>
      </c>
      <c t="s" s="5" r="CO222">
        <v>87</v>
      </c>
      <c s="5" r="CP222"/>
      <c s="5" r="CQ222"/>
      <c s="5" r="CR222"/>
      <c s="5" r="CS222"/>
      <c s="5" r="CT222"/>
      <c s="5" r="CU222"/>
      <c s="5" r="CV222"/>
      <c s="5" r="CW222"/>
      <c s="5" r="CX222"/>
      <c s="5" r="CY222"/>
      <c s="5" r="CZ222"/>
      <c s="5" r="DA222"/>
      <c s="5" r="DB222"/>
      <c s="5" r="DC222"/>
      <c s="5" r="DD222"/>
      <c t="s" s="5" r="DE222">
        <v>92</v>
      </c>
      <c s="5" r="DF222"/>
      <c s="5" r="DG222"/>
      <c s="5" r="DH222"/>
      <c s="5" r="DI222"/>
      <c s="5" r="DJ222"/>
      <c s="5" r="DK222"/>
      <c s="5" r="DL222"/>
      <c s="5" r="DM222"/>
      <c s="5" r="DN222"/>
      <c s="5" r="DO222"/>
      <c s="5" r="DP222"/>
      <c s="5" r="DQ222"/>
      <c s="5" r="DR222"/>
      <c s="5" r="DS222"/>
      <c s="5" r="DT222"/>
      <c s="5" r="DU222"/>
      <c s="5" r="DV222"/>
      <c s="5" r="DW222"/>
      <c s="5" r="DX222"/>
      <c t="s" s="5" r="DY222">
        <v>125</v>
      </c>
      <c t="s" s="5" r="DZ222">
        <v>196</v>
      </c>
      <c t="s" s="5" r="EA222">
        <v>115</v>
      </c>
    </row>
    <row r="223">
      <c t="s" s="5" r="A223">
        <v>47</v>
      </c>
      <c t="s" s="5" r="B223">
        <v>133</v>
      </c>
      <c t="s" s="5" r="C223">
        <v>197</v>
      </c>
      <c t="s" s="5" r="D223">
        <v>175</v>
      </c>
      <c s="5" r="E223"/>
      <c s="5" r="F223"/>
      <c s="5" r="G223"/>
      <c s="5" r="H223"/>
      <c s="5" r="I223"/>
      <c s="1" r="J223"/>
      <c t="s" s="5" r="K223">
        <v>181</v>
      </c>
      <c t="s" s="5" r="L223">
        <v>67</v>
      </c>
      <c t="s" s="5" r="M223">
        <v>53</v>
      </c>
      <c t="s" s="5" r="N223">
        <v>248</v>
      </c>
      <c t="s" s="5" r="O223">
        <v>236</v>
      </c>
      <c t="s" s="5" r="P223">
        <v>55</v>
      </c>
      <c t="s" s="5" r="Q223">
        <v>72</v>
      </c>
      <c t="s" s="5" r="R223">
        <v>73</v>
      </c>
      <c t="s" s="5" r="S223">
        <v>74</v>
      </c>
      <c s="4" r="T223">
        <v>7</v>
      </c>
      <c s="4" r="U223">
        <v>3</v>
      </c>
      <c s="4" r="V223">
        <v>4</v>
      </c>
      <c s="4" r="W223">
        <v>1</v>
      </c>
      <c s="4" r="X223">
        <v>6</v>
      </c>
      <c s="4" r="Y223">
        <v>5</v>
      </c>
      <c s="4" r="Z223">
        <v>2</v>
      </c>
      <c t="s" s="5" r="AA223">
        <v>198</v>
      </c>
      <c s="1" r="AB223"/>
      <c t="s" s="5" r="AC223">
        <v>180</v>
      </c>
      <c t="s" s="5" r="AD223">
        <v>82</v>
      </c>
      <c s="1" r="AE223"/>
      <c s="1" r="AF223"/>
      <c s="1" r="AG223"/>
      <c s="1" r="AH223"/>
      <c s="1" r="AI223"/>
      <c s="1" r="AJ223"/>
      <c s="1" r="AK223"/>
      <c s="1" r="AL223"/>
      <c s="1" r="AM223"/>
      <c s="1" r="AN223"/>
      <c s="1" r="AO223"/>
      <c s="1" r="AP223"/>
      <c s="1" r="AQ223"/>
      <c s="1" r="AR223"/>
      <c t="s" s="5" r="AS223">
        <v>163</v>
      </c>
      <c t="s" s="5" r="AT223">
        <v>164</v>
      </c>
      <c t="s" s="5" r="AU223">
        <v>106</v>
      </c>
      <c t="s" s="5" r="AV223">
        <v>143</v>
      </c>
      <c s="5" r="AW223"/>
      <c s="5" r="AX223"/>
      <c t="s" s="5" r="AY223">
        <v>226</v>
      </c>
      <c s="5" r="AZ223"/>
      <c t="s" s="5" r="BA223">
        <v>144</v>
      </c>
      <c t="s" s="5" r="BB223">
        <v>178</v>
      </c>
      <c t="s" s="5" r="BC223">
        <v>227</v>
      </c>
      <c s="5" r="BD223"/>
      <c s="5" r="BE223"/>
      <c s="5" r="BF223"/>
      <c t="s" s="5" r="BG223">
        <v>166</v>
      </c>
      <c t="s" s="5" r="BH223">
        <v>334</v>
      </c>
      <c s="5" r="BI223"/>
      <c s="5" r="BJ223"/>
      <c s="5" r="BK223"/>
      <c s="5" r="BL223"/>
      <c t="s" s="5" r="BM223">
        <v>167</v>
      </c>
      <c t="s" s="5" r="BN223">
        <v>254</v>
      </c>
      <c s="5" r="BO223"/>
      <c t="s" s="5" r="BP223">
        <v>231</v>
      </c>
      <c s="5" r="BQ223"/>
      <c t="s" s="5" r="BR223">
        <v>79</v>
      </c>
      <c t="s" s="5" r="BS223">
        <v>210</v>
      </c>
      <c t="s" s="5" r="BT223">
        <v>108</v>
      </c>
      <c t="s" s="5" r="BU223">
        <v>82</v>
      </c>
      <c t="s" s="5" r="BV223">
        <v>146</v>
      </c>
      <c t="s" s="5" r="BW223">
        <v>110</v>
      </c>
      <c t="s" s="5" r="BX223">
        <v>188</v>
      </c>
      <c t="s" s="5" r="BY223">
        <v>85</v>
      </c>
      <c t="s" s="5" r="BZ223">
        <v>255</v>
      </c>
      <c t="s" s="5" r="CA223">
        <v>249</v>
      </c>
      <c t="s" s="5" r="CB223">
        <v>190</v>
      </c>
      <c s="5" r="CC223"/>
      <c s="5" r="CD223"/>
      <c s="5" r="CE223"/>
      <c s="5" r="CF223"/>
      <c s="5" r="CG223"/>
      <c s="5" r="CH223"/>
      <c s="5" r="CI223"/>
      <c s="5" r="CJ223"/>
      <c s="5" r="CK223"/>
      <c t="s" s="5" r="CL223">
        <v>86</v>
      </c>
      <c s="5" r="CM223"/>
      <c t="s" s="5" r="CN223">
        <v>123</v>
      </c>
      <c t="s" s="5" r="CO223">
        <v>87</v>
      </c>
      <c t="s" s="5" r="CP223">
        <v>193</v>
      </c>
      <c t="s" s="5" r="CQ223">
        <v>88</v>
      </c>
      <c t="s" s="5" r="CR223">
        <v>89</v>
      </c>
      <c t="s" s="5" r="CS223">
        <v>90</v>
      </c>
      <c t="s" s="5" r="CT223">
        <v>91</v>
      </c>
      <c t="s" s="5" r="CU223">
        <v>154</v>
      </c>
      <c s="5" r="CV223"/>
      <c s="5" r="CW223"/>
      <c s="5" r="CX223"/>
      <c s="5" r="CY223"/>
      <c t="s" s="5" r="CZ223">
        <v>111</v>
      </c>
      <c t="s" s="5" r="DA223">
        <v>194</v>
      </c>
      <c s="5" r="DB223"/>
      <c s="5" r="DC223"/>
      <c s="5" r="DD223"/>
      <c t="s" s="5" r="DE223">
        <v>92</v>
      </c>
      <c s="5" r="DF223"/>
      <c s="5" r="DG223"/>
      <c t="s" s="5" r="DH223">
        <v>112</v>
      </c>
      <c t="s" s="5" r="DI223">
        <v>113</v>
      </c>
      <c s="5" r="DJ223"/>
      <c t="s" s="5" r="DK223">
        <v>93</v>
      </c>
      <c s="5" r="DL223"/>
      <c s="5" r="DM223"/>
      <c s="5" r="DN223"/>
      <c s="5" r="DO223"/>
      <c s="5" r="DP223"/>
      <c s="5" r="DQ223"/>
      <c s="5" r="DR223"/>
      <c s="5" r="DS223"/>
      <c s="5" r="DT223"/>
      <c s="5" r="DU223"/>
      <c s="5" r="DV223"/>
      <c s="5" r="DW223"/>
      <c s="5" r="DX223"/>
      <c t="s" s="5" r="DY223">
        <v>125</v>
      </c>
      <c t="s" s="5" r="DZ223">
        <v>170</v>
      </c>
      <c t="s" s="5" r="EA223">
        <v>115</v>
      </c>
    </row>
    <row r="224">
      <c t="s" s="5" r="A224">
        <v>116</v>
      </c>
      <c t="s" s="5" r="B224">
        <v>200</v>
      </c>
      <c s="1" r="C224"/>
      <c s="1" r="D224"/>
      <c s="1" r="E224"/>
      <c s="1" r="F224"/>
      <c s="1" r="G224"/>
      <c s="1" r="H224"/>
      <c s="1" r="I224"/>
      <c s="1" r="J224"/>
      <c t="s" s="5" r="K224">
        <v>51</v>
      </c>
      <c t="s" s="5" r="L224">
        <v>67</v>
      </c>
      <c t="s" s="5" r="M224">
        <v>97</v>
      </c>
      <c t="s" s="5" r="N224">
        <v>127</v>
      </c>
      <c t="s" s="5" r="O224">
        <v>245</v>
      </c>
      <c t="s" s="5" r="P224">
        <v>158</v>
      </c>
      <c t="s" s="5" r="Q224">
        <v>72</v>
      </c>
      <c t="s" s="5" r="R224">
        <v>99</v>
      </c>
      <c t="s" s="5" r="S224">
        <v>103</v>
      </c>
      <c s="4" r="T224">
        <v>6</v>
      </c>
      <c s="4" r="U224">
        <v>2</v>
      </c>
      <c s="4" r="V224">
        <v>3</v>
      </c>
      <c s="4" r="W224">
        <v>1</v>
      </c>
      <c s="4" r="X224">
        <v>7</v>
      </c>
      <c s="4" r="Y224">
        <v>4</v>
      </c>
      <c s="4" r="Z224">
        <v>5</v>
      </c>
      <c t="s" s="5" r="AA224">
        <v>243</v>
      </c>
      <c s="1" r="AB224"/>
      <c t="s" s="5" r="AC224">
        <v>177</v>
      </c>
      <c t="s" s="5" r="AD224">
        <v>82</v>
      </c>
      <c s="1" r="AE224"/>
      <c s="1" r="AF224"/>
      <c s="1" r="AG224"/>
      <c s="1" r="AH224"/>
      <c s="1" r="AI224"/>
      <c s="1" r="AJ224"/>
      <c s="1" r="AK224"/>
      <c s="1" r="AL224"/>
      <c s="1" r="AM224"/>
      <c s="1" r="AN224"/>
      <c s="1" r="AO224"/>
      <c s="1" r="AP224"/>
      <c s="1" r="AQ224"/>
      <c s="1" r="AR224"/>
      <c t="s" s="5" r="AS224">
        <v>119</v>
      </c>
      <c t="s" s="5" r="AT224">
        <v>105</v>
      </c>
      <c t="s" s="5" r="AU224">
        <v>79</v>
      </c>
      <c t="s" s="5" r="AV224">
        <v>205</v>
      </c>
      <c s="1" r="AW224"/>
      <c s="1" r="AX224"/>
      <c s="1" r="AY224"/>
      <c s="1" r="AZ224"/>
      <c s="1" r="BA224"/>
      <c s="1" r="BB224"/>
      <c s="1" r="BC224"/>
      <c s="1" r="BD224"/>
      <c s="1" r="BE224"/>
      <c s="1" r="BF224"/>
      <c t="s" s="5" r="BG224">
        <v>120</v>
      </c>
      <c s="1" r="BH224"/>
      <c s="1" r="BI224"/>
      <c s="1" r="BJ224"/>
      <c s="1" r="BK224"/>
      <c s="1" r="BL224"/>
      <c s="1" r="BM224"/>
      <c s="1" r="BN224"/>
      <c s="1" r="BO224"/>
      <c s="1" r="BP224"/>
      <c s="1" r="BQ224"/>
      <c t="s" s="5" r="BR224">
        <v>106</v>
      </c>
      <c t="s" s="5" r="BS224">
        <v>151</v>
      </c>
      <c t="s" s="5" r="BT224">
        <v>187</v>
      </c>
      <c t="s" s="5" r="BU224">
        <v>82</v>
      </c>
      <c t="s" s="5" r="BV224">
        <v>146</v>
      </c>
      <c t="s" s="5" r="BW224">
        <v>174</v>
      </c>
      <c t="s" s="5" r="BX224">
        <v>85</v>
      </c>
      <c t="s" s="5" r="BY224">
        <v>85</v>
      </c>
      <c s="1" r="BZ224"/>
      <c s="1" r="CA224"/>
      <c s="1" r="CB224"/>
      <c s="1" r="CC224"/>
      <c s="1" r="CD224"/>
      <c s="1" r="CE224"/>
      <c s="1" r="CF224"/>
      <c s="1" r="CG224"/>
      <c s="1" r="CH224"/>
      <c s="1" r="CI224"/>
      <c s="1" r="CJ224"/>
      <c s="1" r="CK224"/>
      <c t="s" s="5" r="CL224">
        <v>86</v>
      </c>
      <c s="5" r="CM224"/>
      <c t="s" s="5" r="CN224">
        <v>123</v>
      </c>
      <c t="s" s="5" r="CO224">
        <v>87</v>
      </c>
      <c s="5" r="CP224"/>
      <c t="s" s="5" r="CQ224">
        <v>88</v>
      </c>
      <c t="s" s="5" r="CR224">
        <v>89</v>
      </c>
      <c t="s" s="5" r="CS224">
        <v>90</v>
      </c>
      <c t="s" s="5" r="CT224">
        <v>91</v>
      </c>
      <c t="s" s="5" r="CU224">
        <v>154</v>
      </c>
      <c s="5" r="CV224"/>
      <c s="5" r="CW224"/>
      <c s="5" r="CX224"/>
      <c s="5" r="CY224"/>
      <c s="5" r="CZ224"/>
      <c s="5" r="DA224"/>
      <c s="5" r="DB224"/>
      <c t="s" s="5" r="DC224">
        <v>169</v>
      </c>
      <c s="5" r="DD224"/>
      <c t="s" s="5" r="DE224">
        <v>92</v>
      </c>
      <c s="5" r="DF224"/>
      <c t="s" s="5" r="DG224">
        <v>124</v>
      </c>
      <c t="s" s="5" r="DH224">
        <v>112</v>
      </c>
      <c t="s" s="5" r="DI224">
        <v>113</v>
      </c>
      <c s="5" r="DJ224"/>
      <c s="5" r="DK224"/>
      <c s="5" r="DL224"/>
      <c s="5" r="DM224"/>
      <c s="5" r="DN224"/>
      <c s="5" r="DO224"/>
      <c s="5" r="DP224"/>
      <c s="5" r="DQ224"/>
      <c s="5" r="DR224"/>
      <c s="5" r="DS224"/>
      <c s="5" r="DT224"/>
      <c s="5" r="DU224"/>
      <c s="5" r="DV224"/>
      <c s="5" r="DW224"/>
      <c s="5" r="DX224"/>
      <c t="s" s="5" r="DY224">
        <v>125</v>
      </c>
      <c t="s" s="5" r="DZ224">
        <v>96</v>
      </c>
      <c t="s" s="5" r="EA224">
        <v>217</v>
      </c>
    </row>
    <row r="225">
      <c t="s" s="5" r="A225">
        <v>116</v>
      </c>
      <c t="s" s="5" r="B225">
        <v>133</v>
      </c>
      <c s="5" r="C225"/>
      <c t="s" s="5" r="D225">
        <v>175</v>
      </c>
      <c t="s" s="5" r="E225">
        <v>134</v>
      </c>
      <c s="5" r="F225"/>
      <c s="5" r="G225"/>
      <c s="5" r="H225"/>
      <c s="5" r="I225"/>
      <c s="1" r="J225"/>
      <c t="s" s="5" r="K225">
        <v>51</v>
      </c>
      <c t="s" s="5" r="L225">
        <v>67</v>
      </c>
      <c t="s" s="5" r="M225">
        <v>136</v>
      </c>
      <c t="s" s="5" r="N225">
        <v>127</v>
      </c>
      <c t="s" s="5" r="O225">
        <v>137</v>
      </c>
      <c t="s" s="5" r="P225">
        <v>158</v>
      </c>
      <c t="s" s="5" r="Q225">
        <v>72</v>
      </c>
      <c t="s" s="5" r="R225">
        <v>73</v>
      </c>
      <c t="s" s="5" r="S225">
        <v>103</v>
      </c>
      <c s="4" r="T225">
        <v>4</v>
      </c>
      <c s="4" r="U225">
        <v>1</v>
      </c>
      <c s="4" r="V225">
        <v>3</v>
      </c>
      <c s="4" r="W225">
        <v>2</v>
      </c>
      <c s="4" r="X225">
        <v>6</v>
      </c>
      <c s="4" r="Y225">
        <v>7</v>
      </c>
      <c s="4" r="Z225">
        <v>5</v>
      </c>
      <c t="s" s="5" r="AA225">
        <v>176</v>
      </c>
      <c s="1" r="AB225"/>
      <c t="s" s="5" r="AC225">
        <v>150</v>
      </c>
      <c t="s" s="5" r="AD225">
        <v>75</v>
      </c>
      <c s="5" r="AE225"/>
      <c t="s" s="5" r="AF225">
        <v>159</v>
      </c>
      <c s="5" r="AG225"/>
      <c s="5" r="AH225"/>
      <c s="5" r="AI225"/>
      <c s="5" r="AJ225"/>
      <c s="5" r="AK225"/>
      <c s="5" r="AL225"/>
      <c s="5" r="AM225"/>
      <c s="5" r="AN225"/>
      <c s="5" r="AO225"/>
      <c s="5" r="AP225"/>
      <c s="5" r="AQ225"/>
      <c s="5" r="AR225"/>
      <c t="s" s="5" r="AS225">
        <v>163</v>
      </c>
      <c t="s" s="5" r="AT225">
        <v>164</v>
      </c>
      <c t="s" s="5" r="AU225">
        <v>130</v>
      </c>
      <c t="s" s="5" r="AV225">
        <v>165</v>
      </c>
      <c s="1" r="AW225"/>
      <c s="1" r="AX225"/>
      <c s="1" r="AY225"/>
      <c s="1" r="AZ225"/>
      <c s="1" r="BA225"/>
      <c s="1" r="BB225"/>
      <c s="1" r="BC225"/>
      <c s="1" r="BD225"/>
      <c s="1" r="BE225"/>
      <c s="1" r="BF225"/>
      <c t="s" s="5" r="BG225">
        <v>80</v>
      </c>
      <c s="1" r="BH225"/>
      <c s="1" r="BI225"/>
      <c s="1" r="BJ225"/>
      <c s="1" r="BK225"/>
      <c s="1" r="BL225"/>
      <c s="1" r="BM225"/>
      <c s="1" r="BN225"/>
      <c s="1" r="BO225"/>
      <c s="1" r="BP225"/>
      <c s="1" r="BQ225"/>
      <c t="s" s="5" r="BR225">
        <v>106</v>
      </c>
      <c t="s" s="5" r="BS225">
        <v>210</v>
      </c>
      <c t="s" s="5" r="BT225">
        <v>187</v>
      </c>
      <c t="s" s="5" r="BU225">
        <v>82</v>
      </c>
      <c t="s" s="5" r="BV225">
        <v>146</v>
      </c>
      <c t="s" s="5" r="BW225">
        <v>153</v>
      </c>
      <c t="s" s="5" r="BX225">
        <v>85</v>
      </c>
      <c t="s" s="5" r="BY225">
        <v>85</v>
      </c>
      <c s="1" r="BZ225"/>
      <c s="1" r="CA225"/>
      <c s="1" r="CB225"/>
      <c s="1" r="CC225"/>
      <c s="1" r="CD225"/>
      <c s="1" r="CE225"/>
      <c s="1" r="CF225"/>
      <c s="1" r="CG225"/>
      <c s="1" r="CH225"/>
      <c s="1" r="CI225"/>
      <c s="1" r="CJ225"/>
      <c s="1" r="CK225"/>
      <c t="s" s="5" r="CL225">
        <v>86</v>
      </c>
      <c s="5" r="CM225"/>
      <c t="s" s="5" r="CN225">
        <v>123</v>
      </c>
      <c t="s" s="5" r="CO225">
        <v>87</v>
      </c>
      <c t="s" s="5" r="CP225">
        <v>193</v>
      </c>
      <c t="s" s="5" r="CQ225">
        <v>88</v>
      </c>
      <c t="s" s="5" r="CR225">
        <v>89</v>
      </c>
      <c t="s" s="5" r="CS225">
        <v>90</v>
      </c>
      <c t="s" s="5" r="CT225">
        <v>91</v>
      </c>
      <c t="s" s="5" r="CU225">
        <v>154</v>
      </c>
      <c s="5" r="CV225"/>
      <c s="5" r="CW225"/>
      <c s="5" r="CX225"/>
      <c s="5" r="CY225"/>
      <c s="5" r="CZ225"/>
      <c s="5" r="DA225"/>
      <c s="5" r="DB225"/>
      <c t="s" s="5" r="DC225">
        <v>169</v>
      </c>
      <c s="5" r="DD225"/>
      <c t="s" s="5" r="DE225">
        <v>92</v>
      </c>
      <c s="5" r="DF225"/>
      <c s="5" r="DG225"/>
      <c s="5" r="DH225"/>
      <c s="5" r="DI225"/>
      <c s="5" r="DJ225"/>
      <c s="5" r="DK225"/>
      <c s="5" r="DL225"/>
      <c s="5" r="DM225"/>
      <c s="5" r="DN225"/>
      <c s="5" r="DO225"/>
      <c s="5" r="DP225"/>
      <c s="5" r="DQ225"/>
      <c s="5" r="DR225"/>
      <c s="5" r="DS225"/>
      <c s="5" r="DT225"/>
      <c s="5" r="DU225"/>
      <c s="5" r="DV225"/>
      <c s="5" r="DW225"/>
      <c s="5" r="DX225"/>
      <c t="s" s="5" r="DY225">
        <v>125</v>
      </c>
      <c t="s" s="5" r="DZ225">
        <v>150</v>
      </c>
      <c t="s" s="5" r="EA225">
        <v>132</v>
      </c>
    </row>
    <row r="226">
      <c t="s" s="5" r="A226">
        <v>47</v>
      </c>
      <c t="s" s="5" r="B226">
        <v>102</v>
      </c>
      <c s="1" r="C226"/>
      <c s="1" r="D226"/>
      <c s="1" r="E226"/>
      <c s="1" r="F226"/>
      <c s="1" r="G226"/>
      <c s="1" r="H226"/>
      <c s="1" r="I226"/>
      <c t="s" s="5" r="J226">
        <v>66</v>
      </c>
      <c s="1" r="K226"/>
      <c t="s" s="5" r="L226">
        <v>67</v>
      </c>
      <c t="s" s="5" r="M226">
        <v>97</v>
      </c>
      <c t="s" s="5" r="N226">
        <v>127</v>
      </c>
      <c t="s" s="5" r="O226">
        <v>128</v>
      </c>
      <c t="s" s="5" r="P226">
        <v>138</v>
      </c>
      <c t="s" s="5" r="Q226">
        <v>72</v>
      </c>
      <c t="s" s="5" r="R226">
        <v>73</v>
      </c>
      <c t="s" s="5" r="S226">
        <v>103</v>
      </c>
      <c s="4" r="T226">
        <v>7</v>
      </c>
      <c s="4" r="U226">
        <v>1</v>
      </c>
      <c s="4" r="V226">
        <v>3</v>
      </c>
      <c s="4" r="W226">
        <v>2</v>
      </c>
      <c s="4" r="X226">
        <v>4</v>
      </c>
      <c s="4" r="Y226">
        <v>5</v>
      </c>
      <c s="4" r="Z226">
        <v>6</v>
      </c>
      <c t="s" s="5" r="AA226">
        <v>58</v>
      </c>
      <c s="1" r="AB226"/>
      <c t="s" s="5" r="AC226">
        <v>196</v>
      </c>
      <c t="s" s="5" r="AD226">
        <v>75</v>
      </c>
      <c s="5" r="AE226"/>
      <c s="5" r="AF226"/>
      <c s="5" r="AG226"/>
      <c s="5" r="AH226"/>
      <c s="5" r="AI226"/>
      <c s="5" r="AJ226"/>
      <c s="5" r="AK226"/>
      <c s="5" r="AL226"/>
      <c s="5" r="AM226"/>
      <c s="5" r="AN226"/>
      <c s="5" r="AO226"/>
      <c s="5" r="AP226"/>
      <c t="s" s="5" r="AQ226">
        <v>253</v>
      </c>
      <c s="5" r="AR226"/>
      <c t="s" s="5" r="AS226">
        <v>119</v>
      </c>
      <c t="s" s="5" r="AT226">
        <v>323</v>
      </c>
      <c t="s" s="5" r="AU226">
        <v>130</v>
      </c>
      <c s="1" r="AV226"/>
      <c s="1" r="AW226"/>
      <c s="1" r="AX226"/>
      <c s="1" r="AY226"/>
      <c s="1" r="AZ226"/>
      <c s="1" r="BA226"/>
      <c s="1" r="BB226"/>
      <c s="1" r="BC226"/>
      <c s="1" r="BD226"/>
      <c s="1" r="BE226"/>
      <c s="1" r="BF226"/>
      <c t="s" s="5" r="BG226">
        <v>120</v>
      </c>
      <c s="1" r="BH226"/>
      <c s="1" r="BI226"/>
      <c s="1" r="BJ226"/>
      <c s="1" r="BK226"/>
      <c s="1" r="BL226"/>
      <c s="1" r="BM226"/>
      <c s="1" r="BN226"/>
      <c s="1" r="BO226"/>
      <c s="1" r="BP226"/>
      <c s="1" r="BQ226"/>
      <c t="s" s="5" r="BR226">
        <v>106</v>
      </c>
      <c t="s" s="5" r="BS226">
        <v>223</v>
      </c>
      <c t="s" s="5" r="BT226">
        <v>173</v>
      </c>
      <c t="s" s="5" r="BU226">
        <v>85</v>
      </c>
      <c t="s" s="5" r="BV226">
        <v>356</v>
      </c>
      <c t="s" s="5" r="BW226">
        <v>153</v>
      </c>
      <c t="s" s="5" r="BX226">
        <v>85</v>
      </c>
      <c s="1" r="BY226"/>
      <c s="1" r="BZ226"/>
      <c s="1" r="CA226"/>
      <c s="1" r="CB226"/>
      <c s="1" r="CC226"/>
      <c s="1" r="CD226"/>
      <c s="1" r="CE226"/>
      <c s="1" r="CF226"/>
      <c s="1" r="CG226"/>
      <c s="1" r="CH226"/>
      <c s="1" r="CI226"/>
      <c s="1" r="CJ226"/>
      <c s="1" r="CK226"/>
      <c t="s" s="5" r="CL226">
        <v>86</v>
      </c>
      <c s="5" r="CM226"/>
      <c t="s" s="5" r="CN226">
        <v>123</v>
      </c>
      <c t="s" s="5" r="CO226">
        <v>87</v>
      </c>
      <c t="s" s="5" r="CP226">
        <v>193</v>
      </c>
      <c t="s" s="5" r="CQ226">
        <v>88</v>
      </c>
      <c t="s" s="5" r="CR226">
        <v>89</v>
      </c>
      <c t="s" s="5" r="CS226">
        <v>90</v>
      </c>
      <c t="s" s="5" r="CT226">
        <v>91</v>
      </c>
      <c t="s" s="5" r="CU226">
        <v>154</v>
      </c>
      <c s="5" r="CV226"/>
      <c t="s" s="5" r="CW226">
        <v>228</v>
      </c>
      <c s="5" r="CX226"/>
      <c s="5" r="CY226"/>
      <c t="s" s="5" r="CZ226">
        <v>111</v>
      </c>
      <c t="s" s="5" r="DA226">
        <v>194</v>
      </c>
      <c s="5" r="DB226"/>
      <c t="s" s="5" r="DC226">
        <v>169</v>
      </c>
      <c s="5" r="DD226"/>
      <c t="s" s="5" r="DE226">
        <v>92</v>
      </c>
      <c s="5" r="DF226"/>
      <c t="s" s="5" r="DG226">
        <v>124</v>
      </c>
      <c t="s" s="5" r="DH226">
        <v>112</v>
      </c>
      <c t="s" s="5" r="DI226">
        <v>113</v>
      </c>
      <c t="s" s="5" r="DJ226">
        <v>214</v>
      </c>
      <c t="s" s="5" r="DK226">
        <v>93</v>
      </c>
      <c t="s" s="5" r="DL226">
        <v>94</v>
      </c>
      <c t="s" s="5" r="DM226">
        <v>155</v>
      </c>
      <c t="s" s="5" r="DN226">
        <v>156</v>
      </c>
      <c t="s" s="5" r="DO226">
        <v>233</v>
      </c>
      <c s="5" r="DP226"/>
      <c t="s" s="5" r="DQ226">
        <v>329</v>
      </c>
      <c s="5" r="DR226"/>
      <c s="5" r="DS226"/>
      <c s="5" r="DT226"/>
      <c t="s" s="5" r="DU226">
        <v>347</v>
      </c>
      <c s="5" r="DV226"/>
      <c t="s" s="5" r="DW226">
        <v>179</v>
      </c>
      <c s="5" r="DX226"/>
      <c t="s" s="5" r="DY226">
        <v>355</v>
      </c>
      <c t="s" s="5" r="DZ226">
        <v>357</v>
      </c>
      <c t="s" s="5" r="EA226">
        <v>115</v>
      </c>
    </row>
    <row r="227">
      <c t="s" s="5" r="A227">
        <v>116</v>
      </c>
      <c t="s" s="5" r="B227">
        <v>200</v>
      </c>
      <c s="1" r="C227"/>
      <c s="1" r="D227"/>
      <c s="1" r="E227"/>
      <c s="1" r="F227"/>
      <c s="1" r="G227"/>
      <c s="1" r="H227"/>
      <c s="1" r="I227"/>
      <c s="1" r="J227"/>
      <c t="s" s="5" r="K227">
        <v>238</v>
      </c>
      <c t="s" s="5" r="L227">
        <v>67</v>
      </c>
      <c t="s" s="5" r="M227">
        <v>53</v>
      </c>
      <c t="s" s="5" r="N227">
        <v>248</v>
      </c>
      <c t="s" s="5" r="O227">
        <v>54</v>
      </c>
      <c t="s" s="5" r="P227">
        <v>158</v>
      </c>
      <c t="s" s="5" r="Q227">
        <v>72</v>
      </c>
      <c t="s" s="5" r="R227">
        <v>99</v>
      </c>
      <c t="s" s="5" r="S227">
        <v>252</v>
      </c>
      <c s="4" r="T227">
        <v>3</v>
      </c>
      <c s="4" r="U227">
        <v>4</v>
      </c>
      <c s="4" r="V227">
        <v>5</v>
      </c>
      <c s="4" r="W227">
        <v>1</v>
      </c>
      <c s="4" r="X227">
        <v>6</v>
      </c>
      <c s="4" r="Y227">
        <v>7</v>
      </c>
      <c s="4" r="Z227">
        <v>2</v>
      </c>
      <c t="s" s="5" r="AA227">
        <v>240</v>
      </c>
      <c s="1" r="AB227"/>
      <c t="s" s="5" r="AC227">
        <v>63</v>
      </c>
      <c t="s" s="5" r="AD227">
        <v>75</v>
      </c>
      <c s="5" r="AE227"/>
      <c s="5" r="AF227"/>
      <c s="5" r="AG227"/>
      <c s="5" r="AH227"/>
      <c s="5" r="AI227"/>
      <c s="5" r="AJ227"/>
      <c s="5" r="AK227"/>
      <c s="5" r="AL227"/>
      <c t="s" s="5" r="AM227">
        <v>266</v>
      </c>
      <c s="5" r="AN227"/>
      <c s="5" r="AO227"/>
      <c s="5" r="AP227"/>
      <c s="5" r="AQ227"/>
      <c s="5" r="AR227"/>
      <c t="s" s="5" r="AS227">
        <v>260</v>
      </c>
      <c t="s" s="5" r="AT227">
        <v>78</v>
      </c>
      <c t="s" s="5" r="AU227">
        <v>106</v>
      </c>
      <c t="s" s="5" r="AV227">
        <v>165</v>
      </c>
      <c s="1" r="AW227"/>
      <c s="1" r="AX227"/>
      <c s="1" r="AY227"/>
      <c s="1" r="AZ227"/>
      <c s="1" r="BA227"/>
      <c s="1" r="BB227"/>
      <c s="1" r="BC227"/>
      <c s="1" r="BD227"/>
      <c s="1" r="BE227"/>
      <c s="1" r="BF227"/>
      <c t="s" s="5" r="BG227">
        <v>221</v>
      </c>
      <c s="5" r="BH227"/>
      <c s="5" r="BI227"/>
      <c s="5" r="BJ227"/>
      <c s="5" r="BK227"/>
      <c s="5" r="BL227"/>
      <c s="5" r="BM227"/>
      <c s="5" r="BN227"/>
      <c t="s" s="5" r="BO227">
        <v>317</v>
      </c>
      <c s="5" r="BP227"/>
      <c s="5" r="BQ227"/>
      <c t="s" s="5" r="BR227">
        <v>106</v>
      </c>
      <c t="s" s="5" r="BS227">
        <v>247</v>
      </c>
      <c t="s" s="5" r="BT227">
        <v>291</v>
      </c>
      <c t="s" s="5" r="BU227">
        <v>82</v>
      </c>
      <c t="s" s="5" r="BV227">
        <v>146</v>
      </c>
      <c t="s" s="5" r="BW227">
        <v>147</v>
      </c>
      <c t="s" s="5" r="BX227">
        <v>85</v>
      </c>
      <c t="s" s="5" r="BY227">
        <v>85</v>
      </c>
      <c s="1" r="BZ227"/>
      <c s="1" r="CA227"/>
      <c s="1" r="CB227"/>
      <c s="1" r="CC227"/>
      <c s="1" r="CD227"/>
      <c s="1" r="CE227"/>
      <c s="1" r="CF227"/>
      <c s="1" r="CG227"/>
      <c s="1" r="CH227"/>
      <c s="1" r="CI227"/>
      <c s="1" r="CJ227"/>
      <c s="1" r="CK227"/>
      <c t="s" s="5" r="CL227">
        <v>86</v>
      </c>
      <c s="5" r="CM227"/>
      <c t="s" s="5" r="CN227">
        <v>123</v>
      </c>
      <c t="s" s="5" r="CO227">
        <v>87</v>
      </c>
      <c t="s" s="5" r="CP227">
        <v>193</v>
      </c>
      <c t="s" s="5" r="CQ227">
        <v>88</v>
      </c>
      <c t="s" s="5" r="CR227">
        <v>89</v>
      </c>
      <c t="s" s="5" r="CS227">
        <v>90</v>
      </c>
      <c t="s" s="5" r="CT227">
        <v>91</v>
      </c>
      <c t="s" s="5" r="CU227">
        <v>154</v>
      </c>
      <c s="5" r="CV227"/>
      <c t="s" s="5" r="CW227">
        <v>228</v>
      </c>
      <c s="5" r="CX227"/>
      <c s="5" r="CY227"/>
      <c s="5" r="CZ227"/>
      <c s="5" r="DA227"/>
      <c t="s" s="5" r="DB227">
        <v>213</v>
      </c>
      <c s="5" r="DC227"/>
      <c s="5" r="DD227"/>
      <c t="s" s="5" r="DE227">
        <v>92</v>
      </c>
      <c s="5" r="DF227"/>
      <c t="s" s="5" r="DG227">
        <v>124</v>
      </c>
      <c s="5" r="DH227"/>
      <c s="5" r="DI227"/>
      <c s="5" r="DJ227"/>
      <c s="5" r="DK227"/>
      <c s="5" r="DL227"/>
      <c s="5" r="DM227"/>
      <c t="s" s="5" r="DN227">
        <v>156</v>
      </c>
      <c s="5" r="DO227"/>
      <c s="5" r="DP227"/>
      <c s="5" r="DQ227"/>
      <c s="5" r="DR227"/>
      <c s="5" r="DS227"/>
      <c s="5" r="DT227"/>
      <c s="5" r="DU227"/>
      <c s="5" r="DV227"/>
      <c s="5" r="DW227"/>
      <c s="5" r="DX227"/>
      <c t="s" s="5" r="DY227">
        <v>125</v>
      </c>
      <c t="s" s="5" r="DZ227">
        <v>196</v>
      </c>
      <c t="s" s="5" r="EA227">
        <v>217</v>
      </c>
    </row>
    <row r="228">
      <c t="s" s="5" r="A228">
        <v>116</v>
      </c>
      <c t="s" s="5" r="B228">
        <v>133</v>
      </c>
      <c s="5" r="C228"/>
      <c t="s" s="5" r="D228">
        <v>175</v>
      </c>
      <c s="5" r="E228"/>
      <c s="5" r="F228"/>
      <c s="5" r="G228"/>
      <c s="5" r="H228"/>
      <c s="5" r="I228"/>
      <c s="1" r="J228"/>
      <c t="s" s="5" r="K228">
        <v>181</v>
      </c>
      <c t="s" s="5" r="L228">
        <v>67</v>
      </c>
      <c t="s" s="5" r="M228">
        <v>97</v>
      </c>
      <c t="s" s="5" r="N228">
        <v>127</v>
      </c>
      <c t="s" s="5" r="O228">
        <v>54</v>
      </c>
      <c t="s" s="5" r="P228">
        <v>158</v>
      </c>
      <c t="s" s="5" r="Q228">
        <v>72</v>
      </c>
      <c t="s" s="5" r="R228">
        <v>54</v>
      </c>
      <c t="s" s="5" r="S228">
        <v>103</v>
      </c>
      <c s="4" r="T228">
        <v>7</v>
      </c>
      <c s="4" r="U228">
        <v>1</v>
      </c>
      <c s="4" r="V228">
        <v>4</v>
      </c>
      <c s="4" r="W228">
        <v>2</v>
      </c>
      <c s="4" r="X228">
        <v>3</v>
      </c>
      <c s="4" r="Y228">
        <v>6</v>
      </c>
      <c s="4" r="Z228">
        <v>5</v>
      </c>
      <c t="s" s="5" r="AA228">
        <v>311</v>
      </c>
      <c s="1" r="AB228"/>
      <c t="s" s="5" r="AC228">
        <v>180</v>
      </c>
      <c t="s" s="5" r="AD228">
        <v>75</v>
      </c>
      <c s="5" r="AE228"/>
      <c s="5" r="AF228"/>
      <c s="5" r="AG228"/>
      <c s="5" r="AH228"/>
      <c s="5" r="AI228"/>
      <c s="5" r="AJ228"/>
      <c s="5" r="AK228"/>
      <c s="5" r="AL228"/>
      <c s="5" r="AM228"/>
      <c s="5" r="AN228"/>
      <c s="5" r="AO228"/>
      <c s="5" r="AP228"/>
      <c t="s" s="5" r="AQ228">
        <v>253</v>
      </c>
      <c s="5" r="AR228"/>
      <c t="s" s="5" r="AS228">
        <v>163</v>
      </c>
      <c t="s" s="5" r="AT228">
        <v>78</v>
      </c>
      <c t="s" s="5" r="AU228">
        <v>130</v>
      </c>
      <c t="s" s="5" r="AV228">
        <v>165</v>
      </c>
      <c s="1" r="AW228"/>
      <c s="1" r="AX228"/>
      <c s="1" r="AY228"/>
      <c s="1" r="AZ228"/>
      <c s="1" r="BA228"/>
      <c s="1" r="BB228"/>
      <c s="1" r="BC228"/>
      <c s="1" r="BD228"/>
      <c s="1" r="BE228"/>
      <c s="1" r="BF228"/>
      <c t="s" s="5" r="BG228">
        <v>120</v>
      </c>
      <c s="1" r="BH228"/>
      <c s="1" r="BI228"/>
      <c s="1" r="BJ228"/>
      <c s="1" r="BK228"/>
      <c s="1" r="BL228"/>
      <c s="1" r="BM228"/>
      <c s="1" r="BN228"/>
      <c s="1" r="BO228"/>
      <c s="1" r="BP228"/>
      <c s="1" r="BQ228"/>
      <c t="s" s="5" r="BR228">
        <v>60</v>
      </c>
      <c t="s" s="5" r="BS228">
        <v>168</v>
      </c>
      <c t="s" s="5" r="BT228">
        <v>108</v>
      </c>
      <c t="s" s="5" r="BU228">
        <v>82</v>
      </c>
      <c t="s" s="5" r="BV228">
        <v>146</v>
      </c>
      <c t="s" s="5" r="BW228">
        <v>174</v>
      </c>
      <c t="s" s="5" r="BX228">
        <v>85</v>
      </c>
      <c t="s" s="5" r="BY228">
        <v>85</v>
      </c>
      <c s="1" r="BZ228"/>
      <c s="1" r="CA228"/>
      <c s="1" r="CB228"/>
      <c s="1" r="CC228"/>
      <c s="1" r="CD228"/>
      <c s="1" r="CE228"/>
      <c s="1" r="CF228"/>
      <c s="1" r="CG228"/>
      <c s="1" r="CH228"/>
      <c s="1" r="CI228"/>
      <c s="1" r="CJ228"/>
      <c s="1" r="CK228"/>
      <c t="s" s="5" r="CL228">
        <v>86</v>
      </c>
      <c s="5" r="CM228"/>
      <c s="5" r="CN228"/>
      <c t="s" s="5" r="CO228">
        <v>87</v>
      </c>
      <c s="5" r="CP228"/>
      <c t="s" s="5" r="CQ228">
        <v>88</v>
      </c>
      <c t="s" s="5" r="CR228">
        <v>89</v>
      </c>
      <c s="5" r="CS228"/>
      <c s="5" r="CT228"/>
      <c s="5" r="CU228"/>
      <c s="5" r="CV228"/>
      <c s="5" r="CW228"/>
      <c s="5" r="CX228"/>
      <c s="5" r="CY228"/>
      <c s="5" r="CZ228"/>
      <c s="5" r="DA228"/>
      <c s="5" r="DB228"/>
      <c t="s" s="5" r="DC228">
        <v>169</v>
      </c>
      <c s="5" r="DD228"/>
      <c t="s" s="5" r="DE228">
        <v>92</v>
      </c>
      <c s="5" r="DF228"/>
      <c s="5" r="DG228"/>
      <c s="5" r="DH228"/>
      <c t="s" s="5" r="DI228">
        <v>113</v>
      </c>
      <c s="5" r="DJ228"/>
      <c s="5" r="DK228"/>
      <c s="5" r="DL228"/>
      <c s="5" r="DM228"/>
      <c s="5" r="DN228"/>
      <c s="5" r="DO228"/>
      <c s="5" r="DP228"/>
      <c s="5" r="DQ228"/>
      <c s="5" r="DR228"/>
      <c s="5" r="DS228"/>
      <c s="5" r="DT228"/>
      <c s="5" r="DU228"/>
      <c s="5" r="DV228"/>
      <c s="5" r="DW228"/>
      <c s="5" r="DX228"/>
      <c t="s" s="5" r="DY228">
        <v>125</v>
      </c>
      <c t="s" s="5" r="DZ228">
        <v>96</v>
      </c>
      <c t="s" s="5" r="EA228">
        <v>132</v>
      </c>
    </row>
    <row r="229">
      <c t="s" s="5" r="A229">
        <v>47</v>
      </c>
      <c t="s" s="5" r="B229">
        <v>200</v>
      </c>
      <c s="1" r="C229"/>
      <c s="1" r="D229"/>
      <c s="1" r="E229"/>
      <c s="1" r="F229"/>
      <c s="1" r="G229"/>
      <c s="1" r="H229"/>
      <c s="1" r="I229"/>
      <c s="1" r="J229"/>
      <c t="s" s="5" r="K229">
        <v>201</v>
      </c>
      <c t="s" s="5" r="L229">
        <v>67</v>
      </c>
      <c t="s" s="5" r="M229">
        <v>97</v>
      </c>
      <c t="s" s="5" r="N229">
        <v>52</v>
      </c>
      <c t="s" s="5" r="O229">
        <v>54</v>
      </c>
      <c t="s" s="5" r="P229">
        <v>158</v>
      </c>
      <c t="s" s="5" r="Q229">
        <v>72</v>
      </c>
      <c t="s" s="5" r="R229">
        <v>182</v>
      </c>
      <c t="s" s="5" r="S229">
        <v>103</v>
      </c>
      <c s="4" r="T229">
        <v>2</v>
      </c>
      <c s="4" r="U229">
        <v>7</v>
      </c>
      <c s="4" r="V229">
        <v>5</v>
      </c>
      <c s="4" r="W229">
        <v>1</v>
      </c>
      <c s="4" r="X229">
        <v>4</v>
      </c>
      <c s="4" r="Y229">
        <v>6</v>
      </c>
      <c s="4" r="Z229">
        <v>3</v>
      </c>
      <c t="s" s="5" r="AA229">
        <v>198</v>
      </c>
      <c s="1" r="AB229"/>
      <c t="s" s="5" r="AC229">
        <v>177</v>
      </c>
      <c t="s" s="5" r="AD229">
        <v>75</v>
      </c>
      <c s="5" r="AE229"/>
      <c t="s" s="5" r="AF229">
        <v>159</v>
      </c>
      <c s="5" r="AG229"/>
      <c t="s" s="5" r="AH229">
        <v>160</v>
      </c>
      <c s="5" r="AI229"/>
      <c s="5" r="AJ229"/>
      <c s="5" r="AK229"/>
      <c s="5" r="AL229"/>
      <c s="5" r="AM229"/>
      <c s="5" r="AN229"/>
      <c s="5" r="AO229"/>
      <c s="5" r="AP229"/>
      <c s="5" r="AQ229"/>
      <c s="5" r="AR229"/>
      <c t="s" s="5" r="AS229">
        <v>119</v>
      </c>
      <c t="s" s="5" r="AT229">
        <v>164</v>
      </c>
      <c t="s" s="5" r="AU229">
        <v>79</v>
      </c>
      <c t="s" s="5" r="AV229">
        <v>205</v>
      </c>
      <c s="1" r="AW229"/>
      <c s="1" r="AX229"/>
      <c s="1" r="AY229"/>
      <c s="1" r="AZ229"/>
      <c s="1" r="BA229"/>
      <c s="1" r="BB229"/>
      <c s="1" r="BC229"/>
      <c s="1" r="BD229"/>
      <c s="1" r="BE229"/>
      <c s="1" r="BF229"/>
      <c t="s" s="5" r="BG229">
        <v>120</v>
      </c>
      <c s="1" r="BH229"/>
      <c s="1" r="BI229"/>
      <c s="1" r="BJ229"/>
      <c s="1" r="BK229"/>
      <c s="1" r="BL229"/>
      <c s="1" r="BM229"/>
      <c s="1" r="BN229"/>
      <c s="1" r="BO229"/>
      <c s="1" r="BP229"/>
      <c s="1" r="BQ229"/>
      <c t="s" s="5" r="BR229">
        <v>106</v>
      </c>
      <c t="s" s="5" r="BS229">
        <v>223</v>
      </c>
      <c t="s" s="5" r="BT229">
        <v>108</v>
      </c>
      <c t="s" s="5" r="BU229">
        <v>85</v>
      </c>
      <c t="s" s="5" r="BV229">
        <v>122</v>
      </c>
      <c t="s" s="5" r="BW229">
        <v>256</v>
      </c>
      <c t="s" s="5" r="BX229">
        <v>188</v>
      </c>
      <c t="s" s="5" r="BY229">
        <v>85</v>
      </c>
      <c t="s" s="5" r="BZ229">
        <v>189</v>
      </c>
      <c s="5" r="CA229"/>
      <c t="s" s="5" r="CB229">
        <v>190</v>
      </c>
      <c s="5" r="CC229"/>
      <c s="5" r="CD229"/>
      <c s="5" r="CE229"/>
      <c s="5" r="CF229"/>
      <c s="5" r="CG229"/>
      <c t="s" s="5" r="CH229">
        <v>279</v>
      </c>
      <c t="s" s="5" r="CI229">
        <v>280</v>
      </c>
      <c s="5" r="CJ229"/>
      <c s="5" r="CK229"/>
      <c t="s" s="5" r="CL229">
        <v>86</v>
      </c>
      <c s="5" r="CM229"/>
      <c t="s" s="5" r="CN229">
        <v>123</v>
      </c>
      <c t="s" s="5" r="CO229">
        <v>87</v>
      </c>
      <c t="s" s="5" r="CP229">
        <v>193</v>
      </c>
      <c t="s" s="5" r="CQ229">
        <v>88</v>
      </c>
      <c t="s" s="5" r="CR229">
        <v>89</v>
      </c>
      <c t="s" s="5" r="CS229">
        <v>90</v>
      </c>
      <c t="s" s="5" r="CT229">
        <v>91</v>
      </c>
      <c s="5" r="CU229"/>
      <c s="5" r="CV229"/>
      <c s="5" r="CW229"/>
      <c s="5" r="CX229"/>
      <c s="5" r="CY229"/>
      <c s="5" r="CZ229"/>
      <c s="5" r="DA229"/>
      <c s="5" r="DB229"/>
      <c s="5" r="DC229"/>
      <c s="5" r="DD229"/>
      <c t="s" s="5" r="DE229">
        <v>92</v>
      </c>
      <c s="5" r="DF229"/>
      <c t="s" s="5" r="DG229">
        <v>124</v>
      </c>
      <c t="s" s="5" r="DH229">
        <v>112</v>
      </c>
      <c t="s" s="5" r="DI229">
        <v>113</v>
      </c>
      <c s="5" r="DJ229"/>
      <c t="s" s="5" r="DK229">
        <v>93</v>
      </c>
      <c t="s" s="5" r="DL229">
        <v>94</v>
      </c>
      <c s="5" r="DM229"/>
      <c s="5" r="DN229"/>
      <c s="5" r="DO229"/>
      <c s="5" r="DP229"/>
      <c s="5" r="DQ229"/>
      <c s="5" r="DR229"/>
      <c s="5" r="DS229"/>
      <c s="5" r="DT229"/>
      <c s="5" r="DU229"/>
      <c s="5" r="DV229"/>
      <c s="5" r="DW229"/>
      <c s="5" r="DX229"/>
      <c t="s" s="5" r="DY229">
        <v>125</v>
      </c>
      <c t="s" s="5" r="DZ229">
        <v>180</v>
      </c>
      <c t="s" s="5" r="EA229">
        <v>115</v>
      </c>
    </row>
    <row r="230">
      <c t="s" s="5" r="A230">
        <v>47</v>
      </c>
      <c t="s" s="5" r="B230">
        <v>102</v>
      </c>
      <c s="1" r="C230"/>
      <c s="1" r="D230"/>
      <c s="1" r="E230"/>
      <c s="1" r="F230"/>
      <c s="1" r="G230"/>
      <c s="1" r="H230"/>
      <c s="1" r="I230"/>
      <c t="s" s="5" r="J230">
        <v>50</v>
      </c>
      <c t="s" s="5" r="K230">
        <v>181</v>
      </c>
      <c t="s" s="5" r="L230">
        <v>67</v>
      </c>
      <c t="s" s="5" r="M230">
        <v>53</v>
      </c>
      <c t="s" s="5" r="N230">
        <v>127</v>
      </c>
      <c t="s" s="5" r="O230">
        <v>54</v>
      </c>
      <c t="s" s="5" r="P230">
        <v>158</v>
      </c>
      <c t="s" s="5" r="Q230">
        <v>72</v>
      </c>
      <c t="s" s="5" r="R230">
        <v>99</v>
      </c>
      <c t="s" s="5" r="S230">
        <v>103</v>
      </c>
      <c s="4" r="T230">
        <v>3</v>
      </c>
      <c s="4" r="U230">
        <v>7</v>
      </c>
      <c s="4" r="V230">
        <v>2</v>
      </c>
      <c s="4" r="W230">
        <v>1</v>
      </c>
      <c s="4" r="X230">
        <v>5</v>
      </c>
      <c s="4" r="Y230">
        <v>4</v>
      </c>
      <c s="4" r="Z230">
        <v>6</v>
      </c>
      <c t="s" s="5" r="AA230">
        <v>139</v>
      </c>
      <c s="1" r="AB230"/>
      <c t="s" s="5" r="AC230">
        <v>59</v>
      </c>
      <c t="s" s="5" r="AD230">
        <v>82</v>
      </c>
      <c s="1" r="AE230"/>
      <c s="1" r="AF230"/>
      <c s="1" r="AG230"/>
      <c s="1" r="AH230"/>
      <c s="1" r="AI230"/>
      <c s="1" r="AJ230"/>
      <c s="1" r="AK230"/>
      <c s="1" r="AL230"/>
      <c s="1" r="AM230"/>
      <c s="1" r="AN230"/>
      <c s="1" r="AO230"/>
      <c s="1" r="AP230"/>
      <c s="1" r="AQ230"/>
      <c s="1" r="AR230"/>
      <c t="s" s="5" r="AS230">
        <v>119</v>
      </c>
      <c t="s" s="5" r="AT230">
        <v>105</v>
      </c>
      <c t="s" s="5" r="AU230">
        <v>79</v>
      </c>
      <c t="s" s="5" r="AV230">
        <v>165</v>
      </c>
      <c s="1" r="AW230"/>
      <c s="1" r="AX230"/>
      <c s="1" r="AY230"/>
      <c s="1" r="AZ230"/>
      <c s="1" r="BA230"/>
      <c s="1" r="BB230"/>
      <c s="1" r="BC230"/>
      <c s="1" r="BD230"/>
      <c s="1" r="BE230"/>
      <c s="1" r="BF230"/>
      <c t="s" s="5" r="BG230">
        <v>206</v>
      </c>
      <c s="1" r="BH230"/>
      <c s="1" r="BI230"/>
      <c s="1" r="BJ230"/>
      <c s="1" r="BK230"/>
      <c s="1" r="BL230"/>
      <c s="1" r="BM230"/>
      <c s="1" r="BN230"/>
      <c s="1" r="BO230"/>
      <c s="1" r="BP230"/>
      <c s="1" r="BQ230"/>
      <c t="s" s="5" r="BR230">
        <v>60</v>
      </c>
      <c t="s" s="5" r="BS230">
        <v>145</v>
      </c>
      <c t="s" s="5" r="BT230">
        <v>108</v>
      </c>
      <c t="s" s="5" r="BU230">
        <v>82</v>
      </c>
      <c t="s" s="5" r="BV230">
        <v>146</v>
      </c>
      <c t="s" s="5" r="BW230">
        <v>153</v>
      </c>
      <c t="s" s="5" r="BX230">
        <v>85</v>
      </c>
      <c t="s" s="5" r="BY230">
        <v>85</v>
      </c>
      <c s="1" r="BZ230"/>
      <c s="1" r="CA230"/>
      <c s="1" r="CB230"/>
      <c s="1" r="CC230"/>
      <c s="1" r="CD230"/>
      <c s="1" r="CE230"/>
      <c s="1" r="CF230"/>
      <c s="1" r="CG230"/>
      <c s="1" r="CH230"/>
      <c s="1" r="CI230"/>
      <c s="1" r="CJ230"/>
      <c s="1" r="CK230"/>
      <c t="s" s="5" r="CL230">
        <v>86</v>
      </c>
      <c s="5" r="CM230"/>
      <c t="s" s="5" r="CN230">
        <v>123</v>
      </c>
      <c t="s" s="5" r="CO230">
        <v>87</v>
      </c>
      <c s="5" r="CP230"/>
      <c t="s" s="5" r="CQ230">
        <v>88</v>
      </c>
      <c t="s" s="5" r="CR230">
        <v>89</v>
      </c>
      <c t="s" s="5" r="CS230">
        <v>90</v>
      </c>
      <c t="s" s="5" r="CT230">
        <v>91</v>
      </c>
      <c t="s" s="5" r="CU230">
        <v>154</v>
      </c>
      <c s="5" r="CV230"/>
      <c t="s" s="5" r="CW230">
        <v>228</v>
      </c>
      <c s="5" r="CX230"/>
      <c s="5" r="CY230"/>
      <c s="5" r="CZ230"/>
      <c s="5" r="DA230"/>
      <c s="5" r="DB230"/>
      <c s="5" r="DC230"/>
      <c s="5" r="DD230"/>
      <c t="s" s="5" r="DE230">
        <v>92</v>
      </c>
      <c s="5" r="DF230"/>
      <c s="5" r="DG230"/>
      <c s="5" r="DH230"/>
      <c s="5" r="DI230"/>
      <c s="5" r="DJ230"/>
      <c s="5" r="DK230"/>
      <c s="5" r="DL230"/>
      <c s="5" r="DM230"/>
      <c s="5" r="DN230"/>
      <c s="5" r="DO230"/>
      <c s="5" r="DP230"/>
      <c s="5" r="DQ230"/>
      <c s="5" r="DR230"/>
      <c s="5" r="DS230"/>
      <c s="5" r="DT230"/>
      <c s="5" r="DU230"/>
      <c s="5" r="DV230"/>
      <c s="5" r="DW230"/>
      <c s="5" r="DX230"/>
      <c t="s" s="5" r="DY230">
        <v>125</v>
      </c>
      <c t="s" s="5" r="DZ230">
        <v>63</v>
      </c>
      <c t="s" s="5" r="EA230">
        <v>148</v>
      </c>
    </row>
    <row r="231">
      <c t="s" s="5" r="A231">
        <v>47</v>
      </c>
      <c t="s" s="5" r="B231">
        <v>133</v>
      </c>
      <c s="5" r="C231"/>
      <c s="5" r="D231"/>
      <c s="5" r="E231"/>
      <c s="5" r="F231"/>
      <c t="s" s="5" r="G231">
        <v>49</v>
      </c>
      <c s="5" r="H231"/>
      <c s="5" r="I231"/>
      <c s="1" r="J231"/>
      <c t="s" s="5" r="K231">
        <v>51</v>
      </c>
      <c t="s" s="5" r="L231">
        <v>67</v>
      </c>
      <c t="s" s="5" r="M231">
        <v>53</v>
      </c>
      <c t="s" s="5" r="N231">
        <v>127</v>
      </c>
      <c t="s" s="5" r="O231">
        <v>265</v>
      </c>
      <c t="s" s="5" r="P231">
        <v>158</v>
      </c>
      <c t="s" s="5" r="Q231">
        <v>230</v>
      </c>
      <c t="s" s="5" r="R231">
        <v>99</v>
      </c>
      <c t="s" s="5" r="S231">
        <v>103</v>
      </c>
      <c s="4" r="T231">
        <v>4</v>
      </c>
      <c s="4" r="U231">
        <v>7</v>
      </c>
      <c s="4" r="V231">
        <v>5</v>
      </c>
      <c s="4" r="W231">
        <v>1</v>
      </c>
      <c s="4" r="X231">
        <v>3</v>
      </c>
      <c s="4" r="Y231">
        <v>6</v>
      </c>
      <c s="4" r="Z231">
        <v>2</v>
      </c>
      <c t="s" s="5" r="AA231">
        <v>340</v>
      </c>
      <c s="1" r="AB231"/>
      <c t="s" s="5" r="AC231">
        <v>170</v>
      </c>
      <c t="s" s="5" r="AD231">
        <v>140</v>
      </c>
      <c s="1" r="AE231"/>
      <c s="1" r="AF231"/>
      <c s="1" r="AG231"/>
      <c s="1" r="AH231"/>
      <c s="1" r="AI231"/>
      <c s="1" r="AJ231"/>
      <c s="1" r="AK231"/>
      <c s="1" r="AL231"/>
      <c s="1" r="AM231"/>
      <c s="1" r="AN231"/>
      <c s="1" r="AO231"/>
      <c s="1" r="AP231"/>
      <c s="1" r="AQ231"/>
      <c s="1" r="AR231"/>
      <c t="s" s="5" r="AS231">
        <v>119</v>
      </c>
      <c t="s" s="5" r="AT231">
        <v>164</v>
      </c>
      <c t="s" s="5" r="AU231">
        <v>79</v>
      </c>
      <c t="s" s="5" r="AV231">
        <v>143</v>
      </c>
      <c s="5" r="AW231"/>
      <c s="5" r="AX231"/>
      <c s="5" r="AY231"/>
      <c s="5" r="AZ231"/>
      <c t="s" s="5" r="BA231">
        <v>144</v>
      </c>
      <c s="5" r="BB231"/>
      <c s="5" r="BC231"/>
      <c s="5" r="BD231"/>
      <c s="5" r="BE231"/>
      <c s="5" r="BF231"/>
      <c t="s" s="5" r="BG231">
        <v>120</v>
      </c>
      <c s="1" r="BH231"/>
      <c s="1" r="BI231"/>
      <c s="1" r="BJ231"/>
      <c s="1" r="BK231"/>
      <c s="1" r="BL231"/>
      <c s="1" r="BM231"/>
      <c s="1" r="BN231"/>
      <c s="1" r="BO231"/>
      <c s="1" r="BP231"/>
      <c s="1" r="BQ231"/>
      <c t="s" s="5" r="BR231">
        <v>79</v>
      </c>
      <c t="s" s="5" r="BS231">
        <v>81</v>
      </c>
      <c s="1" r="BT231"/>
      <c t="s" s="5" r="BU231">
        <v>82</v>
      </c>
      <c t="s" s="5" r="BV231">
        <v>146</v>
      </c>
      <c t="s" s="5" r="BW231">
        <v>268</v>
      </c>
      <c t="s" s="5" r="BX231">
        <v>85</v>
      </c>
      <c t="s" s="5" r="BY231">
        <v>85</v>
      </c>
      <c s="1" r="BZ231"/>
      <c s="1" r="CA231"/>
      <c s="1" r="CB231"/>
      <c s="1" r="CC231"/>
      <c s="1" r="CD231"/>
      <c s="1" r="CE231"/>
      <c s="1" r="CF231"/>
      <c s="1" r="CG231"/>
      <c s="1" r="CH231"/>
      <c s="1" r="CI231"/>
      <c s="1" r="CJ231"/>
      <c s="1" r="CK231"/>
      <c s="5" r="CL231"/>
      <c s="5" r="CM231"/>
      <c t="s" s="5" r="CN231">
        <v>123</v>
      </c>
      <c t="s" s="5" r="CO231">
        <v>87</v>
      </c>
      <c t="s" s="5" r="CP231">
        <v>193</v>
      </c>
      <c s="5" r="CQ231"/>
      <c t="s" s="5" r="CR231">
        <v>89</v>
      </c>
      <c t="s" s="5" r="CS231">
        <v>90</v>
      </c>
      <c t="s" s="5" r="CT231">
        <v>91</v>
      </c>
      <c s="5" r="CU231"/>
      <c s="5" r="CV231"/>
      <c s="5" r="CW231"/>
      <c s="5" r="CX231"/>
      <c s="5" r="CY231"/>
      <c s="5" r="CZ231"/>
      <c s="5" r="DA231"/>
      <c s="5" r="DB231"/>
      <c s="5" r="DC231"/>
      <c s="5" r="DD231"/>
      <c t="s" s="5" r="DE231">
        <v>92</v>
      </c>
      <c s="5" r="DF231"/>
      <c s="5" r="DG231"/>
      <c t="s" s="5" r="DH231">
        <v>112</v>
      </c>
      <c t="s" s="5" r="DI231">
        <v>113</v>
      </c>
      <c s="5" r="DJ231"/>
      <c s="5" r="DK231"/>
      <c s="5" r="DL231"/>
      <c s="5" r="DM231"/>
      <c s="5" r="DN231"/>
      <c s="5" r="DO231"/>
      <c s="5" r="DP231"/>
      <c s="5" r="DQ231"/>
      <c s="5" r="DR231"/>
      <c s="5" r="DS231"/>
      <c s="5" r="DT231"/>
      <c s="5" r="DU231"/>
      <c s="5" r="DV231"/>
      <c s="5" r="DW231"/>
      <c s="5" r="DX231"/>
      <c t="s" s="5" r="DY231">
        <v>125</v>
      </c>
      <c t="s" s="5" r="DZ231">
        <v>63</v>
      </c>
      <c t="s" s="5" r="EA231">
        <v>148</v>
      </c>
    </row>
    <row r="232">
      <c t="s" s="5" r="A232">
        <v>47</v>
      </c>
      <c t="s" s="5" r="B232">
        <v>102</v>
      </c>
      <c s="1" r="C232"/>
      <c s="1" r="D232"/>
      <c s="1" r="E232"/>
      <c s="1" r="F232"/>
      <c s="1" r="G232"/>
      <c s="1" r="H232"/>
      <c s="1" r="I232"/>
      <c t="s" s="5" r="J232">
        <v>50</v>
      </c>
      <c t="s" s="5" r="K232">
        <v>51</v>
      </c>
      <c t="s" s="5" r="L232">
        <v>67</v>
      </c>
      <c t="s" s="5" r="M232">
        <v>68</v>
      </c>
      <c t="s" s="5" r="N232">
        <v>235</v>
      </c>
      <c t="s" s="5" r="O232">
        <v>264</v>
      </c>
      <c t="s" s="5" r="P232">
        <v>258</v>
      </c>
      <c t="s" s="5" r="Q232">
        <v>72</v>
      </c>
      <c t="s" s="5" r="R232">
        <v>73</v>
      </c>
      <c t="s" s="5" r="S232">
        <v>218</v>
      </c>
      <c s="4" r="T232">
        <v>7</v>
      </c>
      <c s="4" r="U232">
        <v>3</v>
      </c>
      <c s="4" r="V232">
        <v>5</v>
      </c>
      <c s="4" r="W232">
        <v>1</v>
      </c>
      <c s="4" r="X232">
        <v>4</v>
      </c>
      <c s="4" r="Y232">
        <v>6</v>
      </c>
      <c s="4" r="Z232">
        <v>2</v>
      </c>
      <c t="s" s="5" r="AA232">
        <v>240</v>
      </c>
      <c s="1" r="AB232"/>
      <c t="s" s="5" r="AC232">
        <v>177</v>
      </c>
      <c t="s" s="5" r="AD232">
        <v>75</v>
      </c>
      <c t="s" s="5" r="AE232">
        <v>204</v>
      </c>
      <c s="5" r="AF232"/>
      <c s="5" r="AG232"/>
      <c s="5" r="AH232"/>
      <c s="5" r="AI232"/>
      <c t="s" s="5" r="AJ232">
        <v>185</v>
      </c>
      <c s="5" r="AK232"/>
      <c s="5" r="AL232"/>
      <c t="s" s="5" r="AM232">
        <v>266</v>
      </c>
      <c s="5" r="AN232"/>
      <c t="s" s="5" r="AO232">
        <v>225</v>
      </c>
      <c t="s" s="5" r="AP232">
        <v>281</v>
      </c>
      <c s="5" r="AQ232"/>
      <c s="5" r="AR232"/>
      <c t="s" s="5" r="AS232">
        <v>141</v>
      </c>
      <c t="s" s="5" r="AT232">
        <v>105</v>
      </c>
      <c t="s" s="5" r="AU232">
        <v>79</v>
      </c>
      <c t="s" s="5" r="AV232">
        <v>165</v>
      </c>
      <c s="1" r="AW232"/>
      <c s="1" r="AX232"/>
      <c s="1" r="AY232"/>
      <c s="1" r="AZ232"/>
      <c s="1" r="BA232"/>
      <c s="1" r="BB232"/>
      <c s="1" r="BC232"/>
      <c s="1" r="BD232"/>
      <c s="1" r="BE232"/>
      <c s="1" r="BF232"/>
      <c t="s" s="5" r="BG232">
        <v>206</v>
      </c>
      <c s="1" r="BH232"/>
      <c s="1" r="BI232"/>
      <c s="1" r="BJ232"/>
      <c s="1" r="BK232"/>
      <c s="1" r="BL232"/>
      <c s="1" r="BM232"/>
      <c s="1" r="BN232"/>
      <c s="1" r="BO232"/>
      <c s="1" r="BP232"/>
      <c s="1" r="BQ232"/>
      <c t="s" s="5" r="BR232">
        <v>79</v>
      </c>
      <c t="s" s="5" r="BS232">
        <v>61</v>
      </c>
      <c t="s" s="5" r="BT232">
        <v>152</v>
      </c>
      <c t="s" s="5" r="BU232">
        <v>82</v>
      </c>
      <c t="s" s="5" r="BV232">
        <v>146</v>
      </c>
      <c t="s" s="5" r="BW232">
        <v>310</v>
      </c>
      <c t="s" s="5" r="BX232">
        <v>85</v>
      </c>
      <c t="s" s="5" r="BY232">
        <v>85</v>
      </c>
      <c s="1" r="BZ232"/>
      <c s="1" r="CA232"/>
      <c s="1" r="CB232"/>
      <c s="1" r="CC232"/>
      <c s="1" r="CD232"/>
      <c s="1" r="CE232"/>
      <c s="1" r="CF232"/>
      <c s="1" r="CG232"/>
      <c s="1" r="CH232"/>
      <c s="1" r="CI232"/>
      <c s="1" r="CJ232"/>
      <c s="1" r="CK232"/>
      <c t="s" s="5" r="CL232">
        <v>86</v>
      </c>
      <c s="5" r="CM232"/>
      <c t="s" s="5" r="CN232">
        <v>123</v>
      </c>
      <c t="s" s="5" r="CO232">
        <v>87</v>
      </c>
      <c s="5" r="CP232"/>
      <c t="s" s="5" r="CQ232">
        <v>88</v>
      </c>
      <c t="s" s="5" r="CR232">
        <v>89</v>
      </c>
      <c t="s" s="5" r="CS232">
        <v>90</v>
      </c>
      <c t="s" s="5" r="CT232">
        <v>91</v>
      </c>
      <c t="s" s="5" r="CU232">
        <v>154</v>
      </c>
      <c s="5" r="CV232"/>
      <c s="5" r="CW232"/>
      <c s="5" r="CX232"/>
      <c s="5" r="CY232"/>
      <c s="5" r="CZ232"/>
      <c s="5" r="DA232"/>
      <c s="5" r="DB232"/>
      <c s="5" r="DC232"/>
      <c s="5" r="DD232"/>
      <c t="s" s="5" r="DE232">
        <v>92</v>
      </c>
      <c s="5" r="DF232"/>
      <c t="s" s="5" r="DG232">
        <v>124</v>
      </c>
      <c t="s" s="5" r="DH232">
        <v>112</v>
      </c>
      <c t="s" s="5" r="DI232">
        <v>113</v>
      </c>
      <c s="5" r="DJ232"/>
      <c t="s" s="5" r="DK232">
        <v>93</v>
      </c>
      <c t="s" s="5" r="DL232">
        <v>94</v>
      </c>
      <c s="5" r="DM232"/>
      <c t="s" s="5" r="DN232">
        <v>156</v>
      </c>
      <c s="5" r="DO232"/>
      <c s="5" r="DP232"/>
      <c s="5" r="DQ232"/>
      <c s="5" r="DR232"/>
      <c s="5" r="DS232"/>
      <c s="5" r="DT232"/>
      <c s="5" r="DU232"/>
      <c s="5" r="DV232"/>
      <c s="5" r="DW232"/>
      <c s="5" r="DX232"/>
      <c t="s" s="5" r="DY232">
        <v>125</v>
      </c>
      <c t="s" s="5" r="DZ232">
        <v>180</v>
      </c>
      <c t="s" s="5" r="EA232">
        <v>217</v>
      </c>
    </row>
    <row r="233">
      <c t="s" s="5" r="A233">
        <v>47</v>
      </c>
      <c t="s" s="5" r="B233">
        <v>200</v>
      </c>
      <c s="1" r="C233"/>
      <c s="1" r="D233"/>
      <c s="1" r="E233"/>
      <c s="1" r="F233"/>
      <c s="1" r="G233"/>
      <c s="1" r="H233"/>
      <c s="1" r="I233"/>
      <c s="1" r="J233"/>
      <c t="s" s="5" r="K233">
        <v>51</v>
      </c>
      <c t="s" s="5" r="L233">
        <v>67</v>
      </c>
      <c t="s" s="5" r="M233">
        <v>53</v>
      </c>
      <c t="s" s="5" r="N233">
        <v>127</v>
      </c>
      <c t="s" s="5" r="O233">
        <v>137</v>
      </c>
      <c t="s" s="5" r="P233">
        <v>55</v>
      </c>
      <c t="s" s="5" r="Q233">
        <v>72</v>
      </c>
      <c t="s" s="5" r="R233">
        <v>73</v>
      </c>
      <c t="s" s="5" r="S233">
        <v>103</v>
      </c>
      <c s="4" r="T233">
        <v>1</v>
      </c>
      <c s="4" r="U233">
        <v>6</v>
      </c>
      <c s="4" r="V233">
        <v>3</v>
      </c>
      <c s="4" r="W233">
        <v>2</v>
      </c>
      <c s="4" r="X233">
        <v>7</v>
      </c>
      <c s="4" r="Y233">
        <v>5</v>
      </c>
      <c s="4" r="Z233">
        <v>4</v>
      </c>
      <c t="s" s="5" r="AA233">
        <v>139</v>
      </c>
      <c s="1" r="AB233"/>
      <c t="s" s="5" r="AC233">
        <v>299</v>
      </c>
      <c t="s" s="5" r="AD233">
        <v>140</v>
      </c>
      <c s="1" r="AE233"/>
      <c s="1" r="AF233"/>
      <c s="1" r="AG233"/>
      <c s="1" r="AH233"/>
      <c s="1" r="AI233"/>
      <c s="1" r="AJ233"/>
      <c s="1" r="AK233"/>
      <c s="1" r="AL233"/>
      <c s="1" r="AM233"/>
      <c s="1" r="AN233"/>
      <c s="1" r="AO233"/>
      <c s="1" r="AP233"/>
      <c s="1" r="AQ233"/>
      <c s="1" r="AR233"/>
      <c t="s" s="5" r="AS233">
        <v>119</v>
      </c>
      <c t="s" s="5" r="AT233">
        <v>60</v>
      </c>
      <c t="s" s="5" r="AU233">
        <v>60</v>
      </c>
      <c t="s" s="5" r="AV233">
        <v>143</v>
      </c>
      <c s="5" r="AW233"/>
      <c s="5" r="AX233"/>
      <c s="5" r="AY233"/>
      <c s="5" r="AZ233"/>
      <c s="5" r="BA233"/>
      <c s="5" r="BB233"/>
      <c s="5" r="BC233"/>
      <c s="5" r="BD233"/>
      <c t="s" s="5" r="BE233">
        <v>231</v>
      </c>
      <c s="5" r="BF233"/>
      <c t="s" s="5" r="BG233">
        <v>80</v>
      </c>
      <c s="1" r="BH233"/>
      <c s="1" r="BI233"/>
      <c s="1" r="BJ233"/>
      <c s="1" r="BK233"/>
      <c s="1" r="BL233"/>
      <c s="1" r="BM233"/>
      <c s="1" r="BN233"/>
      <c s="1" r="BO233"/>
      <c s="1" r="BP233"/>
      <c s="1" r="BQ233"/>
      <c t="s" s="5" r="BR233">
        <v>79</v>
      </c>
      <c t="s" s="5" r="BS233">
        <v>345</v>
      </c>
      <c t="s" s="5" r="BT233">
        <v>187</v>
      </c>
      <c t="s" s="5" r="BU233">
        <v>82</v>
      </c>
      <c t="s" s="5" r="BV233">
        <v>146</v>
      </c>
      <c t="s" s="5" r="BW233">
        <v>110</v>
      </c>
      <c t="s" s="5" r="BX233">
        <v>85</v>
      </c>
      <c t="s" s="5" r="BY233">
        <v>85</v>
      </c>
      <c s="1" r="BZ233"/>
      <c s="1" r="CA233"/>
      <c s="1" r="CB233"/>
      <c s="1" r="CC233"/>
      <c s="1" r="CD233"/>
      <c s="1" r="CE233"/>
      <c s="1" r="CF233"/>
      <c s="1" r="CG233"/>
      <c s="1" r="CH233"/>
      <c s="1" r="CI233"/>
      <c s="1" r="CJ233"/>
      <c s="1" r="CK233"/>
      <c t="s" s="5" r="CL233">
        <v>86</v>
      </c>
      <c s="5" r="CM233"/>
      <c t="s" s="5" r="CN233">
        <v>123</v>
      </c>
      <c t="s" s="5" r="CO233">
        <v>87</v>
      </c>
      <c s="5" r="CP233"/>
      <c t="s" s="5" r="CQ233">
        <v>88</v>
      </c>
      <c s="5" r="CR233"/>
      <c s="5" r="CS233"/>
      <c t="s" s="5" r="CT233">
        <v>91</v>
      </c>
      <c s="5" r="CU233"/>
      <c s="5" r="CV233"/>
      <c s="5" r="CW233"/>
      <c s="5" r="CX233"/>
      <c s="5" r="CY233"/>
      <c t="s" s="5" r="CZ233">
        <v>111</v>
      </c>
      <c s="5" r="DA233"/>
      <c s="5" r="DB233"/>
      <c t="s" s="5" r="DC233">
        <v>169</v>
      </c>
      <c s="5" r="DD233"/>
      <c t="s" s="5" r="DE233">
        <v>92</v>
      </c>
      <c s="5" r="DF233"/>
      <c s="5" r="DG233"/>
      <c t="s" s="5" r="DH233">
        <v>112</v>
      </c>
      <c t="s" s="5" r="DI233">
        <v>113</v>
      </c>
      <c s="5" r="DJ233"/>
      <c s="5" r="DK233"/>
      <c s="5" r="DL233"/>
      <c s="5" r="DM233"/>
      <c t="s" s="5" r="DN233">
        <v>156</v>
      </c>
      <c s="5" r="DO233"/>
      <c s="5" r="DP233"/>
      <c s="5" r="DQ233"/>
      <c s="5" r="DR233"/>
      <c s="5" r="DS233"/>
      <c s="5" r="DT233"/>
      <c s="5" r="DU233"/>
      <c s="5" r="DV233"/>
      <c s="5" r="DW233"/>
      <c s="5" r="DX233"/>
      <c t="s" s="5" r="DY233">
        <v>125</v>
      </c>
      <c t="s" s="5" r="DZ233">
        <v>180</v>
      </c>
      <c t="s" s="5" r="EA233">
        <v>217</v>
      </c>
    </row>
    <row r="234">
      <c t="s" s="5" r="A234">
        <v>47</v>
      </c>
      <c t="s" s="5" r="B234">
        <v>200</v>
      </c>
      <c s="1" r="C234"/>
      <c s="1" r="D234"/>
      <c s="1" r="E234"/>
      <c s="1" r="F234"/>
      <c s="1" r="G234"/>
      <c s="1" r="H234"/>
      <c s="1" r="I234"/>
      <c s="1" r="J234"/>
      <c t="s" s="5" r="K234">
        <v>51</v>
      </c>
      <c t="s" s="5" r="L234">
        <v>67</v>
      </c>
      <c t="s" s="5" r="M234">
        <v>53</v>
      </c>
      <c t="s" s="5" r="N234">
        <v>248</v>
      </c>
      <c t="s" s="5" r="O234">
        <v>283</v>
      </c>
      <c t="s" s="5" r="P234">
        <v>158</v>
      </c>
      <c t="s" s="5" r="Q234">
        <v>72</v>
      </c>
      <c t="s" s="5" r="R234">
        <v>99</v>
      </c>
      <c t="s" s="5" r="S234">
        <v>57</v>
      </c>
      <c s="4" r="T234">
        <v>5</v>
      </c>
      <c s="4" r="U234">
        <v>3</v>
      </c>
      <c s="4" r="V234">
        <v>6</v>
      </c>
      <c s="4" r="W234">
        <v>1</v>
      </c>
      <c s="4" r="X234">
        <v>7</v>
      </c>
      <c s="4" r="Y234">
        <v>4</v>
      </c>
      <c s="4" r="Z234">
        <v>2</v>
      </c>
      <c t="s" s="5" r="AA234">
        <v>301</v>
      </c>
      <c s="1" r="AB234"/>
      <c t="s" s="5" r="AC234">
        <v>150</v>
      </c>
      <c t="s" s="5" r="AD234">
        <v>75</v>
      </c>
      <c s="5" r="AE234"/>
      <c s="5" r="AF234"/>
      <c s="5" r="AG234"/>
      <c s="5" r="AH234"/>
      <c s="5" r="AI234"/>
      <c s="5" r="AJ234"/>
      <c s="5" r="AK234"/>
      <c s="5" r="AL234"/>
      <c s="5" r="AM234"/>
      <c s="5" r="AN234"/>
      <c t="s" s="5" r="AO234">
        <v>225</v>
      </c>
      <c s="5" r="AP234"/>
      <c s="5" r="AQ234"/>
      <c s="5" r="AR234"/>
      <c t="s" s="5" r="AS234">
        <v>163</v>
      </c>
      <c t="s" s="5" r="AT234">
        <v>78</v>
      </c>
      <c t="s" s="5" r="AU234">
        <v>79</v>
      </c>
      <c t="s" s="5" r="AV234">
        <v>143</v>
      </c>
      <c s="5" r="AW234"/>
      <c s="5" r="AX234"/>
      <c t="s" s="5" r="AY234">
        <v>226</v>
      </c>
      <c s="5" r="AZ234"/>
      <c t="s" s="5" r="BA234">
        <v>144</v>
      </c>
      <c s="5" r="BB234"/>
      <c s="5" r="BC234"/>
      <c s="5" r="BD234"/>
      <c s="5" r="BE234"/>
      <c s="5" r="BF234"/>
      <c t="s" s="5" r="BG234">
        <v>80</v>
      </c>
      <c s="1" r="BH234"/>
      <c s="1" r="BI234"/>
      <c s="1" r="BJ234"/>
      <c s="1" r="BK234"/>
      <c s="1" r="BL234"/>
      <c s="1" r="BM234"/>
      <c s="1" r="BN234"/>
      <c s="1" r="BO234"/>
      <c s="1" r="BP234"/>
      <c s="1" r="BQ234"/>
      <c t="s" s="5" r="BR234">
        <v>79</v>
      </c>
      <c t="s" s="5" r="BS234">
        <v>223</v>
      </c>
      <c t="s" s="5" r="BT234">
        <v>152</v>
      </c>
      <c t="s" s="5" r="BU234">
        <v>82</v>
      </c>
      <c t="s" s="5" r="BV234">
        <v>146</v>
      </c>
      <c t="s" s="5" r="BW234">
        <v>110</v>
      </c>
      <c t="s" s="5" r="BX234">
        <v>85</v>
      </c>
      <c t="s" s="5" r="BY234">
        <v>85</v>
      </c>
      <c s="1" r="BZ234"/>
      <c s="1" r="CA234"/>
      <c s="1" r="CB234"/>
      <c s="1" r="CC234"/>
      <c s="1" r="CD234"/>
      <c s="1" r="CE234"/>
      <c s="1" r="CF234"/>
      <c s="1" r="CG234"/>
      <c s="1" r="CH234"/>
      <c s="1" r="CI234"/>
      <c s="1" r="CJ234"/>
      <c s="1" r="CK234"/>
      <c t="s" s="5" r="CL234">
        <v>86</v>
      </c>
      <c s="5" r="CM234"/>
      <c t="s" s="5" r="CN234">
        <v>123</v>
      </c>
      <c t="s" s="5" r="CO234">
        <v>87</v>
      </c>
      <c s="5" r="CP234"/>
      <c t="s" s="5" r="CQ234">
        <v>88</v>
      </c>
      <c t="s" s="5" r="CR234">
        <v>89</v>
      </c>
      <c t="s" s="5" r="CS234">
        <v>90</v>
      </c>
      <c t="s" s="5" r="CT234">
        <v>91</v>
      </c>
      <c s="5" r="CU234"/>
      <c s="5" r="CV234"/>
      <c t="s" s="5" r="CW234">
        <v>228</v>
      </c>
      <c s="5" r="CX234"/>
      <c s="5" r="CY234"/>
      <c s="5" r="CZ234"/>
      <c s="5" r="DA234"/>
      <c t="s" s="5" r="DB234">
        <v>213</v>
      </c>
      <c t="s" s="5" r="DC234">
        <v>169</v>
      </c>
      <c s="5" r="DD234"/>
      <c t="s" s="5" r="DE234">
        <v>92</v>
      </c>
      <c s="5" r="DF234"/>
      <c t="s" s="5" r="DG234">
        <v>124</v>
      </c>
      <c t="s" s="5" r="DH234">
        <v>112</v>
      </c>
      <c t="s" s="5" r="DI234">
        <v>113</v>
      </c>
      <c s="5" r="DJ234"/>
      <c t="s" s="5" r="DK234">
        <v>93</v>
      </c>
      <c t="s" s="5" r="DL234">
        <v>94</v>
      </c>
      <c t="s" s="5" r="DM234">
        <v>155</v>
      </c>
      <c t="s" s="5" r="DN234">
        <v>156</v>
      </c>
      <c s="5" r="DO234"/>
      <c s="5" r="DP234"/>
      <c s="5" r="DQ234"/>
      <c s="5" r="DR234"/>
      <c s="5" r="DS234"/>
      <c s="5" r="DT234"/>
      <c s="5" r="DU234"/>
      <c s="5" r="DV234"/>
      <c s="5" r="DW234"/>
      <c s="5" r="DX234"/>
      <c t="s" s="5" r="DY234">
        <v>125</v>
      </c>
      <c t="s" s="5" r="DZ234">
        <v>177</v>
      </c>
      <c t="s" s="5" r="EA234">
        <v>148</v>
      </c>
    </row>
    <row r="235">
      <c t="s" s="5" r="A235">
        <v>47</v>
      </c>
      <c t="s" s="5" r="B235">
        <v>65</v>
      </c>
      <c s="1" r="C235"/>
      <c s="1" r="D235"/>
      <c s="1" r="E235"/>
      <c s="1" r="F235"/>
      <c s="1" r="G235"/>
      <c s="1" r="H235"/>
      <c s="1" r="I235"/>
      <c t="s" s="5" r="J235">
        <v>66</v>
      </c>
      <c s="1" r="K235"/>
      <c t="s" s="5" r="L235">
        <v>67</v>
      </c>
      <c t="s" s="5" r="M235">
        <v>97</v>
      </c>
      <c t="s" s="5" r="N235">
        <v>69</v>
      </c>
      <c t="s" s="5" r="O235">
        <v>264</v>
      </c>
      <c t="s" s="5" r="P235">
        <v>117</v>
      </c>
      <c t="s" s="5" r="Q235">
        <v>118</v>
      </c>
      <c t="s" s="5" r="R235">
        <v>73</v>
      </c>
      <c t="s" s="5" r="S235">
        <v>103</v>
      </c>
      <c s="4" r="T235">
        <v>3</v>
      </c>
      <c s="4" r="U235">
        <v>2</v>
      </c>
      <c s="4" r="V235">
        <v>5</v>
      </c>
      <c s="4" r="W235">
        <v>4</v>
      </c>
      <c s="4" r="X235">
        <v>7</v>
      </c>
      <c s="4" r="Y235">
        <v>6</v>
      </c>
      <c s="4" r="Z235">
        <v>1</v>
      </c>
      <c t="s" s="5" r="AA235">
        <v>139</v>
      </c>
      <c s="1" r="AB235"/>
      <c t="s" s="5" r="AC235">
        <v>196</v>
      </c>
      <c t="s" s="5" r="AD235">
        <v>82</v>
      </c>
      <c s="1" r="AE235"/>
      <c s="1" r="AF235"/>
      <c s="1" r="AG235"/>
      <c s="1" r="AH235"/>
      <c s="1" r="AI235"/>
      <c s="1" r="AJ235"/>
      <c s="1" r="AK235"/>
      <c s="1" r="AL235"/>
      <c s="1" r="AM235"/>
      <c s="1" r="AN235"/>
      <c s="1" r="AO235"/>
      <c s="1" r="AP235"/>
      <c s="1" r="AQ235"/>
      <c s="1" r="AR235"/>
      <c t="s" s="5" r="AS235">
        <v>141</v>
      </c>
      <c t="s" s="5" r="AT235">
        <v>52</v>
      </c>
      <c t="s" s="5" r="AU235">
        <v>79</v>
      </c>
      <c s="1" r="AV235"/>
      <c s="1" r="AW235"/>
      <c s="1" r="AX235"/>
      <c s="1" r="AY235"/>
      <c s="1" r="AZ235"/>
      <c s="1" r="BA235"/>
      <c s="1" r="BB235"/>
      <c s="1" r="BC235"/>
      <c s="1" r="BD235"/>
      <c s="1" r="BE235"/>
      <c s="1" r="BF235"/>
      <c t="s" s="5" r="BG235">
        <v>206</v>
      </c>
      <c s="1" r="BH235"/>
      <c s="1" r="BI235"/>
      <c s="1" r="BJ235"/>
      <c s="1" r="BK235"/>
      <c s="1" r="BL235"/>
      <c s="1" r="BM235"/>
      <c s="1" r="BN235"/>
      <c s="1" r="BO235"/>
      <c s="1" r="BP235"/>
      <c s="1" r="BQ235"/>
      <c t="s" s="5" r="BR235">
        <v>60</v>
      </c>
      <c t="s" s="5" r="BS235">
        <v>81</v>
      </c>
      <c s="1" r="BT235"/>
      <c t="s" s="5" r="BU235">
        <v>82</v>
      </c>
      <c t="s" s="5" r="BV235">
        <v>146</v>
      </c>
      <c t="s" s="5" r="BW235">
        <v>207</v>
      </c>
      <c t="s" s="5" r="BX235">
        <v>85</v>
      </c>
      <c s="1" r="BY235"/>
      <c s="1" r="BZ235"/>
      <c s="1" r="CA235"/>
      <c s="1" r="CB235"/>
      <c s="1" r="CC235"/>
      <c s="1" r="CD235"/>
      <c s="1" r="CE235"/>
      <c s="1" r="CF235"/>
      <c s="1" r="CG235"/>
      <c s="1" r="CH235"/>
      <c s="1" r="CI235"/>
      <c s="1" r="CJ235"/>
      <c s="1" r="CK235"/>
      <c t="s" s="5" r="CL235">
        <v>86</v>
      </c>
      <c s="5" r="CM235"/>
      <c t="s" s="5" r="CN235">
        <v>123</v>
      </c>
      <c t="s" s="5" r="CO235">
        <v>87</v>
      </c>
      <c t="s" s="5" r="CP235">
        <v>193</v>
      </c>
      <c s="5" r="CQ235"/>
      <c s="5" r="CR235"/>
      <c s="5" r="CS235"/>
      <c s="5" r="CT235"/>
      <c s="5" r="CU235"/>
      <c s="5" r="CV235"/>
      <c s="5" r="CW235"/>
      <c s="5" r="CX235"/>
      <c s="5" r="CY235"/>
      <c s="5" r="CZ235"/>
      <c s="5" r="DA235"/>
      <c s="5" r="DB235"/>
      <c s="5" r="DC235"/>
      <c s="5" r="DD235"/>
      <c s="5" r="DE235"/>
      <c t="s" s="5" r="DF235">
        <v>275</v>
      </c>
      <c s="5" r="DG235"/>
      <c s="5" r="DH235"/>
      <c s="5" r="DI235"/>
      <c s="5" r="DJ235"/>
      <c s="5" r="DK235"/>
      <c s="5" r="DL235"/>
      <c s="5" r="DM235"/>
      <c s="5" r="DN235"/>
      <c s="5" r="DO235"/>
      <c s="5" r="DP235"/>
      <c s="5" r="DQ235"/>
      <c s="5" r="DR235"/>
      <c s="5" r="DS235"/>
      <c s="5" r="DT235"/>
      <c s="5" r="DU235"/>
      <c s="5" r="DV235"/>
      <c s="5" r="DW235"/>
      <c s="5" r="DX235"/>
      <c t="s" s="5" r="DY235">
        <v>125</v>
      </c>
      <c t="s" s="5" r="DZ235">
        <v>63</v>
      </c>
      <c t="s" s="5" r="EA235">
        <v>64</v>
      </c>
    </row>
    <row r="236">
      <c t="s" s="5" r="A236">
        <v>47</v>
      </c>
      <c t="s" s="5" r="B236">
        <v>133</v>
      </c>
      <c s="5" r="C236"/>
      <c s="5" r="D236"/>
      <c s="5" r="E236"/>
      <c s="5" r="F236"/>
      <c t="s" s="5" r="G236">
        <v>49</v>
      </c>
      <c s="5" r="H236"/>
      <c s="5" r="I236"/>
      <c s="1" r="J236"/>
      <c t="s" s="5" r="K236">
        <v>181</v>
      </c>
      <c t="s" s="5" r="L236">
        <v>67</v>
      </c>
      <c t="s" s="5" r="M236">
        <v>68</v>
      </c>
      <c t="s" s="5" r="N236">
        <v>127</v>
      </c>
      <c t="s" s="5" r="O236">
        <v>236</v>
      </c>
      <c t="s" s="5" r="P236">
        <v>267</v>
      </c>
      <c t="s" s="5" r="Q236">
        <v>72</v>
      </c>
      <c t="s" s="5" r="R236">
        <v>99</v>
      </c>
      <c t="s" s="5" r="S236">
        <v>74</v>
      </c>
      <c s="4" r="T236">
        <v>7</v>
      </c>
      <c s="4" r="U236">
        <v>6</v>
      </c>
      <c s="4" r="V236">
        <v>3</v>
      </c>
      <c s="4" r="W236">
        <v>1</v>
      </c>
      <c s="4" r="X236">
        <v>2</v>
      </c>
      <c s="4" r="Y236">
        <v>5</v>
      </c>
      <c s="4" r="Z236">
        <v>4</v>
      </c>
      <c t="s" s="5" r="AA236">
        <v>259</v>
      </c>
      <c s="1" r="AB236"/>
      <c t="s" s="5" r="AC236">
        <v>52</v>
      </c>
      <c t="s" s="5" r="AD236">
        <v>75</v>
      </c>
      <c s="5" r="AE236"/>
      <c s="5" r="AF236"/>
      <c t="s" s="5" r="AG236">
        <v>229</v>
      </c>
      <c s="5" r="AH236"/>
      <c s="5" r="AI236"/>
      <c s="5" r="AJ236"/>
      <c s="5" r="AK236"/>
      <c s="5" r="AL236"/>
      <c s="5" r="AM236"/>
      <c s="5" r="AN236"/>
      <c s="5" r="AO236"/>
      <c s="5" r="AP236"/>
      <c s="5" r="AQ236"/>
      <c s="5" r="AR236"/>
      <c t="s" s="5" r="AS236">
        <v>119</v>
      </c>
      <c t="s" s="5" r="AT236">
        <v>164</v>
      </c>
      <c t="s" s="5" r="AU236">
        <v>130</v>
      </c>
      <c t="s" s="5" r="AV236">
        <v>165</v>
      </c>
      <c s="1" r="AW236"/>
      <c s="1" r="AX236"/>
      <c s="1" r="AY236"/>
      <c s="1" r="AZ236"/>
      <c s="1" r="BA236"/>
      <c s="1" r="BB236"/>
      <c s="1" r="BC236"/>
      <c s="1" r="BD236"/>
      <c s="1" r="BE236"/>
      <c s="1" r="BF236"/>
      <c t="s" s="5" r="BG236">
        <v>120</v>
      </c>
      <c s="1" r="BH236"/>
      <c s="1" r="BI236"/>
      <c s="1" r="BJ236"/>
      <c s="1" r="BK236"/>
      <c s="1" r="BL236"/>
      <c s="1" r="BM236"/>
      <c s="1" r="BN236"/>
      <c s="1" r="BO236"/>
      <c s="1" r="BP236"/>
      <c s="1" r="BQ236"/>
      <c t="s" s="5" r="BR236">
        <v>60</v>
      </c>
      <c t="s" s="5" r="BS236">
        <v>223</v>
      </c>
      <c t="s" s="5" r="BT236">
        <v>152</v>
      </c>
      <c t="s" s="5" r="BU236">
        <v>82</v>
      </c>
      <c t="s" s="5" r="BV236">
        <v>146</v>
      </c>
      <c t="s" s="5" r="BW236">
        <v>256</v>
      </c>
      <c t="s" s="5" r="BX236">
        <v>188</v>
      </c>
      <c t="s" s="5" r="BY236">
        <v>85</v>
      </c>
      <c t="s" s="5" r="BZ236">
        <v>153</v>
      </c>
      <c s="5" r="CA236"/>
      <c s="5" r="CB236"/>
      <c s="5" r="CC236"/>
      <c s="5" r="CD236"/>
      <c t="s" s="5" r="CE236">
        <v>192</v>
      </c>
      <c s="5" r="CF236"/>
      <c s="5" r="CG236"/>
      <c s="5" r="CH236"/>
      <c s="5" r="CI236"/>
      <c s="5" r="CJ236"/>
      <c s="5" r="CK236"/>
      <c t="s" s="5" r="CL236">
        <v>86</v>
      </c>
      <c s="5" r="CM236"/>
      <c t="s" s="5" r="CN236">
        <v>123</v>
      </c>
      <c t="s" s="5" r="CO236">
        <v>87</v>
      </c>
      <c s="5" r="CP236"/>
      <c t="s" s="5" r="CQ236">
        <v>88</v>
      </c>
      <c t="s" s="5" r="CR236">
        <v>89</v>
      </c>
      <c t="s" s="5" r="CS236">
        <v>90</v>
      </c>
      <c t="s" s="5" r="CT236">
        <v>91</v>
      </c>
      <c s="5" r="CU236"/>
      <c s="5" r="CV236"/>
      <c t="s" s="5" r="CW236">
        <v>228</v>
      </c>
      <c s="5" r="CX236"/>
      <c s="5" r="CY236"/>
      <c s="5" r="CZ236"/>
      <c s="5" r="DA236"/>
      <c s="5" r="DB236"/>
      <c s="5" r="DC236"/>
      <c s="5" r="DD236"/>
      <c t="s" s="5" r="DE236">
        <v>92</v>
      </c>
      <c s="5" r="DF236"/>
      <c t="s" s="5" r="DG236">
        <v>124</v>
      </c>
      <c t="s" s="5" r="DH236">
        <v>112</v>
      </c>
      <c t="s" s="5" r="DI236">
        <v>113</v>
      </c>
      <c s="5" r="DJ236"/>
      <c s="5" r="DK236"/>
      <c s="5" r="DL236"/>
      <c s="5" r="DM236"/>
      <c s="5" r="DN236"/>
      <c s="5" r="DO236"/>
      <c s="5" r="DP236"/>
      <c s="5" r="DQ236"/>
      <c s="5" r="DR236"/>
      <c s="5" r="DS236"/>
      <c s="5" r="DT236"/>
      <c s="5" r="DU236"/>
      <c s="5" r="DV236"/>
      <c s="5" r="DW236"/>
      <c s="5" r="DX236"/>
      <c t="s" s="5" r="DY236">
        <v>125</v>
      </c>
      <c t="s" s="5" r="DZ236">
        <v>63</v>
      </c>
      <c t="s" s="5" r="EA236">
        <v>217</v>
      </c>
    </row>
    <row r="237">
      <c t="s" s="5" r="A237">
        <v>47</v>
      </c>
      <c t="s" s="5" r="B237">
        <v>65</v>
      </c>
      <c s="1" r="C237"/>
      <c s="1" r="D237"/>
      <c s="1" r="E237"/>
      <c s="1" r="F237"/>
      <c s="1" r="G237"/>
      <c s="1" r="H237"/>
      <c s="1" r="I237"/>
      <c t="s" s="5" r="J237">
        <v>50</v>
      </c>
      <c t="s" s="5" r="K237">
        <v>201</v>
      </c>
      <c t="s" s="5" r="L237">
        <v>67</v>
      </c>
      <c t="s" s="5" r="M237">
        <v>53</v>
      </c>
      <c t="s" s="5" r="N237">
        <v>69</v>
      </c>
      <c t="s" s="5" r="O237">
        <v>137</v>
      </c>
      <c t="s" s="5" r="P237">
        <v>158</v>
      </c>
      <c t="s" s="5" r="Q237">
        <v>118</v>
      </c>
      <c t="s" s="5" r="R237">
        <v>321</v>
      </c>
      <c t="s" s="5" r="S237">
        <v>103</v>
      </c>
      <c s="4" r="T237">
        <v>1</v>
      </c>
      <c s="4" r="U237">
        <v>4</v>
      </c>
      <c s="4" r="V237">
        <v>5</v>
      </c>
      <c s="4" r="W237">
        <v>2</v>
      </c>
      <c s="4" r="X237">
        <v>6</v>
      </c>
      <c s="4" r="Y237">
        <v>7</v>
      </c>
      <c s="4" r="Z237">
        <v>3</v>
      </c>
      <c t="s" s="5" r="AA237">
        <v>319</v>
      </c>
      <c s="1" r="AB237"/>
      <c t="s" s="5" r="AC237">
        <v>177</v>
      </c>
      <c t="s" s="5" r="AD237">
        <v>140</v>
      </c>
      <c s="1" r="AE237"/>
      <c s="1" r="AF237"/>
      <c s="1" r="AG237"/>
      <c s="1" r="AH237"/>
      <c s="1" r="AI237"/>
      <c s="1" r="AJ237"/>
      <c s="1" r="AK237"/>
      <c s="1" r="AL237"/>
      <c s="1" r="AM237"/>
      <c s="1" r="AN237"/>
      <c s="1" r="AO237"/>
      <c s="1" r="AP237"/>
      <c s="1" r="AQ237"/>
      <c s="1" r="AR237"/>
      <c t="s" s="5" r="AS237">
        <v>141</v>
      </c>
      <c t="s" s="5" r="AT237">
        <v>142</v>
      </c>
      <c t="s" s="5" r="AU237">
        <v>106</v>
      </c>
      <c t="s" s="5" r="AV237">
        <v>165</v>
      </c>
      <c s="1" r="AW237"/>
      <c s="1" r="AX237"/>
      <c s="1" r="AY237"/>
      <c s="1" r="AZ237"/>
      <c s="1" r="BA237"/>
      <c s="1" r="BB237"/>
      <c s="1" r="BC237"/>
      <c s="1" r="BD237"/>
      <c s="1" r="BE237"/>
      <c s="1" r="BF237"/>
      <c t="s" s="5" r="BG237">
        <v>80</v>
      </c>
      <c s="1" r="BH237"/>
      <c s="1" r="BI237"/>
      <c s="1" r="BJ237"/>
      <c s="1" r="BK237"/>
      <c s="1" r="BL237"/>
      <c s="1" r="BM237"/>
      <c s="1" r="BN237"/>
      <c s="1" r="BO237"/>
      <c s="1" r="BP237"/>
      <c s="1" r="BQ237"/>
      <c t="s" s="5" r="BR237">
        <v>60</v>
      </c>
      <c t="s" s="5" r="BS237">
        <v>81</v>
      </c>
      <c s="1" r="BT237"/>
      <c t="s" s="5" r="BU237">
        <v>82</v>
      </c>
      <c t="s" s="5" r="BV237">
        <v>146</v>
      </c>
      <c t="s" s="5" r="BW237">
        <v>239</v>
      </c>
      <c t="s" s="5" r="BX237">
        <v>85</v>
      </c>
      <c t="s" s="5" r="BY237">
        <v>85</v>
      </c>
      <c s="1" r="BZ237"/>
      <c s="1" r="CA237"/>
      <c s="1" r="CB237"/>
      <c s="1" r="CC237"/>
      <c s="1" r="CD237"/>
      <c s="1" r="CE237"/>
      <c s="1" r="CF237"/>
      <c s="1" r="CG237"/>
      <c s="1" r="CH237"/>
      <c s="1" r="CI237"/>
      <c s="1" r="CJ237"/>
      <c s="1" r="CK237"/>
      <c s="5" r="CL237"/>
      <c s="5" r="CM237"/>
      <c s="5" r="CN237"/>
      <c t="s" s="5" r="CO237">
        <v>87</v>
      </c>
      <c s="5" r="CP237"/>
      <c s="5" r="CQ237"/>
      <c s="5" r="CR237"/>
      <c s="5" r="CS237"/>
      <c s="5" r="CT237"/>
      <c s="5" r="CU237"/>
      <c s="5" r="CV237"/>
      <c s="5" r="CW237"/>
      <c s="5" r="CX237"/>
      <c s="5" r="CY237"/>
      <c s="5" r="CZ237"/>
      <c s="5" r="DA237"/>
      <c s="5" r="DB237"/>
      <c s="5" r="DC237"/>
      <c s="5" r="DD237"/>
      <c s="5" r="DE237"/>
      <c s="5" r="DF237"/>
      <c s="5" r="DG237"/>
      <c t="s" s="5" r="DH237">
        <v>112</v>
      </c>
      <c s="5" r="DI237"/>
      <c s="5" r="DJ237"/>
      <c s="5" r="DK237"/>
      <c s="5" r="DL237"/>
      <c s="5" r="DM237"/>
      <c s="5" r="DN237"/>
      <c s="5" r="DO237"/>
      <c s="5" r="DP237"/>
      <c s="5" r="DQ237"/>
      <c s="5" r="DR237"/>
      <c s="5" r="DS237"/>
      <c s="5" r="DT237"/>
      <c s="5" r="DU237"/>
      <c s="5" r="DV237"/>
      <c s="5" r="DW237"/>
      <c s="5" r="DX237"/>
      <c t="s" s="5" r="DY237">
        <v>125</v>
      </c>
      <c t="s" s="5" r="DZ237">
        <v>63</v>
      </c>
      <c t="s" s="5" r="EA237">
        <v>64</v>
      </c>
    </row>
    <row r="238">
      <c t="s" s="5" r="A238">
        <v>47</v>
      </c>
      <c t="s" s="5" r="B238">
        <v>133</v>
      </c>
      <c s="5" r="C238"/>
      <c s="5" r="D238"/>
      <c s="5" r="E238"/>
      <c t="s" s="5" r="F238">
        <v>135</v>
      </c>
      <c s="5" r="G238"/>
      <c s="5" r="H238"/>
      <c s="5" r="I238"/>
      <c s="1" r="J238"/>
      <c t="s" s="5" r="K238">
        <v>51</v>
      </c>
      <c t="s" s="5" r="L238">
        <v>67</v>
      </c>
      <c t="s" s="5" r="M238">
        <v>97</v>
      </c>
      <c t="s" s="5" r="N238">
        <v>127</v>
      </c>
      <c t="s" s="5" r="O238">
        <v>54</v>
      </c>
      <c t="s" s="5" r="P238">
        <v>55</v>
      </c>
      <c t="s" s="5" r="Q238">
        <v>72</v>
      </c>
      <c t="s" s="5" r="R238">
        <v>73</v>
      </c>
      <c t="s" s="5" r="S238">
        <v>57</v>
      </c>
      <c s="4" r="T238">
        <v>2</v>
      </c>
      <c s="4" r="U238">
        <v>5</v>
      </c>
      <c s="4" r="V238">
        <v>6</v>
      </c>
      <c s="4" r="W238">
        <v>1</v>
      </c>
      <c s="4" r="X238">
        <v>4</v>
      </c>
      <c s="4" r="Y238">
        <v>7</v>
      </c>
      <c s="4" r="Z238">
        <v>3</v>
      </c>
      <c t="s" s="5" r="AA238">
        <v>243</v>
      </c>
      <c s="1" r="AB238"/>
      <c t="s" s="5" r="AC238">
        <v>180</v>
      </c>
      <c t="s" s="5" r="AD238">
        <v>75</v>
      </c>
      <c t="s" s="5" r="AE238">
        <v>204</v>
      </c>
      <c s="5" r="AF238"/>
      <c s="5" r="AG238"/>
      <c s="5" r="AH238"/>
      <c s="5" r="AI238"/>
      <c s="5" r="AJ238"/>
      <c s="5" r="AK238"/>
      <c s="5" r="AL238"/>
      <c s="5" r="AM238"/>
      <c s="5" r="AN238"/>
      <c s="5" r="AO238"/>
      <c s="5" r="AP238"/>
      <c s="5" r="AQ238"/>
      <c s="5" r="AR238"/>
      <c t="s" s="5" r="AS238">
        <v>163</v>
      </c>
      <c t="s" s="5" r="AT238">
        <v>105</v>
      </c>
      <c t="s" s="5" r="AU238">
        <v>79</v>
      </c>
      <c t="s" s="5" r="AV238">
        <v>165</v>
      </c>
      <c s="1" r="AW238"/>
      <c s="1" r="AX238"/>
      <c s="1" r="AY238"/>
      <c s="1" r="AZ238"/>
      <c s="1" r="BA238"/>
      <c s="1" r="BB238"/>
      <c s="1" r="BC238"/>
      <c s="1" r="BD238"/>
      <c s="1" r="BE238"/>
      <c s="1" r="BF238"/>
      <c t="s" s="5" r="BG238">
        <v>80</v>
      </c>
      <c s="1" r="BH238"/>
      <c s="1" r="BI238"/>
      <c s="1" r="BJ238"/>
      <c s="1" r="BK238"/>
      <c s="1" r="BL238"/>
      <c s="1" r="BM238"/>
      <c s="1" r="BN238"/>
      <c s="1" r="BO238"/>
      <c s="1" r="BP238"/>
      <c s="1" r="BQ238"/>
      <c t="s" s="5" r="BR238">
        <v>60</v>
      </c>
      <c t="s" s="5" r="BS238">
        <v>81</v>
      </c>
      <c s="1" r="BT238"/>
      <c t="s" s="5" r="BU238">
        <v>82</v>
      </c>
      <c t="s" s="5" r="BV238">
        <v>146</v>
      </c>
      <c t="s" s="5" r="BW238">
        <v>147</v>
      </c>
      <c t="s" s="5" r="BX238">
        <v>85</v>
      </c>
      <c t="s" s="5" r="BY238">
        <v>85</v>
      </c>
      <c s="1" r="BZ238"/>
      <c s="1" r="CA238"/>
      <c s="1" r="CB238"/>
      <c s="1" r="CC238"/>
      <c s="1" r="CD238"/>
      <c s="1" r="CE238"/>
      <c s="1" r="CF238"/>
      <c s="1" r="CG238"/>
      <c s="1" r="CH238"/>
      <c s="1" r="CI238"/>
      <c s="1" r="CJ238"/>
      <c s="1" r="CK238"/>
      <c t="s" s="5" r="CL238">
        <v>86</v>
      </c>
      <c s="5" r="CM238"/>
      <c t="s" s="5" r="CN238">
        <v>123</v>
      </c>
      <c t="s" s="5" r="CO238">
        <v>87</v>
      </c>
      <c s="5" r="CP238"/>
      <c t="s" s="5" r="CQ238">
        <v>88</v>
      </c>
      <c t="s" s="5" r="CR238">
        <v>89</v>
      </c>
      <c t="s" s="5" r="CS238">
        <v>90</v>
      </c>
      <c t="s" s="5" r="CT238">
        <v>91</v>
      </c>
      <c s="5" r="CU238"/>
      <c s="5" r="CV238"/>
      <c s="5" r="CW238"/>
      <c s="5" r="CX238"/>
      <c s="5" r="CY238"/>
      <c s="5" r="CZ238"/>
      <c s="5" r="DA238"/>
      <c s="5" r="DB238"/>
      <c s="5" r="DC238"/>
      <c s="5" r="DD238"/>
      <c t="s" s="5" r="DE238">
        <v>92</v>
      </c>
      <c s="5" r="DF238"/>
      <c s="5" r="DG238"/>
      <c s="5" r="DH238"/>
      <c s="5" r="DI238"/>
      <c s="5" r="DJ238"/>
      <c s="5" r="DK238"/>
      <c s="5" r="DL238"/>
      <c s="5" r="DM238"/>
      <c s="5" r="DN238"/>
      <c s="5" r="DO238"/>
      <c s="5" r="DP238"/>
      <c s="5" r="DQ238"/>
      <c s="5" r="DR238"/>
      <c s="5" r="DS238"/>
      <c s="5" r="DT238"/>
      <c s="5" r="DU238"/>
      <c s="5" r="DV238"/>
      <c s="5" r="DW238"/>
      <c s="5" r="DX238"/>
      <c t="s" s="5" r="DY238">
        <v>125</v>
      </c>
      <c t="s" s="5" r="DZ238">
        <v>63</v>
      </c>
      <c t="s" s="5" r="EA238">
        <v>148</v>
      </c>
    </row>
    <row r="239">
      <c t="s" s="5" r="A239">
        <v>116</v>
      </c>
      <c t="s" s="5" r="B239">
        <v>102</v>
      </c>
      <c s="1" r="C239"/>
      <c s="1" r="D239"/>
      <c s="1" r="E239"/>
      <c s="1" r="F239"/>
      <c s="1" r="G239"/>
      <c s="1" r="H239"/>
      <c s="1" r="I239"/>
      <c t="s" s="5" r="J239">
        <v>66</v>
      </c>
      <c s="1" r="K239"/>
      <c t="s" s="5" r="L239">
        <v>67</v>
      </c>
      <c t="s" s="5" r="M239">
        <v>68</v>
      </c>
      <c t="s" s="5" r="N239">
        <v>98</v>
      </c>
      <c t="s" s="5" r="O239">
        <v>208</v>
      </c>
      <c t="s" s="5" r="P239">
        <v>258</v>
      </c>
      <c t="s" s="5" r="Q239">
        <v>307</v>
      </c>
      <c t="s" s="5" r="R239">
        <v>73</v>
      </c>
      <c t="s" s="5" r="S239">
        <v>74</v>
      </c>
      <c s="4" r="T239">
        <v>3</v>
      </c>
      <c s="4" r="U239">
        <v>4</v>
      </c>
      <c s="4" r="V239">
        <v>7</v>
      </c>
      <c s="4" r="W239">
        <v>2</v>
      </c>
      <c s="4" r="X239">
        <v>6</v>
      </c>
      <c s="4" r="Y239">
        <v>5</v>
      </c>
      <c s="4" r="Z239">
        <v>1</v>
      </c>
      <c t="s" s="5" r="AA239">
        <v>259</v>
      </c>
      <c s="1" r="AB239"/>
      <c t="s" s="5" r="AC239">
        <v>63</v>
      </c>
      <c t="s" s="5" r="AD239">
        <v>75</v>
      </c>
      <c s="5" r="AE239"/>
      <c s="5" r="AF239"/>
      <c s="5" r="AG239"/>
      <c s="5" r="AH239"/>
      <c s="5" r="AI239"/>
      <c s="5" r="AJ239"/>
      <c t="s" s="5" r="AK239">
        <v>76</v>
      </c>
      <c s="5" r="AL239"/>
      <c s="5" r="AM239"/>
      <c s="5" r="AN239"/>
      <c s="5" r="AO239"/>
      <c s="5" r="AP239"/>
      <c s="5" r="AQ239"/>
      <c s="5" r="AR239"/>
      <c t="s" s="5" r="AS239">
        <v>77</v>
      </c>
      <c t="s" s="5" r="AT239">
        <v>142</v>
      </c>
      <c t="s" s="5" r="AU239">
        <v>79</v>
      </c>
      <c s="1" r="AV239"/>
      <c s="1" r="AW239"/>
      <c s="1" r="AX239"/>
      <c s="1" r="AY239"/>
      <c s="1" r="AZ239"/>
      <c s="1" r="BA239"/>
      <c s="1" r="BB239"/>
      <c s="1" r="BC239"/>
      <c s="1" r="BD239"/>
      <c s="1" r="BE239"/>
      <c s="1" r="BF239"/>
      <c t="s" s="5" r="BG239">
        <v>166</v>
      </c>
      <c s="5" r="BH239"/>
      <c s="5" r="BI239"/>
      <c s="5" r="BJ239"/>
      <c s="5" r="BK239"/>
      <c s="5" r="BL239"/>
      <c t="s" s="5" r="BM239">
        <v>167</v>
      </c>
      <c s="5" r="BN239"/>
      <c s="5" r="BO239"/>
      <c s="5" r="BP239"/>
      <c s="5" r="BQ239"/>
      <c t="s" s="5" r="BR239">
        <v>60</v>
      </c>
      <c t="s" s="5" r="BS239">
        <v>273</v>
      </c>
      <c t="s" s="5" r="BT239">
        <v>108</v>
      </c>
      <c t="s" s="5" r="BU239">
        <v>85</v>
      </c>
      <c t="s" s="5" r="BV239">
        <v>109</v>
      </c>
      <c t="s" s="5" r="BW239">
        <v>147</v>
      </c>
      <c t="s" s="5" r="BX239">
        <v>85</v>
      </c>
      <c s="1" r="BY239"/>
      <c s="1" r="BZ239"/>
      <c s="1" r="CA239"/>
      <c s="1" r="CB239"/>
      <c s="1" r="CC239"/>
      <c s="1" r="CD239"/>
      <c s="1" r="CE239"/>
      <c s="1" r="CF239"/>
      <c s="1" r="CG239"/>
      <c s="1" r="CH239"/>
      <c s="1" r="CI239"/>
      <c s="1" r="CJ239"/>
      <c s="1" r="CK239"/>
      <c s="5" r="CL239"/>
      <c s="5" r="CM239"/>
      <c t="s" s="5" r="CN239">
        <v>123</v>
      </c>
      <c t="s" s="5" r="CO239">
        <v>87</v>
      </c>
      <c s="5" r="CP239"/>
      <c t="s" s="5" r="CQ239">
        <v>88</v>
      </c>
      <c t="s" s="5" r="CR239">
        <v>89</v>
      </c>
      <c t="s" s="5" r="CS239">
        <v>90</v>
      </c>
      <c t="s" s="5" r="CT239">
        <v>91</v>
      </c>
      <c t="s" s="5" r="CU239">
        <v>154</v>
      </c>
      <c s="5" r="CV239"/>
      <c s="5" r="CW239"/>
      <c s="5" r="CX239"/>
      <c s="5" r="CY239"/>
      <c s="5" r="CZ239"/>
      <c s="5" r="DA239"/>
      <c s="5" r="DB239"/>
      <c t="s" s="5" r="DC239">
        <v>169</v>
      </c>
      <c s="5" r="DD239"/>
      <c s="5" r="DE239"/>
      <c s="5" r="DF239"/>
      <c t="s" s="5" r="DG239">
        <v>124</v>
      </c>
      <c t="s" s="5" r="DH239">
        <v>112</v>
      </c>
      <c t="s" s="5" r="DI239">
        <v>113</v>
      </c>
      <c s="5" r="DJ239"/>
      <c t="s" s="5" r="DK239">
        <v>93</v>
      </c>
      <c s="5" r="DL239"/>
      <c t="s" s="5" r="DM239">
        <v>155</v>
      </c>
      <c t="s" s="5" r="DN239">
        <v>156</v>
      </c>
      <c t="s" s="5" r="DO239">
        <v>233</v>
      </c>
      <c s="5" r="DP239"/>
      <c s="5" r="DQ239"/>
      <c s="5" r="DR239"/>
      <c s="5" r="DS239"/>
      <c s="5" r="DT239"/>
      <c s="5" r="DU239"/>
      <c s="5" r="DV239"/>
      <c t="s" s="5" r="DW239">
        <v>179</v>
      </c>
      <c s="5" r="DX239"/>
      <c t="s" s="5" r="DY239">
        <v>125</v>
      </c>
      <c t="s" s="5" r="DZ239">
        <v>63</v>
      </c>
      <c t="s" s="5" r="EA239">
        <v>217</v>
      </c>
    </row>
    <row r="240">
      <c t="s" s="5" r="A240">
        <v>47</v>
      </c>
      <c t="s" s="5" r="B240">
        <v>133</v>
      </c>
      <c t="s" s="5" r="C240">
        <v>197</v>
      </c>
      <c t="s" s="5" r="D240">
        <v>175</v>
      </c>
      <c s="5" r="E240"/>
      <c s="5" r="F240"/>
      <c s="5" r="G240"/>
      <c s="5" r="H240"/>
      <c s="5" r="I240"/>
      <c s="1" r="J240"/>
      <c t="s" s="5" r="K240">
        <v>51</v>
      </c>
      <c t="s" s="5" r="L240">
        <v>67</v>
      </c>
      <c t="s" s="5" r="M240">
        <v>97</v>
      </c>
      <c t="s" s="5" r="N240">
        <v>127</v>
      </c>
      <c t="s" s="5" r="O240">
        <v>208</v>
      </c>
      <c t="s" s="5" r="P240">
        <v>55</v>
      </c>
      <c t="s" s="5" r="Q240">
        <v>72</v>
      </c>
      <c t="s" s="5" r="R240">
        <v>73</v>
      </c>
      <c t="s" s="5" r="S240">
        <v>74</v>
      </c>
      <c s="4" r="T240">
        <v>3</v>
      </c>
      <c s="4" r="U240">
        <v>1</v>
      </c>
      <c s="4" r="V240">
        <v>5</v>
      </c>
      <c s="4" r="W240">
        <v>2</v>
      </c>
      <c s="4" r="X240">
        <v>6</v>
      </c>
      <c s="4" r="Y240">
        <v>7</v>
      </c>
      <c s="4" r="Z240">
        <v>4</v>
      </c>
      <c t="s" s="5" r="AA240">
        <v>104</v>
      </c>
      <c s="1" r="AB240"/>
      <c t="s" s="5" r="AC240">
        <v>63</v>
      </c>
      <c t="s" s="5" r="AD240">
        <v>52</v>
      </c>
      <c s="1" r="AE240"/>
      <c s="1" r="AF240"/>
      <c s="1" r="AG240"/>
      <c s="1" r="AH240"/>
      <c s="1" r="AI240"/>
      <c s="1" r="AJ240"/>
      <c s="1" r="AK240"/>
      <c s="1" r="AL240"/>
      <c s="1" r="AM240"/>
      <c s="1" r="AN240"/>
      <c s="1" r="AO240"/>
      <c s="1" r="AP240"/>
      <c s="1" r="AQ240"/>
      <c s="1" r="AR240"/>
      <c t="s" s="5" r="AS240">
        <v>260</v>
      </c>
      <c t="s" s="5" r="AT240">
        <v>105</v>
      </c>
      <c t="s" s="5" r="AU240">
        <v>106</v>
      </c>
      <c t="s" s="5" r="AV240">
        <v>52</v>
      </c>
      <c s="1" r="AW240"/>
      <c s="1" r="AX240"/>
      <c s="1" r="AY240"/>
      <c s="1" r="AZ240"/>
      <c s="1" r="BA240"/>
      <c s="1" r="BB240"/>
      <c s="1" r="BC240"/>
      <c s="1" r="BD240"/>
      <c s="1" r="BE240"/>
      <c s="1" r="BF240"/>
      <c t="s" s="5" r="BG240">
        <v>80</v>
      </c>
      <c s="1" r="BH240"/>
      <c s="1" r="BI240"/>
      <c s="1" r="BJ240"/>
      <c s="1" r="BK240"/>
      <c s="1" r="BL240"/>
      <c s="1" r="BM240"/>
      <c s="1" r="BN240"/>
      <c s="1" r="BO240"/>
      <c s="1" r="BP240"/>
      <c s="1" r="BQ240"/>
      <c t="s" s="5" r="BR240">
        <v>106</v>
      </c>
      <c t="s" s="5" r="BS240">
        <v>223</v>
      </c>
      <c t="s" s="5" r="BT240">
        <v>152</v>
      </c>
      <c t="s" s="5" r="BU240">
        <v>82</v>
      </c>
      <c t="s" s="5" r="BV240">
        <v>146</v>
      </c>
      <c t="s" s="5" r="BW240">
        <v>153</v>
      </c>
      <c t="s" s="5" r="BX240">
        <v>85</v>
      </c>
      <c t="s" s="5" r="BY240">
        <v>85</v>
      </c>
      <c s="1" r="BZ240"/>
      <c s="1" r="CA240"/>
      <c s="1" r="CB240"/>
      <c s="1" r="CC240"/>
      <c s="1" r="CD240"/>
      <c s="1" r="CE240"/>
      <c s="1" r="CF240"/>
      <c s="1" r="CG240"/>
      <c s="1" r="CH240"/>
      <c s="1" r="CI240"/>
      <c s="1" r="CJ240"/>
      <c s="1" r="CK240"/>
      <c t="s" s="5" r="CL240">
        <v>86</v>
      </c>
      <c s="5" r="CM240"/>
      <c t="s" s="5" r="CN240">
        <v>123</v>
      </c>
      <c t="s" s="5" r="CO240">
        <v>87</v>
      </c>
      <c s="5" r="CP240"/>
      <c t="s" s="5" r="CQ240">
        <v>88</v>
      </c>
      <c t="s" s="5" r="CR240">
        <v>89</v>
      </c>
      <c t="s" s="5" r="CS240">
        <v>90</v>
      </c>
      <c t="s" s="5" r="CT240">
        <v>91</v>
      </c>
      <c t="s" s="5" r="CU240">
        <v>154</v>
      </c>
      <c t="s" s="5" r="CV240">
        <v>211</v>
      </c>
      <c s="5" r="CW240"/>
      <c s="5" r="CX240"/>
      <c s="5" r="CY240"/>
      <c s="5" r="CZ240"/>
      <c s="5" r="DA240"/>
      <c s="5" r="DB240"/>
      <c t="s" s="5" r="DC240">
        <v>169</v>
      </c>
      <c s="5" r="DD240"/>
      <c t="s" s="5" r="DE240">
        <v>92</v>
      </c>
      <c s="5" r="DF240"/>
      <c t="s" s="5" r="DG240">
        <v>124</v>
      </c>
      <c t="s" s="5" r="DH240">
        <v>112</v>
      </c>
      <c t="s" s="5" r="DI240">
        <v>113</v>
      </c>
      <c s="5" r="DJ240"/>
      <c t="s" s="5" r="DK240">
        <v>93</v>
      </c>
      <c s="5" r="DL240"/>
      <c s="5" r="DM240"/>
      <c s="5" r="DN240"/>
      <c s="5" r="DO240"/>
      <c s="5" r="DP240"/>
      <c s="5" r="DQ240"/>
      <c s="5" r="DR240"/>
      <c s="5" r="DS240"/>
      <c s="5" r="DT240"/>
      <c s="5" r="DU240"/>
      <c s="5" r="DV240"/>
      <c s="5" r="DW240"/>
      <c s="5" r="DX240"/>
      <c t="s" s="5" r="DY240">
        <v>125</v>
      </c>
      <c t="s" s="5" r="DZ240">
        <v>63</v>
      </c>
      <c t="s" s="5" r="EA240">
        <v>132</v>
      </c>
    </row>
    <row r="241">
      <c t="s" s="5" r="A241">
        <v>116</v>
      </c>
      <c t="s" s="5" r="B241">
        <v>102</v>
      </c>
      <c s="1" r="C241"/>
      <c s="1" r="D241"/>
      <c s="1" r="E241"/>
      <c s="1" r="F241"/>
      <c s="1" r="G241"/>
      <c s="1" r="H241"/>
      <c s="1" r="I241"/>
      <c t="s" s="5" r="J241">
        <v>66</v>
      </c>
      <c s="1" r="K241"/>
      <c t="s" s="5" r="L241">
        <v>67</v>
      </c>
      <c t="s" s="5" r="M241">
        <v>68</v>
      </c>
      <c t="s" s="5" r="N241">
        <v>235</v>
      </c>
      <c t="s" s="5" r="O241">
        <v>70</v>
      </c>
      <c t="s" s="5" r="P241">
        <v>117</v>
      </c>
      <c t="s" s="5" r="Q241">
        <v>72</v>
      </c>
      <c t="s" s="5" r="R241">
        <v>73</v>
      </c>
      <c t="s" s="5" r="S241">
        <v>74</v>
      </c>
      <c s="4" r="T241">
        <v>7</v>
      </c>
      <c s="4" r="U241">
        <v>6</v>
      </c>
      <c s="4" r="V241">
        <v>3</v>
      </c>
      <c s="4" r="W241">
        <v>2</v>
      </c>
      <c s="4" r="X241">
        <v>4</v>
      </c>
      <c s="4" r="Y241">
        <v>5</v>
      </c>
      <c s="4" r="Z241">
        <v>1</v>
      </c>
      <c t="s" s="5" r="AA241">
        <v>104</v>
      </c>
      <c s="1" r="AB241"/>
      <c t="s" s="5" r="AC241">
        <v>63</v>
      </c>
      <c t="s" s="5" r="AD241">
        <v>75</v>
      </c>
      <c s="5" r="AE241"/>
      <c s="5" r="AF241"/>
      <c s="5" r="AG241"/>
      <c s="5" r="AH241"/>
      <c s="5" r="AI241"/>
      <c s="5" r="AJ241"/>
      <c t="s" s="5" r="AK241">
        <v>76</v>
      </c>
      <c s="5" r="AL241"/>
      <c s="5" r="AM241"/>
      <c s="5" r="AN241"/>
      <c s="5" r="AO241"/>
      <c s="5" r="AP241"/>
      <c s="5" r="AQ241"/>
      <c s="5" r="AR241"/>
      <c t="s" s="5" r="AS241">
        <v>172</v>
      </c>
      <c t="s" s="5" r="AT241">
        <v>78</v>
      </c>
      <c t="s" s="5" r="AU241">
        <v>130</v>
      </c>
      <c s="1" r="AV241"/>
      <c s="1" r="AW241"/>
      <c s="1" r="AX241"/>
      <c s="1" r="AY241"/>
      <c s="1" r="AZ241"/>
      <c s="1" r="BA241"/>
      <c s="1" r="BB241"/>
      <c s="1" r="BC241"/>
      <c s="1" r="BD241"/>
      <c s="1" r="BE241"/>
      <c s="1" r="BF241"/>
      <c t="s" s="5" r="BG241">
        <v>221</v>
      </c>
      <c s="5" r="BH241"/>
      <c s="5" r="BI241"/>
      <c t="s" s="5" r="BJ241">
        <v>342</v>
      </c>
      <c s="5" r="BK241"/>
      <c s="5" r="BL241"/>
      <c t="s" s="5" r="BM241">
        <v>167</v>
      </c>
      <c s="5" r="BN241"/>
      <c s="5" r="BO241"/>
      <c s="5" r="BP241"/>
      <c s="5" r="BQ241"/>
      <c t="s" s="5" r="BR241">
        <v>52</v>
      </c>
      <c t="s" s="5" r="BS241">
        <v>305</v>
      </c>
      <c t="s" s="5" r="BT241">
        <v>52</v>
      </c>
      <c t="s" s="5" r="BU241">
        <v>82</v>
      </c>
      <c t="s" s="5" r="BV241">
        <v>122</v>
      </c>
      <c t="s" s="5" r="BW241">
        <v>239</v>
      </c>
      <c t="s" s="5" r="BX241">
        <v>188</v>
      </c>
      <c s="1" r="BY241"/>
      <c t="s" s="5" r="BZ241">
        <v>294</v>
      </c>
      <c s="5" r="CA241"/>
      <c s="5" r="CB241"/>
      <c t="s" s="5" r="CC241">
        <v>191</v>
      </c>
      <c s="5" r="CD241"/>
      <c s="5" r="CE241"/>
      <c s="5" r="CF241"/>
      <c s="5" r="CG241"/>
      <c s="5" r="CH241"/>
      <c s="5" r="CI241"/>
      <c s="5" r="CJ241"/>
      <c s="5" r="CK241"/>
      <c t="s" s="5" r="CL241">
        <v>86</v>
      </c>
      <c s="5" r="CM241"/>
      <c s="5" r="CN241"/>
      <c t="s" s="5" r="CO241">
        <v>87</v>
      </c>
      <c s="5" r="CP241"/>
      <c t="s" s="5" r="CQ241">
        <v>88</v>
      </c>
      <c t="s" s="5" r="CR241">
        <v>89</v>
      </c>
      <c t="s" s="5" r="CS241">
        <v>90</v>
      </c>
      <c t="s" s="5" r="CT241">
        <v>91</v>
      </c>
      <c t="s" s="5" r="CU241">
        <v>154</v>
      </c>
      <c s="5" r="CV241"/>
      <c s="5" r="CW241"/>
      <c s="5" r="CX241"/>
      <c s="5" r="CY241"/>
      <c s="5" r="CZ241"/>
      <c s="5" r="DA241"/>
      <c s="5" r="DB241"/>
      <c t="s" s="5" r="DC241">
        <v>169</v>
      </c>
      <c s="5" r="DD241"/>
      <c t="s" s="5" r="DE241">
        <v>92</v>
      </c>
      <c s="5" r="DF241"/>
      <c t="s" s="5" r="DG241">
        <v>124</v>
      </c>
      <c t="s" s="5" r="DH241">
        <v>112</v>
      </c>
      <c t="s" s="5" r="DI241">
        <v>113</v>
      </c>
      <c s="5" r="DJ241"/>
      <c t="s" s="5" r="DK241">
        <v>93</v>
      </c>
      <c t="s" s="5" r="DL241">
        <v>94</v>
      </c>
      <c t="s" s="5" r="DM241">
        <v>155</v>
      </c>
      <c t="s" s="5" r="DN241">
        <v>156</v>
      </c>
      <c t="s" s="5" r="DO241">
        <v>233</v>
      </c>
      <c s="5" r="DP241"/>
      <c s="5" r="DQ241"/>
      <c s="5" r="DR241"/>
      <c s="5" r="DS241"/>
      <c s="5" r="DT241"/>
      <c s="5" r="DU241"/>
      <c s="5" r="DV241"/>
      <c s="5" r="DW241"/>
      <c s="5" r="DX241"/>
      <c t="s" s="5" r="DY241">
        <v>125</v>
      </c>
      <c t="s" s="5" r="DZ241">
        <v>131</v>
      </c>
      <c t="s" s="5" r="EA241">
        <v>234</v>
      </c>
    </row>
    <row r="242">
      <c t="s" s="5" r="A242">
        <v>116</v>
      </c>
      <c t="s" s="5" r="B242">
        <v>133</v>
      </c>
      <c s="5" r="C242"/>
      <c t="s" s="5" r="D242">
        <v>175</v>
      </c>
      <c s="5" r="E242"/>
      <c s="5" r="F242"/>
      <c s="5" r="G242"/>
      <c s="5" r="H242"/>
      <c s="5" r="I242"/>
      <c s="1" r="J242"/>
      <c t="s" s="5" r="K242">
        <v>201</v>
      </c>
      <c t="s" s="5" r="L242">
        <v>67</v>
      </c>
      <c t="s" s="5" r="M242">
        <v>97</v>
      </c>
      <c t="s" s="5" r="N242">
        <v>69</v>
      </c>
      <c t="s" s="5" r="O242">
        <v>208</v>
      </c>
      <c t="s" s="5" r="P242">
        <v>267</v>
      </c>
      <c t="s" s="5" r="Q242">
        <v>72</v>
      </c>
      <c t="s" s="5" r="R242">
        <v>73</v>
      </c>
      <c t="s" s="5" r="S242">
        <v>103</v>
      </c>
      <c s="4" r="T242">
        <v>3</v>
      </c>
      <c s="4" r="U242">
        <v>2</v>
      </c>
      <c s="4" r="V242">
        <v>4</v>
      </c>
      <c s="4" r="W242">
        <v>1</v>
      </c>
      <c s="4" r="X242">
        <v>5</v>
      </c>
      <c s="4" r="Y242">
        <v>6</v>
      </c>
      <c s="4" r="Z242">
        <v>7</v>
      </c>
      <c t="s" s="5" r="AA242">
        <v>240</v>
      </c>
      <c s="1" r="AB242"/>
      <c t="s" s="5" r="AC242">
        <v>276</v>
      </c>
      <c t="s" s="5" r="AD242">
        <v>82</v>
      </c>
      <c s="1" r="AE242"/>
      <c s="1" r="AF242"/>
      <c s="1" r="AG242"/>
      <c s="1" r="AH242"/>
      <c s="1" r="AI242"/>
      <c s="1" r="AJ242"/>
      <c s="1" r="AK242"/>
      <c s="1" r="AL242"/>
      <c s="1" r="AM242"/>
      <c s="1" r="AN242"/>
      <c s="1" r="AO242"/>
      <c s="1" r="AP242"/>
      <c s="1" r="AQ242"/>
      <c s="1" r="AR242"/>
      <c t="s" s="5" r="AS242">
        <v>119</v>
      </c>
      <c t="s" s="5" r="AT242">
        <v>78</v>
      </c>
      <c t="s" s="5" r="AU242">
        <v>130</v>
      </c>
      <c t="s" s="5" r="AV242">
        <v>165</v>
      </c>
      <c s="1" r="AW242"/>
      <c s="1" r="AX242"/>
      <c s="1" r="AY242"/>
      <c s="1" r="AZ242"/>
      <c s="1" r="BA242"/>
      <c s="1" r="BB242"/>
      <c s="1" r="BC242"/>
      <c s="1" r="BD242"/>
      <c s="1" r="BE242"/>
      <c s="1" r="BF242"/>
      <c t="s" s="5" r="BG242">
        <v>206</v>
      </c>
      <c s="1" r="BH242"/>
      <c s="1" r="BI242"/>
      <c s="1" r="BJ242"/>
      <c s="1" r="BK242"/>
      <c s="1" r="BL242"/>
      <c s="1" r="BM242"/>
      <c s="1" r="BN242"/>
      <c s="1" r="BO242"/>
      <c s="1" r="BP242"/>
      <c s="1" r="BQ242"/>
      <c t="s" s="5" r="BR242">
        <v>106</v>
      </c>
      <c t="s" s="5" r="BS242">
        <v>232</v>
      </c>
      <c t="s" s="5" r="BT242">
        <v>108</v>
      </c>
      <c t="s" s="5" r="BU242">
        <v>82</v>
      </c>
      <c t="s" s="5" r="BV242">
        <v>146</v>
      </c>
      <c t="s" s="5" r="BW242">
        <v>207</v>
      </c>
      <c t="s" s="5" r="BX242">
        <v>85</v>
      </c>
      <c t="s" s="5" r="BY242">
        <v>85</v>
      </c>
      <c s="1" r="BZ242"/>
      <c s="1" r="CA242"/>
      <c s="1" r="CB242"/>
      <c s="1" r="CC242"/>
      <c s="1" r="CD242"/>
      <c s="1" r="CE242"/>
      <c s="1" r="CF242"/>
      <c s="1" r="CG242"/>
      <c s="1" r="CH242"/>
      <c s="1" r="CI242"/>
      <c s="1" r="CJ242"/>
      <c s="1" r="CK242"/>
      <c t="s" s="5" r="CL242">
        <v>86</v>
      </c>
      <c s="5" r="CM242"/>
      <c t="s" s="5" r="CN242">
        <v>123</v>
      </c>
      <c t="s" s="5" r="CO242">
        <v>87</v>
      </c>
      <c t="s" s="5" r="CP242">
        <v>193</v>
      </c>
      <c t="s" s="5" r="CQ242">
        <v>88</v>
      </c>
      <c t="s" s="5" r="CR242">
        <v>89</v>
      </c>
      <c t="s" s="5" r="CS242">
        <v>90</v>
      </c>
      <c t="s" s="5" r="CT242">
        <v>91</v>
      </c>
      <c t="s" s="5" r="CU242">
        <v>154</v>
      </c>
      <c s="5" r="CV242"/>
      <c s="5" r="CW242"/>
      <c s="5" r="CX242"/>
      <c s="5" r="CY242"/>
      <c t="s" s="5" r="CZ242">
        <v>111</v>
      </c>
      <c s="5" r="DA242"/>
      <c s="5" r="DB242"/>
      <c t="s" s="5" r="DC242">
        <v>169</v>
      </c>
      <c s="5" r="DD242"/>
      <c t="s" s="5" r="DE242">
        <v>92</v>
      </c>
      <c s="5" r="DF242"/>
      <c t="s" s="5" r="DG242">
        <v>124</v>
      </c>
      <c t="s" s="5" r="DH242">
        <v>112</v>
      </c>
      <c s="5" r="DI242"/>
      <c s="5" r="DJ242"/>
      <c t="s" s="5" r="DK242">
        <v>93</v>
      </c>
      <c t="s" s="5" r="DL242">
        <v>94</v>
      </c>
      <c s="5" r="DM242"/>
      <c s="5" r="DN242"/>
      <c s="5" r="DO242"/>
      <c s="5" r="DP242"/>
      <c s="5" r="DQ242"/>
      <c s="5" r="DR242"/>
      <c s="5" r="DS242"/>
      <c s="5" r="DT242"/>
      <c s="5" r="DU242"/>
      <c s="5" r="DV242"/>
      <c s="5" r="DW242"/>
      <c s="5" r="DX242"/>
      <c t="s" s="5" r="DY242">
        <v>125</v>
      </c>
      <c t="s" s="5" r="DZ242">
        <v>63</v>
      </c>
      <c t="s" s="5" r="EA242">
        <v>132</v>
      </c>
    </row>
    <row r="243">
      <c t="s" s="5" r="A243">
        <v>116</v>
      </c>
      <c t="s" s="5" r="B243">
        <v>102</v>
      </c>
      <c s="1" r="C243"/>
      <c s="1" r="D243"/>
      <c s="1" r="E243"/>
      <c s="1" r="F243"/>
      <c s="1" r="G243"/>
      <c s="1" r="H243"/>
      <c s="1" r="I243"/>
      <c t="s" s="5" r="J243">
        <v>50</v>
      </c>
      <c t="s" s="5" r="K243">
        <v>181</v>
      </c>
      <c t="s" s="5" r="L243">
        <v>67</v>
      </c>
      <c t="s" s="5" r="M243">
        <v>53</v>
      </c>
      <c t="s" s="5" r="N243">
        <v>127</v>
      </c>
      <c t="s" s="5" r="O243">
        <v>52</v>
      </c>
      <c t="s" s="5" r="P243">
        <v>258</v>
      </c>
      <c t="s" s="5" r="Q243">
        <v>72</v>
      </c>
      <c t="s" s="5" r="R243">
        <v>99</v>
      </c>
      <c t="s" s="5" r="S243">
        <v>103</v>
      </c>
      <c s="4" r="T243">
        <v>5</v>
      </c>
      <c s="4" r="U243">
        <v>4</v>
      </c>
      <c s="4" r="V243">
        <v>7</v>
      </c>
      <c s="4" r="W243">
        <v>1</v>
      </c>
      <c s="4" r="X243">
        <v>6</v>
      </c>
      <c s="4" r="Y243">
        <v>3</v>
      </c>
      <c s="4" r="Z243">
        <v>2</v>
      </c>
      <c t="s" s="5" r="AA243">
        <v>176</v>
      </c>
      <c s="1" r="AB243"/>
      <c t="s" s="5" r="AC243">
        <v>184</v>
      </c>
      <c t="s" s="5" r="AD243">
        <v>82</v>
      </c>
      <c s="1" r="AE243"/>
      <c s="1" r="AF243"/>
      <c s="1" r="AG243"/>
      <c s="1" r="AH243"/>
      <c s="1" r="AI243"/>
      <c s="1" r="AJ243"/>
      <c s="1" r="AK243"/>
      <c s="1" r="AL243"/>
      <c s="1" r="AM243"/>
      <c s="1" r="AN243"/>
      <c s="1" r="AO243"/>
      <c s="1" r="AP243"/>
      <c s="1" r="AQ243"/>
      <c s="1" r="AR243"/>
      <c t="s" s="5" r="AS243">
        <v>141</v>
      </c>
      <c t="s" s="5" r="AT243">
        <v>78</v>
      </c>
      <c t="s" s="5" r="AU243">
        <v>130</v>
      </c>
      <c t="s" s="5" r="AV243">
        <v>165</v>
      </c>
      <c s="1" r="AW243"/>
      <c s="1" r="AX243"/>
      <c s="1" r="AY243"/>
      <c s="1" r="AZ243"/>
      <c s="1" r="BA243"/>
      <c s="1" r="BB243"/>
      <c s="1" r="BC243"/>
      <c s="1" r="BD243"/>
      <c s="1" r="BE243"/>
      <c s="1" r="BF243"/>
      <c t="s" s="5" r="BG243">
        <v>80</v>
      </c>
      <c s="1" r="BH243"/>
      <c s="1" r="BI243"/>
      <c s="1" r="BJ243"/>
      <c s="1" r="BK243"/>
      <c s="1" r="BL243"/>
      <c s="1" r="BM243"/>
      <c s="1" r="BN243"/>
      <c s="1" r="BO243"/>
      <c s="1" r="BP243"/>
      <c s="1" r="BQ243"/>
      <c t="s" s="5" r="BR243">
        <v>106</v>
      </c>
      <c t="s" s="5" r="BS243">
        <v>223</v>
      </c>
      <c t="s" s="5" r="BT243">
        <v>108</v>
      </c>
      <c t="s" s="5" r="BU243">
        <v>54</v>
      </c>
      <c t="s" s="5" r="BV243">
        <v>83</v>
      </c>
      <c t="s" s="5" r="BW243">
        <v>110</v>
      </c>
      <c t="s" s="5" r="BX243">
        <v>85</v>
      </c>
      <c t="s" s="5" r="BY243">
        <v>85</v>
      </c>
      <c s="1" r="BZ243"/>
      <c s="1" r="CA243"/>
      <c s="1" r="CB243"/>
      <c s="1" r="CC243"/>
      <c s="1" r="CD243"/>
      <c s="1" r="CE243"/>
      <c s="1" r="CF243"/>
      <c s="1" r="CG243"/>
      <c s="1" r="CH243"/>
      <c s="1" r="CI243"/>
      <c s="1" r="CJ243"/>
      <c s="1" r="CK243"/>
      <c t="s" s="5" r="CL243">
        <v>86</v>
      </c>
      <c s="5" r="CM243"/>
      <c s="5" r="CN243"/>
      <c s="5" r="CO243"/>
      <c s="5" r="CP243"/>
      <c s="5" r="CQ243"/>
      <c s="5" r="CR243"/>
      <c s="5" r="CS243"/>
      <c s="5" r="CT243"/>
      <c s="5" r="CU243"/>
      <c s="5" r="CV243"/>
      <c s="5" r="CW243"/>
      <c s="5" r="CX243"/>
      <c s="5" r="CY243"/>
      <c t="s" s="5" r="CZ243">
        <v>111</v>
      </c>
      <c s="5" r="DA243"/>
      <c s="5" r="DB243"/>
      <c s="5" r="DC243"/>
      <c s="5" r="DD243"/>
      <c t="s" s="5" r="DE243">
        <v>92</v>
      </c>
      <c s="5" r="DF243"/>
      <c s="5" r="DG243"/>
      <c s="5" r="DH243"/>
      <c s="5" r="DI243"/>
      <c s="5" r="DJ243"/>
      <c s="5" r="DK243"/>
      <c s="5" r="DL243"/>
      <c s="5" r="DM243"/>
      <c s="5" r="DN243"/>
      <c s="5" r="DO243"/>
      <c s="5" r="DP243"/>
      <c s="5" r="DQ243"/>
      <c s="5" r="DR243"/>
      <c s="5" r="DS243"/>
      <c t="s" s="5" r="DT243">
        <v>111</v>
      </c>
      <c s="5" r="DU243"/>
      <c s="5" r="DV243"/>
      <c s="5" r="DW243"/>
      <c s="5" r="DX243"/>
      <c t="s" s="5" r="DY243">
        <v>125</v>
      </c>
      <c t="s" s="5" r="DZ243">
        <v>177</v>
      </c>
      <c t="s" s="5" r="EA243">
        <v>217</v>
      </c>
    </row>
    <row r="244">
      <c t="s" s="5" r="A244">
        <v>116</v>
      </c>
      <c t="s" s="5" r="B244">
        <v>200</v>
      </c>
      <c s="1" r="C244"/>
      <c s="1" r="D244"/>
      <c s="1" r="E244"/>
      <c s="1" r="F244"/>
      <c s="1" r="G244"/>
      <c s="1" r="H244"/>
      <c s="1" r="I244"/>
      <c s="1" r="J244"/>
      <c t="s" s="5" r="K244">
        <v>51</v>
      </c>
      <c t="s" s="5" r="L244">
        <v>67</v>
      </c>
      <c t="s" s="5" r="M244">
        <v>53</v>
      </c>
      <c t="s" s="5" r="N244">
        <v>98</v>
      </c>
      <c t="s" s="5" r="O244">
        <v>236</v>
      </c>
      <c t="s" s="5" r="P244">
        <v>269</v>
      </c>
      <c t="s" s="5" r="Q244">
        <v>72</v>
      </c>
      <c t="s" s="5" r="R244">
        <v>73</v>
      </c>
      <c t="s" s="5" r="S244">
        <v>74</v>
      </c>
      <c s="4" r="T244">
        <v>1</v>
      </c>
      <c s="4" r="U244">
        <v>5</v>
      </c>
      <c s="4" r="V244">
        <v>7</v>
      </c>
      <c s="4" r="W244">
        <v>6</v>
      </c>
      <c s="4" r="X244">
        <v>3</v>
      </c>
      <c s="4" r="Y244">
        <v>4</v>
      </c>
      <c s="4" r="Z244">
        <v>2</v>
      </c>
      <c t="s" s="5" r="AA244">
        <v>240</v>
      </c>
      <c s="1" r="AB244"/>
      <c t="s" s="5" r="AC244">
        <v>177</v>
      </c>
      <c t="s" s="5" r="AD244">
        <v>82</v>
      </c>
      <c s="1" r="AE244"/>
      <c s="1" r="AF244"/>
      <c s="1" r="AG244"/>
      <c s="1" r="AH244"/>
      <c s="1" r="AI244"/>
      <c s="1" r="AJ244"/>
      <c s="1" r="AK244"/>
      <c s="1" r="AL244"/>
      <c s="1" r="AM244"/>
      <c s="1" r="AN244"/>
      <c s="1" r="AO244"/>
      <c s="1" r="AP244"/>
      <c s="1" r="AQ244"/>
      <c s="1" r="AR244"/>
      <c t="s" s="5" r="AS244">
        <v>119</v>
      </c>
      <c t="s" s="5" r="AT244">
        <v>78</v>
      </c>
      <c t="s" s="5" r="AU244">
        <v>79</v>
      </c>
      <c t="s" s="5" r="AV244">
        <v>143</v>
      </c>
      <c s="5" r="AW244"/>
      <c s="5" r="AX244"/>
      <c s="5" r="AY244"/>
      <c s="5" r="AZ244"/>
      <c s="5" r="BA244"/>
      <c s="5" r="BB244"/>
      <c s="5" r="BC244"/>
      <c s="5" r="BD244"/>
      <c t="s" s="5" r="BE244">
        <v>231</v>
      </c>
      <c s="5" r="BF244"/>
      <c t="s" s="5" r="BG244">
        <v>120</v>
      </c>
      <c s="1" r="BH244"/>
      <c s="1" r="BI244"/>
      <c s="1" r="BJ244"/>
      <c s="1" r="BK244"/>
      <c s="1" r="BL244"/>
      <c s="1" r="BM244"/>
      <c s="1" r="BN244"/>
      <c s="1" r="BO244"/>
      <c s="1" r="BP244"/>
      <c s="1" r="BQ244"/>
      <c t="s" s="5" r="BR244">
        <v>60</v>
      </c>
      <c t="s" s="5" r="BS244">
        <v>145</v>
      </c>
      <c t="s" s="5" r="BT244">
        <v>152</v>
      </c>
      <c t="s" s="5" r="BU244">
        <v>82</v>
      </c>
      <c t="s" s="5" r="BV244">
        <v>146</v>
      </c>
      <c t="s" s="5" r="BW244">
        <v>153</v>
      </c>
      <c t="s" s="5" r="BX244">
        <v>85</v>
      </c>
      <c t="s" s="5" r="BY244">
        <v>85</v>
      </c>
      <c s="1" r="BZ244"/>
      <c s="1" r="CA244"/>
      <c s="1" r="CB244"/>
      <c s="1" r="CC244"/>
      <c s="1" r="CD244"/>
      <c s="1" r="CE244"/>
      <c s="1" r="CF244"/>
      <c s="1" r="CG244"/>
      <c s="1" r="CH244"/>
      <c s="1" r="CI244"/>
      <c s="1" r="CJ244"/>
      <c s="1" r="CK244"/>
      <c t="s" s="5" r="CL244">
        <v>86</v>
      </c>
      <c s="5" r="CM244"/>
      <c t="s" s="5" r="CN244">
        <v>123</v>
      </c>
      <c t="s" s="5" r="CO244">
        <v>87</v>
      </c>
      <c s="5" r="CP244"/>
      <c t="s" s="5" r="CQ244">
        <v>88</v>
      </c>
      <c t="s" s="5" r="CR244">
        <v>89</v>
      </c>
      <c t="s" s="5" r="CS244">
        <v>90</v>
      </c>
      <c t="s" s="5" r="CT244">
        <v>91</v>
      </c>
      <c s="5" r="CU244"/>
      <c s="5" r="CV244"/>
      <c s="5" r="CW244"/>
      <c s="5" r="CX244"/>
      <c s="5" r="CY244"/>
      <c s="5" r="CZ244"/>
      <c s="5" r="DA244"/>
      <c s="5" r="DB244"/>
      <c s="5" r="DC244"/>
      <c s="5" r="DD244"/>
      <c t="s" s="5" r="DE244">
        <v>92</v>
      </c>
      <c s="5" r="DF244"/>
      <c t="s" s="5" r="DG244">
        <v>124</v>
      </c>
      <c s="5" r="DH244"/>
      <c s="5" r="DI244"/>
      <c s="5" r="DJ244"/>
      <c t="s" s="5" r="DK244">
        <v>93</v>
      </c>
      <c t="s" s="5" r="DL244">
        <v>94</v>
      </c>
      <c s="5" r="DM244"/>
      <c s="5" r="DN244"/>
      <c s="5" r="DO244"/>
      <c s="5" r="DP244"/>
      <c s="5" r="DQ244"/>
      <c s="5" r="DR244"/>
      <c s="5" r="DS244"/>
      <c s="5" r="DT244"/>
      <c s="5" r="DU244"/>
      <c s="5" r="DV244"/>
      <c s="5" r="DW244"/>
      <c s="5" r="DX244"/>
      <c t="s" s="5" r="DY244">
        <v>125</v>
      </c>
      <c t="s" s="5" r="DZ244">
        <v>196</v>
      </c>
      <c t="s" s="5" r="EA244">
        <v>217</v>
      </c>
    </row>
    <row r="245">
      <c t="s" s="5" r="A245">
        <v>116</v>
      </c>
      <c t="s" s="5" r="B245">
        <v>231</v>
      </c>
      <c s="1" r="C245"/>
      <c s="1" r="D245"/>
      <c s="1" r="E245"/>
      <c s="1" r="F245"/>
      <c s="1" r="G245"/>
      <c s="1" r="H245"/>
      <c s="1" r="I245"/>
      <c s="1" r="J245"/>
      <c s="1" r="K245"/>
      <c t="s" s="5" r="L245">
        <v>67</v>
      </c>
      <c t="s" s="5" r="M245">
        <v>53</v>
      </c>
      <c t="s" s="5" r="N245">
        <v>127</v>
      </c>
      <c t="s" s="5" r="O245">
        <v>236</v>
      </c>
      <c t="s" s="5" r="P245">
        <v>55</v>
      </c>
      <c t="s" s="5" r="Q245">
        <v>118</v>
      </c>
      <c t="s" s="5" r="R245">
        <v>52</v>
      </c>
      <c t="s" s="5" r="S245">
        <v>103</v>
      </c>
      <c s="4" r="T245">
        <v>2</v>
      </c>
      <c s="4" r="U245">
        <v>1</v>
      </c>
      <c s="4" r="V245">
        <v>2</v>
      </c>
      <c s="4" r="W245">
        <v>1</v>
      </c>
      <c s="4" r="X245">
        <v>1</v>
      </c>
      <c s="4" r="Y245">
        <v>2</v>
      </c>
      <c s="4" r="Z245">
        <v>1</v>
      </c>
      <c t="s" s="5" r="AA245">
        <v>183</v>
      </c>
      <c s="1" r="AB245"/>
      <c t="s" s="5" r="AC245">
        <v>170</v>
      </c>
      <c t="s" s="5" r="AD245">
        <v>82</v>
      </c>
      <c s="1" r="AE245"/>
      <c s="1" r="AF245"/>
      <c s="1" r="AG245"/>
      <c s="1" r="AH245"/>
      <c s="1" r="AI245"/>
      <c s="1" r="AJ245"/>
      <c s="1" r="AK245"/>
      <c s="1" r="AL245"/>
      <c s="1" r="AM245"/>
      <c s="1" r="AN245"/>
      <c s="1" r="AO245"/>
      <c s="1" r="AP245"/>
      <c s="1" r="AQ245"/>
      <c s="1" r="AR245"/>
      <c t="s" s="5" r="AS245">
        <v>119</v>
      </c>
      <c t="s" s="5" r="AT245">
        <v>78</v>
      </c>
      <c t="s" s="5" r="AU245">
        <v>79</v>
      </c>
      <c s="1" r="AV245"/>
      <c s="1" r="AW245"/>
      <c s="1" r="AX245"/>
      <c s="1" r="AY245"/>
      <c s="1" r="AZ245"/>
      <c s="1" r="BA245"/>
      <c s="1" r="BB245"/>
      <c s="1" r="BC245"/>
      <c s="1" r="BD245"/>
      <c s="1" r="BE245"/>
      <c s="1" r="BF245"/>
      <c t="s" s="5" r="BG245">
        <v>120</v>
      </c>
      <c s="1" r="BH245"/>
      <c s="1" r="BI245"/>
      <c s="1" r="BJ245"/>
      <c s="1" r="BK245"/>
      <c s="1" r="BL245"/>
      <c s="1" r="BM245"/>
      <c s="1" r="BN245"/>
      <c s="1" r="BO245"/>
      <c s="1" r="BP245"/>
      <c s="1" r="BQ245"/>
      <c t="s" s="5" r="BR245">
        <v>60</v>
      </c>
      <c t="s" s="5" r="BS245">
        <v>222</v>
      </c>
      <c t="s" s="5" r="BT245">
        <v>152</v>
      </c>
      <c t="s" s="5" r="BU245">
        <v>82</v>
      </c>
      <c t="s" s="5" r="BV245">
        <v>146</v>
      </c>
      <c t="s" s="5" r="BW245">
        <v>147</v>
      </c>
      <c t="s" s="5" r="BX245">
        <v>85</v>
      </c>
      <c s="1" r="BY245"/>
      <c s="1" r="BZ245"/>
      <c s="1" r="CA245"/>
      <c s="1" r="CB245"/>
      <c s="1" r="CC245"/>
      <c s="1" r="CD245"/>
      <c s="1" r="CE245"/>
      <c s="1" r="CF245"/>
      <c s="1" r="CG245"/>
      <c s="1" r="CH245"/>
      <c s="1" r="CI245"/>
      <c s="1" r="CJ245"/>
      <c s="1" r="CK245"/>
      <c t="s" s="5" r="CL245">
        <v>86</v>
      </c>
      <c s="5" r="CM245"/>
      <c t="s" s="5" r="CN245">
        <v>123</v>
      </c>
      <c t="s" s="5" r="CO245">
        <v>87</v>
      </c>
      <c t="s" s="5" r="CP245">
        <v>193</v>
      </c>
      <c t="s" s="5" r="CQ245">
        <v>88</v>
      </c>
      <c t="s" s="5" r="CR245">
        <v>89</v>
      </c>
      <c t="s" s="5" r="CS245">
        <v>90</v>
      </c>
      <c t="s" s="5" r="CT245">
        <v>91</v>
      </c>
      <c t="s" s="5" r="CU245">
        <v>154</v>
      </c>
      <c s="5" r="CV245"/>
      <c t="s" s="5" r="CW245">
        <v>228</v>
      </c>
      <c s="5" r="CX245"/>
      <c s="5" r="CY245"/>
      <c t="s" s="5" r="CZ245">
        <v>111</v>
      </c>
      <c s="5" r="DA245"/>
      <c t="s" s="5" r="DB245">
        <v>213</v>
      </c>
      <c t="s" s="5" r="DC245">
        <v>169</v>
      </c>
      <c s="5" r="DD245"/>
      <c t="s" s="5" r="DE245">
        <v>92</v>
      </c>
      <c s="5" r="DF245"/>
      <c s="5" r="DG245"/>
      <c s="5" r="DH245"/>
      <c s="5" r="DI245"/>
      <c s="5" r="DJ245"/>
      <c s="5" r="DK245"/>
      <c s="5" r="DL245"/>
      <c s="5" r="DM245"/>
      <c s="5" r="DN245"/>
      <c s="5" r="DO245"/>
      <c s="5" r="DP245"/>
      <c s="5" r="DQ245"/>
      <c s="5" r="DR245"/>
      <c s="5" r="DS245"/>
      <c s="5" r="DT245"/>
      <c s="5" r="DU245"/>
      <c s="5" r="DV245"/>
      <c s="5" r="DW245"/>
      <c s="5" r="DX245"/>
      <c t="s" s="5" r="DY245">
        <v>125</v>
      </c>
      <c t="s" s="5" r="DZ245">
        <v>170</v>
      </c>
      <c t="s" s="5" r="EA245">
        <v>148</v>
      </c>
    </row>
    <row r="246">
      <c t="s" s="5" r="A246">
        <v>116</v>
      </c>
      <c t="s" s="5" r="B246">
        <v>133</v>
      </c>
      <c s="5" r="C246"/>
      <c t="s" s="5" r="D246">
        <v>175</v>
      </c>
      <c s="5" r="E246"/>
      <c s="5" r="F246"/>
      <c s="5" r="G246"/>
      <c s="5" r="H246"/>
      <c s="5" r="I246"/>
      <c s="1" r="J246"/>
      <c t="s" s="5" r="K246">
        <v>51</v>
      </c>
      <c t="s" s="5" r="L246">
        <v>67</v>
      </c>
      <c t="s" s="5" r="M246">
        <v>97</v>
      </c>
      <c t="s" s="5" r="N246">
        <v>127</v>
      </c>
      <c t="s" s="5" r="O246">
        <v>245</v>
      </c>
      <c t="s" s="5" r="P246">
        <v>258</v>
      </c>
      <c t="s" s="5" r="Q246">
        <v>118</v>
      </c>
      <c t="s" s="5" r="R246">
        <v>73</v>
      </c>
      <c t="s" s="5" r="S246">
        <v>57</v>
      </c>
      <c s="4" r="T246">
        <v>3</v>
      </c>
      <c s="4" r="U246">
        <v>2</v>
      </c>
      <c s="4" r="V246">
        <v>7</v>
      </c>
      <c s="4" r="W246">
        <v>1</v>
      </c>
      <c s="4" r="X246">
        <v>6</v>
      </c>
      <c s="4" r="Y246">
        <v>4</v>
      </c>
      <c s="4" r="Z246">
        <v>5</v>
      </c>
      <c t="s" s="5" r="AA246">
        <v>58</v>
      </c>
      <c s="1" r="AB246"/>
      <c t="s" s="5" r="AC246">
        <v>150</v>
      </c>
      <c t="s" s="5" r="AD246">
        <v>82</v>
      </c>
      <c s="1" r="AE246"/>
      <c s="1" r="AF246"/>
      <c s="1" r="AG246"/>
      <c s="1" r="AH246"/>
      <c s="1" r="AI246"/>
      <c s="1" r="AJ246"/>
      <c s="1" r="AK246"/>
      <c s="1" r="AL246"/>
      <c s="1" r="AM246"/>
      <c s="1" r="AN246"/>
      <c s="1" r="AO246"/>
      <c s="1" r="AP246"/>
      <c s="1" r="AQ246"/>
      <c s="1" r="AR246"/>
      <c t="s" s="5" r="AS246">
        <v>119</v>
      </c>
      <c t="s" s="5" r="AT246">
        <v>78</v>
      </c>
      <c t="s" s="5" r="AU246">
        <v>79</v>
      </c>
      <c t="s" s="5" r="AV246">
        <v>143</v>
      </c>
      <c s="5" r="AW246"/>
      <c s="5" r="AX246"/>
      <c s="5" r="AY246"/>
      <c s="5" r="AZ246"/>
      <c t="s" s="5" r="BA246">
        <v>144</v>
      </c>
      <c s="5" r="BB246"/>
      <c s="5" r="BC246"/>
      <c t="s" s="5" r="BD246">
        <v>289</v>
      </c>
      <c s="5" r="BE246"/>
      <c s="5" r="BF246"/>
      <c t="s" s="5" r="BG246">
        <v>120</v>
      </c>
      <c s="1" r="BH246"/>
      <c s="1" r="BI246"/>
      <c s="1" r="BJ246"/>
      <c s="1" r="BK246"/>
      <c s="1" r="BL246"/>
      <c s="1" r="BM246"/>
      <c s="1" r="BN246"/>
      <c s="1" r="BO246"/>
      <c s="1" r="BP246"/>
      <c s="1" r="BQ246"/>
      <c t="s" s="5" r="BR246">
        <v>106</v>
      </c>
      <c t="s" s="5" r="BS246">
        <v>168</v>
      </c>
      <c t="s" s="5" r="BT246">
        <v>187</v>
      </c>
      <c t="s" s="5" r="BU246">
        <v>82</v>
      </c>
      <c t="s" s="5" r="BV246">
        <v>146</v>
      </c>
      <c t="s" s="5" r="BW246">
        <v>153</v>
      </c>
      <c t="s" s="5" r="BX246">
        <v>85</v>
      </c>
      <c t="s" s="5" r="BY246">
        <v>85</v>
      </c>
      <c s="1" r="BZ246"/>
      <c s="1" r="CA246"/>
      <c s="1" r="CB246"/>
      <c s="1" r="CC246"/>
      <c s="1" r="CD246"/>
      <c s="1" r="CE246"/>
      <c s="1" r="CF246"/>
      <c s="1" r="CG246"/>
      <c s="1" r="CH246"/>
      <c s="1" r="CI246"/>
      <c s="1" r="CJ246"/>
      <c s="1" r="CK246"/>
      <c t="s" s="5" r="CL246">
        <v>86</v>
      </c>
      <c s="5" r="CM246"/>
      <c t="s" s="5" r="CN246">
        <v>123</v>
      </c>
      <c t="s" s="5" r="CO246">
        <v>87</v>
      </c>
      <c s="5" r="CP246"/>
      <c t="s" s="5" r="CQ246">
        <v>88</v>
      </c>
      <c t="s" s="5" r="CR246">
        <v>89</v>
      </c>
      <c s="5" r="CS246"/>
      <c s="5" r="CT246"/>
      <c s="5" r="CU246"/>
      <c s="5" r="CV246"/>
      <c s="5" r="CW246"/>
      <c s="5" r="CX246"/>
      <c s="5" r="CY246"/>
      <c s="5" r="CZ246"/>
      <c s="5" r="DA246"/>
      <c s="5" r="DB246"/>
      <c s="5" r="DC246"/>
      <c s="5" r="DD246"/>
      <c s="5" r="DE246"/>
      <c s="5" r="DF246"/>
      <c t="s" s="5" r="DG246">
        <v>124</v>
      </c>
      <c t="s" s="5" r="DH246">
        <v>112</v>
      </c>
      <c t="s" s="5" r="DI246">
        <v>113</v>
      </c>
      <c s="5" r="DJ246"/>
      <c t="s" s="5" r="DK246">
        <v>93</v>
      </c>
      <c t="s" s="5" r="DL246">
        <v>94</v>
      </c>
      <c s="5" r="DM246"/>
      <c s="5" r="DN246"/>
      <c s="5" r="DO246"/>
      <c s="5" r="DP246"/>
      <c s="5" r="DQ246"/>
      <c s="5" r="DR246"/>
      <c s="5" r="DS246"/>
      <c s="5" r="DT246"/>
      <c s="5" r="DU246"/>
      <c s="5" r="DV246"/>
      <c s="5" r="DW246"/>
      <c s="5" r="DX246"/>
      <c t="s" s="5" r="DY246">
        <v>125</v>
      </c>
      <c t="s" s="5" r="DZ246">
        <v>96</v>
      </c>
      <c t="s" s="5" r="EA246">
        <v>148</v>
      </c>
    </row>
    <row r="247">
      <c t="s" s="5" r="A247">
        <v>47</v>
      </c>
      <c t="s" s="5" r="B247">
        <v>200</v>
      </c>
      <c s="1" r="C247"/>
      <c s="1" r="D247"/>
      <c s="1" r="E247"/>
      <c s="1" r="F247"/>
      <c s="1" r="G247"/>
      <c s="1" r="H247"/>
      <c s="1" r="I247"/>
      <c s="1" r="J247"/>
      <c t="s" s="5" r="K247">
        <v>181</v>
      </c>
      <c t="s" s="5" r="L247">
        <v>67</v>
      </c>
      <c t="s" s="5" r="M247">
        <v>53</v>
      </c>
      <c t="s" s="5" r="N247">
        <v>235</v>
      </c>
      <c t="s" s="5" r="O247">
        <v>236</v>
      </c>
      <c t="s" s="5" r="P247">
        <v>117</v>
      </c>
      <c t="s" s="5" r="Q247">
        <v>72</v>
      </c>
      <c t="s" s="5" r="R247">
        <v>99</v>
      </c>
      <c t="s" s="5" r="S247">
        <v>252</v>
      </c>
      <c s="4" r="T247">
        <v>7</v>
      </c>
      <c s="4" r="U247">
        <v>2</v>
      </c>
      <c s="4" r="V247">
        <v>3</v>
      </c>
      <c s="4" r="W247">
        <v>6</v>
      </c>
      <c s="4" r="X247">
        <v>4</v>
      </c>
      <c s="4" r="Y247">
        <v>1</v>
      </c>
      <c s="4" r="Z247">
        <v>5</v>
      </c>
      <c t="s" s="5" r="AA247">
        <v>358</v>
      </c>
      <c s="1" r="AB247"/>
      <c t="s" s="5" r="AC247">
        <v>177</v>
      </c>
      <c t="s" s="5" r="AD247">
        <v>140</v>
      </c>
      <c s="1" r="AE247"/>
      <c s="1" r="AF247"/>
      <c s="1" r="AG247"/>
      <c s="1" r="AH247"/>
      <c s="1" r="AI247"/>
      <c s="1" r="AJ247"/>
      <c s="1" r="AK247"/>
      <c s="1" r="AL247"/>
      <c s="1" r="AM247"/>
      <c s="1" r="AN247"/>
      <c s="1" r="AO247"/>
      <c s="1" r="AP247"/>
      <c s="1" r="AQ247"/>
      <c s="1" r="AR247"/>
      <c t="s" s="5" r="AS247">
        <v>119</v>
      </c>
      <c t="s" s="5" r="AT247">
        <v>142</v>
      </c>
      <c t="s" s="5" r="AU247">
        <v>106</v>
      </c>
      <c t="s" s="5" r="AV247">
        <v>143</v>
      </c>
      <c s="5" r="AW247"/>
      <c s="5" r="AX247"/>
      <c s="5" r="AY247"/>
      <c s="5" r="AZ247"/>
      <c t="s" s="5" r="BA247">
        <v>144</v>
      </c>
      <c s="5" r="BB247"/>
      <c s="5" r="BC247"/>
      <c t="s" s="5" r="BD247">
        <v>289</v>
      </c>
      <c s="5" r="BE247"/>
      <c s="5" r="BF247"/>
      <c t="s" s="5" r="BG247">
        <v>221</v>
      </c>
      <c s="5" r="BH247"/>
      <c t="s" s="5" r="BI247">
        <v>335</v>
      </c>
      <c s="5" r="BJ247"/>
      <c s="5" r="BK247"/>
      <c s="5" r="BL247"/>
      <c s="5" r="BM247"/>
      <c t="s" s="5" r="BN247">
        <v>254</v>
      </c>
      <c t="s" s="5" r="BO247">
        <v>317</v>
      </c>
      <c t="s" s="5" r="BP247">
        <v>231</v>
      </c>
      <c s="5" r="BQ247"/>
      <c t="s" s="5" r="BR247">
        <v>130</v>
      </c>
      <c t="s" s="5" r="BS247">
        <v>81</v>
      </c>
      <c s="1" r="BT247"/>
      <c t="s" s="5" r="BU247">
        <v>82</v>
      </c>
      <c t="s" s="5" r="BV247">
        <v>146</v>
      </c>
      <c t="s" s="5" r="BW247">
        <v>256</v>
      </c>
      <c t="s" s="5" r="BX247">
        <v>85</v>
      </c>
      <c t="s" s="5" r="BY247">
        <v>85</v>
      </c>
      <c s="1" r="BZ247"/>
      <c s="1" r="CA247"/>
      <c s="1" r="CB247"/>
      <c s="1" r="CC247"/>
      <c s="1" r="CD247"/>
      <c s="1" r="CE247"/>
      <c s="1" r="CF247"/>
      <c s="1" r="CG247"/>
      <c s="1" r="CH247"/>
      <c s="1" r="CI247"/>
      <c s="1" r="CJ247"/>
      <c s="1" r="CK247"/>
      <c t="s" s="5" r="CL247">
        <v>86</v>
      </c>
      <c s="5" r="CM247"/>
      <c t="s" s="5" r="CN247">
        <v>123</v>
      </c>
      <c t="s" s="5" r="CO247">
        <v>87</v>
      </c>
      <c s="5" r="CP247"/>
      <c t="s" s="5" r="CQ247">
        <v>88</v>
      </c>
      <c t="s" s="5" r="CR247">
        <v>89</v>
      </c>
      <c s="5" r="CS247"/>
      <c s="5" r="CT247"/>
      <c s="5" r="CU247"/>
      <c s="5" r="CV247"/>
      <c t="s" s="5" r="CW247">
        <v>228</v>
      </c>
      <c s="5" r="CX247"/>
      <c s="5" r="CY247"/>
      <c s="5" r="CZ247"/>
      <c s="5" r="DA247"/>
      <c s="5" r="DB247"/>
      <c s="5" r="DC247"/>
      <c s="5" r="DD247"/>
      <c t="s" s="5" r="DE247">
        <v>92</v>
      </c>
      <c s="5" r="DF247"/>
      <c t="s" s="5" r="DG247">
        <v>124</v>
      </c>
      <c t="s" s="5" r="DH247">
        <v>112</v>
      </c>
      <c t="s" s="5" r="DI247">
        <v>113</v>
      </c>
      <c s="5" r="DJ247"/>
      <c t="s" s="5" r="DK247">
        <v>93</v>
      </c>
      <c t="s" s="5" r="DL247">
        <v>94</v>
      </c>
      <c s="5" r="DM247"/>
      <c s="5" r="DN247"/>
      <c s="5" r="DO247"/>
      <c s="5" r="DP247"/>
      <c s="5" r="DQ247"/>
      <c s="5" r="DR247"/>
      <c s="5" r="DS247"/>
      <c s="5" r="DT247"/>
      <c s="5" r="DU247"/>
      <c s="5" r="DV247"/>
      <c s="5" r="DW247"/>
      <c s="5" r="DX247"/>
      <c t="s" s="5" r="DY247">
        <v>125</v>
      </c>
      <c t="s" s="5" r="DZ247">
        <v>63</v>
      </c>
      <c t="s" s="5" r="EA247">
        <v>148</v>
      </c>
    </row>
    <row r="248">
      <c t="s" s="5" r="A248">
        <v>47</v>
      </c>
      <c t="s" s="5" r="B248">
        <v>133</v>
      </c>
      <c s="5" r="C248"/>
      <c s="5" r="D248"/>
      <c t="s" s="5" r="E248">
        <v>134</v>
      </c>
      <c s="5" r="F248"/>
      <c t="s" s="5" r="G248">
        <v>49</v>
      </c>
      <c s="5" r="H248"/>
      <c s="5" r="I248"/>
      <c s="1" r="J248"/>
      <c t="s" s="5" r="K248">
        <v>51</v>
      </c>
      <c t="s" s="5" r="L248">
        <v>67</v>
      </c>
      <c t="s" s="5" r="M248">
        <v>97</v>
      </c>
      <c t="s" s="5" r="N248">
        <v>127</v>
      </c>
      <c t="s" s="5" r="O248">
        <v>149</v>
      </c>
      <c t="s" s="5" r="P248">
        <v>117</v>
      </c>
      <c t="s" s="5" r="Q248">
        <v>230</v>
      </c>
      <c t="s" s="5" r="R248">
        <v>99</v>
      </c>
      <c t="s" s="5" r="S248">
        <v>103</v>
      </c>
      <c s="4" r="T248">
        <v>6</v>
      </c>
      <c s="4" r="U248">
        <v>5</v>
      </c>
      <c s="4" r="V248">
        <v>4</v>
      </c>
      <c s="4" r="W248">
        <v>1</v>
      </c>
      <c s="4" r="X248">
        <v>7</v>
      </c>
      <c s="4" r="Y248">
        <v>3</v>
      </c>
      <c s="4" r="Z248">
        <v>2</v>
      </c>
      <c t="s" s="5" r="AA248">
        <v>237</v>
      </c>
      <c s="1" r="AB248"/>
      <c t="s" s="5" r="AC248">
        <v>63</v>
      </c>
      <c t="s" s="5" r="AD248">
        <v>82</v>
      </c>
      <c s="1" r="AE248"/>
      <c s="1" r="AF248"/>
      <c s="1" r="AG248"/>
      <c s="1" r="AH248"/>
      <c s="1" r="AI248"/>
      <c s="1" r="AJ248"/>
      <c s="1" r="AK248"/>
      <c s="1" r="AL248"/>
      <c s="1" r="AM248"/>
      <c s="1" r="AN248"/>
      <c s="1" r="AO248"/>
      <c s="1" r="AP248"/>
      <c s="1" r="AQ248"/>
      <c s="1" r="AR248"/>
      <c t="s" s="5" r="AS248">
        <v>260</v>
      </c>
      <c t="s" s="5" r="AT248">
        <v>142</v>
      </c>
      <c t="s" s="5" r="AU248">
        <v>79</v>
      </c>
      <c t="s" s="5" r="AV248">
        <v>143</v>
      </c>
      <c t="s" s="5" r="AW248">
        <v>318</v>
      </c>
      <c t="s" s="5" r="AX248">
        <v>277</v>
      </c>
      <c s="5" r="AY248"/>
      <c s="5" r="AZ248"/>
      <c s="5" r="BA248"/>
      <c s="5" r="BB248"/>
      <c t="s" s="5" r="BC248">
        <v>227</v>
      </c>
      <c s="5" r="BD248"/>
      <c s="5" r="BE248"/>
      <c s="5" r="BF248"/>
      <c t="s" s="5" r="BG248">
        <v>221</v>
      </c>
      <c s="5" r="BH248"/>
      <c s="5" r="BI248"/>
      <c s="5" r="BJ248"/>
      <c s="5" r="BK248"/>
      <c s="5" r="BL248"/>
      <c t="s" s="5" r="BM248">
        <v>167</v>
      </c>
      <c s="5" r="BN248"/>
      <c s="5" r="BO248"/>
      <c s="5" r="BP248"/>
      <c s="5" r="BQ248"/>
      <c t="s" s="5" r="BR248">
        <v>60</v>
      </c>
      <c t="s" s="5" r="BS248">
        <v>121</v>
      </c>
      <c t="s" s="5" r="BT248">
        <v>173</v>
      </c>
      <c t="s" s="5" r="BU248">
        <v>82</v>
      </c>
      <c t="s" s="5" r="BV248">
        <v>146</v>
      </c>
      <c t="s" s="5" r="BW248">
        <v>268</v>
      </c>
      <c t="s" s="5" r="BX248">
        <v>85</v>
      </c>
      <c t="s" s="5" r="BY248">
        <v>85</v>
      </c>
      <c s="1" r="BZ248"/>
      <c s="1" r="CA248"/>
      <c s="1" r="CB248"/>
      <c s="1" r="CC248"/>
      <c s="1" r="CD248"/>
      <c s="1" r="CE248"/>
      <c s="1" r="CF248"/>
      <c s="1" r="CG248"/>
      <c s="1" r="CH248"/>
      <c s="1" r="CI248"/>
      <c s="1" r="CJ248"/>
      <c s="1" r="CK248"/>
      <c s="5" r="CL248"/>
      <c s="5" r="CM248"/>
      <c t="s" s="5" r="CN248">
        <v>123</v>
      </c>
      <c t="s" s="5" r="CO248">
        <v>87</v>
      </c>
      <c s="5" r="CP248"/>
      <c t="s" s="5" r="CQ248">
        <v>88</v>
      </c>
      <c t="s" s="5" r="CR248">
        <v>89</v>
      </c>
      <c t="s" s="5" r="CS248">
        <v>90</v>
      </c>
      <c t="s" s="5" r="CT248">
        <v>91</v>
      </c>
      <c s="5" r="CU248"/>
      <c s="5" r="CV248"/>
      <c t="s" s="5" r="CW248">
        <v>228</v>
      </c>
      <c s="5" r="CX248"/>
      <c s="5" r="CY248"/>
      <c s="5" r="CZ248"/>
      <c s="5" r="DA248"/>
      <c s="5" r="DB248"/>
      <c s="5" r="DC248"/>
      <c s="5" r="DD248"/>
      <c t="s" s="5" r="DE248">
        <v>92</v>
      </c>
      <c s="5" r="DF248"/>
      <c t="s" s="5" r="DG248">
        <v>124</v>
      </c>
      <c t="s" s="5" r="DH248">
        <v>112</v>
      </c>
      <c t="s" s="5" r="DI248">
        <v>113</v>
      </c>
      <c s="5" r="DJ248"/>
      <c s="5" r="DK248"/>
      <c t="s" s="5" r="DL248">
        <v>94</v>
      </c>
      <c s="5" r="DM248"/>
      <c s="5" r="DN248"/>
      <c s="5" r="DO248"/>
      <c s="5" r="DP248"/>
      <c s="5" r="DQ248"/>
      <c s="5" r="DR248"/>
      <c s="5" r="DS248"/>
      <c s="5" r="DT248"/>
      <c s="5" r="DU248"/>
      <c s="5" r="DV248"/>
      <c s="5" r="DW248"/>
      <c s="5" r="DX248"/>
      <c t="s" s="5" r="DY248">
        <v>125</v>
      </c>
      <c t="s" s="5" r="DZ248">
        <v>63</v>
      </c>
      <c t="s" s="5" r="EA248">
        <v>148</v>
      </c>
    </row>
    <row r="249">
      <c t="s" s="5" r="A249">
        <v>116</v>
      </c>
      <c t="s" s="5" r="B249">
        <v>102</v>
      </c>
      <c s="1" r="C249"/>
      <c s="1" r="D249"/>
      <c s="1" r="E249"/>
      <c s="1" r="F249"/>
      <c s="1" r="G249"/>
      <c s="1" r="H249"/>
      <c s="1" r="I249"/>
      <c t="s" s="5" r="J249">
        <v>66</v>
      </c>
      <c s="1" r="K249"/>
      <c t="s" s="5" r="L249">
        <v>67</v>
      </c>
      <c t="s" s="5" r="M249">
        <v>97</v>
      </c>
      <c t="s" s="5" r="N249">
        <v>127</v>
      </c>
      <c t="s" s="5" r="O249">
        <v>128</v>
      </c>
      <c t="s" s="5" r="P249">
        <v>55</v>
      </c>
      <c t="s" s="5" r="Q249">
        <v>72</v>
      </c>
      <c t="s" s="5" r="R249">
        <v>73</v>
      </c>
      <c t="s" s="5" r="S249">
        <v>103</v>
      </c>
      <c s="4" r="T249">
        <v>1</v>
      </c>
      <c s="4" r="U249">
        <v>3</v>
      </c>
      <c s="4" r="V249">
        <v>5</v>
      </c>
      <c s="4" r="W249">
        <v>4</v>
      </c>
      <c s="4" r="X249">
        <v>7</v>
      </c>
      <c s="4" r="Y249">
        <v>6</v>
      </c>
      <c s="4" r="Z249">
        <v>2</v>
      </c>
      <c t="s" s="5" r="AA249">
        <v>198</v>
      </c>
      <c s="1" r="AB249"/>
      <c t="s" s="5" r="AC249">
        <v>63</v>
      </c>
      <c t="s" s="5" r="AD249">
        <v>140</v>
      </c>
      <c s="1" r="AE249"/>
      <c s="1" r="AF249"/>
      <c s="1" r="AG249"/>
      <c s="1" r="AH249"/>
      <c s="1" r="AI249"/>
      <c s="1" r="AJ249"/>
      <c s="1" r="AK249"/>
      <c s="1" r="AL249"/>
      <c s="1" r="AM249"/>
      <c s="1" r="AN249"/>
      <c s="1" r="AO249"/>
      <c s="1" r="AP249"/>
      <c s="1" r="AQ249"/>
      <c s="1" r="AR249"/>
      <c t="s" s="5" r="AS249">
        <v>220</v>
      </c>
      <c t="s" s="5" r="AT249">
        <v>199</v>
      </c>
      <c t="s" s="5" r="AU249">
        <v>79</v>
      </c>
      <c s="1" r="AV249"/>
      <c s="1" r="AW249"/>
      <c s="1" r="AX249"/>
      <c s="1" r="AY249"/>
      <c s="1" r="AZ249"/>
      <c s="1" r="BA249"/>
      <c s="1" r="BB249"/>
      <c s="1" r="BC249"/>
      <c s="1" r="BD249"/>
      <c s="1" r="BE249"/>
      <c s="1" r="BF249"/>
      <c t="s" s="5" r="BG249">
        <v>206</v>
      </c>
      <c s="1" r="BH249"/>
      <c s="1" r="BI249"/>
      <c s="1" r="BJ249"/>
      <c s="1" r="BK249"/>
      <c s="1" r="BL249"/>
      <c s="1" r="BM249"/>
      <c s="1" r="BN249"/>
      <c s="1" r="BO249"/>
      <c s="1" r="BP249"/>
      <c s="1" r="BQ249"/>
      <c t="s" s="5" r="BR249">
        <v>60</v>
      </c>
      <c t="s" s="5" r="BS249">
        <v>151</v>
      </c>
      <c t="s" s="5" r="BT249">
        <v>108</v>
      </c>
      <c t="s" s="5" r="BU249">
        <v>82</v>
      </c>
      <c t="s" s="5" r="BV249">
        <v>122</v>
      </c>
      <c t="s" s="5" r="BW249">
        <v>110</v>
      </c>
      <c t="s" s="5" r="BX249">
        <v>85</v>
      </c>
      <c s="1" r="BY249"/>
      <c s="1" r="BZ249"/>
      <c s="1" r="CA249"/>
      <c s="1" r="CB249"/>
      <c s="1" r="CC249"/>
      <c s="1" r="CD249"/>
      <c s="1" r="CE249"/>
      <c s="1" r="CF249"/>
      <c s="1" r="CG249"/>
      <c s="1" r="CH249"/>
      <c s="1" r="CI249"/>
      <c s="1" r="CJ249"/>
      <c s="1" r="CK249"/>
      <c t="s" s="5" r="CL249">
        <v>86</v>
      </c>
      <c s="5" r="CM249"/>
      <c t="s" s="5" r="CN249">
        <v>123</v>
      </c>
      <c t="s" s="5" r="CO249">
        <v>87</v>
      </c>
      <c s="5" r="CP249"/>
      <c t="s" s="5" r="CQ249">
        <v>88</v>
      </c>
      <c t="s" s="5" r="CR249">
        <v>89</v>
      </c>
      <c t="s" s="5" r="CS249">
        <v>90</v>
      </c>
      <c t="s" s="5" r="CT249">
        <v>91</v>
      </c>
      <c s="5" r="CU249"/>
      <c s="5" r="CV249"/>
      <c s="5" r="CW249"/>
      <c s="5" r="CX249"/>
      <c s="5" r="CY249"/>
      <c s="5" r="CZ249"/>
      <c s="5" r="DA249"/>
      <c s="5" r="DB249"/>
      <c s="5" r="DC249"/>
      <c s="5" r="DD249"/>
      <c t="s" s="5" r="DE249">
        <v>92</v>
      </c>
      <c s="5" r="DF249"/>
      <c t="s" s="5" r="DG249">
        <v>124</v>
      </c>
      <c t="s" s="5" r="DH249">
        <v>112</v>
      </c>
      <c t="s" s="5" r="DI249">
        <v>113</v>
      </c>
      <c s="5" r="DJ249"/>
      <c t="s" s="5" r="DK249">
        <v>93</v>
      </c>
      <c t="s" s="5" r="DL249">
        <v>94</v>
      </c>
      <c t="s" s="5" r="DM249">
        <v>155</v>
      </c>
      <c t="s" s="5" r="DN249">
        <v>156</v>
      </c>
      <c s="5" r="DO249"/>
      <c s="5" r="DP249"/>
      <c s="5" r="DQ249"/>
      <c s="5" r="DR249"/>
      <c s="5" r="DS249"/>
      <c s="5" r="DT249"/>
      <c s="5" r="DU249"/>
      <c s="5" r="DV249"/>
      <c s="5" r="DW249"/>
      <c s="5" r="DX249"/>
      <c t="s" s="5" r="DY249">
        <v>125</v>
      </c>
      <c t="s" s="5" r="DZ249">
        <v>63</v>
      </c>
      <c t="s" s="5" r="EA249">
        <v>148</v>
      </c>
    </row>
    <row r="250">
      <c t="s" s="5" r="A250">
        <v>47</v>
      </c>
      <c t="s" s="5" r="B250">
        <v>133</v>
      </c>
      <c s="5" r="C250"/>
      <c s="5" r="D250"/>
      <c t="s" s="5" r="E250">
        <v>134</v>
      </c>
      <c t="s" s="5" r="F250">
        <v>135</v>
      </c>
      <c s="5" r="G250"/>
      <c s="5" r="H250"/>
      <c s="5" r="I250"/>
      <c s="1" r="J250"/>
      <c t="s" s="5" r="K250">
        <v>51</v>
      </c>
      <c t="s" s="5" r="L250">
        <v>67</v>
      </c>
      <c t="s" s="5" r="M250">
        <v>68</v>
      </c>
      <c t="s" s="5" r="N250">
        <v>127</v>
      </c>
      <c t="s" s="5" r="O250">
        <v>149</v>
      </c>
      <c t="s" s="5" r="P250">
        <v>117</v>
      </c>
      <c t="s" s="5" r="Q250">
        <v>118</v>
      </c>
      <c t="s" s="5" r="R250">
        <v>73</v>
      </c>
      <c t="s" s="5" r="S250">
        <v>57</v>
      </c>
      <c s="4" r="T250">
        <v>3</v>
      </c>
      <c s="4" r="U250">
        <v>4</v>
      </c>
      <c s="4" r="V250">
        <v>5</v>
      </c>
      <c s="4" r="W250">
        <v>1</v>
      </c>
      <c s="4" r="X250">
        <v>6</v>
      </c>
      <c s="4" r="Y250">
        <v>7</v>
      </c>
      <c s="4" r="Z250">
        <v>2</v>
      </c>
      <c t="s" s="5" r="AA250">
        <v>104</v>
      </c>
      <c s="1" r="AB250"/>
      <c t="s" s="5" r="AC250">
        <v>196</v>
      </c>
      <c t="s" s="5" r="AD250">
        <v>75</v>
      </c>
      <c s="5" r="AE250"/>
      <c s="5" r="AF250"/>
      <c s="5" r="AG250"/>
      <c s="5" r="AH250"/>
      <c s="5" r="AI250"/>
      <c t="s" s="5" r="AJ250">
        <v>185</v>
      </c>
      <c s="5" r="AK250"/>
      <c s="5" r="AL250"/>
      <c s="5" r="AM250"/>
      <c s="5" r="AN250"/>
      <c s="5" r="AO250"/>
      <c s="5" r="AP250"/>
      <c s="5" r="AQ250"/>
      <c s="5" r="AR250"/>
      <c t="s" s="5" r="AS250">
        <v>119</v>
      </c>
      <c t="s" s="5" r="AT250">
        <v>164</v>
      </c>
      <c t="s" s="5" r="AU250">
        <v>79</v>
      </c>
      <c t="s" s="5" r="AV250">
        <v>143</v>
      </c>
      <c s="5" r="AW250"/>
      <c t="s" s="5" r="AX250">
        <v>277</v>
      </c>
      <c s="5" r="AY250"/>
      <c t="s" s="5" r="AZ250">
        <v>288</v>
      </c>
      <c s="5" r="BA250"/>
      <c s="5" r="BB250"/>
      <c t="s" s="5" r="BC250">
        <v>227</v>
      </c>
      <c s="5" r="BD250"/>
      <c s="5" r="BE250"/>
      <c s="5" r="BF250"/>
      <c t="s" s="5" r="BG250">
        <v>166</v>
      </c>
      <c s="5" r="BH250"/>
      <c s="5" r="BI250"/>
      <c s="5" r="BJ250"/>
      <c s="5" r="BK250"/>
      <c s="5" r="BL250"/>
      <c t="s" s="5" r="BM250">
        <v>167</v>
      </c>
      <c s="5" r="BN250"/>
      <c s="5" r="BO250"/>
      <c s="5" r="BP250"/>
      <c s="5" r="BQ250"/>
      <c t="s" s="5" r="BR250">
        <v>79</v>
      </c>
      <c t="s" s="5" r="BS250">
        <v>278</v>
      </c>
      <c t="s" s="5" r="BT250">
        <v>108</v>
      </c>
      <c t="s" s="5" r="BU250">
        <v>82</v>
      </c>
      <c t="s" s="5" r="BV250">
        <v>146</v>
      </c>
      <c t="s" s="5" r="BW250">
        <v>207</v>
      </c>
      <c t="s" s="5" r="BX250">
        <v>188</v>
      </c>
      <c t="s" s="5" r="BY250">
        <v>54</v>
      </c>
      <c t="s" s="5" r="BZ250">
        <v>189</v>
      </c>
      <c t="s" s="5" r="CA250">
        <v>249</v>
      </c>
      <c t="s" s="5" r="CB250">
        <v>190</v>
      </c>
      <c s="5" r="CC250"/>
      <c s="5" r="CD250"/>
      <c s="5" r="CE250"/>
      <c s="5" r="CF250"/>
      <c s="5" r="CG250"/>
      <c t="s" s="5" r="CH250">
        <v>279</v>
      </c>
      <c s="5" r="CI250"/>
      <c s="5" r="CJ250"/>
      <c s="5" r="CK250"/>
      <c t="s" s="5" r="CL250">
        <v>86</v>
      </c>
      <c t="s" s="5" r="CM250">
        <v>251</v>
      </c>
      <c t="s" s="5" r="CN250">
        <v>123</v>
      </c>
      <c t="s" s="5" r="CO250">
        <v>87</v>
      </c>
      <c t="s" s="5" r="CP250">
        <v>193</v>
      </c>
      <c t="s" s="5" r="CQ250">
        <v>88</v>
      </c>
      <c t="s" s="5" r="CR250">
        <v>89</v>
      </c>
      <c t="s" s="5" r="CS250">
        <v>90</v>
      </c>
      <c t="s" s="5" r="CT250">
        <v>91</v>
      </c>
      <c t="s" s="5" r="CU250">
        <v>154</v>
      </c>
      <c t="s" s="5" r="CV250">
        <v>211</v>
      </c>
      <c t="s" s="5" r="CW250">
        <v>228</v>
      </c>
      <c s="5" r="CX250"/>
      <c s="5" r="CY250"/>
      <c t="s" s="5" r="CZ250">
        <v>111</v>
      </c>
      <c s="5" r="DA250"/>
      <c t="s" s="5" r="DB250">
        <v>213</v>
      </c>
      <c t="s" s="5" r="DC250">
        <v>169</v>
      </c>
      <c s="5" r="DD250"/>
      <c t="s" s="5" r="DE250">
        <v>92</v>
      </c>
      <c s="5" r="DF250"/>
      <c t="s" s="5" r="DG250">
        <v>124</v>
      </c>
      <c t="s" s="5" r="DH250">
        <v>112</v>
      </c>
      <c t="s" s="5" r="DI250">
        <v>113</v>
      </c>
      <c s="5" r="DJ250"/>
      <c t="s" s="5" r="DK250">
        <v>93</v>
      </c>
      <c s="5" r="DL250"/>
      <c s="5" r="DM250"/>
      <c s="5" r="DN250"/>
      <c s="5" r="DO250"/>
      <c s="5" r="DP250"/>
      <c s="5" r="DQ250"/>
      <c s="5" r="DR250"/>
      <c s="5" r="DS250"/>
      <c s="5" r="DT250"/>
      <c s="5" r="DU250"/>
      <c s="5" r="DV250"/>
      <c s="5" r="DW250"/>
      <c s="5" r="DX250"/>
      <c t="s" s="5" r="DY250">
        <v>125</v>
      </c>
      <c t="s" s="5" r="DZ250">
        <v>180</v>
      </c>
      <c t="s" s="5" r="EA250">
        <v>148</v>
      </c>
    </row>
    <row r="251">
      <c t="s" s="5" r="A251">
        <v>47</v>
      </c>
      <c t="s" s="5" r="B251">
        <v>200</v>
      </c>
      <c s="1" r="C251"/>
      <c s="1" r="D251"/>
      <c s="1" r="E251"/>
      <c s="1" r="F251"/>
      <c s="1" r="G251"/>
      <c s="1" r="H251"/>
      <c s="1" r="I251"/>
      <c s="1" r="J251"/>
      <c t="s" s="5" r="K251">
        <v>51</v>
      </c>
      <c t="s" s="5" r="L251">
        <v>67</v>
      </c>
      <c t="s" s="5" r="M251">
        <v>68</v>
      </c>
      <c t="s" s="5" r="N251">
        <v>127</v>
      </c>
      <c t="s" s="5" r="O251">
        <v>52</v>
      </c>
      <c t="s" s="5" r="P251">
        <v>55</v>
      </c>
      <c t="s" s="5" r="Q251">
        <v>72</v>
      </c>
      <c t="s" s="5" r="R251">
        <v>73</v>
      </c>
      <c t="s" s="5" r="S251">
        <v>74</v>
      </c>
      <c s="4" r="T251">
        <v>5</v>
      </c>
      <c s="4" r="U251">
        <v>2</v>
      </c>
      <c s="4" r="V251">
        <v>3</v>
      </c>
      <c s="4" r="W251">
        <v>6</v>
      </c>
      <c s="4" r="X251">
        <v>7</v>
      </c>
      <c s="4" r="Y251">
        <v>4</v>
      </c>
      <c s="4" r="Z251">
        <v>1</v>
      </c>
      <c t="s" s="5" r="AA251">
        <v>52</v>
      </c>
      <c s="1" r="AB251"/>
      <c t="s" s="5" r="AC251">
        <v>52</v>
      </c>
      <c t="s" s="5" r="AD251">
        <v>52</v>
      </c>
      <c s="1" r="AE251"/>
      <c s="1" r="AF251"/>
      <c s="1" r="AG251"/>
      <c s="1" r="AH251"/>
      <c s="1" r="AI251"/>
      <c s="1" r="AJ251"/>
      <c s="1" r="AK251"/>
      <c s="1" r="AL251"/>
      <c s="1" r="AM251"/>
      <c s="1" r="AN251"/>
      <c s="1" r="AO251"/>
      <c s="1" r="AP251"/>
      <c s="1" r="AQ251"/>
      <c s="1" r="AR251"/>
      <c t="s" s="5" r="AS251">
        <v>52</v>
      </c>
      <c t="s" s="5" r="AT251">
        <v>52</v>
      </c>
      <c t="s" s="5" r="AU251">
        <v>54</v>
      </c>
      <c t="s" s="5" r="AV251">
        <v>52</v>
      </c>
      <c s="1" r="AW251"/>
      <c s="1" r="AX251"/>
      <c s="1" r="AY251"/>
      <c s="1" r="AZ251"/>
      <c s="1" r="BA251"/>
      <c s="1" r="BB251"/>
      <c s="1" r="BC251"/>
      <c s="1" r="BD251"/>
      <c s="1" r="BE251"/>
      <c s="1" r="BF251"/>
      <c t="s" s="5" r="BG251">
        <v>52</v>
      </c>
      <c s="1" r="BH251"/>
      <c s="1" r="BI251"/>
      <c s="1" r="BJ251"/>
      <c s="1" r="BK251"/>
      <c s="1" r="BL251"/>
      <c s="1" r="BM251"/>
      <c s="1" r="BN251"/>
      <c s="1" r="BO251"/>
      <c s="1" r="BP251"/>
      <c s="1" r="BQ251"/>
      <c t="s" s="5" r="BR251">
        <v>60</v>
      </c>
      <c t="s" s="5" r="BS251">
        <v>81</v>
      </c>
      <c s="1" r="BT251"/>
      <c t="s" s="5" r="BU251">
        <v>54</v>
      </c>
      <c t="s" s="5" r="BV251">
        <v>54</v>
      </c>
      <c t="s" s="5" r="BW251">
        <v>147</v>
      </c>
      <c t="s" s="5" r="BX251">
        <v>54</v>
      </c>
      <c t="s" s="5" r="BY251">
        <v>54</v>
      </c>
      <c s="1" r="BZ251"/>
      <c s="1" r="CA251"/>
      <c s="1" r="CB251"/>
      <c s="1" r="CC251"/>
      <c s="1" r="CD251"/>
      <c s="1" r="CE251"/>
      <c s="1" r="CF251"/>
      <c s="1" r="CG251"/>
      <c s="1" r="CH251"/>
      <c s="1" r="CI251"/>
      <c s="1" r="CJ251"/>
      <c s="1" r="CK251"/>
      <c s="5" r="CL251"/>
      <c s="5" r="CM251"/>
      <c s="5" r="CN251"/>
      <c s="5" r="CO251"/>
      <c s="5" r="CP251"/>
      <c s="5" r="CQ251"/>
      <c s="5" r="CR251"/>
      <c s="5" r="CS251"/>
      <c s="5" r="CT251"/>
      <c s="5" r="CU251"/>
      <c s="5" r="CV251"/>
      <c s="5" r="CW251"/>
      <c s="5" r="CX251"/>
      <c s="5" r="CY251"/>
      <c s="5" r="CZ251"/>
      <c s="5" r="DA251"/>
      <c s="5" r="DB251"/>
      <c s="5" r="DC251"/>
      <c t="s" s="5" r="DD251">
        <v>62</v>
      </c>
      <c s="5" r="DE251"/>
      <c s="5" r="DF251"/>
      <c s="5" r="DG251"/>
      <c s="5" r="DH251"/>
      <c s="5" r="DI251"/>
      <c s="5" r="DJ251"/>
      <c s="5" r="DK251"/>
      <c s="5" r="DL251"/>
      <c s="5" r="DM251"/>
      <c s="5" r="DN251"/>
      <c s="5" r="DO251"/>
      <c s="5" r="DP251"/>
      <c s="5" r="DQ251"/>
      <c s="5" r="DR251"/>
      <c s="5" r="DS251"/>
      <c s="5" r="DT251"/>
      <c s="5" r="DU251"/>
      <c s="5" r="DV251"/>
      <c s="5" r="DW251"/>
      <c t="s" s="5" r="DX251">
        <v>62</v>
      </c>
      <c t="s" s="5" r="DY251">
        <v>52</v>
      </c>
      <c t="s" s="5" r="DZ251">
        <v>63</v>
      </c>
      <c t="s" s="5" r="EA251">
        <v>217</v>
      </c>
    </row>
    <row r="252">
      <c t="s" s="5" r="A252">
        <v>116</v>
      </c>
      <c t="s" s="5" r="B252">
        <v>102</v>
      </c>
      <c s="1" r="C252"/>
      <c s="1" r="D252"/>
      <c s="1" r="E252"/>
      <c s="1" r="F252"/>
      <c s="1" r="G252"/>
      <c s="1" r="H252"/>
      <c s="1" r="I252"/>
      <c t="s" s="5" r="J252">
        <v>66</v>
      </c>
      <c s="1" r="K252"/>
      <c t="s" s="5" r="L252">
        <v>67</v>
      </c>
      <c t="s" s="5" r="M252">
        <v>97</v>
      </c>
      <c t="s" s="5" r="N252">
        <v>127</v>
      </c>
      <c t="s" s="5" r="O252">
        <v>128</v>
      </c>
      <c t="s" s="5" r="P252">
        <v>158</v>
      </c>
      <c t="s" s="5" r="Q252">
        <v>118</v>
      </c>
      <c t="s" s="5" r="R252">
        <v>73</v>
      </c>
      <c t="s" s="5" r="S252">
        <v>103</v>
      </c>
      <c s="4" r="T252">
        <v>5</v>
      </c>
      <c s="4" r="U252">
        <v>4</v>
      </c>
      <c s="4" r="V252">
        <v>3</v>
      </c>
      <c s="4" r="W252">
        <v>2</v>
      </c>
      <c s="4" r="X252">
        <v>7</v>
      </c>
      <c s="4" r="Y252">
        <v>6</v>
      </c>
      <c s="4" r="Z252">
        <v>1</v>
      </c>
      <c t="s" s="5" r="AA252">
        <v>104</v>
      </c>
      <c s="1" r="AB252"/>
      <c t="s" s="5" r="AC252">
        <v>180</v>
      </c>
      <c t="s" s="5" r="AD252">
        <v>82</v>
      </c>
      <c s="1" r="AE252"/>
      <c s="1" r="AF252"/>
      <c s="1" r="AG252"/>
      <c s="1" r="AH252"/>
      <c s="1" r="AI252"/>
      <c s="1" r="AJ252"/>
      <c s="1" r="AK252"/>
      <c s="1" r="AL252"/>
      <c s="1" r="AM252"/>
      <c s="1" r="AN252"/>
      <c s="1" r="AO252"/>
      <c s="1" r="AP252"/>
      <c s="1" r="AQ252"/>
      <c s="1" r="AR252"/>
      <c t="s" s="5" r="AS252">
        <v>163</v>
      </c>
      <c t="s" s="5" r="AT252">
        <v>142</v>
      </c>
      <c t="s" s="5" r="AU252">
        <v>79</v>
      </c>
      <c s="1" r="AV252"/>
      <c s="1" r="AW252"/>
      <c s="1" r="AX252"/>
      <c s="1" r="AY252"/>
      <c s="1" r="AZ252"/>
      <c s="1" r="BA252"/>
      <c s="1" r="BB252"/>
      <c s="1" r="BC252"/>
      <c s="1" r="BD252"/>
      <c s="1" r="BE252"/>
      <c s="1" r="BF252"/>
      <c t="s" s="5" r="BG252">
        <v>120</v>
      </c>
      <c s="1" r="BH252"/>
      <c s="1" r="BI252"/>
      <c s="1" r="BJ252"/>
      <c s="1" r="BK252"/>
      <c s="1" r="BL252"/>
      <c s="1" r="BM252"/>
      <c s="1" r="BN252"/>
      <c s="1" r="BO252"/>
      <c s="1" r="BP252"/>
      <c s="1" r="BQ252"/>
      <c t="s" s="5" r="BR252">
        <v>106</v>
      </c>
      <c t="s" s="5" r="BS252">
        <v>223</v>
      </c>
      <c t="s" s="5" r="BT252">
        <v>108</v>
      </c>
      <c t="s" s="5" r="BU252">
        <v>85</v>
      </c>
      <c t="s" s="5" r="BV252">
        <v>109</v>
      </c>
      <c t="s" s="5" r="BW252">
        <v>147</v>
      </c>
      <c t="s" s="5" r="BX252">
        <v>85</v>
      </c>
      <c s="1" r="BY252"/>
      <c s="1" r="BZ252"/>
      <c s="1" r="CA252"/>
      <c s="1" r="CB252"/>
      <c s="1" r="CC252"/>
      <c s="1" r="CD252"/>
      <c s="1" r="CE252"/>
      <c s="1" r="CF252"/>
      <c s="1" r="CG252"/>
      <c s="1" r="CH252"/>
      <c s="1" r="CI252"/>
      <c s="1" r="CJ252"/>
      <c s="1" r="CK252"/>
      <c t="s" s="5" r="CL252">
        <v>86</v>
      </c>
      <c s="5" r="CM252"/>
      <c t="s" s="5" r="CN252">
        <v>123</v>
      </c>
      <c t="s" s="5" r="CO252">
        <v>87</v>
      </c>
      <c s="5" r="CP252"/>
      <c s="5" r="CQ252"/>
      <c s="5" r="CR252"/>
      <c s="5" r="CS252"/>
      <c s="5" r="CT252"/>
      <c s="5" r="CU252"/>
      <c s="5" r="CV252"/>
      <c s="5" r="CW252"/>
      <c s="5" r="CX252"/>
      <c s="5" r="CY252"/>
      <c s="5" r="CZ252"/>
      <c s="5" r="DA252"/>
      <c s="5" r="DB252"/>
      <c s="5" r="DC252"/>
      <c s="5" r="DD252"/>
      <c t="s" s="5" r="DE252">
        <v>92</v>
      </c>
      <c s="5" r="DF252"/>
      <c s="5" r="DG252"/>
      <c s="5" r="DH252"/>
      <c s="5" r="DI252"/>
      <c s="5" r="DJ252"/>
      <c s="5" r="DK252"/>
      <c s="5" r="DL252"/>
      <c s="5" r="DM252"/>
      <c s="5" r="DN252"/>
      <c s="5" r="DO252"/>
      <c s="5" r="DP252"/>
      <c s="5" r="DQ252"/>
      <c s="5" r="DR252"/>
      <c s="5" r="DS252"/>
      <c s="5" r="DT252"/>
      <c s="5" r="DU252"/>
      <c s="5" r="DV252"/>
      <c s="5" r="DW252"/>
      <c s="5" r="DX252"/>
      <c t="s" s="5" r="DY252">
        <v>125</v>
      </c>
      <c t="s" s="5" r="DZ252">
        <v>63</v>
      </c>
      <c t="s" s="5" r="EA252">
        <v>132</v>
      </c>
    </row>
    <row r="253">
      <c t="s" s="5" r="A253">
        <v>47</v>
      </c>
      <c t="s" s="5" r="B253">
        <v>102</v>
      </c>
      <c s="1" r="C253"/>
      <c s="1" r="D253"/>
      <c s="1" r="E253"/>
      <c s="1" r="F253"/>
      <c s="1" r="G253"/>
      <c s="1" r="H253"/>
      <c s="1" r="I253"/>
      <c t="s" s="5" r="J253">
        <v>66</v>
      </c>
      <c s="1" r="K253"/>
      <c t="s" s="5" r="L253">
        <v>67</v>
      </c>
      <c t="s" s="5" r="M253">
        <v>68</v>
      </c>
      <c t="s" s="5" r="N253">
        <v>292</v>
      </c>
      <c t="s" s="5" r="O253">
        <v>298</v>
      </c>
      <c t="s" s="5" r="P253">
        <v>158</v>
      </c>
      <c t="s" s="5" r="Q253">
        <v>72</v>
      </c>
      <c t="s" s="5" r="R253">
        <v>52</v>
      </c>
      <c t="s" s="5" r="S253">
        <v>103</v>
      </c>
      <c s="4" r="T253">
        <v>3</v>
      </c>
      <c s="4" r="U253">
        <v>5</v>
      </c>
      <c s="4" r="V253">
        <v>4</v>
      </c>
      <c s="4" r="W253">
        <v>1</v>
      </c>
      <c s="4" r="X253">
        <v>7</v>
      </c>
      <c s="4" r="Y253">
        <v>6</v>
      </c>
      <c s="4" r="Z253">
        <v>2</v>
      </c>
      <c t="s" s="5" r="AA253">
        <v>104</v>
      </c>
      <c s="1" r="AB253"/>
      <c t="s" s="5" r="AC253">
        <v>63</v>
      </c>
      <c t="s" s="5" r="AD253">
        <v>75</v>
      </c>
      <c s="5" r="AE253"/>
      <c s="5" r="AF253"/>
      <c s="5" r="AG253"/>
      <c s="5" r="AH253"/>
      <c s="5" r="AI253"/>
      <c s="5" r="AJ253"/>
      <c t="s" s="5" r="AK253">
        <v>76</v>
      </c>
      <c s="5" r="AL253"/>
      <c s="5" r="AM253"/>
      <c s="5" r="AN253"/>
      <c s="5" r="AO253"/>
      <c s="5" r="AP253"/>
      <c t="s" s="5" r="AQ253">
        <v>253</v>
      </c>
      <c s="5" r="AR253"/>
      <c t="s" s="5" r="AS253">
        <v>77</v>
      </c>
      <c t="s" s="5" r="AT253">
        <v>142</v>
      </c>
      <c t="s" s="5" r="AU253">
        <v>79</v>
      </c>
      <c s="1" r="AV253"/>
      <c s="1" r="AW253"/>
      <c s="1" r="AX253"/>
      <c s="1" r="AY253"/>
      <c s="1" r="AZ253"/>
      <c s="1" r="BA253"/>
      <c s="1" r="BB253"/>
      <c s="1" r="BC253"/>
      <c s="1" r="BD253"/>
      <c s="1" r="BE253"/>
      <c s="1" r="BF253"/>
      <c t="s" s="5" r="BG253">
        <v>221</v>
      </c>
      <c s="5" r="BH253"/>
      <c s="5" r="BI253"/>
      <c s="5" r="BJ253"/>
      <c s="5" r="BK253"/>
      <c s="5" r="BL253"/>
      <c s="5" r="BM253"/>
      <c s="5" r="BN253"/>
      <c s="5" r="BO253"/>
      <c t="s" s="5" r="BP253">
        <v>231</v>
      </c>
      <c s="5" r="BQ253"/>
      <c t="s" s="5" r="BR253">
        <v>60</v>
      </c>
      <c t="s" s="5" r="BS253">
        <v>186</v>
      </c>
      <c t="s" s="5" r="BT253">
        <v>152</v>
      </c>
      <c t="s" s="5" r="BU253">
        <v>54</v>
      </c>
      <c t="s" s="5" r="BV253">
        <v>146</v>
      </c>
      <c t="s" s="5" r="BW253">
        <v>310</v>
      </c>
      <c t="s" s="5" r="BX253">
        <v>85</v>
      </c>
      <c s="1" r="BY253"/>
      <c s="1" r="BZ253"/>
      <c s="1" r="CA253"/>
      <c s="1" r="CB253"/>
      <c s="1" r="CC253"/>
      <c s="1" r="CD253"/>
      <c s="1" r="CE253"/>
      <c s="1" r="CF253"/>
      <c s="1" r="CG253"/>
      <c s="1" r="CH253"/>
      <c s="1" r="CI253"/>
      <c s="1" r="CJ253"/>
      <c s="1" r="CK253"/>
      <c t="s" s="5" r="CL253">
        <v>86</v>
      </c>
      <c s="5" r="CM253"/>
      <c t="s" s="5" r="CN253">
        <v>123</v>
      </c>
      <c t="s" s="5" r="CO253">
        <v>87</v>
      </c>
      <c t="s" s="5" r="CP253">
        <v>193</v>
      </c>
      <c t="s" s="5" r="CQ253">
        <v>88</v>
      </c>
      <c t="s" s="5" r="CR253">
        <v>89</v>
      </c>
      <c t="s" s="5" r="CS253">
        <v>90</v>
      </c>
      <c t="s" s="5" r="CT253">
        <v>91</v>
      </c>
      <c t="s" s="5" r="CU253">
        <v>154</v>
      </c>
      <c s="5" r="CV253"/>
      <c t="s" s="5" r="CW253">
        <v>228</v>
      </c>
      <c s="5" r="CX253"/>
      <c s="5" r="CY253"/>
      <c t="s" s="5" r="CZ253">
        <v>111</v>
      </c>
      <c t="s" s="5" r="DA253">
        <v>194</v>
      </c>
      <c t="s" s="5" r="DB253">
        <v>213</v>
      </c>
      <c t="s" s="5" r="DC253">
        <v>169</v>
      </c>
      <c s="5" r="DD253"/>
      <c t="s" s="5" r="DE253">
        <v>92</v>
      </c>
      <c s="5" r="DF253"/>
      <c s="5" r="DG253"/>
      <c t="s" s="5" r="DH253">
        <v>112</v>
      </c>
      <c t="s" s="5" r="DI253">
        <v>113</v>
      </c>
      <c s="5" r="DJ253"/>
      <c s="5" r="DK253"/>
      <c s="5" r="DL253"/>
      <c s="5" r="DM253"/>
      <c s="5" r="DN253"/>
      <c s="5" r="DO253"/>
      <c s="5" r="DP253"/>
      <c s="5" r="DQ253"/>
      <c s="5" r="DR253"/>
      <c s="5" r="DS253"/>
      <c s="5" r="DT253"/>
      <c s="5" r="DU253"/>
      <c s="5" r="DV253"/>
      <c s="5" r="DW253"/>
      <c s="5" r="DX253"/>
      <c t="s" s="5" r="DY253">
        <v>125</v>
      </c>
      <c t="s" s="5" r="DZ253">
        <v>150</v>
      </c>
      <c t="s" s="5" r="EA253">
        <v>217</v>
      </c>
    </row>
    <row r="254">
      <c t="s" s="5" r="A254">
        <v>47</v>
      </c>
      <c t="s" s="5" r="B254">
        <v>200</v>
      </c>
      <c s="1" r="C254"/>
      <c s="1" r="D254"/>
      <c s="1" r="E254"/>
      <c s="1" r="F254"/>
      <c s="1" r="G254"/>
      <c s="1" r="H254"/>
      <c s="1" r="I254"/>
      <c s="1" r="J254"/>
      <c t="s" s="5" r="K254">
        <v>51</v>
      </c>
      <c t="s" s="5" r="L254">
        <v>67</v>
      </c>
      <c t="s" s="5" r="M254">
        <v>53</v>
      </c>
      <c t="s" s="5" r="N254">
        <v>235</v>
      </c>
      <c t="s" s="5" r="O254">
        <v>54</v>
      </c>
      <c t="s" s="5" r="P254">
        <v>55</v>
      </c>
      <c t="s" s="5" r="Q254">
        <v>72</v>
      </c>
      <c t="s" s="5" r="R254">
        <v>99</v>
      </c>
      <c t="s" s="5" r="S254">
        <v>103</v>
      </c>
      <c s="4" r="T254">
        <v>5</v>
      </c>
      <c s="4" r="U254">
        <v>6</v>
      </c>
      <c s="4" r="V254">
        <v>3</v>
      </c>
      <c s="4" r="W254">
        <v>1</v>
      </c>
      <c s="4" r="X254">
        <v>7</v>
      </c>
      <c s="4" r="Y254">
        <v>2</v>
      </c>
      <c s="4" r="Z254">
        <v>4</v>
      </c>
      <c t="s" s="5" r="AA254">
        <v>243</v>
      </c>
      <c s="1" r="AB254"/>
      <c t="s" s="5" r="AC254">
        <v>180</v>
      </c>
      <c t="s" s="5" r="AD254">
        <v>82</v>
      </c>
      <c s="1" r="AE254"/>
      <c s="1" r="AF254"/>
      <c s="1" r="AG254"/>
      <c s="1" r="AH254"/>
      <c s="1" r="AI254"/>
      <c s="1" r="AJ254"/>
      <c s="1" r="AK254"/>
      <c s="1" r="AL254"/>
      <c s="1" r="AM254"/>
      <c s="1" r="AN254"/>
      <c s="1" r="AO254"/>
      <c s="1" r="AP254"/>
      <c s="1" r="AQ254"/>
      <c s="1" r="AR254"/>
      <c t="s" s="5" r="AS254">
        <v>163</v>
      </c>
      <c t="s" s="5" r="AT254">
        <v>60</v>
      </c>
      <c t="s" s="5" r="AU254">
        <v>106</v>
      </c>
      <c t="s" s="5" r="AV254">
        <v>143</v>
      </c>
      <c s="5" r="AW254"/>
      <c s="5" r="AX254"/>
      <c s="5" r="AY254"/>
      <c s="5" r="AZ254"/>
      <c s="5" r="BA254"/>
      <c s="5" r="BB254"/>
      <c s="5" r="BC254"/>
      <c t="s" s="5" r="BD254">
        <v>289</v>
      </c>
      <c s="5" r="BE254"/>
      <c s="5" r="BF254"/>
      <c t="s" s="5" r="BG254">
        <v>80</v>
      </c>
      <c s="1" r="BH254"/>
      <c s="1" r="BI254"/>
      <c s="1" r="BJ254"/>
      <c s="1" r="BK254"/>
      <c s="1" r="BL254"/>
      <c s="1" r="BM254"/>
      <c s="1" r="BN254"/>
      <c s="1" r="BO254"/>
      <c s="1" r="BP254"/>
      <c s="1" r="BQ254"/>
      <c t="s" s="5" r="BR254">
        <v>106</v>
      </c>
      <c t="s" s="5" r="BS254">
        <v>247</v>
      </c>
      <c t="s" s="5" r="BT254">
        <v>108</v>
      </c>
      <c t="s" s="5" r="BU254">
        <v>82</v>
      </c>
      <c t="s" s="5" r="BV254">
        <v>146</v>
      </c>
      <c t="s" s="5" r="BW254">
        <v>147</v>
      </c>
      <c t="s" s="5" r="BX254">
        <v>85</v>
      </c>
      <c t="s" s="5" r="BY254">
        <v>85</v>
      </c>
      <c s="1" r="BZ254"/>
      <c s="1" r="CA254"/>
      <c s="1" r="CB254"/>
      <c s="1" r="CC254"/>
      <c s="1" r="CD254"/>
      <c s="1" r="CE254"/>
      <c s="1" r="CF254"/>
      <c s="1" r="CG254"/>
      <c s="1" r="CH254"/>
      <c s="1" r="CI254"/>
      <c s="1" r="CJ254"/>
      <c s="1" r="CK254"/>
      <c s="5" r="CL254"/>
      <c s="5" r="CM254"/>
      <c s="5" r="CN254"/>
      <c t="s" s="5" r="CO254">
        <v>87</v>
      </c>
      <c s="5" r="CP254"/>
      <c t="s" s="5" r="CQ254">
        <v>88</v>
      </c>
      <c t="s" s="5" r="CR254">
        <v>89</v>
      </c>
      <c t="s" s="5" r="CS254">
        <v>90</v>
      </c>
      <c t="s" s="5" r="CT254">
        <v>91</v>
      </c>
      <c s="5" r="CU254"/>
      <c s="5" r="CV254"/>
      <c s="5" r="CW254"/>
      <c s="5" r="CX254"/>
      <c s="5" r="CY254"/>
      <c s="5" r="CZ254"/>
      <c s="5" r="DA254"/>
      <c s="5" r="DB254"/>
      <c t="s" s="5" r="DC254">
        <v>169</v>
      </c>
      <c s="5" r="DD254"/>
      <c s="5" r="DE254"/>
      <c s="5" r="DF254"/>
      <c s="5" r="DG254"/>
      <c s="5" r="DH254"/>
      <c s="5" r="DI254"/>
      <c s="5" r="DJ254"/>
      <c t="s" s="5" r="DK254">
        <v>93</v>
      </c>
      <c s="5" r="DL254"/>
      <c s="5" r="DM254"/>
      <c t="s" s="5" r="DN254">
        <v>156</v>
      </c>
      <c s="5" r="DO254"/>
      <c s="5" r="DP254"/>
      <c s="5" r="DQ254"/>
      <c s="5" r="DR254"/>
      <c s="5" r="DS254"/>
      <c s="5" r="DT254"/>
      <c s="5" r="DU254"/>
      <c s="5" r="DV254"/>
      <c s="5" r="DW254"/>
      <c s="5" r="DX254"/>
      <c t="s" s="5" r="DY254">
        <v>125</v>
      </c>
      <c t="s" s="5" r="DZ254">
        <v>180</v>
      </c>
      <c t="s" s="5" r="EA254">
        <v>234</v>
      </c>
    </row>
    <row r="255">
      <c t="s" s="5" r="A255">
        <v>116</v>
      </c>
      <c t="s" s="5" r="B255">
        <v>65</v>
      </c>
      <c s="1" r="C255"/>
      <c s="1" r="D255"/>
      <c s="1" r="E255"/>
      <c s="1" r="F255"/>
      <c s="1" r="G255"/>
      <c s="1" r="H255"/>
      <c s="1" r="I255"/>
      <c t="s" s="5" r="J255">
        <v>66</v>
      </c>
      <c s="1" r="K255"/>
      <c t="s" s="5" r="L255">
        <v>67</v>
      </c>
      <c t="s" s="5" r="M255">
        <v>97</v>
      </c>
      <c t="s" s="5" r="N255">
        <v>69</v>
      </c>
      <c t="s" s="5" r="O255">
        <v>264</v>
      </c>
      <c t="s" s="5" r="P255">
        <v>117</v>
      </c>
      <c t="s" s="5" r="Q255">
        <v>72</v>
      </c>
      <c t="s" s="5" r="R255">
        <v>73</v>
      </c>
      <c t="s" s="5" r="S255">
        <v>103</v>
      </c>
      <c s="4" r="T255">
        <v>1</v>
      </c>
      <c s="4" r="U255">
        <v>2</v>
      </c>
      <c s="4" r="V255">
        <v>3</v>
      </c>
      <c s="4" r="W255">
        <v>4</v>
      </c>
      <c s="4" r="X255">
        <v>5</v>
      </c>
      <c s="4" r="Y255">
        <v>6</v>
      </c>
      <c s="4" r="Z255">
        <v>7</v>
      </c>
      <c t="s" s="5" r="AA255">
        <v>240</v>
      </c>
      <c s="1" r="AB255"/>
      <c t="s" s="5" r="AC255">
        <v>150</v>
      </c>
      <c t="s" s="5" r="AD255">
        <v>75</v>
      </c>
      <c s="5" r="AE255"/>
      <c s="5" r="AF255"/>
      <c s="5" r="AG255"/>
      <c s="5" r="AH255"/>
      <c s="5" r="AI255"/>
      <c s="5" r="AJ255"/>
      <c s="5" r="AK255"/>
      <c s="5" r="AL255"/>
      <c s="5" r="AM255"/>
      <c s="5" r="AN255"/>
      <c s="5" r="AO255"/>
      <c s="5" r="AP255"/>
      <c s="5" r="AQ255"/>
      <c t="s" s="5" r="AR255">
        <v>52</v>
      </c>
      <c t="s" s="5" r="AS255">
        <v>119</v>
      </c>
      <c t="s" s="5" r="AT255">
        <v>52</v>
      </c>
      <c t="s" s="5" r="AU255">
        <v>130</v>
      </c>
      <c s="1" r="AV255"/>
      <c s="1" r="AW255"/>
      <c s="1" r="AX255"/>
      <c s="1" r="AY255"/>
      <c s="1" r="AZ255"/>
      <c s="1" r="BA255"/>
      <c s="1" r="BB255"/>
      <c s="1" r="BC255"/>
      <c s="1" r="BD255"/>
      <c s="1" r="BE255"/>
      <c s="1" r="BF255"/>
      <c t="s" s="5" r="BG255">
        <v>206</v>
      </c>
      <c s="1" r="BH255"/>
      <c s="1" r="BI255"/>
      <c s="1" r="BJ255"/>
      <c s="1" r="BK255"/>
      <c s="1" r="BL255"/>
      <c s="1" r="BM255"/>
      <c s="1" r="BN255"/>
      <c s="1" r="BO255"/>
      <c s="1" r="BP255"/>
      <c s="1" r="BQ255"/>
      <c t="s" s="5" r="BR255">
        <v>106</v>
      </c>
      <c t="s" s="5" r="BS255">
        <v>145</v>
      </c>
      <c t="s" s="5" r="BT255">
        <v>108</v>
      </c>
      <c t="s" s="5" r="BU255">
        <v>85</v>
      </c>
      <c t="s" s="5" r="BV255">
        <v>109</v>
      </c>
      <c t="s" s="5" r="BW255">
        <v>147</v>
      </c>
      <c t="s" s="5" r="BX255">
        <v>85</v>
      </c>
      <c s="1" r="BY255"/>
      <c s="1" r="BZ255"/>
      <c s="1" r="CA255"/>
      <c s="1" r="CB255"/>
      <c s="1" r="CC255"/>
      <c s="1" r="CD255"/>
      <c s="1" r="CE255"/>
      <c s="1" r="CF255"/>
      <c s="1" r="CG255"/>
      <c s="1" r="CH255"/>
      <c s="1" r="CI255"/>
      <c s="1" r="CJ255"/>
      <c s="1" r="CK255"/>
      <c t="s" s="5" r="CL255">
        <v>86</v>
      </c>
      <c s="5" r="CM255"/>
      <c t="s" s="5" r="CN255">
        <v>123</v>
      </c>
      <c t="s" s="5" r="CO255">
        <v>87</v>
      </c>
      <c s="5" r="CP255"/>
      <c t="s" s="5" r="CQ255">
        <v>88</v>
      </c>
      <c t="s" s="5" r="CR255">
        <v>89</v>
      </c>
      <c t="s" s="5" r="CS255">
        <v>90</v>
      </c>
      <c t="s" s="5" r="CT255">
        <v>91</v>
      </c>
      <c t="s" s="5" r="CU255">
        <v>154</v>
      </c>
      <c s="5" r="CV255"/>
      <c t="s" s="5" r="CW255">
        <v>228</v>
      </c>
      <c s="5" r="CX255"/>
      <c s="5" r="CY255"/>
      <c t="s" s="5" r="CZ255">
        <v>111</v>
      </c>
      <c s="5" r="DA255"/>
      <c s="5" r="DB255"/>
      <c t="s" s="5" r="DC255">
        <v>169</v>
      </c>
      <c s="5" r="DD255"/>
      <c t="s" s="5" r="DE255">
        <v>92</v>
      </c>
      <c s="5" r="DF255"/>
      <c t="s" s="5" r="DG255">
        <v>124</v>
      </c>
      <c t="s" s="5" r="DH255">
        <v>112</v>
      </c>
      <c t="s" s="5" r="DI255">
        <v>113</v>
      </c>
      <c s="5" r="DJ255"/>
      <c t="s" s="5" r="DK255">
        <v>93</v>
      </c>
      <c s="5" r="DL255"/>
      <c s="5" r="DM255"/>
      <c t="s" s="5" r="DN255">
        <v>156</v>
      </c>
      <c s="5" r="DO255"/>
      <c s="5" r="DP255"/>
      <c s="5" r="DQ255"/>
      <c s="5" r="DR255"/>
      <c s="5" r="DS255"/>
      <c s="5" r="DT255"/>
      <c s="5" r="DU255"/>
      <c s="5" r="DV255"/>
      <c s="5" r="DW255"/>
      <c s="5" r="DX255"/>
      <c t="s" s="5" r="DY255">
        <v>355</v>
      </c>
      <c t="s" s="5" r="DZ255">
        <v>131</v>
      </c>
      <c t="s" s="5" r="EA255">
        <v>64</v>
      </c>
    </row>
    <row r="256">
      <c t="s" s="5" r="A256">
        <v>47</v>
      </c>
      <c t="s" s="5" r="B256">
        <v>200</v>
      </c>
      <c s="1" r="C256"/>
      <c s="1" r="D256"/>
      <c s="1" r="E256"/>
      <c s="1" r="F256"/>
      <c s="1" r="G256"/>
      <c s="1" r="H256"/>
      <c s="1" r="I256"/>
      <c s="1" r="J256"/>
      <c t="s" s="5" r="K256">
        <v>51</v>
      </c>
      <c t="s" s="5" r="L256">
        <v>67</v>
      </c>
      <c t="s" s="5" r="M256">
        <v>53</v>
      </c>
      <c t="s" s="5" r="N256">
        <v>248</v>
      </c>
      <c t="s" s="5" r="O256">
        <v>245</v>
      </c>
      <c t="s" s="5" r="P256">
        <v>158</v>
      </c>
      <c t="s" s="5" r="Q256">
        <v>72</v>
      </c>
      <c t="s" s="5" r="R256">
        <v>73</v>
      </c>
      <c t="s" s="5" r="S256">
        <v>103</v>
      </c>
      <c s="4" r="T256">
        <v>3</v>
      </c>
      <c s="4" r="U256">
        <v>2</v>
      </c>
      <c s="4" r="V256">
        <v>5</v>
      </c>
      <c s="4" r="W256">
        <v>1</v>
      </c>
      <c s="4" r="X256">
        <v>7</v>
      </c>
      <c s="4" r="Y256">
        <v>6</v>
      </c>
      <c s="4" r="Z256">
        <v>4</v>
      </c>
      <c t="s" s="5" r="AA256">
        <v>104</v>
      </c>
      <c s="1" r="AB256"/>
      <c t="s" s="5" r="AC256">
        <v>63</v>
      </c>
      <c t="s" s="5" r="AD256">
        <v>75</v>
      </c>
      <c s="5" r="AE256"/>
      <c s="5" r="AF256"/>
      <c s="5" r="AG256"/>
      <c s="5" r="AH256"/>
      <c s="5" r="AI256"/>
      <c s="5" r="AJ256"/>
      <c s="5" r="AK256"/>
      <c s="5" r="AL256"/>
      <c s="5" r="AM256"/>
      <c s="5" r="AN256"/>
      <c s="5" r="AO256"/>
      <c s="5" r="AP256"/>
      <c t="s" s="5" r="AQ256">
        <v>253</v>
      </c>
      <c s="5" r="AR256"/>
      <c t="s" s="5" r="AS256">
        <v>77</v>
      </c>
      <c t="s" s="5" r="AT256">
        <v>105</v>
      </c>
      <c t="s" s="5" r="AU256">
        <v>79</v>
      </c>
      <c t="s" s="5" r="AV256">
        <v>165</v>
      </c>
      <c s="1" r="AW256"/>
      <c s="1" r="AX256"/>
      <c s="1" r="AY256"/>
      <c s="1" r="AZ256"/>
      <c s="1" r="BA256"/>
      <c s="1" r="BB256"/>
      <c s="1" r="BC256"/>
      <c s="1" r="BD256"/>
      <c s="1" r="BE256"/>
      <c s="1" r="BF256"/>
      <c t="s" s="5" r="BG256">
        <v>80</v>
      </c>
      <c s="1" r="BH256"/>
      <c s="1" r="BI256"/>
      <c s="1" r="BJ256"/>
      <c s="1" r="BK256"/>
      <c s="1" r="BL256"/>
      <c s="1" r="BM256"/>
      <c s="1" r="BN256"/>
      <c s="1" r="BO256"/>
      <c s="1" r="BP256"/>
      <c s="1" r="BQ256"/>
      <c t="s" s="5" r="BR256">
        <v>60</v>
      </c>
      <c t="s" s="5" r="BS256">
        <v>61</v>
      </c>
      <c t="s" s="5" r="BT256">
        <v>108</v>
      </c>
      <c t="s" s="5" r="BU256">
        <v>82</v>
      </c>
      <c t="s" s="5" r="BV256">
        <v>146</v>
      </c>
      <c t="s" s="5" r="BW256">
        <v>110</v>
      </c>
      <c t="s" s="5" r="BX256">
        <v>85</v>
      </c>
      <c t="s" s="5" r="BY256">
        <v>85</v>
      </c>
      <c s="1" r="BZ256"/>
      <c s="1" r="CA256"/>
      <c s="1" r="CB256"/>
      <c s="1" r="CC256"/>
      <c s="1" r="CD256"/>
      <c s="1" r="CE256"/>
      <c s="1" r="CF256"/>
      <c s="1" r="CG256"/>
      <c s="1" r="CH256"/>
      <c s="1" r="CI256"/>
      <c s="1" r="CJ256"/>
      <c s="1" r="CK256"/>
      <c t="s" s="5" r="CL256">
        <v>86</v>
      </c>
      <c s="5" r="CM256"/>
      <c t="s" s="5" r="CN256">
        <v>123</v>
      </c>
      <c t="s" s="5" r="CO256">
        <v>87</v>
      </c>
      <c s="5" r="CP256"/>
      <c t="s" s="5" r="CQ256">
        <v>88</v>
      </c>
      <c t="s" s="5" r="CR256">
        <v>89</v>
      </c>
      <c t="s" s="5" r="CS256">
        <v>90</v>
      </c>
      <c t="s" s="5" r="CT256">
        <v>91</v>
      </c>
      <c t="s" s="5" r="CU256">
        <v>154</v>
      </c>
      <c s="5" r="CV256"/>
      <c s="5" r="CW256"/>
      <c s="5" r="CX256"/>
      <c s="5" r="CY256"/>
      <c t="s" s="5" r="CZ256">
        <v>111</v>
      </c>
      <c s="5" r="DA256"/>
      <c t="s" s="5" r="DB256">
        <v>213</v>
      </c>
      <c t="s" s="5" r="DC256">
        <v>169</v>
      </c>
      <c s="5" r="DD256"/>
      <c t="s" s="5" r="DE256">
        <v>92</v>
      </c>
      <c s="5" r="DF256"/>
      <c s="5" r="DG256"/>
      <c s="5" r="DH256"/>
      <c t="s" s="5" r="DI256">
        <v>113</v>
      </c>
      <c s="5" r="DJ256"/>
      <c s="5" r="DK256"/>
      <c s="5" r="DL256"/>
      <c t="s" s="5" r="DM256">
        <v>155</v>
      </c>
      <c t="s" s="5" r="DN256">
        <v>156</v>
      </c>
      <c s="5" r="DO256"/>
      <c s="5" r="DP256"/>
      <c s="5" r="DQ256"/>
      <c s="5" r="DR256"/>
      <c s="5" r="DS256"/>
      <c s="5" r="DT256"/>
      <c s="5" r="DU256"/>
      <c s="5" r="DV256"/>
      <c s="5" r="DW256"/>
      <c s="5" r="DX256"/>
      <c t="s" s="5" r="DY256">
        <v>125</v>
      </c>
      <c t="s" s="5" r="DZ256">
        <v>170</v>
      </c>
      <c t="s" s="5" r="EA256">
        <v>132</v>
      </c>
    </row>
    <row r="257">
      <c t="s" s="5" r="A257">
        <v>47</v>
      </c>
      <c t="s" s="5" r="B257">
        <v>200</v>
      </c>
      <c s="1" r="C257"/>
      <c s="1" r="D257"/>
      <c s="1" r="E257"/>
      <c s="1" r="F257"/>
      <c s="1" r="G257"/>
      <c s="1" r="H257"/>
      <c s="1" r="I257"/>
      <c s="1" r="J257"/>
      <c t="s" s="5" r="K257">
        <v>181</v>
      </c>
      <c t="s" s="5" r="L257">
        <v>67</v>
      </c>
      <c t="s" s="5" r="M257">
        <v>136</v>
      </c>
      <c t="s" s="5" r="N257">
        <v>127</v>
      </c>
      <c t="s" s="5" r="O257">
        <v>171</v>
      </c>
      <c t="s" s="5" r="P257">
        <v>267</v>
      </c>
      <c t="s" s="5" r="Q257">
        <v>118</v>
      </c>
      <c t="s" s="5" r="R257">
        <v>73</v>
      </c>
      <c t="s" s="5" r="S257">
        <v>103</v>
      </c>
      <c s="4" r="T257">
        <v>5</v>
      </c>
      <c s="4" r="U257">
        <v>6</v>
      </c>
      <c s="4" r="V257">
        <v>2</v>
      </c>
      <c s="4" r="W257">
        <v>1</v>
      </c>
      <c s="4" r="X257">
        <v>4</v>
      </c>
      <c s="4" r="Y257">
        <v>3</v>
      </c>
      <c s="4" r="Z257">
        <v>7</v>
      </c>
      <c t="s" s="5" r="AA257">
        <v>139</v>
      </c>
      <c s="1" r="AB257"/>
      <c t="s" s="5" r="AC257">
        <v>196</v>
      </c>
      <c t="s" s="5" r="AD257">
        <v>82</v>
      </c>
      <c s="1" r="AE257"/>
      <c s="1" r="AF257"/>
      <c s="1" r="AG257"/>
      <c s="1" r="AH257"/>
      <c s="1" r="AI257"/>
      <c s="1" r="AJ257"/>
      <c s="1" r="AK257"/>
      <c s="1" r="AL257"/>
      <c s="1" r="AM257"/>
      <c s="1" r="AN257"/>
      <c s="1" r="AO257"/>
      <c s="1" r="AP257"/>
      <c s="1" r="AQ257"/>
      <c s="1" r="AR257"/>
      <c t="s" s="5" r="AS257">
        <v>119</v>
      </c>
      <c t="s" s="5" r="AT257">
        <v>105</v>
      </c>
      <c t="s" s="5" r="AU257">
        <v>106</v>
      </c>
      <c t="s" s="5" r="AV257">
        <v>165</v>
      </c>
      <c s="1" r="AW257"/>
      <c s="1" r="AX257"/>
      <c s="1" r="AY257"/>
      <c s="1" r="AZ257"/>
      <c s="1" r="BA257"/>
      <c s="1" r="BB257"/>
      <c s="1" r="BC257"/>
      <c s="1" r="BD257"/>
      <c s="1" r="BE257"/>
      <c s="1" r="BF257"/>
      <c t="s" s="5" r="BG257">
        <v>80</v>
      </c>
      <c s="1" r="BH257"/>
      <c s="1" r="BI257"/>
      <c s="1" r="BJ257"/>
      <c s="1" r="BK257"/>
      <c s="1" r="BL257"/>
      <c s="1" r="BM257"/>
      <c s="1" r="BN257"/>
      <c s="1" r="BO257"/>
      <c s="1" r="BP257"/>
      <c s="1" r="BQ257"/>
      <c t="s" s="5" r="BR257">
        <v>106</v>
      </c>
      <c t="s" s="5" r="BS257">
        <v>145</v>
      </c>
      <c t="s" s="5" r="BT257">
        <v>152</v>
      </c>
      <c t="s" s="5" r="BU257">
        <v>82</v>
      </c>
      <c t="s" s="5" r="BV257">
        <v>146</v>
      </c>
      <c t="s" s="5" r="BW257">
        <v>256</v>
      </c>
      <c t="s" s="5" r="BX257">
        <v>85</v>
      </c>
      <c t="s" s="5" r="BY257">
        <v>85</v>
      </c>
      <c s="1" r="BZ257"/>
      <c s="1" r="CA257"/>
      <c s="1" r="CB257"/>
      <c s="1" r="CC257"/>
      <c s="1" r="CD257"/>
      <c s="1" r="CE257"/>
      <c s="1" r="CF257"/>
      <c s="1" r="CG257"/>
      <c s="1" r="CH257"/>
      <c s="1" r="CI257"/>
      <c s="1" r="CJ257"/>
      <c s="1" r="CK257"/>
      <c t="s" s="5" r="CL257">
        <v>86</v>
      </c>
      <c s="5" r="CM257"/>
      <c s="5" r="CN257"/>
      <c s="5" r="CO257"/>
      <c s="5" r="CP257"/>
      <c s="5" r="CQ257"/>
      <c s="5" r="CR257"/>
      <c s="5" r="CS257"/>
      <c s="5" r="CT257"/>
      <c s="5" r="CU257"/>
      <c s="5" r="CV257"/>
      <c s="5" r="CW257"/>
      <c s="5" r="CX257"/>
      <c s="5" r="CY257"/>
      <c s="5" r="CZ257"/>
      <c s="5" r="DA257"/>
      <c s="5" r="DB257"/>
      <c s="5" r="DC257"/>
      <c s="5" r="DD257"/>
      <c t="s" s="5" r="DE257">
        <v>92</v>
      </c>
      <c s="5" r="DF257"/>
      <c s="5" r="DG257"/>
      <c s="5" r="DH257"/>
      <c s="5" r="DI257"/>
      <c s="5" r="DJ257"/>
      <c s="5" r="DK257"/>
      <c s="5" r="DL257"/>
      <c s="5" r="DM257"/>
      <c s="5" r="DN257"/>
      <c s="5" r="DO257"/>
      <c s="5" r="DP257"/>
      <c s="5" r="DQ257"/>
      <c s="5" r="DR257"/>
      <c s="5" r="DS257"/>
      <c s="5" r="DT257"/>
      <c s="5" r="DU257"/>
      <c s="5" r="DV257"/>
      <c s="5" r="DW257"/>
      <c s="5" r="DX257"/>
      <c t="s" s="5" r="DY257">
        <v>125</v>
      </c>
      <c t="s" s="5" r="DZ257">
        <v>150</v>
      </c>
      <c t="s" s="5" r="EA257">
        <v>132</v>
      </c>
    </row>
    <row r="258">
      <c t="s" s="5" r="A258">
        <v>116</v>
      </c>
      <c t="s" s="5" r="B258">
        <v>102</v>
      </c>
      <c s="1" r="C258"/>
      <c s="1" r="D258"/>
      <c s="1" r="E258"/>
      <c s="1" r="F258"/>
      <c s="1" r="G258"/>
      <c s="1" r="H258"/>
      <c s="1" r="I258"/>
      <c t="s" s="5" r="J258">
        <v>66</v>
      </c>
      <c s="1" r="K258"/>
      <c t="s" s="5" r="L258">
        <v>303</v>
      </c>
      <c t="s" s="5" r="M258">
        <v>136</v>
      </c>
      <c t="s" s="5" r="N258">
        <v>127</v>
      </c>
      <c t="s" s="5" r="O258">
        <v>202</v>
      </c>
      <c t="s" s="5" r="P258">
        <v>258</v>
      </c>
      <c t="s" s="5" r="Q258">
        <v>72</v>
      </c>
      <c t="s" s="5" r="R258">
        <v>73</v>
      </c>
      <c t="s" s="5" r="S258">
        <v>252</v>
      </c>
      <c s="4" r="T258">
        <v>4</v>
      </c>
      <c s="4" r="U258">
        <v>3</v>
      </c>
      <c s="4" r="V258">
        <v>5</v>
      </c>
      <c s="4" r="W258">
        <v>1</v>
      </c>
      <c s="4" r="X258">
        <v>6</v>
      </c>
      <c s="4" r="Y258">
        <v>7</v>
      </c>
      <c s="4" r="Z258">
        <v>2</v>
      </c>
      <c t="s" s="5" r="AA258">
        <v>243</v>
      </c>
      <c s="1" r="AB258"/>
      <c t="s" s="5" r="AC258">
        <v>196</v>
      </c>
      <c t="s" s="5" r="AD258">
        <v>75</v>
      </c>
      <c s="5" r="AE258"/>
      <c s="5" r="AF258"/>
      <c s="5" r="AG258"/>
      <c s="5" r="AH258"/>
      <c s="5" r="AI258"/>
      <c s="5" r="AJ258"/>
      <c t="s" s="5" r="AK258">
        <v>76</v>
      </c>
      <c s="5" r="AL258"/>
      <c s="5" r="AM258"/>
      <c s="5" r="AN258"/>
      <c s="5" r="AO258"/>
      <c s="5" r="AP258"/>
      <c s="5" r="AQ258"/>
      <c s="5" r="AR258"/>
      <c t="s" s="5" r="AS258">
        <v>119</v>
      </c>
      <c t="s" s="5" r="AT258">
        <v>164</v>
      </c>
      <c t="s" s="5" r="AU258">
        <v>79</v>
      </c>
      <c s="1" r="AV258"/>
      <c s="1" r="AW258"/>
      <c s="1" r="AX258"/>
      <c s="1" r="AY258"/>
      <c s="1" r="AZ258"/>
      <c s="1" r="BA258"/>
      <c s="1" r="BB258"/>
      <c s="1" r="BC258"/>
      <c s="1" r="BD258"/>
      <c s="1" r="BE258"/>
      <c s="1" r="BF258"/>
      <c t="s" s="5" r="BG258">
        <v>166</v>
      </c>
      <c s="5" r="BH258"/>
      <c s="5" r="BI258"/>
      <c s="5" r="BJ258"/>
      <c s="5" r="BK258"/>
      <c s="5" r="BL258"/>
      <c t="s" s="5" r="BM258">
        <v>167</v>
      </c>
      <c s="5" r="BN258"/>
      <c s="5" r="BO258"/>
      <c s="5" r="BP258"/>
      <c s="5" r="BQ258"/>
      <c t="s" s="5" r="BR258">
        <v>106</v>
      </c>
      <c t="s" s="5" r="BS258">
        <v>273</v>
      </c>
      <c t="s" s="5" r="BT258">
        <v>187</v>
      </c>
      <c t="s" s="5" r="BU258">
        <v>85</v>
      </c>
      <c t="s" s="5" r="BV258">
        <v>109</v>
      </c>
      <c t="s" s="5" r="BW258">
        <v>310</v>
      </c>
      <c t="s" s="5" r="BX258">
        <v>85</v>
      </c>
      <c s="1" r="BY258"/>
      <c s="1" r="BZ258"/>
      <c s="1" r="CA258"/>
      <c s="1" r="CB258"/>
      <c s="1" r="CC258"/>
      <c s="1" r="CD258"/>
      <c s="1" r="CE258"/>
      <c s="1" r="CF258"/>
      <c s="1" r="CG258"/>
      <c s="1" r="CH258"/>
      <c s="1" r="CI258"/>
      <c s="1" r="CJ258"/>
      <c s="1" r="CK258"/>
      <c s="5" r="CL258"/>
      <c t="s" s="5" r="CM258">
        <v>251</v>
      </c>
      <c t="s" s="5" r="CN258">
        <v>123</v>
      </c>
      <c s="5" r="CO258"/>
      <c t="s" s="5" r="CP258">
        <v>193</v>
      </c>
      <c t="s" s="5" r="CQ258">
        <v>88</v>
      </c>
      <c t="s" s="5" r="CR258">
        <v>89</v>
      </c>
      <c t="s" s="5" r="CS258">
        <v>90</v>
      </c>
      <c t="s" s="5" r="CT258">
        <v>91</v>
      </c>
      <c t="s" s="5" r="CU258">
        <v>154</v>
      </c>
      <c s="5" r="CV258"/>
      <c s="5" r="CW258"/>
      <c s="5" r="CX258"/>
      <c s="5" r="CY258"/>
      <c t="s" s="5" r="CZ258">
        <v>111</v>
      </c>
      <c s="5" r="DA258"/>
      <c s="5" r="DB258"/>
      <c t="s" s="5" r="DC258">
        <v>302</v>
      </c>
      <c s="5" r="DD258"/>
      <c s="5" r="DE258"/>
      <c t="s" s="5" r="DF258">
        <v>275</v>
      </c>
      <c s="5" r="DG258"/>
      <c s="5" r="DH258"/>
      <c s="5" r="DI258"/>
      <c s="5" r="DJ258"/>
      <c t="s" s="5" r="DK258">
        <v>93</v>
      </c>
      <c t="s" s="5" r="DL258">
        <v>94</v>
      </c>
      <c t="s" s="5" r="DM258">
        <v>155</v>
      </c>
      <c t="s" s="5" r="DN258">
        <v>156</v>
      </c>
      <c s="5" r="DO258"/>
      <c s="5" r="DP258"/>
      <c s="5" r="DQ258"/>
      <c s="5" r="DR258"/>
      <c s="5" r="DS258"/>
      <c t="s" s="5" r="DT258">
        <v>111</v>
      </c>
      <c s="5" r="DU258"/>
      <c s="5" r="DV258"/>
      <c t="s" s="5" r="DW258">
        <v>179</v>
      </c>
      <c s="5" r="DX258"/>
      <c t="s" s="5" r="DY258">
        <v>359</v>
      </c>
      <c t="s" s="5" r="DZ258">
        <v>170</v>
      </c>
      <c t="s" s="5" r="EA258">
        <v>132</v>
      </c>
    </row>
    <row r="259">
      <c t="s" s="5" r="A259">
        <v>116</v>
      </c>
      <c t="s" s="5" r="B259">
        <v>102</v>
      </c>
      <c s="1" r="C259"/>
      <c s="1" r="D259"/>
      <c s="1" r="E259"/>
      <c s="1" r="F259"/>
      <c s="1" r="G259"/>
      <c s="1" r="H259"/>
      <c s="1" r="I259"/>
      <c t="s" s="5" r="J259">
        <v>66</v>
      </c>
      <c s="1" r="K259"/>
      <c t="s" s="5" r="L259">
        <v>67</v>
      </c>
      <c t="s" s="5" r="M259">
        <v>53</v>
      </c>
      <c t="s" s="5" r="N259">
        <v>127</v>
      </c>
      <c t="s" s="5" r="O259">
        <v>149</v>
      </c>
      <c t="s" s="5" r="P259">
        <v>267</v>
      </c>
      <c t="s" s="5" r="Q259">
        <v>118</v>
      </c>
      <c t="s" s="5" r="R259">
        <v>73</v>
      </c>
      <c t="s" s="5" r="S259">
        <v>103</v>
      </c>
      <c s="4" r="T259">
        <v>6</v>
      </c>
      <c s="4" r="U259">
        <v>3</v>
      </c>
      <c s="4" r="V259">
        <v>1</v>
      </c>
      <c s="4" r="W259">
        <v>2</v>
      </c>
      <c s="4" r="X259">
        <v>4</v>
      </c>
      <c s="4" r="Y259">
        <v>5</v>
      </c>
      <c s="4" r="Z259">
        <v>7</v>
      </c>
      <c t="s" s="5" r="AA259">
        <v>240</v>
      </c>
      <c s="1" r="AB259"/>
      <c t="s" s="5" r="AC259">
        <v>196</v>
      </c>
      <c t="s" s="5" r="AD259">
        <v>75</v>
      </c>
      <c s="5" r="AE259"/>
      <c s="5" r="AF259"/>
      <c s="5" r="AG259"/>
      <c s="5" r="AH259"/>
      <c s="5" r="AI259"/>
      <c s="5" r="AJ259"/>
      <c s="5" r="AK259"/>
      <c s="5" r="AL259"/>
      <c s="5" r="AM259"/>
      <c s="5" r="AN259"/>
      <c s="5" r="AO259"/>
      <c s="5" r="AP259"/>
      <c t="s" s="5" r="AQ259">
        <v>253</v>
      </c>
      <c s="5" r="AR259"/>
      <c t="s" s="5" r="AS259">
        <v>119</v>
      </c>
      <c t="s" s="5" r="AT259">
        <v>105</v>
      </c>
      <c t="s" s="5" r="AU259">
        <v>79</v>
      </c>
      <c s="1" r="AV259"/>
      <c s="1" r="AW259"/>
      <c s="1" r="AX259"/>
      <c s="1" r="AY259"/>
      <c s="1" r="AZ259"/>
      <c s="1" r="BA259"/>
      <c s="1" r="BB259"/>
      <c s="1" r="BC259"/>
      <c s="1" r="BD259"/>
      <c s="1" r="BE259"/>
      <c s="1" r="BF259"/>
      <c t="s" s="5" r="BG259">
        <v>120</v>
      </c>
      <c s="1" r="BH259"/>
      <c s="1" r="BI259"/>
      <c s="1" r="BJ259"/>
      <c s="1" r="BK259"/>
      <c s="1" r="BL259"/>
      <c s="1" r="BM259"/>
      <c s="1" r="BN259"/>
      <c s="1" r="BO259"/>
      <c s="1" r="BP259"/>
      <c s="1" r="BQ259"/>
      <c t="s" s="5" r="BR259">
        <v>106</v>
      </c>
      <c t="s" s="5" r="BS259">
        <v>286</v>
      </c>
      <c t="s" s="5" r="BT259">
        <v>187</v>
      </c>
      <c t="s" s="5" r="BU259">
        <v>85</v>
      </c>
      <c t="s" s="5" r="BV259">
        <v>122</v>
      </c>
      <c t="s" s="5" r="BW259">
        <v>110</v>
      </c>
      <c t="s" s="5" r="BX259">
        <v>188</v>
      </c>
      <c s="1" r="BY259"/>
      <c t="s" s="5" r="BZ259">
        <v>294</v>
      </c>
      <c s="5" r="CA259"/>
      <c s="5" r="CB259"/>
      <c s="5" r="CC259"/>
      <c s="5" r="CD259"/>
      <c s="5" r="CE259"/>
      <c s="5" r="CF259"/>
      <c s="5" r="CG259"/>
      <c s="5" r="CH259"/>
      <c t="s" s="5" r="CI259">
        <v>280</v>
      </c>
      <c s="5" r="CJ259"/>
      <c s="5" r="CK259"/>
      <c t="s" s="5" r="CL259">
        <v>86</v>
      </c>
      <c t="s" s="5" r="CM259">
        <v>251</v>
      </c>
      <c t="s" s="5" r="CN259">
        <v>123</v>
      </c>
      <c t="s" s="5" r="CO259">
        <v>87</v>
      </c>
      <c t="s" s="5" r="CP259">
        <v>193</v>
      </c>
      <c t="s" s="5" r="CQ259">
        <v>88</v>
      </c>
      <c t="s" s="5" r="CR259">
        <v>89</v>
      </c>
      <c t="s" s="5" r="CS259">
        <v>90</v>
      </c>
      <c t="s" s="5" r="CT259">
        <v>91</v>
      </c>
      <c t="s" s="5" r="CU259">
        <v>154</v>
      </c>
      <c t="s" s="5" r="CV259">
        <v>211</v>
      </c>
      <c t="s" s="5" r="CW259">
        <v>228</v>
      </c>
      <c t="s" s="5" r="CX259">
        <v>257</v>
      </c>
      <c s="5" r="CY259"/>
      <c t="s" s="5" r="CZ259">
        <v>111</v>
      </c>
      <c t="s" s="5" r="DA259">
        <v>194</v>
      </c>
      <c t="s" s="5" r="DB259">
        <v>213</v>
      </c>
      <c t="s" s="5" r="DC259">
        <v>169</v>
      </c>
      <c s="5" r="DD259"/>
      <c t="s" s="5" r="DE259">
        <v>92</v>
      </c>
      <c s="5" r="DF259"/>
      <c t="s" s="5" r="DG259">
        <v>124</v>
      </c>
      <c t="s" s="5" r="DH259">
        <v>112</v>
      </c>
      <c t="s" s="5" r="DI259">
        <v>113</v>
      </c>
      <c t="s" s="5" r="DJ259">
        <v>214</v>
      </c>
      <c t="s" s="5" r="DK259">
        <v>93</v>
      </c>
      <c t="s" s="5" r="DL259">
        <v>94</v>
      </c>
      <c s="5" r="DM259"/>
      <c t="s" s="5" r="DN259">
        <v>156</v>
      </c>
      <c s="5" r="DO259"/>
      <c s="5" r="DP259"/>
      <c t="s" s="5" r="DQ259">
        <v>329</v>
      </c>
      <c s="5" r="DR259"/>
      <c s="5" r="DS259"/>
      <c t="s" s="5" r="DT259">
        <v>111</v>
      </c>
      <c s="5" r="DU259"/>
      <c s="5" r="DV259"/>
      <c s="5" r="DW259"/>
      <c s="5" r="DX259"/>
      <c t="s" s="5" r="DY259">
        <v>125</v>
      </c>
      <c t="s" s="5" r="DZ259">
        <v>177</v>
      </c>
      <c t="s" s="5" r="EA259">
        <v>148</v>
      </c>
    </row>
    <row r="260">
      <c t="s" s="5" r="A260">
        <v>116</v>
      </c>
      <c t="s" s="5" r="B260">
        <v>48</v>
      </c>
      <c s="5" r="C260"/>
      <c s="5" r="D260"/>
      <c s="5" r="E260"/>
      <c s="5" r="F260"/>
      <c t="s" s="5" r="G260">
        <v>49</v>
      </c>
      <c s="5" r="H260"/>
      <c s="5" r="I260"/>
      <c t="s" s="5" r="J260">
        <v>50</v>
      </c>
      <c t="s" s="5" r="K260">
        <v>238</v>
      </c>
      <c t="s" s="5" r="L260">
        <v>67</v>
      </c>
      <c t="s" s="5" r="M260">
        <v>97</v>
      </c>
      <c t="s" s="5" r="N260">
        <v>127</v>
      </c>
      <c t="s" s="5" r="O260">
        <v>208</v>
      </c>
      <c t="s" s="5" r="P260">
        <v>55</v>
      </c>
      <c t="s" s="5" r="Q260">
        <v>72</v>
      </c>
      <c t="s" s="5" r="R260">
        <v>73</v>
      </c>
      <c t="s" s="5" r="S260">
        <v>74</v>
      </c>
      <c s="4" r="T260">
        <v>6</v>
      </c>
      <c s="4" r="U260">
        <v>5</v>
      </c>
      <c s="4" r="V260">
        <v>3</v>
      </c>
      <c s="4" r="W260">
        <v>1</v>
      </c>
      <c s="4" r="X260">
        <v>7</v>
      </c>
      <c s="4" r="Y260">
        <v>4</v>
      </c>
      <c s="4" r="Z260">
        <v>2</v>
      </c>
      <c t="s" s="5" r="AA260">
        <v>139</v>
      </c>
      <c s="1" r="AB260"/>
      <c t="s" s="5" r="AC260">
        <v>180</v>
      </c>
      <c t="s" s="5" r="AD260">
        <v>75</v>
      </c>
      <c s="5" r="AE260"/>
      <c s="5" r="AF260"/>
      <c s="5" r="AG260"/>
      <c s="5" r="AH260"/>
      <c s="5" r="AI260"/>
      <c s="5" r="AJ260"/>
      <c s="5" r="AK260"/>
      <c t="s" s="5" r="AL260">
        <v>162</v>
      </c>
      <c s="5" r="AM260"/>
      <c s="5" r="AN260"/>
      <c s="5" r="AO260"/>
      <c s="5" r="AP260"/>
      <c s="5" r="AQ260"/>
      <c s="5" r="AR260"/>
      <c t="s" s="5" r="AS260">
        <v>163</v>
      </c>
      <c t="s" s="5" r="AT260">
        <v>164</v>
      </c>
      <c t="s" s="5" r="AU260">
        <v>130</v>
      </c>
      <c t="s" s="5" r="AV260">
        <v>165</v>
      </c>
      <c s="1" r="AW260"/>
      <c s="1" r="AX260"/>
      <c s="1" r="AY260"/>
      <c s="1" r="AZ260"/>
      <c s="1" r="BA260"/>
      <c s="1" r="BB260"/>
      <c s="1" r="BC260"/>
      <c s="1" r="BD260"/>
      <c s="1" r="BE260"/>
      <c s="1" r="BF260"/>
      <c t="s" s="5" r="BG260">
        <v>120</v>
      </c>
      <c s="1" r="BH260"/>
      <c s="1" r="BI260"/>
      <c s="1" r="BJ260"/>
      <c s="1" r="BK260"/>
      <c s="1" r="BL260"/>
      <c s="1" r="BM260"/>
      <c s="1" r="BN260"/>
      <c s="1" r="BO260"/>
      <c s="1" r="BP260"/>
      <c s="1" r="BQ260"/>
      <c t="s" s="5" r="BR260">
        <v>60</v>
      </c>
      <c t="s" s="5" r="BS260">
        <v>278</v>
      </c>
      <c t="s" s="5" r="BT260">
        <v>187</v>
      </c>
      <c t="s" s="5" r="BU260">
        <v>85</v>
      </c>
      <c t="s" s="5" r="BV260">
        <v>109</v>
      </c>
      <c t="s" s="5" r="BW260">
        <v>147</v>
      </c>
      <c t="s" s="5" r="BX260">
        <v>54</v>
      </c>
      <c t="s" s="5" r="BY260">
        <v>85</v>
      </c>
      <c s="1" r="BZ260"/>
      <c s="1" r="CA260"/>
      <c s="1" r="CB260"/>
      <c s="1" r="CC260"/>
      <c s="1" r="CD260"/>
      <c s="1" r="CE260"/>
      <c s="1" r="CF260"/>
      <c s="1" r="CG260"/>
      <c s="1" r="CH260"/>
      <c s="1" r="CI260"/>
      <c s="1" r="CJ260"/>
      <c s="1" r="CK260"/>
      <c s="5" r="CL260"/>
      <c s="5" r="CM260"/>
      <c s="5" r="CN260"/>
      <c t="s" s="5" r="CO260">
        <v>87</v>
      </c>
      <c s="5" r="CP260"/>
      <c t="s" s="5" r="CQ260">
        <v>88</v>
      </c>
      <c t="s" s="5" r="CR260">
        <v>89</v>
      </c>
      <c t="s" s="5" r="CS260">
        <v>90</v>
      </c>
      <c t="s" s="5" r="CT260">
        <v>91</v>
      </c>
      <c t="s" s="5" r="CU260">
        <v>154</v>
      </c>
      <c s="5" r="CV260"/>
      <c s="5" r="CW260"/>
      <c s="5" r="CX260"/>
      <c s="5" r="CY260"/>
      <c s="5" r="CZ260"/>
      <c s="5" r="DA260"/>
      <c s="5" r="DB260"/>
      <c s="5" r="DC260"/>
      <c s="5" r="DD260"/>
      <c s="5" r="DE260"/>
      <c s="5" r="DF260"/>
      <c t="s" s="5" r="DG260">
        <v>124</v>
      </c>
      <c s="5" r="DH260"/>
      <c s="5" r="DI260"/>
      <c s="5" r="DJ260"/>
      <c s="5" r="DK260"/>
      <c s="5" r="DL260"/>
      <c s="5" r="DM260"/>
      <c s="5" r="DN260"/>
      <c s="5" r="DO260"/>
      <c s="5" r="DP260"/>
      <c s="5" r="DQ260"/>
      <c s="5" r="DR260"/>
      <c s="5" r="DS260"/>
      <c s="5" r="DT260"/>
      <c s="5" r="DU260"/>
      <c s="5" r="DV260"/>
      <c s="5" r="DW260"/>
      <c s="5" r="DX260"/>
      <c t="s" s="5" r="DY260">
        <v>125</v>
      </c>
      <c t="s" s="5" r="DZ260">
        <v>276</v>
      </c>
      <c t="s" s="5" r="EA260">
        <v>234</v>
      </c>
    </row>
    <row r="261">
      <c t="s" s="5" r="A261">
        <v>47</v>
      </c>
      <c t="s" s="5" r="B261">
        <v>102</v>
      </c>
      <c s="1" r="C261"/>
      <c s="1" r="D261"/>
      <c s="1" r="E261"/>
      <c s="1" r="F261"/>
      <c s="1" r="G261"/>
      <c s="1" r="H261"/>
      <c s="1" r="I261"/>
      <c t="s" s="5" r="J261">
        <v>66</v>
      </c>
      <c s="1" r="K261"/>
      <c t="s" s="5" r="L261">
        <v>67</v>
      </c>
      <c t="s" s="5" r="M261">
        <v>97</v>
      </c>
      <c t="s" s="5" r="N261">
        <v>54</v>
      </c>
      <c t="s" s="5" r="O261">
        <v>54</v>
      </c>
      <c t="s" s="5" r="P261">
        <v>117</v>
      </c>
      <c t="s" s="5" r="Q261">
        <v>56</v>
      </c>
      <c t="s" s="5" r="R261">
        <v>73</v>
      </c>
      <c t="s" s="5" r="S261">
        <v>74</v>
      </c>
      <c s="4" r="T261">
        <v>5</v>
      </c>
      <c s="4" r="U261">
        <v>6</v>
      </c>
      <c s="4" r="V261">
        <v>4</v>
      </c>
      <c s="4" r="W261">
        <v>1</v>
      </c>
      <c s="4" r="X261">
        <v>7</v>
      </c>
      <c s="4" r="Y261">
        <v>3</v>
      </c>
      <c s="4" r="Z261">
        <v>2</v>
      </c>
      <c t="s" s="5" r="AA261">
        <v>301</v>
      </c>
      <c s="1" r="AB261"/>
      <c t="s" s="5" r="AC261">
        <v>63</v>
      </c>
      <c t="s" s="5" r="AD261">
        <v>75</v>
      </c>
      <c s="5" r="AE261"/>
      <c s="5" r="AF261"/>
      <c s="5" r="AG261"/>
      <c s="5" r="AH261"/>
      <c s="5" r="AI261"/>
      <c s="5" r="AJ261"/>
      <c t="s" s="5" r="AK261">
        <v>76</v>
      </c>
      <c s="5" r="AL261"/>
      <c s="5" r="AM261"/>
      <c s="5" r="AN261"/>
      <c s="5" r="AO261"/>
      <c s="5" r="AP261"/>
      <c s="5" r="AQ261"/>
      <c s="5" r="AR261"/>
      <c t="s" s="5" r="AS261">
        <v>77</v>
      </c>
      <c t="s" s="5" r="AT261">
        <v>164</v>
      </c>
      <c t="s" s="5" r="AU261">
        <v>79</v>
      </c>
      <c s="1" r="AV261"/>
      <c s="1" r="AW261"/>
      <c s="1" r="AX261"/>
      <c s="1" r="AY261"/>
      <c s="1" r="AZ261"/>
      <c s="1" r="BA261"/>
      <c s="1" r="BB261"/>
      <c s="1" r="BC261"/>
      <c s="1" r="BD261"/>
      <c s="1" r="BE261"/>
      <c s="1" r="BF261"/>
      <c t="s" s="5" r="BG261">
        <v>166</v>
      </c>
      <c t="s" s="5" r="BH261">
        <v>334</v>
      </c>
      <c s="5" r="BI261"/>
      <c s="5" r="BJ261"/>
      <c s="5" r="BK261"/>
      <c s="5" r="BL261"/>
      <c t="s" s="5" r="BM261">
        <v>167</v>
      </c>
      <c t="s" s="5" r="BN261">
        <v>254</v>
      </c>
      <c s="5" r="BO261"/>
      <c s="5" r="BP261"/>
      <c s="5" r="BQ261"/>
      <c t="s" s="5" r="BR261">
        <v>106</v>
      </c>
      <c t="s" s="5" r="BS261">
        <v>278</v>
      </c>
      <c t="s" s="5" r="BT261">
        <v>52</v>
      </c>
      <c t="s" s="5" r="BU261">
        <v>85</v>
      </c>
      <c t="s" s="5" r="BV261">
        <v>109</v>
      </c>
      <c t="s" s="5" r="BW261">
        <v>84</v>
      </c>
      <c t="s" s="5" r="BX261">
        <v>85</v>
      </c>
      <c s="1" r="BY261"/>
      <c s="1" r="BZ261"/>
      <c s="1" r="CA261"/>
      <c s="1" r="CB261"/>
      <c s="1" r="CC261"/>
      <c s="1" r="CD261"/>
      <c s="1" r="CE261"/>
      <c s="1" r="CF261"/>
      <c s="1" r="CG261"/>
      <c s="1" r="CH261"/>
      <c s="1" r="CI261"/>
      <c s="1" r="CJ261"/>
      <c s="1" r="CK261"/>
      <c t="s" s="5" r="CL261">
        <v>86</v>
      </c>
      <c s="5" r="CM261"/>
      <c s="5" r="CN261"/>
      <c t="s" s="5" r="CO261">
        <v>87</v>
      </c>
      <c t="s" s="5" r="CP261">
        <v>193</v>
      </c>
      <c t="s" s="5" r="CQ261">
        <v>88</v>
      </c>
      <c t="s" s="5" r="CR261">
        <v>89</v>
      </c>
      <c t="s" s="5" r="CS261">
        <v>90</v>
      </c>
      <c s="5" r="CT261"/>
      <c t="s" s="5" r="CU261">
        <v>154</v>
      </c>
      <c s="5" r="CV261"/>
      <c t="s" s="5" r="CW261">
        <v>228</v>
      </c>
      <c s="5" r="CX261"/>
      <c s="5" r="CY261"/>
      <c t="s" s="5" r="CZ261">
        <v>111</v>
      </c>
      <c t="s" s="5" r="DA261">
        <v>194</v>
      </c>
      <c t="s" s="5" r="DB261">
        <v>213</v>
      </c>
      <c t="s" s="5" r="DC261">
        <v>169</v>
      </c>
      <c s="5" r="DD261"/>
      <c t="s" s="5" r="DE261">
        <v>92</v>
      </c>
      <c s="5" r="DF261"/>
      <c s="5" r="DG261"/>
      <c t="s" s="5" r="DH261">
        <v>112</v>
      </c>
      <c t="s" s="5" r="DI261">
        <v>113</v>
      </c>
      <c s="5" r="DJ261"/>
      <c t="s" s="5" r="DK261">
        <v>93</v>
      </c>
      <c t="s" s="5" r="DL261">
        <v>94</v>
      </c>
      <c t="s" s="5" r="DM261">
        <v>155</v>
      </c>
      <c s="5" r="DN261"/>
      <c t="s" s="5" r="DO261">
        <v>233</v>
      </c>
      <c s="5" r="DP261"/>
      <c s="5" r="DQ261"/>
      <c s="5" r="DR261"/>
      <c s="5" r="DS261"/>
      <c s="5" r="DT261"/>
      <c s="5" r="DU261"/>
      <c s="5" r="DV261"/>
      <c t="s" s="5" r="DW261">
        <v>179</v>
      </c>
      <c s="5" r="DX261"/>
      <c t="s" s="5" r="DY261">
        <v>125</v>
      </c>
      <c t="s" s="5" r="DZ261">
        <v>360</v>
      </c>
      <c t="s" s="5" r="EA261">
        <v>115</v>
      </c>
    </row>
    <row r="262">
      <c t="s" s="5" r="A262">
        <v>47</v>
      </c>
      <c t="s" s="5" r="B262">
        <v>133</v>
      </c>
      <c s="5" r="C262"/>
      <c t="s" s="5" r="D262">
        <v>175</v>
      </c>
      <c s="5" r="E262"/>
      <c s="5" r="F262"/>
      <c s="5" r="G262"/>
      <c s="5" r="H262"/>
      <c s="5" r="I262"/>
      <c s="1" r="J262"/>
      <c t="s" s="5" r="K262">
        <v>181</v>
      </c>
      <c t="s" s="5" r="L262">
        <v>67</v>
      </c>
      <c t="s" s="5" r="M262">
        <v>53</v>
      </c>
      <c t="s" s="5" r="N262">
        <v>127</v>
      </c>
      <c t="s" s="5" r="O262">
        <v>157</v>
      </c>
      <c t="s" s="5" r="P262">
        <v>138</v>
      </c>
      <c t="s" s="5" r="Q262">
        <v>230</v>
      </c>
      <c t="s" s="5" r="R262">
        <v>99</v>
      </c>
      <c t="s" s="5" r="S262">
        <v>103</v>
      </c>
      <c s="4" r="T262">
        <v>6</v>
      </c>
      <c s="4" r="U262">
        <v>2</v>
      </c>
      <c s="4" r="V262">
        <v>7</v>
      </c>
      <c s="4" r="W262">
        <v>1</v>
      </c>
      <c s="4" r="X262">
        <v>4</v>
      </c>
      <c s="4" r="Y262">
        <v>5</v>
      </c>
      <c s="4" r="Z262">
        <v>3</v>
      </c>
      <c t="s" s="5" r="AA262">
        <v>243</v>
      </c>
      <c s="1" r="AB262"/>
      <c t="s" s="5" r="AC262">
        <v>177</v>
      </c>
      <c t="s" s="5" r="AD262">
        <v>75</v>
      </c>
      <c s="5" r="AE262"/>
      <c s="5" r="AF262"/>
      <c s="5" r="AG262"/>
      <c s="5" r="AH262"/>
      <c s="5" r="AI262"/>
      <c t="s" s="5" r="AJ262">
        <v>185</v>
      </c>
      <c s="5" r="AK262"/>
      <c s="5" r="AL262"/>
      <c s="5" r="AM262"/>
      <c s="5" r="AN262"/>
      <c s="5" r="AO262"/>
      <c s="5" r="AP262"/>
      <c s="5" r="AQ262"/>
      <c s="5" r="AR262"/>
      <c t="s" s="5" r="AS262">
        <v>163</v>
      </c>
      <c t="s" s="5" r="AT262">
        <v>164</v>
      </c>
      <c t="s" s="5" r="AU262">
        <v>79</v>
      </c>
      <c t="s" s="5" r="AV262">
        <v>143</v>
      </c>
      <c s="5" r="AW262"/>
      <c s="5" r="AX262"/>
      <c s="5" r="AY262"/>
      <c t="s" s="5" r="AZ262">
        <v>288</v>
      </c>
      <c s="5" r="BA262"/>
      <c s="5" r="BB262"/>
      <c s="5" r="BC262"/>
      <c s="5" r="BD262"/>
      <c s="5" r="BE262"/>
      <c s="5" r="BF262"/>
      <c t="s" s="5" r="BG262">
        <v>206</v>
      </c>
      <c s="1" r="BH262"/>
      <c s="1" r="BI262"/>
      <c s="1" r="BJ262"/>
      <c s="1" r="BK262"/>
      <c s="1" r="BL262"/>
      <c s="1" r="BM262"/>
      <c s="1" r="BN262"/>
      <c s="1" r="BO262"/>
      <c s="1" r="BP262"/>
      <c s="1" r="BQ262"/>
      <c t="s" s="5" r="BR262">
        <v>106</v>
      </c>
      <c t="s" s="5" r="BS262">
        <v>145</v>
      </c>
      <c t="s" s="5" r="BT262">
        <v>152</v>
      </c>
      <c t="s" s="5" r="BU262">
        <v>54</v>
      </c>
      <c t="s" s="5" r="BV262">
        <v>146</v>
      </c>
      <c t="s" s="5" r="BW262">
        <v>239</v>
      </c>
      <c t="s" s="5" r="BX262">
        <v>85</v>
      </c>
      <c t="s" s="5" r="BY262">
        <v>85</v>
      </c>
      <c s="1" r="BZ262"/>
      <c s="1" r="CA262"/>
      <c s="1" r="CB262"/>
      <c s="1" r="CC262"/>
      <c s="1" r="CD262"/>
      <c s="1" r="CE262"/>
      <c s="1" r="CF262"/>
      <c s="1" r="CG262"/>
      <c s="1" r="CH262"/>
      <c s="1" r="CI262"/>
      <c s="1" r="CJ262"/>
      <c s="1" r="CK262"/>
      <c s="5" r="CL262"/>
      <c s="5" r="CM262"/>
      <c t="s" s="5" r="CN262">
        <v>123</v>
      </c>
      <c t="s" s="5" r="CO262">
        <v>87</v>
      </c>
      <c s="5" r="CP262"/>
      <c s="5" r="CQ262"/>
      <c s="5" r="CR262"/>
      <c s="5" r="CS262"/>
      <c t="s" s="5" r="CT262">
        <v>91</v>
      </c>
      <c t="s" s="5" r="CU262">
        <v>154</v>
      </c>
      <c s="5" r="CV262"/>
      <c s="5" r="CW262"/>
      <c s="5" r="CX262"/>
      <c s="5" r="CY262"/>
      <c s="5" r="CZ262"/>
      <c s="5" r="DA262"/>
      <c s="5" r="DB262"/>
      <c s="5" r="DC262"/>
      <c s="5" r="DD262"/>
      <c s="5" r="DE262"/>
      <c s="5" r="DF262"/>
      <c t="s" s="5" r="DG262">
        <v>124</v>
      </c>
      <c s="5" r="DH262"/>
      <c s="5" r="DI262"/>
      <c s="5" r="DJ262"/>
      <c s="5" r="DK262"/>
      <c s="5" r="DL262"/>
      <c s="5" r="DM262"/>
      <c s="5" r="DN262"/>
      <c s="5" r="DO262"/>
      <c s="5" r="DP262"/>
      <c s="5" r="DQ262"/>
      <c s="5" r="DR262"/>
      <c s="5" r="DS262"/>
      <c s="5" r="DT262"/>
      <c s="5" r="DU262"/>
      <c s="5" r="DV262"/>
      <c s="5" r="DW262"/>
      <c s="5" r="DX262"/>
      <c t="s" s="5" r="DY262">
        <v>125</v>
      </c>
      <c t="s" s="5" r="DZ262">
        <v>63</v>
      </c>
      <c t="s" s="5" r="EA262">
        <v>132</v>
      </c>
    </row>
    <row r="263">
      <c t="s" s="5" r="A263">
        <v>47</v>
      </c>
      <c t="s" s="5" r="B263">
        <v>102</v>
      </c>
      <c s="1" r="C263"/>
      <c s="1" r="D263"/>
      <c s="1" r="E263"/>
      <c s="1" r="F263"/>
      <c s="1" r="G263"/>
      <c s="1" r="H263"/>
      <c s="1" r="I263"/>
      <c t="s" s="5" r="J263">
        <v>66</v>
      </c>
      <c s="1" r="K263"/>
      <c t="s" s="5" r="L263">
        <v>67</v>
      </c>
      <c t="s" s="5" r="M263">
        <v>136</v>
      </c>
      <c t="s" s="5" r="N263">
        <v>235</v>
      </c>
      <c t="s" s="5" r="O263">
        <v>171</v>
      </c>
      <c t="s" s="5" r="P263">
        <v>117</v>
      </c>
      <c t="s" s="5" r="Q263">
        <v>72</v>
      </c>
      <c t="s" s="5" r="R263">
        <v>73</v>
      </c>
      <c t="s" s="5" r="S263">
        <v>74</v>
      </c>
      <c s="4" r="T263">
        <v>5</v>
      </c>
      <c s="4" r="U263">
        <v>3</v>
      </c>
      <c s="4" r="V263">
        <v>4</v>
      </c>
      <c s="4" r="W263">
        <v>2</v>
      </c>
      <c s="4" r="X263">
        <v>7</v>
      </c>
      <c s="4" r="Y263">
        <v>6</v>
      </c>
      <c s="4" r="Z263">
        <v>1</v>
      </c>
      <c t="s" s="5" r="AA263">
        <v>198</v>
      </c>
      <c s="1" r="AB263"/>
      <c t="s" s="5" r="AC263">
        <v>63</v>
      </c>
      <c t="s" s="5" r="AD263">
        <v>140</v>
      </c>
      <c s="1" r="AE263"/>
      <c s="1" r="AF263"/>
      <c s="1" r="AG263"/>
      <c s="1" r="AH263"/>
      <c s="1" r="AI263"/>
      <c s="1" r="AJ263"/>
      <c s="1" r="AK263"/>
      <c s="1" r="AL263"/>
      <c s="1" r="AM263"/>
      <c s="1" r="AN263"/>
      <c s="1" r="AO263"/>
      <c s="1" r="AP263"/>
      <c s="1" r="AQ263"/>
      <c s="1" r="AR263"/>
      <c t="s" s="5" r="AS263">
        <v>220</v>
      </c>
      <c t="s" s="5" r="AT263">
        <v>142</v>
      </c>
      <c t="s" s="5" r="AU263">
        <v>60</v>
      </c>
      <c s="1" r="AV263"/>
      <c s="1" r="AW263"/>
      <c s="1" r="AX263"/>
      <c s="1" r="AY263"/>
      <c s="1" r="AZ263"/>
      <c s="1" r="BA263"/>
      <c s="1" r="BB263"/>
      <c s="1" r="BC263"/>
      <c s="1" r="BD263"/>
      <c s="1" r="BE263"/>
      <c s="1" r="BF263"/>
      <c t="s" s="5" r="BG263">
        <v>80</v>
      </c>
      <c s="1" r="BH263"/>
      <c s="1" r="BI263"/>
      <c s="1" r="BJ263"/>
      <c s="1" r="BK263"/>
      <c s="1" r="BL263"/>
      <c s="1" r="BM263"/>
      <c s="1" r="BN263"/>
      <c s="1" r="BO263"/>
      <c s="1" r="BP263"/>
      <c s="1" r="BQ263"/>
      <c t="s" s="5" r="BR263">
        <v>60</v>
      </c>
      <c t="s" s="5" r="BS263">
        <v>121</v>
      </c>
      <c t="s" s="5" r="BT263">
        <v>108</v>
      </c>
      <c t="s" s="5" r="BU263">
        <v>82</v>
      </c>
      <c t="s" s="5" r="BV263">
        <v>146</v>
      </c>
      <c t="s" s="5" r="BW263">
        <v>239</v>
      </c>
      <c t="s" s="5" r="BX263">
        <v>85</v>
      </c>
      <c s="1" r="BY263"/>
      <c s="1" r="BZ263"/>
      <c s="1" r="CA263"/>
      <c s="1" r="CB263"/>
      <c s="1" r="CC263"/>
      <c s="1" r="CD263"/>
      <c s="1" r="CE263"/>
      <c s="1" r="CF263"/>
      <c s="1" r="CG263"/>
      <c s="1" r="CH263"/>
      <c s="1" r="CI263"/>
      <c s="1" r="CJ263"/>
      <c s="1" r="CK263"/>
      <c s="5" r="CL263"/>
      <c s="5" r="CM263"/>
      <c s="5" r="CN263"/>
      <c t="s" s="5" r="CO263">
        <v>87</v>
      </c>
      <c s="5" r="CP263"/>
      <c s="5" r="CQ263"/>
      <c s="5" r="CR263"/>
      <c s="5" r="CS263"/>
      <c s="5" r="CT263"/>
      <c s="5" r="CU263"/>
      <c s="5" r="CV263"/>
      <c s="5" r="CW263"/>
      <c s="5" r="CX263"/>
      <c s="5" r="CY263"/>
      <c s="5" r="CZ263"/>
      <c s="5" r="DA263"/>
      <c s="5" r="DB263"/>
      <c s="5" r="DC263"/>
      <c s="5" r="DD263"/>
      <c t="s" s="5" r="DE263">
        <v>92</v>
      </c>
      <c s="5" r="DF263"/>
      <c s="5" r="DG263"/>
      <c s="5" r="DH263"/>
      <c t="s" s="5" r="DI263">
        <v>113</v>
      </c>
      <c s="5" r="DJ263"/>
      <c s="5" r="DK263"/>
      <c s="5" r="DL263"/>
      <c s="5" r="DM263"/>
      <c s="5" r="DN263"/>
      <c s="5" r="DO263"/>
      <c s="5" r="DP263"/>
      <c s="5" r="DQ263"/>
      <c s="5" r="DR263"/>
      <c s="5" r="DS263"/>
      <c s="5" r="DT263"/>
      <c s="5" r="DU263"/>
      <c s="5" r="DV263"/>
      <c s="5" r="DW263"/>
      <c s="5" r="DX263"/>
      <c t="s" s="5" r="DY263">
        <v>125</v>
      </c>
      <c t="s" s="5" r="DZ263">
        <v>63</v>
      </c>
      <c t="s" s="5" r="EA263">
        <v>234</v>
      </c>
    </row>
    <row r="264">
      <c t="s" s="5" r="A264">
        <v>116</v>
      </c>
      <c t="s" s="5" r="B264">
        <v>102</v>
      </c>
      <c s="1" r="C264"/>
      <c s="1" r="D264"/>
      <c s="1" r="E264"/>
      <c s="1" r="F264"/>
      <c s="1" r="G264"/>
      <c s="1" r="H264"/>
      <c s="1" r="I264"/>
      <c t="s" s="5" r="J264">
        <v>66</v>
      </c>
      <c s="1" r="K264"/>
      <c t="s" s="5" r="L264">
        <v>67</v>
      </c>
      <c t="s" s="5" r="M264">
        <v>53</v>
      </c>
      <c t="s" s="5" r="N264">
        <v>127</v>
      </c>
      <c t="s" s="5" r="O264">
        <v>236</v>
      </c>
      <c t="s" s="5" r="P264">
        <v>117</v>
      </c>
      <c t="s" s="5" r="Q264">
        <v>118</v>
      </c>
      <c t="s" s="5" r="R264">
        <v>99</v>
      </c>
      <c t="s" s="5" r="S264">
        <v>103</v>
      </c>
      <c s="4" r="T264">
        <v>7</v>
      </c>
      <c s="4" r="U264">
        <v>5</v>
      </c>
      <c s="4" r="V264">
        <v>1</v>
      </c>
      <c s="4" r="W264">
        <v>2</v>
      </c>
      <c s="4" r="X264">
        <v>3</v>
      </c>
      <c s="4" r="Y264">
        <v>6</v>
      </c>
      <c s="4" r="Z264">
        <v>4</v>
      </c>
      <c t="s" s="5" r="AA264">
        <v>243</v>
      </c>
      <c s="1" r="AB264"/>
      <c t="s" s="5" r="AC264">
        <v>63</v>
      </c>
      <c t="s" s="5" r="AD264">
        <v>75</v>
      </c>
      <c s="5" r="AE264"/>
      <c s="5" r="AF264"/>
      <c s="5" r="AG264"/>
      <c s="5" r="AH264"/>
      <c s="5" r="AI264"/>
      <c s="5" r="AJ264"/>
      <c t="s" s="5" r="AK264">
        <v>76</v>
      </c>
      <c s="5" r="AL264"/>
      <c s="5" r="AM264"/>
      <c s="5" r="AN264"/>
      <c s="5" r="AO264"/>
      <c s="5" r="AP264"/>
      <c s="5" r="AQ264"/>
      <c s="5" r="AR264"/>
      <c t="s" s="5" r="AS264">
        <v>260</v>
      </c>
      <c t="s" s="5" r="AT264">
        <v>78</v>
      </c>
      <c t="s" s="5" r="AU264">
        <v>79</v>
      </c>
      <c s="1" r="AV264"/>
      <c s="1" r="AW264"/>
      <c s="1" r="AX264"/>
      <c s="1" r="AY264"/>
      <c s="1" r="AZ264"/>
      <c s="1" r="BA264"/>
      <c s="1" r="BB264"/>
      <c s="1" r="BC264"/>
      <c s="1" r="BD264"/>
      <c s="1" r="BE264"/>
      <c s="1" r="BF264"/>
      <c t="s" s="5" r="BG264">
        <v>166</v>
      </c>
      <c s="5" r="BH264"/>
      <c s="5" r="BI264"/>
      <c s="5" r="BJ264"/>
      <c s="5" r="BK264"/>
      <c s="5" r="BL264"/>
      <c t="s" s="5" r="BM264">
        <v>167</v>
      </c>
      <c s="5" r="BN264"/>
      <c s="5" r="BO264"/>
      <c s="5" r="BP264"/>
      <c s="5" r="BQ264"/>
      <c t="s" s="5" r="BR264">
        <v>106</v>
      </c>
      <c t="s" s="5" r="BS264">
        <v>145</v>
      </c>
      <c t="s" s="5" r="BT264">
        <v>187</v>
      </c>
      <c t="s" s="5" r="BU264">
        <v>85</v>
      </c>
      <c t="s" s="5" r="BV264">
        <v>109</v>
      </c>
      <c t="s" s="5" r="BW264">
        <v>110</v>
      </c>
      <c t="s" s="5" r="BX264">
        <v>85</v>
      </c>
      <c s="1" r="BY264"/>
      <c s="1" r="BZ264"/>
      <c s="1" r="CA264"/>
      <c s="1" r="CB264"/>
      <c s="1" r="CC264"/>
      <c s="1" r="CD264"/>
      <c s="1" r="CE264"/>
      <c s="1" r="CF264"/>
      <c s="1" r="CG264"/>
      <c s="1" r="CH264"/>
      <c s="1" r="CI264"/>
      <c s="1" r="CJ264"/>
      <c s="1" r="CK264"/>
      <c t="s" s="5" r="CL264">
        <v>86</v>
      </c>
      <c s="5" r="CM264"/>
      <c t="s" s="5" r="CN264">
        <v>123</v>
      </c>
      <c t="s" s="5" r="CO264">
        <v>87</v>
      </c>
      <c s="5" r="CP264"/>
      <c t="s" s="5" r="CQ264">
        <v>88</v>
      </c>
      <c t="s" s="5" r="CR264">
        <v>89</v>
      </c>
      <c s="5" r="CS264"/>
      <c s="5" r="CT264"/>
      <c s="5" r="CU264"/>
      <c s="5" r="CV264"/>
      <c s="5" r="CW264"/>
      <c s="5" r="CX264"/>
      <c s="5" r="CY264"/>
      <c s="5" r="CZ264"/>
      <c s="5" r="DA264"/>
      <c t="s" s="5" r="DB264">
        <v>213</v>
      </c>
      <c s="5" r="DC264"/>
      <c s="5" r="DD264"/>
      <c t="s" s="5" r="DE264">
        <v>92</v>
      </c>
      <c s="5" r="DF264"/>
      <c t="s" s="5" r="DG264">
        <v>124</v>
      </c>
      <c t="s" s="5" r="DH264">
        <v>112</v>
      </c>
      <c s="5" r="DI264"/>
      <c s="5" r="DJ264"/>
      <c s="5" r="DK264"/>
      <c s="5" r="DL264"/>
      <c s="5" r="DM264"/>
      <c s="5" r="DN264"/>
      <c s="5" r="DO264"/>
      <c s="5" r="DP264"/>
      <c s="5" r="DQ264"/>
      <c s="5" r="DR264"/>
      <c s="5" r="DS264"/>
      <c s="5" r="DT264"/>
      <c s="5" r="DU264"/>
      <c s="5" r="DV264"/>
      <c s="5" r="DW264"/>
      <c s="5" r="DX264"/>
      <c t="s" s="5" r="DY264">
        <v>125</v>
      </c>
      <c t="s" s="5" r="DZ264">
        <v>150</v>
      </c>
      <c t="s" s="5" r="EA264">
        <v>132</v>
      </c>
    </row>
    <row r="265">
      <c t="s" s="5" r="A265">
        <v>116</v>
      </c>
      <c t="s" s="5" r="B265">
        <v>102</v>
      </c>
      <c s="1" r="C265"/>
      <c s="1" r="D265"/>
      <c s="1" r="E265"/>
      <c s="1" r="F265"/>
      <c s="1" r="G265"/>
      <c s="1" r="H265"/>
      <c s="1" r="I265"/>
      <c t="s" s="5" r="J265">
        <v>66</v>
      </c>
      <c s="1" r="K265"/>
      <c t="s" s="5" r="L265">
        <v>271</v>
      </c>
      <c t="s" s="5" r="M265">
        <v>53</v>
      </c>
      <c t="s" s="5" r="N265">
        <v>98</v>
      </c>
      <c t="s" s="5" r="O265">
        <v>208</v>
      </c>
      <c t="s" s="5" r="P265">
        <v>158</v>
      </c>
      <c t="s" s="5" r="Q265">
        <v>118</v>
      </c>
      <c t="s" s="5" r="R265">
        <v>73</v>
      </c>
      <c t="s" s="5" r="S265">
        <v>103</v>
      </c>
      <c s="4" r="T265">
        <v>3</v>
      </c>
      <c s="4" r="U265">
        <v>1</v>
      </c>
      <c s="4" r="V265">
        <v>4</v>
      </c>
      <c s="4" r="W265">
        <v>5</v>
      </c>
      <c s="4" r="X265">
        <v>6</v>
      </c>
      <c s="4" r="Y265">
        <v>7</v>
      </c>
      <c s="4" r="Z265">
        <v>2</v>
      </c>
      <c t="s" s="5" r="AA265">
        <v>100</v>
      </c>
      <c t="s" s="5" r="AB265">
        <v>320</v>
      </c>
      <c s="1" r="AC265"/>
      <c s="1" r="AD265"/>
      <c s="1" r="AE265"/>
      <c s="1" r="AF265"/>
      <c s="1" r="AG265"/>
      <c s="1" r="AH265"/>
      <c s="1" r="AI265"/>
      <c s="1" r="AJ265"/>
      <c s="1" r="AK265"/>
      <c s="1" r="AL265"/>
      <c s="1" r="AM265"/>
      <c s="1" r="AN265"/>
      <c s="1" r="AO265"/>
      <c s="1" r="AP265"/>
      <c s="1" r="AQ265"/>
      <c s="1" r="AR265"/>
      <c s="1" r="AS265"/>
      <c t="s" s="5" r="AT265">
        <v>78</v>
      </c>
      <c t="s" s="5" r="AU265">
        <v>79</v>
      </c>
      <c s="1" r="AV265"/>
      <c s="1" r="AW265"/>
      <c s="1" r="AX265"/>
      <c s="1" r="AY265"/>
      <c s="1" r="AZ265"/>
      <c s="1" r="BA265"/>
      <c s="1" r="BB265"/>
      <c s="1" r="BC265"/>
      <c s="1" r="BD265"/>
      <c s="1" r="BE265"/>
      <c s="1" r="BF265"/>
      <c s="1" r="BG265"/>
      <c s="1" r="BH265"/>
      <c s="1" r="BI265"/>
      <c s="1" r="BJ265"/>
      <c s="1" r="BK265"/>
      <c s="1" r="BL265"/>
      <c s="1" r="BM265"/>
      <c s="1" r="BN265"/>
      <c s="1" r="BO265"/>
      <c s="1" r="BP265"/>
      <c s="1" r="BQ265"/>
      <c t="s" s="5" r="BR265">
        <v>60</v>
      </c>
      <c s="1" r="BS265"/>
      <c t="s" s="5" r="BT265">
        <v>52</v>
      </c>
      <c s="1" r="BU265"/>
      <c s="1" r="BV265"/>
      <c s="1" r="BW265"/>
      <c s="1" r="BX265"/>
      <c s="1" r="BY265"/>
      <c s="1" r="BZ265"/>
      <c s="1" r="CA265"/>
      <c s="1" r="CB265"/>
      <c s="1" r="CC265"/>
      <c s="1" r="CD265"/>
      <c s="1" r="CE265"/>
      <c s="1" r="CF265"/>
      <c s="1" r="CG265"/>
      <c s="1" r="CH265"/>
      <c s="1" r="CI265"/>
      <c s="1" r="CJ265"/>
      <c s="1" r="CK265"/>
      <c s="1" r="CL265"/>
      <c s="1" r="CM265"/>
      <c s="1" r="CN265"/>
      <c s="1" r="CO265"/>
      <c s="1" r="CP265"/>
      <c s="1" r="CQ265"/>
      <c s="1" r="CR265"/>
      <c s="1" r="CS265"/>
      <c s="1" r="CT265"/>
      <c s="1" r="CU265"/>
      <c s="1" r="CV265"/>
      <c s="1" r="CW265"/>
      <c s="1" r="CX265"/>
      <c s="1" r="CY265"/>
      <c s="1" r="CZ265"/>
      <c s="1" r="DA265"/>
      <c s="1" r="DB265"/>
      <c s="1" r="DC265"/>
      <c s="1" r="DD265"/>
      <c s="1" r="DE265"/>
      <c s="1" r="DF265"/>
      <c s="1" r="DG265"/>
      <c s="1" r="DH265"/>
      <c s="1" r="DI265"/>
      <c s="1" r="DJ265"/>
      <c s="1" r="DK265"/>
      <c s="1" r="DL265"/>
      <c s="1" r="DM265"/>
      <c s="1" r="DN265"/>
      <c s="1" r="DO265"/>
      <c s="1" r="DP265"/>
      <c s="1" r="DQ265"/>
      <c s="1" r="DR265"/>
      <c s="1" r="DS265"/>
      <c s="1" r="DT265"/>
      <c s="1" r="DU265"/>
      <c s="1" r="DV265"/>
      <c s="1" r="DW265"/>
      <c s="1" r="DX265"/>
      <c s="1" r="DY265"/>
      <c t="s" s="5" r="DZ265">
        <v>52</v>
      </c>
      <c t="s" s="5" r="EA265">
        <v>115</v>
      </c>
    </row>
    <row r="266">
      <c t="s" s="5" r="A266">
        <v>47</v>
      </c>
      <c t="s" s="5" r="B266">
        <v>133</v>
      </c>
      <c s="5" r="C266"/>
      <c s="5" r="D266"/>
      <c s="5" r="E266"/>
      <c t="s" s="5" r="F266">
        <v>135</v>
      </c>
      <c s="5" r="G266"/>
      <c s="5" r="H266"/>
      <c s="5" r="I266"/>
      <c s="1" r="J266"/>
      <c t="s" s="5" r="K266">
        <v>238</v>
      </c>
      <c t="s" s="5" r="L266">
        <v>67</v>
      </c>
      <c t="s" s="5" r="M266">
        <v>53</v>
      </c>
      <c t="s" s="5" r="N266">
        <v>127</v>
      </c>
      <c t="s" s="5" r="O266">
        <v>202</v>
      </c>
      <c t="s" s="5" r="P266">
        <v>158</v>
      </c>
      <c t="s" s="5" r="Q266">
        <v>72</v>
      </c>
      <c t="s" s="5" r="R266">
        <v>73</v>
      </c>
      <c t="s" s="5" r="S266">
        <v>103</v>
      </c>
      <c s="4" r="T266">
        <v>5</v>
      </c>
      <c s="4" r="U266">
        <v>1</v>
      </c>
      <c s="4" r="V266">
        <v>7</v>
      </c>
      <c s="4" r="W266">
        <v>2</v>
      </c>
      <c s="4" r="X266">
        <v>6</v>
      </c>
      <c s="4" r="Y266">
        <v>4</v>
      </c>
      <c s="4" r="Z266">
        <v>3</v>
      </c>
      <c t="s" s="5" r="AA266">
        <v>198</v>
      </c>
      <c s="1" r="AB266"/>
      <c t="s" s="5" r="AC266">
        <v>184</v>
      </c>
      <c t="s" s="5" r="AD266">
        <v>82</v>
      </c>
      <c s="1" r="AE266"/>
      <c s="1" r="AF266"/>
      <c s="1" r="AG266"/>
      <c s="1" r="AH266"/>
      <c s="1" r="AI266"/>
      <c s="1" r="AJ266"/>
      <c s="1" r="AK266"/>
      <c s="1" r="AL266"/>
      <c s="1" r="AM266"/>
      <c s="1" r="AN266"/>
      <c s="1" r="AO266"/>
      <c s="1" r="AP266"/>
      <c s="1" r="AQ266"/>
      <c s="1" r="AR266"/>
      <c t="s" s="5" r="AS266">
        <v>119</v>
      </c>
      <c t="s" s="5" r="AT266">
        <v>105</v>
      </c>
      <c t="s" s="5" r="AU266">
        <v>79</v>
      </c>
      <c t="s" s="5" r="AV266">
        <v>143</v>
      </c>
      <c s="5" r="AW266"/>
      <c s="5" r="AX266"/>
      <c s="5" r="AY266"/>
      <c s="5" r="AZ266"/>
      <c s="5" r="BA266"/>
      <c s="5" r="BB266"/>
      <c s="5" r="BC266"/>
      <c s="5" r="BD266"/>
      <c s="5" r="BE266"/>
      <c t="s" s="5" r="BF266">
        <v>52</v>
      </c>
      <c t="s" s="5" r="BG266">
        <v>120</v>
      </c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t="s" s="5" r="BR266">
        <v>106</v>
      </c>
      <c t="s" s="5" r="BS266">
        <v>61</v>
      </c>
      <c t="s" s="5" r="BT266">
        <v>52</v>
      </c>
      <c t="s" s="5" r="BU266">
        <v>82</v>
      </c>
      <c t="s" s="5" r="BV266">
        <v>146</v>
      </c>
      <c t="s" s="5" r="BW266">
        <v>110</v>
      </c>
      <c t="s" s="5" r="BX266">
        <v>85</v>
      </c>
      <c t="s" s="5" r="BY266">
        <v>85</v>
      </c>
      <c s="1" r="BZ266"/>
      <c s="1" r="CA266"/>
      <c s="1" r="CB266"/>
      <c s="1" r="CC266"/>
      <c s="1" r="CD266"/>
      <c s="1" r="CE266"/>
      <c s="1" r="CF266"/>
      <c s="1" r="CG266"/>
      <c s="1" r="CH266"/>
      <c s="1" r="CI266"/>
      <c s="1" r="CJ266"/>
      <c s="1" r="CK266"/>
      <c t="s" s="5" r="CL266">
        <v>86</v>
      </c>
      <c s="5" r="CM266"/>
      <c t="s" s="5" r="CN266">
        <v>123</v>
      </c>
      <c t="s" s="5" r="CO266">
        <v>87</v>
      </c>
      <c t="s" s="5" r="CP266">
        <v>193</v>
      </c>
      <c t="s" s="5" r="CQ266">
        <v>88</v>
      </c>
      <c t="s" s="5" r="CR266">
        <v>89</v>
      </c>
      <c t="s" s="5" r="CS266">
        <v>90</v>
      </c>
      <c t="s" s="5" r="CT266">
        <v>91</v>
      </c>
      <c t="s" s="5" r="CU266">
        <v>154</v>
      </c>
      <c s="5" r="CV266"/>
      <c t="s" s="5" r="CW266">
        <v>228</v>
      </c>
      <c s="5" r="CX266"/>
      <c s="5" r="CY266"/>
      <c t="s" s="5" r="CZ266">
        <v>111</v>
      </c>
      <c s="5" r="DA266"/>
      <c s="5" r="DB266"/>
      <c t="s" s="5" r="DC266">
        <v>169</v>
      </c>
      <c s="5" r="DD266"/>
      <c t="s" s="5" r="DE266">
        <v>92</v>
      </c>
      <c s="5" r="DF266"/>
      <c s="5" r="DG266"/>
      <c t="s" s="5" r="DH266">
        <v>112</v>
      </c>
      <c t="s" s="5" r="DI266">
        <v>113</v>
      </c>
      <c s="5" r="DJ266"/>
      <c t="s" s="5" r="DK266">
        <v>93</v>
      </c>
      <c t="s" s="5" r="DL266">
        <v>94</v>
      </c>
      <c s="5" r="DM266"/>
      <c s="5" r="DN266"/>
      <c s="5" r="DO266"/>
      <c s="5" r="DP266"/>
      <c s="5" r="DQ266"/>
      <c s="5" r="DR266"/>
      <c s="5" r="DS266"/>
      <c s="5" r="DT266"/>
      <c s="5" r="DU266"/>
      <c s="5" r="DV266"/>
      <c t="s" s="5" r="DW266">
        <v>179</v>
      </c>
      <c s="5" r="DX266"/>
      <c t="s" s="5" r="DY266">
        <v>125</v>
      </c>
      <c t="s" s="5" r="DZ266">
        <v>180</v>
      </c>
      <c t="s" s="5" r="EA266">
        <v>132</v>
      </c>
    </row>
    <row r="267">
      <c t="s" s="5" r="A267">
        <v>116</v>
      </c>
      <c t="s" s="5" r="B267">
        <v>133</v>
      </c>
      <c s="5" r="C267"/>
      <c t="s" s="5" r="D267">
        <v>175</v>
      </c>
      <c s="5" r="E267"/>
      <c s="5" r="F267"/>
      <c s="5" r="G267"/>
      <c s="5" r="H267"/>
      <c s="5" r="I267"/>
      <c s="1" r="J267"/>
      <c t="s" s="5" r="K267">
        <v>51</v>
      </c>
      <c t="s" s="5" r="L267">
        <v>67</v>
      </c>
      <c t="s" s="5" r="M267">
        <v>53</v>
      </c>
      <c t="s" s="5" r="N267">
        <v>127</v>
      </c>
      <c t="s" s="5" r="O267">
        <v>265</v>
      </c>
      <c t="s" s="5" r="P267">
        <v>138</v>
      </c>
      <c t="s" s="5" r="Q267">
        <v>72</v>
      </c>
      <c t="s" s="5" r="R267">
        <v>99</v>
      </c>
      <c t="s" s="5" r="S267">
        <v>103</v>
      </c>
      <c s="4" r="T267">
        <v>3</v>
      </c>
      <c s="4" r="U267">
        <v>2</v>
      </c>
      <c s="4" r="V267">
        <v>6</v>
      </c>
      <c s="4" r="W267">
        <v>1</v>
      </c>
      <c s="4" r="X267">
        <v>7</v>
      </c>
      <c s="4" r="Y267">
        <v>4</v>
      </c>
      <c s="4" r="Z267">
        <v>5</v>
      </c>
      <c t="s" s="5" r="AA267">
        <v>198</v>
      </c>
      <c s="1" r="AB267"/>
      <c t="s" s="5" r="AC267">
        <v>184</v>
      </c>
      <c t="s" s="5" r="AD267">
        <v>75</v>
      </c>
      <c s="5" r="AE267"/>
      <c t="s" s="5" r="AF267">
        <v>159</v>
      </c>
      <c s="5" r="AG267"/>
      <c s="5" r="AH267"/>
      <c s="5" r="AI267"/>
      <c s="5" r="AJ267"/>
      <c s="5" r="AK267"/>
      <c t="s" s="5" r="AL267">
        <v>162</v>
      </c>
      <c s="5" r="AM267"/>
      <c s="5" r="AN267"/>
      <c s="5" r="AO267"/>
      <c s="5" r="AP267"/>
      <c s="5" r="AQ267"/>
      <c s="5" r="AR267"/>
      <c t="s" s="5" r="AS267">
        <v>119</v>
      </c>
      <c t="s" s="5" r="AT267">
        <v>78</v>
      </c>
      <c t="s" s="5" r="AU267">
        <v>130</v>
      </c>
      <c t="s" s="5" r="AV267">
        <v>205</v>
      </c>
      <c s="1" r="AW267"/>
      <c s="1" r="AX267"/>
      <c s="1" r="AY267"/>
      <c s="1" r="AZ267"/>
      <c s="1" r="BA267"/>
      <c s="1" r="BB267"/>
      <c s="1" r="BC267"/>
      <c s="1" r="BD267"/>
      <c s="1" r="BE267"/>
      <c s="1" r="BF267"/>
      <c t="s" s="5" r="BG267">
        <v>120</v>
      </c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t="s" s="5" r="BR267">
        <v>106</v>
      </c>
      <c t="s" s="5" r="BS267">
        <v>61</v>
      </c>
      <c t="s" s="5" r="BT267">
        <v>108</v>
      </c>
      <c t="s" s="5" r="BU267">
        <v>82</v>
      </c>
      <c t="s" s="5" r="BV267">
        <v>146</v>
      </c>
      <c t="s" s="5" r="BW267">
        <v>110</v>
      </c>
      <c t="s" s="5" r="BX267">
        <v>85</v>
      </c>
      <c t="s" s="5" r="BY267">
        <v>85</v>
      </c>
      <c s="1" r="BZ267"/>
      <c s="1" r="CA267"/>
      <c s="1" r="CB267"/>
      <c s="1" r="CC267"/>
      <c s="1" r="CD267"/>
      <c s="1" r="CE267"/>
      <c s="1" r="CF267"/>
      <c s="1" r="CG267"/>
      <c s="1" r="CH267"/>
      <c s="1" r="CI267"/>
      <c s="1" r="CJ267"/>
      <c s="1" r="CK267"/>
      <c t="s" s="5" r="CL267">
        <v>86</v>
      </c>
      <c s="5" r="CM267"/>
      <c t="s" s="5" r="CN267">
        <v>123</v>
      </c>
      <c s="5" r="CO267"/>
      <c s="5" r="CP267"/>
      <c s="5" r="CQ267"/>
      <c s="5" r="CR267"/>
      <c s="5" r="CS267"/>
      <c s="5" r="CT267"/>
      <c s="5" r="CU267"/>
      <c s="5" r="CV267"/>
      <c s="5" r="CW267"/>
      <c s="5" r="CX267"/>
      <c s="5" r="CY267"/>
      <c s="5" r="CZ267"/>
      <c s="5" r="DA267"/>
      <c s="5" r="DB267"/>
      <c s="5" r="DC267"/>
      <c s="5" r="DD267"/>
      <c t="s" s="5" r="DE267">
        <v>92</v>
      </c>
      <c s="5" r="DF267"/>
      <c t="s" s="5" r="DG267">
        <v>124</v>
      </c>
      <c s="5" r="DH267"/>
      <c s="5" r="DI267"/>
      <c s="5" r="DJ267"/>
      <c s="5" r="DK267"/>
      <c s="5" r="DL267"/>
      <c s="5" r="DM267"/>
      <c s="5" r="DN267"/>
      <c s="5" r="DO267"/>
      <c s="5" r="DP267"/>
      <c s="5" r="DQ267"/>
      <c s="5" r="DR267"/>
      <c s="5" r="DS267"/>
      <c s="5" r="DT267"/>
      <c s="5" r="DU267"/>
      <c s="5" r="DV267"/>
      <c s="5" r="DW267"/>
      <c s="5" r="DX267"/>
      <c t="s" s="5" r="DY267">
        <v>125</v>
      </c>
      <c t="s" s="5" r="DZ267">
        <v>170</v>
      </c>
      <c t="s" s="5" r="EA267">
        <v>132</v>
      </c>
    </row>
    <row r="268">
      <c t="s" s="5" r="A268">
        <v>116</v>
      </c>
      <c t="s" s="5" r="B268">
        <v>133</v>
      </c>
      <c s="5" r="C268"/>
      <c s="5" r="D268"/>
      <c s="5" r="E268"/>
      <c t="s" s="5" r="F268">
        <v>135</v>
      </c>
      <c s="5" r="G268"/>
      <c s="5" r="H268"/>
      <c s="5" r="I268"/>
      <c s="1" r="J268"/>
      <c t="s" s="5" r="K268">
        <v>181</v>
      </c>
      <c t="s" s="5" r="L268">
        <v>67</v>
      </c>
      <c t="s" s="5" r="M268">
        <v>53</v>
      </c>
      <c t="s" s="5" r="N268">
        <v>127</v>
      </c>
      <c t="s" s="5" r="O268">
        <v>54</v>
      </c>
      <c t="s" s="5" r="P268">
        <v>158</v>
      </c>
      <c t="s" s="5" r="Q268">
        <v>72</v>
      </c>
      <c t="s" s="5" r="R268">
        <v>73</v>
      </c>
      <c t="s" s="5" r="S268">
        <v>103</v>
      </c>
      <c s="4" r="T268">
        <v>4</v>
      </c>
      <c s="4" r="U268">
        <v>2</v>
      </c>
      <c s="4" r="V268">
        <v>7</v>
      </c>
      <c s="4" r="W268">
        <v>1</v>
      </c>
      <c s="4" r="X268">
        <v>5</v>
      </c>
      <c s="4" r="Y268">
        <v>6</v>
      </c>
      <c s="4" r="Z268">
        <v>3</v>
      </c>
      <c t="s" s="5" r="AA268">
        <v>240</v>
      </c>
      <c s="1" r="AB268"/>
      <c t="s" s="5" r="AC268">
        <v>180</v>
      </c>
      <c t="s" s="5" r="AD268">
        <v>75</v>
      </c>
      <c s="5" r="AE268"/>
      <c t="s" s="5" r="AF268">
        <v>159</v>
      </c>
      <c s="5" r="AG268"/>
      <c t="s" s="5" r="AH268">
        <v>160</v>
      </c>
      <c s="5" r="AI268"/>
      <c s="5" r="AJ268"/>
      <c s="5" r="AK268"/>
      <c t="s" s="5" r="AL268">
        <v>162</v>
      </c>
      <c s="5" r="AM268"/>
      <c s="5" r="AN268"/>
      <c t="s" s="5" r="AO268">
        <v>225</v>
      </c>
      <c s="5" r="AP268"/>
      <c s="5" r="AQ268"/>
      <c s="5" r="AR268"/>
      <c t="s" s="5" r="AS268">
        <v>163</v>
      </c>
      <c t="s" s="5" r="AT268">
        <v>78</v>
      </c>
      <c t="s" s="5" r="AU268">
        <v>130</v>
      </c>
      <c t="s" s="5" r="AV268">
        <v>165</v>
      </c>
      <c s="1" r="AW268"/>
      <c s="1" r="AX268"/>
      <c s="1" r="AY268"/>
      <c s="1" r="AZ268"/>
      <c s="1" r="BA268"/>
      <c s="1" r="BB268"/>
      <c s="1" r="BC268"/>
      <c s="1" r="BD268"/>
      <c s="1" r="BE268"/>
      <c s="1" r="BF268"/>
      <c t="s" s="5" r="BG268">
        <v>166</v>
      </c>
      <c s="5" r="BH268"/>
      <c s="5" r="BI268"/>
      <c s="5" r="BJ268"/>
      <c s="5" r="BK268"/>
      <c s="5" r="BL268"/>
      <c t="s" s="5" r="BM268">
        <v>167</v>
      </c>
      <c t="s" s="5" r="BN268">
        <v>254</v>
      </c>
      <c s="5" r="BO268"/>
      <c s="5" r="BP268"/>
      <c s="5" r="BQ268"/>
      <c t="s" s="5" r="BR268">
        <v>60</v>
      </c>
      <c t="s" s="5" r="BS268">
        <v>305</v>
      </c>
      <c t="s" s="5" r="BT268">
        <v>108</v>
      </c>
      <c t="s" s="5" r="BU268">
        <v>85</v>
      </c>
      <c t="s" s="5" r="BV268">
        <v>146</v>
      </c>
      <c t="s" s="5" r="BW268">
        <v>256</v>
      </c>
      <c t="s" s="5" r="BX268">
        <v>188</v>
      </c>
      <c t="s" s="5" r="BY268">
        <v>85</v>
      </c>
      <c t="s" s="5" r="BZ268">
        <v>189</v>
      </c>
      <c s="5" r="CA268"/>
      <c s="5" r="CB268"/>
      <c s="5" r="CC268"/>
      <c s="5" r="CD268"/>
      <c s="5" r="CE268"/>
      <c s="5" r="CF268"/>
      <c s="5" r="CG268"/>
      <c t="s" s="5" r="CH268">
        <v>279</v>
      </c>
      <c s="5" r="CI268"/>
      <c s="5" r="CJ268"/>
      <c s="5" r="CK268"/>
      <c t="s" s="5" r="CL268">
        <v>86</v>
      </c>
      <c s="5" r="CM268"/>
      <c t="s" s="5" r="CN268">
        <v>123</v>
      </c>
      <c t="s" s="5" r="CO268">
        <v>87</v>
      </c>
      <c s="5" r="CP268"/>
      <c t="s" s="5" r="CQ268">
        <v>88</v>
      </c>
      <c t="s" s="5" r="CR268">
        <v>89</v>
      </c>
      <c t="s" s="5" r="CS268">
        <v>90</v>
      </c>
      <c t="s" s="5" r="CT268">
        <v>91</v>
      </c>
      <c t="s" s="5" r="CU268">
        <v>154</v>
      </c>
      <c s="5" r="CV268"/>
      <c s="5" r="CW268"/>
      <c s="5" r="CX268"/>
      <c s="5" r="CY268"/>
      <c t="s" s="5" r="CZ268">
        <v>111</v>
      </c>
      <c s="5" r="DA268"/>
      <c s="5" r="DB268"/>
      <c t="s" s="5" r="DC268">
        <v>169</v>
      </c>
      <c s="5" r="DD268"/>
      <c t="s" s="5" r="DE268">
        <v>92</v>
      </c>
      <c s="5" r="DF268"/>
      <c t="s" s="5" r="DG268">
        <v>124</v>
      </c>
      <c t="s" s="5" r="DH268">
        <v>112</v>
      </c>
      <c t="s" s="5" r="DI268">
        <v>113</v>
      </c>
      <c s="5" r="DJ268"/>
      <c t="s" s="5" r="DK268">
        <v>93</v>
      </c>
      <c t="s" s="5" r="DL268">
        <v>94</v>
      </c>
      <c t="s" s="5" r="DM268">
        <v>155</v>
      </c>
      <c t="s" s="5" r="DN268">
        <v>156</v>
      </c>
      <c s="5" r="DO268"/>
      <c s="5" r="DP268"/>
      <c s="5" r="DQ268"/>
      <c s="5" r="DR268"/>
      <c s="5" r="DS268"/>
      <c s="5" r="DT268"/>
      <c s="5" r="DU268"/>
      <c s="5" r="DV268"/>
      <c s="5" r="DW268"/>
      <c s="5" r="DX268"/>
      <c t="s" s="5" r="DY268">
        <v>125</v>
      </c>
      <c t="s" s="5" r="DZ268">
        <v>276</v>
      </c>
      <c t="s" s="5" r="EA268">
        <v>217</v>
      </c>
    </row>
    <row r="269">
      <c t="s" s="5" r="A269">
        <v>116</v>
      </c>
      <c t="s" s="5" r="B269">
        <v>102</v>
      </c>
      <c s="1" r="C269"/>
      <c s="1" r="D269"/>
      <c s="1" r="E269"/>
      <c s="1" r="F269"/>
      <c s="1" r="G269"/>
      <c s="1" r="H269"/>
      <c s="1" r="I269"/>
      <c t="s" s="5" r="J269">
        <v>66</v>
      </c>
      <c s="1" r="K269"/>
      <c t="s" s="5" r="L269">
        <v>67</v>
      </c>
      <c t="s" s="5" r="M269">
        <v>53</v>
      </c>
      <c t="s" s="5" r="N269">
        <v>127</v>
      </c>
      <c t="s" s="5" r="O269">
        <v>236</v>
      </c>
      <c t="s" s="5" r="P269">
        <v>282</v>
      </c>
      <c t="s" s="5" r="Q269">
        <v>72</v>
      </c>
      <c t="s" s="5" r="R269">
        <v>54</v>
      </c>
      <c t="s" s="5" r="S269">
        <v>103</v>
      </c>
      <c s="4" r="T269">
        <v>2</v>
      </c>
      <c s="4" r="U269">
        <v>1</v>
      </c>
      <c s="4" r="V269">
        <v>3</v>
      </c>
      <c s="4" r="W269">
        <v>4</v>
      </c>
      <c s="4" r="X269">
        <v>5</v>
      </c>
      <c s="4" r="Y269">
        <v>6</v>
      </c>
      <c s="4" r="Z269">
        <v>7</v>
      </c>
      <c t="s" s="5" r="AA269">
        <v>198</v>
      </c>
      <c s="1" r="AB269"/>
      <c t="s" s="5" r="AC269">
        <v>177</v>
      </c>
      <c t="s" s="5" r="AD269">
        <v>75</v>
      </c>
      <c s="5" r="AE269"/>
      <c s="5" r="AF269"/>
      <c t="s" s="5" r="AG269">
        <v>229</v>
      </c>
      <c s="5" r="AH269"/>
      <c s="5" r="AI269"/>
      <c s="5" r="AJ269"/>
      <c t="s" s="5" r="AK269">
        <v>76</v>
      </c>
      <c s="5" r="AL269"/>
      <c s="5" r="AM269"/>
      <c s="5" r="AN269"/>
      <c s="5" r="AO269"/>
      <c s="5" r="AP269"/>
      <c s="5" r="AQ269"/>
      <c s="5" r="AR269"/>
      <c t="s" s="5" r="AS269">
        <v>163</v>
      </c>
      <c t="s" s="5" r="AT269">
        <v>78</v>
      </c>
      <c t="s" s="5" r="AU269">
        <v>130</v>
      </c>
      <c s="1" r="AV269"/>
      <c s="1" r="AW269"/>
      <c s="1" r="AX269"/>
      <c s="1" r="AY269"/>
      <c s="1" r="AZ269"/>
      <c s="1" r="BA269"/>
      <c s="1" r="BB269"/>
      <c s="1" r="BC269"/>
      <c s="1" r="BD269"/>
      <c s="1" r="BE269"/>
      <c s="1" r="BF269"/>
      <c t="s" s="5" r="BG269">
        <v>80</v>
      </c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t="s" s="5" r="BR269">
        <v>106</v>
      </c>
      <c t="s" s="5" r="BS269">
        <v>293</v>
      </c>
      <c t="s" s="5" r="BT269">
        <v>152</v>
      </c>
      <c t="s" s="5" r="BU269">
        <v>85</v>
      </c>
      <c t="s" s="5" r="BV269">
        <v>122</v>
      </c>
      <c t="s" s="5" r="BW269">
        <v>153</v>
      </c>
      <c t="s" s="5" r="BX269">
        <v>188</v>
      </c>
      <c s="1" r="BY269"/>
      <c t="s" s="5" r="BZ269">
        <v>189</v>
      </c>
      <c t="s" s="5" r="CA269">
        <v>249</v>
      </c>
      <c s="5" r="CB269"/>
      <c s="5" r="CC269"/>
      <c s="5" r="CD269"/>
      <c s="5" r="CE269"/>
      <c s="5" r="CF269"/>
      <c s="5" r="CG269"/>
      <c s="5" r="CH269"/>
      <c s="5" r="CI269"/>
      <c s="5" r="CJ269"/>
      <c s="5" r="CK269"/>
      <c t="s" s="5" r="CL269">
        <v>86</v>
      </c>
      <c s="5" r="CM269"/>
      <c t="s" s="5" r="CN269">
        <v>123</v>
      </c>
      <c t="s" s="5" r="CO269">
        <v>87</v>
      </c>
      <c t="s" s="5" r="CP269">
        <v>193</v>
      </c>
      <c t="s" s="5" r="CQ269">
        <v>88</v>
      </c>
      <c t="s" s="5" r="CR269">
        <v>89</v>
      </c>
      <c t="s" s="5" r="CS269">
        <v>90</v>
      </c>
      <c t="s" s="5" r="CT269">
        <v>91</v>
      </c>
      <c t="s" s="5" r="CU269">
        <v>154</v>
      </c>
      <c s="5" r="CV269"/>
      <c t="s" s="5" r="CW269">
        <v>228</v>
      </c>
      <c s="5" r="CX269"/>
      <c s="5" r="CY269"/>
      <c t="s" s="5" r="CZ269">
        <v>111</v>
      </c>
      <c s="5" r="DA269"/>
      <c t="s" s="5" r="DB269">
        <v>213</v>
      </c>
      <c t="s" s="5" r="DC269">
        <v>169</v>
      </c>
      <c s="5" r="DD269"/>
      <c t="s" s="5" r="DE269">
        <v>92</v>
      </c>
      <c s="5" r="DF269"/>
      <c t="s" s="5" r="DG269">
        <v>124</v>
      </c>
      <c t="s" s="5" r="DH269">
        <v>112</v>
      </c>
      <c t="s" s="5" r="DI269">
        <v>113</v>
      </c>
      <c s="5" r="DJ269"/>
      <c t="s" s="5" r="DK269">
        <v>93</v>
      </c>
      <c t="s" s="5" r="DL269">
        <v>94</v>
      </c>
      <c t="s" s="5" r="DM269">
        <v>155</v>
      </c>
      <c t="s" s="5" r="DN269">
        <v>156</v>
      </c>
      <c t="s" s="5" r="DO269">
        <v>233</v>
      </c>
      <c s="5" r="DP269"/>
      <c s="5" r="DQ269"/>
      <c s="5" r="DR269"/>
      <c s="5" r="DS269"/>
      <c s="5" r="DT269"/>
      <c s="5" r="DU269"/>
      <c s="5" r="DV269"/>
      <c s="5" r="DW269"/>
      <c s="5" r="DX269"/>
      <c t="s" s="5" r="DY269">
        <v>125</v>
      </c>
      <c t="s" s="5" r="DZ269">
        <v>170</v>
      </c>
      <c t="s" s="5" r="EA269">
        <v>115</v>
      </c>
    </row>
    <row r="270">
      <c t="s" s="5" r="A270">
        <v>116</v>
      </c>
      <c t="s" s="5" r="B270">
        <v>102</v>
      </c>
      <c s="1" r="C270"/>
      <c s="1" r="D270"/>
      <c s="1" r="E270"/>
      <c s="1" r="F270"/>
      <c s="1" r="G270"/>
      <c s="1" r="H270"/>
      <c s="1" r="I270"/>
      <c t="s" s="5" r="J270">
        <v>50</v>
      </c>
      <c t="s" s="5" r="K270">
        <v>201</v>
      </c>
      <c t="s" s="5" r="L270">
        <v>67</v>
      </c>
      <c t="s" s="5" r="M270">
        <v>53</v>
      </c>
      <c t="s" s="5" r="N270">
        <v>127</v>
      </c>
      <c t="s" s="5" r="O270">
        <v>236</v>
      </c>
      <c t="s" s="5" r="P270">
        <v>158</v>
      </c>
      <c t="s" s="5" r="Q270">
        <v>72</v>
      </c>
      <c t="s" s="5" r="R270">
        <v>73</v>
      </c>
      <c t="s" s="5" r="S270">
        <v>103</v>
      </c>
      <c s="4" r="T270">
        <v>4</v>
      </c>
      <c s="4" r="U270">
        <v>6</v>
      </c>
      <c s="4" r="V270">
        <v>7</v>
      </c>
      <c s="4" r="W270">
        <v>3</v>
      </c>
      <c s="4" r="X270">
        <v>5</v>
      </c>
      <c s="4" r="Y270">
        <v>2</v>
      </c>
      <c s="4" r="Z270">
        <v>1</v>
      </c>
      <c t="s" s="5" r="AA270">
        <v>243</v>
      </c>
      <c s="1" r="AB270"/>
      <c t="s" s="5" r="AC270">
        <v>312</v>
      </c>
      <c t="s" s="5" r="AD270">
        <v>82</v>
      </c>
      <c s="1" r="AE270"/>
      <c s="1" r="AF270"/>
      <c s="1" r="AG270"/>
      <c s="1" r="AH270"/>
      <c s="1" r="AI270"/>
      <c s="1" r="AJ270"/>
      <c s="1" r="AK270"/>
      <c s="1" r="AL270"/>
      <c s="1" r="AM270"/>
      <c s="1" r="AN270"/>
      <c s="1" r="AO270"/>
      <c s="1" r="AP270"/>
      <c s="1" r="AQ270"/>
      <c s="1" r="AR270"/>
      <c t="s" s="5" r="AS270">
        <v>163</v>
      </c>
      <c t="s" s="5" r="AT270">
        <v>78</v>
      </c>
      <c t="s" s="5" r="AU270">
        <v>130</v>
      </c>
      <c t="s" s="5" r="AV270">
        <v>165</v>
      </c>
      <c s="1" r="AW270"/>
      <c s="1" r="AX270"/>
      <c s="1" r="AY270"/>
      <c s="1" r="AZ270"/>
      <c s="1" r="BA270"/>
      <c s="1" r="BB270"/>
      <c s="1" r="BC270"/>
      <c s="1" r="BD270"/>
      <c s="1" r="BE270"/>
      <c s="1" r="BF270"/>
      <c t="s" s="5" r="BG270">
        <v>120</v>
      </c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t="s" s="5" r="BR270">
        <v>106</v>
      </c>
      <c t="s" s="5" r="BS270">
        <v>313</v>
      </c>
      <c t="s" s="5" r="BT270">
        <v>187</v>
      </c>
      <c t="s" s="5" r="BU270">
        <v>82</v>
      </c>
      <c t="s" s="5" r="BV270">
        <v>122</v>
      </c>
      <c t="s" s="5" r="BW270">
        <v>110</v>
      </c>
      <c t="s" s="5" r="BX270">
        <v>188</v>
      </c>
      <c t="s" s="5" r="BY270">
        <v>188</v>
      </c>
      <c t="s" s="5" r="BZ270">
        <v>294</v>
      </c>
      <c s="5" r="CA270"/>
      <c s="5" r="CB270"/>
      <c s="5" r="CC270"/>
      <c s="5" r="CD270"/>
      <c s="5" r="CE270"/>
      <c s="5" r="CF270"/>
      <c s="5" r="CG270"/>
      <c t="s" s="5" r="CH270">
        <v>279</v>
      </c>
      <c s="5" r="CI270"/>
      <c s="5" r="CJ270"/>
      <c s="5" r="CK270"/>
      <c t="s" s="5" r="CL270">
        <v>86</v>
      </c>
      <c s="5" r="CM270"/>
      <c s="5" r="CN270"/>
      <c t="s" s="5" r="CO270">
        <v>87</v>
      </c>
      <c t="s" s="5" r="CP270">
        <v>193</v>
      </c>
      <c t="s" s="5" r="CQ270">
        <v>88</v>
      </c>
      <c t="s" s="5" r="CR270">
        <v>89</v>
      </c>
      <c t="s" s="5" r="CS270">
        <v>90</v>
      </c>
      <c t="s" s="5" r="CT270">
        <v>91</v>
      </c>
      <c t="s" s="5" r="CU270">
        <v>154</v>
      </c>
      <c s="5" r="CV270"/>
      <c s="5" r="CW270"/>
      <c s="5" r="CX270"/>
      <c s="5" r="CY270"/>
      <c t="s" s="5" r="CZ270">
        <v>111</v>
      </c>
      <c s="5" r="DA270"/>
      <c s="5" r="DB270"/>
      <c s="5" r="DC270"/>
      <c s="5" r="DD270"/>
      <c t="s" s="5" r="DE270">
        <v>92</v>
      </c>
      <c s="5" r="DF270"/>
      <c t="s" s="5" r="DG270">
        <v>124</v>
      </c>
      <c s="5" r="DH270"/>
      <c t="s" s="5" r="DI270">
        <v>113</v>
      </c>
      <c s="5" r="DJ270"/>
      <c t="s" s="5" r="DK270">
        <v>93</v>
      </c>
      <c t="s" s="5" r="DL270">
        <v>94</v>
      </c>
      <c s="5" r="DM270"/>
      <c s="5" r="DN270"/>
      <c s="5" r="DO270"/>
      <c s="5" r="DP270"/>
      <c s="5" r="DQ270"/>
      <c s="5" r="DR270"/>
      <c s="5" r="DS270"/>
      <c s="5" r="DT270"/>
      <c s="5" r="DU270"/>
      <c s="5" r="DV270"/>
      <c s="5" r="DW270"/>
      <c s="5" r="DX270"/>
      <c t="s" s="5" r="DY270">
        <v>125</v>
      </c>
      <c t="s" s="5" r="DZ270">
        <v>361</v>
      </c>
      <c t="s" s="5" r="EA270">
        <v>148</v>
      </c>
    </row>
    <row r="271">
      <c t="s" s="5" r="A271">
        <v>47</v>
      </c>
      <c t="s" s="5" r="B271">
        <v>133</v>
      </c>
      <c t="s" s="5" r="C271">
        <v>197</v>
      </c>
      <c s="5" r="D271"/>
      <c s="5" r="E271"/>
      <c s="5" r="F271"/>
      <c s="5" r="G271"/>
      <c s="5" r="H271"/>
      <c s="5" r="I271"/>
      <c s="1" r="J271"/>
      <c t="s" s="5" r="K271">
        <v>181</v>
      </c>
      <c t="s" s="5" r="L271">
        <v>67</v>
      </c>
      <c t="s" s="5" r="M271">
        <v>136</v>
      </c>
      <c t="s" s="5" r="N271">
        <v>52</v>
      </c>
      <c t="s" s="5" r="O271">
        <v>265</v>
      </c>
      <c t="s" s="5" r="P271">
        <v>71</v>
      </c>
      <c t="s" s="5" r="Q271">
        <v>72</v>
      </c>
      <c t="s" s="5" r="R271">
        <v>73</v>
      </c>
      <c t="s" s="5" r="S271">
        <v>103</v>
      </c>
      <c s="4" r="T271">
        <v>7</v>
      </c>
      <c s="4" r="U271">
        <v>3</v>
      </c>
      <c s="4" r="V271">
        <v>4</v>
      </c>
      <c s="4" r="W271">
        <v>1</v>
      </c>
      <c s="4" r="X271">
        <v>6</v>
      </c>
      <c s="4" r="Y271">
        <v>2</v>
      </c>
      <c s="4" r="Z271">
        <v>5</v>
      </c>
      <c t="s" s="5" r="AA271">
        <v>240</v>
      </c>
      <c s="1" r="AB271"/>
      <c t="s" s="5" r="AC271">
        <v>276</v>
      </c>
      <c t="s" s="5" r="AD271">
        <v>82</v>
      </c>
      <c s="1" r="AE271"/>
      <c s="1" r="AF271"/>
      <c s="1" r="AG271"/>
      <c s="1" r="AH271"/>
      <c s="1" r="AI271"/>
      <c s="1" r="AJ271"/>
      <c s="1" r="AK271"/>
      <c s="1" r="AL271"/>
      <c s="1" r="AM271"/>
      <c s="1" r="AN271"/>
      <c s="1" r="AO271"/>
      <c s="1" r="AP271"/>
      <c s="1" r="AQ271"/>
      <c s="1" r="AR271"/>
      <c t="s" s="5" r="AS271">
        <v>119</v>
      </c>
      <c t="s" s="5" r="AT271">
        <v>142</v>
      </c>
      <c t="s" s="5" r="AU271">
        <v>79</v>
      </c>
      <c t="s" s="5" r="AV271">
        <v>165</v>
      </c>
      <c s="1" r="AW271"/>
      <c s="1" r="AX271"/>
      <c s="1" r="AY271"/>
      <c s="1" r="AZ271"/>
      <c s="1" r="BA271"/>
      <c s="1" r="BB271"/>
      <c s="1" r="BC271"/>
      <c s="1" r="BD271"/>
      <c s="1" r="BE271"/>
      <c s="1" r="BF271"/>
      <c t="s" s="5" r="BG271">
        <v>120</v>
      </c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t="s" s="5" r="BR271">
        <v>106</v>
      </c>
      <c t="s" s="5" r="BS271">
        <v>362</v>
      </c>
      <c t="s" s="5" r="BT271">
        <v>152</v>
      </c>
      <c t="s" s="5" r="BU271">
        <v>82</v>
      </c>
      <c t="s" s="5" r="BV271">
        <v>146</v>
      </c>
      <c t="s" s="5" r="BW271">
        <v>110</v>
      </c>
      <c t="s" s="5" r="BX271">
        <v>188</v>
      </c>
      <c t="s" s="5" r="BY271">
        <v>85</v>
      </c>
      <c t="s" s="5" r="BZ271">
        <v>255</v>
      </c>
      <c s="5" r="CA271"/>
      <c s="5" r="CB271"/>
      <c s="5" r="CC271"/>
      <c s="5" r="CD271"/>
      <c s="5" r="CE271"/>
      <c s="5" r="CF271"/>
      <c s="5" r="CG271"/>
      <c t="s" s="5" r="CH271">
        <v>279</v>
      </c>
      <c s="5" r="CI271"/>
      <c s="5" r="CJ271"/>
      <c s="5" r="CK271"/>
      <c t="s" s="5" r="CL271">
        <v>86</v>
      </c>
      <c s="5" r="CM271"/>
      <c t="s" s="5" r="CN271">
        <v>123</v>
      </c>
      <c t="s" s="5" r="CO271">
        <v>87</v>
      </c>
      <c t="s" s="5" r="CP271">
        <v>193</v>
      </c>
      <c t="s" s="5" r="CQ271">
        <v>88</v>
      </c>
      <c t="s" s="5" r="CR271">
        <v>89</v>
      </c>
      <c t="s" s="5" r="CS271">
        <v>90</v>
      </c>
      <c t="s" s="5" r="CT271">
        <v>91</v>
      </c>
      <c t="s" s="5" r="CU271">
        <v>154</v>
      </c>
      <c s="5" r="CV271"/>
      <c t="s" s="5" r="CW271">
        <v>228</v>
      </c>
      <c s="5" r="CX271"/>
      <c s="5" r="CY271"/>
      <c s="5" r="CZ271"/>
      <c t="s" s="5" r="DA271">
        <v>194</v>
      </c>
      <c s="5" r="DB271"/>
      <c t="s" s="5" r="DC271">
        <v>169</v>
      </c>
      <c s="5" r="DD271"/>
      <c t="s" s="5" r="DE271">
        <v>92</v>
      </c>
      <c s="5" r="DF271"/>
      <c t="s" s="5" r="DG271">
        <v>124</v>
      </c>
      <c t="s" s="5" r="DH271">
        <v>112</v>
      </c>
      <c t="s" s="5" r="DI271">
        <v>113</v>
      </c>
      <c s="5" r="DJ271"/>
      <c t="s" s="5" r="DK271">
        <v>93</v>
      </c>
      <c s="5" r="DL271"/>
      <c s="5" r="DM271"/>
      <c s="5" r="DN271"/>
      <c s="5" r="DO271"/>
      <c s="5" r="DP271"/>
      <c s="5" r="DQ271"/>
      <c s="5" r="DR271"/>
      <c s="5" r="DS271"/>
      <c s="5" r="DT271"/>
      <c s="5" r="DU271"/>
      <c s="5" r="DV271"/>
      <c t="s" s="5" r="DW271">
        <v>179</v>
      </c>
      <c s="5" r="DX271"/>
      <c t="s" s="5" r="DY271">
        <v>125</v>
      </c>
      <c t="s" s="5" r="DZ271">
        <v>150</v>
      </c>
      <c t="s" s="5" r="EA271">
        <v>115</v>
      </c>
    </row>
    <row r="272">
      <c t="s" s="5" r="A272">
        <v>116</v>
      </c>
      <c t="s" s="5" r="B272">
        <v>200</v>
      </c>
      <c s="1" r="C272"/>
      <c s="1" r="D272"/>
      <c s="1" r="E272"/>
      <c s="1" r="F272"/>
      <c s="1" r="G272"/>
      <c s="1" r="H272"/>
      <c s="1" r="I272"/>
      <c s="1" r="J272"/>
      <c t="s" s="5" r="K272">
        <v>51</v>
      </c>
      <c t="s" s="5" r="L272">
        <v>67</v>
      </c>
      <c t="s" s="5" r="M272">
        <v>136</v>
      </c>
      <c t="s" s="5" r="N272">
        <v>127</v>
      </c>
      <c t="s" s="5" r="O272">
        <v>157</v>
      </c>
      <c t="s" s="5" r="P272">
        <v>158</v>
      </c>
      <c t="s" s="5" r="Q272">
        <v>72</v>
      </c>
      <c t="s" s="5" r="R272">
        <v>73</v>
      </c>
      <c t="s" s="5" r="S272">
        <v>103</v>
      </c>
      <c s="4" r="T272">
        <v>7</v>
      </c>
      <c s="4" r="U272">
        <v>4</v>
      </c>
      <c s="4" r="V272">
        <v>1</v>
      </c>
      <c s="4" r="W272">
        <v>2</v>
      </c>
      <c s="4" r="X272">
        <v>3</v>
      </c>
      <c s="4" r="Y272">
        <v>5</v>
      </c>
      <c s="4" r="Z272">
        <v>6</v>
      </c>
      <c t="s" s="5" r="AA272">
        <v>198</v>
      </c>
      <c s="1" r="AB272"/>
      <c t="s" s="5" r="AC272">
        <v>96</v>
      </c>
      <c t="s" s="5" r="AD272">
        <v>75</v>
      </c>
      <c s="5" r="AE272"/>
      <c s="5" r="AF272"/>
      <c s="5" r="AG272"/>
      <c s="5" r="AH272"/>
      <c s="5" r="AI272"/>
      <c s="5" r="AJ272"/>
      <c s="5" r="AK272"/>
      <c t="s" s="5" r="AL272">
        <v>162</v>
      </c>
      <c s="5" r="AM272"/>
      <c s="5" r="AN272"/>
      <c s="5" r="AO272"/>
      <c s="5" r="AP272"/>
      <c s="5" r="AQ272"/>
      <c s="5" r="AR272"/>
      <c t="s" s="5" r="AS272">
        <v>119</v>
      </c>
      <c t="s" s="5" r="AT272">
        <v>323</v>
      </c>
      <c t="s" s="5" r="AU272">
        <v>79</v>
      </c>
      <c t="s" s="5" r="AV272">
        <v>165</v>
      </c>
      <c s="1" r="AW272"/>
      <c s="1" r="AX272"/>
      <c s="1" r="AY272"/>
      <c s="1" r="AZ272"/>
      <c s="1" r="BA272"/>
      <c s="1" r="BB272"/>
      <c s="1" r="BC272"/>
      <c s="1" r="BD272"/>
      <c s="1" r="BE272"/>
      <c s="1" r="BF272"/>
      <c t="s" s="5" r="BG272">
        <v>120</v>
      </c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t="s" s="5" r="BR272">
        <v>106</v>
      </c>
      <c t="s" s="5" r="BS272">
        <v>305</v>
      </c>
      <c t="s" s="5" r="BT272">
        <v>108</v>
      </c>
      <c t="s" s="5" r="BU272">
        <v>82</v>
      </c>
      <c t="s" s="5" r="BV272">
        <v>146</v>
      </c>
      <c t="s" s="5" r="BW272">
        <v>147</v>
      </c>
      <c t="s" s="5" r="BX272">
        <v>188</v>
      </c>
      <c t="s" s="5" r="BY272">
        <v>85</v>
      </c>
      <c t="s" s="5" r="BZ272">
        <v>189</v>
      </c>
      <c s="5" r="CA272"/>
      <c s="5" r="CB272"/>
      <c s="5" r="CC272"/>
      <c s="5" r="CD272"/>
      <c s="5" r="CE272"/>
      <c s="5" r="CF272"/>
      <c s="5" r="CG272"/>
      <c t="s" s="5" r="CH272">
        <v>279</v>
      </c>
      <c s="5" r="CI272"/>
      <c s="5" r="CJ272"/>
      <c s="5" r="CK272"/>
      <c t="s" s="5" r="CL272">
        <v>86</v>
      </c>
      <c s="5" r="CM272"/>
      <c t="s" s="5" r="CN272">
        <v>123</v>
      </c>
      <c t="s" s="5" r="CO272">
        <v>87</v>
      </c>
      <c t="s" s="5" r="CP272">
        <v>193</v>
      </c>
      <c t="s" s="5" r="CQ272">
        <v>88</v>
      </c>
      <c t="s" s="5" r="CR272">
        <v>89</v>
      </c>
      <c t="s" s="5" r="CS272">
        <v>90</v>
      </c>
      <c t="s" s="5" r="CT272">
        <v>91</v>
      </c>
      <c t="s" s="5" r="CU272">
        <v>154</v>
      </c>
      <c s="5" r="CV272"/>
      <c t="s" s="5" r="CW272">
        <v>228</v>
      </c>
      <c s="5" r="CX272"/>
      <c s="5" r="CY272"/>
      <c s="5" r="CZ272"/>
      <c s="5" r="DA272"/>
      <c s="5" r="DB272"/>
      <c s="5" r="DC272"/>
      <c s="5" r="DD272"/>
      <c t="s" s="5" r="DE272">
        <v>92</v>
      </c>
      <c s="5" r="DF272"/>
      <c t="s" s="5" r="DG272">
        <v>124</v>
      </c>
      <c s="5" r="DH272"/>
      <c t="s" s="5" r="DI272">
        <v>113</v>
      </c>
      <c s="5" r="DJ272"/>
      <c s="5" r="DK272"/>
      <c s="5" r="DL272"/>
      <c t="s" s="5" r="DM272">
        <v>155</v>
      </c>
      <c s="5" r="DN272"/>
      <c s="5" r="DO272"/>
      <c s="5" r="DP272"/>
      <c s="5" r="DQ272"/>
      <c s="5" r="DR272"/>
      <c s="5" r="DS272"/>
      <c s="5" r="DT272"/>
      <c s="5" r="DU272"/>
      <c s="5" r="DV272"/>
      <c s="5" r="DW272"/>
      <c s="5" r="DX272"/>
      <c t="s" s="5" r="DY272">
        <v>125</v>
      </c>
      <c t="s" s="5" r="DZ272">
        <v>96</v>
      </c>
      <c t="s" s="5" r="EA272">
        <v>148</v>
      </c>
    </row>
    <row r="273">
      <c t="s" s="5" r="A273">
        <v>47</v>
      </c>
      <c t="s" s="5" r="B273">
        <v>102</v>
      </c>
      <c s="1" r="C273"/>
      <c s="1" r="D273"/>
      <c s="1" r="E273"/>
      <c s="1" r="F273"/>
      <c s="1" r="G273"/>
      <c s="1" r="H273"/>
      <c s="1" r="I273"/>
      <c t="s" s="5" r="J273">
        <v>66</v>
      </c>
      <c s="1" r="K273"/>
      <c t="s" s="5" r="L273">
        <v>67</v>
      </c>
      <c t="s" s="5" r="M273">
        <v>68</v>
      </c>
      <c t="s" s="5" r="N273">
        <v>235</v>
      </c>
      <c t="s" s="5" r="O273">
        <v>70</v>
      </c>
      <c t="s" s="5" r="P273">
        <v>55</v>
      </c>
      <c t="s" s="5" r="Q273">
        <v>72</v>
      </c>
      <c t="s" s="5" r="R273">
        <v>73</v>
      </c>
      <c t="s" s="5" r="S273">
        <v>103</v>
      </c>
      <c s="4" r="T273">
        <v>7</v>
      </c>
      <c s="4" r="U273">
        <v>3</v>
      </c>
      <c s="4" r="V273">
        <v>4</v>
      </c>
      <c s="4" r="W273">
        <v>1</v>
      </c>
      <c s="4" r="X273">
        <v>5</v>
      </c>
      <c s="4" r="Y273">
        <v>6</v>
      </c>
      <c s="4" r="Z273">
        <v>2</v>
      </c>
      <c t="s" s="5" r="AA273">
        <v>139</v>
      </c>
      <c s="1" r="AB273"/>
      <c t="s" s="5" r="AC273">
        <v>63</v>
      </c>
      <c t="s" s="5" r="AD273">
        <v>75</v>
      </c>
      <c s="5" r="AE273"/>
      <c s="5" r="AF273"/>
      <c s="5" r="AG273"/>
      <c s="5" r="AH273"/>
      <c s="5" r="AI273"/>
      <c s="5" r="AJ273"/>
      <c t="s" s="5" r="AK273">
        <v>76</v>
      </c>
      <c s="5" r="AL273"/>
      <c s="5" r="AM273"/>
      <c s="5" r="AN273"/>
      <c s="5" r="AO273"/>
      <c s="5" r="AP273"/>
      <c s="5" r="AQ273"/>
      <c s="5" r="AR273"/>
      <c t="s" s="5" r="AS273">
        <v>77</v>
      </c>
      <c t="s" s="5" r="AT273">
        <v>105</v>
      </c>
      <c t="s" s="5" r="AU273">
        <v>79</v>
      </c>
      <c s="1" r="AV273"/>
      <c s="1" r="AW273"/>
      <c s="1" r="AX273"/>
      <c s="1" r="AY273"/>
      <c s="1" r="AZ273"/>
      <c s="1" r="BA273"/>
      <c s="1" r="BB273"/>
      <c s="1" r="BC273"/>
      <c s="1" r="BD273"/>
      <c s="1" r="BE273"/>
      <c s="1" r="BF273"/>
      <c t="s" s="5" r="BG273">
        <v>120</v>
      </c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t="s" s="5" r="BR273">
        <v>106</v>
      </c>
      <c t="s" s="5" r="BS273">
        <v>241</v>
      </c>
      <c t="s" s="5" r="BT273">
        <v>187</v>
      </c>
      <c t="s" s="5" r="BU273">
        <v>82</v>
      </c>
      <c t="s" s="5" r="BV273">
        <v>146</v>
      </c>
      <c t="s" s="5" r="BW273">
        <v>147</v>
      </c>
      <c t="s" s="5" r="BX273">
        <v>85</v>
      </c>
      <c s="1" r="BY273"/>
      <c s="1" r="BZ273"/>
      <c s="1" r="CA273"/>
      <c s="1" r="CB273"/>
      <c s="1" r="CC273"/>
      <c s="1" r="CD273"/>
      <c s="1" r="CE273"/>
      <c s="1" r="CF273"/>
      <c s="1" r="CG273"/>
      <c s="1" r="CH273"/>
      <c s="1" r="CI273"/>
      <c s="1" r="CJ273"/>
      <c s="1" r="CK273"/>
      <c s="5" r="CL273"/>
      <c s="5" r="CM273"/>
      <c t="s" s="5" r="CN273">
        <v>123</v>
      </c>
      <c s="5" r="CO273"/>
      <c s="5" r="CP273"/>
      <c t="s" s="5" r="CQ273">
        <v>88</v>
      </c>
      <c t="s" s="5" r="CR273">
        <v>89</v>
      </c>
      <c t="s" s="5" r="CS273">
        <v>90</v>
      </c>
      <c t="s" s="5" r="CT273">
        <v>91</v>
      </c>
      <c s="5" r="CU273"/>
      <c s="5" r="CV273"/>
      <c s="5" r="CW273"/>
      <c s="5" r="CX273"/>
      <c s="5" r="CY273"/>
      <c s="5" r="CZ273"/>
      <c s="5" r="DA273"/>
      <c s="5" r="DB273"/>
      <c s="5" r="DC273"/>
      <c s="5" r="DD273"/>
      <c s="5" r="DE273"/>
      <c s="5" r="DF273"/>
      <c t="s" s="5" r="DG273">
        <v>124</v>
      </c>
      <c s="5" r="DH273"/>
      <c s="5" r="DI273"/>
      <c s="5" r="DJ273"/>
      <c t="s" s="5" r="DK273">
        <v>93</v>
      </c>
      <c t="s" s="5" r="DL273">
        <v>94</v>
      </c>
      <c t="s" s="5" r="DM273">
        <v>155</v>
      </c>
      <c t="s" s="5" r="DN273">
        <v>156</v>
      </c>
      <c s="5" r="DO273"/>
      <c s="5" r="DP273"/>
      <c s="5" r="DQ273"/>
      <c s="5" r="DR273"/>
      <c s="5" r="DS273"/>
      <c s="5" r="DT273"/>
      <c s="5" r="DU273"/>
      <c s="5" r="DV273"/>
      <c s="5" r="DW273"/>
      <c s="5" r="DX273"/>
      <c t="s" s="5" r="DY273">
        <v>125</v>
      </c>
      <c t="s" s="5" r="DZ273">
        <v>96</v>
      </c>
      <c t="s" s="5" r="EA273">
        <v>234</v>
      </c>
    </row>
    <row r="274">
      <c t="s" s="5" r="A274">
        <v>116</v>
      </c>
      <c t="s" s="5" r="B274">
        <v>102</v>
      </c>
      <c s="1" r="C274"/>
      <c s="1" r="D274"/>
      <c s="1" r="E274"/>
      <c s="1" r="F274"/>
      <c s="1" r="G274"/>
      <c s="1" r="H274"/>
      <c s="1" r="I274"/>
      <c t="s" s="5" r="J274">
        <v>66</v>
      </c>
      <c s="1" r="K274"/>
      <c t="s" s="5" r="L274">
        <v>67</v>
      </c>
      <c t="s" s="5" r="M274">
        <v>97</v>
      </c>
      <c t="s" s="5" r="N274">
        <v>69</v>
      </c>
      <c t="s" s="5" r="O274">
        <v>70</v>
      </c>
      <c t="s" s="5" r="P274">
        <v>55</v>
      </c>
      <c t="s" s="5" r="Q274">
        <v>72</v>
      </c>
      <c t="s" s="5" r="R274">
        <v>73</v>
      </c>
      <c t="s" s="5" r="S274">
        <v>103</v>
      </c>
      <c s="4" r="T274">
        <v>4</v>
      </c>
      <c s="4" r="U274">
        <v>2</v>
      </c>
      <c s="4" r="V274">
        <v>3</v>
      </c>
      <c s="4" r="W274">
        <v>1</v>
      </c>
      <c s="4" r="X274">
        <v>5</v>
      </c>
      <c s="4" r="Y274">
        <v>7</v>
      </c>
      <c s="4" r="Z274">
        <v>6</v>
      </c>
      <c t="s" s="5" r="AA274">
        <v>100</v>
      </c>
      <c t="s" s="5" r="AB274">
        <v>129</v>
      </c>
      <c s="1" r="AC274"/>
      <c s="1" r="AD274"/>
      <c s="1" r="AE274"/>
      <c s="1" r="AF274"/>
      <c s="1" r="AG274"/>
      <c s="1" r="AH274"/>
      <c s="1" r="AI274"/>
      <c s="1" r="AJ274"/>
      <c s="1" r="AK274"/>
      <c s="1" r="AL274"/>
      <c s="1" r="AM274"/>
      <c s="1" r="AN274"/>
      <c s="1" r="AO274"/>
      <c s="1" r="AP274"/>
      <c s="1" r="AQ274"/>
      <c s="1" r="AR274"/>
      <c s="1" r="AS274"/>
      <c t="s" s="5" r="AT274">
        <v>164</v>
      </c>
      <c t="s" s="5" r="AU274">
        <v>79</v>
      </c>
      <c s="1" r="AV274"/>
      <c s="1" r="AW274"/>
      <c s="1" r="AX274"/>
      <c s="1" r="AY274"/>
      <c s="1" r="AZ274"/>
      <c s="1" r="BA274"/>
      <c s="1" r="BB274"/>
      <c s="1" r="BC274"/>
      <c s="1" r="BD274"/>
      <c s="1" r="BE274"/>
      <c s="1" r="BF274"/>
      <c s="1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t="s" s="5" r="BR274">
        <v>106</v>
      </c>
      <c s="1" r="BS274"/>
      <c t="s" s="5" r="BT274">
        <v>108</v>
      </c>
      <c s="1" r="BU274"/>
      <c s="1" r="BV274"/>
      <c s="1" r="BW274"/>
      <c s="1" r="BX274"/>
      <c s="1" r="BY274"/>
      <c s="1" r="BZ274"/>
      <c s="1" r="CA274"/>
      <c s="1" r="CB274"/>
      <c s="1" r="CC274"/>
      <c s="1" r="CD274"/>
      <c s="1" r="CE274"/>
      <c s="1" r="CF274"/>
      <c s="1" r="CG274"/>
      <c s="1" r="CH274"/>
      <c s="1" r="CI274"/>
      <c s="1" r="CJ274"/>
      <c s="1" r="CK274"/>
      <c s="1" r="CL274"/>
      <c s="1" r="CM274"/>
      <c s="1" r="CN274"/>
      <c s="1" r="CO274"/>
      <c s="1" r="CP274"/>
      <c s="1" r="CQ274"/>
      <c s="1" r="CR274"/>
      <c s="1" r="CS274"/>
      <c s="1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1" r="DE274"/>
      <c s="1" r="DF274"/>
      <c s="1" r="DG274"/>
      <c s="1" r="DH274"/>
      <c s="1" r="DI274"/>
      <c s="1" r="DJ274"/>
      <c s="1" r="DK274"/>
      <c s="1" r="DL274"/>
      <c s="1" r="DM274"/>
      <c s="1" r="DN274"/>
      <c s="1" r="DO274"/>
      <c s="1" r="DP274"/>
      <c s="1" r="DQ274"/>
      <c s="1" r="DR274"/>
      <c s="1" r="DS274"/>
      <c s="1" r="DT274"/>
      <c s="1" r="DU274"/>
      <c s="1" r="DV274"/>
      <c s="1" r="DW274"/>
      <c s="1" r="DX274"/>
      <c s="1" r="DY274"/>
      <c t="s" s="5" r="DZ274">
        <v>59</v>
      </c>
      <c t="s" s="5" r="EA274">
        <v>64</v>
      </c>
    </row>
    <row r="275">
      <c t="s" s="5" r="A275">
        <v>116</v>
      </c>
      <c t="s" s="5" r="B275">
        <v>133</v>
      </c>
      <c s="5" r="C275"/>
      <c s="5" r="D275"/>
      <c s="5" r="E275"/>
      <c s="5" r="F275"/>
      <c t="s" s="5" r="G275">
        <v>49</v>
      </c>
      <c s="5" r="H275"/>
      <c s="5" r="I275"/>
      <c s="1" r="J275"/>
      <c t="s" s="5" r="K275">
        <v>51</v>
      </c>
      <c t="s" s="5" r="L275">
        <v>67</v>
      </c>
      <c t="s" s="5" r="M275">
        <v>53</v>
      </c>
      <c t="s" s="5" r="N275">
        <v>127</v>
      </c>
      <c t="s" s="5" r="O275">
        <v>54</v>
      </c>
      <c t="s" s="5" r="P275">
        <v>158</v>
      </c>
      <c t="s" s="5" r="Q275">
        <v>72</v>
      </c>
      <c t="s" s="5" r="R275">
        <v>73</v>
      </c>
      <c t="s" s="5" r="S275">
        <v>103</v>
      </c>
      <c s="4" r="T275">
        <v>2</v>
      </c>
      <c s="4" r="U275">
        <v>6</v>
      </c>
      <c s="4" r="V275">
        <v>4</v>
      </c>
      <c s="4" r="W275">
        <v>1</v>
      </c>
      <c s="4" r="X275">
        <v>5</v>
      </c>
      <c s="4" r="Y275">
        <v>7</v>
      </c>
      <c s="4" r="Z275">
        <v>3</v>
      </c>
      <c t="s" s="5" r="AA275">
        <v>240</v>
      </c>
      <c s="1" r="AB275"/>
      <c t="s" s="5" r="AC275">
        <v>150</v>
      </c>
      <c t="s" s="5" r="AD275">
        <v>75</v>
      </c>
      <c s="5" r="AE275"/>
      <c t="s" s="5" r="AF275">
        <v>159</v>
      </c>
      <c s="5" r="AG275"/>
      <c s="5" r="AH275"/>
      <c s="5" r="AI275"/>
      <c t="s" s="5" r="AJ275">
        <v>185</v>
      </c>
      <c s="5" r="AK275"/>
      <c t="s" s="5" r="AL275">
        <v>162</v>
      </c>
      <c s="5" r="AM275"/>
      <c s="5" r="AN275"/>
      <c s="5" r="AO275"/>
      <c s="5" r="AP275"/>
      <c s="5" r="AQ275"/>
      <c s="5" r="AR275"/>
      <c t="s" s="5" r="AS275">
        <v>119</v>
      </c>
      <c t="s" s="5" r="AT275">
        <v>164</v>
      </c>
      <c t="s" s="5" r="AU275">
        <v>79</v>
      </c>
      <c t="s" s="5" r="AV275">
        <v>143</v>
      </c>
      <c s="5" r="AW275"/>
      <c s="5" r="AX275"/>
      <c s="5" r="AY275"/>
      <c s="5" r="AZ275"/>
      <c t="s" s="5" r="BA275">
        <v>144</v>
      </c>
      <c s="5" r="BB275"/>
      <c t="s" s="5" r="BC275">
        <v>227</v>
      </c>
      <c s="5" r="BD275"/>
      <c s="5" r="BE275"/>
      <c s="5" r="BF275"/>
      <c t="s" s="5" r="BG275">
        <v>80</v>
      </c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t="s" s="5" r="BR275">
        <v>60</v>
      </c>
      <c t="s" s="5" r="BS275">
        <v>145</v>
      </c>
      <c t="s" s="5" r="BT275">
        <v>108</v>
      </c>
      <c t="s" s="5" r="BU275">
        <v>82</v>
      </c>
      <c t="s" s="5" r="BV275">
        <v>146</v>
      </c>
      <c t="s" s="5" r="BW275">
        <v>207</v>
      </c>
      <c t="s" s="5" r="BX275">
        <v>85</v>
      </c>
      <c t="s" s="5" r="BY275">
        <v>85</v>
      </c>
      <c s="1" r="BZ275"/>
      <c s="1" r="CA275"/>
      <c s="1" r="CB275"/>
      <c s="1" r="CC275"/>
      <c s="1" r="CD275"/>
      <c s="1" r="CE275"/>
      <c s="1" r="CF275"/>
      <c s="1" r="CG275"/>
      <c s="1" r="CH275"/>
      <c s="1" r="CI275"/>
      <c s="1" r="CJ275"/>
      <c s="1" r="CK275"/>
      <c t="s" s="5" r="CL275">
        <v>86</v>
      </c>
      <c s="5" r="CM275"/>
      <c t="s" s="5" r="CN275">
        <v>123</v>
      </c>
      <c t="s" s="5" r="CO275">
        <v>87</v>
      </c>
      <c s="5" r="CP275"/>
      <c t="s" s="5" r="CQ275">
        <v>88</v>
      </c>
      <c t="s" s="5" r="CR275">
        <v>89</v>
      </c>
      <c t="s" s="5" r="CS275">
        <v>90</v>
      </c>
      <c t="s" s="5" r="CT275">
        <v>91</v>
      </c>
      <c s="5" r="CU275"/>
      <c s="5" r="CV275"/>
      <c s="5" r="CW275"/>
      <c s="5" r="CX275"/>
      <c s="5" r="CY275"/>
      <c t="s" s="5" r="CZ275">
        <v>111</v>
      </c>
      <c s="5" r="DA275"/>
      <c s="5" r="DB275"/>
      <c s="5" r="DC275"/>
      <c s="5" r="DD275"/>
      <c t="s" s="5" r="DE275">
        <v>92</v>
      </c>
      <c s="5" r="DF275"/>
      <c t="s" s="5" r="DG275">
        <v>124</v>
      </c>
      <c t="s" s="5" r="DH275">
        <v>112</v>
      </c>
      <c s="5" r="DI275"/>
      <c s="5" r="DJ275"/>
      <c s="5" r="DK275"/>
      <c s="5" r="DL275"/>
      <c s="5" r="DM275"/>
      <c s="5" r="DN275"/>
      <c s="5" r="DO275"/>
      <c s="5" r="DP275"/>
      <c s="5" r="DQ275"/>
      <c s="5" r="DR275"/>
      <c s="5" r="DS275"/>
      <c s="5" r="DT275"/>
      <c s="5" r="DU275"/>
      <c s="5" r="DV275"/>
      <c s="5" r="DW275"/>
      <c s="5" r="DX275"/>
      <c t="s" s="5" r="DY275">
        <v>125</v>
      </c>
      <c t="s" s="5" r="DZ275">
        <v>63</v>
      </c>
      <c t="s" s="5" r="EA275">
        <v>148</v>
      </c>
    </row>
    <row r="276">
      <c t="s" s="5" r="A276">
        <v>116</v>
      </c>
      <c t="s" s="5" r="B276">
        <v>200</v>
      </c>
      <c s="1" r="C276"/>
      <c s="1" r="D276"/>
      <c s="1" r="E276"/>
      <c s="1" r="F276"/>
      <c s="1" r="G276"/>
      <c s="1" r="H276"/>
      <c s="1" r="I276"/>
      <c s="1" r="J276"/>
      <c t="s" s="5" r="K276">
        <v>51</v>
      </c>
      <c t="s" s="5" r="L276">
        <v>67</v>
      </c>
      <c t="s" s="5" r="M276">
        <v>97</v>
      </c>
      <c t="s" s="5" r="N276">
        <v>235</v>
      </c>
      <c t="s" s="5" r="O276">
        <v>265</v>
      </c>
      <c t="s" s="5" r="P276">
        <v>117</v>
      </c>
      <c t="s" s="5" r="Q276">
        <v>72</v>
      </c>
      <c t="s" s="5" r="R276">
        <v>99</v>
      </c>
      <c t="s" s="5" r="S276">
        <v>74</v>
      </c>
      <c s="4" r="T276">
        <v>7</v>
      </c>
      <c s="4" r="U276">
        <v>4</v>
      </c>
      <c s="4" r="V276">
        <v>2</v>
      </c>
      <c s="4" r="W276">
        <v>1</v>
      </c>
      <c s="4" r="X276">
        <v>5</v>
      </c>
      <c s="4" r="Y276">
        <v>6</v>
      </c>
      <c s="4" r="Z276">
        <v>3</v>
      </c>
      <c t="s" s="5" r="AA276">
        <v>139</v>
      </c>
      <c s="1" r="AB276"/>
      <c t="s" s="5" r="AC276">
        <v>63</v>
      </c>
      <c t="s" s="5" r="AD276">
        <v>75</v>
      </c>
      <c t="s" s="5" r="AE276">
        <v>204</v>
      </c>
      <c s="5" r="AF276"/>
      <c s="5" r="AG276"/>
      <c s="5" r="AH276"/>
      <c s="5" r="AI276"/>
      <c s="5" r="AJ276"/>
      <c s="5" r="AK276"/>
      <c t="s" s="5" r="AL276">
        <v>162</v>
      </c>
      <c t="s" s="5" r="AM276">
        <v>266</v>
      </c>
      <c s="5" r="AN276"/>
      <c t="s" s="5" r="AO276">
        <v>225</v>
      </c>
      <c s="5" r="AP276"/>
      <c s="5" r="AQ276"/>
      <c s="5" r="AR276"/>
      <c t="s" s="5" r="AS276">
        <v>260</v>
      </c>
      <c t="s" s="5" r="AT276">
        <v>105</v>
      </c>
      <c t="s" s="5" r="AU276">
        <v>79</v>
      </c>
      <c t="s" s="5" r="AV276">
        <v>143</v>
      </c>
      <c s="5" r="AW276"/>
      <c s="5" r="AX276"/>
      <c s="5" r="AY276"/>
      <c s="5" r="AZ276"/>
      <c s="5" r="BA276"/>
      <c s="5" r="BB276"/>
      <c s="5" r="BC276"/>
      <c t="s" s="5" r="BD276">
        <v>289</v>
      </c>
      <c s="5" r="BE276"/>
      <c s="5" r="BF276"/>
      <c t="s" s="5" r="BG276">
        <v>166</v>
      </c>
      <c s="5" r="BH276"/>
      <c s="5" r="BI276"/>
      <c t="s" s="5" r="BJ276">
        <v>342</v>
      </c>
      <c s="5" r="BK276"/>
      <c s="5" r="BL276"/>
      <c t="s" s="5" r="BM276">
        <v>167</v>
      </c>
      <c s="5" r="BN276"/>
      <c t="s" s="5" r="BO276">
        <v>317</v>
      </c>
      <c s="5" r="BP276"/>
      <c s="5" r="BQ276"/>
      <c t="s" s="5" r="BR276">
        <v>60</v>
      </c>
      <c t="s" s="5" r="BS276">
        <v>313</v>
      </c>
      <c t="s" s="5" r="BT276">
        <v>108</v>
      </c>
      <c t="s" s="5" r="BU276">
        <v>82</v>
      </c>
      <c t="s" s="5" r="BV276">
        <v>146</v>
      </c>
      <c t="s" s="5" r="BW276">
        <v>239</v>
      </c>
      <c t="s" s="5" r="BX276">
        <v>188</v>
      </c>
      <c t="s" s="5" r="BY276">
        <v>188</v>
      </c>
      <c t="s" s="5" r="BZ276">
        <v>255</v>
      </c>
      <c s="5" r="CA276"/>
      <c s="5" r="CB276"/>
      <c t="s" s="5" r="CC276">
        <v>191</v>
      </c>
      <c s="5" r="CD276"/>
      <c t="s" s="5" r="CE276">
        <v>192</v>
      </c>
      <c s="5" r="CF276"/>
      <c s="5" r="CG276"/>
      <c s="5" r="CH276"/>
      <c t="s" s="5" r="CI276">
        <v>280</v>
      </c>
      <c s="5" r="CJ276"/>
      <c s="5" r="CK276"/>
      <c t="s" s="5" r="CL276">
        <v>86</v>
      </c>
      <c s="5" r="CM276"/>
      <c t="s" s="5" r="CN276">
        <v>123</v>
      </c>
      <c t="s" s="5" r="CO276">
        <v>87</v>
      </c>
      <c s="5" r="CP276"/>
      <c s="5" r="CQ276"/>
      <c t="s" s="5" r="CR276">
        <v>89</v>
      </c>
      <c s="5" r="CS276"/>
      <c s="5" r="CT276"/>
      <c s="5" r="CU276"/>
      <c s="5" r="CV276"/>
      <c s="5" r="CW276"/>
      <c s="5" r="CX276"/>
      <c s="5" r="CY276"/>
      <c s="5" r="CZ276"/>
      <c s="5" r="DA276"/>
      <c s="5" r="DB276"/>
      <c s="5" r="DC276"/>
      <c s="5" r="DD276"/>
      <c t="s" s="5" r="DE276">
        <v>92</v>
      </c>
      <c s="5" r="DF276"/>
      <c t="s" s="5" r="DG276">
        <v>124</v>
      </c>
      <c s="5" r="DH276"/>
      <c t="s" s="5" r="DI276">
        <v>113</v>
      </c>
      <c s="5" r="DJ276"/>
      <c s="5" r="DK276"/>
      <c s="5" r="DL276"/>
      <c s="5" r="DM276"/>
      <c s="5" r="DN276"/>
      <c s="5" r="DO276"/>
      <c s="5" r="DP276"/>
      <c s="5" r="DQ276"/>
      <c s="5" r="DR276"/>
      <c s="5" r="DS276"/>
      <c s="5" r="DT276"/>
      <c s="5" r="DU276"/>
      <c s="5" r="DV276"/>
      <c s="5" r="DW276"/>
      <c s="5" r="DX276"/>
      <c t="s" s="5" r="DY276">
        <v>195</v>
      </c>
      <c t="s" s="5" r="DZ276">
        <v>150</v>
      </c>
      <c t="s" s="5" r="EA276">
        <v>234</v>
      </c>
    </row>
    <row r="277">
      <c t="s" s="5" r="A277">
        <v>116</v>
      </c>
      <c t="s" s="5" r="B277">
        <v>133</v>
      </c>
      <c s="5" r="C277"/>
      <c t="s" s="5" r="D277">
        <v>175</v>
      </c>
      <c s="5" r="E277"/>
      <c s="5" r="F277"/>
      <c s="5" r="G277"/>
      <c s="5" r="H277"/>
      <c s="5" r="I277"/>
      <c s="1" r="J277"/>
      <c t="s" s="5" r="K277">
        <v>238</v>
      </c>
      <c t="s" s="5" r="L277">
        <v>67</v>
      </c>
      <c t="s" s="5" r="M277">
        <v>53</v>
      </c>
      <c t="s" s="5" r="N277">
        <v>248</v>
      </c>
      <c t="s" s="5" r="O277">
        <v>202</v>
      </c>
      <c t="s" s="5" r="P277">
        <v>231</v>
      </c>
      <c t="s" s="5" r="Q277">
        <v>72</v>
      </c>
      <c t="s" s="5" r="R277">
        <v>73</v>
      </c>
      <c t="s" s="5" r="S277">
        <v>103</v>
      </c>
      <c s="4" r="T277">
        <v>3</v>
      </c>
      <c s="4" r="U277">
        <v>5</v>
      </c>
      <c s="4" r="V277">
        <v>6</v>
      </c>
      <c s="4" r="W277">
        <v>2</v>
      </c>
      <c s="4" r="X277">
        <v>5</v>
      </c>
      <c s="4" r="Y277">
        <v>4</v>
      </c>
      <c s="4" r="Z277">
        <v>1</v>
      </c>
      <c t="s" s="5" r="AA277">
        <v>139</v>
      </c>
      <c s="1" r="AB277"/>
      <c t="s" s="5" r="AC277">
        <v>180</v>
      </c>
      <c t="s" s="5" r="AD277">
        <v>82</v>
      </c>
      <c s="1" r="AE277"/>
      <c s="1" r="AF277"/>
      <c s="1" r="AG277"/>
      <c s="1" r="AH277"/>
      <c s="1" r="AI277"/>
      <c s="1" r="AJ277"/>
      <c s="1" r="AK277"/>
      <c s="1" r="AL277"/>
      <c s="1" r="AM277"/>
      <c s="1" r="AN277"/>
      <c s="1" r="AO277"/>
      <c s="1" r="AP277"/>
      <c s="1" r="AQ277"/>
      <c s="1" r="AR277"/>
      <c t="s" s="5" r="AS277">
        <v>163</v>
      </c>
      <c t="s" s="5" r="AT277">
        <v>105</v>
      </c>
      <c t="s" s="5" r="AU277">
        <v>79</v>
      </c>
      <c t="s" s="5" r="AV277">
        <v>165</v>
      </c>
      <c s="1" r="AW277"/>
      <c s="1" r="AX277"/>
      <c s="1" r="AY277"/>
      <c s="1" r="AZ277"/>
      <c s="1" r="BA277"/>
      <c s="1" r="BB277"/>
      <c s="1" r="BC277"/>
      <c s="1" r="BD277"/>
      <c s="1" r="BE277"/>
      <c s="1" r="BF277"/>
      <c t="s" s="5" r="BG277">
        <v>80</v>
      </c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t="s" s="5" r="BR277">
        <v>60</v>
      </c>
      <c t="s" s="5" r="BS277">
        <v>81</v>
      </c>
      <c s="1" r="BT277"/>
      <c t="s" s="5" r="BU277">
        <v>82</v>
      </c>
      <c t="s" s="5" r="BV277">
        <v>146</v>
      </c>
      <c t="s" s="5" r="BW277">
        <v>110</v>
      </c>
      <c t="s" s="5" r="BX277">
        <v>85</v>
      </c>
      <c t="s" s="5" r="BY277">
        <v>85</v>
      </c>
      <c s="1" r="BZ277"/>
      <c s="1" r="CA277"/>
      <c s="1" r="CB277"/>
      <c s="1" r="CC277"/>
      <c s="1" r="CD277"/>
      <c s="1" r="CE277"/>
      <c s="1" r="CF277"/>
      <c s="1" r="CG277"/>
      <c s="1" r="CH277"/>
      <c s="1" r="CI277"/>
      <c s="1" r="CJ277"/>
      <c s="1" r="CK277"/>
      <c s="5" r="CL277"/>
      <c s="5" r="CM277"/>
      <c t="s" s="5" r="CN277">
        <v>123</v>
      </c>
      <c t="s" s="5" r="CO277">
        <v>87</v>
      </c>
      <c t="s" s="5" r="CP277">
        <v>193</v>
      </c>
      <c t="s" s="5" r="CQ277">
        <v>88</v>
      </c>
      <c t="s" s="5" r="CR277">
        <v>89</v>
      </c>
      <c t="s" s="5" r="CS277">
        <v>90</v>
      </c>
      <c t="s" s="5" r="CT277">
        <v>91</v>
      </c>
      <c t="s" s="5" r="CU277">
        <v>154</v>
      </c>
      <c s="5" r="CV277"/>
      <c t="s" s="5" r="CW277">
        <v>228</v>
      </c>
      <c s="5" r="CX277"/>
      <c s="5" r="CY277"/>
      <c s="5" r="CZ277"/>
      <c s="5" r="DA277"/>
      <c s="5" r="DB277"/>
      <c t="s" s="5" r="DC277">
        <v>169</v>
      </c>
      <c s="5" r="DD277"/>
      <c s="5" r="DE277"/>
      <c s="5" r="DF277"/>
      <c s="5" r="DG277"/>
      <c t="s" s="5" r="DH277">
        <v>112</v>
      </c>
      <c t="s" s="5" r="DI277">
        <v>113</v>
      </c>
      <c s="5" r="DJ277"/>
      <c s="5" r="DK277"/>
      <c s="5" r="DL277"/>
      <c s="5" r="DM277"/>
      <c s="5" r="DN277"/>
      <c s="5" r="DO277"/>
      <c s="5" r="DP277"/>
      <c s="5" r="DQ277"/>
      <c s="5" r="DR277"/>
      <c s="5" r="DS277"/>
      <c s="5" r="DT277"/>
      <c s="5" r="DU277"/>
      <c s="5" r="DV277"/>
      <c s="5" r="DW277"/>
      <c s="5" r="DX277"/>
      <c t="s" s="5" r="DY277">
        <v>125</v>
      </c>
      <c t="s" s="5" r="DZ277">
        <v>170</v>
      </c>
      <c t="s" s="5" r="EA277">
        <v>148</v>
      </c>
    </row>
    <row r="278">
      <c t="s" s="5" r="A278">
        <v>47</v>
      </c>
      <c t="s" s="5" r="B278">
        <v>200</v>
      </c>
      <c s="1" r="C278"/>
      <c s="1" r="D278"/>
      <c s="1" r="E278"/>
      <c s="1" r="F278"/>
      <c s="1" r="G278"/>
      <c s="1" r="H278"/>
      <c s="1" r="I278"/>
      <c s="1" r="J278"/>
      <c t="s" s="5" r="K278">
        <v>181</v>
      </c>
      <c t="s" s="5" r="L278">
        <v>67</v>
      </c>
      <c t="s" s="5" r="M278">
        <v>68</v>
      </c>
      <c t="s" s="5" r="N278">
        <v>54</v>
      </c>
      <c t="s" s="5" r="O278">
        <v>149</v>
      </c>
      <c t="s" s="5" r="P278">
        <v>138</v>
      </c>
      <c t="s" s="5" r="Q278">
        <v>118</v>
      </c>
      <c t="s" s="5" r="R278">
        <v>182</v>
      </c>
      <c t="s" s="5" r="S278">
        <v>103</v>
      </c>
      <c s="4" r="T278">
        <v>5</v>
      </c>
      <c s="4" r="U278">
        <v>7</v>
      </c>
      <c s="4" r="V278">
        <v>3</v>
      </c>
      <c s="4" r="W278">
        <v>1</v>
      </c>
      <c s="4" r="X278">
        <v>4</v>
      </c>
      <c s="4" r="Y278">
        <v>2</v>
      </c>
      <c s="4" r="Z278">
        <v>6</v>
      </c>
      <c t="s" s="5" r="AA278">
        <v>240</v>
      </c>
      <c s="1" r="AB278"/>
      <c t="s" s="5" r="AC278">
        <v>180</v>
      </c>
      <c t="s" s="5" r="AD278">
        <v>75</v>
      </c>
      <c s="5" r="AE278"/>
      <c t="s" s="5" r="AF278">
        <v>159</v>
      </c>
      <c s="5" r="AG278"/>
      <c s="5" r="AH278"/>
      <c s="5" r="AI278"/>
      <c s="5" r="AJ278"/>
      <c s="5" r="AK278"/>
      <c s="5" r="AL278"/>
      <c s="5" r="AM278"/>
      <c s="5" r="AN278"/>
      <c s="5" r="AO278"/>
      <c s="5" r="AP278"/>
      <c s="5" r="AQ278"/>
      <c s="5" r="AR278"/>
      <c t="s" s="5" r="AS278">
        <v>163</v>
      </c>
      <c t="s" s="5" r="AT278">
        <v>164</v>
      </c>
      <c t="s" s="5" r="AU278">
        <v>130</v>
      </c>
      <c t="s" s="5" r="AV278">
        <v>165</v>
      </c>
      <c s="1" r="AW278"/>
      <c s="1" r="AX278"/>
      <c s="1" r="AY278"/>
      <c s="1" r="AZ278"/>
      <c s="1" r="BA278"/>
      <c s="1" r="BB278"/>
      <c s="1" r="BC278"/>
      <c s="1" r="BD278"/>
      <c s="1" r="BE278"/>
      <c s="1" r="BF278"/>
      <c t="s" s="5" r="BG278">
        <v>120</v>
      </c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t="s" s="5" r="BR278">
        <v>106</v>
      </c>
      <c t="s" s="5" r="BS278">
        <v>247</v>
      </c>
      <c t="s" s="5" r="BT278">
        <v>152</v>
      </c>
      <c t="s" s="5" r="BU278">
        <v>82</v>
      </c>
      <c t="s" s="5" r="BV278">
        <v>146</v>
      </c>
      <c t="s" s="5" r="BW278">
        <v>147</v>
      </c>
      <c t="s" s="5" r="BX278">
        <v>188</v>
      </c>
      <c t="s" s="5" r="BY278">
        <v>85</v>
      </c>
      <c t="s" s="5" r="BZ278">
        <v>255</v>
      </c>
      <c s="5" r="CA278"/>
      <c t="s" s="5" r="CB278">
        <v>190</v>
      </c>
      <c s="5" r="CC278"/>
      <c s="5" r="CD278"/>
      <c s="5" r="CE278"/>
      <c s="5" r="CF278"/>
      <c s="5" r="CG278"/>
      <c s="5" r="CH278"/>
      <c s="5" r="CI278"/>
      <c s="5" r="CJ278"/>
      <c s="5" r="CK278"/>
      <c t="s" s="5" r="CL278">
        <v>86</v>
      </c>
      <c s="5" r="CM278"/>
      <c t="s" s="5" r="CN278">
        <v>123</v>
      </c>
      <c t="s" s="5" r="CO278">
        <v>87</v>
      </c>
      <c s="5" r="CP278"/>
      <c t="s" s="5" r="CQ278">
        <v>88</v>
      </c>
      <c t="s" s="5" r="CR278">
        <v>89</v>
      </c>
      <c t="s" s="5" r="CS278">
        <v>90</v>
      </c>
      <c t="s" s="5" r="CT278">
        <v>91</v>
      </c>
      <c s="5" r="CU278"/>
      <c s="5" r="CV278"/>
      <c s="5" r="CW278"/>
      <c s="5" r="CX278"/>
      <c s="5" r="CY278"/>
      <c s="5" r="CZ278"/>
      <c s="5" r="DA278"/>
      <c s="5" r="DB278"/>
      <c t="s" s="5" r="DC278">
        <v>169</v>
      </c>
      <c s="5" r="DD278"/>
      <c t="s" s="5" r="DE278">
        <v>92</v>
      </c>
      <c s="5" r="DF278"/>
      <c s="5" r="DG278"/>
      <c s="5" r="DH278"/>
      <c t="s" s="5" r="DI278">
        <v>113</v>
      </c>
      <c s="5" r="DJ278"/>
      <c t="s" s="5" r="DK278">
        <v>93</v>
      </c>
      <c s="5" r="DL278"/>
      <c s="5" r="DM278"/>
      <c s="5" r="DN278"/>
      <c s="5" r="DO278"/>
      <c s="5" r="DP278"/>
      <c s="5" r="DQ278"/>
      <c s="5" r="DR278"/>
      <c s="5" r="DS278"/>
      <c s="5" r="DT278"/>
      <c s="5" r="DU278"/>
      <c s="5" r="DV278"/>
      <c s="5" r="DW278"/>
      <c s="5" r="DX278"/>
      <c t="s" s="5" r="DY278">
        <v>195</v>
      </c>
      <c t="s" s="5" r="DZ278">
        <v>177</v>
      </c>
      <c t="s" s="5" r="EA278">
        <v>132</v>
      </c>
    </row>
    <row r="279">
      <c t="s" s="5" r="A279">
        <v>116</v>
      </c>
      <c t="s" s="5" r="B279">
        <v>102</v>
      </c>
      <c s="1" r="C279"/>
      <c s="1" r="D279"/>
      <c s="1" r="E279"/>
      <c s="1" r="F279"/>
      <c s="1" r="G279"/>
      <c s="1" r="H279"/>
      <c s="1" r="I279"/>
      <c t="s" s="5" r="J279">
        <v>66</v>
      </c>
      <c s="1" r="K279"/>
      <c t="s" s="5" r="L279">
        <v>67</v>
      </c>
      <c t="s" s="5" r="M279">
        <v>97</v>
      </c>
      <c t="s" s="5" r="N279">
        <v>127</v>
      </c>
      <c t="s" s="5" r="O279">
        <v>52</v>
      </c>
      <c t="s" s="5" r="P279">
        <v>258</v>
      </c>
      <c t="s" s="5" r="Q279">
        <v>72</v>
      </c>
      <c t="s" s="5" r="R279">
        <v>73</v>
      </c>
      <c t="s" s="5" r="S279">
        <v>103</v>
      </c>
      <c s="4" r="T279">
        <v>1</v>
      </c>
      <c s="4" r="U279">
        <v>7</v>
      </c>
      <c s="4" r="V279">
        <v>3</v>
      </c>
      <c s="4" r="W279">
        <v>2</v>
      </c>
      <c s="4" r="X279">
        <v>4</v>
      </c>
      <c s="4" r="Y279">
        <v>5</v>
      </c>
      <c s="4" r="Z279">
        <v>6</v>
      </c>
      <c t="s" s="5" r="AA279">
        <v>139</v>
      </c>
      <c s="1" r="AB279"/>
      <c t="s" s="5" r="AC279">
        <v>63</v>
      </c>
      <c t="s" s="5" r="AD279">
        <v>75</v>
      </c>
      <c t="s" s="5" r="AE279">
        <v>204</v>
      </c>
      <c s="5" r="AF279"/>
      <c s="5" r="AG279"/>
      <c s="5" r="AH279"/>
      <c s="5" r="AI279"/>
      <c s="5" r="AJ279"/>
      <c s="5" r="AK279"/>
      <c s="5" r="AL279"/>
      <c s="5" r="AM279"/>
      <c s="5" r="AN279"/>
      <c s="5" r="AO279"/>
      <c s="5" r="AP279"/>
      <c s="5" r="AQ279"/>
      <c s="5" r="AR279"/>
      <c t="s" s="5" r="AS279">
        <v>77</v>
      </c>
      <c t="s" s="5" r="AT279">
        <v>52</v>
      </c>
      <c t="s" s="5" r="AU279">
        <v>79</v>
      </c>
      <c s="1" r="AV279"/>
      <c s="1" r="AW279"/>
      <c s="1" r="AX279"/>
      <c s="1" r="AY279"/>
      <c s="1" r="AZ279"/>
      <c s="1" r="BA279"/>
      <c s="1" r="BB279"/>
      <c s="1" r="BC279"/>
      <c s="1" r="BD279"/>
      <c s="1" r="BE279"/>
      <c s="1" r="BF279"/>
      <c t="s" s="5" r="BG279">
        <v>80</v>
      </c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t="s" s="5" r="BR279">
        <v>60</v>
      </c>
      <c t="s" s="5" r="BS279">
        <v>151</v>
      </c>
      <c t="s" s="5" r="BT279">
        <v>108</v>
      </c>
      <c t="s" s="5" r="BU279">
        <v>85</v>
      </c>
      <c t="s" s="5" r="BV279">
        <v>109</v>
      </c>
      <c t="s" s="5" r="BW279">
        <v>54</v>
      </c>
      <c t="s" s="5" r="BX279">
        <v>54</v>
      </c>
      <c s="1" r="BY279"/>
      <c s="1" r="BZ279"/>
      <c s="1" r="CA279"/>
      <c s="1" r="CB279"/>
      <c s="1" r="CC279"/>
      <c s="1" r="CD279"/>
      <c s="1" r="CE279"/>
      <c s="1" r="CF279"/>
      <c s="1" r="CG279"/>
      <c s="1" r="CH279"/>
      <c s="1" r="CI279"/>
      <c s="1" r="CJ279"/>
      <c s="1" r="CK279"/>
      <c t="s" s="5" r="CL279">
        <v>86</v>
      </c>
      <c s="5" r="CM279"/>
      <c s="5" r="CN279"/>
      <c s="5" r="CO279"/>
      <c s="5" r="CP279"/>
      <c s="5" r="CQ279"/>
      <c s="5" r="CR279"/>
      <c s="5" r="CS279"/>
      <c t="s" s="5" r="CT279">
        <v>91</v>
      </c>
      <c s="5" r="CU279"/>
      <c s="5" r="CV279"/>
      <c s="5" r="CW279"/>
      <c s="5" r="CX279"/>
      <c s="5" r="CY279"/>
      <c s="5" r="CZ279"/>
      <c s="5" r="DA279"/>
      <c s="5" r="DB279"/>
      <c s="5" r="DC279"/>
      <c s="5" r="DD279"/>
      <c t="s" s="5" r="DE279">
        <v>92</v>
      </c>
      <c s="5" r="DF279"/>
      <c s="5" r="DG279"/>
      <c s="5" r="DH279"/>
      <c s="5" r="DI279"/>
      <c s="5" r="DJ279"/>
      <c s="5" r="DK279"/>
      <c s="5" r="DL279"/>
      <c s="5" r="DM279"/>
      <c s="5" r="DN279"/>
      <c s="5" r="DO279"/>
      <c s="5" r="DP279"/>
      <c s="5" r="DQ279"/>
      <c s="5" r="DR279"/>
      <c s="5" r="DS279"/>
      <c s="5" r="DT279"/>
      <c s="5" r="DU279"/>
      <c s="5" r="DV279"/>
      <c s="5" r="DW279"/>
      <c s="5" r="DX279"/>
      <c t="s" s="5" r="DY279">
        <v>52</v>
      </c>
      <c t="s" s="5" r="DZ279">
        <v>150</v>
      </c>
      <c t="s" s="5" r="EA279">
        <v>115</v>
      </c>
    </row>
    <row r="280">
      <c t="s" s="5" r="A280">
        <v>47</v>
      </c>
      <c t="s" s="5" r="B280">
        <v>200</v>
      </c>
      <c s="1" r="C280"/>
      <c s="1" r="D280"/>
      <c s="1" r="E280"/>
      <c s="1" r="F280"/>
      <c s="1" r="G280"/>
      <c s="1" r="H280"/>
      <c s="1" r="I280"/>
      <c s="1" r="J280"/>
      <c t="s" s="5" r="K280">
        <v>51</v>
      </c>
      <c t="s" s="5" r="L280">
        <v>67</v>
      </c>
      <c t="s" s="5" r="M280">
        <v>97</v>
      </c>
      <c t="s" s="5" r="N280">
        <v>235</v>
      </c>
      <c t="s" s="5" r="O280">
        <v>54</v>
      </c>
      <c t="s" s="5" r="P280">
        <v>158</v>
      </c>
      <c t="s" s="5" r="Q280">
        <v>307</v>
      </c>
      <c t="s" s="5" r="R280">
        <v>99</v>
      </c>
      <c t="s" s="5" r="S280">
        <v>103</v>
      </c>
      <c s="4" r="T280">
        <v>7</v>
      </c>
      <c s="4" r="U280">
        <v>6</v>
      </c>
      <c s="4" r="V280">
        <v>2</v>
      </c>
      <c s="4" r="W280">
        <v>1</v>
      </c>
      <c s="4" r="X280">
        <v>3</v>
      </c>
      <c s="4" r="Y280">
        <v>5</v>
      </c>
      <c s="4" r="Z280">
        <v>4</v>
      </c>
      <c t="s" s="5" r="AA280">
        <v>139</v>
      </c>
      <c s="1" r="AB280"/>
      <c t="s" s="5" r="AC280">
        <v>177</v>
      </c>
      <c t="s" s="5" r="AD280">
        <v>82</v>
      </c>
      <c s="1" r="AE280"/>
      <c s="1" r="AF280"/>
      <c s="1" r="AG280"/>
      <c s="1" r="AH280"/>
      <c s="1" r="AI280"/>
      <c s="1" r="AJ280"/>
      <c s="1" r="AK280"/>
      <c s="1" r="AL280"/>
      <c s="1" r="AM280"/>
      <c s="1" r="AN280"/>
      <c s="1" r="AO280"/>
      <c s="1" r="AP280"/>
      <c s="1" r="AQ280"/>
      <c s="1" r="AR280"/>
      <c t="s" s="5" r="AS280">
        <v>119</v>
      </c>
      <c t="s" s="5" r="AT280">
        <v>52</v>
      </c>
      <c t="s" s="5" r="AU280">
        <v>79</v>
      </c>
      <c t="s" s="5" r="AV280">
        <v>143</v>
      </c>
      <c s="5" r="AW280"/>
      <c s="5" r="AX280"/>
      <c s="5" r="AY280"/>
      <c s="5" r="AZ280"/>
      <c s="5" r="BA280"/>
      <c s="5" r="BB280"/>
      <c s="5" r="BC280"/>
      <c s="5" r="BD280"/>
      <c t="s" s="5" r="BE280">
        <v>231</v>
      </c>
      <c s="5" r="BF280"/>
      <c t="s" s="5" r="BG280">
        <v>120</v>
      </c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t="s" s="5" r="BR280">
        <v>60</v>
      </c>
      <c t="s" s="5" r="BS280">
        <v>81</v>
      </c>
      <c s="1" r="BT280"/>
      <c t="s" s="5" r="BU280">
        <v>82</v>
      </c>
      <c t="s" s="5" r="BV280">
        <v>146</v>
      </c>
      <c t="s" s="5" r="BW280">
        <v>54</v>
      </c>
      <c t="s" s="5" r="BX280">
        <v>85</v>
      </c>
      <c t="s" s="5" r="BY280">
        <v>85</v>
      </c>
      <c s="1" r="BZ280"/>
      <c s="1" r="CA280"/>
      <c s="1" r="CB280"/>
      <c s="1" r="CC280"/>
      <c s="1" r="CD280"/>
      <c s="1" r="CE280"/>
      <c s="1" r="CF280"/>
      <c s="1" r="CG280"/>
      <c s="1" r="CH280"/>
      <c s="1" r="CI280"/>
      <c s="1" r="CJ280"/>
      <c s="1" r="CK280"/>
      <c t="s" s="5" r="CL280">
        <v>86</v>
      </c>
      <c s="5" r="CM280"/>
      <c s="5" r="CN280"/>
      <c t="s" s="5" r="CO280">
        <v>87</v>
      </c>
      <c s="5" r="CP280"/>
      <c t="s" s="5" r="CQ280">
        <v>88</v>
      </c>
      <c t="s" s="5" r="CR280">
        <v>89</v>
      </c>
      <c s="5" r="CS280"/>
      <c s="5" r="CT280"/>
      <c s="5" r="CU280"/>
      <c s="5" r="CV280"/>
      <c s="5" r="CW280"/>
      <c s="5" r="CX280"/>
      <c s="5" r="CY280"/>
      <c s="5" r="CZ280"/>
      <c s="5" r="DA280"/>
      <c s="5" r="DB280"/>
      <c s="5" r="DC280"/>
      <c s="5" r="DD280"/>
      <c t="s" s="5" r="DE280">
        <v>92</v>
      </c>
      <c s="5" r="DF280"/>
      <c s="5" r="DG280"/>
      <c s="5" r="DH280"/>
      <c s="5" r="DI280"/>
      <c s="5" r="DJ280"/>
      <c s="5" r="DK280"/>
      <c s="5" r="DL280"/>
      <c s="5" r="DM280"/>
      <c s="5" r="DN280"/>
      <c s="5" r="DO280"/>
      <c s="5" r="DP280"/>
      <c s="5" r="DQ280"/>
      <c s="5" r="DR280"/>
      <c s="5" r="DS280"/>
      <c s="5" r="DT280"/>
      <c s="5" r="DU280"/>
      <c s="5" r="DV280"/>
      <c s="5" r="DW280"/>
      <c s="5" r="DX280"/>
      <c t="s" s="5" r="DY280">
        <v>125</v>
      </c>
      <c t="s" s="5" r="DZ280">
        <v>63</v>
      </c>
      <c t="s" s="5" r="EA280">
        <v>234</v>
      </c>
    </row>
    <row r="281">
      <c t="s" s="5" r="A281">
        <v>116</v>
      </c>
      <c t="s" s="5" r="B281">
        <v>133</v>
      </c>
      <c s="5" r="C281"/>
      <c t="s" s="5" r="D281">
        <v>175</v>
      </c>
      <c s="5" r="E281"/>
      <c s="5" r="F281"/>
      <c s="5" r="G281"/>
      <c s="5" r="H281"/>
      <c s="5" r="I281"/>
      <c s="1" r="J281"/>
      <c t="s" s="5" r="K281">
        <v>181</v>
      </c>
      <c t="s" s="5" r="L281">
        <v>67</v>
      </c>
      <c t="s" s="5" r="M281">
        <v>97</v>
      </c>
      <c t="s" s="5" r="N281">
        <v>127</v>
      </c>
      <c t="s" s="5" r="O281">
        <v>236</v>
      </c>
      <c t="s" s="5" r="P281">
        <v>158</v>
      </c>
      <c t="s" s="5" r="Q281">
        <v>307</v>
      </c>
      <c t="s" s="5" r="R281">
        <v>99</v>
      </c>
      <c s="1" r="S281"/>
      <c s="4" r="T281">
        <v>7</v>
      </c>
      <c s="4" r="U281">
        <v>1</v>
      </c>
      <c s="4" r="V281">
        <v>5</v>
      </c>
      <c s="4" r="W281">
        <v>3</v>
      </c>
      <c s="4" r="X281">
        <v>4</v>
      </c>
      <c s="4" r="Y281">
        <v>6</v>
      </c>
      <c s="4" r="Z281">
        <v>2</v>
      </c>
      <c t="s" s="5" r="AA281">
        <v>240</v>
      </c>
      <c s="1" r="AB281"/>
      <c t="s" s="5" r="AC281">
        <v>184</v>
      </c>
      <c t="s" s="5" r="AD281">
        <v>75</v>
      </c>
      <c s="5" r="AE281"/>
      <c s="5" r="AF281"/>
      <c s="5" r="AG281"/>
      <c s="5" r="AH281"/>
      <c s="5" r="AI281"/>
      <c s="5" r="AJ281"/>
      <c s="5" r="AK281"/>
      <c t="s" s="5" r="AL281">
        <v>162</v>
      </c>
      <c s="5" r="AM281"/>
      <c s="5" r="AN281"/>
      <c s="5" r="AO281"/>
      <c s="5" r="AP281"/>
      <c s="5" r="AQ281"/>
      <c s="5" r="AR281"/>
      <c t="s" s="5" r="AS281">
        <v>119</v>
      </c>
      <c s="1" r="AT281"/>
      <c t="s" s="5" r="AU281">
        <v>130</v>
      </c>
      <c t="s" s="5" r="AV281">
        <v>165</v>
      </c>
      <c s="1" r="AW281"/>
      <c s="1" r="AX281"/>
      <c s="1" r="AY281"/>
      <c s="1" r="AZ281"/>
      <c s="1" r="BA281"/>
      <c s="1" r="BB281"/>
      <c s="1" r="BC281"/>
      <c s="1" r="BD281"/>
      <c s="1" r="BE281"/>
      <c s="1" r="BF281"/>
      <c t="s" s="5" r="BG281">
        <v>80</v>
      </c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t="s" s="5" r="BR281">
        <v>60</v>
      </c>
      <c t="s" s="5" r="BS281">
        <v>363</v>
      </c>
      <c s="1" r="BT281"/>
      <c t="s" s="5" r="BU281">
        <v>82</v>
      </c>
      <c t="s" s="5" r="BV281">
        <v>146</v>
      </c>
      <c t="s" s="5" r="BW281">
        <v>239</v>
      </c>
      <c t="s" s="5" r="BX281">
        <v>188</v>
      </c>
      <c t="s" s="5" r="BY281">
        <v>85</v>
      </c>
      <c t="s" s="5" r="BZ281">
        <v>246</v>
      </c>
      <c s="5" r="CA281"/>
      <c t="s" s="5" r="CB281">
        <v>190</v>
      </c>
      <c s="5" r="CC281"/>
      <c s="5" r="CD281"/>
      <c s="5" r="CE281"/>
      <c s="5" r="CF281"/>
      <c s="5" r="CG281"/>
      <c s="5" r="CH281"/>
      <c s="5" r="CI281"/>
      <c s="5" r="CJ281"/>
      <c s="5" r="CK281"/>
      <c t="s" s="5" r="CL281">
        <v>86</v>
      </c>
      <c s="5" r="CM281"/>
      <c t="s" s="5" r="CN281">
        <v>123</v>
      </c>
      <c t="s" s="5" r="CO281">
        <v>87</v>
      </c>
      <c s="5" r="CP281"/>
      <c s="5" r="CQ281"/>
      <c t="s" s="5" r="CR281">
        <v>89</v>
      </c>
      <c t="s" s="5" r="CS281">
        <v>90</v>
      </c>
      <c t="s" s="5" r="CT281">
        <v>91</v>
      </c>
      <c s="5" r="CU281"/>
      <c s="5" r="CV281"/>
      <c s="5" r="CW281"/>
      <c s="5" r="CX281"/>
      <c t="s" s="5" r="CY281">
        <v>212</v>
      </c>
      <c s="5" r="CZ281"/>
      <c s="5" r="DA281"/>
      <c t="s" s="5" r="DB281">
        <v>213</v>
      </c>
      <c t="s" s="5" r="DC281">
        <v>169</v>
      </c>
      <c s="5" r="DD281"/>
      <c t="s" s="5" r="DE281">
        <v>92</v>
      </c>
      <c s="5" r="DF281"/>
      <c t="s" s="5" r="DG281">
        <v>124</v>
      </c>
      <c s="5" r="DH281"/>
      <c s="5" r="DI281"/>
      <c s="5" r="DJ281"/>
      <c s="5" r="DK281"/>
      <c t="s" s="5" r="DL281">
        <v>94</v>
      </c>
      <c s="5" r="DM281"/>
      <c s="5" r="DN281"/>
      <c s="5" r="DO281"/>
      <c s="5" r="DP281"/>
      <c s="5" r="DQ281"/>
      <c s="5" r="DR281"/>
      <c s="5" r="DS281"/>
      <c s="5" r="DT281"/>
      <c s="5" r="DU281"/>
      <c t="s" s="5" r="DV281">
        <v>216</v>
      </c>
      <c t="s" s="5" r="DW281">
        <v>179</v>
      </c>
      <c s="5" r="DX281"/>
      <c t="s" s="5" r="DY281">
        <v>125</v>
      </c>
      <c t="s" s="5" r="DZ281">
        <v>170</v>
      </c>
      <c t="s" s="5" r="EA281">
        <v>217</v>
      </c>
    </row>
    <row r="282">
      <c t="s" s="5" r="A282">
        <v>116</v>
      </c>
      <c t="s" s="5" r="B282">
        <v>200</v>
      </c>
      <c s="1" r="C282"/>
      <c s="1" r="D282"/>
      <c s="1" r="E282"/>
      <c s="1" r="F282"/>
      <c s="1" r="G282"/>
      <c s="1" r="H282"/>
      <c s="1" r="I282"/>
      <c s="1" r="J282"/>
      <c t="s" s="5" r="K282">
        <v>51</v>
      </c>
      <c t="s" s="5" r="L282">
        <v>67</v>
      </c>
      <c t="s" s="5" r="M282">
        <v>53</v>
      </c>
      <c t="s" s="5" r="N282">
        <v>235</v>
      </c>
      <c t="s" s="5" r="O282">
        <v>149</v>
      </c>
      <c t="s" s="5" r="P282">
        <v>158</v>
      </c>
      <c t="s" s="5" r="Q282">
        <v>72</v>
      </c>
      <c t="s" s="5" r="R282">
        <v>73</v>
      </c>
      <c t="s" s="5" r="S282">
        <v>103</v>
      </c>
      <c s="4" r="T282">
        <v>5</v>
      </c>
      <c s="4" r="U282">
        <v>4</v>
      </c>
      <c s="4" r="V282">
        <v>2</v>
      </c>
      <c s="4" r="W282">
        <v>1</v>
      </c>
      <c s="4" r="X282">
        <v>7</v>
      </c>
      <c s="4" r="Y282">
        <v>6</v>
      </c>
      <c s="4" r="Z282">
        <v>3</v>
      </c>
      <c t="s" s="5" r="AA282">
        <v>58</v>
      </c>
      <c s="1" r="AB282"/>
      <c t="s" s="5" r="AC282">
        <v>63</v>
      </c>
      <c t="s" s="5" r="AD282">
        <v>82</v>
      </c>
      <c s="1" r="AE282"/>
      <c s="1" r="AF282"/>
      <c s="1" r="AG282"/>
      <c s="1" r="AH282"/>
      <c s="1" r="AI282"/>
      <c s="1" r="AJ282"/>
      <c s="1" r="AK282"/>
      <c s="1" r="AL282"/>
      <c s="1" r="AM282"/>
      <c s="1" r="AN282"/>
      <c s="1" r="AO282"/>
      <c s="1" r="AP282"/>
      <c s="1" r="AQ282"/>
      <c s="1" r="AR282"/>
      <c t="s" s="5" r="AS282">
        <v>172</v>
      </c>
      <c t="s" s="5" r="AT282">
        <v>164</v>
      </c>
      <c t="s" s="5" r="AU282">
        <v>106</v>
      </c>
      <c t="s" s="5" r="AV282">
        <v>165</v>
      </c>
      <c s="1" r="AW282"/>
      <c s="1" r="AX282"/>
      <c s="1" r="AY282"/>
      <c s="1" r="AZ282"/>
      <c s="1" r="BA282"/>
      <c s="1" r="BB282"/>
      <c s="1" r="BC282"/>
      <c s="1" r="BD282"/>
      <c s="1" r="BE282"/>
      <c s="1" r="BF282"/>
      <c t="s" s="5" r="BG282">
        <v>80</v>
      </c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t="s" s="5" r="BR282">
        <v>60</v>
      </c>
      <c t="s" s="5" r="BS282">
        <v>278</v>
      </c>
      <c t="s" s="5" r="BT282">
        <v>187</v>
      </c>
      <c t="s" s="5" r="BU282">
        <v>82</v>
      </c>
      <c t="s" s="5" r="BV282">
        <v>146</v>
      </c>
      <c t="s" s="5" r="BW282">
        <v>147</v>
      </c>
      <c t="s" s="5" r="BX282">
        <v>188</v>
      </c>
      <c t="s" s="5" r="BY282">
        <v>188</v>
      </c>
      <c t="s" s="5" r="BZ282">
        <v>189</v>
      </c>
      <c s="5" r="CA282"/>
      <c s="5" r="CB282"/>
      <c s="5" r="CC282"/>
      <c s="5" r="CD282"/>
      <c s="5" r="CE282"/>
      <c s="5" r="CF282"/>
      <c s="5" r="CG282"/>
      <c t="s" s="5" r="CH282">
        <v>279</v>
      </c>
      <c t="s" s="5" r="CI282">
        <v>280</v>
      </c>
      <c s="5" r="CJ282"/>
      <c s="5" r="CK282"/>
      <c t="s" s="5" r="CL282">
        <v>86</v>
      </c>
      <c s="5" r="CM282"/>
      <c t="s" s="5" r="CN282">
        <v>123</v>
      </c>
      <c t="s" s="5" r="CO282">
        <v>87</v>
      </c>
      <c t="s" s="5" r="CP282">
        <v>193</v>
      </c>
      <c t="s" s="5" r="CQ282">
        <v>88</v>
      </c>
      <c t="s" s="5" r="CR282">
        <v>89</v>
      </c>
      <c t="s" s="5" r="CS282">
        <v>90</v>
      </c>
      <c t="s" s="5" r="CT282">
        <v>91</v>
      </c>
      <c t="s" s="5" r="CU282">
        <v>154</v>
      </c>
      <c s="5" r="CV282"/>
      <c s="5" r="CW282"/>
      <c s="5" r="CX282"/>
      <c s="5" r="CY282"/>
      <c s="5" r="CZ282"/>
      <c s="5" r="DA282"/>
      <c s="5" r="DB282"/>
      <c s="5" r="DC282"/>
      <c s="5" r="DD282"/>
      <c t="s" s="5" r="DE282">
        <v>92</v>
      </c>
      <c s="5" r="DF282"/>
      <c t="s" s="5" r="DG282">
        <v>124</v>
      </c>
      <c t="s" s="5" r="DH282">
        <v>112</v>
      </c>
      <c t="s" s="5" r="DI282">
        <v>113</v>
      </c>
      <c s="5" r="DJ282"/>
      <c s="5" r="DK282"/>
      <c s="5" r="DL282"/>
      <c s="5" r="DM282"/>
      <c s="5" r="DN282"/>
      <c s="5" r="DO282"/>
      <c s="5" r="DP282"/>
      <c s="5" r="DQ282"/>
      <c s="5" r="DR282"/>
      <c s="5" r="DS282"/>
      <c s="5" r="DT282"/>
      <c s="5" r="DU282"/>
      <c s="5" r="DV282"/>
      <c s="5" r="DW282"/>
      <c s="5" r="DX282"/>
      <c t="s" s="5" r="DY282">
        <v>125</v>
      </c>
      <c t="s" s="5" r="DZ282">
        <v>180</v>
      </c>
      <c t="s" s="5" r="EA282">
        <v>234</v>
      </c>
    </row>
    <row r="283">
      <c t="s" s="5" r="A283">
        <v>116</v>
      </c>
      <c t="s" s="5" r="B283">
        <v>200</v>
      </c>
      <c s="1" r="C283"/>
      <c s="1" r="D283"/>
      <c s="1" r="E283"/>
      <c s="1" r="F283"/>
      <c s="1" r="G283"/>
      <c s="1" r="H283"/>
      <c s="1" r="I283"/>
      <c s="1" r="J283"/>
      <c t="s" s="5" r="K283">
        <v>181</v>
      </c>
      <c t="s" s="5" r="L283">
        <v>67</v>
      </c>
      <c t="s" s="5" r="M283">
        <v>53</v>
      </c>
      <c t="s" s="5" r="N283">
        <v>248</v>
      </c>
      <c t="s" s="5" r="O283">
        <v>283</v>
      </c>
      <c t="s" s="5" r="P283">
        <v>158</v>
      </c>
      <c t="s" s="5" r="Q283">
        <v>72</v>
      </c>
      <c t="s" s="5" r="R283">
        <v>73</v>
      </c>
      <c t="s" s="5" r="S283">
        <v>103</v>
      </c>
      <c s="4" r="T283">
        <v>5</v>
      </c>
      <c s="4" r="U283">
        <v>2</v>
      </c>
      <c s="4" r="V283">
        <v>6</v>
      </c>
      <c s="4" r="W283">
        <v>1</v>
      </c>
      <c s="4" r="X283">
        <v>4</v>
      </c>
      <c s="4" r="Y283">
        <v>7</v>
      </c>
      <c s="4" r="Z283">
        <v>3</v>
      </c>
      <c t="s" s="5" r="AA283">
        <v>139</v>
      </c>
      <c s="1" r="AB283"/>
      <c t="s" s="5" r="AC283">
        <v>59</v>
      </c>
      <c t="s" s="5" r="AD283">
        <v>75</v>
      </c>
      <c t="s" s="5" r="AE283">
        <v>204</v>
      </c>
      <c t="s" s="5" r="AF283">
        <v>159</v>
      </c>
      <c s="5" r="AG283"/>
      <c s="5" r="AH283"/>
      <c s="5" r="AI283"/>
      <c s="5" r="AJ283"/>
      <c s="5" r="AK283"/>
      <c s="5" r="AL283"/>
      <c s="5" r="AM283"/>
      <c s="5" r="AN283"/>
      <c s="5" r="AO283"/>
      <c s="5" r="AP283"/>
      <c s="5" r="AQ283"/>
      <c s="5" r="AR283"/>
      <c t="s" s="5" r="AS283">
        <v>119</v>
      </c>
      <c t="s" s="5" r="AT283">
        <v>164</v>
      </c>
      <c t="s" s="5" r="AU283">
        <v>130</v>
      </c>
      <c t="s" s="5" r="AV283">
        <v>143</v>
      </c>
      <c t="s" s="5" r="AW283">
        <v>318</v>
      </c>
      <c s="5" r="AX283"/>
      <c s="5" r="AY283"/>
      <c s="5" r="AZ283"/>
      <c t="s" s="5" r="BA283">
        <v>144</v>
      </c>
      <c s="5" r="BB283"/>
      <c s="5" r="BC283"/>
      <c s="5" r="BD283"/>
      <c s="5" r="BE283"/>
      <c s="5" r="BF283"/>
      <c t="s" s="5" r="BG283">
        <v>120</v>
      </c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t="s" s="5" r="BR283">
        <v>106</v>
      </c>
      <c t="s" s="5" r="BS283">
        <v>247</v>
      </c>
      <c t="s" s="5" r="BT283">
        <v>108</v>
      </c>
      <c t="s" s="5" r="BU283">
        <v>82</v>
      </c>
      <c t="s" s="5" r="BV283">
        <v>146</v>
      </c>
      <c t="s" s="5" r="BW283">
        <v>110</v>
      </c>
      <c t="s" s="5" r="BX283">
        <v>85</v>
      </c>
      <c t="s" s="5" r="BY283">
        <v>85</v>
      </c>
      <c s="1" r="BZ283"/>
      <c s="1" r="CA283"/>
      <c s="1" r="CB283"/>
      <c s="1" r="CC283"/>
      <c s="1" r="CD283"/>
      <c s="1" r="CE283"/>
      <c s="1" r="CF283"/>
      <c s="1" r="CG283"/>
      <c s="1" r="CH283"/>
      <c s="1" r="CI283"/>
      <c s="1" r="CJ283"/>
      <c s="1" r="CK283"/>
      <c t="s" s="5" r="CL283">
        <v>86</v>
      </c>
      <c s="5" r="CM283"/>
      <c t="s" s="5" r="CN283">
        <v>123</v>
      </c>
      <c t="s" s="5" r="CO283">
        <v>87</v>
      </c>
      <c t="s" s="5" r="CP283">
        <v>193</v>
      </c>
      <c t="s" s="5" r="CQ283">
        <v>88</v>
      </c>
      <c t="s" s="5" r="CR283">
        <v>89</v>
      </c>
      <c t="s" s="5" r="CS283">
        <v>90</v>
      </c>
      <c t="s" s="5" r="CT283">
        <v>91</v>
      </c>
      <c t="s" s="5" r="CU283">
        <v>154</v>
      </c>
      <c t="s" s="5" r="CV283">
        <v>211</v>
      </c>
      <c t="s" s="5" r="CW283">
        <v>228</v>
      </c>
      <c s="5" r="CX283"/>
      <c s="5" r="CY283"/>
      <c t="s" s="5" r="CZ283">
        <v>111</v>
      </c>
      <c s="5" r="DA283"/>
      <c s="5" r="DB283"/>
      <c t="s" s="5" r="DC283">
        <v>169</v>
      </c>
      <c s="5" r="DD283"/>
      <c t="s" s="5" r="DE283">
        <v>92</v>
      </c>
      <c s="5" r="DF283"/>
      <c t="s" s="5" r="DG283">
        <v>124</v>
      </c>
      <c t="s" s="5" r="DH283">
        <v>112</v>
      </c>
      <c t="s" s="5" r="DI283">
        <v>113</v>
      </c>
      <c s="5" r="DJ283"/>
      <c t="s" s="5" r="DK283">
        <v>93</v>
      </c>
      <c t="s" s="5" r="DL283">
        <v>94</v>
      </c>
      <c s="5" r="DM283"/>
      <c s="5" r="DN283"/>
      <c s="5" r="DO283"/>
      <c s="5" r="DP283"/>
      <c s="5" r="DQ283"/>
      <c s="5" r="DR283"/>
      <c s="5" r="DS283"/>
      <c s="5" r="DT283"/>
      <c s="5" r="DU283"/>
      <c s="5" r="DV283"/>
      <c s="5" r="DW283"/>
      <c s="5" r="DX283"/>
      <c t="s" s="5" r="DY283">
        <v>125</v>
      </c>
      <c t="s" s="5" r="DZ283">
        <v>63</v>
      </c>
      <c t="s" s="5" r="EA283">
        <v>217</v>
      </c>
    </row>
    <row r="284">
      <c t="s" s="5" r="A284">
        <v>116</v>
      </c>
      <c t="s" s="5" r="B284">
        <v>200</v>
      </c>
      <c s="1" r="C284"/>
      <c s="1" r="D284"/>
      <c s="1" r="E284"/>
      <c s="1" r="F284"/>
      <c s="1" r="G284"/>
      <c s="1" r="H284"/>
      <c s="1" r="I284"/>
      <c s="1" r="J284"/>
      <c t="s" s="5" r="K284">
        <v>51</v>
      </c>
      <c t="s" s="5" r="L284">
        <v>67</v>
      </c>
      <c t="s" s="5" r="M284">
        <v>68</v>
      </c>
      <c t="s" s="5" r="N284">
        <v>235</v>
      </c>
      <c t="s" s="5" r="O284">
        <v>202</v>
      </c>
      <c t="s" s="5" r="P284">
        <v>158</v>
      </c>
      <c t="s" s="5" r="Q284">
        <v>72</v>
      </c>
      <c t="s" s="5" r="R284">
        <v>73</v>
      </c>
      <c t="s" s="5" r="S284">
        <v>74</v>
      </c>
      <c s="4" r="T284">
        <v>7</v>
      </c>
      <c s="4" r="U284">
        <v>5</v>
      </c>
      <c s="4" r="V284">
        <v>3</v>
      </c>
      <c s="4" r="W284">
        <v>1</v>
      </c>
      <c s="4" r="X284">
        <v>6</v>
      </c>
      <c s="4" r="Y284">
        <v>4</v>
      </c>
      <c s="4" r="Z284">
        <v>2</v>
      </c>
      <c t="s" s="5" r="AA284">
        <v>263</v>
      </c>
      <c s="1" r="AB284"/>
      <c t="s" s="5" r="AC284">
        <v>63</v>
      </c>
      <c t="s" s="5" r="AD284">
        <v>75</v>
      </c>
      <c s="5" r="AE284"/>
      <c s="5" r="AF284"/>
      <c s="5" r="AG284"/>
      <c s="5" r="AH284"/>
      <c s="5" r="AI284"/>
      <c s="5" r="AJ284"/>
      <c s="5" r="AK284"/>
      <c s="5" r="AL284"/>
      <c s="5" r="AM284"/>
      <c s="5" r="AN284"/>
      <c s="5" r="AO284"/>
      <c s="5" r="AP284"/>
      <c s="5" r="AQ284"/>
      <c t="s" s="5" r="AR284">
        <v>52</v>
      </c>
      <c t="s" s="5" r="AS284">
        <v>172</v>
      </c>
      <c t="s" s="5" r="AT284">
        <v>199</v>
      </c>
      <c t="s" s="5" r="AU284">
        <v>106</v>
      </c>
      <c t="s" s="5" r="AV284">
        <v>165</v>
      </c>
      <c s="1" r="AW284"/>
      <c s="1" r="AX284"/>
      <c s="1" r="AY284"/>
      <c s="1" r="AZ284"/>
      <c s="1" r="BA284"/>
      <c s="1" r="BB284"/>
      <c s="1" r="BC284"/>
      <c s="1" r="BD284"/>
      <c s="1" r="BE284"/>
      <c s="1" r="BF284"/>
      <c t="s" s="5" r="BG284">
        <v>120</v>
      </c>
      <c s="1" r="BH284"/>
      <c s="1" r="BI284"/>
      <c s="1" r="BJ284"/>
      <c s="1" r="BK284"/>
      <c s="1" r="BL284"/>
      <c s="1" r="BM284"/>
      <c s="1" r="BN284"/>
      <c s="1" r="BO284"/>
      <c s="1" r="BP284"/>
      <c s="1" r="BQ284"/>
      <c t="s" s="5" r="BR284">
        <v>60</v>
      </c>
      <c t="s" s="5" r="BS284">
        <v>151</v>
      </c>
      <c t="s" s="5" r="BT284">
        <v>187</v>
      </c>
      <c t="s" s="5" r="BU284">
        <v>82</v>
      </c>
      <c t="s" s="5" r="BV284">
        <v>146</v>
      </c>
      <c t="s" s="5" r="BW284">
        <v>239</v>
      </c>
      <c t="s" s="5" r="BX284">
        <v>85</v>
      </c>
      <c t="s" s="5" r="BY284">
        <v>85</v>
      </c>
      <c s="1" r="BZ284"/>
      <c s="1" r="CA284"/>
      <c s="1" r="CB284"/>
      <c s="1" r="CC284"/>
      <c s="1" r="CD284"/>
      <c s="1" r="CE284"/>
      <c s="1" r="CF284"/>
      <c s="1" r="CG284"/>
      <c s="1" r="CH284"/>
      <c s="1" r="CI284"/>
      <c s="1" r="CJ284"/>
      <c s="1" r="CK284"/>
      <c t="s" s="5" r="CL284">
        <v>86</v>
      </c>
      <c s="5" r="CM284"/>
      <c t="s" s="5" r="CN284">
        <v>123</v>
      </c>
      <c s="5" r="CO284"/>
      <c s="5" r="CP284"/>
      <c s="5" r="CQ284"/>
      <c s="5" r="CR284"/>
      <c s="5" r="CS284"/>
      <c s="5" r="CT284"/>
      <c s="5" r="CU284"/>
      <c s="5" r="CV284"/>
      <c s="5" r="CW284"/>
      <c s="5" r="CX284"/>
      <c s="5" r="CY284"/>
      <c t="s" s="5" r="CZ284">
        <v>111</v>
      </c>
      <c s="5" r="DA284"/>
      <c s="5" r="DB284"/>
      <c t="s" s="5" r="DC284">
        <v>169</v>
      </c>
      <c s="5" r="DD284"/>
      <c t="s" s="5" r="DE284">
        <v>92</v>
      </c>
      <c s="5" r="DF284"/>
      <c s="5" r="DG284"/>
      <c s="5" r="DH284"/>
      <c s="5" r="DI284"/>
      <c s="5" r="DJ284"/>
      <c s="5" r="DK284"/>
      <c s="5" r="DL284"/>
      <c s="5" r="DM284"/>
      <c s="5" r="DN284"/>
      <c s="5" r="DO284"/>
      <c s="5" r="DP284"/>
      <c s="5" r="DQ284"/>
      <c s="5" r="DR284"/>
      <c s="5" r="DS284"/>
      <c s="5" r="DT284"/>
      <c s="5" r="DU284"/>
      <c s="5" r="DV284"/>
      <c t="s" s="5" r="DW284">
        <v>179</v>
      </c>
      <c s="5" r="DX284"/>
      <c t="s" s="5" r="DY284">
        <v>125</v>
      </c>
      <c t="s" s="5" r="DZ284">
        <v>63</v>
      </c>
      <c t="s" s="5" r="EA284">
        <v>234</v>
      </c>
    </row>
    <row r="285">
      <c t="s" s="5" r="A285">
        <v>116</v>
      </c>
      <c t="s" s="5" r="B285">
        <v>200</v>
      </c>
      <c s="1" r="C285"/>
      <c s="1" r="D285"/>
      <c s="1" r="E285"/>
      <c s="1" r="F285"/>
      <c s="1" r="G285"/>
      <c s="1" r="H285"/>
      <c s="1" r="I285"/>
      <c s="1" r="J285"/>
      <c t="s" s="5" r="K285">
        <v>181</v>
      </c>
      <c t="s" s="5" r="L285">
        <v>67</v>
      </c>
      <c t="s" s="5" r="M285">
        <v>136</v>
      </c>
      <c t="s" s="5" r="N285">
        <v>127</v>
      </c>
      <c t="s" s="5" r="O285">
        <v>224</v>
      </c>
      <c t="s" s="5" r="P285">
        <v>158</v>
      </c>
      <c t="s" s="5" r="Q285">
        <v>72</v>
      </c>
      <c t="s" s="5" r="R285">
        <v>73</v>
      </c>
      <c t="s" s="5" r="S285">
        <v>74</v>
      </c>
      <c s="4" r="T285">
        <v>2</v>
      </c>
      <c s="4" r="U285">
        <v>6</v>
      </c>
      <c s="4" r="V285">
        <v>3</v>
      </c>
      <c s="4" r="W285">
        <v>4</v>
      </c>
      <c s="4" r="X285">
        <v>5</v>
      </c>
      <c s="4" r="Y285">
        <v>7</v>
      </c>
      <c s="4" r="Z285">
        <v>1</v>
      </c>
      <c t="s" s="5" r="AA285">
        <v>58</v>
      </c>
      <c s="1" r="AB285"/>
      <c t="s" s="5" r="AC285">
        <v>96</v>
      </c>
      <c t="s" s="5" r="AD285">
        <v>82</v>
      </c>
      <c s="1" r="AE285"/>
      <c s="1" r="AF285"/>
      <c s="1" r="AG285"/>
      <c s="1" r="AH285"/>
      <c s="1" r="AI285"/>
      <c s="1" r="AJ285"/>
      <c s="1" r="AK285"/>
      <c s="1" r="AL285"/>
      <c s="1" r="AM285"/>
      <c s="1" r="AN285"/>
      <c s="1" r="AO285"/>
      <c s="1" r="AP285"/>
      <c s="1" r="AQ285"/>
      <c s="1" r="AR285"/>
      <c t="s" s="5" r="AS285">
        <v>163</v>
      </c>
      <c t="s" s="5" r="AT285">
        <v>105</v>
      </c>
      <c t="s" s="5" r="AU285">
        <v>79</v>
      </c>
      <c t="s" s="5" r="AV285">
        <v>165</v>
      </c>
      <c s="1" r="AW285"/>
      <c s="1" r="AX285"/>
      <c s="1" r="AY285"/>
      <c s="1" r="AZ285"/>
      <c s="1" r="BA285"/>
      <c s="1" r="BB285"/>
      <c s="1" r="BC285"/>
      <c s="1" r="BD285"/>
      <c s="1" r="BE285"/>
      <c s="1" r="BF285"/>
      <c t="s" s="5" r="BG285">
        <v>120</v>
      </c>
      <c s="1" r="BH285"/>
      <c s="1" r="BI285"/>
      <c s="1" r="BJ285"/>
      <c s="1" r="BK285"/>
      <c s="1" r="BL285"/>
      <c s="1" r="BM285"/>
      <c s="1" r="BN285"/>
      <c s="1" r="BO285"/>
      <c s="1" r="BP285"/>
      <c s="1" r="BQ285"/>
      <c t="s" s="5" r="BR285">
        <v>106</v>
      </c>
      <c t="s" s="5" r="BS285">
        <v>293</v>
      </c>
      <c t="s" s="5" r="BT285">
        <v>108</v>
      </c>
      <c t="s" s="5" r="BU285">
        <v>82</v>
      </c>
      <c t="s" s="5" r="BV285">
        <v>146</v>
      </c>
      <c t="s" s="5" r="BW285">
        <v>256</v>
      </c>
      <c t="s" s="5" r="BX285">
        <v>85</v>
      </c>
      <c t="s" s="5" r="BY285">
        <v>85</v>
      </c>
      <c s="1" r="BZ285"/>
      <c s="1" r="CA285"/>
      <c s="1" r="CB285"/>
      <c s="1" r="CC285"/>
      <c s="1" r="CD285"/>
      <c s="1" r="CE285"/>
      <c s="1" r="CF285"/>
      <c s="1" r="CG285"/>
      <c s="1" r="CH285"/>
      <c s="1" r="CI285"/>
      <c s="1" r="CJ285"/>
      <c s="1" r="CK285"/>
      <c t="s" s="5" r="CL285">
        <v>86</v>
      </c>
      <c s="5" r="CM285"/>
      <c t="s" s="5" r="CN285">
        <v>123</v>
      </c>
      <c t="s" s="5" r="CO285">
        <v>87</v>
      </c>
      <c t="s" s="5" r="CP285">
        <v>193</v>
      </c>
      <c t="s" s="5" r="CQ285">
        <v>88</v>
      </c>
      <c t="s" s="5" r="CR285">
        <v>89</v>
      </c>
      <c t="s" s="5" r="CS285">
        <v>90</v>
      </c>
      <c t="s" s="5" r="CT285">
        <v>91</v>
      </c>
      <c t="s" s="5" r="CU285">
        <v>154</v>
      </c>
      <c s="5" r="CV285"/>
      <c t="s" s="5" r="CW285">
        <v>228</v>
      </c>
      <c t="s" s="5" r="CX285">
        <v>257</v>
      </c>
      <c s="5" r="CY285"/>
      <c t="s" s="5" r="CZ285">
        <v>111</v>
      </c>
      <c t="s" s="5" r="DA285">
        <v>194</v>
      </c>
      <c s="5" r="DB285"/>
      <c t="s" s="5" r="DC285">
        <v>169</v>
      </c>
      <c s="5" r="DD285"/>
      <c t="s" s="5" r="DE285">
        <v>92</v>
      </c>
      <c s="5" r="DF285"/>
      <c t="s" s="5" r="DG285">
        <v>124</v>
      </c>
      <c t="s" s="5" r="DH285">
        <v>112</v>
      </c>
      <c t="s" s="5" r="DI285">
        <v>113</v>
      </c>
      <c s="5" r="DJ285"/>
      <c t="s" s="5" r="DK285">
        <v>93</v>
      </c>
      <c t="s" s="5" r="DL285">
        <v>94</v>
      </c>
      <c s="5" r="DM285"/>
      <c t="s" s="5" r="DN285">
        <v>156</v>
      </c>
      <c t="s" s="5" r="DO285">
        <v>233</v>
      </c>
      <c s="5" r="DP285"/>
      <c s="5" r="DQ285"/>
      <c s="5" r="DR285"/>
      <c s="5" r="DS285"/>
      <c s="5" r="DT285"/>
      <c s="5" r="DU285"/>
      <c s="5" r="DV285"/>
      <c s="5" r="DW285"/>
      <c s="5" r="DX285"/>
      <c t="s" s="5" r="DY285">
        <v>125</v>
      </c>
      <c t="s" s="5" r="DZ285">
        <v>63</v>
      </c>
      <c t="s" s="5" r="EA285">
        <v>217</v>
      </c>
    </row>
    <row r="286">
      <c t="s" s="5" r="A286">
        <v>47</v>
      </c>
      <c t="s" s="5" r="B286">
        <v>133</v>
      </c>
      <c s="5" r="C286"/>
      <c s="5" r="D286"/>
      <c s="5" r="E286"/>
      <c s="5" r="F286"/>
      <c t="s" s="5" r="G286">
        <v>49</v>
      </c>
      <c s="5" r="H286"/>
      <c s="5" r="I286"/>
      <c s="1" r="J286"/>
      <c t="s" s="5" r="K286">
        <v>51</v>
      </c>
      <c t="s" s="5" r="L286">
        <v>67</v>
      </c>
      <c t="s" s="5" r="M286">
        <v>97</v>
      </c>
      <c t="s" s="5" r="N286">
        <v>127</v>
      </c>
      <c t="s" s="5" r="O286">
        <v>208</v>
      </c>
      <c t="s" s="5" r="P286">
        <v>55</v>
      </c>
      <c t="s" s="5" r="Q286">
        <v>118</v>
      </c>
      <c t="s" s="5" r="R286">
        <v>99</v>
      </c>
      <c t="s" s="5" r="S286">
        <v>103</v>
      </c>
      <c s="4" r="T286">
        <v>3</v>
      </c>
      <c s="4" r="U286">
        <v>5</v>
      </c>
      <c s="4" r="V286">
        <v>6</v>
      </c>
      <c s="4" r="W286">
        <v>1</v>
      </c>
      <c s="4" r="X286">
        <v>4</v>
      </c>
      <c s="4" r="Y286">
        <v>7</v>
      </c>
      <c s="4" r="Z286">
        <v>2</v>
      </c>
      <c t="s" s="5" r="AA286">
        <v>240</v>
      </c>
      <c s="1" r="AB286"/>
      <c t="s" s="5" r="AC286">
        <v>364</v>
      </c>
      <c t="s" s="5" r="AD286">
        <v>52</v>
      </c>
      <c s="1" r="AE286"/>
      <c s="1" r="AF286"/>
      <c s="1" r="AG286"/>
      <c s="1" r="AH286"/>
      <c s="1" r="AI286"/>
      <c s="1" r="AJ286"/>
      <c s="1" r="AK286"/>
      <c s="1" r="AL286"/>
      <c s="1" r="AM286"/>
      <c s="1" r="AN286"/>
      <c s="1" r="AO286"/>
      <c s="1" r="AP286"/>
      <c s="1" r="AQ286"/>
      <c s="1" r="AR286"/>
      <c t="s" s="5" r="AS286">
        <v>119</v>
      </c>
      <c t="s" s="5" r="AT286">
        <v>105</v>
      </c>
      <c t="s" s="5" r="AU286">
        <v>79</v>
      </c>
      <c t="s" s="5" r="AV286">
        <v>143</v>
      </c>
      <c s="5" r="AW286"/>
      <c s="5" r="AX286"/>
      <c t="s" s="5" r="AY286">
        <v>226</v>
      </c>
      <c s="5" r="AZ286"/>
      <c t="s" s="5" r="BA286">
        <v>144</v>
      </c>
      <c s="5" r="BB286"/>
      <c s="5" r="BC286"/>
      <c s="5" r="BD286"/>
      <c s="5" r="BE286"/>
      <c s="5" r="BF286"/>
      <c t="s" s="5" r="BG286">
        <v>120</v>
      </c>
      <c s="1" r="BH286"/>
      <c s="1" r="BI286"/>
      <c s="1" r="BJ286"/>
      <c s="1" r="BK286"/>
      <c s="1" r="BL286"/>
      <c s="1" r="BM286"/>
      <c s="1" r="BN286"/>
      <c s="1" r="BO286"/>
      <c s="1" r="BP286"/>
      <c s="1" r="BQ286"/>
      <c t="s" s="5" r="BR286">
        <v>79</v>
      </c>
      <c t="s" s="5" r="BS286">
        <v>81</v>
      </c>
      <c s="1" r="BT286"/>
      <c t="s" s="5" r="BU286">
        <v>82</v>
      </c>
      <c t="s" s="5" r="BV286">
        <v>146</v>
      </c>
      <c t="s" s="5" r="BW286">
        <v>110</v>
      </c>
      <c t="s" s="5" r="BX286">
        <v>85</v>
      </c>
      <c t="s" s="5" r="BY286">
        <v>85</v>
      </c>
      <c s="1" r="BZ286"/>
      <c s="1" r="CA286"/>
      <c s="1" r="CB286"/>
      <c s="1" r="CC286"/>
      <c s="1" r="CD286"/>
      <c s="1" r="CE286"/>
      <c s="1" r="CF286"/>
      <c s="1" r="CG286"/>
      <c s="1" r="CH286"/>
      <c s="1" r="CI286"/>
      <c s="1" r="CJ286"/>
      <c s="1" r="CK286"/>
      <c t="s" s="5" r="CL286">
        <v>86</v>
      </c>
      <c s="5" r="CM286"/>
      <c t="s" s="5" r="CN286">
        <v>123</v>
      </c>
      <c t="s" s="5" r="CO286">
        <v>87</v>
      </c>
      <c t="s" s="5" r="CP286">
        <v>193</v>
      </c>
      <c t="s" s="5" r="CQ286">
        <v>88</v>
      </c>
      <c t="s" s="5" r="CR286">
        <v>89</v>
      </c>
      <c t="s" s="5" r="CS286">
        <v>90</v>
      </c>
      <c t="s" s="5" r="CT286">
        <v>91</v>
      </c>
      <c s="5" r="CU286"/>
      <c s="5" r="CV286"/>
      <c s="5" r="CW286"/>
      <c s="5" r="CX286"/>
      <c s="5" r="CY286"/>
      <c s="5" r="CZ286"/>
      <c s="5" r="DA286"/>
      <c s="5" r="DB286"/>
      <c t="s" s="5" r="DC286">
        <v>169</v>
      </c>
      <c s="5" r="DD286"/>
      <c t="s" s="5" r="DE286">
        <v>92</v>
      </c>
      <c s="5" r="DF286"/>
      <c t="s" s="5" r="DG286">
        <v>124</v>
      </c>
      <c t="s" s="5" r="DH286">
        <v>112</v>
      </c>
      <c t="s" s="5" r="DI286">
        <v>113</v>
      </c>
      <c s="5" r="DJ286"/>
      <c t="s" s="5" r="DK286">
        <v>93</v>
      </c>
      <c s="5" r="DL286"/>
      <c s="5" r="DM286"/>
      <c s="5" r="DN286"/>
      <c s="5" r="DO286"/>
      <c s="5" r="DP286"/>
      <c s="5" r="DQ286"/>
      <c s="5" r="DR286"/>
      <c s="5" r="DS286"/>
      <c s="5" r="DT286"/>
      <c s="5" r="DU286"/>
      <c s="5" r="DV286"/>
      <c s="5" r="DW286"/>
      <c s="5" r="DX286"/>
      <c t="s" s="5" r="DY286">
        <v>125</v>
      </c>
      <c t="s" s="5" r="DZ286">
        <v>63</v>
      </c>
      <c t="s" s="5" r="EA286">
        <v>148</v>
      </c>
    </row>
    <row r="287">
      <c t="s" s="5" r="A287">
        <v>116</v>
      </c>
      <c t="s" s="5" r="B287">
        <v>200</v>
      </c>
      <c s="1" r="C287"/>
      <c s="1" r="D287"/>
      <c s="1" r="E287"/>
      <c s="1" r="F287"/>
      <c s="1" r="G287"/>
      <c s="1" r="H287"/>
      <c s="1" r="I287"/>
      <c s="1" r="J287"/>
      <c t="s" s="5" r="K287">
        <v>51</v>
      </c>
      <c t="s" s="5" r="L287">
        <v>67</v>
      </c>
      <c t="s" s="5" r="M287">
        <v>53</v>
      </c>
      <c t="s" s="5" r="N287">
        <v>235</v>
      </c>
      <c t="s" s="5" r="O287">
        <v>224</v>
      </c>
      <c t="s" s="5" r="P287">
        <v>158</v>
      </c>
      <c t="s" s="5" r="Q287">
        <v>72</v>
      </c>
      <c t="s" s="5" r="R287">
        <v>99</v>
      </c>
      <c t="s" s="5" r="S287">
        <v>74</v>
      </c>
      <c s="4" r="T287">
        <v>4</v>
      </c>
      <c s="4" r="U287">
        <v>5</v>
      </c>
      <c s="4" r="V287">
        <v>6</v>
      </c>
      <c s="4" r="W287">
        <v>2</v>
      </c>
      <c s="4" r="X287">
        <v>1</v>
      </c>
      <c s="4" r="Y287">
        <v>7</v>
      </c>
      <c s="4" r="Z287">
        <v>3</v>
      </c>
      <c t="s" s="5" r="AA287">
        <v>237</v>
      </c>
      <c s="1" r="AB287"/>
      <c t="s" s="5" r="AC287">
        <v>63</v>
      </c>
      <c t="s" s="5" r="AD287">
        <v>75</v>
      </c>
      <c s="5" r="AE287"/>
      <c s="5" r="AF287"/>
      <c s="5" r="AG287"/>
      <c s="5" r="AH287"/>
      <c s="5" r="AI287"/>
      <c s="5" r="AJ287"/>
      <c s="5" r="AK287"/>
      <c t="s" s="5" r="AL287">
        <v>162</v>
      </c>
      <c s="5" r="AM287"/>
      <c s="5" r="AN287"/>
      <c s="5" r="AO287"/>
      <c s="5" r="AP287"/>
      <c s="5" r="AQ287"/>
      <c s="5" r="AR287"/>
      <c t="s" s="5" r="AS287">
        <v>119</v>
      </c>
      <c t="s" s="5" r="AT287">
        <v>78</v>
      </c>
      <c t="s" s="5" r="AU287">
        <v>130</v>
      </c>
      <c t="s" s="5" r="AV287">
        <v>205</v>
      </c>
      <c s="1" r="AW287"/>
      <c s="1" r="AX287"/>
      <c s="1" r="AY287"/>
      <c s="1" r="AZ287"/>
      <c s="1" r="BA287"/>
      <c s="1" r="BB287"/>
      <c s="1" r="BC287"/>
      <c s="1" r="BD287"/>
      <c s="1" r="BE287"/>
      <c s="1" r="BF287"/>
      <c t="s" s="5" r="BG287">
        <v>206</v>
      </c>
      <c s="1" r="BH287"/>
      <c s="1" r="BI287"/>
      <c s="1" r="BJ287"/>
      <c s="1" r="BK287"/>
      <c s="1" r="BL287"/>
      <c s="1" r="BM287"/>
      <c s="1" r="BN287"/>
      <c s="1" r="BO287"/>
      <c s="1" r="BP287"/>
      <c s="1" r="BQ287"/>
      <c t="s" s="5" r="BR287">
        <v>60</v>
      </c>
      <c t="s" s="5" r="BS287">
        <v>210</v>
      </c>
      <c t="s" s="5" r="BT287">
        <v>108</v>
      </c>
      <c t="s" s="5" r="BU287">
        <v>82</v>
      </c>
      <c t="s" s="5" r="BV287">
        <v>146</v>
      </c>
      <c t="s" s="5" r="BW287">
        <v>147</v>
      </c>
      <c t="s" s="5" r="BX287">
        <v>85</v>
      </c>
      <c t="s" s="5" r="BY287">
        <v>85</v>
      </c>
      <c s="1" r="BZ287"/>
      <c s="1" r="CA287"/>
      <c s="1" r="CB287"/>
      <c s="1" r="CC287"/>
      <c s="1" r="CD287"/>
      <c s="1" r="CE287"/>
      <c s="1" r="CF287"/>
      <c s="1" r="CG287"/>
      <c s="1" r="CH287"/>
      <c s="1" r="CI287"/>
      <c s="1" r="CJ287"/>
      <c s="1" r="CK287"/>
      <c t="s" s="5" r="CL287">
        <v>86</v>
      </c>
      <c s="5" r="CM287"/>
      <c t="s" s="5" r="CN287">
        <v>123</v>
      </c>
      <c t="s" s="5" r="CO287">
        <v>87</v>
      </c>
      <c s="5" r="CP287"/>
      <c t="s" s="5" r="CQ287">
        <v>88</v>
      </c>
      <c t="s" s="5" r="CR287">
        <v>89</v>
      </c>
      <c t="s" s="5" r="CS287">
        <v>90</v>
      </c>
      <c t="s" s="5" r="CT287">
        <v>91</v>
      </c>
      <c t="s" s="5" r="CU287">
        <v>154</v>
      </c>
      <c s="5" r="CV287"/>
      <c t="s" s="5" r="CW287">
        <v>228</v>
      </c>
      <c s="5" r="CX287"/>
      <c s="5" r="CY287"/>
      <c t="s" s="5" r="CZ287">
        <v>111</v>
      </c>
      <c s="5" r="DA287"/>
      <c s="5" r="DB287"/>
      <c t="s" s="5" r="DC287">
        <v>169</v>
      </c>
      <c s="5" r="DD287"/>
      <c t="s" s="5" r="DE287">
        <v>92</v>
      </c>
      <c s="5" r="DF287"/>
      <c t="s" s="5" r="DG287">
        <v>124</v>
      </c>
      <c t="s" s="5" r="DH287">
        <v>112</v>
      </c>
      <c t="s" s="5" r="DI287">
        <v>113</v>
      </c>
      <c s="5" r="DJ287"/>
      <c s="5" r="DK287"/>
      <c s="5" r="DL287"/>
      <c s="5" r="DM287"/>
      <c s="5" r="DN287"/>
      <c s="5" r="DO287"/>
      <c s="5" r="DP287"/>
      <c t="s" s="5" r="DQ287">
        <v>329</v>
      </c>
      <c s="5" r="DR287"/>
      <c s="5" r="DS287"/>
      <c s="5" r="DT287"/>
      <c s="5" r="DU287"/>
      <c s="5" r="DV287"/>
      <c s="5" r="DW287"/>
      <c s="5" r="DX287"/>
      <c t="s" s="5" r="DY287">
        <v>125</v>
      </c>
      <c t="s" s="5" r="DZ287">
        <v>296</v>
      </c>
      <c t="s" s="5" r="EA287">
        <v>234</v>
      </c>
    </row>
    <row r="288">
      <c t="s" s="5" r="A288">
        <v>47</v>
      </c>
      <c t="s" s="5" r="B288">
        <v>133</v>
      </c>
      <c s="5" r="C288"/>
      <c s="5" r="D288"/>
      <c s="5" r="E288"/>
      <c t="s" s="5" r="F288">
        <v>135</v>
      </c>
      <c t="s" s="5" r="G288">
        <v>49</v>
      </c>
      <c s="5" r="H288"/>
      <c s="5" r="I288"/>
      <c s="1" r="J288"/>
      <c t="s" s="5" r="K288">
        <v>51</v>
      </c>
      <c t="s" s="5" r="L288">
        <v>67</v>
      </c>
      <c t="s" s="5" r="M288">
        <v>97</v>
      </c>
      <c t="s" s="5" r="N288">
        <v>292</v>
      </c>
      <c t="s" s="5" r="O288">
        <v>295</v>
      </c>
      <c t="s" s="5" r="P288">
        <v>158</v>
      </c>
      <c t="s" s="5" r="Q288">
        <v>118</v>
      </c>
      <c t="s" s="5" r="R288">
        <v>73</v>
      </c>
      <c t="s" s="5" r="S288">
        <v>103</v>
      </c>
      <c s="4" r="T288">
        <v>2</v>
      </c>
      <c s="4" r="U288">
        <v>1</v>
      </c>
      <c s="4" r="V288">
        <v>1</v>
      </c>
      <c s="4" r="W288">
        <v>2</v>
      </c>
      <c s="4" r="X288">
        <v>1</v>
      </c>
      <c s="4" r="Y288">
        <v>2</v>
      </c>
      <c s="4" r="Z288">
        <v>1</v>
      </c>
      <c t="s" s="5" r="AA288">
        <v>240</v>
      </c>
      <c s="1" r="AB288"/>
      <c t="s" s="5" r="AC288">
        <v>177</v>
      </c>
      <c t="s" s="5" r="AD288">
        <v>82</v>
      </c>
      <c s="1" r="AE288"/>
      <c s="1" r="AF288"/>
      <c s="1" r="AG288"/>
      <c s="1" r="AH288"/>
      <c s="1" r="AI288"/>
      <c s="1" r="AJ288"/>
      <c s="1" r="AK288"/>
      <c s="1" r="AL288"/>
      <c s="1" r="AM288"/>
      <c s="1" r="AN288"/>
      <c s="1" r="AO288"/>
      <c s="1" r="AP288"/>
      <c s="1" r="AQ288"/>
      <c s="1" r="AR288"/>
      <c t="s" s="5" r="AS288">
        <v>119</v>
      </c>
      <c t="s" s="5" r="AT288">
        <v>142</v>
      </c>
      <c t="s" s="5" r="AU288">
        <v>79</v>
      </c>
      <c t="s" s="5" r="AV288">
        <v>165</v>
      </c>
      <c s="1" r="AW288"/>
      <c s="1" r="AX288"/>
      <c s="1" r="AY288"/>
      <c s="1" r="AZ288"/>
      <c s="1" r="BA288"/>
      <c s="1" r="BB288"/>
      <c s="1" r="BC288"/>
      <c s="1" r="BD288"/>
      <c s="1" r="BE288"/>
      <c s="1" r="BF288"/>
      <c t="s" s="5" r="BG288">
        <v>120</v>
      </c>
      <c s="1" r="BH288"/>
      <c s="1" r="BI288"/>
      <c s="1" r="BJ288"/>
      <c s="1" r="BK288"/>
      <c s="1" r="BL288"/>
      <c s="1" r="BM288"/>
      <c s="1" r="BN288"/>
      <c s="1" r="BO288"/>
      <c s="1" r="BP288"/>
      <c s="1" r="BQ288"/>
      <c t="s" s="5" r="BR288">
        <v>60</v>
      </c>
      <c t="s" s="5" r="BS288">
        <v>145</v>
      </c>
      <c t="s" s="5" r="BT288">
        <v>108</v>
      </c>
      <c t="s" s="5" r="BU288">
        <v>82</v>
      </c>
      <c t="s" s="5" r="BV288">
        <v>146</v>
      </c>
      <c t="s" s="5" r="BW288">
        <v>153</v>
      </c>
      <c t="s" s="5" r="BX288">
        <v>85</v>
      </c>
      <c t="s" s="5" r="BY288">
        <v>85</v>
      </c>
      <c s="1" r="BZ288"/>
      <c s="1" r="CA288"/>
      <c s="1" r="CB288"/>
      <c s="1" r="CC288"/>
      <c s="1" r="CD288"/>
      <c s="1" r="CE288"/>
      <c s="1" r="CF288"/>
      <c s="1" r="CG288"/>
      <c s="1" r="CH288"/>
      <c s="1" r="CI288"/>
      <c s="1" r="CJ288"/>
      <c s="1" r="CK288"/>
      <c s="5" r="CL288"/>
      <c s="5" r="CM288"/>
      <c t="s" s="5" r="CN288">
        <v>123</v>
      </c>
      <c t="s" s="5" r="CO288">
        <v>87</v>
      </c>
      <c s="5" r="CP288"/>
      <c s="5" r="CQ288"/>
      <c s="5" r="CR288"/>
      <c s="5" r="CS288"/>
      <c s="5" r="CT288"/>
      <c s="5" r="CU288"/>
      <c s="5" r="CV288"/>
      <c s="5" r="CW288"/>
      <c s="5" r="CX288"/>
      <c s="5" r="CY288"/>
      <c s="5" r="CZ288"/>
      <c s="5" r="DA288"/>
      <c s="5" r="DB288"/>
      <c s="5" r="DC288"/>
      <c s="5" r="DD288"/>
      <c t="s" s="5" r="DE288">
        <v>92</v>
      </c>
      <c s="5" r="DF288"/>
      <c s="5" r="DG288"/>
      <c s="5" r="DH288"/>
      <c s="5" r="DI288"/>
      <c s="5" r="DJ288"/>
      <c s="5" r="DK288"/>
      <c s="5" r="DL288"/>
      <c s="5" r="DM288"/>
      <c s="5" r="DN288"/>
      <c s="5" r="DO288"/>
      <c s="5" r="DP288"/>
      <c s="5" r="DQ288"/>
      <c s="5" r="DR288"/>
      <c s="5" r="DS288"/>
      <c s="5" r="DT288"/>
      <c s="5" r="DU288"/>
      <c s="5" r="DV288"/>
      <c s="5" r="DW288"/>
      <c s="5" r="DX288"/>
      <c t="s" s="5" r="DY288">
        <v>125</v>
      </c>
      <c t="s" s="5" r="DZ288">
        <v>63</v>
      </c>
      <c t="s" s="5" r="EA288">
        <v>148</v>
      </c>
    </row>
    <row r="289">
      <c t="s" s="5" r="A289">
        <v>47</v>
      </c>
      <c t="s" s="5" r="B289">
        <v>102</v>
      </c>
      <c s="1" r="C289"/>
      <c s="1" r="D289"/>
      <c s="1" r="E289"/>
      <c s="1" r="F289"/>
      <c s="1" r="G289"/>
      <c s="1" r="H289"/>
      <c s="1" r="I289"/>
      <c t="s" s="5" r="J289">
        <v>66</v>
      </c>
      <c s="1" r="K289"/>
      <c t="s" s="5" r="L289">
        <v>67</v>
      </c>
      <c t="s" s="5" r="M289">
        <v>97</v>
      </c>
      <c t="s" s="5" r="N289">
        <v>69</v>
      </c>
      <c t="s" s="5" r="O289">
        <v>54</v>
      </c>
      <c t="s" s="5" r="P289">
        <v>306</v>
      </c>
      <c t="s" s="5" r="Q289">
        <v>118</v>
      </c>
      <c t="s" s="5" r="R289">
        <v>73</v>
      </c>
      <c t="s" s="5" r="S289">
        <v>103</v>
      </c>
      <c s="4" r="T289">
        <v>6</v>
      </c>
      <c s="4" r="U289">
        <v>5</v>
      </c>
      <c s="4" r="V289">
        <v>1</v>
      </c>
      <c s="4" r="W289">
        <v>2</v>
      </c>
      <c s="4" r="X289">
        <v>7</v>
      </c>
      <c s="4" r="Y289">
        <v>4</v>
      </c>
      <c s="4" r="Z289">
        <v>3</v>
      </c>
      <c t="s" s="5" r="AA289">
        <v>58</v>
      </c>
      <c s="1" r="AB289"/>
      <c t="s" s="5" r="AC289">
        <v>52</v>
      </c>
      <c t="s" s="5" r="AD289">
        <v>52</v>
      </c>
      <c s="1" r="AE289"/>
      <c s="1" r="AF289"/>
      <c s="1" r="AG289"/>
      <c s="1" r="AH289"/>
      <c s="1" r="AI289"/>
      <c s="1" r="AJ289"/>
      <c s="1" r="AK289"/>
      <c s="1" r="AL289"/>
      <c s="1" r="AM289"/>
      <c s="1" r="AN289"/>
      <c s="1" r="AO289"/>
      <c s="1" r="AP289"/>
      <c s="1" r="AQ289"/>
      <c s="1" r="AR289"/>
      <c t="s" s="5" r="AS289">
        <v>52</v>
      </c>
      <c t="s" s="5" r="AT289">
        <v>52</v>
      </c>
      <c t="s" s="5" r="AU289">
        <v>54</v>
      </c>
      <c s="1" r="AV289"/>
      <c s="1" r="AW289"/>
      <c s="1" r="AX289"/>
      <c s="1" r="AY289"/>
      <c s="1" r="AZ289"/>
      <c s="1" r="BA289"/>
      <c s="1" r="BB289"/>
      <c s="1" r="BC289"/>
      <c s="1" r="BD289"/>
      <c s="1" r="BE289"/>
      <c s="1" r="BF289"/>
      <c t="s" s="5" r="BG289">
        <v>52</v>
      </c>
      <c s="1" r="BH289"/>
      <c s="1" r="BI289"/>
      <c s="1" r="BJ289"/>
      <c s="1" r="BK289"/>
      <c s="1" r="BL289"/>
      <c s="1" r="BM289"/>
      <c s="1" r="BN289"/>
      <c s="1" r="BO289"/>
      <c s="1" r="BP289"/>
      <c s="1" r="BQ289"/>
      <c t="s" s="5" r="BR289">
        <v>79</v>
      </c>
      <c t="s" s="5" r="BS289">
        <v>81</v>
      </c>
      <c s="1" r="BT289"/>
      <c t="s" s="5" r="BU289">
        <v>54</v>
      </c>
      <c t="s" s="5" r="BV289">
        <v>54</v>
      </c>
      <c t="s" s="5" r="BW289">
        <v>54</v>
      </c>
      <c t="s" s="5" r="BX289">
        <v>54</v>
      </c>
      <c s="1" r="BY289"/>
      <c s="1" r="BZ289"/>
      <c s="1" r="CA289"/>
      <c s="1" r="CB289"/>
      <c s="1" r="CC289"/>
      <c s="1" r="CD289"/>
      <c s="1" r="CE289"/>
      <c s="1" r="CF289"/>
      <c s="1" r="CG289"/>
      <c s="1" r="CH289"/>
      <c s="1" r="CI289"/>
      <c s="1" r="CJ289"/>
      <c s="1" r="CK289"/>
      <c s="5" r="CL289"/>
      <c s="5" r="CM289"/>
      <c s="5" r="CN289"/>
      <c s="5" r="CO289"/>
      <c s="5" r="CP289"/>
      <c s="5" r="CQ289"/>
      <c s="5" r="CR289"/>
      <c s="5" r="CS289"/>
      <c s="5" r="CT289"/>
      <c s="5" r="CU289"/>
      <c s="5" r="CV289"/>
      <c s="5" r="CW289"/>
      <c s="5" r="CX289"/>
      <c s="5" r="CY289"/>
      <c s="5" r="CZ289"/>
      <c s="5" r="DA289"/>
      <c s="5" r="DB289"/>
      <c s="5" r="DC289"/>
      <c t="s" s="5" r="DD289">
        <v>62</v>
      </c>
      <c s="5" r="DE289"/>
      <c s="5" r="DF289"/>
      <c s="5" r="DG289"/>
      <c s="5" r="DH289"/>
      <c s="5" r="DI289"/>
      <c s="5" r="DJ289"/>
      <c s="5" r="DK289"/>
      <c s="5" r="DL289"/>
      <c s="5" r="DM289"/>
      <c s="5" r="DN289"/>
      <c s="5" r="DO289"/>
      <c s="5" r="DP289"/>
      <c s="5" r="DQ289"/>
      <c s="5" r="DR289"/>
      <c s="5" r="DS289"/>
      <c s="5" r="DT289"/>
      <c s="5" r="DU289"/>
      <c s="5" r="DV289"/>
      <c s="5" r="DW289"/>
      <c t="s" s="5" r="DX289">
        <v>62</v>
      </c>
      <c t="s" s="5" r="DY289">
        <v>52</v>
      </c>
      <c t="s" s="5" r="DZ289">
        <v>63</v>
      </c>
      <c t="s" s="5" r="EA289">
        <v>132</v>
      </c>
    </row>
    <row r="290">
      <c t="s" s="5" r="A290">
        <v>47</v>
      </c>
      <c t="s" s="5" r="B290">
        <v>133</v>
      </c>
      <c s="5" r="C290"/>
      <c s="5" r="D290"/>
      <c t="s" s="5" r="E290">
        <v>134</v>
      </c>
      <c s="5" r="F290"/>
      <c s="5" r="G290"/>
      <c s="5" r="H290"/>
      <c s="5" r="I290"/>
      <c s="1" r="J290"/>
      <c t="s" s="5" r="K290">
        <v>51</v>
      </c>
      <c t="s" s="5" r="L290">
        <v>67</v>
      </c>
      <c t="s" s="5" r="M290">
        <v>136</v>
      </c>
      <c t="s" s="5" r="N290">
        <v>98</v>
      </c>
      <c t="s" s="5" r="O290">
        <v>202</v>
      </c>
      <c t="s" s="5" r="P290">
        <v>117</v>
      </c>
      <c t="s" s="5" r="Q290">
        <v>72</v>
      </c>
      <c t="s" s="5" r="R290">
        <v>321</v>
      </c>
      <c t="s" s="5" r="S290">
        <v>74</v>
      </c>
      <c s="4" r="T290">
        <v>4</v>
      </c>
      <c s="4" r="U290">
        <v>5</v>
      </c>
      <c s="4" r="V290">
        <v>6</v>
      </c>
      <c s="4" r="W290">
        <v>2</v>
      </c>
      <c s="4" r="X290">
        <v>7</v>
      </c>
      <c s="4" r="Y290">
        <v>3</v>
      </c>
      <c s="4" r="Z290">
        <v>1</v>
      </c>
      <c t="s" s="5" r="AA290">
        <v>237</v>
      </c>
      <c s="1" r="AB290"/>
      <c t="s" s="5" r="AC290">
        <v>170</v>
      </c>
      <c t="s" s="5" r="AD290">
        <v>52</v>
      </c>
      <c s="1" r="AE290"/>
      <c s="1" r="AF290"/>
      <c s="1" r="AG290"/>
      <c s="1" r="AH290"/>
      <c s="1" r="AI290"/>
      <c s="1" r="AJ290"/>
      <c s="1" r="AK290"/>
      <c s="1" r="AL290"/>
      <c s="1" r="AM290"/>
      <c s="1" r="AN290"/>
      <c s="1" r="AO290"/>
      <c s="1" r="AP290"/>
      <c s="1" r="AQ290"/>
      <c s="1" r="AR290"/>
      <c t="s" s="5" r="AS290">
        <v>163</v>
      </c>
      <c t="s" s="5" r="AT290">
        <v>52</v>
      </c>
      <c t="s" s="5" r="AU290">
        <v>106</v>
      </c>
      <c t="s" s="5" r="AV290">
        <v>165</v>
      </c>
      <c s="1" r="AW290"/>
      <c s="1" r="AX290"/>
      <c s="1" r="AY290"/>
      <c s="1" r="AZ290"/>
      <c s="1" r="BA290"/>
      <c s="1" r="BB290"/>
      <c s="1" r="BC290"/>
      <c s="1" r="BD290"/>
      <c s="1" r="BE290"/>
      <c s="1" r="BF290"/>
      <c t="s" s="5" r="BG290">
        <v>52</v>
      </c>
      <c s="1" r="BH290"/>
      <c s="1" r="BI290"/>
      <c s="1" r="BJ290"/>
      <c s="1" r="BK290"/>
      <c s="1" r="BL290"/>
      <c s="1" r="BM290"/>
      <c s="1" r="BN290"/>
      <c s="1" r="BO290"/>
      <c s="1" r="BP290"/>
      <c s="1" r="BQ290"/>
      <c t="s" s="5" r="BR290">
        <v>52</v>
      </c>
      <c t="s" s="5" r="BS290">
        <v>81</v>
      </c>
      <c s="1" r="BT290"/>
      <c t="s" s="5" r="BU290">
        <v>82</v>
      </c>
      <c t="s" s="5" r="BV290">
        <v>146</v>
      </c>
      <c t="s" s="5" r="BW290">
        <v>153</v>
      </c>
      <c t="s" s="5" r="BX290">
        <v>54</v>
      </c>
      <c t="s" s="5" r="BY290">
        <v>85</v>
      </c>
      <c s="1" r="BZ290"/>
      <c s="1" r="CA290"/>
      <c s="1" r="CB290"/>
      <c s="1" r="CC290"/>
      <c s="1" r="CD290"/>
      <c s="1" r="CE290"/>
      <c s="1" r="CF290"/>
      <c s="1" r="CG290"/>
      <c s="1" r="CH290"/>
      <c s="1" r="CI290"/>
      <c s="1" r="CJ290"/>
      <c s="1" r="CK290"/>
      <c s="5" r="CL290"/>
      <c s="5" r="CM290"/>
      <c s="5" r="CN290"/>
      <c s="5" r="CO290"/>
      <c s="5" r="CP290"/>
      <c s="5" r="CQ290"/>
      <c s="5" r="CR290"/>
      <c s="5" r="CS290"/>
      <c s="5" r="CT290"/>
      <c s="5" r="CU290"/>
      <c s="5" r="CV290"/>
      <c s="5" r="CW290"/>
      <c s="5" r="CX290"/>
      <c s="5" r="CY290"/>
      <c s="5" r="CZ290"/>
      <c s="5" r="DA290"/>
      <c s="5" r="DB290"/>
      <c s="5" r="DC290"/>
      <c t="s" s="5" r="DD290">
        <v>62</v>
      </c>
      <c s="5" r="DE290"/>
      <c s="5" r="DF290"/>
      <c s="5" r="DG290"/>
      <c s="5" r="DH290"/>
      <c s="5" r="DI290"/>
      <c s="5" r="DJ290"/>
      <c s="5" r="DK290"/>
      <c s="5" r="DL290"/>
      <c s="5" r="DM290"/>
      <c s="5" r="DN290"/>
      <c s="5" r="DO290"/>
      <c s="5" r="DP290"/>
      <c s="5" r="DQ290"/>
      <c s="5" r="DR290"/>
      <c s="5" r="DS290"/>
      <c s="5" r="DT290"/>
      <c s="5" r="DU290"/>
      <c s="5" r="DV290"/>
      <c s="5" r="DW290"/>
      <c t="s" s="5" r="DX290">
        <v>62</v>
      </c>
      <c t="s" s="5" r="DY290">
        <v>125</v>
      </c>
      <c t="s" s="5" r="DZ290">
        <v>63</v>
      </c>
      <c t="s" s="5" r="EA290">
        <v>148</v>
      </c>
    </row>
    <row r="291">
      <c t="s" s="5" r="A291">
        <v>47</v>
      </c>
      <c t="s" s="5" r="B291">
        <v>65</v>
      </c>
      <c s="1" r="C291"/>
      <c s="1" r="D291"/>
      <c s="1" r="E291"/>
      <c s="1" r="F291"/>
      <c s="1" r="G291"/>
      <c s="1" r="H291"/>
      <c s="1" r="I291"/>
      <c t="s" s="5" r="J291">
        <v>66</v>
      </c>
      <c s="1" r="K291"/>
      <c t="s" s="5" r="L291">
        <v>67</v>
      </c>
      <c t="s" s="5" r="M291">
        <v>97</v>
      </c>
      <c t="s" s="5" r="N291">
        <v>69</v>
      </c>
      <c t="s" s="5" r="O291">
        <v>52</v>
      </c>
      <c t="s" s="5" r="P291">
        <v>117</v>
      </c>
      <c t="s" s="5" r="Q291">
        <v>118</v>
      </c>
      <c t="s" s="5" r="R291">
        <v>321</v>
      </c>
      <c t="s" s="5" r="S291">
        <v>74</v>
      </c>
      <c s="4" r="T291">
        <v>3</v>
      </c>
      <c s="4" r="U291">
        <v>1</v>
      </c>
      <c s="4" r="V291">
        <v>6</v>
      </c>
      <c s="4" r="W291">
        <v>4</v>
      </c>
      <c s="4" r="X291">
        <v>7</v>
      </c>
      <c s="4" r="Y291">
        <v>5</v>
      </c>
      <c s="4" r="Z291">
        <v>2</v>
      </c>
      <c t="s" s="5" r="AA291">
        <v>100</v>
      </c>
      <c t="s" s="5" r="AB291">
        <v>101</v>
      </c>
      <c s="1" r="AC291"/>
      <c s="1" r="AD291"/>
      <c s="1" r="AE291"/>
      <c s="1" r="AF291"/>
      <c s="1" r="AG291"/>
      <c s="1" r="AH291"/>
      <c s="1" r="AI291"/>
      <c s="1" r="AJ291"/>
      <c s="1" r="AK291"/>
      <c s="1" r="AL291"/>
      <c s="1" r="AM291"/>
      <c s="1" r="AN291"/>
      <c s="1" r="AO291"/>
      <c s="1" r="AP291"/>
      <c s="1" r="AQ291"/>
      <c s="1" r="AR291"/>
      <c s="1" r="AS291"/>
      <c t="s" s="5" r="AT291">
        <v>52</v>
      </c>
      <c t="s" s="5" r="AU291">
        <v>106</v>
      </c>
      <c s="1" r="AV291"/>
      <c s="1" r="AW291"/>
      <c s="1" r="AX291"/>
      <c s="1" r="AY291"/>
      <c s="1" r="AZ291"/>
      <c s="1" r="BA291"/>
      <c s="1" r="BB291"/>
      <c s="1" r="BC291"/>
      <c s="1" r="BD291"/>
      <c s="1" r="BE291"/>
      <c s="1" r="BF291"/>
      <c s="1" r="BG291"/>
      <c s="1" r="BH291"/>
      <c s="1" r="BI291"/>
      <c s="1" r="BJ291"/>
      <c s="1" r="BK291"/>
      <c s="1" r="BL291"/>
      <c s="1" r="BM291"/>
      <c s="1" r="BN291"/>
      <c s="1" r="BO291"/>
      <c s="1" r="BP291"/>
      <c s="1" r="BQ291"/>
      <c t="s" s="5" r="BR291">
        <v>60</v>
      </c>
      <c s="1" r="BS291"/>
      <c t="s" s="5" r="BT291">
        <v>52</v>
      </c>
      <c s="1" r="BU291"/>
      <c s="1" r="BV291"/>
      <c s="1" r="BW291"/>
      <c s="1" r="BX291"/>
      <c s="1" r="BY291"/>
      <c s="1" r="BZ291"/>
      <c s="1" r="CA291"/>
      <c s="1" r="CB291"/>
      <c s="1" r="CC291"/>
      <c s="1" r="CD291"/>
      <c s="1" r="CE291"/>
      <c s="1" r="CF291"/>
      <c s="1" r="CG291"/>
      <c s="1" r="CH291"/>
      <c s="1" r="CI291"/>
      <c s="1" r="CJ291"/>
      <c s="1" r="CK291"/>
      <c s="1" r="CL291"/>
      <c s="1" r="CM291"/>
      <c s="1" r="CN291"/>
      <c s="1" r="CO291"/>
      <c s="1" r="CP291"/>
      <c s="1" r="CQ291"/>
      <c s="1" r="CR291"/>
      <c s="1" r="CS291"/>
      <c s="1" r="CT291"/>
      <c s="1" r="CU291"/>
      <c s="1" r="CV291"/>
      <c s="1" r="CW291"/>
      <c s="1" r="CX291"/>
      <c s="1" r="CY291"/>
      <c s="1" r="CZ291"/>
      <c s="1" r="DA291"/>
      <c s="1" r="DB291"/>
      <c s="1" r="DC291"/>
      <c s="1" r="DD291"/>
      <c s="1" r="DE291"/>
      <c s="1" r="DF291"/>
      <c s="1" r="DG291"/>
      <c s="1" r="DH291"/>
      <c s="1" r="DI291"/>
      <c s="1" r="DJ291"/>
      <c s="1" r="DK291"/>
      <c s="1" r="DL291"/>
      <c s="1" r="DM291"/>
      <c s="1" r="DN291"/>
      <c s="1" r="DO291"/>
      <c s="1" r="DP291"/>
      <c s="1" r="DQ291"/>
      <c s="1" r="DR291"/>
      <c s="1" r="DS291"/>
      <c s="1" r="DT291"/>
      <c s="1" r="DU291"/>
      <c s="1" r="DV291"/>
      <c s="1" r="DW291"/>
      <c s="1" r="DX291"/>
      <c s="1" r="DY291"/>
      <c t="s" s="5" r="DZ291">
        <v>63</v>
      </c>
      <c t="s" s="5" r="EA291">
        <v>64</v>
      </c>
    </row>
    <row r="292">
      <c t="s" s="5" r="A292">
        <v>47</v>
      </c>
      <c t="s" s="5" r="B292">
        <v>133</v>
      </c>
      <c t="s" s="5" r="C292">
        <v>197</v>
      </c>
      <c s="5" r="D292"/>
      <c s="5" r="E292"/>
      <c s="5" r="F292"/>
      <c s="5" r="G292"/>
      <c s="5" r="H292"/>
      <c s="5" r="I292"/>
      <c s="1" r="J292"/>
      <c t="s" s="5" r="K292">
        <v>238</v>
      </c>
      <c t="s" s="5" r="L292">
        <v>67</v>
      </c>
      <c t="s" s="5" r="M292">
        <v>53</v>
      </c>
      <c t="s" s="5" r="N292">
        <v>127</v>
      </c>
      <c t="s" s="5" r="O292">
        <v>52</v>
      </c>
      <c t="s" s="5" r="P292">
        <v>55</v>
      </c>
      <c t="s" s="5" r="Q292">
        <v>72</v>
      </c>
      <c t="s" s="5" r="R292">
        <v>73</v>
      </c>
      <c t="s" s="5" r="S292">
        <v>103</v>
      </c>
      <c s="4" r="T292">
        <v>7</v>
      </c>
      <c s="4" r="U292">
        <v>2</v>
      </c>
      <c s="4" r="V292">
        <v>6</v>
      </c>
      <c s="4" r="W292">
        <v>1</v>
      </c>
      <c s="4" r="X292">
        <v>5</v>
      </c>
      <c s="4" r="Y292">
        <v>4</v>
      </c>
      <c s="4" r="Z292">
        <v>3</v>
      </c>
      <c t="s" s="5" r="AA292">
        <v>183</v>
      </c>
      <c s="1" r="AB292"/>
      <c t="s" s="5" r="AC292">
        <v>177</v>
      </c>
      <c t="s" s="5" r="AD292">
        <v>75</v>
      </c>
      <c t="s" s="5" r="AE292">
        <v>204</v>
      </c>
      <c s="5" r="AF292"/>
      <c s="5" r="AG292"/>
      <c s="5" r="AH292"/>
      <c t="s" s="5" r="AI292">
        <v>161</v>
      </c>
      <c s="5" r="AJ292"/>
      <c s="5" r="AK292"/>
      <c s="5" r="AL292"/>
      <c s="5" r="AM292"/>
      <c s="5" r="AN292"/>
      <c t="s" s="5" r="AO292">
        <v>225</v>
      </c>
      <c s="5" r="AP292"/>
      <c t="s" s="5" r="AQ292">
        <v>253</v>
      </c>
      <c s="5" r="AR292"/>
      <c t="s" s="5" r="AS292">
        <v>119</v>
      </c>
      <c t="s" s="5" r="AT292">
        <v>164</v>
      </c>
      <c t="s" s="5" r="AU292">
        <v>106</v>
      </c>
      <c t="s" s="5" r="AV292">
        <v>143</v>
      </c>
      <c t="s" s="5" r="AW292">
        <v>318</v>
      </c>
      <c s="5" r="AX292"/>
      <c t="s" s="5" r="AY292">
        <v>226</v>
      </c>
      <c s="5" r="AZ292"/>
      <c t="s" s="5" r="BA292">
        <v>144</v>
      </c>
      <c t="s" s="5" r="BB292">
        <v>178</v>
      </c>
      <c s="5" r="BC292"/>
      <c t="s" s="5" r="BD292">
        <v>289</v>
      </c>
      <c s="5" r="BE292"/>
      <c s="5" r="BF292"/>
      <c t="s" s="5" r="BG292">
        <v>80</v>
      </c>
      <c s="1" r="BH292"/>
      <c s="1" r="BI292"/>
      <c s="1" r="BJ292"/>
      <c s="1" r="BK292"/>
      <c s="1" r="BL292"/>
      <c s="1" r="BM292"/>
      <c s="1" r="BN292"/>
      <c s="1" r="BO292"/>
      <c s="1" r="BP292"/>
      <c s="1" r="BQ292"/>
      <c t="s" s="5" r="BR292">
        <v>79</v>
      </c>
      <c t="s" s="5" r="BS292">
        <v>168</v>
      </c>
      <c t="s" s="5" r="BT292">
        <v>52</v>
      </c>
      <c t="s" s="5" r="BU292">
        <v>82</v>
      </c>
      <c t="s" s="5" r="BV292">
        <v>146</v>
      </c>
      <c t="s" s="5" r="BW292">
        <v>110</v>
      </c>
      <c t="s" s="5" r="BX292">
        <v>85</v>
      </c>
      <c t="s" s="5" r="BY292">
        <v>85</v>
      </c>
      <c s="1" r="BZ292"/>
      <c s="1" r="CA292"/>
      <c s="1" r="CB292"/>
      <c s="1" r="CC292"/>
      <c s="1" r="CD292"/>
      <c s="1" r="CE292"/>
      <c s="1" r="CF292"/>
      <c s="1" r="CG292"/>
      <c s="1" r="CH292"/>
      <c s="1" r="CI292"/>
      <c s="1" r="CJ292"/>
      <c s="1" r="CK292"/>
      <c t="s" s="5" r="CL292">
        <v>86</v>
      </c>
      <c s="5" r="CM292"/>
      <c t="s" s="5" r="CN292">
        <v>123</v>
      </c>
      <c t="s" s="5" r="CO292">
        <v>87</v>
      </c>
      <c s="5" r="CP292"/>
      <c t="s" s="5" r="CQ292">
        <v>88</v>
      </c>
      <c t="s" s="5" r="CR292">
        <v>89</v>
      </c>
      <c t="s" s="5" r="CS292">
        <v>90</v>
      </c>
      <c t="s" s="5" r="CT292">
        <v>91</v>
      </c>
      <c t="s" s="5" r="CU292">
        <v>154</v>
      </c>
      <c s="5" r="CV292"/>
      <c t="s" s="5" r="CW292">
        <v>228</v>
      </c>
      <c s="5" r="CX292"/>
      <c s="5" r="CY292"/>
      <c s="5" r="CZ292"/>
      <c s="5" r="DA292"/>
      <c s="5" r="DB292"/>
      <c t="s" s="5" r="DC292">
        <v>169</v>
      </c>
      <c s="5" r="DD292"/>
      <c t="s" s="5" r="DE292">
        <v>92</v>
      </c>
      <c s="5" r="DF292"/>
      <c s="5" r="DG292"/>
      <c t="s" s="5" r="DH292">
        <v>112</v>
      </c>
      <c t="s" s="5" r="DI292">
        <v>113</v>
      </c>
      <c s="5" r="DJ292"/>
      <c t="s" s="5" r="DK292">
        <v>93</v>
      </c>
      <c t="s" s="5" r="DL292">
        <v>94</v>
      </c>
      <c t="s" s="5" r="DM292">
        <v>155</v>
      </c>
      <c s="5" r="DN292"/>
      <c s="5" r="DO292"/>
      <c s="5" r="DP292"/>
      <c s="5" r="DQ292"/>
      <c s="5" r="DR292"/>
      <c s="5" r="DS292"/>
      <c s="5" r="DT292"/>
      <c s="5" r="DU292"/>
      <c s="5" r="DV292"/>
      <c s="5" r="DW292"/>
      <c s="5" r="DX292"/>
      <c t="s" s="5" r="DY292">
        <v>114</v>
      </c>
      <c t="s" s="5" r="DZ292">
        <v>63</v>
      </c>
      <c t="s" s="5" r="EA292">
        <v>115</v>
      </c>
    </row>
    <row r="293">
      <c t="s" s="5" r="A293">
        <v>116</v>
      </c>
      <c t="s" s="5" r="B293">
        <v>133</v>
      </c>
      <c s="5" r="C293"/>
      <c s="5" r="D293"/>
      <c s="5" r="E293"/>
      <c s="5" r="F293"/>
      <c t="s" s="5" r="G293">
        <v>49</v>
      </c>
      <c s="5" r="H293"/>
      <c s="5" r="I293"/>
      <c s="1" r="J293"/>
      <c t="s" s="5" r="K293">
        <v>51</v>
      </c>
      <c t="s" s="5" r="L293">
        <v>67</v>
      </c>
      <c t="s" s="5" r="M293">
        <v>97</v>
      </c>
      <c t="s" s="5" r="N293">
        <v>127</v>
      </c>
      <c t="s" s="5" r="O293">
        <v>245</v>
      </c>
      <c t="s" s="5" r="P293">
        <v>158</v>
      </c>
      <c t="s" s="5" r="Q293">
        <v>72</v>
      </c>
      <c t="s" s="5" r="R293">
        <v>73</v>
      </c>
      <c t="s" s="5" r="S293">
        <v>103</v>
      </c>
      <c s="4" r="T293">
        <v>6</v>
      </c>
      <c s="4" r="U293">
        <v>2</v>
      </c>
      <c s="4" r="V293">
        <v>5</v>
      </c>
      <c s="4" r="W293">
        <v>1</v>
      </c>
      <c s="4" r="X293">
        <v>3</v>
      </c>
      <c s="4" r="Y293">
        <v>7</v>
      </c>
      <c s="4" r="Z293">
        <v>4</v>
      </c>
      <c t="s" s="5" r="AA293">
        <v>240</v>
      </c>
      <c s="1" r="AB293"/>
      <c t="s" s="5" r="AC293">
        <v>126</v>
      </c>
      <c t="s" s="5" r="AD293">
        <v>82</v>
      </c>
      <c s="1" r="AE293"/>
      <c s="1" r="AF293"/>
      <c s="1" r="AG293"/>
      <c s="1" r="AH293"/>
      <c s="1" r="AI293"/>
      <c s="1" r="AJ293"/>
      <c s="1" r="AK293"/>
      <c s="1" r="AL293"/>
      <c s="1" r="AM293"/>
      <c s="1" r="AN293"/>
      <c s="1" r="AO293"/>
      <c s="1" r="AP293"/>
      <c s="1" r="AQ293"/>
      <c s="1" r="AR293"/>
      <c t="s" s="5" r="AS293">
        <v>119</v>
      </c>
      <c t="s" s="5" r="AT293">
        <v>78</v>
      </c>
      <c t="s" s="5" r="AU293">
        <v>130</v>
      </c>
      <c t="s" s="5" r="AV293">
        <v>143</v>
      </c>
      <c s="5" r="AW293"/>
      <c s="5" r="AX293"/>
      <c s="5" r="AY293"/>
      <c s="5" r="AZ293"/>
      <c s="5" r="BA293"/>
      <c s="5" r="BB293"/>
      <c s="5" r="BC293"/>
      <c s="5" r="BD293"/>
      <c s="5" r="BE293"/>
      <c t="s" s="5" r="BF293">
        <v>52</v>
      </c>
      <c t="s" s="5" r="BG293">
        <v>120</v>
      </c>
      <c s="1" r="BH293"/>
      <c s="1" r="BI293"/>
      <c s="1" r="BJ293"/>
      <c s="1" r="BK293"/>
      <c s="1" r="BL293"/>
      <c s="1" r="BM293"/>
      <c s="1" r="BN293"/>
      <c s="1" r="BO293"/>
      <c s="1" r="BP293"/>
      <c s="1" r="BQ293"/>
      <c t="s" s="5" r="BR293">
        <v>106</v>
      </c>
      <c t="s" s="5" r="BS293">
        <v>107</v>
      </c>
      <c t="s" s="5" r="BT293">
        <v>108</v>
      </c>
      <c t="s" s="5" r="BU293">
        <v>82</v>
      </c>
      <c t="s" s="5" r="BV293">
        <v>146</v>
      </c>
      <c t="s" s="5" r="BW293">
        <v>110</v>
      </c>
      <c t="s" s="5" r="BX293">
        <v>85</v>
      </c>
      <c t="s" s="5" r="BY293">
        <v>85</v>
      </c>
      <c s="1" r="BZ293"/>
      <c s="1" r="CA293"/>
      <c s="1" r="CB293"/>
      <c s="1" r="CC293"/>
      <c s="1" r="CD293"/>
      <c s="1" r="CE293"/>
      <c s="1" r="CF293"/>
      <c s="1" r="CG293"/>
      <c s="1" r="CH293"/>
      <c s="1" r="CI293"/>
      <c s="1" r="CJ293"/>
      <c s="1" r="CK293"/>
      <c t="s" s="5" r="CL293">
        <v>86</v>
      </c>
      <c s="5" r="CM293"/>
      <c t="s" s="5" r="CN293">
        <v>123</v>
      </c>
      <c s="5" r="CO293"/>
      <c s="5" r="CP293"/>
      <c t="s" s="5" r="CQ293">
        <v>88</v>
      </c>
      <c t="s" s="5" r="CR293">
        <v>89</v>
      </c>
      <c t="s" s="5" r="CS293">
        <v>90</v>
      </c>
      <c t="s" s="5" r="CT293">
        <v>91</v>
      </c>
      <c t="s" s="5" r="CU293">
        <v>154</v>
      </c>
      <c t="s" s="5" r="CV293">
        <v>211</v>
      </c>
      <c s="5" r="CW293"/>
      <c s="5" r="CX293"/>
      <c s="5" r="CY293"/>
      <c t="s" s="5" r="CZ293">
        <v>111</v>
      </c>
      <c s="5" r="DA293"/>
      <c s="5" r="DB293"/>
      <c t="s" s="5" r="DC293">
        <v>169</v>
      </c>
      <c s="5" r="DD293"/>
      <c t="s" s="5" r="DE293">
        <v>92</v>
      </c>
      <c s="5" r="DF293"/>
      <c t="s" s="5" r="DG293">
        <v>124</v>
      </c>
      <c t="s" s="5" r="DH293">
        <v>112</v>
      </c>
      <c t="s" s="5" r="DI293">
        <v>113</v>
      </c>
      <c s="5" r="DJ293"/>
      <c t="s" s="5" r="DK293">
        <v>93</v>
      </c>
      <c t="s" s="5" r="DL293">
        <v>94</v>
      </c>
      <c t="s" s="5" r="DM293">
        <v>155</v>
      </c>
      <c s="5" r="DN293"/>
      <c s="5" r="DO293"/>
      <c s="5" r="DP293"/>
      <c s="5" r="DQ293"/>
      <c s="5" r="DR293"/>
      <c s="5" r="DS293"/>
      <c s="5" r="DT293"/>
      <c s="5" r="DU293"/>
      <c s="5" r="DV293"/>
      <c s="5" r="DW293"/>
      <c s="5" r="DX293"/>
      <c t="s" s="5" r="DY293">
        <v>125</v>
      </c>
      <c t="s" s="5" r="DZ293">
        <v>150</v>
      </c>
      <c t="s" s="5" r="EA293">
        <v>217</v>
      </c>
    </row>
    <row r="294">
      <c t="s" s="5" r="A294">
        <v>116</v>
      </c>
      <c t="s" s="5" r="B294">
        <v>133</v>
      </c>
      <c s="5" r="C294"/>
      <c t="s" s="5" r="D294">
        <v>175</v>
      </c>
      <c s="5" r="E294"/>
      <c s="5" r="F294"/>
      <c s="5" r="G294"/>
      <c s="5" r="H294"/>
      <c s="5" r="I294"/>
      <c s="1" r="J294"/>
      <c t="s" s="5" r="K294">
        <v>51</v>
      </c>
      <c t="s" s="5" r="L294">
        <v>67</v>
      </c>
      <c t="s" s="5" r="M294">
        <v>53</v>
      </c>
      <c t="s" s="5" r="N294">
        <v>127</v>
      </c>
      <c t="s" s="5" r="O294">
        <v>295</v>
      </c>
      <c t="s" s="5" r="P294">
        <v>158</v>
      </c>
      <c t="s" s="5" r="Q294">
        <v>307</v>
      </c>
      <c t="s" s="5" r="R294">
        <v>73</v>
      </c>
      <c t="s" s="5" r="S294">
        <v>103</v>
      </c>
      <c s="4" r="T294">
        <v>3</v>
      </c>
      <c s="4" r="U294">
        <v>6</v>
      </c>
      <c s="4" r="V294">
        <v>7</v>
      </c>
      <c s="4" r="W294">
        <v>1</v>
      </c>
      <c s="4" r="X294">
        <v>5</v>
      </c>
      <c s="4" r="Y294">
        <v>2</v>
      </c>
      <c s="4" r="Z294">
        <v>4</v>
      </c>
      <c t="s" s="5" r="AA294">
        <v>58</v>
      </c>
      <c s="1" r="AB294"/>
      <c t="s" s="5" r="AC294">
        <v>196</v>
      </c>
      <c t="s" s="5" r="AD294">
        <v>75</v>
      </c>
      <c s="5" r="AE294"/>
      <c t="s" s="5" r="AF294">
        <v>159</v>
      </c>
      <c s="5" r="AG294"/>
      <c s="5" r="AH294"/>
      <c s="5" r="AI294"/>
      <c s="5" r="AJ294"/>
      <c s="5" r="AK294"/>
      <c t="s" s="5" r="AL294">
        <v>162</v>
      </c>
      <c s="5" r="AM294"/>
      <c s="5" r="AN294"/>
      <c s="5" r="AO294"/>
      <c s="5" r="AP294"/>
      <c s="5" r="AQ294"/>
      <c s="5" r="AR294"/>
      <c t="s" s="5" r="AS294">
        <v>119</v>
      </c>
      <c t="s" s="5" r="AT294">
        <v>78</v>
      </c>
      <c t="s" s="5" r="AU294">
        <v>130</v>
      </c>
      <c t="s" s="5" r="AV294">
        <v>143</v>
      </c>
      <c s="5" r="AW294"/>
      <c s="5" r="AX294"/>
      <c s="5" r="AY294"/>
      <c s="5" r="AZ294"/>
      <c t="s" s="5" r="BA294">
        <v>144</v>
      </c>
      <c t="s" s="5" r="BB294">
        <v>178</v>
      </c>
      <c s="5" r="BC294"/>
      <c s="5" r="BD294"/>
      <c s="5" r="BE294"/>
      <c s="5" r="BF294"/>
      <c t="s" s="5" r="BG294">
        <v>80</v>
      </c>
      <c s="1" r="BH294"/>
      <c s="1" r="BI294"/>
      <c s="1" r="BJ294"/>
      <c s="1" r="BK294"/>
      <c s="1" r="BL294"/>
      <c s="1" r="BM294"/>
      <c s="1" r="BN294"/>
      <c s="1" r="BO294"/>
      <c s="1" r="BP294"/>
      <c s="1" r="BQ294"/>
      <c t="s" s="5" r="BR294">
        <v>106</v>
      </c>
      <c t="s" s="5" r="BS294">
        <v>305</v>
      </c>
      <c t="s" s="5" r="BT294">
        <v>187</v>
      </c>
      <c t="s" s="5" r="BU294">
        <v>82</v>
      </c>
      <c t="s" s="5" r="BV294">
        <v>146</v>
      </c>
      <c t="s" s="5" r="BW294">
        <v>147</v>
      </c>
      <c t="s" s="5" r="BX294">
        <v>85</v>
      </c>
      <c t="s" s="5" r="BY294">
        <v>85</v>
      </c>
      <c s="1" r="BZ294"/>
      <c s="1" r="CA294"/>
      <c s="1" r="CB294"/>
      <c s="1" r="CC294"/>
      <c s="1" r="CD294"/>
      <c s="1" r="CE294"/>
      <c s="1" r="CF294"/>
      <c s="1" r="CG294"/>
      <c s="1" r="CH294"/>
      <c s="1" r="CI294"/>
      <c s="1" r="CJ294"/>
      <c s="1" r="CK294"/>
      <c t="s" s="5" r="CL294">
        <v>86</v>
      </c>
      <c s="5" r="CM294"/>
      <c t="s" s="5" r="CN294">
        <v>123</v>
      </c>
      <c t="s" s="5" r="CO294">
        <v>87</v>
      </c>
      <c t="s" s="5" r="CP294">
        <v>193</v>
      </c>
      <c t="s" s="5" r="CQ294">
        <v>88</v>
      </c>
      <c t="s" s="5" r="CR294">
        <v>89</v>
      </c>
      <c t="s" s="5" r="CS294">
        <v>90</v>
      </c>
      <c t="s" s="5" r="CT294">
        <v>91</v>
      </c>
      <c t="s" s="5" r="CU294">
        <v>154</v>
      </c>
      <c s="5" r="CV294"/>
      <c s="5" r="CW294"/>
      <c s="5" r="CX294"/>
      <c s="5" r="CY294"/>
      <c s="5" r="CZ294"/>
      <c s="5" r="DA294"/>
      <c s="5" r="DB294"/>
      <c s="5" r="DC294"/>
      <c s="5" r="DD294"/>
      <c t="s" s="5" r="DE294">
        <v>92</v>
      </c>
      <c s="5" r="DF294"/>
      <c t="s" s="5" r="DG294">
        <v>124</v>
      </c>
      <c s="5" r="DH294"/>
      <c t="s" s="5" r="DI294">
        <v>113</v>
      </c>
      <c s="5" r="DJ294"/>
      <c s="5" r="DK294"/>
      <c s="5" r="DL294"/>
      <c t="s" s="5" r="DM294">
        <v>155</v>
      </c>
      <c s="5" r="DN294"/>
      <c s="5" r="DO294"/>
      <c s="5" r="DP294"/>
      <c s="5" r="DQ294"/>
      <c s="5" r="DR294"/>
      <c s="5" r="DS294"/>
      <c s="5" r="DT294"/>
      <c s="5" r="DU294"/>
      <c s="5" r="DV294"/>
      <c s="5" r="DW294"/>
      <c s="5" r="DX294"/>
      <c t="s" s="5" r="DY294">
        <v>125</v>
      </c>
      <c t="s" s="5" r="DZ294">
        <v>177</v>
      </c>
      <c t="s" s="5" r="EA294">
        <v>132</v>
      </c>
    </row>
    <row r="295">
      <c t="s" s="5" r="A295">
        <v>116</v>
      </c>
      <c t="s" s="5" r="B295">
        <v>200</v>
      </c>
      <c s="1" r="C295"/>
      <c s="1" r="D295"/>
      <c s="1" r="E295"/>
      <c s="1" r="F295"/>
      <c s="1" r="G295"/>
      <c s="1" r="H295"/>
      <c s="1" r="I295"/>
      <c s="1" r="J295"/>
      <c t="s" s="5" r="K295">
        <v>181</v>
      </c>
      <c t="s" s="5" r="L295">
        <v>67</v>
      </c>
      <c t="s" s="5" r="M295">
        <v>97</v>
      </c>
      <c t="s" s="5" r="N295">
        <v>127</v>
      </c>
      <c t="s" s="5" r="O295">
        <v>265</v>
      </c>
      <c t="s" s="5" r="P295">
        <v>158</v>
      </c>
      <c t="s" s="5" r="Q295">
        <v>72</v>
      </c>
      <c t="s" s="5" r="R295">
        <v>73</v>
      </c>
      <c t="s" s="5" r="S295">
        <v>74</v>
      </c>
      <c s="4" r="T295">
        <v>4</v>
      </c>
      <c s="4" r="U295">
        <v>5</v>
      </c>
      <c s="4" r="V295">
        <v>6</v>
      </c>
      <c s="4" r="W295">
        <v>1</v>
      </c>
      <c s="4" r="X295">
        <v>3</v>
      </c>
      <c s="4" r="Y295">
        <v>7</v>
      </c>
      <c s="4" r="Z295">
        <v>2</v>
      </c>
      <c t="s" s="5" r="AA295">
        <v>198</v>
      </c>
      <c s="1" r="AB295"/>
      <c t="s" s="5" r="AC295">
        <v>184</v>
      </c>
      <c t="s" s="5" r="AD295">
        <v>75</v>
      </c>
      <c s="5" r="AE295"/>
      <c s="5" r="AF295"/>
      <c s="5" r="AG295"/>
      <c s="5" r="AH295"/>
      <c s="5" r="AI295"/>
      <c s="5" r="AJ295"/>
      <c s="5" r="AK295"/>
      <c t="s" s="5" r="AL295">
        <v>162</v>
      </c>
      <c s="5" r="AM295"/>
      <c s="5" r="AN295"/>
      <c s="5" r="AO295"/>
      <c s="5" r="AP295"/>
      <c s="5" r="AQ295"/>
      <c s="5" r="AR295"/>
      <c t="s" s="5" r="AS295">
        <v>119</v>
      </c>
      <c t="s" s="5" r="AT295">
        <v>78</v>
      </c>
      <c t="s" s="5" r="AU295">
        <v>130</v>
      </c>
      <c t="s" s="5" r="AV295">
        <v>165</v>
      </c>
      <c s="1" r="AW295"/>
      <c s="1" r="AX295"/>
      <c s="1" r="AY295"/>
      <c s="1" r="AZ295"/>
      <c s="1" r="BA295"/>
      <c s="1" r="BB295"/>
      <c s="1" r="BC295"/>
      <c s="1" r="BD295"/>
      <c s="1" r="BE295"/>
      <c s="1" r="BF295"/>
      <c t="s" s="5" r="BG295">
        <v>80</v>
      </c>
      <c s="1" r="BH295"/>
      <c s="1" r="BI295"/>
      <c s="1" r="BJ295"/>
      <c s="1" r="BK295"/>
      <c s="1" r="BL295"/>
      <c s="1" r="BM295"/>
      <c s="1" r="BN295"/>
      <c s="1" r="BO295"/>
      <c s="1" r="BP295"/>
      <c s="1" r="BQ295"/>
      <c t="s" s="5" r="BR295">
        <v>60</v>
      </c>
      <c t="s" s="5" r="BS295">
        <v>278</v>
      </c>
      <c t="s" s="5" r="BT295">
        <v>187</v>
      </c>
      <c t="s" s="5" r="BU295">
        <v>82</v>
      </c>
      <c t="s" s="5" r="BV295">
        <v>146</v>
      </c>
      <c t="s" s="5" r="BW295">
        <v>153</v>
      </c>
      <c t="s" s="5" r="BX295">
        <v>54</v>
      </c>
      <c t="s" s="5" r="BY295">
        <v>54</v>
      </c>
      <c s="1" r="BZ295"/>
      <c s="1" r="CA295"/>
      <c s="1" r="CB295"/>
      <c s="1" r="CC295"/>
      <c s="1" r="CD295"/>
      <c s="1" r="CE295"/>
      <c s="1" r="CF295"/>
      <c s="1" r="CG295"/>
      <c s="1" r="CH295"/>
      <c s="1" r="CI295"/>
      <c s="1" r="CJ295"/>
      <c s="1" r="CK295"/>
      <c t="s" s="5" r="CL295">
        <v>86</v>
      </c>
      <c s="5" r="CM295"/>
      <c t="s" s="5" r="CN295">
        <v>123</v>
      </c>
      <c t="s" s="5" r="CO295">
        <v>87</v>
      </c>
      <c t="s" s="5" r="CP295">
        <v>193</v>
      </c>
      <c t="s" s="5" r="CQ295">
        <v>88</v>
      </c>
      <c t="s" s="5" r="CR295">
        <v>89</v>
      </c>
      <c t="s" s="5" r="CS295">
        <v>90</v>
      </c>
      <c t="s" s="5" r="CT295">
        <v>91</v>
      </c>
      <c t="s" s="5" r="CU295">
        <v>154</v>
      </c>
      <c s="5" r="CV295"/>
      <c t="s" s="5" r="CW295">
        <v>228</v>
      </c>
      <c t="s" s="5" r="CX295">
        <v>257</v>
      </c>
      <c s="5" r="CY295"/>
      <c t="s" s="5" r="CZ295">
        <v>111</v>
      </c>
      <c t="s" s="5" r="DA295">
        <v>194</v>
      </c>
      <c t="s" s="5" r="DB295">
        <v>213</v>
      </c>
      <c t="s" s="5" r="DC295">
        <v>169</v>
      </c>
      <c s="5" r="DD295"/>
      <c t="s" s="5" r="DE295">
        <v>92</v>
      </c>
      <c s="5" r="DF295"/>
      <c s="5" r="DG295"/>
      <c s="5" r="DH295"/>
      <c t="s" s="5" r="DI295">
        <v>113</v>
      </c>
      <c s="5" r="DJ295"/>
      <c s="5" r="DK295"/>
      <c s="5" r="DL295"/>
      <c s="5" r="DM295"/>
      <c s="5" r="DN295"/>
      <c s="5" r="DO295"/>
      <c s="5" r="DP295"/>
      <c s="5" r="DQ295"/>
      <c s="5" r="DR295"/>
      <c s="5" r="DS295"/>
      <c s="5" r="DT295"/>
      <c s="5" r="DU295"/>
      <c s="5" r="DV295"/>
      <c s="5" r="DW295"/>
      <c s="5" r="DX295"/>
      <c t="s" s="5" r="DY295">
        <v>125</v>
      </c>
      <c t="s" s="5" r="DZ295">
        <v>63</v>
      </c>
      <c t="s" s="5" r="EA295">
        <v>217</v>
      </c>
    </row>
    <row r="296">
      <c t="s" s="5" r="A296">
        <v>116</v>
      </c>
      <c t="s" s="5" r="B296">
        <v>102</v>
      </c>
      <c s="1" r="C296"/>
      <c s="1" r="D296"/>
      <c s="1" r="E296"/>
      <c s="1" r="F296"/>
      <c s="1" r="G296"/>
      <c s="1" r="H296"/>
      <c s="1" r="I296"/>
      <c t="s" s="5" r="J296">
        <v>66</v>
      </c>
      <c s="1" r="K296"/>
      <c t="s" s="5" r="L296">
        <v>67</v>
      </c>
      <c t="s" s="5" r="M296">
        <v>97</v>
      </c>
      <c t="s" s="5" r="N296">
        <v>127</v>
      </c>
      <c t="s" s="5" r="O296">
        <v>208</v>
      </c>
      <c t="s" s="5" r="P296">
        <v>138</v>
      </c>
      <c t="s" s="5" r="Q296">
        <v>72</v>
      </c>
      <c t="s" s="5" r="R296">
        <v>73</v>
      </c>
      <c t="s" s="5" r="S296">
        <v>74</v>
      </c>
      <c s="4" r="T296">
        <v>2</v>
      </c>
      <c s="4" r="U296">
        <v>3</v>
      </c>
      <c s="4" r="V296">
        <v>5</v>
      </c>
      <c s="4" r="W296">
        <v>1</v>
      </c>
      <c s="4" r="X296">
        <v>6</v>
      </c>
      <c s="4" r="Y296">
        <v>7</v>
      </c>
      <c s="4" r="Z296">
        <v>4</v>
      </c>
      <c t="s" s="5" r="AA296">
        <v>365</v>
      </c>
      <c s="1" r="AB296"/>
      <c t="s" s="5" r="AC296">
        <v>63</v>
      </c>
      <c t="s" s="5" r="AD296">
        <v>82</v>
      </c>
      <c s="1" r="AE296"/>
      <c s="1" r="AF296"/>
      <c s="1" r="AG296"/>
      <c s="1" r="AH296"/>
      <c s="1" r="AI296"/>
      <c s="1" r="AJ296"/>
      <c s="1" r="AK296"/>
      <c s="1" r="AL296"/>
      <c s="1" r="AM296"/>
      <c s="1" r="AN296"/>
      <c s="1" r="AO296"/>
      <c s="1" r="AP296"/>
      <c s="1" r="AQ296"/>
      <c s="1" r="AR296"/>
      <c t="s" s="5" r="AS296">
        <v>172</v>
      </c>
      <c t="s" s="5" r="AT296">
        <v>105</v>
      </c>
      <c t="s" s="5" r="AU296">
        <v>79</v>
      </c>
      <c s="1" r="AV296"/>
      <c s="1" r="AW296"/>
      <c s="1" r="AX296"/>
      <c s="1" r="AY296"/>
      <c s="1" r="AZ296"/>
      <c s="1" r="BA296"/>
      <c s="1" r="BB296"/>
      <c s="1" r="BC296"/>
      <c s="1" r="BD296"/>
      <c s="1" r="BE296"/>
      <c s="1" r="BF296"/>
      <c t="s" s="5" r="BG296">
        <v>80</v>
      </c>
      <c s="1" r="BH296"/>
      <c s="1" r="BI296"/>
      <c s="1" r="BJ296"/>
      <c s="1" r="BK296"/>
      <c s="1" r="BL296"/>
      <c s="1" r="BM296"/>
      <c s="1" r="BN296"/>
      <c s="1" r="BO296"/>
      <c s="1" r="BP296"/>
      <c s="1" r="BQ296"/>
      <c t="s" s="5" r="BR296">
        <v>52</v>
      </c>
      <c t="s" s="5" r="BS296">
        <v>210</v>
      </c>
      <c t="s" s="5" r="BT296">
        <v>108</v>
      </c>
      <c t="s" s="5" r="BU296">
        <v>85</v>
      </c>
      <c t="s" s="5" r="BV296">
        <v>109</v>
      </c>
      <c t="s" s="5" r="BW296">
        <v>239</v>
      </c>
      <c t="s" s="5" r="BX296">
        <v>85</v>
      </c>
      <c s="1" r="BY296"/>
      <c s="1" r="BZ296"/>
      <c s="1" r="CA296"/>
      <c s="1" r="CB296"/>
      <c s="1" r="CC296"/>
      <c s="1" r="CD296"/>
      <c s="1" r="CE296"/>
      <c s="1" r="CF296"/>
      <c s="1" r="CG296"/>
      <c s="1" r="CH296"/>
      <c s="1" r="CI296"/>
      <c s="1" r="CJ296"/>
      <c s="1" r="CK296"/>
      <c t="s" s="5" r="CL296">
        <v>86</v>
      </c>
      <c s="5" r="CM296"/>
      <c s="5" r="CN296"/>
      <c t="s" s="5" r="CO296">
        <v>87</v>
      </c>
      <c s="5" r="CP296"/>
      <c s="5" r="CQ296"/>
      <c t="s" s="5" r="CR296">
        <v>89</v>
      </c>
      <c s="5" r="CS296"/>
      <c s="5" r="CT296"/>
      <c s="5" r="CU296"/>
      <c s="5" r="CV296"/>
      <c s="5" r="CW296"/>
      <c s="5" r="CX296"/>
      <c s="5" r="CY296"/>
      <c t="s" s="5" r="CZ296">
        <v>111</v>
      </c>
      <c s="5" r="DA296"/>
      <c s="5" r="DB296"/>
      <c s="5" r="DC296"/>
      <c s="5" r="DD296"/>
      <c s="5" r="DE296"/>
      <c s="5" r="DF296"/>
      <c s="5" r="DG296"/>
      <c t="s" s="5" r="DH296">
        <v>112</v>
      </c>
      <c t="s" s="5" r="DI296">
        <v>113</v>
      </c>
      <c s="5" r="DJ296"/>
      <c s="5" r="DK296"/>
      <c s="5" r="DL296"/>
      <c s="5" r="DM296"/>
      <c s="5" r="DN296"/>
      <c s="5" r="DO296"/>
      <c s="5" r="DP296"/>
      <c s="5" r="DQ296"/>
      <c s="5" r="DR296"/>
      <c s="5" r="DS296"/>
      <c s="5" r="DT296"/>
      <c s="5" r="DU296"/>
      <c s="5" r="DV296"/>
      <c s="5" r="DW296"/>
      <c s="5" r="DX296"/>
      <c t="s" s="5" r="DY296">
        <v>114</v>
      </c>
      <c t="s" s="5" r="DZ296">
        <v>96</v>
      </c>
      <c t="s" s="5" r="EA296">
        <v>148</v>
      </c>
    </row>
    <row r="297">
      <c t="s" s="5" r="A297">
        <v>116</v>
      </c>
      <c t="s" s="5" r="B297">
        <v>65</v>
      </c>
      <c s="1" r="C297"/>
      <c s="1" r="D297"/>
      <c s="1" r="E297"/>
      <c s="1" r="F297"/>
      <c s="1" r="G297"/>
      <c s="1" r="H297"/>
      <c s="1" r="I297"/>
      <c t="s" s="5" r="J297">
        <v>66</v>
      </c>
      <c s="1" r="K297"/>
      <c t="s" s="5" r="L297">
        <v>67</v>
      </c>
      <c t="s" s="5" r="M297">
        <v>97</v>
      </c>
      <c t="s" s="5" r="N297">
        <v>69</v>
      </c>
      <c t="s" s="5" r="O297">
        <v>52</v>
      </c>
      <c t="s" s="5" r="P297">
        <v>71</v>
      </c>
      <c t="s" s="5" r="Q297">
        <v>72</v>
      </c>
      <c t="s" s="5" r="R297">
        <v>73</v>
      </c>
      <c t="s" s="5" r="S297">
        <v>103</v>
      </c>
      <c s="4" r="T297">
        <v>6</v>
      </c>
      <c s="4" r="U297">
        <v>3</v>
      </c>
      <c s="4" r="V297">
        <v>5</v>
      </c>
      <c s="4" r="W297">
        <v>1</v>
      </c>
      <c s="4" r="X297">
        <v>4</v>
      </c>
      <c s="4" r="Y297">
        <v>2</v>
      </c>
      <c s="4" r="Z297">
        <v>7</v>
      </c>
      <c t="s" s="5" r="AA297">
        <v>100</v>
      </c>
      <c t="s" s="5" r="AB297">
        <v>101</v>
      </c>
      <c s="1" r="AC297"/>
      <c s="1" r="AD297"/>
      <c s="1" r="AE297"/>
      <c s="1" r="AF297"/>
      <c s="1" r="AG297"/>
      <c s="1" r="AH297"/>
      <c s="1" r="AI297"/>
      <c s="1" r="AJ297"/>
      <c s="1" r="AK297"/>
      <c s="1" r="AL297"/>
      <c s="1" r="AM297"/>
      <c s="1" r="AN297"/>
      <c s="1" r="AO297"/>
      <c s="1" r="AP297"/>
      <c s="1" r="AQ297"/>
      <c s="1" r="AR297"/>
      <c s="1" r="AS297"/>
      <c t="s" s="5" r="AT297">
        <v>60</v>
      </c>
      <c t="s" s="5" r="AU297">
        <v>106</v>
      </c>
      <c s="1" r="AV297"/>
      <c s="1" r="AW297"/>
      <c s="1" r="AX297"/>
      <c s="1" r="AY297"/>
      <c s="1" r="AZ297"/>
      <c s="1" r="BA297"/>
      <c s="1" r="BB297"/>
      <c s="1" r="BC297"/>
      <c s="1" r="BD297"/>
      <c s="1" r="BE297"/>
      <c s="1" r="BF297"/>
      <c s="1" r="BG297"/>
      <c s="1" r="BH297"/>
      <c s="1" r="BI297"/>
      <c s="1" r="BJ297"/>
      <c s="1" r="BK297"/>
      <c s="1" r="BL297"/>
      <c s="1" r="BM297"/>
      <c s="1" r="BN297"/>
      <c s="1" r="BO297"/>
      <c s="1" r="BP297"/>
      <c s="1" r="BQ297"/>
      <c t="s" s="5" r="BR297">
        <v>60</v>
      </c>
      <c s="1" r="BS297"/>
      <c t="s" s="5" r="BT297">
        <v>52</v>
      </c>
      <c s="1" r="BU297"/>
      <c s="1" r="BV297"/>
      <c s="1" r="BW297"/>
      <c s="1" r="BX297"/>
      <c s="1" r="BY297"/>
      <c s="1" r="BZ297"/>
      <c s="1" r="CA297"/>
      <c s="1" r="CB297"/>
      <c s="1" r="CC297"/>
      <c s="1" r="CD297"/>
      <c s="1" r="CE297"/>
      <c s="1" r="CF297"/>
      <c s="1" r="CG297"/>
      <c s="1" r="CH297"/>
      <c s="1" r="CI297"/>
      <c s="1" r="CJ297"/>
      <c s="1" r="CK297"/>
      <c s="1" r="CL297"/>
      <c s="1" r="CM297"/>
      <c s="1" r="CN297"/>
      <c s="1" r="CO297"/>
      <c s="1" r="CP297"/>
      <c s="1" r="CQ297"/>
      <c s="1" r="CR297"/>
      <c s="1" r="CS297"/>
      <c s="1" r="CT297"/>
      <c s="1" r="CU297"/>
      <c s="1" r="CV297"/>
      <c s="1" r="CW297"/>
      <c s="1" r="CX297"/>
      <c s="1" r="CY297"/>
      <c s="1" r="CZ297"/>
      <c s="1" r="DA297"/>
      <c s="1" r="DB297"/>
      <c s="1" r="DC297"/>
      <c s="1" r="DD297"/>
      <c s="1" r="DE297"/>
      <c s="1" r="DF297"/>
      <c s="1" r="DG297"/>
      <c s="1" r="DH297"/>
      <c s="1" r="DI297"/>
      <c s="1" r="DJ297"/>
      <c s="1" r="DK297"/>
      <c s="1" r="DL297"/>
      <c s="1" r="DM297"/>
      <c s="1" r="DN297"/>
      <c s="1" r="DO297"/>
      <c s="1" r="DP297"/>
      <c s="1" r="DQ297"/>
      <c s="1" r="DR297"/>
      <c s="1" r="DS297"/>
      <c s="1" r="DT297"/>
      <c s="1" r="DU297"/>
      <c s="1" r="DV297"/>
      <c s="1" r="DW297"/>
      <c s="1" r="DX297"/>
      <c s="1" r="DY297"/>
      <c t="s" s="5" r="DZ297">
        <v>63</v>
      </c>
      <c t="s" s="5" r="EA297">
        <v>64</v>
      </c>
    </row>
    <row r="298">
      <c t="s" s="5" r="A298">
        <v>116</v>
      </c>
      <c t="s" s="5" r="B298">
        <v>133</v>
      </c>
      <c s="5" r="C298"/>
      <c s="5" r="D298"/>
      <c s="5" r="E298"/>
      <c t="s" s="5" r="F298">
        <v>135</v>
      </c>
      <c t="s" s="5" r="G298">
        <v>49</v>
      </c>
      <c s="5" r="H298"/>
      <c s="5" r="I298"/>
      <c s="1" r="J298"/>
      <c t="s" s="5" r="K298">
        <v>51</v>
      </c>
      <c t="s" s="5" r="L298">
        <v>67</v>
      </c>
      <c t="s" s="5" r="M298">
        <v>53</v>
      </c>
      <c t="s" s="5" r="N298">
        <v>127</v>
      </c>
      <c t="s" s="5" r="O298">
        <v>245</v>
      </c>
      <c t="s" s="5" r="P298">
        <v>282</v>
      </c>
      <c t="s" s="5" r="Q298">
        <v>72</v>
      </c>
      <c t="s" s="5" r="R298">
        <v>99</v>
      </c>
      <c t="s" s="5" r="S298">
        <v>103</v>
      </c>
      <c s="4" r="T298">
        <v>6</v>
      </c>
      <c s="4" r="U298">
        <v>7</v>
      </c>
      <c s="4" r="V298">
        <v>2</v>
      </c>
      <c s="4" r="W298">
        <v>1</v>
      </c>
      <c s="4" r="X298">
        <v>4</v>
      </c>
      <c s="4" r="Y298">
        <v>5</v>
      </c>
      <c s="4" r="Z298">
        <v>3</v>
      </c>
      <c t="s" s="5" r="AA298">
        <v>104</v>
      </c>
      <c s="1" r="AB298"/>
      <c t="s" s="5" r="AC298">
        <v>96</v>
      </c>
      <c t="s" s="5" r="AD298">
        <v>75</v>
      </c>
      <c s="5" r="AE298"/>
      <c s="5" r="AF298"/>
      <c s="5" r="AG298"/>
      <c s="5" r="AH298"/>
      <c s="5" r="AI298"/>
      <c s="5" r="AJ298"/>
      <c s="5" r="AK298"/>
      <c t="s" s="5" r="AL298">
        <v>162</v>
      </c>
      <c s="5" r="AM298"/>
      <c s="5" r="AN298"/>
      <c s="5" r="AO298"/>
      <c s="5" r="AP298"/>
      <c s="5" r="AQ298"/>
      <c s="5" r="AR298"/>
      <c t="s" s="5" r="AS298">
        <v>119</v>
      </c>
      <c t="s" s="5" r="AT298">
        <v>78</v>
      </c>
      <c t="s" s="5" r="AU298">
        <v>130</v>
      </c>
      <c t="s" s="5" r="AV298">
        <v>143</v>
      </c>
      <c s="5" r="AW298"/>
      <c s="5" r="AX298"/>
      <c t="s" s="5" r="AY298">
        <v>226</v>
      </c>
      <c s="5" r="AZ298"/>
      <c t="s" s="5" r="BA298">
        <v>144</v>
      </c>
      <c s="5" r="BB298"/>
      <c s="5" r="BC298"/>
      <c s="5" r="BD298"/>
      <c s="5" r="BE298"/>
      <c s="5" r="BF298"/>
      <c t="s" s="5" r="BG298">
        <v>120</v>
      </c>
      <c s="1" r="BH298"/>
      <c s="1" r="BI298"/>
      <c s="1" r="BJ298"/>
      <c s="1" r="BK298"/>
      <c s="1" r="BL298"/>
      <c s="1" r="BM298"/>
      <c s="1" r="BN298"/>
      <c s="1" r="BO298"/>
      <c s="1" r="BP298"/>
      <c s="1" r="BQ298"/>
      <c t="s" s="5" r="BR298">
        <v>60</v>
      </c>
      <c t="s" s="5" r="BS298">
        <v>313</v>
      </c>
      <c t="s" s="5" r="BT298">
        <v>108</v>
      </c>
      <c t="s" s="5" r="BU298">
        <v>82</v>
      </c>
      <c t="s" s="5" r="BV298">
        <v>146</v>
      </c>
      <c t="s" s="5" r="BW298">
        <v>147</v>
      </c>
      <c t="s" s="5" r="BX298">
        <v>188</v>
      </c>
      <c t="s" s="5" r="BY298">
        <v>188</v>
      </c>
      <c t="s" s="5" r="BZ298">
        <v>189</v>
      </c>
      <c t="s" s="5" r="CA298">
        <v>249</v>
      </c>
      <c s="5" r="CB298"/>
      <c s="5" r="CC298"/>
      <c s="5" r="CD298"/>
      <c s="5" r="CE298"/>
      <c s="5" r="CF298"/>
      <c s="5" r="CG298"/>
      <c s="5" r="CH298"/>
      <c t="s" s="5" r="CI298">
        <v>280</v>
      </c>
      <c s="5" r="CJ298"/>
      <c s="5" r="CK298"/>
      <c t="s" s="5" r="CL298">
        <v>86</v>
      </c>
      <c s="5" r="CM298"/>
      <c t="s" s="5" r="CN298">
        <v>123</v>
      </c>
      <c t="s" s="5" r="CO298">
        <v>87</v>
      </c>
      <c s="5" r="CP298"/>
      <c t="s" s="5" r="CQ298">
        <v>88</v>
      </c>
      <c t="s" s="5" r="CR298">
        <v>89</v>
      </c>
      <c t="s" s="5" r="CS298">
        <v>90</v>
      </c>
      <c t="s" s="5" r="CT298">
        <v>91</v>
      </c>
      <c s="5" r="CU298"/>
      <c s="5" r="CV298"/>
      <c t="s" s="5" r="CW298">
        <v>228</v>
      </c>
      <c t="s" s="5" r="CX298">
        <v>257</v>
      </c>
      <c s="5" r="CY298"/>
      <c s="5" r="CZ298"/>
      <c s="5" r="DA298"/>
      <c s="5" r="DB298"/>
      <c t="s" s="5" r="DC298">
        <v>169</v>
      </c>
      <c s="5" r="DD298"/>
      <c t="s" s="5" r="DE298">
        <v>92</v>
      </c>
      <c s="5" r="DF298"/>
      <c t="s" s="5" r="DG298">
        <v>124</v>
      </c>
      <c s="5" r="DH298"/>
      <c t="s" s="5" r="DI298">
        <v>113</v>
      </c>
      <c s="5" r="DJ298"/>
      <c t="s" s="5" r="DK298">
        <v>93</v>
      </c>
      <c t="s" s="5" r="DL298">
        <v>94</v>
      </c>
      <c t="s" s="5" r="DM298">
        <v>155</v>
      </c>
      <c t="s" s="5" r="DN298">
        <v>156</v>
      </c>
      <c s="5" r="DO298"/>
      <c s="5" r="DP298"/>
      <c s="5" r="DQ298"/>
      <c s="5" r="DR298"/>
      <c s="5" r="DS298"/>
      <c s="5" r="DT298"/>
      <c s="5" r="DU298"/>
      <c s="5" r="DV298"/>
      <c s="5" r="DW298"/>
      <c s="5" r="DX298"/>
      <c t="s" s="5" r="DY298">
        <v>125</v>
      </c>
      <c t="s" s="5" r="DZ298">
        <v>312</v>
      </c>
      <c t="s" s="5" r="EA298">
        <v>132</v>
      </c>
    </row>
    <row r="299">
      <c t="s" s="5" r="A299">
        <v>116</v>
      </c>
      <c t="s" s="5" r="B299">
        <v>65</v>
      </c>
      <c s="1" r="C299"/>
      <c s="1" r="D299"/>
      <c s="1" r="E299"/>
      <c s="1" r="F299"/>
      <c s="1" r="G299"/>
      <c s="1" r="H299"/>
      <c s="1" r="I299"/>
      <c t="s" s="5" r="J299">
        <v>66</v>
      </c>
      <c s="1" r="K299"/>
      <c t="s" s="5" r="L299">
        <v>67</v>
      </c>
      <c t="s" s="5" r="M299">
        <v>136</v>
      </c>
      <c t="s" s="5" r="N299">
        <v>69</v>
      </c>
      <c t="s" s="5" r="O299">
        <v>283</v>
      </c>
      <c t="s" s="5" r="P299">
        <v>158</v>
      </c>
      <c t="s" s="5" r="Q299">
        <v>72</v>
      </c>
      <c t="s" s="5" r="R299">
        <v>73</v>
      </c>
      <c t="s" s="5" r="S299">
        <v>103</v>
      </c>
      <c s="4" r="T299">
        <v>2</v>
      </c>
      <c s="4" r="U299">
        <v>1</v>
      </c>
      <c s="4" r="V299">
        <v>3</v>
      </c>
      <c s="4" r="W299">
        <v>6</v>
      </c>
      <c s="4" r="X299">
        <v>7</v>
      </c>
      <c s="4" r="Y299">
        <v>4</v>
      </c>
      <c s="4" r="Z299">
        <v>3</v>
      </c>
      <c t="s" s="5" r="AA299">
        <v>198</v>
      </c>
      <c s="1" r="AB299"/>
      <c t="s" s="5" r="AC299">
        <v>63</v>
      </c>
      <c t="s" s="5" r="AD299">
        <v>75</v>
      </c>
      <c s="5" r="AE299"/>
      <c s="5" r="AF299"/>
      <c s="5" r="AG299"/>
      <c s="5" r="AH299"/>
      <c s="5" r="AI299"/>
      <c s="5" r="AJ299"/>
      <c t="s" s="5" r="AK299">
        <v>76</v>
      </c>
      <c s="5" r="AL299"/>
      <c s="5" r="AM299"/>
      <c s="5" r="AN299"/>
      <c s="5" r="AO299"/>
      <c s="5" r="AP299"/>
      <c s="5" r="AQ299"/>
      <c s="5" r="AR299"/>
      <c t="s" s="5" r="AS299">
        <v>77</v>
      </c>
      <c t="s" s="5" r="AT299">
        <v>164</v>
      </c>
      <c t="s" s="5" r="AU299">
        <v>79</v>
      </c>
      <c s="1" r="AV299"/>
      <c s="1" r="AW299"/>
      <c s="1" r="AX299"/>
      <c s="1" r="AY299"/>
      <c s="1" r="AZ299"/>
      <c s="1" r="BA299"/>
      <c s="1" r="BB299"/>
      <c s="1" r="BC299"/>
      <c s="1" r="BD299"/>
      <c s="1" r="BE299"/>
      <c s="1" r="BF299"/>
      <c t="s" s="5" r="BG299">
        <v>120</v>
      </c>
      <c s="1" r="BH299"/>
      <c s="1" r="BI299"/>
      <c s="1" r="BJ299"/>
      <c s="1" r="BK299"/>
      <c s="1" r="BL299"/>
      <c s="1" r="BM299"/>
      <c s="1" r="BN299"/>
      <c s="1" r="BO299"/>
      <c s="1" r="BP299"/>
      <c s="1" r="BQ299"/>
      <c t="s" s="5" r="BR299">
        <v>79</v>
      </c>
      <c t="s" s="5" r="BS299">
        <v>210</v>
      </c>
      <c t="s" s="5" r="BT299">
        <v>108</v>
      </c>
      <c t="s" s="5" r="BU299">
        <v>85</v>
      </c>
      <c t="s" s="5" r="BV299">
        <v>109</v>
      </c>
      <c t="s" s="5" r="BW299">
        <v>239</v>
      </c>
      <c t="s" s="5" r="BX299">
        <v>85</v>
      </c>
      <c s="1" r="BY299"/>
      <c s="1" r="BZ299"/>
      <c s="1" r="CA299"/>
      <c s="1" r="CB299"/>
      <c s="1" r="CC299"/>
      <c s="1" r="CD299"/>
      <c s="1" r="CE299"/>
      <c s="1" r="CF299"/>
      <c s="1" r="CG299"/>
      <c s="1" r="CH299"/>
      <c s="1" r="CI299"/>
      <c s="1" r="CJ299"/>
      <c s="1" r="CK299"/>
      <c t="s" s="5" r="CL299">
        <v>86</v>
      </c>
      <c s="5" r="CM299"/>
      <c t="s" s="5" r="CN299">
        <v>123</v>
      </c>
      <c t="s" s="5" r="CO299">
        <v>87</v>
      </c>
      <c t="s" s="5" r="CP299">
        <v>193</v>
      </c>
      <c t="s" s="5" r="CQ299">
        <v>88</v>
      </c>
      <c t="s" s="5" r="CR299">
        <v>89</v>
      </c>
      <c t="s" s="5" r="CS299">
        <v>90</v>
      </c>
      <c t="s" s="5" r="CT299">
        <v>91</v>
      </c>
      <c t="s" s="5" r="CU299">
        <v>154</v>
      </c>
      <c s="5" r="CV299"/>
      <c t="s" s="5" r="CW299">
        <v>228</v>
      </c>
      <c s="5" r="CX299"/>
      <c s="5" r="CY299"/>
      <c t="s" s="5" r="CZ299">
        <v>111</v>
      </c>
      <c t="s" s="5" r="DA299">
        <v>194</v>
      </c>
      <c s="5" r="DB299"/>
      <c t="s" s="5" r="DC299">
        <v>169</v>
      </c>
      <c s="5" r="DD299"/>
      <c t="s" s="5" r="DE299">
        <v>92</v>
      </c>
      <c s="5" r="DF299"/>
      <c s="5" r="DG299"/>
      <c t="s" s="5" r="DH299">
        <v>112</v>
      </c>
      <c t="s" s="5" r="DI299">
        <v>113</v>
      </c>
      <c s="5" r="DJ299"/>
      <c t="s" s="5" r="DK299">
        <v>93</v>
      </c>
      <c t="s" s="5" r="DL299">
        <v>94</v>
      </c>
      <c s="5" r="DM299"/>
      <c s="5" r="DN299"/>
      <c s="5" r="DO299"/>
      <c s="5" r="DP299"/>
      <c s="5" r="DQ299"/>
      <c s="5" r="DR299"/>
      <c s="5" r="DS299"/>
      <c s="5" r="DT299"/>
      <c s="5" r="DU299"/>
      <c s="5" r="DV299"/>
      <c t="s" s="5" r="DW299">
        <v>179</v>
      </c>
      <c s="5" r="DX299"/>
      <c t="s" s="5" r="DY299">
        <v>125</v>
      </c>
      <c t="s" s="5" r="DZ299">
        <v>203</v>
      </c>
      <c t="s" s="5" r="EA299">
        <v>64</v>
      </c>
    </row>
    <row r="300">
      <c t="s" s="5" r="A300">
        <v>116</v>
      </c>
      <c t="s" s="5" r="B300">
        <v>133</v>
      </c>
      <c s="5" r="C300"/>
      <c s="5" r="D300"/>
      <c t="s" s="5" r="E300">
        <v>134</v>
      </c>
      <c s="5" r="F300"/>
      <c s="5" r="G300"/>
      <c s="5" r="H300"/>
      <c s="5" r="I300"/>
      <c s="1" r="J300"/>
      <c t="s" s="5" r="K300">
        <v>51</v>
      </c>
      <c t="s" s="5" r="L300">
        <v>67</v>
      </c>
      <c t="s" s="5" r="M300">
        <v>97</v>
      </c>
      <c t="s" s="5" r="N300">
        <v>127</v>
      </c>
      <c t="s" s="5" r="O300">
        <v>157</v>
      </c>
      <c t="s" s="5" r="P300">
        <v>117</v>
      </c>
      <c t="s" s="5" r="Q300">
        <v>72</v>
      </c>
      <c t="s" s="5" r="R300">
        <v>73</v>
      </c>
      <c t="s" s="5" r="S300">
        <v>103</v>
      </c>
      <c s="4" r="T300">
        <v>5</v>
      </c>
      <c s="4" r="U300">
        <v>4</v>
      </c>
      <c s="4" r="V300">
        <v>6</v>
      </c>
      <c s="4" r="W300">
        <v>1</v>
      </c>
      <c s="4" r="X300">
        <v>3</v>
      </c>
      <c s="4" r="Y300">
        <v>2</v>
      </c>
      <c s="4" r="Z300">
        <v>7</v>
      </c>
      <c t="s" s="5" r="AA300">
        <v>240</v>
      </c>
      <c s="1" r="AB300"/>
      <c t="s" s="5" r="AC300">
        <v>180</v>
      </c>
      <c t="s" s="5" r="AD300">
        <v>75</v>
      </c>
      <c s="5" r="AE300"/>
      <c t="s" s="5" r="AF300">
        <v>159</v>
      </c>
      <c s="5" r="AG300"/>
      <c s="5" r="AH300"/>
      <c s="5" r="AI300"/>
      <c t="s" s="5" r="AJ300">
        <v>185</v>
      </c>
      <c s="5" r="AK300"/>
      <c t="s" s="5" r="AL300">
        <v>162</v>
      </c>
      <c s="5" r="AM300"/>
      <c s="5" r="AN300"/>
      <c s="5" r="AO300"/>
      <c s="5" r="AP300"/>
      <c s="5" r="AQ300"/>
      <c s="5" r="AR300"/>
      <c t="s" s="5" r="AS300">
        <v>163</v>
      </c>
      <c t="s" s="5" r="AT300">
        <v>78</v>
      </c>
      <c t="s" s="5" r="AU300">
        <v>130</v>
      </c>
      <c t="s" s="5" r="AV300">
        <v>165</v>
      </c>
      <c s="1" r="AW300"/>
      <c s="1" r="AX300"/>
      <c s="1" r="AY300"/>
      <c s="1" r="AZ300"/>
      <c s="1" r="BA300"/>
      <c s="1" r="BB300"/>
      <c s="1" r="BC300"/>
      <c s="1" r="BD300"/>
      <c s="1" r="BE300"/>
      <c s="1" r="BF300"/>
      <c t="s" s="5" r="BG300">
        <v>221</v>
      </c>
      <c s="5" r="BH300"/>
      <c s="5" r="BI300"/>
      <c s="5" r="BJ300"/>
      <c t="s" s="5" r="BK300">
        <v>366</v>
      </c>
      <c s="5" r="BL300"/>
      <c t="s" s="5" r="BM300">
        <v>167</v>
      </c>
      <c t="s" s="5" r="BN300">
        <v>254</v>
      </c>
      <c s="5" r="BO300"/>
      <c s="5" r="BP300"/>
      <c s="5" r="BQ300"/>
      <c t="s" s="5" r="BR300">
        <v>106</v>
      </c>
      <c t="s" s="5" r="BS300">
        <v>305</v>
      </c>
      <c t="s" s="5" r="BT300">
        <v>108</v>
      </c>
      <c t="s" s="5" r="BU300">
        <v>82</v>
      </c>
      <c t="s" s="5" r="BV300">
        <v>146</v>
      </c>
      <c t="s" s="5" r="BW300">
        <v>153</v>
      </c>
      <c t="s" s="5" r="BX300">
        <v>85</v>
      </c>
      <c t="s" s="5" r="BY300">
        <v>85</v>
      </c>
      <c s="1" r="BZ300"/>
      <c s="1" r="CA300"/>
      <c s="1" r="CB300"/>
      <c s="1" r="CC300"/>
      <c s="1" r="CD300"/>
      <c s="1" r="CE300"/>
      <c s="1" r="CF300"/>
      <c s="1" r="CG300"/>
      <c s="1" r="CH300"/>
      <c s="1" r="CI300"/>
      <c s="1" r="CJ300"/>
      <c s="1" r="CK300"/>
      <c t="s" s="5" r="CL300">
        <v>86</v>
      </c>
      <c s="5" r="CM300"/>
      <c t="s" s="5" r="CN300">
        <v>123</v>
      </c>
      <c t="s" s="5" r="CO300">
        <v>87</v>
      </c>
      <c t="s" s="5" r="CP300">
        <v>193</v>
      </c>
      <c t="s" s="5" r="CQ300">
        <v>88</v>
      </c>
      <c t="s" s="5" r="CR300">
        <v>89</v>
      </c>
      <c t="s" s="5" r="CS300">
        <v>90</v>
      </c>
      <c t="s" s="5" r="CT300">
        <v>91</v>
      </c>
      <c t="s" s="5" r="CU300">
        <v>154</v>
      </c>
      <c s="5" r="CV300"/>
      <c t="s" s="5" r="CW300">
        <v>228</v>
      </c>
      <c s="5" r="CX300"/>
      <c s="5" r="CY300"/>
      <c t="s" s="5" r="CZ300">
        <v>111</v>
      </c>
      <c s="5" r="DA300"/>
      <c t="s" s="5" r="DB300">
        <v>213</v>
      </c>
      <c t="s" s="5" r="DC300">
        <v>169</v>
      </c>
      <c s="5" r="DD300"/>
      <c t="s" s="5" r="DE300">
        <v>92</v>
      </c>
      <c s="5" r="DF300"/>
      <c t="s" s="5" r="DG300">
        <v>124</v>
      </c>
      <c s="5" r="DH300"/>
      <c s="5" r="DI300"/>
      <c s="5" r="DJ300"/>
      <c t="s" s="5" r="DK300">
        <v>93</v>
      </c>
      <c s="5" r="DL300"/>
      <c s="5" r="DM300"/>
      <c s="5" r="DN300"/>
      <c s="5" r="DO300"/>
      <c s="5" r="DP300"/>
      <c s="5" r="DQ300"/>
      <c s="5" r="DR300"/>
      <c s="5" r="DS300"/>
      <c s="5" r="DT300"/>
      <c s="5" r="DU300"/>
      <c s="5" r="DV300"/>
      <c s="5" r="DW300"/>
      <c s="5" r="DX300"/>
      <c t="s" s="5" r="DY300">
        <v>125</v>
      </c>
      <c t="s" s="5" r="DZ300">
        <v>96</v>
      </c>
      <c t="s" s="5" r="EA300">
        <v>132</v>
      </c>
    </row>
    <row r="301">
      <c t="s" s="5" r="A301">
        <v>47</v>
      </c>
      <c t="s" s="5" r="B301">
        <v>133</v>
      </c>
      <c s="5" r="C301"/>
      <c t="s" s="5" r="D301">
        <v>175</v>
      </c>
      <c s="5" r="E301"/>
      <c s="5" r="F301"/>
      <c s="5" r="G301"/>
      <c s="5" r="H301"/>
      <c s="5" r="I301"/>
      <c s="1" r="J301"/>
      <c t="s" s="5" r="K301">
        <v>181</v>
      </c>
      <c t="s" s="5" r="L301">
        <v>67</v>
      </c>
      <c t="s" s="5" r="M301">
        <v>53</v>
      </c>
      <c t="s" s="5" r="N301">
        <v>127</v>
      </c>
      <c t="s" s="5" r="O301">
        <v>149</v>
      </c>
      <c t="s" s="5" r="P301">
        <v>138</v>
      </c>
      <c t="s" s="5" r="Q301">
        <v>72</v>
      </c>
      <c t="s" s="5" r="R301">
        <v>99</v>
      </c>
      <c t="s" s="5" r="S301">
        <v>74</v>
      </c>
      <c s="4" r="T301">
        <v>3</v>
      </c>
      <c s="4" r="U301">
        <v>4</v>
      </c>
      <c s="4" r="V301">
        <v>5</v>
      </c>
      <c s="4" r="W301">
        <v>1</v>
      </c>
      <c s="4" r="X301">
        <v>7</v>
      </c>
      <c s="4" r="Y301">
        <v>6</v>
      </c>
      <c s="4" r="Z301">
        <v>2</v>
      </c>
      <c t="s" s="5" r="AA301">
        <v>319</v>
      </c>
      <c s="1" r="AB301"/>
      <c t="s" s="5" r="AC301">
        <v>59</v>
      </c>
      <c t="s" s="5" r="AD301">
        <v>75</v>
      </c>
      <c t="s" s="5" r="AE301">
        <v>204</v>
      </c>
      <c t="s" s="5" r="AF301">
        <v>159</v>
      </c>
      <c s="5" r="AG301"/>
      <c s="5" r="AH301"/>
      <c s="5" r="AI301"/>
      <c s="5" r="AJ301"/>
      <c s="5" r="AK301"/>
      <c s="5" r="AL301"/>
      <c s="5" r="AM301"/>
      <c s="5" r="AN301"/>
      <c s="5" r="AO301"/>
      <c s="5" r="AP301"/>
      <c s="5" r="AQ301"/>
      <c s="5" r="AR301"/>
      <c t="s" s="5" r="AS301">
        <v>141</v>
      </c>
      <c t="s" s="5" r="AT301">
        <v>164</v>
      </c>
      <c t="s" s="5" r="AU301">
        <v>79</v>
      </c>
      <c t="s" s="5" r="AV301">
        <v>143</v>
      </c>
      <c s="5" r="AW301"/>
      <c s="5" r="AX301"/>
      <c s="5" r="AY301"/>
      <c s="5" r="AZ301"/>
      <c t="s" s="5" r="BA301">
        <v>144</v>
      </c>
      <c s="5" r="BB301"/>
      <c s="5" r="BC301"/>
      <c s="5" r="BD301"/>
      <c s="5" r="BE301"/>
      <c s="5" r="BF301"/>
      <c t="s" s="5" r="BG301">
        <v>120</v>
      </c>
      <c s="1" r="BH301"/>
      <c s="1" r="BI301"/>
      <c s="1" r="BJ301"/>
      <c s="1" r="BK301"/>
      <c s="1" r="BL301"/>
      <c s="1" r="BM301"/>
      <c s="1" r="BN301"/>
      <c s="1" r="BO301"/>
      <c s="1" r="BP301"/>
      <c s="1" r="BQ301"/>
      <c t="s" s="5" r="BR301">
        <v>106</v>
      </c>
      <c t="s" s="5" r="BS301">
        <v>222</v>
      </c>
      <c t="s" s="5" r="BT301">
        <v>152</v>
      </c>
      <c t="s" s="5" r="BU301">
        <v>82</v>
      </c>
      <c t="s" s="5" r="BV301">
        <v>146</v>
      </c>
      <c t="s" s="5" r="BW301">
        <v>256</v>
      </c>
      <c t="s" s="5" r="BX301">
        <v>85</v>
      </c>
      <c t="s" s="5" r="BY301">
        <v>85</v>
      </c>
      <c s="1" r="BZ301"/>
      <c s="1" r="CA301"/>
      <c s="1" r="CB301"/>
      <c s="1" r="CC301"/>
      <c s="1" r="CD301"/>
      <c s="1" r="CE301"/>
      <c s="1" r="CF301"/>
      <c s="1" r="CG301"/>
      <c s="1" r="CH301"/>
      <c s="1" r="CI301"/>
      <c s="1" r="CJ301"/>
      <c s="1" r="CK301"/>
      <c t="s" s="5" r="CL301">
        <v>86</v>
      </c>
      <c s="5" r="CM301"/>
      <c t="s" s="5" r="CN301">
        <v>123</v>
      </c>
      <c t="s" s="5" r="CO301">
        <v>87</v>
      </c>
      <c s="5" r="CP301"/>
      <c t="s" s="5" r="CQ301">
        <v>88</v>
      </c>
      <c t="s" s="5" r="CR301">
        <v>89</v>
      </c>
      <c t="s" s="5" r="CS301">
        <v>90</v>
      </c>
      <c t="s" s="5" r="CT301">
        <v>91</v>
      </c>
      <c t="s" s="5" r="CU301">
        <v>154</v>
      </c>
      <c s="5" r="CV301"/>
      <c s="5" r="CW301"/>
      <c s="5" r="CX301"/>
      <c s="5" r="CY301"/>
      <c s="5" r="CZ301"/>
      <c s="5" r="DA301"/>
      <c s="5" r="DB301"/>
      <c t="s" s="5" r="DC301">
        <v>169</v>
      </c>
      <c s="5" r="DD301"/>
      <c t="s" s="5" r="DE301">
        <v>92</v>
      </c>
      <c s="5" r="DF301"/>
      <c t="s" s="5" r="DG301">
        <v>124</v>
      </c>
      <c t="s" s="5" r="DH301">
        <v>112</v>
      </c>
      <c t="s" s="5" r="DI301">
        <v>113</v>
      </c>
      <c s="5" r="DJ301"/>
      <c t="s" s="5" r="DK301">
        <v>93</v>
      </c>
      <c t="s" s="5" r="DL301">
        <v>94</v>
      </c>
      <c t="s" s="5" r="DM301">
        <v>155</v>
      </c>
      <c t="s" s="5" r="DN301">
        <v>156</v>
      </c>
      <c s="5" r="DO301"/>
      <c s="5" r="DP301"/>
      <c s="5" r="DQ301"/>
      <c s="5" r="DR301"/>
      <c s="5" r="DS301"/>
      <c s="5" r="DT301"/>
      <c s="5" r="DU301"/>
      <c s="5" r="DV301"/>
      <c s="5" r="DW301"/>
      <c s="5" r="DX301"/>
      <c t="s" s="5" r="DY301">
        <v>125</v>
      </c>
      <c t="s" s="5" r="DZ301">
        <v>184</v>
      </c>
      <c t="s" s="5" r="EA301">
        <v>132</v>
      </c>
    </row>
    <row r="302">
      <c t="s" s="5" r="A302">
        <v>47</v>
      </c>
      <c t="s" s="5" r="B302">
        <v>200</v>
      </c>
      <c s="1" r="C302"/>
      <c s="1" r="D302"/>
      <c s="1" r="E302"/>
      <c s="1" r="F302"/>
      <c s="1" r="G302"/>
      <c s="1" r="H302"/>
      <c s="1" r="I302"/>
      <c s="1" r="J302"/>
      <c t="s" s="5" r="K302">
        <v>51</v>
      </c>
      <c t="s" s="5" r="L302">
        <v>67</v>
      </c>
      <c t="s" s="5" r="M302">
        <v>136</v>
      </c>
      <c t="s" s="5" r="N302">
        <v>235</v>
      </c>
      <c t="s" s="5" r="O302">
        <v>265</v>
      </c>
      <c t="s" s="5" r="P302">
        <v>55</v>
      </c>
      <c t="s" s="5" r="Q302">
        <v>72</v>
      </c>
      <c t="s" s="5" r="R302">
        <v>73</v>
      </c>
      <c t="s" s="5" r="S302">
        <v>74</v>
      </c>
      <c s="4" r="T302">
        <v>7</v>
      </c>
      <c s="4" r="U302">
        <v>3</v>
      </c>
      <c s="4" r="V302">
        <v>2</v>
      </c>
      <c s="4" r="W302">
        <v>1</v>
      </c>
      <c s="4" r="X302">
        <v>6</v>
      </c>
      <c s="4" r="Y302">
        <v>4</v>
      </c>
      <c s="4" r="Z302">
        <v>5</v>
      </c>
      <c t="s" s="5" r="AA302">
        <v>198</v>
      </c>
      <c s="1" r="AB302"/>
      <c t="s" s="5" r="AC302">
        <v>180</v>
      </c>
      <c t="s" s="5" r="AD302">
        <v>82</v>
      </c>
      <c s="1" r="AE302"/>
      <c s="1" r="AF302"/>
      <c s="1" r="AG302"/>
      <c s="1" r="AH302"/>
      <c s="1" r="AI302"/>
      <c s="1" r="AJ302"/>
      <c s="1" r="AK302"/>
      <c s="1" r="AL302"/>
      <c s="1" r="AM302"/>
      <c s="1" r="AN302"/>
      <c s="1" r="AO302"/>
      <c s="1" r="AP302"/>
      <c s="1" r="AQ302"/>
      <c s="1" r="AR302"/>
      <c t="s" s="5" r="AS302">
        <v>163</v>
      </c>
      <c t="s" s="5" r="AT302">
        <v>105</v>
      </c>
      <c t="s" s="5" r="AU302">
        <v>79</v>
      </c>
      <c t="s" s="5" r="AV302">
        <v>143</v>
      </c>
      <c s="5" r="AW302"/>
      <c s="5" r="AX302"/>
      <c s="5" r="AY302"/>
      <c s="5" r="AZ302"/>
      <c s="5" r="BA302"/>
      <c s="5" r="BB302"/>
      <c s="5" r="BC302"/>
      <c s="5" r="BD302"/>
      <c s="5" r="BE302"/>
      <c t="s" s="5" r="BF302">
        <v>52</v>
      </c>
      <c t="s" s="5" r="BG302">
        <v>166</v>
      </c>
      <c s="5" r="BH302"/>
      <c t="s" s="5" r="BI302">
        <v>335</v>
      </c>
      <c s="5" r="BJ302"/>
      <c s="5" r="BK302"/>
      <c s="5" r="BL302"/>
      <c s="5" r="BM302"/>
      <c s="5" r="BN302"/>
      <c s="5" r="BO302"/>
      <c s="5" r="BP302"/>
      <c s="5" r="BQ302"/>
      <c t="s" s="5" r="BR302">
        <v>79</v>
      </c>
      <c t="s" s="5" r="BS302">
        <v>168</v>
      </c>
      <c t="s" s="5" r="BT302">
        <v>108</v>
      </c>
      <c t="s" s="5" r="BU302">
        <v>82</v>
      </c>
      <c t="s" s="5" r="BV302">
        <v>146</v>
      </c>
      <c t="s" s="5" r="BW302">
        <v>153</v>
      </c>
      <c t="s" s="5" r="BX302">
        <v>54</v>
      </c>
      <c t="s" s="5" r="BY302">
        <v>54</v>
      </c>
      <c s="1" r="BZ302"/>
      <c s="1" r="CA302"/>
      <c s="1" r="CB302"/>
      <c s="1" r="CC302"/>
      <c s="1" r="CD302"/>
      <c s="1" r="CE302"/>
      <c s="1" r="CF302"/>
      <c s="1" r="CG302"/>
      <c s="1" r="CH302"/>
      <c s="1" r="CI302"/>
      <c s="1" r="CJ302"/>
      <c s="1" r="CK302"/>
      <c t="s" s="5" r="CL302">
        <v>86</v>
      </c>
      <c s="5" r="CM302"/>
      <c s="5" r="CN302"/>
      <c t="s" s="5" r="CO302">
        <v>87</v>
      </c>
      <c s="5" r="CP302"/>
      <c s="5" r="CQ302"/>
      <c s="5" r="CR302"/>
      <c s="5" r="CS302"/>
      <c s="5" r="CT302"/>
      <c s="5" r="CU302"/>
      <c s="5" r="CV302"/>
      <c s="5" r="CW302"/>
      <c s="5" r="CX302"/>
      <c s="5" r="CY302"/>
      <c s="5" r="CZ302"/>
      <c s="5" r="DA302"/>
      <c s="5" r="DB302"/>
      <c s="5" r="DC302"/>
      <c s="5" r="DD302"/>
      <c t="s" s="5" r="DE302">
        <v>92</v>
      </c>
      <c s="5" r="DF302"/>
      <c s="5" r="DG302"/>
      <c s="5" r="DH302"/>
      <c s="5" r="DI302"/>
      <c s="5" r="DJ302"/>
      <c s="5" r="DK302"/>
      <c s="5" r="DL302"/>
      <c s="5" r="DM302"/>
      <c s="5" r="DN302"/>
      <c s="5" r="DO302"/>
      <c s="5" r="DP302"/>
      <c s="5" r="DQ302"/>
      <c s="5" r="DR302"/>
      <c s="5" r="DS302"/>
      <c s="5" r="DT302"/>
      <c s="5" r="DU302"/>
      <c s="5" r="DV302"/>
      <c s="5" r="DW302"/>
      <c s="5" r="DX302"/>
      <c t="s" s="5" r="DY302">
        <v>125</v>
      </c>
      <c t="s" s="5" r="DZ302">
        <v>63</v>
      </c>
      <c t="s" s="5" r="EA302">
        <v>234</v>
      </c>
    </row>
    <row r="303">
      <c t="s" s="5" r="A303">
        <v>116</v>
      </c>
      <c t="s" s="5" r="B303">
        <v>133</v>
      </c>
      <c s="5" r="C303"/>
      <c s="5" r="D303"/>
      <c t="s" s="5" r="E303">
        <v>134</v>
      </c>
      <c t="s" s="5" r="F303">
        <v>135</v>
      </c>
      <c s="5" r="G303"/>
      <c s="5" r="H303"/>
      <c s="5" r="I303"/>
      <c s="1" r="J303"/>
      <c t="s" s="5" r="K303">
        <v>51</v>
      </c>
      <c t="s" s="5" r="L303">
        <v>67</v>
      </c>
      <c t="s" s="5" r="M303">
        <v>97</v>
      </c>
      <c t="s" s="5" r="N303">
        <v>98</v>
      </c>
      <c t="s" s="5" r="O303">
        <v>295</v>
      </c>
      <c t="s" s="5" r="P303">
        <v>158</v>
      </c>
      <c t="s" s="5" r="Q303">
        <v>72</v>
      </c>
      <c t="s" s="5" r="R303">
        <v>73</v>
      </c>
      <c t="s" s="5" r="S303">
        <v>103</v>
      </c>
      <c s="4" r="T303">
        <v>4</v>
      </c>
      <c s="4" r="U303">
        <v>2</v>
      </c>
      <c s="4" r="V303">
        <v>7</v>
      </c>
      <c s="4" r="W303">
        <v>1</v>
      </c>
      <c s="4" r="X303">
        <v>3</v>
      </c>
      <c s="4" r="Y303">
        <v>6</v>
      </c>
      <c s="4" r="Z303">
        <v>5</v>
      </c>
      <c t="s" s="5" r="AA303">
        <v>240</v>
      </c>
      <c s="1" r="AB303"/>
      <c t="s" s="5" r="AC303">
        <v>180</v>
      </c>
      <c t="s" s="5" r="AD303">
        <v>75</v>
      </c>
      <c s="5" r="AE303"/>
      <c s="5" r="AF303"/>
      <c s="5" r="AG303"/>
      <c s="5" r="AH303"/>
      <c t="s" s="5" r="AI303">
        <v>161</v>
      </c>
      <c s="5" r="AJ303"/>
      <c s="5" r="AK303"/>
      <c s="5" r="AL303"/>
      <c s="5" r="AM303"/>
      <c s="5" r="AN303"/>
      <c s="5" r="AO303"/>
      <c s="5" r="AP303"/>
      <c s="5" r="AQ303"/>
      <c s="5" r="AR303"/>
      <c t="s" s="5" r="AS303">
        <v>163</v>
      </c>
      <c t="s" s="5" r="AT303">
        <v>164</v>
      </c>
      <c t="s" s="5" r="AU303">
        <v>130</v>
      </c>
      <c t="s" s="5" r="AV303">
        <v>165</v>
      </c>
      <c s="1" r="AW303"/>
      <c s="1" r="AX303"/>
      <c s="1" r="AY303"/>
      <c s="1" r="AZ303"/>
      <c s="1" r="BA303"/>
      <c s="1" r="BB303"/>
      <c s="1" r="BC303"/>
      <c s="1" r="BD303"/>
      <c s="1" r="BE303"/>
      <c s="1" r="BF303"/>
      <c t="s" s="5" r="BG303">
        <v>120</v>
      </c>
      <c s="1" r="BH303"/>
      <c s="1" r="BI303"/>
      <c s="1" r="BJ303"/>
      <c s="1" r="BK303"/>
      <c s="1" r="BL303"/>
      <c s="1" r="BM303"/>
      <c s="1" r="BN303"/>
      <c s="1" r="BO303"/>
      <c s="1" r="BP303"/>
      <c s="1" r="BQ303"/>
      <c t="s" s="5" r="BR303">
        <v>106</v>
      </c>
      <c t="s" s="5" r="BS303">
        <v>247</v>
      </c>
      <c t="s" s="5" r="BT303">
        <v>108</v>
      </c>
      <c t="s" s="5" r="BU303">
        <v>85</v>
      </c>
      <c t="s" s="5" r="BV303">
        <v>146</v>
      </c>
      <c t="s" s="5" r="BW303">
        <v>147</v>
      </c>
      <c t="s" s="5" r="BX303">
        <v>85</v>
      </c>
      <c t="s" s="5" r="BY303">
        <v>85</v>
      </c>
      <c s="1" r="BZ303"/>
      <c s="1" r="CA303"/>
      <c s="1" r="CB303"/>
      <c s="1" r="CC303"/>
      <c s="1" r="CD303"/>
      <c s="1" r="CE303"/>
      <c s="1" r="CF303"/>
      <c s="1" r="CG303"/>
      <c s="1" r="CH303"/>
      <c s="1" r="CI303"/>
      <c s="1" r="CJ303"/>
      <c s="1" r="CK303"/>
      <c t="s" s="5" r="CL303">
        <v>86</v>
      </c>
      <c s="5" r="CM303"/>
      <c t="s" s="5" r="CN303">
        <v>123</v>
      </c>
      <c t="s" s="5" r="CO303">
        <v>87</v>
      </c>
      <c t="s" s="5" r="CP303">
        <v>193</v>
      </c>
      <c t="s" s="5" r="CQ303">
        <v>88</v>
      </c>
      <c t="s" s="5" r="CR303">
        <v>89</v>
      </c>
      <c t="s" s="5" r="CS303">
        <v>90</v>
      </c>
      <c t="s" s="5" r="CT303">
        <v>91</v>
      </c>
      <c t="s" s="5" r="CU303">
        <v>154</v>
      </c>
      <c s="5" r="CV303"/>
      <c s="5" r="CW303"/>
      <c s="5" r="CX303"/>
      <c s="5" r="CY303"/>
      <c s="5" r="CZ303"/>
      <c s="5" r="DA303"/>
      <c s="5" r="DB303"/>
      <c t="s" s="5" r="DC303">
        <v>169</v>
      </c>
      <c s="5" r="DD303"/>
      <c t="s" s="5" r="DE303">
        <v>92</v>
      </c>
      <c s="5" r="DF303"/>
      <c t="s" s="5" r="DG303">
        <v>124</v>
      </c>
      <c t="s" s="5" r="DH303">
        <v>112</v>
      </c>
      <c t="s" s="5" r="DI303">
        <v>113</v>
      </c>
      <c s="5" r="DJ303"/>
      <c t="s" s="5" r="DK303">
        <v>93</v>
      </c>
      <c t="s" s="5" r="DL303">
        <v>94</v>
      </c>
      <c s="5" r="DM303"/>
      <c s="5" r="DN303"/>
      <c s="5" r="DO303"/>
      <c s="5" r="DP303"/>
      <c s="5" r="DQ303"/>
      <c s="5" r="DR303"/>
      <c s="5" r="DS303"/>
      <c s="5" r="DT303"/>
      <c s="5" r="DU303"/>
      <c s="5" r="DV303"/>
      <c s="5" r="DW303"/>
      <c s="5" r="DX303"/>
      <c t="s" s="5" r="DY303">
        <v>125</v>
      </c>
      <c t="s" s="5" r="DZ303">
        <v>196</v>
      </c>
      <c t="s" s="5" r="EA303">
        <v>148</v>
      </c>
    </row>
    <row r="304">
      <c t="s" s="5" r="A304">
        <v>47</v>
      </c>
      <c t="s" s="5" r="B304">
        <v>200</v>
      </c>
      <c s="1" r="C304"/>
      <c s="1" r="D304"/>
      <c s="1" r="E304"/>
      <c s="1" r="F304"/>
      <c s="1" r="G304"/>
      <c s="1" r="H304"/>
      <c s="1" r="I304"/>
      <c s="1" r="J304"/>
      <c t="s" s="5" r="K304">
        <v>238</v>
      </c>
      <c t="s" s="5" r="L304">
        <v>67</v>
      </c>
      <c t="s" s="5" r="M304">
        <v>136</v>
      </c>
      <c t="s" s="5" r="N304">
        <v>127</v>
      </c>
      <c t="s" s="5" r="O304">
        <v>137</v>
      </c>
      <c t="s" s="5" r="P304">
        <v>158</v>
      </c>
      <c t="s" s="5" r="Q304">
        <v>72</v>
      </c>
      <c t="s" s="5" r="R304">
        <v>99</v>
      </c>
      <c t="s" s="5" r="S304">
        <v>103</v>
      </c>
      <c s="4" r="T304">
        <v>3</v>
      </c>
      <c s="4" r="U304">
        <v>6</v>
      </c>
      <c s="4" r="V304">
        <v>5</v>
      </c>
      <c s="4" r="W304">
        <v>1</v>
      </c>
      <c s="4" r="X304">
        <v>4</v>
      </c>
      <c s="4" r="Y304">
        <v>2</v>
      </c>
      <c s="4" r="Z304">
        <v>7</v>
      </c>
      <c t="s" s="5" r="AA304">
        <v>176</v>
      </c>
      <c s="1" r="AB304"/>
      <c t="s" s="5" r="AC304">
        <v>242</v>
      </c>
      <c t="s" s="5" r="AD304">
        <v>82</v>
      </c>
      <c s="1" r="AE304"/>
      <c s="1" r="AF304"/>
      <c s="1" r="AG304"/>
      <c s="1" r="AH304"/>
      <c s="1" r="AI304"/>
      <c s="1" r="AJ304"/>
      <c s="1" r="AK304"/>
      <c s="1" r="AL304"/>
      <c s="1" r="AM304"/>
      <c s="1" r="AN304"/>
      <c s="1" r="AO304"/>
      <c s="1" r="AP304"/>
      <c s="1" r="AQ304"/>
      <c s="1" r="AR304"/>
      <c t="s" s="5" r="AS304">
        <v>119</v>
      </c>
      <c t="s" s="5" r="AT304">
        <v>164</v>
      </c>
      <c t="s" s="5" r="AU304">
        <v>79</v>
      </c>
      <c t="s" s="5" r="AV304">
        <v>205</v>
      </c>
      <c s="1" r="AW304"/>
      <c s="1" r="AX304"/>
      <c s="1" r="AY304"/>
      <c s="1" r="AZ304"/>
      <c s="1" r="BA304"/>
      <c s="1" r="BB304"/>
      <c s="1" r="BC304"/>
      <c s="1" r="BD304"/>
      <c s="1" r="BE304"/>
      <c s="1" r="BF304"/>
      <c t="s" s="5" r="BG304">
        <v>120</v>
      </c>
      <c s="1" r="BH304"/>
      <c s="1" r="BI304"/>
      <c s="1" r="BJ304"/>
      <c s="1" r="BK304"/>
      <c s="1" r="BL304"/>
      <c s="1" r="BM304"/>
      <c s="1" r="BN304"/>
      <c s="1" r="BO304"/>
      <c s="1" r="BP304"/>
      <c s="1" r="BQ304"/>
      <c t="s" s="5" r="BR304">
        <v>106</v>
      </c>
      <c t="s" s="5" r="BS304">
        <v>145</v>
      </c>
      <c t="s" s="5" r="BT304">
        <v>108</v>
      </c>
      <c t="s" s="5" r="BU304">
        <v>82</v>
      </c>
      <c t="s" s="5" r="BV304">
        <v>146</v>
      </c>
      <c t="s" s="5" r="BW304">
        <v>207</v>
      </c>
      <c t="s" s="5" r="BX304">
        <v>85</v>
      </c>
      <c t="s" s="5" r="BY304">
        <v>85</v>
      </c>
      <c s="1" r="BZ304"/>
      <c s="1" r="CA304"/>
      <c s="1" r="CB304"/>
      <c s="1" r="CC304"/>
      <c s="1" r="CD304"/>
      <c s="1" r="CE304"/>
      <c s="1" r="CF304"/>
      <c s="1" r="CG304"/>
      <c s="1" r="CH304"/>
      <c s="1" r="CI304"/>
      <c s="1" r="CJ304"/>
      <c s="1" r="CK304"/>
      <c t="s" s="5" r="CL304">
        <v>86</v>
      </c>
      <c s="5" r="CM304"/>
      <c t="s" s="5" r="CN304">
        <v>123</v>
      </c>
      <c t="s" s="5" r="CO304">
        <v>87</v>
      </c>
      <c t="s" s="5" r="CP304">
        <v>193</v>
      </c>
      <c t="s" s="5" r="CQ304">
        <v>88</v>
      </c>
      <c t="s" s="5" r="CR304">
        <v>89</v>
      </c>
      <c t="s" s="5" r="CS304">
        <v>90</v>
      </c>
      <c t="s" s="5" r="CT304">
        <v>91</v>
      </c>
      <c t="s" s="5" r="CU304">
        <v>154</v>
      </c>
      <c s="5" r="CV304"/>
      <c s="5" r="CW304"/>
      <c s="5" r="CX304"/>
      <c s="5" r="CY304"/>
      <c s="5" r="CZ304"/>
      <c s="5" r="DA304"/>
      <c s="5" r="DB304"/>
      <c t="s" s="5" r="DC304">
        <v>169</v>
      </c>
      <c s="5" r="DD304"/>
      <c t="s" s="5" r="DE304">
        <v>92</v>
      </c>
      <c s="5" r="DF304"/>
      <c s="5" r="DG304"/>
      <c t="s" s="5" r="DH304">
        <v>112</v>
      </c>
      <c t="s" s="5" r="DI304">
        <v>113</v>
      </c>
      <c s="5" r="DJ304"/>
      <c t="s" s="5" r="DK304">
        <v>93</v>
      </c>
      <c s="5" r="DL304"/>
      <c s="5" r="DM304"/>
      <c s="5" r="DN304"/>
      <c s="5" r="DO304"/>
      <c s="5" r="DP304"/>
      <c s="5" r="DQ304"/>
      <c s="5" r="DR304"/>
      <c s="5" r="DS304"/>
      <c s="5" r="DT304"/>
      <c s="5" r="DU304"/>
      <c s="5" r="DV304"/>
      <c s="5" r="DW304"/>
      <c s="5" r="DX304"/>
      <c t="s" s="5" r="DY304">
        <v>114</v>
      </c>
      <c t="s" s="5" r="DZ304">
        <v>63</v>
      </c>
      <c t="s" s="5" r="EA304">
        <v>115</v>
      </c>
    </row>
    <row r="305">
      <c t="s" s="5" r="A305">
        <v>116</v>
      </c>
      <c t="s" s="5" r="B305">
        <v>102</v>
      </c>
      <c s="1" r="C305"/>
      <c s="1" r="D305"/>
      <c s="1" r="E305"/>
      <c s="1" r="F305"/>
      <c s="1" r="G305"/>
      <c s="1" r="H305"/>
      <c s="1" r="I305"/>
      <c t="s" s="5" r="J305">
        <v>66</v>
      </c>
      <c s="1" r="K305"/>
      <c t="s" s="5" r="L305">
        <v>303</v>
      </c>
      <c t="s" s="5" r="M305">
        <v>136</v>
      </c>
      <c t="s" s="5" r="N305">
        <v>127</v>
      </c>
      <c t="s" s="5" r="O305">
        <v>208</v>
      </c>
      <c t="s" s="5" r="P305">
        <v>117</v>
      </c>
      <c t="s" s="5" r="Q305">
        <v>72</v>
      </c>
      <c t="s" s="5" r="R305">
        <v>99</v>
      </c>
      <c t="s" s="5" r="S305">
        <v>74</v>
      </c>
      <c s="4" r="T305">
        <v>3</v>
      </c>
      <c s="4" r="U305">
        <v>6</v>
      </c>
      <c s="4" r="V305">
        <v>7</v>
      </c>
      <c s="4" r="W305">
        <v>1</v>
      </c>
      <c s="4" r="X305">
        <v>4</v>
      </c>
      <c s="4" r="Y305">
        <v>2</v>
      </c>
      <c s="4" r="Z305">
        <v>5</v>
      </c>
      <c t="s" s="5" r="AA305">
        <v>301</v>
      </c>
      <c s="1" r="AB305"/>
      <c t="s" s="5" r="AC305">
        <v>180</v>
      </c>
      <c t="s" s="5" r="AD305">
        <v>75</v>
      </c>
      <c s="5" r="AE305"/>
      <c s="5" r="AF305"/>
      <c s="5" r="AG305"/>
      <c s="5" r="AH305"/>
      <c s="5" r="AI305"/>
      <c s="5" r="AJ305"/>
      <c t="s" s="5" r="AK305">
        <v>76</v>
      </c>
      <c s="5" r="AL305"/>
      <c s="5" r="AM305"/>
      <c s="5" r="AN305"/>
      <c s="5" r="AO305"/>
      <c s="5" r="AP305"/>
      <c s="5" r="AQ305"/>
      <c s="5" r="AR305"/>
      <c t="s" s="5" r="AS305">
        <v>163</v>
      </c>
      <c t="s" s="5" r="AT305">
        <v>78</v>
      </c>
      <c t="s" s="5" r="AU305">
        <v>79</v>
      </c>
      <c s="1" r="AV305"/>
      <c s="1" r="AW305"/>
      <c s="1" r="AX305"/>
      <c s="1" r="AY305"/>
      <c s="1" r="AZ305"/>
      <c s="1" r="BA305"/>
      <c s="1" r="BB305"/>
      <c s="1" r="BC305"/>
      <c s="1" r="BD305"/>
      <c s="1" r="BE305"/>
      <c s="1" r="BF305"/>
      <c t="s" s="5" r="BG305">
        <v>80</v>
      </c>
      <c s="1" r="BH305"/>
      <c s="1" r="BI305"/>
      <c s="1" r="BJ305"/>
      <c s="1" r="BK305"/>
      <c s="1" r="BL305"/>
      <c s="1" r="BM305"/>
      <c s="1" r="BN305"/>
      <c s="1" r="BO305"/>
      <c s="1" r="BP305"/>
      <c s="1" r="BQ305"/>
      <c t="s" s="5" r="BR305">
        <v>106</v>
      </c>
      <c t="s" s="5" r="BS305">
        <v>223</v>
      </c>
      <c t="s" s="5" r="BT305">
        <v>173</v>
      </c>
      <c t="s" s="5" r="BU305">
        <v>85</v>
      </c>
      <c t="s" s="5" r="BV305">
        <v>109</v>
      </c>
      <c t="s" s="5" r="BW305">
        <v>84</v>
      </c>
      <c t="s" s="5" r="BX305">
        <v>85</v>
      </c>
      <c s="1" r="BY305"/>
      <c s="1" r="BZ305"/>
      <c s="1" r="CA305"/>
      <c s="1" r="CB305"/>
      <c s="1" r="CC305"/>
      <c s="1" r="CD305"/>
      <c s="1" r="CE305"/>
      <c s="1" r="CF305"/>
      <c s="1" r="CG305"/>
      <c s="1" r="CH305"/>
      <c s="1" r="CI305"/>
      <c s="1" r="CJ305"/>
      <c s="1" r="CK305"/>
      <c s="5" r="CL305"/>
      <c t="s" s="5" r="CM305">
        <v>251</v>
      </c>
      <c t="s" s="5" r="CN305">
        <v>123</v>
      </c>
      <c s="5" r="CO305"/>
      <c t="s" s="5" r="CP305">
        <v>193</v>
      </c>
      <c t="s" s="5" r="CQ305">
        <v>88</v>
      </c>
      <c t="s" s="5" r="CR305">
        <v>89</v>
      </c>
      <c t="s" s="5" r="CS305">
        <v>90</v>
      </c>
      <c t="s" s="5" r="CT305">
        <v>91</v>
      </c>
      <c t="s" s="5" r="CU305">
        <v>154</v>
      </c>
      <c s="5" r="CV305"/>
      <c t="s" s="5" r="CW305">
        <v>228</v>
      </c>
      <c t="s" s="5" r="CX305">
        <v>257</v>
      </c>
      <c s="5" r="CY305"/>
      <c t="s" s="5" r="CZ305">
        <v>111</v>
      </c>
      <c s="5" r="DA305"/>
      <c s="5" r="DB305"/>
      <c t="s" s="5" r="DC305">
        <v>302</v>
      </c>
      <c s="5" r="DD305"/>
      <c s="5" r="DE305"/>
      <c t="s" s="5" r="DF305">
        <v>275</v>
      </c>
      <c t="s" s="5" r="DG305">
        <v>124</v>
      </c>
      <c s="5" r="DH305"/>
      <c s="5" r="DI305"/>
      <c t="s" s="5" r="DJ305">
        <v>214</v>
      </c>
      <c t="s" s="5" r="DK305">
        <v>93</v>
      </c>
      <c t="s" s="5" r="DL305">
        <v>94</v>
      </c>
      <c t="s" s="5" r="DM305">
        <v>155</v>
      </c>
      <c t="s" s="5" r="DN305">
        <v>156</v>
      </c>
      <c s="5" r="DO305"/>
      <c s="5" r="DP305"/>
      <c s="5" r="DQ305"/>
      <c s="5" r="DR305"/>
      <c s="5" r="DS305"/>
      <c s="5" r="DT305"/>
      <c s="5" r="DU305"/>
      <c s="5" r="DV305"/>
      <c s="5" r="DW305"/>
      <c s="5" r="DX305"/>
      <c t="s" s="5" r="DY305">
        <v>359</v>
      </c>
      <c t="s" s="5" r="DZ305">
        <v>170</v>
      </c>
      <c t="s" s="5" r="EA305">
        <v>148</v>
      </c>
    </row>
    <row r="306">
      <c t="s" s="5" r="A306">
        <v>116</v>
      </c>
      <c t="s" s="5" r="B306">
        <v>102</v>
      </c>
      <c s="1" r="C306"/>
      <c s="1" r="D306"/>
      <c s="1" r="E306"/>
      <c s="1" r="F306"/>
      <c s="1" r="G306"/>
      <c s="1" r="H306"/>
      <c s="1" r="I306"/>
      <c t="s" s="5" r="J306">
        <v>66</v>
      </c>
      <c s="1" r="K306"/>
      <c t="s" s="5" r="L306">
        <v>67</v>
      </c>
      <c t="s" s="5" r="M306">
        <v>53</v>
      </c>
      <c t="s" s="5" r="N306">
        <v>127</v>
      </c>
      <c t="s" s="5" r="O306">
        <v>265</v>
      </c>
      <c t="s" s="5" r="P306">
        <v>158</v>
      </c>
      <c t="s" s="5" r="Q306">
        <v>72</v>
      </c>
      <c t="s" s="5" r="R306">
        <v>73</v>
      </c>
      <c t="s" s="5" r="S306">
        <v>74</v>
      </c>
      <c s="4" r="T306">
        <v>1</v>
      </c>
      <c s="4" r="U306">
        <v>1</v>
      </c>
      <c s="4" r="V306">
        <v>1</v>
      </c>
      <c s="4" r="W306">
        <v>1</v>
      </c>
      <c s="4" r="X306">
        <v>1</v>
      </c>
      <c s="4" r="Y306">
        <v>1</v>
      </c>
      <c s="4" r="Z306">
        <v>1</v>
      </c>
      <c t="s" s="5" r="AA306">
        <v>311</v>
      </c>
      <c s="1" r="AB306"/>
      <c t="s" s="5" r="AC306">
        <v>63</v>
      </c>
      <c t="s" s="5" r="AD306">
        <v>75</v>
      </c>
      <c s="5" r="AE306"/>
      <c s="5" r="AF306"/>
      <c s="5" r="AG306"/>
      <c s="5" r="AH306"/>
      <c s="5" r="AI306"/>
      <c s="5" r="AJ306"/>
      <c t="s" s="5" r="AK306">
        <v>76</v>
      </c>
      <c s="5" r="AL306"/>
      <c s="5" r="AM306"/>
      <c s="5" r="AN306"/>
      <c s="5" r="AO306"/>
      <c s="5" r="AP306"/>
      <c s="5" r="AQ306"/>
      <c s="5" r="AR306"/>
      <c t="s" s="5" r="AS306">
        <v>77</v>
      </c>
      <c t="s" s="5" r="AT306">
        <v>164</v>
      </c>
      <c t="s" s="5" r="AU306">
        <v>79</v>
      </c>
      <c s="1" r="AV306"/>
      <c s="1" r="AW306"/>
      <c s="1" r="AX306"/>
      <c s="1" r="AY306"/>
      <c s="1" r="AZ306"/>
      <c s="1" r="BA306"/>
      <c s="1" r="BB306"/>
      <c s="1" r="BC306"/>
      <c s="1" r="BD306"/>
      <c s="1" r="BE306"/>
      <c s="1" r="BF306"/>
      <c t="s" s="5" r="BG306">
        <v>80</v>
      </c>
      <c s="1" r="BH306"/>
      <c s="1" r="BI306"/>
      <c s="1" r="BJ306"/>
      <c s="1" r="BK306"/>
      <c s="1" r="BL306"/>
      <c s="1" r="BM306"/>
      <c s="1" r="BN306"/>
      <c s="1" r="BO306"/>
      <c s="1" r="BP306"/>
      <c s="1" r="BQ306"/>
      <c t="s" s="5" r="BR306">
        <v>106</v>
      </c>
      <c t="s" s="5" r="BS306">
        <v>332</v>
      </c>
      <c t="s" s="5" r="BT306">
        <v>108</v>
      </c>
      <c t="s" s="5" r="BU306">
        <v>85</v>
      </c>
      <c t="s" s="5" r="BV306">
        <v>109</v>
      </c>
      <c t="s" s="5" r="BW306">
        <v>310</v>
      </c>
      <c t="s" s="5" r="BX306">
        <v>85</v>
      </c>
      <c s="1" r="BY306"/>
      <c s="1" r="BZ306"/>
      <c s="1" r="CA306"/>
      <c s="1" r="CB306"/>
      <c s="1" r="CC306"/>
      <c s="1" r="CD306"/>
      <c s="1" r="CE306"/>
      <c s="1" r="CF306"/>
      <c s="1" r="CG306"/>
      <c s="1" r="CH306"/>
      <c s="1" r="CI306"/>
      <c s="1" r="CJ306"/>
      <c s="1" r="CK306"/>
      <c s="5" r="CL306"/>
      <c s="5" r="CM306"/>
      <c t="s" s="5" r="CN306">
        <v>123</v>
      </c>
      <c s="5" r="CO306"/>
      <c s="5" r="CP306"/>
      <c s="5" r="CQ306"/>
      <c s="5" r="CR306"/>
      <c s="5" r="CS306"/>
      <c s="5" r="CT306"/>
      <c s="5" r="CU306"/>
      <c s="5" r="CV306"/>
      <c s="5" r="CW306"/>
      <c s="5" r="CX306"/>
      <c s="5" r="CY306"/>
      <c s="5" r="CZ306"/>
      <c s="5" r="DA306"/>
      <c s="5" r="DB306"/>
      <c s="5" r="DC306"/>
      <c s="5" r="DD306"/>
      <c s="5" r="DE306"/>
      <c s="5" r="DF306"/>
      <c t="s" s="5" r="DG306">
        <v>124</v>
      </c>
      <c s="5" r="DH306"/>
      <c s="5" r="DI306"/>
      <c s="5" r="DJ306"/>
      <c s="5" r="DK306"/>
      <c s="5" r="DL306"/>
      <c s="5" r="DM306"/>
      <c s="5" r="DN306"/>
      <c s="5" r="DO306"/>
      <c s="5" r="DP306"/>
      <c s="5" r="DQ306"/>
      <c s="5" r="DR306"/>
      <c s="5" r="DS306"/>
      <c s="5" r="DT306"/>
      <c s="5" r="DU306"/>
      <c s="5" r="DV306"/>
      <c s="5" r="DW306"/>
      <c s="5" r="DX306"/>
      <c t="s" s="5" r="DY306">
        <v>359</v>
      </c>
      <c t="s" s="5" r="DZ306">
        <v>170</v>
      </c>
      <c t="s" s="5" r="EA306">
        <v>148</v>
      </c>
    </row>
    <row r="307">
      <c t="s" s="5" r="A307">
        <v>116</v>
      </c>
      <c t="s" s="5" r="B307">
        <v>200</v>
      </c>
      <c s="1" r="C307"/>
      <c s="1" r="D307"/>
      <c s="1" r="E307"/>
      <c s="1" r="F307"/>
      <c s="1" r="G307"/>
      <c s="1" r="H307"/>
      <c s="1" r="I307"/>
      <c s="1" r="J307"/>
      <c t="s" s="5" r="K307">
        <v>51</v>
      </c>
      <c t="s" s="5" r="L307">
        <v>67</v>
      </c>
      <c t="s" s="5" r="M307">
        <v>97</v>
      </c>
      <c t="s" s="5" r="N307">
        <v>235</v>
      </c>
      <c t="s" s="5" r="O307">
        <v>54</v>
      </c>
      <c t="s" s="5" r="P307">
        <v>117</v>
      </c>
      <c t="s" s="5" r="Q307">
        <v>72</v>
      </c>
      <c t="s" s="5" r="R307">
        <v>73</v>
      </c>
      <c t="s" s="5" r="S307">
        <v>103</v>
      </c>
      <c s="4" r="T307">
        <v>1</v>
      </c>
      <c s="4" r="U307">
        <v>2</v>
      </c>
      <c s="4" r="V307">
        <v>3</v>
      </c>
      <c s="4" r="W307">
        <v>1</v>
      </c>
      <c s="4" r="X307">
        <v>5</v>
      </c>
      <c s="4" r="Y307">
        <v>1</v>
      </c>
      <c s="4" r="Z307">
        <v>4</v>
      </c>
      <c t="s" s="5" r="AA307">
        <v>301</v>
      </c>
      <c s="1" r="AB307"/>
      <c t="s" s="5" r="AC307">
        <v>63</v>
      </c>
      <c t="s" s="5" r="AD307">
        <v>75</v>
      </c>
      <c s="5" r="AE307"/>
      <c s="5" r="AF307"/>
      <c s="5" r="AG307"/>
      <c s="5" r="AH307"/>
      <c s="5" r="AI307"/>
      <c s="5" r="AJ307"/>
      <c s="5" r="AK307"/>
      <c s="5" r="AL307"/>
      <c s="5" r="AM307"/>
      <c s="5" r="AN307"/>
      <c s="5" r="AO307"/>
      <c s="5" r="AP307"/>
      <c t="s" s="5" r="AQ307">
        <v>253</v>
      </c>
      <c s="5" r="AR307"/>
      <c t="s" s="5" r="AS307">
        <v>172</v>
      </c>
      <c t="s" s="5" r="AT307">
        <v>78</v>
      </c>
      <c t="s" s="5" r="AU307">
        <v>79</v>
      </c>
      <c t="s" s="5" r="AV307">
        <v>165</v>
      </c>
      <c s="1" r="AW307"/>
      <c s="1" r="AX307"/>
      <c s="1" r="AY307"/>
      <c s="1" r="AZ307"/>
      <c s="1" r="BA307"/>
      <c s="1" r="BB307"/>
      <c s="1" r="BC307"/>
      <c s="1" r="BD307"/>
      <c s="1" r="BE307"/>
      <c s="1" r="BF307"/>
      <c t="s" s="5" r="BG307">
        <v>166</v>
      </c>
      <c s="5" r="BH307"/>
      <c s="5" r="BI307"/>
      <c s="5" r="BJ307"/>
      <c s="5" r="BK307"/>
      <c s="5" r="BL307"/>
      <c s="5" r="BM307"/>
      <c s="5" r="BN307"/>
      <c s="5" r="BO307"/>
      <c t="s" s="5" r="BP307">
        <v>231</v>
      </c>
      <c s="5" r="BQ307"/>
      <c t="s" s="5" r="BR307">
        <v>60</v>
      </c>
      <c t="s" s="5" r="BS307">
        <v>61</v>
      </c>
      <c t="s" s="5" r="BT307">
        <v>187</v>
      </c>
      <c t="s" s="5" r="BU307">
        <v>82</v>
      </c>
      <c t="s" s="5" r="BV307">
        <v>146</v>
      </c>
      <c t="s" s="5" r="BW307">
        <v>110</v>
      </c>
      <c t="s" s="5" r="BX307">
        <v>85</v>
      </c>
      <c t="s" s="5" r="BY307">
        <v>85</v>
      </c>
      <c s="1" r="BZ307"/>
      <c s="1" r="CA307"/>
      <c s="1" r="CB307"/>
      <c s="1" r="CC307"/>
      <c s="1" r="CD307"/>
      <c s="1" r="CE307"/>
      <c s="1" r="CF307"/>
      <c s="1" r="CG307"/>
      <c s="1" r="CH307"/>
      <c s="1" r="CI307"/>
      <c s="1" r="CJ307"/>
      <c s="1" r="CK307"/>
      <c t="s" s="5" r="CL307">
        <v>86</v>
      </c>
      <c s="5" r="CM307"/>
      <c t="s" s="5" r="CN307">
        <v>123</v>
      </c>
      <c t="s" s="5" r="CO307">
        <v>87</v>
      </c>
      <c s="5" r="CP307"/>
      <c s="5" r="CQ307"/>
      <c s="5" r="CR307"/>
      <c s="5" r="CS307"/>
      <c t="s" s="5" r="CT307">
        <v>91</v>
      </c>
      <c s="5" r="CU307"/>
      <c s="5" r="CV307"/>
      <c s="5" r="CW307"/>
      <c s="5" r="CX307"/>
      <c s="5" r="CY307"/>
      <c s="5" r="CZ307"/>
      <c s="5" r="DA307"/>
      <c s="5" r="DB307"/>
      <c s="5" r="DC307"/>
      <c s="5" r="DD307"/>
      <c t="s" s="5" r="DE307">
        <v>92</v>
      </c>
      <c s="5" r="DF307"/>
      <c t="s" s="5" r="DG307">
        <v>124</v>
      </c>
      <c s="5" r="DH307"/>
      <c t="s" s="5" r="DI307">
        <v>113</v>
      </c>
      <c s="5" r="DJ307"/>
      <c s="5" r="DK307"/>
      <c s="5" r="DL307"/>
      <c s="5" r="DM307"/>
      <c s="5" r="DN307"/>
      <c s="5" r="DO307"/>
      <c s="5" r="DP307"/>
      <c s="5" r="DQ307"/>
      <c s="5" r="DR307"/>
      <c s="5" r="DS307"/>
      <c s="5" r="DT307"/>
      <c s="5" r="DU307"/>
      <c s="5" r="DV307"/>
      <c s="5" r="DW307"/>
      <c s="5" r="DX307"/>
      <c t="s" s="5" r="DY307">
        <v>125</v>
      </c>
      <c t="s" s="5" r="DZ307">
        <v>180</v>
      </c>
      <c t="s" s="5" r="EA307">
        <v>234</v>
      </c>
    </row>
    <row r="308">
      <c t="s" s="5" r="A308">
        <v>47</v>
      </c>
      <c t="s" s="5" r="B308">
        <v>200</v>
      </c>
      <c s="1" r="C308"/>
      <c s="1" r="D308"/>
      <c s="1" r="E308"/>
      <c s="1" r="F308"/>
      <c s="1" r="G308"/>
      <c s="1" r="H308"/>
      <c s="1" r="I308"/>
      <c s="1" r="J308"/>
      <c t="s" s="5" r="K308">
        <v>201</v>
      </c>
      <c t="s" s="5" r="L308">
        <v>67</v>
      </c>
      <c t="s" s="5" r="M308">
        <v>97</v>
      </c>
      <c t="s" s="5" r="N308">
        <v>127</v>
      </c>
      <c t="s" s="5" r="O308">
        <v>52</v>
      </c>
      <c t="s" s="5" r="P308">
        <v>282</v>
      </c>
      <c t="s" s="5" r="Q308">
        <v>72</v>
      </c>
      <c t="s" s="5" r="R308">
        <v>73</v>
      </c>
      <c t="s" s="5" r="S308">
        <v>103</v>
      </c>
      <c s="4" r="T308">
        <v>1</v>
      </c>
      <c s="4" r="U308">
        <v>2</v>
      </c>
      <c s="4" r="V308">
        <v>5</v>
      </c>
      <c s="4" r="W308">
        <v>4</v>
      </c>
      <c s="4" r="X308">
        <v>7</v>
      </c>
      <c s="4" r="Y308">
        <v>3</v>
      </c>
      <c s="4" r="Z308">
        <v>6</v>
      </c>
      <c t="s" s="5" r="AA308">
        <v>240</v>
      </c>
      <c s="1" r="AB308"/>
      <c t="s" s="5" r="AC308">
        <v>276</v>
      </c>
      <c t="s" s="5" r="AD308">
        <v>82</v>
      </c>
      <c s="1" r="AE308"/>
      <c s="1" r="AF308"/>
      <c s="1" r="AG308"/>
      <c s="1" r="AH308"/>
      <c s="1" r="AI308"/>
      <c s="1" r="AJ308"/>
      <c s="1" r="AK308"/>
      <c s="1" r="AL308"/>
      <c s="1" r="AM308"/>
      <c s="1" r="AN308"/>
      <c s="1" r="AO308"/>
      <c s="1" r="AP308"/>
      <c s="1" r="AQ308"/>
      <c s="1" r="AR308"/>
      <c t="s" s="5" r="AS308">
        <v>119</v>
      </c>
      <c t="s" s="5" r="AT308">
        <v>105</v>
      </c>
      <c t="s" s="5" r="AU308">
        <v>130</v>
      </c>
      <c t="s" s="5" r="AV308">
        <v>165</v>
      </c>
      <c s="1" r="AW308"/>
      <c s="1" r="AX308"/>
      <c s="1" r="AY308"/>
      <c s="1" r="AZ308"/>
      <c s="1" r="BA308"/>
      <c s="1" r="BB308"/>
      <c s="1" r="BC308"/>
      <c s="1" r="BD308"/>
      <c s="1" r="BE308"/>
      <c s="1" r="BF308"/>
      <c t="s" s="5" r="BG308">
        <v>206</v>
      </c>
      <c s="1" r="BH308"/>
      <c s="1" r="BI308"/>
      <c s="1" r="BJ308"/>
      <c s="1" r="BK308"/>
      <c s="1" r="BL308"/>
      <c s="1" r="BM308"/>
      <c s="1" r="BN308"/>
      <c s="1" r="BO308"/>
      <c s="1" r="BP308"/>
      <c s="1" r="BQ308"/>
      <c t="s" s="5" r="BR308">
        <v>79</v>
      </c>
      <c t="s" s="5" r="BS308">
        <v>241</v>
      </c>
      <c t="s" s="5" r="BT308">
        <v>152</v>
      </c>
      <c t="s" s="5" r="BU308">
        <v>82</v>
      </c>
      <c t="s" s="5" r="BV308">
        <v>146</v>
      </c>
      <c t="s" s="5" r="BW308">
        <v>153</v>
      </c>
      <c t="s" s="5" r="BX308">
        <v>85</v>
      </c>
      <c t="s" s="5" r="BY308">
        <v>85</v>
      </c>
      <c s="1" r="BZ308"/>
      <c s="1" r="CA308"/>
      <c s="1" r="CB308"/>
      <c s="1" r="CC308"/>
      <c s="1" r="CD308"/>
      <c s="1" r="CE308"/>
      <c s="1" r="CF308"/>
      <c s="1" r="CG308"/>
      <c s="1" r="CH308"/>
      <c s="1" r="CI308"/>
      <c s="1" r="CJ308"/>
      <c s="1" r="CK308"/>
      <c t="s" s="5" r="CL308">
        <v>86</v>
      </c>
      <c s="5" r="CM308"/>
      <c t="s" s="5" r="CN308">
        <v>123</v>
      </c>
      <c t="s" s="5" r="CO308">
        <v>87</v>
      </c>
      <c t="s" s="5" r="CP308">
        <v>193</v>
      </c>
      <c t="s" s="5" r="CQ308">
        <v>88</v>
      </c>
      <c t="s" s="5" r="CR308">
        <v>89</v>
      </c>
      <c t="s" s="5" r="CS308">
        <v>90</v>
      </c>
      <c t="s" s="5" r="CT308">
        <v>91</v>
      </c>
      <c t="s" s="5" r="CU308">
        <v>154</v>
      </c>
      <c s="5" r="CV308"/>
      <c t="s" s="5" r="CW308">
        <v>228</v>
      </c>
      <c s="5" r="CX308"/>
      <c s="5" r="CY308"/>
      <c t="s" s="5" r="CZ308">
        <v>111</v>
      </c>
      <c s="5" r="DA308"/>
      <c s="5" r="DB308"/>
      <c t="s" s="5" r="DC308">
        <v>169</v>
      </c>
      <c s="5" r="DD308"/>
      <c t="s" s="5" r="DE308">
        <v>92</v>
      </c>
      <c s="5" r="DF308"/>
      <c t="s" s="5" r="DG308">
        <v>124</v>
      </c>
      <c t="s" s="5" r="DH308">
        <v>112</v>
      </c>
      <c t="s" s="5" r="DI308">
        <v>113</v>
      </c>
      <c s="5" r="DJ308"/>
      <c s="5" r="DK308"/>
      <c s="5" r="DL308"/>
      <c s="5" r="DM308"/>
      <c s="5" r="DN308"/>
      <c s="5" r="DO308"/>
      <c s="5" r="DP308"/>
      <c s="5" r="DQ308"/>
      <c s="5" r="DR308"/>
      <c s="5" r="DS308"/>
      <c s="5" r="DT308"/>
      <c s="5" r="DU308"/>
      <c s="5" r="DV308"/>
      <c s="5" r="DW308"/>
      <c s="5" r="DX308"/>
      <c t="s" s="5" r="DY308">
        <v>125</v>
      </c>
      <c t="s" s="5" r="DZ308">
        <v>63</v>
      </c>
      <c t="s" s="5" r="EA308">
        <v>64</v>
      </c>
    </row>
    <row r="309">
      <c t="s" s="5" r="A309">
        <v>116</v>
      </c>
      <c t="s" s="5" r="B309">
        <v>102</v>
      </c>
      <c s="1" r="C309"/>
      <c s="1" r="D309"/>
      <c s="1" r="E309"/>
      <c s="1" r="F309"/>
      <c s="1" r="G309"/>
      <c s="1" r="H309"/>
      <c s="1" r="I309"/>
      <c t="s" s="5" r="J309">
        <v>66</v>
      </c>
      <c s="1" r="K309"/>
      <c t="s" s="5" r="L309">
        <v>67</v>
      </c>
      <c t="s" s="5" r="M309">
        <v>53</v>
      </c>
      <c t="s" s="5" r="N309">
        <v>127</v>
      </c>
      <c t="s" s="5" r="O309">
        <v>236</v>
      </c>
      <c t="s" s="5" r="P309">
        <v>158</v>
      </c>
      <c t="s" s="5" r="Q309">
        <v>72</v>
      </c>
      <c t="s" s="5" r="R309">
        <v>73</v>
      </c>
      <c t="s" s="5" r="S309">
        <v>103</v>
      </c>
      <c s="4" r="T309">
        <v>5</v>
      </c>
      <c s="4" r="U309">
        <v>1</v>
      </c>
      <c s="4" r="V309">
        <v>4</v>
      </c>
      <c s="4" r="W309">
        <v>3</v>
      </c>
      <c s="4" r="X309">
        <v>7</v>
      </c>
      <c s="4" r="Y309">
        <v>6</v>
      </c>
      <c s="4" r="Z309">
        <v>2</v>
      </c>
      <c t="s" s="5" r="AA309">
        <v>139</v>
      </c>
      <c s="1" r="AB309"/>
      <c t="s" s="5" r="AC309">
        <v>150</v>
      </c>
      <c t="s" s="5" r="AD309">
        <v>75</v>
      </c>
      <c s="5" r="AE309"/>
      <c s="5" r="AF309"/>
      <c t="s" s="5" r="AG309">
        <v>229</v>
      </c>
      <c s="5" r="AH309"/>
      <c s="5" r="AI309"/>
      <c s="5" r="AJ309"/>
      <c t="s" s="5" r="AK309">
        <v>76</v>
      </c>
      <c s="5" r="AL309"/>
      <c s="5" r="AM309"/>
      <c s="5" r="AN309"/>
      <c s="5" r="AO309"/>
      <c s="5" r="AP309"/>
      <c s="5" r="AQ309"/>
      <c s="5" r="AR309"/>
      <c t="s" s="5" r="AS309">
        <v>163</v>
      </c>
      <c t="s" s="5" r="AT309">
        <v>78</v>
      </c>
      <c t="s" s="5" r="AU309">
        <v>130</v>
      </c>
      <c s="1" r="AV309"/>
      <c s="1" r="AW309"/>
      <c s="1" r="AX309"/>
      <c s="1" r="AY309"/>
      <c s="1" r="AZ309"/>
      <c s="1" r="BA309"/>
      <c s="1" r="BB309"/>
      <c s="1" r="BC309"/>
      <c s="1" r="BD309"/>
      <c s="1" r="BE309"/>
      <c s="1" r="BF309"/>
      <c t="s" s="5" r="BG309">
        <v>166</v>
      </c>
      <c s="5" r="BH309"/>
      <c s="5" r="BI309"/>
      <c s="5" r="BJ309"/>
      <c s="5" r="BK309"/>
      <c s="5" r="BL309"/>
      <c t="s" s="5" r="BM309">
        <v>167</v>
      </c>
      <c s="5" r="BN309"/>
      <c s="5" r="BO309"/>
      <c s="5" r="BP309"/>
      <c s="5" r="BQ309"/>
      <c t="s" s="5" r="BR309">
        <v>60</v>
      </c>
      <c t="s" s="5" r="BS309">
        <v>186</v>
      </c>
      <c t="s" s="5" r="BT309">
        <v>152</v>
      </c>
      <c t="s" s="5" r="BU309">
        <v>82</v>
      </c>
      <c t="s" s="5" r="BV309">
        <v>356</v>
      </c>
      <c t="s" s="5" r="BW309">
        <v>153</v>
      </c>
      <c t="s" s="5" r="BX309">
        <v>85</v>
      </c>
      <c s="1" r="BY309"/>
      <c s="1" r="BZ309"/>
      <c s="1" r="CA309"/>
      <c s="1" r="CB309"/>
      <c s="1" r="CC309"/>
      <c s="1" r="CD309"/>
      <c s="1" r="CE309"/>
      <c s="1" r="CF309"/>
      <c s="1" r="CG309"/>
      <c s="1" r="CH309"/>
      <c s="1" r="CI309"/>
      <c s="1" r="CJ309"/>
      <c s="1" r="CK309"/>
      <c t="s" s="5" r="CL309">
        <v>86</v>
      </c>
      <c s="5" r="CM309"/>
      <c t="s" s="5" r="CN309">
        <v>123</v>
      </c>
      <c t="s" s="5" r="CO309">
        <v>87</v>
      </c>
      <c t="s" s="5" r="CP309">
        <v>193</v>
      </c>
      <c t="s" s="5" r="CQ309">
        <v>88</v>
      </c>
      <c t="s" s="5" r="CR309">
        <v>89</v>
      </c>
      <c t="s" s="5" r="CS309">
        <v>90</v>
      </c>
      <c t="s" s="5" r="CT309">
        <v>91</v>
      </c>
      <c s="5" r="CU309"/>
      <c s="5" r="CV309"/>
      <c t="s" s="5" r="CW309">
        <v>228</v>
      </c>
      <c t="s" s="5" r="CX309">
        <v>257</v>
      </c>
      <c s="5" r="CY309"/>
      <c t="s" s="5" r="CZ309">
        <v>111</v>
      </c>
      <c s="5" r="DA309"/>
      <c s="5" r="DB309"/>
      <c t="s" s="5" r="DC309">
        <v>169</v>
      </c>
      <c s="5" r="DD309"/>
      <c t="s" s="5" r="DE309">
        <v>92</v>
      </c>
      <c s="5" r="DF309"/>
      <c s="5" r="DG309"/>
      <c s="5" r="DH309"/>
      <c t="s" s="5" r="DI309">
        <v>113</v>
      </c>
      <c t="s" s="5" r="DJ309">
        <v>214</v>
      </c>
      <c s="5" r="DK309"/>
      <c s="5" r="DL309"/>
      <c t="s" s="5" r="DM309">
        <v>155</v>
      </c>
      <c t="s" s="5" r="DN309">
        <v>156</v>
      </c>
      <c s="5" r="DO309"/>
      <c s="5" r="DP309"/>
      <c s="5" r="DQ309"/>
      <c s="5" r="DR309"/>
      <c s="5" r="DS309"/>
      <c s="5" r="DT309"/>
      <c s="5" r="DU309"/>
      <c s="5" r="DV309"/>
      <c s="5" r="DW309"/>
      <c s="5" r="DX309"/>
      <c t="s" s="5" r="DY309">
        <v>125</v>
      </c>
      <c t="s" s="5" r="DZ309">
        <v>343</v>
      </c>
      <c t="s" s="5" r="EA309">
        <v>148</v>
      </c>
    </row>
    <row r="310">
      <c t="s" s="5" r="A310">
        <v>47</v>
      </c>
      <c t="s" s="5" r="B310">
        <v>200</v>
      </c>
      <c s="1" r="C310"/>
      <c s="1" r="D310"/>
      <c s="1" r="E310"/>
      <c s="1" r="F310"/>
      <c s="1" r="G310"/>
      <c s="1" r="H310"/>
      <c s="1" r="I310"/>
      <c s="1" r="J310"/>
      <c t="s" s="5" r="K310">
        <v>201</v>
      </c>
      <c t="s" s="5" r="L310">
        <v>67</v>
      </c>
      <c t="s" s="5" r="M310">
        <v>97</v>
      </c>
      <c t="s" s="5" r="N310">
        <v>69</v>
      </c>
      <c t="s" s="5" r="O310">
        <v>236</v>
      </c>
      <c t="s" s="5" r="P310">
        <v>138</v>
      </c>
      <c t="s" s="5" r="Q310">
        <v>72</v>
      </c>
      <c t="s" s="5" r="R310">
        <v>73</v>
      </c>
      <c t="s" s="5" r="S310">
        <v>74</v>
      </c>
      <c s="4" r="T310">
        <v>5</v>
      </c>
      <c s="4" r="U310">
        <v>2</v>
      </c>
      <c s="4" r="V310">
        <v>3</v>
      </c>
      <c s="4" r="W310">
        <v>1</v>
      </c>
      <c s="4" r="X310">
        <v>6</v>
      </c>
      <c s="4" r="Y310">
        <v>7</v>
      </c>
      <c s="4" r="Z310">
        <v>4</v>
      </c>
      <c t="s" s="5" r="AA310">
        <v>176</v>
      </c>
      <c s="1" r="AB310"/>
      <c t="s" s="5" r="AC310">
        <v>196</v>
      </c>
      <c t="s" s="5" r="AD310">
        <v>75</v>
      </c>
      <c t="s" s="5" r="AE310">
        <v>204</v>
      </c>
      <c s="5" r="AF310"/>
      <c s="5" r="AG310"/>
      <c s="5" r="AH310"/>
      <c s="5" r="AI310"/>
      <c s="5" r="AJ310"/>
      <c s="5" r="AK310"/>
      <c s="5" r="AL310"/>
      <c s="5" r="AM310"/>
      <c s="5" r="AN310"/>
      <c s="5" r="AO310"/>
      <c s="5" r="AP310"/>
      <c s="5" r="AQ310"/>
      <c s="5" r="AR310"/>
      <c t="s" s="5" r="AS310">
        <v>119</v>
      </c>
      <c t="s" s="5" r="AT310">
        <v>164</v>
      </c>
      <c t="s" s="5" r="AU310">
        <v>106</v>
      </c>
      <c t="s" s="5" r="AV310">
        <v>143</v>
      </c>
      <c s="5" r="AW310"/>
      <c s="5" r="AX310"/>
      <c s="5" r="AY310"/>
      <c s="5" r="AZ310"/>
      <c s="5" r="BA310"/>
      <c s="5" r="BB310"/>
      <c s="5" r="BC310"/>
      <c s="5" r="BD310"/>
      <c s="5" r="BE310"/>
      <c t="s" s="5" r="BF310">
        <v>52</v>
      </c>
      <c t="s" s="5" r="BG310">
        <v>221</v>
      </c>
      <c s="5" r="BH310"/>
      <c t="s" s="5" r="BI310">
        <v>335</v>
      </c>
      <c s="5" r="BJ310"/>
      <c s="5" r="BK310"/>
      <c s="5" r="BL310"/>
      <c t="s" s="5" r="BM310">
        <v>167</v>
      </c>
      <c t="s" s="5" r="BN310">
        <v>254</v>
      </c>
      <c s="5" r="BO310"/>
      <c s="5" r="BP310"/>
      <c s="5" r="BQ310"/>
      <c t="s" s="5" r="BR310">
        <v>130</v>
      </c>
      <c t="s" s="5" r="BS310">
        <v>61</v>
      </c>
      <c t="s" s="5" r="BT310">
        <v>108</v>
      </c>
      <c t="s" s="5" r="BU310">
        <v>82</v>
      </c>
      <c t="s" s="5" r="BV310">
        <v>146</v>
      </c>
      <c t="s" s="5" r="BW310">
        <v>110</v>
      </c>
      <c t="s" s="5" r="BX310">
        <v>85</v>
      </c>
      <c t="s" s="5" r="BY310">
        <v>85</v>
      </c>
      <c s="1" r="BZ310"/>
      <c s="1" r="CA310"/>
      <c s="1" r="CB310"/>
      <c s="1" r="CC310"/>
      <c s="1" r="CD310"/>
      <c s="1" r="CE310"/>
      <c s="1" r="CF310"/>
      <c s="1" r="CG310"/>
      <c s="1" r="CH310"/>
      <c s="1" r="CI310"/>
      <c s="1" r="CJ310"/>
      <c s="1" r="CK310"/>
      <c t="s" s="5" r="CL310">
        <v>86</v>
      </c>
      <c s="5" r="CM310"/>
      <c t="s" s="5" r="CN310">
        <v>123</v>
      </c>
      <c t="s" s="5" r="CO310">
        <v>87</v>
      </c>
      <c t="s" s="5" r="CP310">
        <v>193</v>
      </c>
      <c s="5" r="CQ310"/>
      <c s="5" r="CR310"/>
      <c t="s" s="5" r="CS310">
        <v>90</v>
      </c>
      <c t="s" s="5" r="CT310">
        <v>91</v>
      </c>
      <c t="s" s="5" r="CU310">
        <v>154</v>
      </c>
      <c s="5" r="CV310"/>
      <c t="s" s="5" r="CW310">
        <v>228</v>
      </c>
      <c s="5" r="CX310"/>
      <c s="5" r="CY310"/>
      <c s="5" r="CZ310"/>
      <c s="5" r="DA310"/>
      <c t="s" s="5" r="DB310">
        <v>213</v>
      </c>
      <c t="s" s="5" r="DC310">
        <v>169</v>
      </c>
      <c s="5" r="DD310"/>
      <c t="s" s="5" r="DE310">
        <v>92</v>
      </c>
      <c s="5" r="DF310"/>
      <c s="5" r="DG310"/>
      <c t="s" s="5" r="DH310">
        <v>112</v>
      </c>
      <c t="s" s="5" r="DI310">
        <v>113</v>
      </c>
      <c s="5" r="DJ310"/>
      <c s="5" r="DK310"/>
      <c s="5" r="DL310"/>
      <c t="s" s="5" r="DM310">
        <v>155</v>
      </c>
      <c t="s" s="5" r="DN310">
        <v>156</v>
      </c>
      <c s="5" r="DO310"/>
      <c s="5" r="DP310"/>
      <c s="5" r="DQ310"/>
      <c s="5" r="DR310"/>
      <c s="5" r="DS310"/>
      <c s="5" r="DT310"/>
      <c s="5" r="DU310"/>
      <c s="5" r="DV310"/>
      <c s="5" r="DW310"/>
      <c s="5" r="DX310"/>
      <c t="s" s="5" r="DY310">
        <v>125</v>
      </c>
      <c t="s" s="5" r="DZ310">
        <v>63</v>
      </c>
      <c t="s" s="5" r="EA310">
        <v>132</v>
      </c>
    </row>
    <row r="311">
      <c t="s" s="5" r="A311">
        <v>47</v>
      </c>
      <c t="s" s="5" r="B311">
        <v>200</v>
      </c>
      <c s="1" r="C311"/>
      <c s="1" r="D311"/>
      <c s="1" r="E311"/>
      <c s="1" r="F311"/>
      <c s="1" r="G311"/>
      <c s="1" r="H311"/>
      <c s="1" r="I311"/>
      <c s="1" r="J311"/>
      <c t="s" s="5" r="K311">
        <v>181</v>
      </c>
      <c t="s" s="5" r="L311">
        <v>67</v>
      </c>
      <c t="s" s="5" r="M311">
        <v>97</v>
      </c>
      <c t="s" s="5" r="N311">
        <v>127</v>
      </c>
      <c t="s" s="5" r="O311">
        <v>54</v>
      </c>
      <c t="s" s="5" r="P311">
        <v>269</v>
      </c>
      <c t="s" s="5" r="Q311">
        <v>72</v>
      </c>
      <c t="s" s="5" r="R311">
        <v>73</v>
      </c>
      <c t="s" s="5" r="S311">
        <v>74</v>
      </c>
      <c s="4" r="T311">
        <v>5</v>
      </c>
      <c s="4" r="U311">
        <v>3</v>
      </c>
      <c s="4" r="V311">
        <v>2</v>
      </c>
      <c s="4" r="W311">
        <v>1</v>
      </c>
      <c s="4" r="X311">
        <v>6</v>
      </c>
      <c s="4" r="Y311">
        <v>7</v>
      </c>
      <c s="4" r="Z311">
        <v>4</v>
      </c>
      <c t="s" s="5" r="AA311">
        <v>52</v>
      </c>
      <c s="1" r="AB311"/>
      <c t="s" s="5" r="AC311">
        <v>52</v>
      </c>
      <c t="s" s="5" r="AD311">
        <v>52</v>
      </c>
      <c s="1" r="AE311"/>
      <c s="1" r="AF311"/>
      <c s="1" r="AG311"/>
      <c s="1" r="AH311"/>
      <c s="1" r="AI311"/>
      <c s="1" r="AJ311"/>
      <c s="1" r="AK311"/>
      <c s="1" r="AL311"/>
      <c s="1" r="AM311"/>
      <c s="1" r="AN311"/>
      <c s="1" r="AO311"/>
      <c s="1" r="AP311"/>
      <c s="1" r="AQ311"/>
      <c s="1" r="AR311"/>
      <c t="s" s="5" r="AS311">
        <v>52</v>
      </c>
      <c t="s" s="5" r="AT311">
        <v>52</v>
      </c>
      <c t="s" s="5" r="AU311">
        <v>54</v>
      </c>
      <c t="s" s="5" r="AV311">
        <v>52</v>
      </c>
      <c s="1" r="AW311"/>
      <c s="1" r="AX311"/>
      <c s="1" r="AY311"/>
      <c s="1" r="AZ311"/>
      <c s="1" r="BA311"/>
      <c s="1" r="BB311"/>
      <c s="1" r="BC311"/>
      <c s="1" r="BD311"/>
      <c s="1" r="BE311"/>
      <c s="1" r="BF311"/>
      <c t="s" s="5" r="BG311">
        <v>52</v>
      </c>
      <c s="1" r="BH311"/>
      <c s="1" r="BI311"/>
      <c s="1" r="BJ311"/>
      <c s="1" r="BK311"/>
      <c s="1" r="BL311"/>
      <c s="1" r="BM311"/>
      <c s="1" r="BN311"/>
      <c s="1" r="BO311"/>
      <c s="1" r="BP311"/>
      <c s="1" r="BQ311"/>
      <c t="s" s="5" r="BR311">
        <v>52</v>
      </c>
      <c t="s" s="5" r="BS311">
        <v>145</v>
      </c>
      <c t="s" s="5" r="BT311">
        <v>52</v>
      </c>
      <c t="s" s="5" r="BU311">
        <v>82</v>
      </c>
      <c t="s" s="5" r="BV311">
        <v>146</v>
      </c>
      <c t="s" s="5" r="BW311">
        <v>110</v>
      </c>
      <c t="s" s="5" r="BX311">
        <v>54</v>
      </c>
      <c t="s" s="5" r="BY311">
        <v>85</v>
      </c>
      <c s="1" r="BZ311"/>
      <c s="1" r="CA311"/>
      <c s="1" r="CB311"/>
      <c s="1" r="CC311"/>
      <c s="1" r="CD311"/>
      <c s="1" r="CE311"/>
      <c s="1" r="CF311"/>
      <c s="1" r="CG311"/>
      <c s="1" r="CH311"/>
      <c s="1" r="CI311"/>
      <c s="1" r="CJ311"/>
      <c s="1" r="CK311"/>
      <c s="5" r="CL311"/>
      <c s="5" r="CM311"/>
      <c s="5" r="CN311"/>
      <c s="5" r="CO311"/>
      <c s="5" r="CP311"/>
      <c s="5" r="CQ311"/>
      <c s="5" r="CR311"/>
      <c s="5" r="CS311"/>
      <c s="5" r="CT311"/>
      <c s="5" r="CU311"/>
      <c s="5" r="CV311"/>
      <c s="5" r="CW311"/>
      <c s="5" r="CX311"/>
      <c s="5" r="CY311"/>
      <c s="5" r="CZ311"/>
      <c s="5" r="DA311"/>
      <c s="5" r="DB311"/>
      <c s="5" r="DC311"/>
      <c t="s" s="5" r="DD311">
        <v>62</v>
      </c>
      <c s="5" r="DE311"/>
      <c s="5" r="DF311"/>
      <c s="5" r="DG311"/>
      <c s="5" r="DH311"/>
      <c s="5" r="DI311"/>
      <c s="5" r="DJ311"/>
      <c s="5" r="DK311"/>
      <c s="5" r="DL311"/>
      <c s="5" r="DM311"/>
      <c s="5" r="DN311"/>
      <c s="5" r="DO311"/>
      <c s="5" r="DP311"/>
      <c s="5" r="DQ311"/>
      <c s="5" r="DR311"/>
      <c s="5" r="DS311"/>
      <c s="5" r="DT311"/>
      <c s="5" r="DU311"/>
      <c s="5" r="DV311"/>
      <c s="5" r="DW311"/>
      <c t="s" s="5" r="DX311">
        <v>62</v>
      </c>
      <c t="s" s="5" r="DY311">
        <v>52</v>
      </c>
      <c t="s" s="5" r="DZ311">
        <v>52</v>
      </c>
      <c t="s" s="5" r="EA311">
        <v>115</v>
      </c>
    </row>
    <row r="312">
      <c t="s" s="5" r="A312">
        <v>47</v>
      </c>
      <c t="s" s="5" r="B312">
        <v>133</v>
      </c>
      <c s="5" r="C312"/>
      <c s="5" r="D312"/>
      <c s="5" r="E312"/>
      <c s="5" r="F312"/>
      <c t="s" s="5" r="G312">
        <v>49</v>
      </c>
      <c s="5" r="H312"/>
      <c s="5" r="I312"/>
      <c s="1" r="J312"/>
      <c t="s" s="5" r="K312">
        <v>51</v>
      </c>
      <c t="s" s="5" r="L312">
        <v>67</v>
      </c>
      <c t="s" s="5" r="M312">
        <v>68</v>
      </c>
      <c t="s" s="5" r="N312">
        <v>127</v>
      </c>
      <c t="s" s="5" r="O312">
        <v>265</v>
      </c>
      <c t="s" s="5" r="P312">
        <v>55</v>
      </c>
      <c t="s" s="5" r="Q312">
        <v>72</v>
      </c>
      <c t="s" s="5" r="R312">
        <v>73</v>
      </c>
      <c t="s" s="5" r="S312">
        <v>103</v>
      </c>
      <c s="4" r="T312">
        <v>4</v>
      </c>
      <c s="4" r="U312">
        <v>2</v>
      </c>
      <c s="4" r="V312">
        <v>7</v>
      </c>
      <c s="4" r="W312">
        <v>1</v>
      </c>
      <c s="4" r="X312">
        <v>3</v>
      </c>
      <c s="4" r="Y312">
        <v>6</v>
      </c>
      <c s="4" r="Z312">
        <v>5</v>
      </c>
      <c t="s" s="5" r="AA312">
        <v>176</v>
      </c>
      <c s="1" r="AB312"/>
      <c t="s" s="5" r="AC312">
        <v>63</v>
      </c>
      <c t="s" s="5" r="AD312">
        <v>75</v>
      </c>
      <c s="5" r="AE312"/>
      <c t="s" s="5" r="AF312">
        <v>159</v>
      </c>
      <c s="5" r="AG312"/>
      <c s="5" r="AH312"/>
      <c s="5" r="AI312"/>
      <c t="s" s="5" r="AJ312">
        <v>185</v>
      </c>
      <c s="5" r="AK312"/>
      <c s="5" r="AL312"/>
      <c s="5" r="AM312"/>
      <c s="5" r="AN312"/>
      <c s="5" r="AO312"/>
      <c s="5" r="AP312"/>
      <c s="5" r="AQ312"/>
      <c s="5" r="AR312"/>
      <c t="s" s="5" r="AS312">
        <v>77</v>
      </c>
      <c t="s" s="5" r="AT312">
        <v>164</v>
      </c>
      <c t="s" s="5" r="AU312">
        <v>79</v>
      </c>
      <c t="s" s="5" r="AV312">
        <v>143</v>
      </c>
      <c s="5" r="AW312"/>
      <c s="5" r="AX312"/>
      <c t="s" s="5" r="AY312">
        <v>226</v>
      </c>
      <c s="5" r="AZ312"/>
      <c t="s" s="5" r="BA312">
        <v>144</v>
      </c>
      <c s="5" r="BB312"/>
      <c t="s" s="5" r="BC312">
        <v>227</v>
      </c>
      <c t="s" s="5" r="BD312">
        <v>289</v>
      </c>
      <c s="5" r="BE312"/>
      <c s="5" r="BF312"/>
      <c t="s" s="5" r="BG312">
        <v>221</v>
      </c>
      <c s="5" r="BH312"/>
      <c s="5" r="BI312"/>
      <c s="5" r="BJ312"/>
      <c s="5" r="BK312"/>
      <c s="5" r="BL312"/>
      <c t="s" s="5" r="BM312">
        <v>167</v>
      </c>
      <c t="s" s="5" r="BN312">
        <v>254</v>
      </c>
      <c s="5" r="BO312"/>
      <c s="5" r="BP312"/>
      <c s="5" r="BQ312"/>
      <c t="s" s="5" r="BR312">
        <v>60</v>
      </c>
      <c t="s" s="5" r="BS312">
        <v>81</v>
      </c>
      <c s="1" r="BT312"/>
      <c t="s" s="5" r="BU312">
        <v>82</v>
      </c>
      <c t="s" s="5" r="BV312">
        <v>146</v>
      </c>
      <c t="s" s="5" r="BW312">
        <v>147</v>
      </c>
      <c t="s" s="5" r="BX312">
        <v>85</v>
      </c>
      <c t="s" s="5" r="BY312">
        <v>85</v>
      </c>
      <c s="1" r="BZ312"/>
      <c s="1" r="CA312"/>
      <c s="1" r="CB312"/>
      <c s="1" r="CC312"/>
      <c s="1" r="CD312"/>
      <c s="1" r="CE312"/>
      <c s="1" r="CF312"/>
      <c s="1" r="CG312"/>
      <c s="1" r="CH312"/>
      <c s="1" r="CI312"/>
      <c s="1" r="CJ312"/>
      <c s="1" r="CK312"/>
      <c t="s" s="5" r="CL312">
        <v>86</v>
      </c>
      <c s="5" r="CM312"/>
      <c t="s" s="5" r="CN312">
        <v>123</v>
      </c>
      <c t="s" s="5" r="CO312">
        <v>87</v>
      </c>
      <c t="s" s="5" r="CP312">
        <v>193</v>
      </c>
      <c t="s" s="5" r="CQ312">
        <v>88</v>
      </c>
      <c t="s" s="5" r="CR312">
        <v>89</v>
      </c>
      <c t="s" s="5" r="CS312">
        <v>90</v>
      </c>
      <c t="s" s="5" r="CT312">
        <v>91</v>
      </c>
      <c t="s" s="5" r="CU312">
        <v>154</v>
      </c>
      <c s="5" r="CV312"/>
      <c t="s" s="5" r="CW312">
        <v>228</v>
      </c>
      <c s="5" r="CX312"/>
      <c s="5" r="CY312"/>
      <c t="s" s="5" r="CZ312">
        <v>111</v>
      </c>
      <c s="5" r="DA312"/>
      <c s="5" r="DB312"/>
      <c t="s" s="5" r="DC312">
        <v>169</v>
      </c>
      <c s="5" r="DD312"/>
      <c t="s" s="5" r="DE312">
        <v>92</v>
      </c>
      <c s="5" r="DF312"/>
      <c t="s" s="5" r="DG312">
        <v>124</v>
      </c>
      <c s="5" r="DH312"/>
      <c t="s" s="5" r="DI312">
        <v>113</v>
      </c>
      <c s="5" r="DJ312"/>
      <c s="5" r="DK312"/>
      <c s="5" r="DL312"/>
      <c s="5" r="DM312"/>
      <c s="5" r="DN312"/>
      <c t="s" s="5" r="DO312">
        <v>233</v>
      </c>
      <c s="5" r="DP312"/>
      <c s="5" r="DQ312"/>
      <c s="5" r="DR312"/>
      <c s="5" r="DS312"/>
      <c s="5" r="DT312"/>
      <c s="5" r="DU312"/>
      <c s="5" r="DV312"/>
      <c s="5" r="DW312"/>
      <c s="5" r="DX312"/>
      <c t="s" s="5" r="DY312">
        <v>125</v>
      </c>
      <c t="s" s="5" r="DZ312">
        <v>59</v>
      </c>
      <c t="s" s="5" r="EA312">
        <v>148</v>
      </c>
    </row>
    <row r="313">
      <c t="s" s="5" r="A313">
        <v>116</v>
      </c>
      <c t="s" s="5" r="B313">
        <v>102</v>
      </c>
      <c s="1" r="C313"/>
      <c s="1" r="D313"/>
      <c s="1" r="E313"/>
      <c s="1" r="F313"/>
      <c s="1" r="G313"/>
      <c s="1" r="H313"/>
      <c s="1" r="I313"/>
      <c t="s" s="5" r="J313">
        <v>66</v>
      </c>
      <c s="1" r="K313"/>
      <c t="s" s="5" r="L313">
        <v>67</v>
      </c>
      <c t="s" s="5" r="M313">
        <v>97</v>
      </c>
      <c t="s" s="5" r="N313">
        <v>52</v>
      </c>
      <c t="s" s="5" r="O313">
        <v>70</v>
      </c>
      <c t="s" s="5" r="P313">
        <v>258</v>
      </c>
      <c t="s" s="5" r="Q313">
        <v>72</v>
      </c>
      <c t="s" s="5" r="R313">
        <v>73</v>
      </c>
      <c t="s" s="5" r="S313">
        <v>252</v>
      </c>
      <c s="4" r="T313">
        <v>3</v>
      </c>
      <c s="4" r="U313">
        <v>1</v>
      </c>
      <c s="4" r="V313">
        <v>6</v>
      </c>
      <c s="4" r="W313">
        <v>2</v>
      </c>
      <c s="4" r="X313">
        <v>4</v>
      </c>
      <c s="4" r="Y313">
        <v>7</v>
      </c>
      <c s="4" r="Z313">
        <v>5</v>
      </c>
      <c t="s" s="5" r="AA313">
        <v>139</v>
      </c>
      <c s="1" r="AB313"/>
      <c t="s" s="5" r="AC313">
        <v>63</v>
      </c>
      <c t="s" s="5" r="AD313">
        <v>75</v>
      </c>
      <c t="s" s="5" r="AE313">
        <v>204</v>
      </c>
      <c s="5" r="AF313"/>
      <c s="5" r="AG313"/>
      <c s="5" r="AH313"/>
      <c s="5" r="AI313"/>
      <c s="5" r="AJ313"/>
      <c t="s" s="5" r="AK313">
        <v>76</v>
      </c>
      <c s="5" r="AL313"/>
      <c s="5" r="AM313"/>
      <c s="5" r="AN313"/>
      <c s="5" r="AO313"/>
      <c s="5" r="AP313"/>
      <c s="5" r="AQ313"/>
      <c s="5" r="AR313"/>
      <c t="s" s="5" r="AS313">
        <v>172</v>
      </c>
      <c t="s" s="5" r="AT313">
        <v>323</v>
      </c>
      <c t="s" s="5" r="AU313">
        <v>130</v>
      </c>
      <c s="1" r="AV313"/>
      <c s="1" r="AW313"/>
      <c s="1" r="AX313"/>
      <c s="1" r="AY313"/>
      <c s="1" r="AZ313"/>
      <c s="1" r="BA313"/>
      <c s="1" r="BB313"/>
      <c s="1" r="BC313"/>
      <c s="1" r="BD313"/>
      <c s="1" r="BE313"/>
      <c s="1" r="BF313"/>
      <c t="s" s="5" r="BG313">
        <v>221</v>
      </c>
      <c t="s" s="5" r="BH313">
        <v>334</v>
      </c>
      <c s="5" r="BI313"/>
      <c t="s" s="5" r="BJ313">
        <v>342</v>
      </c>
      <c s="5" r="BK313"/>
      <c s="5" r="BL313"/>
      <c t="s" s="5" r="BM313">
        <v>167</v>
      </c>
      <c s="5" r="BN313"/>
      <c s="5" r="BO313"/>
      <c s="5" r="BP313"/>
      <c s="5" r="BQ313"/>
      <c t="s" s="5" r="BR313">
        <v>106</v>
      </c>
      <c t="s" s="5" r="BS313">
        <v>367</v>
      </c>
      <c t="s" s="5" r="BT313">
        <v>152</v>
      </c>
      <c t="s" s="5" r="BU313">
        <v>85</v>
      </c>
      <c t="s" s="5" r="BV313">
        <v>122</v>
      </c>
      <c t="s" s="5" r="BW313">
        <v>110</v>
      </c>
      <c t="s" s="5" r="BX313">
        <v>188</v>
      </c>
      <c s="1" r="BY313"/>
      <c t="s" s="5" r="BZ313">
        <v>294</v>
      </c>
      <c s="5" r="CA313"/>
      <c s="5" r="CB313"/>
      <c s="5" r="CC313"/>
      <c s="5" r="CD313"/>
      <c s="5" r="CE313"/>
      <c s="5" r="CF313"/>
      <c s="5" r="CG313"/>
      <c t="s" s="5" r="CH313">
        <v>279</v>
      </c>
      <c t="s" s="5" r="CI313">
        <v>280</v>
      </c>
      <c s="5" r="CJ313"/>
      <c s="5" r="CK313"/>
      <c t="s" s="5" r="CL313">
        <v>86</v>
      </c>
      <c s="5" r="CM313"/>
      <c t="s" s="5" r="CN313">
        <v>123</v>
      </c>
      <c t="s" s="5" r="CO313">
        <v>87</v>
      </c>
      <c s="5" r="CP313"/>
      <c t="s" s="5" r="CQ313">
        <v>88</v>
      </c>
      <c t="s" s="5" r="CR313">
        <v>89</v>
      </c>
      <c t="s" s="5" r="CS313">
        <v>90</v>
      </c>
      <c t="s" s="5" r="CT313">
        <v>91</v>
      </c>
      <c t="s" s="5" r="CU313">
        <v>154</v>
      </c>
      <c s="5" r="CV313"/>
      <c t="s" s="5" r="CW313">
        <v>228</v>
      </c>
      <c s="5" r="CX313"/>
      <c s="5" r="CY313"/>
      <c t="s" s="5" r="CZ313">
        <v>111</v>
      </c>
      <c t="s" s="5" r="DA313">
        <v>194</v>
      </c>
      <c s="5" r="DB313"/>
      <c s="5" r="DC313"/>
      <c s="5" r="DD313"/>
      <c t="s" s="5" r="DE313">
        <v>92</v>
      </c>
      <c s="5" r="DF313"/>
      <c s="5" r="DG313"/>
      <c t="s" s="5" r="DH313">
        <v>112</v>
      </c>
      <c s="5" r="DI313"/>
      <c s="5" r="DJ313"/>
      <c s="5" r="DK313"/>
      <c s="5" r="DL313"/>
      <c t="s" s="5" r="DM313">
        <v>155</v>
      </c>
      <c t="s" s="5" r="DN313">
        <v>156</v>
      </c>
      <c s="5" r="DO313"/>
      <c s="5" r="DP313"/>
      <c s="5" r="DQ313"/>
      <c s="5" r="DR313"/>
      <c s="5" r="DS313"/>
      <c s="5" r="DT313"/>
      <c s="5" r="DU313"/>
      <c s="5" r="DV313"/>
      <c s="5" r="DW313"/>
      <c s="5" r="DX313"/>
      <c t="s" s="5" r="DY313">
        <v>359</v>
      </c>
      <c t="s" s="5" r="DZ313">
        <v>296</v>
      </c>
      <c t="s" s="5" r="EA313">
        <v>148</v>
      </c>
    </row>
    <row r="314">
      <c t="s" s="5" r="A314">
        <v>47</v>
      </c>
      <c t="s" s="5" r="B314">
        <v>102</v>
      </c>
      <c s="1" r="C314"/>
      <c s="1" r="D314"/>
      <c s="1" r="E314"/>
      <c s="1" r="F314"/>
      <c s="1" r="G314"/>
      <c s="1" r="H314"/>
      <c s="1" r="I314"/>
      <c t="s" s="5" r="J314">
        <v>66</v>
      </c>
      <c s="1" r="K314"/>
      <c t="s" s="5" r="L314">
        <v>67</v>
      </c>
      <c t="s" s="5" r="M314">
        <v>136</v>
      </c>
      <c t="s" s="5" r="N314">
        <v>127</v>
      </c>
      <c t="s" s="5" r="O314">
        <v>202</v>
      </c>
      <c t="s" s="5" r="P314">
        <v>282</v>
      </c>
      <c t="s" s="5" r="Q314">
        <v>72</v>
      </c>
      <c t="s" s="5" r="R314">
        <v>99</v>
      </c>
      <c s="1" r="S314"/>
      <c s="4" r="T314">
        <v>2</v>
      </c>
      <c s="4" r="U314">
        <v>1</v>
      </c>
      <c s="4" r="V314">
        <v>3</v>
      </c>
      <c s="4" r="W314">
        <v>5</v>
      </c>
      <c s="4" r="X314">
        <v>6</v>
      </c>
      <c s="4" r="Y314">
        <v>7</v>
      </c>
      <c s="4" r="Z314">
        <v>4</v>
      </c>
      <c t="s" s="5" r="AA314">
        <v>104</v>
      </c>
      <c s="1" r="AB314"/>
      <c t="s" s="5" r="AC314">
        <v>63</v>
      </c>
      <c t="s" s="5" r="AD314">
        <v>75</v>
      </c>
      <c t="s" s="5" r="AE314">
        <v>204</v>
      </c>
      <c s="5" r="AF314"/>
      <c s="5" r="AG314"/>
      <c s="5" r="AH314"/>
      <c s="5" r="AI314"/>
      <c s="5" r="AJ314"/>
      <c t="s" s="5" r="AK314">
        <v>76</v>
      </c>
      <c s="5" r="AL314"/>
      <c s="5" r="AM314"/>
      <c s="5" r="AN314"/>
      <c s="5" r="AO314"/>
      <c s="5" r="AP314"/>
      <c s="5" r="AQ314"/>
      <c s="5" r="AR314"/>
      <c t="s" s="5" r="AS314">
        <v>77</v>
      </c>
      <c s="1" r="AT314"/>
      <c t="s" s="5" r="AU314">
        <v>79</v>
      </c>
      <c s="1" r="AV314"/>
      <c s="1" r="AW314"/>
      <c s="1" r="AX314"/>
      <c s="1" r="AY314"/>
      <c s="1" r="AZ314"/>
      <c s="1" r="BA314"/>
      <c s="1" r="BB314"/>
      <c s="1" r="BC314"/>
      <c s="1" r="BD314"/>
      <c s="1" r="BE314"/>
      <c s="1" r="BF314"/>
      <c t="s" s="5" r="BG314">
        <v>166</v>
      </c>
      <c s="5" r="BH314"/>
      <c s="5" r="BI314"/>
      <c s="5" r="BJ314"/>
      <c s="5" r="BK314"/>
      <c s="5" r="BL314"/>
      <c t="s" s="5" r="BM314">
        <v>167</v>
      </c>
      <c t="s" s="5" r="BN314">
        <v>254</v>
      </c>
      <c s="5" r="BO314"/>
      <c s="5" r="BP314"/>
      <c s="5" r="BQ314"/>
      <c t="s" s="5" r="BR314">
        <v>106</v>
      </c>
      <c t="s" s="5" r="BS314">
        <v>368</v>
      </c>
      <c s="1" r="BT314"/>
      <c t="s" s="5" r="BU314">
        <v>82</v>
      </c>
      <c t="s" s="5" r="BV314">
        <v>122</v>
      </c>
      <c t="s" s="5" r="BW314">
        <v>256</v>
      </c>
      <c t="s" s="5" r="BX314">
        <v>85</v>
      </c>
      <c s="1" r="BY314"/>
      <c s="1" r="BZ314"/>
      <c s="1" r="CA314"/>
      <c s="1" r="CB314"/>
      <c s="1" r="CC314"/>
      <c s="1" r="CD314"/>
      <c s="1" r="CE314"/>
      <c s="1" r="CF314"/>
      <c s="1" r="CG314"/>
      <c s="1" r="CH314"/>
      <c s="1" r="CI314"/>
      <c s="1" r="CJ314"/>
      <c s="1" r="CK314"/>
      <c t="s" s="5" r="CL314">
        <v>86</v>
      </c>
      <c s="5" r="CM314"/>
      <c t="s" s="5" r="CN314">
        <v>123</v>
      </c>
      <c t="s" s="5" r="CO314">
        <v>87</v>
      </c>
      <c t="s" s="5" r="CP314">
        <v>193</v>
      </c>
      <c t="s" s="5" r="CQ314">
        <v>88</v>
      </c>
      <c t="s" s="5" r="CR314">
        <v>89</v>
      </c>
      <c t="s" s="5" r="CS314">
        <v>90</v>
      </c>
      <c t="s" s="5" r="CT314">
        <v>91</v>
      </c>
      <c s="5" r="CU314"/>
      <c t="s" s="5" r="CV314">
        <v>211</v>
      </c>
      <c s="5" r="CW314"/>
      <c s="5" r="CX314"/>
      <c s="5" r="CY314"/>
      <c s="5" r="CZ314"/>
      <c t="s" s="5" r="DA314">
        <v>194</v>
      </c>
      <c t="s" s="5" r="DB314">
        <v>213</v>
      </c>
      <c t="s" s="5" r="DC314">
        <v>169</v>
      </c>
      <c s="5" r="DD314"/>
      <c s="5" r="DE314"/>
      <c s="5" r="DF314"/>
      <c t="s" s="5" r="DG314">
        <v>124</v>
      </c>
      <c s="5" r="DH314"/>
      <c s="5" r="DI314"/>
      <c s="5" r="DJ314"/>
      <c s="5" r="DK314"/>
      <c s="5" r="DL314"/>
      <c s="5" r="DM314"/>
      <c s="5" r="DN314"/>
      <c s="5" r="DO314"/>
      <c s="5" r="DP314"/>
      <c s="5" r="DQ314"/>
      <c s="5" r="DR314"/>
      <c s="5" r="DS314"/>
      <c s="5" r="DT314"/>
      <c s="5" r="DU314"/>
      <c t="s" s="5" r="DV314">
        <v>216</v>
      </c>
      <c t="s" s="5" r="DW314">
        <v>179</v>
      </c>
      <c s="5" r="DX314"/>
      <c t="s" s="5" r="DY314">
        <v>125</v>
      </c>
      <c t="s" s="5" r="DZ314">
        <v>184</v>
      </c>
      <c t="s" s="5" r="EA314">
        <v>217</v>
      </c>
    </row>
    <row r="315">
      <c t="s" s="5" r="A315">
        <v>116</v>
      </c>
      <c t="s" s="5" r="B315">
        <v>133</v>
      </c>
      <c s="5" r="C315"/>
      <c s="5" r="D315"/>
      <c t="s" s="5" r="E315">
        <v>134</v>
      </c>
      <c t="s" s="5" r="F315">
        <v>135</v>
      </c>
      <c s="5" r="G315"/>
      <c s="5" r="H315"/>
      <c s="5" r="I315"/>
      <c s="1" r="J315"/>
      <c t="s" s="5" r="K315">
        <v>51</v>
      </c>
      <c t="s" s="5" r="L315">
        <v>67</v>
      </c>
      <c t="s" s="5" r="M315">
        <v>97</v>
      </c>
      <c t="s" s="5" r="N315">
        <v>127</v>
      </c>
      <c t="s" s="5" r="O315">
        <v>137</v>
      </c>
      <c t="s" s="5" r="P315">
        <v>117</v>
      </c>
      <c t="s" s="5" r="Q315">
        <v>72</v>
      </c>
      <c t="s" s="5" r="R315">
        <v>73</v>
      </c>
      <c t="s" s="5" r="S315">
        <v>74</v>
      </c>
      <c s="4" r="T315">
        <v>3</v>
      </c>
      <c s="4" r="U315">
        <v>6</v>
      </c>
      <c s="4" r="V315">
        <v>5</v>
      </c>
      <c s="4" r="W315">
        <v>1</v>
      </c>
      <c s="4" r="X315">
        <v>2</v>
      </c>
      <c s="4" r="Y315">
        <v>7</v>
      </c>
      <c s="4" r="Z315">
        <v>4</v>
      </c>
      <c t="s" s="5" r="AA315">
        <v>240</v>
      </c>
      <c s="1" r="AB315"/>
      <c t="s" s="5" r="AC315">
        <v>196</v>
      </c>
      <c t="s" s="5" r="AD315">
        <v>75</v>
      </c>
      <c s="5" r="AE315"/>
      <c s="5" r="AF315"/>
      <c s="5" r="AG315"/>
      <c s="5" r="AH315"/>
      <c s="5" r="AI315"/>
      <c s="5" r="AJ315"/>
      <c s="5" r="AK315"/>
      <c t="s" s="5" r="AL315">
        <v>162</v>
      </c>
      <c s="5" r="AM315"/>
      <c s="5" r="AN315"/>
      <c s="5" r="AO315"/>
      <c s="5" r="AP315"/>
      <c s="5" r="AQ315"/>
      <c s="5" r="AR315"/>
      <c t="s" s="5" r="AS315">
        <v>119</v>
      </c>
      <c t="s" s="5" r="AT315">
        <v>78</v>
      </c>
      <c t="s" s="5" r="AU315">
        <v>130</v>
      </c>
      <c t="s" s="5" r="AV315">
        <v>165</v>
      </c>
      <c s="1" r="AW315"/>
      <c s="1" r="AX315"/>
      <c s="1" r="AY315"/>
      <c s="1" r="AZ315"/>
      <c s="1" r="BA315"/>
      <c s="1" r="BB315"/>
      <c s="1" r="BC315"/>
      <c s="1" r="BD315"/>
      <c s="1" r="BE315"/>
      <c s="1" r="BF315"/>
      <c t="s" s="5" r="BG315">
        <v>120</v>
      </c>
      <c s="1" r="BH315"/>
      <c s="1" r="BI315"/>
      <c s="1" r="BJ315"/>
      <c s="1" r="BK315"/>
      <c s="1" r="BL315"/>
      <c s="1" r="BM315"/>
      <c s="1" r="BN315"/>
      <c s="1" r="BO315"/>
      <c s="1" r="BP315"/>
      <c s="1" r="BQ315"/>
      <c t="s" s="5" r="BR315">
        <v>60</v>
      </c>
      <c t="s" s="5" r="BS315">
        <v>145</v>
      </c>
      <c t="s" s="5" r="BT315">
        <v>187</v>
      </c>
      <c t="s" s="5" r="BU315">
        <v>82</v>
      </c>
      <c t="s" s="5" r="BV315">
        <v>146</v>
      </c>
      <c t="s" s="5" r="BW315">
        <v>110</v>
      </c>
      <c t="s" s="5" r="BX315">
        <v>85</v>
      </c>
      <c t="s" s="5" r="BY315">
        <v>85</v>
      </c>
      <c s="1" r="BZ315"/>
      <c s="1" r="CA315"/>
      <c s="1" r="CB315"/>
      <c s="1" r="CC315"/>
      <c s="1" r="CD315"/>
      <c s="1" r="CE315"/>
      <c s="1" r="CF315"/>
      <c s="1" r="CG315"/>
      <c s="1" r="CH315"/>
      <c s="1" r="CI315"/>
      <c s="1" r="CJ315"/>
      <c s="1" r="CK315"/>
      <c s="5" r="CL315"/>
      <c s="5" r="CM315"/>
      <c t="s" s="5" r="CN315">
        <v>123</v>
      </c>
      <c t="s" s="5" r="CO315">
        <v>87</v>
      </c>
      <c t="s" s="5" r="CP315">
        <v>193</v>
      </c>
      <c t="s" s="5" r="CQ315">
        <v>88</v>
      </c>
      <c t="s" s="5" r="CR315">
        <v>89</v>
      </c>
      <c t="s" s="5" r="CS315">
        <v>90</v>
      </c>
      <c t="s" s="5" r="CT315">
        <v>91</v>
      </c>
      <c t="s" s="5" r="CU315">
        <v>154</v>
      </c>
      <c s="5" r="CV315"/>
      <c t="s" s="5" r="CW315">
        <v>228</v>
      </c>
      <c s="5" r="CX315"/>
      <c s="5" r="CY315"/>
      <c t="s" s="5" r="CZ315">
        <v>111</v>
      </c>
      <c s="5" r="DA315"/>
      <c s="5" r="DB315"/>
      <c s="5" r="DC315"/>
      <c s="5" r="DD315"/>
      <c s="5" r="DE315"/>
      <c s="5" r="DF315"/>
      <c s="5" r="DG315"/>
      <c s="5" r="DH315"/>
      <c t="s" s="5" r="DI315">
        <v>113</v>
      </c>
      <c s="5" r="DJ315"/>
      <c t="s" s="5" r="DK315">
        <v>93</v>
      </c>
      <c t="s" s="5" r="DL315">
        <v>94</v>
      </c>
      <c s="5" r="DM315"/>
      <c t="s" s="5" r="DN315">
        <v>156</v>
      </c>
      <c s="5" r="DO315"/>
      <c s="5" r="DP315"/>
      <c s="5" r="DQ315"/>
      <c s="5" r="DR315"/>
      <c s="5" r="DS315"/>
      <c s="5" r="DT315"/>
      <c s="5" r="DU315"/>
      <c s="5" r="DV315"/>
      <c s="5" r="DW315"/>
      <c s="5" r="DX315"/>
      <c t="s" s="5" r="DY315">
        <v>125</v>
      </c>
      <c t="s" s="5" r="DZ315">
        <v>196</v>
      </c>
      <c t="s" s="5" r="EA315">
        <v>132</v>
      </c>
    </row>
    <row r="316">
      <c t="s" s="5" r="A316">
        <v>116</v>
      </c>
      <c t="s" s="5" r="B316">
        <v>200</v>
      </c>
      <c s="1" r="C316"/>
      <c s="1" r="D316"/>
      <c s="1" r="E316"/>
      <c s="1" r="F316"/>
      <c s="1" r="G316"/>
      <c s="1" r="H316"/>
      <c s="1" r="I316"/>
      <c s="1" r="J316"/>
      <c t="s" s="5" r="K316">
        <v>238</v>
      </c>
      <c t="s" s="5" r="L316">
        <v>67</v>
      </c>
      <c t="s" s="5" r="M316">
        <v>97</v>
      </c>
      <c t="s" s="5" r="N316">
        <v>98</v>
      </c>
      <c t="s" s="5" r="O316">
        <v>52</v>
      </c>
      <c t="s" s="5" r="P316">
        <v>138</v>
      </c>
      <c t="s" s="5" r="Q316">
        <v>72</v>
      </c>
      <c t="s" s="5" r="R316">
        <v>54</v>
      </c>
      <c t="s" s="5" r="S316">
        <v>103</v>
      </c>
      <c s="4" r="T316">
        <v>6</v>
      </c>
      <c s="4" r="U316">
        <v>5</v>
      </c>
      <c s="4" r="V316">
        <v>4</v>
      </c>
      <c s="4" r="W316">
        <v>1</v>
      </c>
      <c s="4" r="X316">
        <v>2</v>
      </c>
      <c s="4" r="Y316">
        <v>3</v>
      </c>
      <c s="4" r="Z316">
        <v>7</v>
      </c>
      <c t="s" s="5" r="AA316">
        <v>104</v>
      </c>
      <c s="1" r="AB316"/>
      <c t="s" s="5" r="AC316">
        <v>184</v>
      </c>
      <c t="s" s="5" r="AD316">
        <v>75</v>
      </c>
      <c s="5" r="AE316"/>
      <c t="s" s="5" r="AF316">
        <v>159</v>
      </c>
      <c s="5" r="AG316"/>
      <c s="5" r="AH316"/>
      <c s="5" r="AI316"/>
      <c s="5" r="AJ316"/>
      <c s="5" r="AK316"/>
      <c t="s" s="5" r="AL316">
        <v>162</v>
      </c>
      <c s="5" r="AM316"/>
      <c s="5" r="AN316"/>
      <c s="5" r="AO316"/>
      <c s="5" r="AP316"/>
      <c s="5" r="AQ316"/>
      <c s="5" r="AR316"/>
      <c t="s" s="5" r="AS316">
        <v>119</v>
      </c>
      <c t="s" s="5" r="AT316">
        <v>323</v>
      </c>
      <c t="s" s="5" r="AU316">
        <v>130</v>
      </c>
      <c t="s" s="5" r="AV316">
        <v>165</v>
      </c>
      <c s="1" r="AW316"/>
      <c s="1" r="AX316"/>
      <c s="1" r="AY316"/>
      <c s="1" r="AZ316"/>
      <c s="1" r="BA316"/>
      <c s="1" r="BB316"/>
      <c s="1" r="BC316"/>
      <c s="1" r="BD316"/>
      <c s="1" r="BE316"/>
      <c s="1" r="BF316"/>
      <c t="s" s="5" r="BG316">
        <v>120</v>
      </c>
      <c s="1" r="BH316"/>
      <c s="1" r="BI316"/>
      <c s="1" r="BJ316"/>
      <c s="1" r="BK316"/>
      <c s="1" r="BL316"/>
      <c s="1" r="BM316"/>
      <c s="1" r="BN316"/>
      <c s="1" r="BO316"/>
      <c s="1" r="BP316"/>
      <c s="1" r="BQ316"/>
      <c t="s" s="5" r="BR316">
        <v>60</v>
      </c>
      <c t="s" s="5" r="BS316">
        <v>210</v>
      </c>
      <c t="s" s="5" r="BT316">
        <v>108</v>
      </c>
      <c t="s" s="5" r="BU316">
        <v>82</v>
      </c>
      <c t="s" s="5" r="BV316">
        <v>146</v>
      </c>
      <c t="s" s="5" r="BW316">
        <v>84</v>
      </c>
      <c t="s" s="5" r="BX316">
        <v>85</v>
      </c>
      <c t="s" s="5" r="BY316">
        <v>85</v>
      </c>
      <c s="1" r="BZ316"/>
      <c s="1" r="CA316"/>
      <c s="1" r="CB316"/>
      <c s="1" r="CC316"/>
      <c s="1" r="CD316"/>
      <c s="1" r="CE316"/>
      <c s="1" r="CF316"/>
      <c s="1" r="CG316"/>
      <c s="1" r="CH316"/>
      <c s="1" r="CI316"/>
      <c s="1" r="CJ316"/>
      <c s="1" r="CK316"/>
      <c t="s" s="5" r="CL316">
        <v>86</v>
      </c>
      <c s="5" r="CM316"/>
      <c t="s" s="5" r="CN316">
        <v>123</v>
      </c>
      <c t="s" s="5" r="CO316">
        <v>87</v>
      </c>
      <c t="s" s="5" r="CP316">
        <v>193</v>
      </c>
      <c t="s" s="5" r="CQ316">
        <v>88</v>
      </c>
      <c t="s" s="5" r="CR316">
        <v>89</v>
      </c>
      <c t="s" s="5" r="CS316">
        <v>90</v>
      </c>
      <c t="s" s="5" r="CT316">
        <v>91</v>
      </c>
      <c t="s" s="5" r="CU316">
        <v>154</v>
      </c>
      <c s="5" r="CV316"/>
      <c s="5" r="CW316"/>
      <c s="5" r="CX316"/>
      <c s="5" r="CY316"/>
      <c t="s" s="5" r="CZ316">
        <v>111</v>
      </c>
      <c t="s" s="5" r="DA316">
        <v>194</v>
      </c>
      <c s="5" r="DB316"/>
      <c t="s" s="5" r="DC316">
        <v>169</v>
      </c>
      <c s="5" r="DD316"/>
      <c t="s" s="5" r="DE316">
        <v>92</v>
      </c>
      <c s="5" r="DF316"/>
      <c t="s" s="5" r="DG316">
        <v>124</v>
      </c>
      <c t="s" s="5" r="DH316">
        <v>112</v>
      </c>
      <c t="s" s="5" r="DI316">
        <v>113</v>
      </c>
      <c s="5" r="DJ316"/>
      <c t="s" s="5" r="DK316">
        <v>93</v>
      </c>
      <c t="s" s="5" r="DL316">
        <v>94</v>
      </c>
      <c s="5" r="DM316"/>
      <c s="5" r="DN316"/>
      <c s="5" r="DO316"/>
      <c s="5" r="DP316"/>
      <c s="5" r="DQ316"/>
      <c s="5" r="DR316"/>
      <c s="5" r="DS316"/>
      <c s="5" r="DT316"/>
      <c s="5" r="DU316"/>
      <c s="5" r="DV316"/>
      <c t="s" s="5" r="DW316">
        <v>179</v>
      </c>
      <c s="5" r="DX316"/>
      <c t="s" s="5" r="DY316">
        <v>125</v>
      </c>
      <c t="s" s="5" r="DZ316">
        <v>170</v>
      </c>
      <c t="s" s="5" r="EA316">
        <v>115</v>
      </c>
    </row>
    <row r="317">
      <c t="s" s="5" r="A317">
        <v>47</v>
      </c>
      <c t="s" s="5" r="B317">
        <v>200</v>
      </c>
      <c s="1" r="C317"/>
      <c s="1" r="D317"/>
      <c s="1" r="E317"/>
      <c s="1" r="F317"/>
      <c s="1" r="G317"/>
      <c s="1" r="H317"/>
      <c s="1" r="I317"/>
      <c s="1" r="J317"/>
      <c t="s" s="5" r="K317">
        <v>51</v>
      </c>
      <c t="s" s="5" r="L317">
        <v>67</v>
      </c>
      <c t="s" s="5" r="M317">
        <v>68</v>
      </c>
      <c t="s" s="5" r="N317">
        <v>127</v>
      </c>
      <c t="s" s="5" r="O317">
        <v>208</v>
      </c>
      <c t="s" s="5" r="P317">
        <v>55</v>
      </c>
      <c t="s" s="5" r="Q317">
        <v>72</v>
      </c>
      <c t="s" s="5" r="R317">
        <v>73</v>
      </c>
      <c t="s" s="5" r="S317">
        <v>74</v>
      </c>
      <c s="4" r="T317">
        <v>4</v>
      </c>
      <c s="4" r="U317">
        <v>2</v>
      </c>
      <c s="4" r="V317">
        <v>7</v>
      </c>
      <c s="4" r="W317">
        <v>1</v>
      </c>
      <c s="4" r="X317">
        <v>5</v>
      </c>
      <c s="4" r="Y317">
        <v>3</v>
      </c>
      <c s="4" r="Z317">
        <v>6</v>
      </c>
      <c t="s" s="5" r="AA317">
        <v>240</v>
      </c>
      <c s="1" r="AB317"/>
      <c t="s" s="5" r="AC317">
        <v>63</v>
      </c>
      <c t="s" s="5" r="AD317">
        <v>75</v>
      </c>
      <c s="5" r="AE317"/>
      <c s="5" r="AF317"/>
      <c s="5" r="AG317"/>
      <c s="5" r="AH317"/>
      <c s="5" r="AI317"/>
      <c s="5" r="AJ317"/>
      <c s="5" r="AK317"/>
      <c s="5" r="AL317"/>
      <c s="5" r="AM317"/>
      <c s="5" r="AN317"/>
      <c t="s" s="5" r="AO317">
        <v>225</v>
      </c>
      <c s="5" r="AP317"/>
      <c s="5" r="AQ317"/>
      <c s="5" r="AR317"/>
      <c t="s" s="5" r="AS317">
        <v>77</v>
      </c>
      <c t="s" s="5" r="AT317">
        <v>142</v>
      </c>
      <c t="s" s="5" r="AU317">
        <v>79</v>
      </c>
      <c t="s" s="5" r="AV317">
        <v>143</v>
      </c>
      <c s="5" r="AW317"/>
      <c s="5" r="AX317"/>
      <c s="5" r="AY317"/>
      <c s="5" r="AZ317"/>
      <c s="5" r="BA317"/>
      <c s="5" r="BB317"/>
      <c s="5" r="BC317"/>
      <c t="s" s="5" r="BD317">
        <v>289</v>
      </c>
      <c s="5" r="BE317"/>
      <c s="5" r="BF317"/>
      <c t="s" s="5" r="BG317">
        <v>166</v>
      </c>
      <c s="5" r="BH317"/>
      <c s="5" r="BI317"/>
      <c s="5" r="BJ317"/>
      <c s="5" r="BK317"/>
      <c s="5" r="BL317"/>
      <c s="5" r="BM317"/>
      <c s="5" r="BN317"/>
      <c t="s" s="5" r="BO317">
        <v>317</v>
      </c>
      <c s="5" r="BP317"/>
      <c s="5" r="BQ317"/>
      <c t="s" s="5" r="BR317">
        <v>106</v>
      </c>
      <c t="s" s="5" r="BS317">
        <v>81</v>
      </c>
      <c s="1" r="BT317"/>
      <c t="s" s="5" r="BU317">
        <v>82</v>
      </c>
      <c t="s" s="5" r="BV317">
        <v>146</v>
      </c>
      <c t="s" s="5" r="BW317">
        <v>207</v>
      </c>
      <c t="s" s="5" r="BX317">
        <v>85</v>
      </c>
      <c t="s" s="5" r="BY317">
        <v>85</v>
      </c>
      <c s="1" r="BZ317"/>
      <c s="1" r="CA317"/>
      <c s="1" r="CB317"/>
      <c s="1" r="CC317"/>
      <c s="1" r="CD317"/>
      <c s="1" r="CE317"/>
      <c s="1" r="CF317"/>
      <c s="1" r="CG317"/>
      <c s="1" r="CH317"/>
      <c s="1" r="CI317"/>
      <c s="1" r="CJ317"/>
      <c s="1" r="CK317"/>
      <c s="5" r="CL317"/>
      <c s="5" r="CM317"/>
      <c s="5" r="CN317"/>
      <c s="5" r="CO317"/>
      <c s="5" r="CP317"/>
      <c s="5" r="CQ317"/>
      <c s="5" r="CR317"/>
      <c s="5" r="CS317"/>
      <c s="5" r="CT317"/>
      <c s="5" r="CU317"/>
      <c s="5" r="CV317"/>
      <c s="5" r="CW317"/>
      <c s="5" r="CX317"/>
      <c s="5" r="CY317"/>
      <c s="5" r="CZ317"/>
      <c s="5" r="DA317"/>
      <c s="5" r="DB317"/>
      <c s="5" r="DC317"/>
      <c t="s" s="5" r="DD317">
        <v>62</v>
      </c>
      <c t="s" s="5" r="DE317">
        <v>92</v>
      </c>
      <c s="5" r="DF317"/>
      <c s="5" r="DG317"/>
      <c s="5" r="DH317"/>
      <c s="5" r="DI317"/>
      <c s="5" r="DJ317"/>
      <c s="5" r="DK317"/>
      <c s="5" r="DL317"/>
      <c s="5" r="DM317"/>
      <c s="5" r="DN317"/>
      <c s="5" r="DO317"/>
      <c s="5" r="DP317"/>
      <c s="5" r="DQ317"/>
      <c s="5" r="DR317"/>
      <c s="5" r="DS317"/>
      <c s="5" r="DT317"/>
      <c s="5" r="DU317"/>
      <c s="5" r="DV317"/>
      <c s="5" r="DW317"/>
      <c s="5" r="DX317"/>
      <c t="s" s="5" r="DY317">
        <v>125</v>
      </c>
      <c t="s" s="5" r="DZ317">
        <v>180</v>
      </c>
      <c t="s" s="5" r="EA317">
        <v>217</v>
      </c>
    </row>
    <row r="318">
      <c t="s" s="5" r="A318">
        <v>47</v>
      </c>
      <c t="s" s="5" r="B318">
        <v>65</v>
      </c>
      <c s="1" r="C318"/>
      <c s="1" r="D318"/>
      <c s="1" r="E318"/>
      <c s="1" r="F318"/>
      <c s="1" r="G318"/>
      <c s="1" r="H318"/>
      <c s="1" r="I318"/>
      <c t="s" s="5" r="J318">
        <v>66</v>
      </c>
      <c s="1" r="K318"/>
      <c t="s" s="5" r="L318">
        <v>67</v>
      </c>
      <c t="s" s="5" r="M318">
        <v>97</v>
      </c>
      <c t="s" s="5" r="N318">
        <v>69</v>
      </c>
      <c t="s" s="5" r="O318">
        <v>264</v>
      </c>
      <c t="s" s="5" r="P318">
        <v>258</v>
      </c>
      <c t="s" s="5" r="Q318">
        <v>72</v>
      </c>
      <c t="s" s="5" r="R318">
        <v>73</v>
      </c>
      <c t="s" s="5" r="S318">
        <v>103</v>
      </c>
      <c s="4" r="T318">
        <v>3</v>
      </c>
      <c s="4" r="U318">
        <v>1</v>
      </c>
      <c s="4" r="V318">
        <v>2</v>
      </c>
      <c s="4" r="W318">
        <v>4</v>
      </c>
      <c s="4" r="X318">
        <v>1</v>
      </c>
      <c s="4" r="Y318">
        <v>2</v>
      </c>
      <c s="4" r="Z318">
        <v>3</v>
      </c>
      <c t="s" s="5" r="AA318">
        <v>139</v>
      </c>
      <c s="1" r="AB318"/>
      <c t="s" s="5" r="AC318">
        <v>180</v>
      </c>
      <c t="s" s="5" r="AD318">
        <v>75</v>
      </c>
      <c s="5" r="AE318"/>
      <c t="s" s="5" r="AF318">
        <v>159</v>
      </c>
      <c s="5" r="AG318"/>
      <c s="5" r="AH318"/>
      <c s="5" r="AI318"/>
      <c s="5" r="AJ318"/>
      <c s="5" r="AK318"/>
      <c s="5" r="AL318"/>
      <c s="5" r="AM318"/>
      <c s="5" r="AN318"/>
      <c s="5" r="AO318"/>
      <c s="5" r="AP318"/>
      <c s="5" r="AQ318"/>
      <c s="5" r="AR318"/>
      <c t="s" s="5" r="AS318">
        <v>163</v>
      </c>
      <c t="s" s="5" r="AT318">
        <v>105</v>
      </c>
      <c t="s" s="5" r="AU318">
        <v>79</v>
      </c>
      <c s="1" r="AV318"/>
      <c s="1" r="AW318"/>
      <c s="1" r="AX318"/>
      <c s="1" r="AY318"/>
      <c s="1" r="AZ318"/>
      <c s="1" r="BA318"/>
      <c s="1" r="BB318"/>
      <c s="1" r="BC318"/>
      <c s="1" r="BD318"/>
      <c s="1" r="BE318"/>
      <c s="1" r="BF318"/>
      <c t="s" s="5" r="BG318">
        <v>206</v>
      </c>
      <c s="1" r="BH318"/>
      <c s="1" r="BI318"/>
      <c s="1" r="BJ318"/>
      <c s="1" r="BK318"/>
      <c s="1" r="BL318"/>
      <c s="1" r="BM318"/>
      <c s="1" r="BN318"/>
      <c s="1" r="BO318"/>
      <c s="1" r="BP318"/>
      <c s="1" r="BQ318"/>
      <c t="s" s="5" r="BR318">
        <v>106</v>
      </c>
      <c t="s" s="5" r="BS318">
        <v>222</v>
      </c>
      <c t="s" s="5" r="BT318">
        <v>108</v>
      </c>
      <c t="s" s="5" r="BU318">
        <v>85</v>
      </c>
      <c t="s" s="5" r="BV318">
        <v>109</v>
      </c>
      <c t="s" s="5" r="BW318">
        <v>84</v>
      </c>
      <c t="s" s="5" r="BX318">
        <v>262</v>
      </c>
      <c s="1" r="BY318"/>
      <c s="1" r="BZ318"/>
      <c s="1" r="CA318"/>
      <c s="1" r="CB318"/>
      <c s="1" r="CC318"/>
      <c s="1" r="CD318"/>
      <c s="1" r="CE318"/>
      <c s="1" r="CF318"/>
      <c s="1" r="CG318"/>
      <c s="1" r="CH318"/>
      <c s="1" r="CI318"/>
      <c s="1" r="CJ318"/>
      <c s="1" r="CK318"/>
      <c t="s" s="5" r="CL318">
        <v>86</v>
      </c>
      <c s="5" r="CM318"/>
      <c s="5" r="CN318"/>
      <c s="5" r="CO318"/>
      <c s="5" r="CP318"/>
      <c s="5" r="CQ318"/>
      <c s="5" r="CR318"/>
      <c s="5" r="CS318"/>
      <c t="s" s="5" r="CT318">
        <v>91</v>
      </c>
      <c s="5" r="CU318"/>
      <c s="5" r="CV318"/>
      <c s="5" r="CW318"/>
      <c s="5" r="CX318"/>
      <c s="5" r="CY318"/>
      <c s="5" r="CZ318"/>
      <c s="5" r="DA318"/>
      <c s="5" r="DB318"/>
      <c s="5" r="DC318"/>
      <c s="5" r="DD318"/>
      <c t="s" s="5" r="DE318">
        <v>92</v>
      </c>
      <c s="5" r="DF318"/>
      <c s="5" r="DG318"/>
      <c s="5" r="DH318"/>
      <c s="5" r="DI318"/>
      <c s="5" r="DJ318"/>
      <c s="5" r="DK318"/>
      <c s="5" r="DL318"/>
      <c s="5" r="DM318"/>
      <c t="s" s="5" r="DN318">
        <v>156</v>
      </c>
      <c s="5" r="DO318"/>
      <c s="5" r="DP318"/>
      <c s="5" r="DQ318"/>
      <c s="5" r="DR318"/>
      <c s="5" r="DS318"/>
      <c s="5" r="DT318"/>
      <c s="5" r="DU318"/>
      <c s="5" r="DV318"/>
      <c s="5" r="DW318"/>
      <c s="5" r="DX318"/>
      <c t="s" s="5" r="DY318">
        <v>125</v>
      </c>
      <c t="s" s="5" r="DZ318">
        <v>369</v>
      </c>
      <c t="s" s="5" r="EA318">
        <v>64</v>
      </c>
    </row>
    <row r="319">
      <c t="s" s="5" r="A319">
        <v>116</v>
      </c>
      <c t="s" s="5" r="B319">
        <v>133</v>
      </c>
      <c s="5" r="C319"/>
      <c s="5" r="D319"/>
      <c s="5" r="E319"/>
      <c s="5" r="F319"/>
      <c t="s" s="5" r="G319">
        <v>49</v>
      </c>
      <c s="5" r="H319"/>
      <c s="5" r="I319"/>
      <c s="1" r="J319"/>
      <c t="s" s="5" r="K319">
        <v>51</v>
      </c>
      <c t="s" s="5" r="L319">
        <v>67</v>
      </c>
      <c t="s" s="5" r="M319">
        <v>97</v>
      </c>
      <c t="s" s="5" r="N319">
        <v>248</v>
      </c>
      <c t="s" s="5" r="O319">
        <v>54</v>
      </c>
      <c t="s" s="5" r="P319">
        <v>258</v>
      </c>
      <c t="s" s="5" r="Q319">
        <v>72</v>
      </c>
      <c t="s" s="5" r="R319">
        <v>73</v>
      </c>
      <c t="s" s="5" r="S319">
        <v>74</v>
      </c>
      <c s="4" r="T319">
        <v>5</v>
      </c>
      <c s="4" r="U319">
        <v>7</v>
      </c>
      <c s="4" r="V319">
        <v>3</v>
      </c>
      <c s="4" r="W319">
        <v>1</v>
      </c>
      <c s="4" r="X319">
        <v>2</v>
      </c>
      <c s="4" r="Y319">
        <v>6</v>
      </c>
      <c s="4" r="Z319">
        <v>4</v>
      </c>
      <c t="s" s="5" r="AA319">
        <v>198</v>
      </c>
      <c s="1" r="AB319"/>
      <c t="s" s="5" r="AC319">
        <v>180</v>
      </c>
      <c t="s" s="5" r="AD319">
        <v>75</v>
      </c>
      <c s="5" r="AE319"/>
      <c s="5" r="AF319"/>
      <c s="5" r="AG319"/>
      <c s="5" r="AH319"/>
      <c s="5" r="AI319"/>
      <c t="s" s="5" r="AJ319">
        <v>185</v>
      </c>
      <c s="5" r="AK319"/>
      <c t="s" s="5" r="AL319">
        <v>162</v>
      </c>
      <c s="5" r="AM319"/>
      <c s="5" r="AN319"/>
      <c s="5" r="AO319"/>
      <c s="5" r="AP319"/>
      <c s="5" r="AQ319"/>
      <c s="5" r="AR319"/>
      <c t="s" s="5" r="AS319">
        <v>119</v>
      </c>
      <c t="s" s="5" r="AT319">
        <v>78</v>
      </c>
      <c t="s" s="5" r="AU319">
        <v>130</v>
      </c>
      <c t="s" s="5" r="AV319">
        <v>165</v>
      </c>
      <c s="1" r="AW319"/>
      <c s="1" r="AX319"/>
      <c s="1" r="AY319"/>
      <c s="1" r="AZ319"/>
      <c s="1" r="BA319"/>
      <c s="1" r="BB319"/>
      <c s="1" r="BC319"/>
      <c s="1" r="BD319"/>
      <c s="1" r="BE319"/>
      <c s="1" r="BF319"/>
      <c t="s" s="5" r="BG319">
        <v>120</v>
      </c>
      <c s="1" r="BH319"/>
      <c s="1" r="BI319"/>
      <c s="1" r="BJ319"/>
      <c s="1" r="BK319"/>
      <c s="1" r="BL319"/>
      <c s="1" r="BM319"/>
      <c s="1" r="BN319"/>
      <c s="1" r="BO319"/>
      <c s="1" r="BP319"/>
      <c s="1" r="BQ319"/>
      <c t="s" s="5" r="BR319">
        <v>60</v>
      </c>
      <c t="s" s="5" r="BS319">
        <v>223</v>
      </c>
      <c t="s" s="5" r="BT319">
        <v>108</v>
      </c>
      <c t="s" s="5" r="BU319">
        <v>82</v>
      </c>
      <c t="s" s="5" r="BV319">
        <v>146</v>
      </c>
      <c t="s" s="5" r="BW319">
        <v>110</v>
      </c>
      <c t="s" s="5" r="BX319">
        <v>188</v>
      </c>
      <c t="s" s="5" r="BY319">
        <v>188</v>
      </c>
      <c t="s" s="5" r="BZ319">
        <v>255</v>
      </c>
      <c t="s" s="5" r="CA319">
        <v>249</v>
      </c>
      <c s="5" r="CB319"/>
      <c s="5" r="CC319"/>
      <c s="5" r="CD319"/>
      <c s="5" r="CE319"/>
      <c s="5" r="CF319"/>
      <c s="5" r="CG319"/>
      <c s="5" r="CH319"/>
      <c s="5" r="CI319"/>
      <c s="5" r="CJ319"/>
      <c s="5" r="CK319"/>
      <c s="5" r="CL319"/>
      <c s="5" r="CM319"/>
      <c t="s" s="5" r="CN319">
        <v>123</v>
      </c>
      <c t="s" s="5" r="CO319">
        <v>87</v>
      </c>
      <c s="5" r="CP319"/>
      <c t="s" s="5" r="CQ319">
        <v>88</v>
      </c>
      <c t="s" s="5" r="CR319">
        <v>89</v>
      </c>
      <c t="s" s="5" r="CS319">
        <v>90</v>
      </c>
      <c t="s" s="5" r="CT319">
        <v>91</v>
      </c>
      <c t="s" s="5" r="CU319">
        <v>154</v>
      </c>
      <c s="5" r="CV319"/>
      <c t="s" s="5" r="CW319">
        <v>228</v>
      </c>
      <c s="5" r="CX319"/>
      <c s="5" r="CY319"/>
      <c s="5" r="CZ319"/>
      <c s="5" r="DA319"/>
      <c s="5" r="DB319"/>
      <c t="s" s="5" r="DC319">
        <v>169</v>
      </c>
      <c s="5" r="DD319"/>
      <c s="5" r="DE319"/>
      <c s="5" r="DF319"/>
      <c t="s" s="5" r="DG319">
        <v>124</v>
      </c>
      <c t="s" s="5" r="DH319">
        <v>112</v>
      </c>
      <c t="s" s="5" r="DI319">
        <v>113</v>
      </c>
      <c s="5" r="DJ319"/>
      <c t="s" s="5" r="DK319">
        <v>93</v>
      </c>
      <c t="s" s="5" r="DL319">
        <v>94</v>
      </c>
      <c t="s" s="5" r="DM319">
        <v>155</v>
      </c>
      <c t="s" s="5" r="DN319">
        <v>156</v>
      </c>
      <c t="s" s="5" r="DO319">
        <v>233</v>
      </c>
      <c s="5" r="DP319"/>
      <c s="5" r="DQ319"/>
      <c s="5" r="DR319"/>
      <c s="5" r="DS319"/>
      <c s="5" r="DT319"/>
      <c s="5" r="DU319"/>
      <c s="5" r="DV319"/>
      <c s="5" r="DW319"/>
      <c s="5" r="DX319"/>
      <c t="s" s="5" r="DY319">
        <v>125</v>
      </c>
      <c t="s" s="5" r="DZ319">
        <v>96</v>
      </c>
      <c t="s" s="5" r="EA319">
        <v>148</v>
      </c>
    </row>
    <row r="320">
      <c t="s" s="5" r="A320">
        <v>47</v>
      </c>
      <c t="s" s="5" r="B320">
        <v>231</v>
      </c>
      <c s="1" r="C320"/>
      <c s="1" r="D320"/>
      <c s="1" r="E320"/>
      <c s="1" r="F320"/>
      <c s="1" r="G320"/>
      <c s="1" r="H320"/>
      <c s="1" r="I320"/>
      <c s="1" r="J320"/>
      <c s="1" r="K320"/>
      <c t="s" s="5" r="L320">
        <v>67</v>
      </c>
      <c t="s" s="5" r="M320">
        <v>97</v>
      </c>
      <c t="s" s="5" r="N320">
        <v>69</v>
      </c>
      <c t="s" s="5" r="O320">
        <v>264</v>
      </c>
      <c t="s" s="5" r="P320">
        <v>138</v>
      </c>
      <c t="s" s="5" r="Q320">
        <v>72</v>
      </c>
      <c t="s" s="5" r="R320">
        <v>52</v>
      </c>
      <c t="s" s="5" r="S320">
        <v>103</v>
      </c>
      <c s="4" r="T320">
        <v>2</v>
      </c>
      <c s="4" r="U320">
        <v>1</v>
      </c>
      <c s="4" r="V320">
        <v>3</v>
      </c>
      <c s="4" r="W320">
        <v>5</v>
      </c>
      <c s="4" r="X320">
        <v>6</v>
      </c>
      <c s="4" r="Y320">
        <v>7</v>
      </c>
      <c s="4" r="Z320">
        <v>4</v>
      </c>
      <c t="s" s="5" r="AA320">
        <v>240</v>
      </c>
      <c s="1" r="AB320"/>
      <c t="s" s="5" r="AC320">
        <v>196</v>
      </c>
      <c t="s" s="5" r="AD320">
        <v>52</v>
      </c>
      <c s="1" r="AE320"/>
      <c s="1" r="AF320"/>
      <c s="1" r="AG320"/>
      <c s="1" r="AH320"/>
      <c s="1" r="AI320"/>
      <c s="1" r="AJ320"/>
      <c s="1" r="AK320"/>
      <c s="1" r="AL320"/>
      <c s="1" r="AM320"/>
      <c s="1" r="AN320"/>
      <c s="1" r="AO320"/>
      <c s="1" r="AP320"/>
      <c s="1" r="AQ320"/>
      <c s="1" r="AR320"/>
      <c t="s" s="5" r="AS320">
        <v>119</v>
      </c>
      <c t="s" s="5" r="AT320">
        <v>52</v>
      </c>
      <c t="s" s="5" r="AU320">
        <v>79</v>
      </c>
      <c s="1" r="AV320"/>
      <c s="1" r="AW320"/>
      <c s="1" r="AX320"/>
      <c s="1" r="AY320"/>
      <c s="1" r="AZ320"/>
      <c s="1" r="BA320"/>
      <c s="1" r="BB320"/>
      <c s="1" r="BC320"/>
      <c s="1" r="BD320"/>
      <c s="1" r="BE320"/>
      <c s="1" r="BF320"/>
      <c t="s" s="5" r="BG320">
        <v>120</v>
      </c>
      <c s="1" r="BH320"/>
      <c s="1" r="BI320"/>
      <c s="1" r="BJ320"/>
      <c s="1" r="BK320"/>
      <c s="1" r="BL320"/>
      <c s="1" r="BM320"/>
      <c s="1" r="BN320"/>
      <c s="1" r="BO320"/>
      <c s="1" r="BP320"/>
      <c s="1" r="BQ320"/>
      <c t="s" s="5" r="BR320">
        <v>130</v>
      </c>
      <c t="s" s="5" r="BS320">
        <v>151</v>
      </c>
      <c t="s" s="5" r="BT320">
        <v>108</v>
      </c>
      <c t="s" s="5" r="BU320">
        <v>82</v>
      </c>
      <c t="s" s="5" r="BV320">
        <v>146</v>
      </c>
      <c t="s" s="5" r="BW320">
        <v>110</v>
      </c>
      <c t="s" s="5" r="BX320">
        <v>274</v>
      </c>
      <c s="1" r="BY320"/>
      <c s="1" r="BZ320"/>
      <c s="1" r="CA320"/>
      <c s="1" r="CB320"/>
      <c s="1" r="CC320"/>
      <c s="1" r="CD320"/>
      <c s="1" r="CE320"/>
      <c s="1" r="CF320"/>
      <c s="1" r="CG320"/>
      <c s="1" r="CH320"/>
      <c s="1" r="CI320"/>
      <c s="1" r="CJ320"/>
      <c s="1" r="CK320"/>
      <c t="s" s="5" r="CL320">
        <v>86</v>
      </c>
      <c s="5" r="CM320"/>
      <c t="s" s="5" r="CN320">
        <v>123</v>
      </c>
      <c t="s" s="5" r="CO320">
        <v>87</v>
      </c>
      <c s="5" r="CP320"/>
      <c t="s" s="5" r="CQ320">
        <v>88</v>
      </c>
      <c t="s" s="5" r="CR320">
        <v>89</v>
      </c>
      <c t="s" s="5" r="CS320">
        <v>90</v>
      </c>
      <c t="s" s="5" r="CT320">
        <v>91</v>
      </c>
      <c t="s" s="5" r="CU320">
        <v>154</v>
      </c>
      <c s="5" r="CV320"/>
      <c s="5" r="CW320"/>
      <c s="5" r="CX320"/>
      <c s="5" r="CY320"/>
      <c s="5" r="CZ320"/>
      <c s="5" r="DA320"/>
      <c s="5" r="DB320"/>
      <c t="s" s="5" r="DC320">
        <v>169</v>
      </c>
      <c s="5" r="DD320"/>
      <c t="s" s="5" r="DE320">
        <v>92</v>
      </c>
      <c s="5" r="DF320"/>
      <c s="5" r="DG320"/>
      <c t="s" s="5" r="DH320">
        <v>112</v>
      </c>
      <c t="s" s="5" r="DI320">
        <v>113</v>
      </c>
      <c s="5" r="DJ320"/>
      <c t="s" s="5" r="DK320">
        <v>93</v>
      </c>
      <c t="s" s="5" r="DL320">
        <v>94</v>
      </c>
      <c t="s" s="5" r="DM320">
        <v>155</v>
      </c>
      <c t="s" s="5" r="DN320">
        <v>156</v>
      </c>
      <c t="s" s="5" r="DO320">
        <v>233</v>
      </c>
      <c s="5" r="DP320"/>
      <c s="5" r="DQ320"/>
      <c s="5" r="DR320"/>
      <c s="5" r="DS320"/>
      <c s="5" r="DT320"/>
      <c s="5" r="DU320"/>
      <c s="5" r="DV320"/>
      <c s="5" r="DW320"/>
      <c s="5" r="DX320"/>
      <c t="s" s="5" r="DY320">
        <v>114</v>
      </c>
      <c t="s" s="5" r="DZ320">
        <v>63</v>
      </c>
      <c t="s" s="5" r="EA320">
        <v>64</v>
      </c>
    </row>
    <row r="321">
      <c t="s" s="5" r="A321">
        <v>116</v>
      </c>
      <c t="s" s="5" r="B321">
        <v>133</v>
      </c>
      <c s="5" r="C321"/>
      <c s="5" r="D321"/>
      <c t="s" s="5" r="E321">
        <v>134</v>
      </c>
      <c s="5" r="F321"/>
      <c s="5" r="G321"/>
      <c s="5" r="H321"/>
      <c s="5" r="I321"/>
      <c s="1" r="J321"/>
      <c t="s" s="5" r="K321">
        <v>51</v>
      </c>
      <c t="s" s="5" r="L321">
        <v>67</v>
      </c>
      <c t="s" s="5" r="M321">
        <v>97</v>
      </c>
      <c t="s" s="5" r="N321">
        <v>127</v>
      </c>
      <c t="s" s="5" r="O321">
        <v>265</v>
      </c>
      <c t="s" s="5" r="P321">
        <v>117</v>
      </c>
      <c t="s" s="5" r="Q321">
        <v>72</v>
      </c>
      <c t="s" s="5" r="R321">
        <v>73</v>
      </c>
      <c t="s" s="5" r="S321">
        <v>103</v>
      </c>
      <c s="4" r="T321">
        <v>5</v>
      </c>
      <c s="4" r="U321">
        <v>6</v>
      </c>
      <c s="4" r="V321">
        <v>3</v>
      </c>
      <c s="4" r="W321">
        <v>1</v>
      </c>
      <c s="4" r="X321">
        <v>7</v>
      </c>
      <c s="4" r="Y321">
        <v>4</v>
      </c>
      <c s="4" r="Z321">
        <v>2</v>
      </c>
      <c t="s" s="5" r="AA321">
        <v>176</v>
      </c>
      <c s="1" r="AB321"/>
      <c t="s" s="5" r="AC321">
        <v>180</v>
      </c>
      <c t="s" s="5" r="AD321">
        <v>82</v>
      </c>
      <c s="1" r="AE321"/>
      <c s="1" r="AF321"/>
      <c s="1" r="AG321"/>
      <c s="1" r="AH321"/>
      <c s="1" r="AI321"/>
      <c s="1" r="AJ321"/>
      <c s="1" r="AK321"/>
      <c s="1" r="AL321"/>
      <c s="1" r="AM321"/>
      <c s="1" r="AN321"/>
      <c s="1" r="AO321"/>
      <c s="1" r="AP321"/>
      <c s="1" r="AQ321"/>
      <c s="1" r="AR321"/>
      <c t="s" s="5" r="AS321">
        <v>163</v>
      </c>
      <c t="s" s="5" r="AT321">
        <v>105</v>
      </c>
      <c t="s" s="5" r="AU321">
        <v>79</v>
      </c>
      <c t="s" s="5" r="AV321">
        <v>143</v>
      </c>
      <c s="5" r="AW321"/>
      <c s="5" r="AX321"/>
      <c s="5" r="AY321"/>
      <c s="5" r="AZ321"/>
      <c t="s" s="5" r="BA321">
        <v>144</v>
      </c>
      <c t="s" s="5" r="BB321">
        <v>178</v>
      </c>
      <c s="5" r="BC321"/>
      <c s="5" r="BD321"/>
      <c s="5" r="BE321"/>
      <c s="5" r="BF321"/>
      <c t="s" s="5" r="BG321">
        <v>80</v>
      </c>
      <c s="1" r="BH321"/>
      <c s="1" r="BI321"/>
      <c s="1" r="BJ321"/>
      <c s="1" r="BK321"/>
      <c s="1" r="BL321"/>
      <c s="1" r="BM321"/>
      <c s="1" r="BN321"/>
      <c s="1" r="BO321"/>
      <c s="1" r="BP321"/>
      <c s="1" r="BQ321"/>
      <c t="s" s="5" r="BR321">
        <v>106</v>
      </c>
      <c t="s" s="5" r="BS321">
        <v>293</v>
      </c>
      <c t="s" s="5" r="BT321">
        <v>187</v>
      </c>
      <c t="s" s="5" r="BU321">
        <v>82</v>
      </c>
      <c t="s" s="5" r="BV321">
        <v>146</v>
      </c>
      <c t="s" s="5" r="BW321">
        <v>147</v>
      </c>
      <c t="s" s="5" r="BX321">
        <v>85</v>
      </c>
      <c t="s" s="5" r="BY321">
        <v>85</v>
      </c>
      <c s="1" r="BZ321"/>
      <c s="1" r="CA321"/>
      <c s="1" r="CB321"/>
      <c s="1" r="CC321"/>
      <c s="1" r="CD321"/>
      <c s="1" r="CE321"/>
      <c s="1" r="CF321"/>
      <c s="1" r="CG321"/>
      <c s="1" r="CH321"/>
      <c s="1" r="CI321"/>
      <c s="1" r="CJ321"/>
      <c s="1" r="CK321"/>
      <c t="s" s="5" r="CL321">
        <v>86</v>
      </c>
      <c s="5" r="CM321"/>
      <c t="s" s="5" r="CN321">
        <v>123</v>
      </c>
      <c t="s" s="5" r="CO321">
        <v>87</v>
      </c>
      <c s="5" r="CP321"/>
      <c s="5" r="CQ321"/>
      <c t="s" s="5" r="CR321">
        <v>89</v>
      </c>
      <c t="s" s="5" r="CS321">
        <v>90</v>
      </c>
      <c t="s" s="5" r="CT321">
        <v>91</v>
      </c>
      <c s="5" r="CU321"/>
      <c s="5" r="CV321"/>
      <c t="s" s="5" r="CW321">
        <v>228</v>
      </c>
      <c s="5" r="CX321"/>
      <c s="5" r="CY321"/>
      <c s="5" r="CZ321"/>
      <c s="5" r="DA321"/>
      <c s="5" r="DB321"/>
      <c s="5" r="DC321"/>
      <c s="5" r="DD321"/>
      <c t="s" s="5" r="DE321">
        <v>92</v>
      </c>
      <c s="5" r="DF321"/>
      <c s="5" r="DG321"/>
      <c s="5" r="DH321"/>
      <c t="s" s="5" r="DI321">
        <v>113</v>
      </c>
      <c s="5" r="DJ321"/>
      <c s="5" r="DK321"/>
      <c s="5" r="DL321"/>
      <c s="5" r="DM321"/>
      <c s="5" r="DN321"/>
      <c s="5" r="DO321"/>
      <c s="5" r="DP321"/>
      <c s="5" r="DQ321"/>
      <c s="5" r="DR321"/>
      <c s="5" r="DS321"/>
      <c s="5" r="DT321"/>
      <c s="5" r="DU321"/>
      <c s="5" r="DV321"/>
      <c s="5" r="DW321"/>
      <c s="5" r="DX321"/>
      <c t="s" s="5" r="DY321">
        <v>125</v>
      </c>
      <c t="s" s="5" r="DZ321">
        <v>150</v>
      </c>
      <c t="s" s="5" r="EA321">
        <v>148</v>
      </c>
    </row>
    <row r="322">
      <c t="s" s="5" r="A322">
        <v>47</v>
      </c>
      <c t="s" s="5" r="B322">
        <v>102</v>
      </c>
      <c s="1" r="C322"/>
      <c s="1" r="D322"/>
      <c s="1" r="E322"/>
      <c s="1" r="F322"/>
      <c s="1" r="G322"/>
      <c s="1" r="H322"/>
      <c s="1" r="I322"/>
      <c t="s" s="5" r="J322">
        <v>66</v>
      </c>
      <c s="1" r="K322"/>
      <c t="s" s="5" r="L322">
        <v>67</v>
      </c>
      <c t="s" s="5" r="M322">
        <v>136</v>
      </c>
      <c t="s" s="5" r="N322">
        <v>235</v>
      </c>
      <c t="s" s="5" r="O322">
        <v>208</v>
      </c>
      <c t="s" s="5" r="P322">
        <v>158</v>
      </c>
      <c t="s" s="5" r="Q322">
        <v>72</v>
      </c>
      <c t="s" s="5" r="R322">
        <v>73</v>
      </c>
      <c t="s" s="5" r="S322">
        <v>103</v>
      </c>
      <c s="4" r="T322">
        <v>7</v>
      </c>
      <c s="4" r="U322">
        <v>6</v>
      </c>
      <c s="4" r="V322">
        <v>5</v>
      </c>
      <c s="4" r="W322">
        <v>1</v>
      </c>
      <c s="4" r="X322">
        <v>3</v>
      </c>
      <c s="4" r="Y322">
        <v>2</v>
      </c>
      <c s="4" r="Z322">
        <v>4</v>
      </c>
      <c t="s" s="5" r="AA322">
        <v>240</v>
      </c>
      <c s="1" r="AB322"/>
      <c t="s" s="5" r="AC322">
        <v>96</v>
      </c>
      <c t="s" s="5" r="AD322">
        <v>75</v>
      </c>
      <c s="5" r="AE322"/>
      <c s="5" r="AF322"/>
      <c s="5" r="AG322"/>
      <c s="5" r="AH322"/>
      <c s="5" r="AI322"/>
      <c s="5" r="AJ322"/>
      <c t="s" s="5" r="AK322">
        <v>76</v>
      </c>
      <c s="5" r="AL322"/>
      <c s="5" r="AM322"/>
      <c s="5" r="AN322"/>
      <c s="5" r="AO322"/>
      <c t="s" s="5" r="AP322">
        <v>281</v>
      </c>
      <c s="5" r="AQ322"/>
      <c s="5" r="AR322"/>
      <c t="s" s="5" r="AS322">
        <v>119</v>
      </c>
      <c t="s" s="5" r="AT322">
        <v>164</v>
      </c>
      <c t="s" s="5" r="AU322">
        <v>130</v>
      </c>
      <c s="1" r="AV322"/>
      <c s="1" r="AW322"/>
      <c s="1" r="AX322"/>
      <c s="1" r="AY322"/>
      <c s="1" r="AZ322"/>
      <c s="1" r="BA322"/>
      <c s="1" r="BB322"/>
      <c s="1" r="BC322"/>
      <c s="1" r="BD322"/>
      <c s="1" r="BE322"/>
      <c s="1" r="BF322"/>
      <c t="s" s="5" r="BG322">
        <v>52</v>
      </c>
      <c s="1" r="BH322"/>
      <c s="1" r="BI322"/>
      <c s="1" r="BJ322"/>
      <c s="1" r="BK322"/>
      <c s="1" r="BL322"/>
      <c s="1" r="BM322"/>
      <c s="1" r="BN322"/>
      <c s="1" r="BO322"/>
      <c s="1" r="BP322"/>
      <c s="1" r="BQ322"/>
      <c t="s" s="5" r="BR322">
        <v>106</v>
      </c>
      <c t="s" s="5" r="BS322">
        <v>273</v>
      </c>
      <c t="s" s="5" r="BT322">
        <v>291</v>
      </c>
      <c t="s" s="5" r="BU322">
        <v>85</v>
      </c>
      <c t="s" s="5" r="BV322">
        <v>109</v>
      </c>
      <c t="s" s="5" r="BW322">
        <v>256</v>
      </c>
      <c t="s" s="5" r="BX322">
        <v>188</v>
      </c>
      <c s="1" r="BY322"/>
      <c t="s" s="5" r="BZ322">
        <v>153</v>
      </c>
      <c s="5" r="CA322"/>
      <c s="5" r="CB322"/>
      <c s="5" r="CC322"/>
      <c t="s" s="5" r="CD322">
        <v>297</v>
      </c>
      <c s="5" r="CE322"/>
      <c s="5" r="CF322"/>
      <c s="5" r="CG322"/>
      <c s="5" r="CH322"/>
      <c s="5" r="CI322"/>
      <c s="5" r="CJ322"/>
      <c s="5" r="CK322"/>
      <c t="s" s="5" r="CL322">
        <v>86</v>
      </c>
      <c s="5" r="CM322"/>
      <c t="s" s="5" r="CN322">
        <v>123</v>
      </c>
      <c t="s" s="5" r="CO322">
        <v>87</v>
      </c>
      <c s="5" r="CP322"/>
      <c t="s" s="5" r="CQ322">
        <v>88</v>
      </c>
      <c t="s" s="5" r="CR322">
        <v>89</v>
      </c>
      <c t="s" s="5" r="CS322">
        <v>90</v>
      </c>
      <c t="s" s="5" r="CT322">
        <v>91</v>
      </c>
      <c t="s" s="5" r="CU322">
        <v>154</v>
      </c>
      <c s="5" r="CV322"/>
      <c s="5" r="CW322"/>
      <c s="5" r="CX322"/>
      <c s="5" r="CY322"/>
      <c s="5" r="CZ322"/>
      <c s="5" r="DA322"/>
      <c t="s" s="5" r="DB322">
        <v>213</v>
      </c>
      <c t="s" s="5" r="DC322">
        <v>169</v>
      </c>
      <c s="5" r="DD322"/>
      <c t="s" s="5" r="DE322">
        <v>92</v>
      </c>
      <c s="5" r="DF322"/>
      <c s="5" r="DG322"/>
      <c s="5" r="DH322"/>
      <c t="s" s="5" r="DI322">
        <v>113</v>
      </c>
      <c s="5" r="DJ322"/>
      <c t="s" s="5" r="DK322">
        <v>93</v>
      </c>
      <c t="s" s="5" r="DL322">
        <v>94</v>
      </c>
      <c t="s" s="5" r="DM322">
        <v>155</v>
      </c>
      <c t="s" s="5" r="DN322">
        <v>156</v>
      </c>
      <c s="5" r="DO322"/>
      <c s="5" r="DP322"/>
      <c s="5" r="DQ322"/>
      <c s="5" r="DR322"/>
      <c s="5" r="DS322"/>
      <c s="5" r="DT322"/>
      <c s="5" r="DU322"/>
      <c s="5" r="DV322"/>
      <c s="5" r="DW322"/>
      <c s="5" r="DX322"/>
      <c t="s" s="5" r="DY322">
        <v>125</v>
      </c>
      <c t="s" s="5" r="DZ322">
        <v>203</v>
      </c>
      <c t="s" s="5" r="EA322">
        <v>234</v>
      </c>
    </row>
    <row r="323">
      <c t="s" s="5" r="A323">
        <v>116</v>
      </c>
      <c t="s" s="5" r="B323">
        <v>200</v>
      </c>
      <c s="1" r="C323"/>
      <c s="1" r="D323"/>
      <c s="1" r="E323"/>
      <c s="1" r="F323"/>
      <c s="1" r="G323"/>
      <c s="1" r="H323"/>
      <c s="1" r="I323"/>
      <c s="1" r="J323"/>
      <c t="s" s="5" r="K323">
        <v>181</v>
      </c>
      <c t="s" s="5" r="L323">
        <v>67</v>
      </c>
      <c t="s" s="5" r="M323">
        <v>136</v>
      </c>
      <c t="s" s="5" r="N323">
        <v>127</v>
      </c>
      <c t="s" s="5" r="O323">
        <v>54</v>
      </c>
      <c t="s" s="5" r="P323">
        <v>158</v>
      </c>
      <c t="s" s="5" r="Q323">
        <v>72</v>
      </c>
      <c t="s" s="5" r="R323">
        <v>73</v>
      </c>
      <c t="s" s="5" r="S323">
        <v>103</v>
      </c>
      <c s="4" r="T323">
        <v>3</v>
      </c>
      <c s="4" r="U323">
        <v>5</v>
      </c>
      <c s="4" r="V323">
        <v>4</v>
      </c>
      <c s="4" r="W323">
        <v>1</v>
      </c>
      <c s="4" r="X323">
        <v>6</v>
      </c>
      <c s="4" r="Y323">
        <v>7</v>
      </c>
      <c s="4" r="Z323">
        <v>2</v>
      </c>
      <c t="s" s="5" r="AA323">
        <v>240</v>
      </c>
      <c s="1" r="AB323"/>
      <c t="s" s="5" r="AC323">
        <v>170</v>
      </c>
      <c t="s" s="5" r="AD323">
        <v>52</v>
      </c>
      <c s="1" r="AE323"/>
      <c s="1" r="AF323"/>
      <c s="1" r="AG323"/>
      <c s="1" r="AH323"/>
      <c s="1" r="AI323"/>
      <c s="1" r="AJ323"/>
      <c s="1" r="AK323"/>
      <c s="1" r="AL323"/>
      <c s="1" r="AM323"/>
      <c s="1" r="AN323"/>
      <c s="1" r="AO323"/>
      <c s="1" r="AP323"/>
      <c s="1" r="AQ323"/>
      <c s="1" r="AR323"/>
      <c t="s" s="5" r="AS323">
        <v>141</v>
      </c>
      <c t="s" s="5" r="AT323">
        <v>164</v>
      </c>
      <c t="s" s="5" r="AU323">
        <v>79</v>
      </c>
      <c t="s" s="5" r="AV323">
        <v>165</v>
      </c>
      <c s="1" r="AW323"/>
      <c s="1" r="AX323"/>
      <c s="1" r="AY323"/>
      <c s="1" r="AZ323"/>
      <c s="1" r="BA323"/>
      <c s="1" r="BB323"/>
      <c s="1" r="BC323"/>
      <c s="1" r="BD323"/>
      <c s="1" r="BE323"/>
      <c s="1" r="BF323"/>
      <c t="s" s="5" r="BG323">
        <v>120</v>
      </c>
      <c s="1" r="BH323"/>
      <c s="1" r="BI323"/>
      <c s="1" r="BJ323"/>
      <c s="1" r="BK323"/>
      <c s="1" r="BL323"/>
      <c s="1" r="BM323"/>
      <c s="1" r="BN323"/>
      <c s="1" r="BO323"/>
      <c s="1" r="BP323"/>
      <c s="1" r="BQ323"/>
      <c t="s" s="5" r="BR323">
        <v>60</v>
      </c>
      <c t="s" s="5" r="BS323">
        <v>247</v>
      </c>
      <c t="s" s="5" r="BT323">
        <v>187</v>
      </c>
      <c t="s" s="5" r="BU323">
        <v>82</v>
      </c>
      <c t="s" s="5" r="BV323">
        <v>146</v>
      </c>
      <c t="s" s="5" r="BW323">
        <v>256</v>
      </c>
      <c t="s" s="5" r="BX323">
        <v>274</v>
      </c>
      <c t="s" s="5" r="BY323">
        <v>85</v>
      </c>
      <c s="1" r="BZ323"/>
      <c s="1" r="CA323"/>
      <c s="1" r="CB323"/>
      <c s="1" r="CC323"/>
      <c s="1" r="CD323"/>
      <c s="1" r="CE323"/>
      <c s="1" r="CF323"/>
      <c s="1" r="CG323"/>
      <c s="1" r="CH323"/>
      <c s="1" r="CI323"/>
      <c s="1" r="CJ323"/>
      <c s="1" r="CK323"/>
      <c t="s" s="5" r="CL323">
        <v>86</v>
      </c>
      <c s="5" r="CM323"/>
      <c s="5" r="CN323"/>
      <c t="s" s="5" r="CO323">
        <v>87</v>
      </c>
      <c t="s" s="5" r="CP323">
        <v>193</v>
      </c>
      <c s="5" r="CQ323"/>
      <c s="5" r="CR323"/>
      <c t="s" s="5" r="CS323">
        <v>90</v>
      </c>
      <c t="s" s="5" r="CT323">
        <v>91</v>
      </c>
      <c t="s" s="5" r="CU323">
        <v>154</v>
      </c>
      <c s="5" r="CV323"/>
      <c t="s" s="5" r="CW323">
        <v>228</v>
      </c>
      <c s="5" r="CX323"/>
      <c s="5" r="CY323"/>
      <c s="5" r="CZ323"/>
      <c s="5" r="DA323"/>
      <c s="5" r="DB323"/>
      <c s="5" r="DC323"/>
      <c s="5" r="DD323"/>
      <c s="5" r="DE323"/>
      <c s="5" r="DF323"/>
      <c t="s" s="5" r="DG323">
        <v>124</v>
      </c>
      <c t="s" s="5" r="DH323">
        <v>112</v>
      </c>
      <c t="s" s="5" r="DI323">
        <v>113</v>
      </c>
      <c s="5" r="DJ323"/>
      <c s="5" r="DK323"/>
      <c s="5" r="DL323"/>
      <c t="s" s="5" r="DM323">
        <v>155</v>
      </c>
      <c t="s" s="5" r="DN323">
        <v>156</v>
      </c>
      <c t="s" s="5" r="DO323">
        <v>233</v>
      </c>
      <c s="5" r="DP323"/>
      <c t="s" s="5" r="DQ323">
        <v>329</v>
      </c>
      <c s="5" r="DR323"/>
      <c s="5" r="DS323"/>
      <c s="5" r="DT323"/>
      <c s="5" r="DU323"/>
      <c s="5" r="DV323"/>
      <c s="5" r="DW323"/>
      <c s="5" r="DX323"/>
      <c t="s" s="5" r="DY323">
        <v>125</v>
      </c>
      <c t="s" s="5" r="DZ323">
        <v>96</v>
      </c>
      <c t="s" s="5" r="EA323">
        <v>148</v>
      </c>
    </row>
    <row r="324">
      <c t="s" s="5" r="A324">
        <v>116</v>
      </c>
      <c t="s" s="5" r="B324">
        <v>200</v>
      </c>
      <c s="1" r="C324"/>
      <c s="1" r="D324"/>
      <c s="1" r="E324"/>
      <c s="1" r="F324"/>
      <c s="1" r="G324"/>
      <c s="1" r="H324"/>
      <c s="1" r="I324"/>
      <c s="1" r="J324"/>
      <c t="s" s="5" r="K324">
        <v>181</v>
      </c>
      <c t="s" s="5" r="L324">
        <v>67</v>
      </c>
      <c t="s" s="5" r="M324">
        <v>97</v>
      </c>
      <c t="s" s="5" r="N324">
        <v>127</v>
      </c>
      <c t="s" s="5" r="O324">
        <v>137</v>
      </c>
      <c t="s" s="5" r="P324">
        <v>158</v>
      </c>
      <c t="s" s="5" r="Q324">
        <v>72</v>
      </c>
      <c t="s" s="5" r="R324">
        <v>73</v>
      </c>
      <c t="s" s="5" r="S324">
        <v>74</v>
      </c>
      <c s="4" r="T324">
        <v>4</v>
      </c>
      <c s="4" r="U324">
        <v>1</v>
      </c>
      <c s="4" r="V324">
        <v>6</v>
      </c>
      <c s="4" r="W324">
        <v>3</v>
      </c>
      <c s="4" r="X324">
        <v>5</v>
      </c>
      <c s="4" r="Y324">
        <v>7</v>
      </c>
      <c s="4" r="Z324">
        <v>2</v>
      </c>
      <c t="s" s="5" r="AA324">
        <v>104</v>
      </c>
      <c s="1" r="AB324"/>
      <c t="s" s="5" r="AC324">
        <v>63</v>
      </c>
      <c t="s" s="5" r="AD324">
        <v>75</v>
      </c>
      <c t="s" s="5" r="AE324">
        <v>204</v>
      </c>
      <c t="s" s="5" r="AF324">
        <v>159</v>
      </c>
      <c s="5" r="AG324"/>
      <c s="5" r="AH324"/>
      <c t="s" s="5" r="AI324">
        <v>161</v>
      </c>
      <c s="5" r="AJ324"/>
      <c s="5" r="AK324"/>
      <c t="s" s="5" r="AL324">
        <v>162</v>
      </c>
      <c s="5" r="AM324"/>
      <c s="5" r="AN324"/>
      <c s="5" r="AO324"/>
      <c s="5" r="AP324"/>
      <c s="5" r="AQ324"/>
      <c s="5" r="AR324"/>
      <c t="s" s="5" r="AS324">
        <v>77</v>
      </c>
      <c t="s" s="5" r="AT324">
        <v>164</v>
      </c>
      <c t="s" s="5" r="AU324">
        <v>79</v>
      </c>
      <c t="s" s="5" r="AV324">
        <v>143</v>
      </c>
      <c s="5" r="AW324"/>
      <c t="s" s="5" r="AX324">
        <v>277</v>
      </c>
      <c s="5" r="AY324"/>
      <c s="5" r="AZ324"/>
      <c t="s" s="5" r="BA324">
        <v>144</v>
      </c>
      <c t="s" s="5" r="BB324">
        <v>178</v>
      </c>
      <c s="5" r="BC324"/>
      <c s="5" r="BD324"/>
      <c s="5" r="BE324"/>
      <c s="5" r="BF324"/>
      <c t="s" s="5" r="BG324">
        <v>166</v>
      </c>
      <c s="5" r="BH324"/>
      <c s="5" r="BI324"/>
      <c s="5" r="BJ324"/>
      <c s="5" r="BK324"/>
      <c s="5" r="BL324"/>
      <c t="s" s="5" r="BM324">
        <v>167</v>
      </c>
      <c s="5" r="BN324"/>
      <c s="5" r="BO324"/>
      <c s="5" r="BP324"/>
      <c s="5" r="BQ324"/>
      <c t="s" s="5" r="BR324">
        <v>60</v>
      </c>
      <c t="s" s="5" r="BS324">
        <v>210</v>
      </c>
      <c t="s" s="5" r="BT324">
        <v>108</v>
      </c>
      <c t="s" s="5" r="BU324">
        <v>82</v>
      </c>
      <c t="s" s="5" r="BV324">
        <v>146</v>
      </c>
      <c t="s" s="5" r="BW324">
        <v>256</v>
      </c>
      <c t="s" s="5" r="BX324">
        <v>85</v>
      </c>
      <c t="s" s="5" r="BY324">
        <v>85</v>
      </c>
      <c s="1" r="BZ324"/>
      <c s="1" r="CA324"/>
      <c s="1" r="CB324"/>
      <c s="1" r="CC324"/>
      <c s="1" r="CD324"/>
      <c s="1" r="CE324"/>
      <c s="1" r="CF324"/>
      <c s="1" r="CG324"/>
      <c s="1" r="CH324"/>
      <c s="1" r="CI324"/>
      <c s="1" r="CJ324"/>
      <c s="1" r="CK324"/>
      <c t="s" s="5" r="CL324">
        <v>86</v>
      </c>
      <c s="5" r="CM324"/>
      <c t="s" s="5" r="CN324">
        <v>123</v>
      </c>
      <c t="s" s="5" r="CO324">
        <v>87</v>
      </c>
      <c t="s" s="5" r="CP324">
        <v>193</v>
      </c>
      <c t="s" s="5" r="CQ324">
        <v>88</v>
      </c>
      <c t="s" s="5" r="CR324">
        <v>89</v>
      </c>
      <c t="s" s="5" r="CS324">
        <v>90</v>
      </c>
      <c t="s" s="5" r="CT324">
        <v>91</v>
      </c>
      <c t="s" s="5" r="CU324">
        <v>154</v>
      </c>
      <c s="5" r="CV324"/>
      <c t="s" s="5" r="CW324">
        <v>228</v>
      </c>
      <c t="s" s="5" r="CX324">
        <v>257</v>
      </c>
      <c s="5" r="CY324"/>
      <c t="s" s="5" r="CZ324">
        <v>111</v>
      </c>
      <c s="5" r="DA324"/>
      <c s="5" r="DB324"/>
      <c t="s" s="5" r="DC324">
        <v>169</v>
      </c>
      <c s="5" r="DD324"/>
      <c t="s" s="5" r="DE324">
        <v>92</v>
      </c>
      <c s="5" r="DF324"/>
      <c s="5" r="DG324"/>
      <c s="5" r="DH324"/>
      <c t="s" s="5" r="DI324">
        <v>113</v>
      </c>
      <c s="5" r="DJ324"/>
      <c s="5" r="DK324"/>
      <c s="5" r="DL324"/>
      <c s="5" r="DM324"/>
      <c s="5" r="DN324"/>
      <c s="5" r="DO324"/>
      <c s="5" r="DP324"/>
      <c s="5" r="DQ324"/>
      <c s="5" r="DR324"/>
      <c s="5" r="DS324"/>
      <c s="5" r="DT324"/>
      <c s="5" r="DU324"/>
      <c s="5" r="DV324"/>
      <c s="5" r="DW324"/>
      <c s="5" r="DX324"/>
      <c t="s" s="5" r="DY324">
        <v>125</v>
      </c>
      <c t="s" s="5" r="DZ324">
        <v>170</v>
      </c>
      <c t="s" s="5" r="EA324">
        <v>132</v>
      </c>
    </row>
    <row r="325">
      <c t="s" s="5" r="A325">
        <v>116</v>
      </c>
      <c t="s" s="5" r="B325">
        <v>133</v>
      </c>
      <c s="5" r="C325"/>
      <c s="5" r="D325"/>
      <c s="5" r="E325"/>
      <c s="5" r="F325"/>
      <c t="s" s="5" r="G325">
        <v>49</v>
      </c>
      <c s="5" r="H325"/>
      <c s="5" r="I325"/>
      <c s="1" r="J325"/>
      <c t="s" s="5" r="K325">
        <v>51</v>
      </c>
      <c t="s" s="5" r="L325">
        <v>67</v>
      </c>
      <c t="s" s="5" r="M325">
        <v>136</v>
      </c>
      <c t="s" s="5" r="N325">
        <v>127</v>
      </c>
      <c t="s" s="5" r="O325">
        <v>128</v>
      </c>
      <c t="s" s="5" r="P325">
        <v>138</v>
      </c>
      <c t="s" s="5" r="Q325">
        <v>230</v>
      </c>
      <c t="s" s="5" r="R325">
        <v>99</v>
      </c>
      <c t="s" s="5" r="S325">
        <v>74</v>
      </c>
      <c s="4" r="T325">
        <v>3</v>
      </c>
      <c s="4" r="U325">
        <v>4</v>
      </c>
      <c s="4" r="V325">
        <v>4</v>
      </c>
      <c s="4" r="W325">
        <v>1</v>
      </c>
      <c s="4" r="X325">
        <v>5</v>
      </c>
      <c s="4" r="Y325">
        <v>5</v>
      </c>
      <c s="4" r="Z325">
        <v>2</v>
      </c>
      <c t="s" s="5" r="AA325">
        <v>139</v>
      </c>
      <c s="1" r="AB325"/>
      <c t="s" s="5" r="AC325">
        <v>276</v>
      </c>
      <c t="s" s="5" r="AD325">
        <v>75</v>
      </c>
      <c s="5" r="AE325"/>
      <c s="5" r="AF325"/>
      <c s="5" r="AG325"/>
      <c s="5" r="AH325"/>
      <c s="5" r="AI325"/>
      <c s="5" r="AJ325"/>
      <c s="5" r="AK325"/>
      <c s="5" r="AL325"/>
      <c s="5" r="AM325"/>
      <c t="s" s="5" r="AN325">
        <v>316</v>
      </c>
      <c s="5" r="AO325"/>
      <c s="5" r="AP325"/>
      <c s="5" r="AQ325"/>
      <c s="5" r="AR325"/>
      <c t="s" s="5" r="AS325">
        <v>119</v>
      </c>
      <c t="s" s="5" r="AT325">
        <v>164</v>
      </c>
      <c t="s" s="5" r="AU325">
        <v>79</v>
      </c>
      <c t="s" s="5" r="AV325">
        <v>165</v>
      </c>
      <c s="1" r="AW325"/>
      <c s="1" r="AX325"/>
      <c s="1" r="AY325"/>
      <c s="1" r="AZ325"/>
      <c s="1" r="BA325"/>
      <c s="1" r="BB325"/>
      <c s="1" r="BC325"/>
      <c s="1" r="BD325"/>
      <c s="1" r="BE325"/>
      <c s="1" r="BF325"/>
      <c t="s" s="5" r="BG325">
        <v>80</v>
      </c>
      <c s="1" r="BH325"/>
      <c s="1" r="BI325"/>
      <c s="1" r="BJ325"/>
      <c s="1" r="BK325"/>
      <c s="1" r="BL325"/>
      <c s="1" r="BM325"/>
      <c s="1" r="BN325"/>
      <c s="1" r="BO325"/>
      <c s="1" r="BP325"/>
      <c s="1" r="BQ325"/>
      <c t="s" s="5" r="BR325">
        <v>60</v>
      </c>
      <c t="s" s="5" r="BS325">
        <v>241</v>
      </c>
      <c t="s" s="5" r="BT325">
        <v>187</v>
      </c>
      <c t="s" s="5" r="BU325">
        <v>82</v>
      </c>
      <c t="s" s="5" r="BV325">
        <v>146</v>
      </c>
      <c t="s" s="5" r="BW325">
        <v>110</v>
      </c>
      <c t="s" s="5" r="BX325">
        <v>85</v>
      </c>
      <c t="s" s="5" r="BY325">
        <v>85</v>
      </c>
      <c s="1" r="BZ325"/>
      <c s="1" r="CA325"/>
      <c s="1" r="CB325"/>
      <c s="1" r="CC325"/>
      <c s="1" r="CD325"/>
      <c s="1" r="CE325"/>
      <c s="1" r="CF325"/>
      <c s="1" r="CG325"/>
      <c s="1" r="CH325"/>
      <c s="1" r="CI325"/>
      <c s="1" r="CJ325"/>
      <c s="1" r="CK325"/>
      <c s="5" r="CL325"/>
      <c s="5" r="CM325"/>
      <c s="5" r="CN325"/>
      <c s="5" r="CO325"/>
      <c s="5" r="CP325"/>
      <c s="5" r="CQ325"/>
      <c s="5" r="CR325"/>
      <c s="5" r="CS325"/>
      <c s="5" r="CT325"/>
      <c s="5" r="CU325"/>
      <c s="5" r="CV325"/>
      <c s="5" r="CW325"/>
      <c s="5" r="CX325"/>
      <c s="5" r="CY325"/>
      <c t="s" s="5" r="CZ325">
        <v>111</v>
      </c>
      <c s="5" r="DA325"/>
      <c s="5" r="DB325"/>
      <c s="5" r="DC325"/>
      <c s="5" r="DD325"/>
      <c s="5" r="DE325"/>
      <c s="5" r="DF325"/>
      <c s="5" r="DG325"/>
      <c s="5" r="DH325"/>
      <c t="s" s="5" r="DI325">
        <v>113</v>
      </c>
      <c s="5" r="DJ325"/>
      <c s="5" r="DK325"/>
      <c s="5" r="DL325"/>
      <c s="5" r="DM325"/>
      <c s="5" r="DN325"/>
      <c s="5" r="DO325"/>
      <c s="5" r="DP325"/>
      <c s="5" r="DQ325"/>
      <c s="5" r="DR325"/>
      <c s="5" r="DS325"/>
      <c s="5" r="DT325"/>
      <c s="5" r="DU325"/>
      <c s="5" r="DV325"/>
      <c s="5" r="DW325"/>
      <c s="5" r="DX325"/>
      <c t="s" s="5" r="DY325">
        <v>114</v>
      </c>
      <c t="s" s="5" r="DZ325">
        <v>59</v>
      </c>
      <c t="s" s="5" r="EA325">
        <v>148</v>
      </c>
    </row>
    <row r="326">
      <c t="s" s="5" r="A326">
        <v>47</v>
      </c>
      <c t="s" s="5" r="B326">
        <v>133</v>
      </c>
      <c t="s" s="5" r="C326">
        <v>197</v>
      </c>
      <c s="5" r="D326"/>
      <c s="5" r="E326"/>
      <c s="5" r="F326"/>
      <c s="5" r="G326"/>
      <c s="5" r="H326"/>
      <c s="5" r="I326"/>
      <c s="1" r="J326"/>
      <c t="s" s="5" r="K326">
        <v>181</v>
      </c>
      <c t="s" s="5" r="L326">
        <v>67</v>
      </c>
      <c t="s" s="5" r="M326">
        <v>53</v>
      </c>
      <c t="s" s="5" r="N326">
        <v>127</v>
      </c>
      <c t="s" s="5" r="O326">
        <v>202</v>
      </c>
      <c t="s" s="5" r="P326">
        <v>55</v>
      </c>
      <c t="s" s="5" r="Q326">
        <v>72</v>
      </c>
      <c t="s" s="5" r="R326">
        <v>73</v>
      </c>
      <c t="s" s="5" r="S326">
        <v>103</v>
      </c>
      <c s="4" r="T326">
        <v>4</v>
      </c>
      <c s="4" r="U326">
        <v>3</v>
      </c>
      <c s="4" r="V326">
        <v>5</v>
      </c>
      <c s="4" r="W326">
        <v>1</v>
      </c>
      <c s="4" r="X326">
        <v>7</v>
      </c>
      <c s="4" r="Y326">
        <v>2</v>
      </c>
      <c s="4" r="Z326">
        <v>6</v>
      </c>
      <c t="s" s="5" r="AA326">
        <v>240</v>
      </c>
      <c s="1" r="AB326"/>
      <c t="s" s="5" r="AC326">
        <v>196</v>
      </c>
      <c t="s" s="5" r="AD326">
        <v>82</v>
      </c>
      <c s="1" r="AE326"/>
      <c s="1" r="AF326"/>
      <c s="1" r="AG326"/>
      <c s="1" r="AH326"/>
      <c s="1" r="AI326"/>
      <c s="1" r="AJ326"/>
      <c s="1" r="AK326"/>
      <c s="1" r="AL326"/>
      <c s="1" r="AM326"/>
      <c s="1" r="AN326"/>
      <c s="1" r="AO326"/>
      <c s="1" r="AP326"/>
      <c s="1" r="AQ326"/>
      <c s="1" r="AR326"/>
      <c t="s" s="5" r="AS326">
        <v>119</v>
      </c>
      <c t="s" s="5" r="AT326">
        <v>52</v>
      </c>
      <c t="s" s="5" r="AU326">
        <v>79</v>
      </c>
      <c t="s" s="5" r="AV326">
        <v>165</v>
      </c>
      <c s="1" r="AW326"/>
      <c s="1" r="AX326"/>
      <c s="1" r="AY326"/>
      <c s="1" r="AZ326"/>
      <c s="1" r="BA326"/>
      <c s="1" r="BB326"/>
      <c s="1" r="BC326"/>
      <c s="1" r="BD326"/>
      <c s="1" r="BE326"/>
      <c s="1" r="BF326"/>
      <c t="s" s="5" r="BG326">
        <v>120</v>
      </c>
      <c s="1" r="BH326"/>
      <c s="1" r="BI326"/>
      <c s="1" r="BJ326"/>
      <c s="1" r="BK326"/>
      <c s="1" r="BL326"/>
      <c s="1" r="BM326"/>
      <c s="1" r="BN326"/>
      <c s="1" r="BO326"/>
      <c s="1" r="BP326"/>
      <c s="1" r="BQ326"/>
      <c t="s" s="5" r="BR326">
        <v>60</v>
      </c>
      <c t="s" s="5" r="BS326">
        <v>168</v>
      </c>
      <c t="s" s="5" r="BT326">
        <v>152</v>
      </c>
      <c t="s" s="5" r="BU326">
        <v>82</v>
      </c>
      <c t="s" s="5" r="BV326">
        <v>146</v>
      </c>
      <c t="s" s="5" r="BW326">
        <v>84</v>
      </c>
      <c t="s" s="5" r="BX326">
        <v>85</v>
      </c>
      <c t="s" s="5" r="BY326">
        <v>85</v>
      </c>
      <c s="1" r="BZ326"/>
      <c s="1" r="CA326"/>
      <c s="1" r="CB326"/>
      <c s="1" r="CC326"/>
      <c s="1" r="CD326"/>
      <c s="1" r="CE326"/>
      <c s="1" r="CF326"/>
      <c s="1" r="CG326"/>
      <c s="1" r="CH326"/>
      <c s="1" r="CI326"/>
      <c s="1" r="CJ326"/>
      <c s="1" r="CK326"/>
      <c t="s" s="5" r="CL326">
        <v>86</v>
      </c>
      <c s="5" r="CM326"/>
      <c t="s" s="5" r="CN326">
        <v>123</v>
      </c>
      <c t="s" s="5" r="CO326">
        <v>87</v>
      </c>
      <c s="5" r="CP326"/>
      <c t="s" s="5" r="CQ326">
        <v>88</v>
      </c>
      <c t="s" s="5" r="CR326">
        <v>89</v>
      </c>
      <c t="s" s="5" r="CS326">
        <v>90</v>
      </c>
      <c t="s" s="5" r="CT326">
        <v>91</v>
      </c>
      <c s="5" r="CU326"/>
      <c s="5" r="CV326"/>
      <c t="s" s="5" r="CW326">
        <v>228</v>
      </c>
      <c s="5" r="CX326"/>
      <c s="5" r="CY326"/>
      <c s="5" r="CZ326"/>
      <c s="5" r="DA326"/>
      <c s="5" r="DB326"/>
      <c s="5" r="DC326"/>
      <c s="5" r="DD326"/>
      <c t="s" s="5" r="DE326">
        <v>92</v>
      </c>
      <c s="5" r="DF326"/>
      <c t="s" s="5" r="DG326">
        <v>124</v>
      </c>
      <c t="s" s="5" r="DH326">
        <v>112</v>
      </c>
      <c t="s" s="5" r="DI326">
        <v>113</v>
      </c>
      <c s="5" r="DJ326"/>
      <c t="s" s="5" r="DK326">
        <v>93</v>
      </c>
      <c t="s" s="5" r="DL326">
        <v>94</v>
      </c>
      <c s="5" r="DM326"/>
      <c s="5" r="DN326"/>
      <c s="5" r="DO326"/>
      <c s="5" r="DP326"/>
      <c t="s" s="5" r="DQ326">
        <v>329</v>
      </c>
      <c s="5" r="DR326"/>
      <c s="5" r="DS326"/>
      <c s="5" r="DT326"/>
      <c s="5" r="DU326"/>
      <c s="5" r="DV326"/>
      <c s="5" r="DW326"/>
      <c s="5" r="DX326"/>
      <c t="s" s="5" r="DY326">
        <v>125</v>
      </c>
      <c t="s" s="5" r="DZ326">
        <v>63</v>
      </c>
      <c t="s" s="5" r="EA326">
        <v>115</v>
      </c>
    </row>
    <row r="327">
      <c t="s" s="5" r="A327">
        <v>47</v>
      </c>
      <c t="s" s="5" r="B327">
        <v>102</v>
      </c>
      <c s="1" r="C327"/>
      <c s="1" r="D327"/>
      <c s="1" r="E327"/>
      <c s="1" r="F327"/>
      <c s="1" r="G327"/>
      <c s="1" r="H327"/>
      <c s="1" r="I327"/>
      <c t="s" s="5" r="J327">
        <v>66</v>
      </c>
      <c s="1" r="K327"/>
      <c t="s" s="5" r="L327">
        <v>67</v>
      </c>
      <c t="s" s="5" r="M327">
        <v>97</v>
      </c>
      <c t="s" s="5" r="N327">
        <v>127</v>
      </c>
      <c t="s" s="5" r="O327">
        <v>236</v>
      </c>
      <c t="s" s="5" r="P327">
        <v>55</v>
      </c>
      <c t="s" s="5" r="Q327">
        <v>72</v>
      </c>
      <c t="s" s="5" r="R327">
        <v>99</v>
      </c>
      <c t="s" s="5" r="S327">
        <v>103</v>
      </c>
      <c s="4" r="T327">
        <v>2</v>
      </c>
      <c s="4" r="U327">
        <v>3</v>
      </c>
      <c s="4" r="V327">
        <v>5</v>
      </c>
      <c s="4" r="W327">
        <v>1</v>
      </c>
      <c s="4" r="X327">
        <v>7</v>
      </c>
      <c s="4" r="Y327">
        <v>6</v>
      </c>
      <c s="4" r="Z327">
        <v>4</v>
      </c>
      <c t="s" s="5" r="AA327">
        <v>58</v>
      </c>
      <c s="1" r="AB327"/>
      <c t="s" s="5" r="AC327">
        <v>63</v>
      </c>
      <c t="s" s="5" r="AD327">
        <v>82</v>
      </c>
      <c s="1" r="AE327"/>
      <c s="1" r="AF327"/>
      <c s="1" r="AG327"/>
      <c s="1" r="AH327"/>
      <c s="1" r="AI327"/>
      <c s="1" r="AJ327"/>
      <c s="1" r="AK327"/>
      <c s="1" r="AL327"/>
      <c s="1" r="AM327"/>
      <c s="1" r="AN327"/>
      <c s="1" r="AO327"/>
      <c s="1" r="AP327"/>
      <c s="1" r="AQ327"/>
      <c s="1" r="AR327"/>
      <c t="s" s="5" r="AS327">
        <v>260</v>
      </c>
      <c t="s" s="5" r="AT327">
        <v>105</v>
      </c>
      <c t="s" s="5" r="AU327">
        <v>106</v>
      </c>
      <c s="1" r="AV327"/>
      <c s="1" r="AW327"/>
      <c s="1" r="AX327"/>
      <c s="1" r="AY327"/>
      <c s="1" r="AZ327"/>
      <c s="1" r="BA327"/>
      <c s="1" r="BB327"/>
      <c s="1" r="BC327"/>
      <c s="1" r="BD327"/>
      <c s="1" r="BE327"/>
      <c s="1" r="BF327"/>
      <c t="s" s="5" r="BG327">
        <v>166</v>
      </c>
      <c s="5" r="BH327"/>
      <c s="5" r="BI327"/>
      <c s="5" r="BJ327"/>
      <c s="5" r="BK327"/>
      <c s="5" r="BL327"/>
      <c s="5" r="BM327"/>
      <c s="5" r="BN327"/>
      <c s="5" r="BO327"/>
      <c t="s" s="5" r="BP327">
        <v>231</v>
      </c>
      <c s="5" r="BQ327"/>
      <c t="s" s="5" r="BR327">
        <v>60</v>
      </c>
      <c t="s" s="5" r="BS327">
        <v>223</v>
      </c>
      <c t="s" s="5" r="BT327">
        <v>108</v>
      </c>
      <c t="s" s="5" r="BU327">
        <v>82</v>
      </c>
      <c t="s" s="5" r="BV327">
        <v>146</v>
      </c>
      <c t="s" s="5" r="BW327">
        <v>310</v>
      </c>
      <c t="s" s="5" r="BX327">
        <v>85</v>
      </c>
      <c s="1" r="BY327"/>
      <c s="1" r="BZ327"/>
      <c s="1" r="CA327"/>
      <c s="1" r="CB327"/>
      <c s="1" r="CC327"/>
      <c s="1" r="CD327"/>
      <c s="1" r="CE327"/>
      <c s="1" r="CF327"/>
      <c s="1" r="CG327"/>
      <c s="1" r="CH327"/>
      <c s="1" r="CI327"/>
      <c s="1" r="CJ327"/>
      <c s="1" r="CK327"/>
      <c t="s" s="5" r="CL327">
        <v>86</v>
      </c>
      <c s="5" r="CM327"/>
      <c t="s" s="5" r="CN327">
        <v>123</v>
      </c>
      <c t="s" s="5" r="CO327">
        <v>87</v>
      </c>
      <c t="s" s="5" r="CP327">
        <v>193</v>
      </c>
      <c t="s" s="5" r="CQ327">
        <v>88</v>
      </c>
      <c t="s" s="5" r="CR327">
        <v>89</v>
      </c>
      <c t="s" s="5" r="CS327">
        <v>90</v>
      </c>
      <c t="s" s="5" r="CT327">
        <v>91</v>
      </c>
      <c t="s" s="5" r="CU327">
        <v>154</v>
      </c>
      <c s="5" r="CV327"/>
      <c t="s" s="5" r="CW327">
        <v>228</v>
      </c>
      <c s="5" r="CX327"/>
      <c s="5" r="CY327"/>
      <c t="s" s="5" r="CZ327">
        <v>111</v>
      </c>
      <c s="5" r="DA327"/>
      <c s="5" r="DB327"/>
      <c t="s" s="5" r="DC327">
        <v>169</v>
      </c>
      <c s="5" r="DD327"/>
      <c t="s" s="5" r="DE327">
        <v>92</v>
      </c>
      <c s="5" r="DF327"/>
      <c t="s" s="5" r="DG327">
        <v>124</v>
      </c>
      <c t="s" s="5" r="DH327">
        <v>112</v>
      </c>
      <c t="s" s="5" r="DI327">
        <v>113</v>
      </c>
      <c s="5" r="DJ327"/>
      <c t="s" s="5" r="DK327">
        <v>93</v>
      </c>
      <c t="s" s="5" r="DL327">
        <v>94</v>
      </c>
      <c t="s" s="5" r="DM327">
        <v>155</v>
      </c>
      <c t="s" s="5" r="DN327">
        <v>156</v>
      </c>
      <c s="5" r="DO327"/>
      <c s="5" r="DP327"/>
      <c s="5" r="DQ327"/>
      <c s="5" r="DR327"/>
      <c s="5" r="DS327"/>
      <c s="5" r="DT327"/>
      <c s="5" r="DU327"/>
      <c s="5" r="DV327"/>
      <c s="5" r="DW327"/>
      <c s="5" r="DX327"/>
      <c t="s" s="5" r="DY327">
        <v>125</v>
      </c>
      <c t="s" s="5" r="DZ327">
        <v>150</v>
      </c>
      <c t="s" s="5" r="EA327">
        <v>217</v>
      </c>
    </row>
    <row r="328">
      <c t="s" s="5" r="A328">
        <v>116</v>
      </c>
      <c t="s" s="5" r="B328">
        <v>200</v>
      </c>
      <c s="1" r="C328"/>
      <c s="1" r="D328"/>
      <c s="1" r="E328"/>
      <c s="1" r="F328"/>
      <c s="1" r="G328"/>
      <c s="1" r="H328"/>
      <c s="1" r="I328"/>
      <c s="1" r="J328"/>
      <c t="s" s="5" r="K328">
        <v>51</v>
      </c>
      <c t="s" s="5" r="L328">
        <v>67</v>
      </c>
      <c t="s" s="5" r="M328">
        <v>53</v>
      </c>
      <c t="s" s="5" r="N328">
        <v>235</v>
      </c>
      <c t="s" s="5" r="O328">
        <v>265</v>
      </c>
      <c t="s" s="5" r="P328">
        <v>138</v>
      </c>
      <c t="s" s="5" r="Q328">
        <v>72</v>
      </c>
      <c t="s" s="5" r="R328">
        <v>99</v>
      </c>
      <c t="s" s="5" r="S328">
        <v>252</v>
      </c>
      <c s="4" r="T328">
        <v>7</v>
      </c>
      <c s="4" r="U328">
        <v>1</v>
      </c>
      <c s="4" r="V328">
        <v>4</v>
      </c>
      <c s="4" r="W328">
        <v>2</v>
      </c>
      <c s="4" r="X328">
        <v>5</v>
      </c>
      <c s="4" r="Y328">
        <v>6</v>
      </c>
      <c s="4" r="Z328">
        <v>3</v>
      </c>
      <c t="s" s="5" r="AA328">
        <v>311</v>
      </c>
      <c s="1" r="AB328"/>
      <c t="s" s="5" r="AC328">
        <v>63</v>
      </c>
      <c t="s" s="5" r="AD328">
        <v>75</v>
      </c>
      <c s="5" r="AE328"/>
      <c s="5" r="AF328"/>
      <c s="5" r="AG328"/>
      <c s="5" r="AH328"/>
      <c s="5" r="AI328"/>
      <c s="5" r="AJ328"/>
      <c s="5" r="AK328"/>
      <c s="5" r="AL328"/>
      <c s="5" r="AM328"/>
      <c t="s" s="5" r="AN328">
        <v>316</v>
      </c>
      <c s="5" r="AO328"/>
      <c s="5" r="AP328"/>
      <c s="5" r="AQ328"/>
      <c s="5" r="AR328"/>
      <c t="s" s="5" r="AS328">
        <v>77</v>
      </c>
      <c t="s" s="5" r="AT328">
        <v>105</v>
      </c>
      <c t="s" s="5" r="AU328">
        <v>79</v>
      </c>
      <c t="s" s="5" r="AV328">
        <v>143</v>
      </c>
      <c s="5" r="AW328"/>
      <c t="s" s="5" r="AX328">
        <v>277</v>
      </c>
      <c s="5" r="AY328"/>
      <c s="5" r="AZ328"/>
      <c s="5" r="BA328"/>
      <c s="5" r="BB328"/>
      <c s="5" r="BC328"/>
      <c s="5" r="BD328"/>
      <c s="5" r="BE328"/>
      <c s="5" r="BF328"/>
      <c t="s" s="5" r="BG328">
        <v>221</v>
      </c>
      <c s="5" r="BH328"/>
      <c s="5" r="BI328"/>
      <c s="5" r="BJ328"/>
      <c s="5" r="BK328"/>
      <c s="5" r="BL328"/>
      <c t="s" s="5" r="BM328">
        <v>167</v>
      </c>
      <c s="5" r="BN328"/>
      <c s="5" r="BO328"/>
      <c s="5" r="BP328"/>
      <c s="5" r="BQ328"/>
      <c t="s" s="5" r="BR328">
        <v>60</v>
      </c>
      <c t="s" s="5" r="BS328">
        <v>278</v>
      </c>
      <c t="s" s="5" r="BT328">
        <v>187</v>
      </c>
      <c t="s" s="5" r="BU328">
        <v>82</v>
      </c>
      <c t="s" s="5" r="BV328">
        <v>146</v>
      </c>
      <c t="s" s="5" r="BW328">
        <v>174</v>
      </c>
      <c t="s" s="5" r="BX328">
        <v>85</v>
      </c>
      <c t="s" s="5" r="BY328">
        <v>85</v>
      </c>
      <c s="1" r="BZ328"/>
      <c s="1" r="CA328"/>
      <c s="1" r="CB328"/>
      <c s="1" r="CC328"/>
      <c s="1" r="CD328"/>
      <c s="1" r="CE328"/>
      <c s="1" r="CF328"/>
      <c s="1" r="CG328"/>
      <c s="1" r="CH328"/>
      <c s="1" r="CI328"/>
      <c s="1" r="CJ328"/>
      <c s="1" r="CK328"/>
      <c t="s" s="5" r="CL328">
        <v>86</v>
      </c>
      <c s="5" r="CM328"/>
      <c t="s" s="5" r="CN328">
        <v>123</v>
      </c>
      <c s="5" r="CO328"/>
      <c s="5" r="CP328"/>
      <c t="s" s="5" r="CQ328">
        <v>88</v>
      </c>
      <c t="s" s="5" r="CR328">
        <v>89</v>
      </c>
      <c t="s" s="5" r="CS328">
        <v>90</v>
      </c>
      <c t="s" s="5" r="CT328">
        <v>91</v>
      </c>
      <c s="5" r="CU328"/>
      <c s="5" r="CV328"/>
      <c s="5" r="CW328"/>
      <c s="5" r="CX328"/>
      <c s="5" r="CY328"/>
      <c t="s" s="5" r="CZ328">
        <v>111</v>
      </c>
      <c s="5" r="DA328"/>
      <c s="5" r="DB328"/>
      <c s="5" r="DC328"/>
      <c s="5" r="DD328"/>
      <c t="s" s="5" r="DE328">
        <v>92</v>
      </c>
      <c s="5" r="DF328"/>
      <c t="s" s="5" r="DG328">
        <v>124</v>
      </c>
      <c s="5" r="DH328"/>
      <c t="s" s="5" r="DI328">
        <v>113</v>
      </c>
      <c s="5" r="DJ328"/>
      <c t="s" s="5" r="DK328">
        <v>93</v>
      </c>
      <c t="s" s="5" r="DL328">
        <v>94</v>
      </c>
      <c s="5" r="DM328"/>
      <c s="5" r="DN328"/>
      <c s="5" r="DO328"/>
      <c s="5" r="DP328"/>
      <c s="5" r="DQ328"/>
      <c s="5" r="DR328"/>
      <c s="5" r="DS328"/>
      <c s="5" r="DT328"/>
      <c s="5" r="DU328"/>
      <c s="5" r="DV328"/>
      <c s="5" r="DW328"/>
      <c s="5" r="DX328"/>
      <c t="s" s="5" r="DY328">
        <v>125</v>
      </c>
      <c t="s" s="5" r="DZ328">
        <v>177</v>
      </c>
      <c t="s" s="5" r="EA328">
        <v>234</v>
      </c>
    </row>
    <row r="329">
      <c t="s" s="5" r="A329">
        <v>47</v>
      </c>
      <c t="s" s="5" r="B329">
        <v>102</v>
      </c>
      <c s="1" r="C329"/>
      <c s="1" r="D329"/>
      <c s="1" r="E329"/>
      <c s="1" r="F329"/>
      <c s="1" r="G329"/>
      <c s="1" r="H329"/>
      <c s="1" r="I329"/>
      <c t="s" s="5" r="J329">
        <v>66</v>
      </c>
      <c s="1" r="K329"/>
      <c t="s" s="5" r="L329">
        <v>67</v>
      </c>
      <c t="s" s="5" r="M329">
        <v>97</v>
      </c>
      <c t="s" s="5" r="N329">
        <v>127</v>
      </c>
      <c t="s" s="5" r="O329">
        <v>202</v>
      </c>
      <c t="s" s="5" r="P329">
        <v>117</v>
      </c>
      <c t="s" s="5" r="Q329">
        <v>72</v>
      </c>
      <c t="s" s="5" r="R329">
        <v>73</v>
      </c>
      <c t="s" s="5" r="S329">
        <v>57</v>
      </c>
      <c s="4" r="T329">
        <v>3</v>
      </c>
      <c s="4" r="U329">
        <v>6</v>
      </c>
      <c s="4" r="V329">
        <v>4</v>
      </c>
      <c s="4" r="W329">
        <v>1</v>
      </c>
      <c s="4" r="X329">
        <v>5</v>
      </c>
      <c s="4" r="Y329">
        <v>7</v>
      </c>
      <c s="4" r="Z329">
        <v>2</v>
      </c>
      <c t="s" s="5" r="AA329">
        <v>301</v>
      </c>
      <c s="1" r="AB329"/>
      <c t="s" s="5" r="AC329">
        <v>63</v>
      </c>
      <c t="s" s="5" r="AD329">
        <v>75</v>
      </c>
      <c s="5" r="AE329"/>
      <c s="5" r="AF329"/>
      <c s="5" r="AG329"/>
      <c s="5" r="AH329"/>
      <c s="5" r="AI329"/>
      <c s="5" r="AJ329"/>
      <c t="s" s="5" r="AK329">
        <v>76</v>
      </c>
      <c s="5" r="AL329"/>
      <c s="5" r="AM329"/>
      <c s="5" r="AN329"/>
      <c s="5" r="AO329"/>
      <c s="5" r="AP329"/>
      <c s="5" r="AQ329"/>
      <c s="5" r="AR329"/>
      <c t="s" s="5" r="AS329">
        <v>77</v>
      </c>
      <c t="s" s="5" r="AT329">
        <v>164</v>
      </c>
      <c t="s" s="5" r="AU329">
        <v>79</v>
      </c>
      <c s="1" r="AV329"/>
      <c s="1" r="AW329"/>
      <c s="1" r="AX329"/>
      <c s="1" r="AY329"/>
      <c s="1" r="AZ329"/>
      <c s="1" r="BA329"/>
      <c s="1" r="BB329"/>
      <c s="1" r="BC329"/>
      <c s="1" r="BD329"/>
      <c s="1" r="BE329"/>
      <c s="1" r="BF329"/>
      <c t="s" s="5" r="BG329">
        <v>166</v>
      </c>
      <c s="5" r="BH329"/>
      <c s="5" r="BI329"/>
      <c s="5" r="BJ329"/>
      <c s="5" r="BK329"/>
      <c s="5" r="BL329"/>
      <c t="s" s="5" r="BM329">
        <v>167</v>
      </c>
      <c s="5" r="BN329"/>
      <c s="5" r="BO329"/>
      <c s="5" r="BP329"/>
      <c s="5" r="BQ329"/>
      <c t="s" s="5" r="BR329">
        <v>106</v>
      </c>
      <c t="s" s="5" r="BS329">
        <v>145</v>
      </c>
      <c t="s" s="5" r="BT329">
        <v>173</v>
      </c>
      <c t="s" s="5" r="BU329">
        <v>82</v>
      </c>
      <c t="s" s="5" r="BV329">
        <v>356</v>
      </c>
      <c t="s" s="5" r="BW329">
        <v>153</v>
      </c>
      <c t="s" s="5" r="BX329">
        <v>85</v>
      </c>
      <c s="1" r="BY329"/>
      <c s="1" r="BZ329"/>
      <c s="1" r="CA329"/>
      <c s="1" r="CB329"/>
      <c s="1" r="CC329"/>
      <c s="1" r="CD329"/>
      <c s="1" r="CE329"/>
      <c s="1" r="CF329"/>
      <c s="1" r="CG329"/>
      <c s="1" r="CH329"/>
      <c s="1" r="CI329"/>
      <c s="1" r="CJ329"/>
      <c s="1" r="CK329"/>
      <c t="s" s="5" r="CL329">
        <v>86</v>
      </c>
      <c s="5" r="CM329"/>
      <c t="s" s="5" r="CN329">
        <v>123</v>
      </c>
      <c t="s" s="5" r="CO329">
        <v>87</v>
      </c>
      <c s="5" r="CP329"/>
      <c t="s" s="5" r="CQ329">
        <v>88</v>
      </c>
      <c t="s" s="5" r="CR329">
        <v>89</v>
      </c>
      <c t="s" s="5" r="CS329">
        <v>90</v>
      </c>
      <c t="s" s="5" r="CT329">
        <v>91</v>
      </c>
      <c s="5" r="CU329"/>
      <c s="5" r="CV329"/>
      <c s="5" r="CW329"/>
      <c s="5" r="CX329"/>
      <c s="5" r="CY329"/>
      <c s="5" r="CZ329"/>
      <c s="5" r="DA329"/>
      <c s="5" r="DB329"/>
      <c t="s" s="5" r="DC329">
        <v>169</v>
      </c>
      <c s="5" r="DD329"/>
      <c t="s" s="5" r="DE329">
        <v>92</v>
      </c>
      <c s="5" r="DF329"/>
      <c s="5" r="DG329"/>
      <c t="s" s="5" r="DH329">
        <v>112</v>
      </c>
      <c t="s" s="5" r="DI329">
        <v>113</v>
      </c>
      <c s="5" r="DJ329"/>
      <c s="5" r="DK329"/>
      <c s="5" r="DL329"/>
      <c s="5" r="DM329"/>
      <c s="5" r="DN329"/>
      <c s="5" r="DO329"/>
      <c s="5" r="DP329"/>
      <c s="5" r="DQ329"/>
      <c s="5" r="DR329"/>
      <c s="5" r="DS329"/>
      <c s="5" r="DT329"/>
      <c s="5" r="DU329"/>
      <c s="5" r="DV329"/>
      <c s="5" r="DW329"/>
      <c s="5" r="DX329"/>
      <c t="s" s="5" r="DY329">
        <v>195</v>
      </c>
      <c t="s" s="5" r="DZ329">
        <v>177</v>
      </c>
      <c t="s" s="5" r="EA329">
        <v>132</v>
      </c>
    </row>
    <row r="330">
      <c t="s" s="5" r="A330">
        <v>47</v>
      </c>
      <c t="s" s="5" r="B330">
        <v>200</v>
      </c>
      <c s="1" r="C330"/>
      <c s="1" r="D330"/>
      <c s="1" r="E330"/>
      <c s="1" r="F330"/>
      <c s="1" r="G330"/>
      <c s="1" r="H330"/>
      <c s="1" r="I330"/>
      <c s="1" r="J330"/>
      <c t="s" s="5" r="K330">
        <v>51</v>
      </c>
      <c t="s" s="5" r="L330">
        <v>67</v>
      </c>
      <c t="s" s="5" r="M330">
        <v>136</v>
      </c>
      <c t="s" s="5" r="N330">
        <v>127</v>
      </c>
      <c t="s" s="5" r="O330">
        <v>54</v>
      </c>
      <c t="s" s="5" r="P330">
        <v>117</v>
      </c>
      <c t="s" s="5" r="Q330">
        <v>72</v>
      </c>
      <c t="s" s="5" r="R330">
        <v>73</v>
      </c>
      <c t="s" s="5" r="S330">
        <v>74</v>
      </c>
      <c s="4" r="T330">
        <v>1</v>
      </c>
      <c s="4" r="U330">
        <v>3</v>
      </c>
      <c s="4" r="V330">
        <v>2</v>
      </c>
      <c s="4" r="W330">
        <v>5</v>
      </c>
      <c s="4" r="X330">
        <v>6</v>
      </c>
      <c s="4" r="Y330">
        <v>7</v>
      </c>
      <c s="4" r="Z330">
        <v>4</v>
      </c>
      <c t="s" s="5" r="AA330">
        <v>58</v>
      </c>
      <c s="1" r="AB330"/>
      <c t="s" s="5" r="AC330">
        <v>196</v>
      </c>
      <c t="s" s="5" r="AD330">
        <v>52</v>
      </c>
      <c s="1" r="AE330"/>
      <c s="1" r="AF330"/>
      <c s="1" r="AG330"/>
      <c s="1" r="AH330"/>
      <c s="1" r="AI330"/>
      <c s="1" r="AJ330"/>
      <c s="1" r="AK330"/>
      <c s="1" r="AL330"/>
      <c s="1" r="AM330"/>
      <c s="1" r="AN330"/>
      <c s="1" r="AO330"/>
      <c s="1" r="AP330"/>
      <c s="1" r="AQ330"/>
      <c s="1" r="AR330"/>
      <c t="s" s="5" r="AS330">
        <v>119</v>
      </c>
      <c t="s" s="5" r="AT330">
        <v>105</v>
      </c>
      <c t="s" s="5" r="AU330">
        <v>79</v>
      </c>
      <c t="s" s="5" r="AV330">
        <v>143</v>
      </c>
      <c s="5" r="AW330"/>
      <c s="5" r="AX330"/>
      <c s="5" r="AY330"/>
      <c s="5" r="AZ330"/>
      <c s="5" r="BA330"/>
      <c s="5" r="BB330"/>
      <c t="s" s="5" r="BC330">
        <v>227</v>
      </c>
      <c s="5" r="BD330"/>
      <c s="5" r="BE330"/>
      <c s="5" r="BF330"/>
      <c t="s" s="5" r="BG330">
        <v>80</v>
      </c>
      <c s="1" r="BH330"/>
      <c s="1" r="BI330"/>
      <c s="1" r="BJ330"/>
      <c s="1" r="BK330"/>
      <c s="1" r="BL330"/>
      <c s="1" r="BM330"/>
      <c s="1" r="BN330"/>
      <c s="1" r="BO330"/>
      <c s="1" r="BP330"/>
      <c s="1" r="BQ330"/>
      <c t="s" s="5" r="BR330">
        <v>106</v>
      </c>
      <c t="s" s="5" r="BS330">
        <v>151</v>
      </c>
      <c t="s" s="5" r="BT330">
        <v>187</v>
      </c>
      <c t="s" s="5" r="BU330">
        <v>82</v>
      </c>
      <c t="s" s="5" r="BV330">
        <v>146</v>
      </c>
      <c t="s" s="5" r="BW330">
        <v>153</v>
      </c>
      <c t="s" s="5" r="BX330">
        <v>54</v>
      </c>
      <c t="s" s="5" r="BY330">
        <v>54</v>
      </c>
      <c s="1" r="BZ330"/>
      <c s="1" r="CA330"/>
      <c s="1" r="CB330"/>
      <c s="1" r="CC330"/>
      <c s="1" r="CD330"/>
      <c s="1" r="CE330"/>
      <c s="1" r="CF330"/>
      <c s="1" r="CG330"/>
      <c s="1" r="CH330"/>
      <c s="1" r="CI330"/>
      <c s="1" r="CJ330"/>
      <c s="1" r="CK330"/>
      <c t="s" s="5" r="CL330">
        <v>86</v>
      </c>
      <c s="5" r="CM330"/>
      <c t="s" s="5" r="CN330">
        <v>123</v>
      </c>
      <c t="s" s="5" r="CO330">
        <v>87</v>
      </c>
      <c s="5" r="CP330"/>
      <c s="5" r="CQ330"/>
      <c s="5" r="CR330"/>
      <c s="5" r="CS330"/>
      <c s="5" r="CT330"/>
      <c s="5" r="CU330"/>
      <c s="5" r="CV330"/>
      <c s="5" r="CW330"/>
      <c s="5" r="CX330"/>
      <c s="5" r="CY330"/>
      <c s="5" r="CZ330"/>
      <c s="5" r="DA330"/>
      <c s="5" r="DB330"/>
      <c s="5" r="DC330"/>
      <c s="5" r="DD330"/>
      <c t="s" s="5" r="DE330">
        <v>92</v>
      </c>
      <c s="5" r="DF330"/>
      <c s="5" r="DG330"/>
      <c s="5" r="DH330"/>
      <c t="s" s="5" r="DI330">
        <v>113</v>
      </c>
      <c s="5" r="DJ330"/>
      <c s="5" r="DK330"/>
      <c s="5" r="DL330"/>
      <c s="5" r="DM330"/>
      <c s="5" r="DN330"/>
      <c s="5" r="DO330"/>
      <c s="5" r="DP330"/>
      <c s="5" r="DQ330"/>
      <c s="5" r="DR330"/>
      <c s="5" r="DS330"/>
      <c s="5" r="DT330"/>
      <c s="5" r="DU330"/>
      <c s="5" r="DV330"/>
      <c s="5" r="DW330"/>
      <c s="5" r="DX330"/>
      <c t="s" s="5" r="DY330">
        <v>125</v>
      </c>
      <c t="s" s="5" r="DZ330">
        <v>63</v>
      </c>
      <c t="s" s="5" r="EA330">
        <v>217</v>
      </c>
    </row>
    <row r="331">
      <c t="s" s="5" r="A331">
        <v>47</v>
      </c>
      <c t="s" s="5" r="B331">
        <v>65</v>
      </c>
      <c s="1" r="C331"/>
      <c s="1" r="D331"/>
      <c s="1" r="E331"/>
      <c s="1" r="F331"/>
      <c s="1" r="G331"/>
      <c s="1" r="H331"/>
      <c s="1" r="I331"/>
      <c t="s" s="5" r="J331">
        <v>50</v>
      </c>
      <c t="s" s="5" r="K331">
        <v>238</v>
      </c>
      <c t="s" s="5" r="L331">
        <v>67</v>
      </c>
      <c t="s" s="5" r="M331">
        <v>97</v>
      </c>
      <c t="s" s="5" r="N331">
        <v>127</v>
      </c>
      <c t="s" s="5" r="O331">
        <v>264</v>
      </c>
      <c t="s" s="5" r="P331">
        <v>158</v>
      </c>
      <c t="s" s="5" r="Q331">
        <v>72</v>
      </c>
      <c t="s" s="5" r="R331">
        <v>73</v>
      </c>
      <c t="s" s="5" r="S331">
        <v>74</v>
      </c>
      <c s="4" r="T331">
        <v>4</v>
      </c>
      <c s="4" r="U331">
        <v>2</v>
      </c>
      <c s="4" r="V331">
        <v>6</v>
      </c>
      <c s="4" r="W331">
        <v>1</v>
      </c>
      <c s="4" r="X331">
        <v>7</v>
      </c>
      <c s="4" r="Y331">
        <v>3</v>
      </c>
      <c s="4" r="Z331">
        <v>5</v>
      </c>
      <c t="s" s="5" r="AA331">
        <v>198</v>
      </c>
      <c s="1" r="AB331"/>
      <c t="s" s="5" r="AC331">
        <v>312</v>
      </c>
      <c t="s" s="5" r="AD331">
        <v>82</v>
      </c>
      <c s="1" r="AE331"/>
      <c s="1" r="AF331"/>
      <c s="1" r="AG331"/>
      <c s="1" r="AH331"/>
      <c s="1" r="AI331"/>
      <c s="1" r="AJ331"/>
      <c s="1" r="AK331"/>
      <c s="1" r="AL331"/>
      <c s="1" r="AM331"/>
      <c s="1" r="AN331"/>
      <c s="1" r="AO331"/>
      <c s="1" r="AP331"/>
      <c s="1" r="AQ331"/>
      <c s="1" r="AR331"/>
      <c t="s" s="5" r="AS331">
        <v>141</v>
      </c>
      <c t="s" s="5" r="AT331">
        <v>78</v>
      </c>
      <c t="s" s="5" r="AU331">
        <v>130</v>
      </c>
      <c t="s" s="5" r="AV331">
        <v>165</v>
      </c>
      <c s="1" r="AW331"/>
      <c s="1" r="AX331"/>
      <c s="1" r="AY331"/>
      <c s="1" r="AZ331"/>
      <c s="1" r="BA331"/>
      <c s="1" r="BB331"/>
      <c s="1" r="BC331"/>
      <c s="1" r="BD331"/>
      <c s="1" r="BE331"/>
      <c s="1" r="BF331"/>
      <c t="s" s="5" r="BG331">
        <v>120</v>
      </c>
      <c s="1" r="BH331"/>
      <c s="1" r="BI331"/>
      <c s="1" r="BJ331"/>
      <c s="1" r="BK331"/>
      <c s="1" r="BL331"/>
      <c s="1" r="BM331"/>
      <c s="1" r="BN331"/>
      <c s="1" r="BO331"/>
      <c s="1" r="BP331"/>
      <c s="1" r="BQ331"/>
      <c t="s" s="5" r="BR331">
        <v>106</v>
      </c>
      <c t="s" s="5" r="BS331">
        <v>332</v>
      </c>
      <c t="s" s="5" r="BT331">
        <v>152</v>
      </c>
      <c t="s" s="5" r="BU331">
        <v>82</v>
      </c>
      <c t="s" s="5" r="BV331">
        <v>146</v>
      </c>
      <c t="s" s="5" r="BW331">
        <v>110</v>
      </c>
      <c t="s" s="5" r="BX331">
        <v>85</v>
      </c>
      <c t="s" s="5" r="BY331">
        <v>85</v>
      </c>
      <c s="1" r="BZ331"/>
      <c s="1" r="CA331"/>
      <c s="1" r="CB331"/>
      <c s="1" r="CC331"/>
      <c s="1" r="CD331"/>
      <c s="1" r="CE331"/>
      <c s="1" r="CF331"/>
      <c s="1" r="CG331"/>
      <c s="1" r="CH331"/>
      <c s="1" r="CI331"/>
      <c s="1" r="CJ331"/>
      <c s="1" r="CK331"/>
      <c t="s" s="5" r="CL331">
        <v>86</v>
      </c>
      <c s="5" r="CM331"/>
      <c t="s" s="5" r="CN331">
        <v>123</v>
      </c>
      <c t="s" s="5" r="CO331">
        <v>87</v>
      </c>
      <c s="5" r="CP331"/>
      <c t="s" s="5" r="CQ331">
        <v>88</v>
      </c>
      <c t="s" s="5" r="CR331">
        <v>89</v>
      </c>
      <c t="s" s="5" r="CS331">
        <v>90</v>
      </c>
      <c t="s" s="5" r="CT331">
        <v>91</v>
      </c>
      <c t="s" s="5" r="CU331">
        <v>154</v>
      </c>
      <c s="5" r="CV331"/>
      <c s="5" r="CW331"/>
      <c s="5" r="CX331"/>
      <c s="5" r="CY331"/>
      <c s="5" r="CZ331"/>
      <c s="5" r="DA331"/>
      <c t="s" s="5" r="DB331">
        <v>213</v>
      </c>
      <c t="s" s="5" r="DC331">
        <v>169</v>
      </c>
      <c s="5" r="DD331"/>
      <c t="s" s="5" r="DE331">
        <v>92</v>
      </c>
      <c s="5" r="DF331"/>
      <c t="s" s="5" r="DG331">
        <v>124</v>
      </c>
      <c t="s" s="5" r="DH331">
        <v>112</v>
      </c>
      <c t="s" s="5" r="DI331">
        <v>113</v>
      </c>
      <c s="5" r="DJ331"/>
      <c t="s" s="5" r="DK331">
        <v>93</v>
      </c>
      <c t="s" s="5" r="DL331">
        <v>94</v>
      </c>
      <c t="s" s="5" r="DM331">
        <v>155</v>
      </c>
      <c t="s" s="5" r="DN331">
        <v>156</v>
      </c>
      <c t="s" s="5" r="DO331">
        <v>233</v>
      </c>
      <c s="5" r="DP331"/>
      <c s="5" r="DQ331"/>
      <c s="5" r="DR331"/>
      <c s="5" r="DS331"/>
      <c s="5" r="DT331"/>
      <c s="5" r="DU331"/>
      <c s="5" r="DV331"/>
      <c t="s" s="5" r="DW331">
        <v>179</v>
      </c>
      <c s="5" r="DX331"/>
      <c t="s" s="5" r="DY331">
        <v>125</v>
      </c>
      <c t="s" s="5" r="DZ331">
        <v>170</v>
      </c>
      <c t="s" s="5" r="EA331">
        <v>64</v>
      </c>
    </row>
    <row r="332">
      <c t="s" s="5" r="A332">
        <v>116</v>
      </c>
      <c t="s" s="5" r="B332">
        <v>200</v>
      </c>
      <c s="1" r="C332"/>
      <c s="1" r="D332"/>
      <c s="1" r="E332"/>
      <c s="1" r="F332"/>
      <c s="1" r="G332"/>
      <c s="1" r="H332"/>
      <c s="1" r="I332"/>
      <c s="1" r="J332"/>
      <c t="s" s="5" r="K332">
        <v>201</v>
      </c>
      <c t="s" s="5" r="L332">
        <v>67</v>
      </c>
      <c t="s" s="5" r="M332">
        <v>53</v>
      </c>
      <c t="s" s="5" r="N332">
        <v>248</v>
      </c>
      <c t="s" s="5" r="O332">
        <v>149</v>
      </c>
      <c t="s" s="5" r="P332">
        <v>158</v>
      </c>
      <c t="s" s="5" r="Q332">
        <v>72</v>
      </c>
      <c t="s" s="5" r="R332">
        <v>73</v>
      </c>
      <c t="s" s="5" r="S332">
        <v>103</v>
      </c>
      <c s="4" r="T332">
        <v>6</v>
      </c>
      <c s="4" r="U332">
        <v>4</v>
      </c>
      <c s="4" r="V332">
        <v>7</v>
      </c>
      <c s="4" r="W332">
        <v>1</v>
      </c>
      <c s="4" r="X332">
        <v>2</v>
      </c>
      <c s="4" r="Y332">
        <v>3</v>
      </c>
      <c s="4" r="Z332">
        <v>5</v>
      </c>
      <c t="s" s="5" r="AA332">
        <v>139</v>
      </c>
      <c s="1" r="AB332"/>
      <c t="s" s="5" r="AC332">
        <v>364</v>
      </c>
      <c t="s" s="5" r="AD332">
        <v>75</v>
      </c>
      <c s="5" r="AE332"/>
      <c s="5" r="AF332"/>
      <c s="5" r="AG332"/>
      <c s="5" r="AH332"/>
      <c s="5" r="AI332"/>
      <c s="5" r="AJ332"/>
      <c s="5" r="AK332"/>
      <c s="5" r="AL332"/>
      <c s="5" r="AM332"/>
      <c s="5" r="AN332"/>
      <c s="5" r="AO332"/>
      <c s="5" r="AP332"/>
      <c t="s" s="5" r="AQ332">
        <v>253</v>
      </c>
      <c s="5" r="AR332"/>
      <c t="s" s="5" r="AS332">
        <v>141</v>
      </c>
      <c t="s" s="5" r="AT332">
        <v>78</v>
      </c>
      <c t="s" s="5" r="AU332">
        <v>130</v>
      </c>
      <c t="s" s="5" r="AV332">
        <v>165</v>
      </c>
      <c s="1" r="AW332"/>
      <c s="1" r="AX332"/>
      <c s="1" r="AY332"/>
      <c s="1" r="AZ332"/>
      <c s="1" r="BA332"/>
      <c s="1" r="BB332"/>
      <c s="1" r="BC332"/>
      <c s="1" r="BD332"/>
      <c s="1" r="BE332"/>
      <c s="1" r="BF332"/>
      <c t="s" s="5" r="BG332">
        <v>206</v>
      </c>
      <c s="1" r="BH332"/>
      <c s="1" r="BI332"/>
      <c s="1" r="BJ332"/>
      <c s="1" r="BK332"/>
      <c s="1" r="BL332"/>
      <c s="1" r="BM332"/>
      <c s="1" r="BN332"/>
      <c s="1" r="BO332"/>
      <c s="1" r="BP332"/>
      <c s="1" r="BQ332"/>
      <c t="s" s="5" r="BR332">
        <v>60</v>
      </c>
      <c t="s" s="5" r="BS332">
        <v>145</v>
      </c>
      <c t="s" s="5" r="BT332">
        <v>187</v>
      </c>
      <c t="s" s="5" r="BU332">
        <v>82</v>
      </c>
      <c t="s" s="5" r="BV332">
        <v>146</v>
      </c>
      <c t="s" s="5" r="BW332">
        <v>310</v>
      </c>
      <c t="s" s="5" r="BX332">
        <v>85</v>
      </c>
      <c t="s" s="5" r="BY332">
        <v>85</v>
      </c>
      <c s="1" r="BZ332"/>
      <c s="1" r="CA332"/>
      <c s="1" r="CB332"/>
      <c s="1" r="CC332"/>
      <c s="1" r="CD332"/>
      <c s="1" r="CE332"/>
      <c s="1" r="CF332"/>
      <c s="1" r="CG332"/>
      <c s="1" r="CH332"/>
      <c s="1" r="CI332"/>
      <c s="1" r="CJ332"/>
      <c s="1" r="CK332"/>
      <c t="s" s="5" r="CL332">
        <v>86</v>
      </c>
      <c s="5" r="CM332"/>
      <c t="s" s="5" r="CN332">
        <v>123</v>
      </c>
      <c t="s" s="5" r="CO332">
        <v>87</v>
      </c>
      <c t="s" s="5" r="CP332">
        <v>193</v>
      </c>
      <c t="s" s="5" r="CQ332">
        <v>88</v>
      </c>
      <c t="s" s="5" r="CR332">
        <v>89</v>
      </c>
      <c t="s" s="5" r="CS332">
        <v>90</v>
      </c>
      <c t="s" s="5" r="CT332">
        <v>91</v>
      </c>
      <c t="s" s="5" r="CU332">
        <v>154</v>
      </c>
      <c s="5" r="CV332"/>
      <c t="s" s="5" r="CW332">
        <v>228</v>
      </c>
      <c s="5" r="CX332"/>
      <c s="5" r="CY332"/>
      <c s="5" r="CZ332"/>
      <c s="5" r="DA332"/>
      <c t="s" s="5" r="DB332">
        <v>213</v>
      </c>
      <c s="5" r="DC332"/>
      <c s="5" r="DD332"/>
      <c t="s" s="5" r="DE332">
        <v>92</v>
      </c>
      <c s="5" r="DF332"/>
      <c t="s" s="5" r="DG332">
        <v>124</v>
      </c>
      <c t="s" s="5" r="DH332">
        <v>112</v>
      </c>
      <c t="s" s="5" r="DI332">
        <v>113</v>
      </c>
      <c s="5" r="DJ332"/>
      <c t="s" s="5" r="DK332">
        <v>93</v>
      </c>
      <c t="s" s="5" r="DL332">
        <v>94</v>
      </c>
      <c t="s" s="5" r="DM332">
        <v>155</v>
      </c>
      <c t="s" s="5" r="DN332">
        <v>156</v>
      </c>
      <c t="s" s="5" r="DO332">
        <v>233</v>
      </c>
      <c s="5" r="DP332"/>
      <c s="5" r="DQ332"/>
      <c s="5" r="DR332"/>
      <c s="5" r="DS332"/>
      <c s="5" r="DT332"/>
      <c s="5" r="DU332"/>
      <c s="5" r="DV332"/>
      <c s="5" r="DW332"/>
      <c s="5" r="DX332"/>
      <c t="s" s="5" r="DY332">
        <v>125</v>
      </c>
      <c t="s" s="5" r="DZ332">
        <v>150</v>
      </c>
      <c t="s" s="5" r="EA332">
        <v>234</v>
      </c>
    </row>
    <row r="333">
      <c t="s" s="5" r="A333">
        <v>47</v>
      </c>
      <c t="s" s="5" r="B333">
        <v>200</v>
      </c>
      <c s="1" r="C333"/>
      <c s="1" r="D333"/>
      <c s="1" r="E333"/>
      <c s="1" r="F333"/>
      <c s="1" r="G333"/>
      <c s="1" r="H333"/>
      <c s="1" r="I333"/>
      <c s="1" r="J333"/>
      <c t="s" s="5" r="K333">
        <v>238</v>
      </c>
      <c t="s" s="5" r="L333">
        <v>67</v>
      </c>
      <c t="s" s="5" r="M333">
        <v>97</v>
      </c>
      <c t="s" s="5" r="N333">
        <v>127</v>
      </c>
      <c t="s" s="5" r="O333">
        <v>264</v>
      </c>
      <c t="s" s="5" r="P333">
        <v>55</v>
      </c>
      <c t="s" s="5" r="Q333">
        <v>72</v>
      </c>
      <c t="s" s="5" r="R333">
        <v>73</v>
      </c>
      <c t="s" s="5" r="S333">
        <v>103</v>
      </c>
      <c s="4" r="T333">
        <v>3</v>
      </c>
      <c s="4" r="U333">
        <v>7</v>
      </c>
      <c s="4" r="V333">
        <v>6</v>
      </c>
      <c s="4" r="W333">
        <v>1</v>
      </c>
      <c s="4" r="X333">
        <v>2</v>
      </c>
      <c s="4" r="Y333">
        <v>5</v>
      </c>
      <c s="4" r="Z333">
        <v>4</v>
      </c>
      <c t="s" s="5" r="AA333">
        <v>58</v>
      </c>
      <c s="1" r="AB333"/>
      <c t="s" s="5" r="AC333">
        <v>196</v>
      </c>
      <c t="s" s="5" r="AD333">
        <v>75</v>
      </c>
      <c t="s" s="5" r="AE333">
        <v>204</v>
      </c>
      <c s="5" r="AF333"/>
      <c s="5" r="AG333"/>
      <c s="5" r="AH333"/>
      <c s="5" r="AI333"/>
      <c s="5" r="AJ333"/>
      <c s="5" r="AK333"/>
      <c s="5" r="AL333"/>
      <c s="5" r="AM333"/>
      <c s="5" r="AN333"/>
      <c s="5" r="AO333"/>
      <c s="5" r="AP333"/>
      <c s="5" r="AQ333"/>
      <c s="5" r="AR333"/>
      <c t="s" s="5" r="AS333">
        <v>119</v>
      </c>
      <c t="s" s="5" r="AT333">
        <v>105</v>
      </c>
      <c t="s" s="5" r="AU333">
        <v>79</v>
      </c>
      <c t="s" s="5" r="AV333">
        <v>205</v>
      </c>
      <c s="1" r="AW333"/>
      <c s="1" r="AX333"/>
      <c s="1" r="AY333"/>
      <c s="1" r="AZ333"/>
      <c s="1" r="BA333"/>
      <c s="1" r="BB333"/>
      <c s="1" r="BC333"/>
      <c s="1" r="BD333"/>
      <c s="1" r="BE333"/>
      <c s="1" r="BF333"/>
      <c t="s" s="5" r="BG333">
        <v>120</v>
      </c>
      <c s="1" r="BH333"/>
      <c s="1" r="BI333"/>
      <c s="1" r="BJ333"/>
      <c s="1" r="BK333"/>
      <c s="1" r="BL333"/>
      <c s="1" r="BM333"/>
      <c s="1" r="BN333"/>
      <c s="1" r="BO333"/>
      <c s="1" r="BP333"/>
      <c s="1" r="BQ333"/>
      <c t="s" s="5" r="BR333">
        <v>79</v>
      </c>
      <c t="s" s="5" r="BS333">
        <v>81</v>
      </c>
      <c s="1" r="BT333"/>
      <c t="s" s="5" r="BU333">
        <v>82</v>
      </c>
      <c t="s" s="5" r="BV333">
        <v>146</v>
      </c>
      <c t="s" s="5" r="BW333">
        <v>110</v>
      </c>
      <c t="s" s="5" r="BX333">
        <v>85</v>
      </c>
      <c t="s" s="5" r="BY333">
        <v>85</v>
      </c>
      <c s="1" r="BZ333"/>
      <c s="1" r="CA333"/>
      <c s="1" r="CB333"/>
      <c s="1" r="CC333"/>
      <c s="1" r="CD333"/>
      <c s="1" r="CE333"/>
      <c s="1" r="CF333"/>
      <c s="1" r="CG333"/>
      <c s="1" r="CH333"/>
      <c s="1" r="CI333"/>
      <c s="1" r="CJ333"/>
      <c s="1" r="CK333"/>
      <c s="5" r="CL333"/>
      <c s="5" r="CM333"/>
      <c t="s" s="5" r="CN333">
        <v>123</v>
      </c>
      <c s="5" r="CO333"/>
      <c t="s" s="5" r="CP333">
        <v>193</v>
      </c>
      <c t="s" s="5" r="CQ333">
        <v>88</v>
      </c>
      <c t="s" s="5" r="CR333">
        <v>89</v>
      </c>
      <c t="s" s="5" r="CS333">
        <v>90</v>
      </c>
      <c t="s" s="5" r="CT333">
        <v>91</v>
      </c>
      <c t="s" s="5" r="CU333">
        <v>154</v>
      </c>
      <c s="5" r="CV333"/>
      <c s="5" r="CW333"/>
      <c s="5" r="CX333"/>
      <c s="5" r="CY333"/>
      <c t="s" s="5" r="CZ333">
        <v>111</v>
      </c>
      <c s="5" r="DA333"/>
      <c s="5" r="DB333"/>
      <c s="5" r="DC333"/>
      <c s="5" r="DD333"/>
      <c t="s" s="5" r="DE333">
        <v>92</v>
      </c>
      <c s="5" r="DF333"/>
      <c s="5" r="DG333"/>
      <c s="5" r="DH333"/>
      <c s="5" r="DI333"/>
      <c s="5" r="DJ333"/>
      <c s="5" r="DK333"/>
      <c s="5" r="DL333"/>
      <c s="5" r="DM333"/>
      <c s="5" r="DN333"/>
      <c s="5" r="DO333"/>
      <c s="5" r="DP333"/>
      <c s="5" r="DQ333"/>
      <c s="5" r="DR333"/>
      <c s="5" r="DS333"/>
      <c s="5" r="DT333"/>
      <c s="5" r="DU333"/>
      <c s="5" r="DV333"/>
      <c s="5" r="DW333"/>
      <c s="5" r="DX333"/>
      <c t="s" s="5" r="DY333">
        <v>125</v>
      </c>
      <c t="s" s="5" r="DZ333">
        <v>63</v>
      </c>
      <c t="s" s="5" r="EA333">
        <v>64</v>
      </c>
    </row>
    <row r="334">
      <c t="s" s="5" r="A334">
        <v>47</v>
      </c>
      <c t="s" s="5" r="B334">
        <v>200</v>
      </c>
      <c s="1" r="C334"/>
      <c s="1" r="D334"/>
      <c s="1" r="E334"/>
      <c s="1" r="F334"/>
      <c s="1" r="G334"/>
      <c s="1" r="H334"/>
      <c s="1" r="I334"/>
      <c s="1" r="J334"/>
      <c t="s" s="5" r="K334">
        <v>51</v>
      </c>
      <c t="s" s="5" r="L334">
        <v>67</v>
      </c>
      <c t="s" s="5" r="M334">
        <v>68</v>
      </c>
      <c t="s" s="5" r="N334">
        <v>235</v>
      </c>
      <c t="s" s="5" r="O334">
        <v>128</v>
      </c>
      <c t="s" s="5" r="P334">
        <v>55</v>
      </c>
      <c t="s" s="5" r="Q334">
        <v>72</v>
      </c>
      <c t="s" s="5" r="R334">
        <v>73</v>
      </c>
      <c t="s" s="5" r="S334">
        <v>218</v>
      </c>
      <c s="4" r="T334">
        <v>2</v>
      </c>
      <c s="4" r="U334">
        <v>4</v>
      </c>
      <c s="4" r="V334">
        <v>7</v>
      </c>
      <c s="4" r="W334">
        <v>1</v>
      </c>
      <c s="4" r="X334">
        <v>5</v>
      </c>
      <c s="4" r="Y334">
        <v>6</v>
      </c>
      <c s="4" r="Z334">
        <v>3</v>
      </c>
      <c t="s" s="5" r="AA334">
        <v>198</v>
      </c>
      <c s="1" r="AB334"/>
      <c t="s" s="5" r="AC334">
        <v>63</v>
      </c>
      <c t="s" s="5" r="AD334">
        <v>75</v>
      </c>
      <c s="5" r="AE334"/>
      <c s="5" r="AF334"/>
      <c s="5" r="AG334"/>
      <c s="5" r="AH334"/>
      <c s="5" r="AI334"/>
      <c s="5" r="AJ334"/>
      <c s="5" r="AK334"/>
      <c s="5" r="AL334"/>
      <c t="s" s="5" r="AM334">
        <v>266</v>
      </c>
      <c s="5" r="AN334"/>
      <c s="5" r="AO334"/>
      <c s="5" r="AP334"/>
      <c s="5" r="AQ334"/>
      <c s="5" r="AR334"/>
      <c t="s" s="5" r="AS334">
        <v>260</v>
      </c>
      <c t="s" s="5" r="AT334">
        <v>142</v>
      </c>
      <c t="s" s="5" r="AU334">
        <v>79</v>
      </c>
      <c t="s" s="5" r="AV334">
        <v>143</v>
      </c>
      <c s="5" r="AW334"/>
      <c s="5" r="AX334"/>
      <c s="5" r="AY334"/>
      <c s="5" r="AZ334"/>
      <c s="5" r="BA334"/>
      <c s="5" r="BB334"/>
      <c s="5" r="BC334"/>
      <c t="s" s="5" r="BD334">
        <v>289</v>
      </c>
      <c s="5" r="BE334"/>
      <c s="5" r="BF334"/>
      <c t="s" s="5" r="BG334">
        <v>221</v>
      </c>
      <c s="5" r="BH334"/>
      <c s="5" r="BI334"/>
      <c s="5" r="BJ334"/>
      <c s="5" r="BK334"/>
      <c s="5" r="BL334"/>
      <c s="5" r="BM334"/>
      <c s="5" r="BN334"/>
      <c t="s" s="5" r="BO334">
        <v>317</v>
      </c>
      <c s="5" r="BP334"/>
      <c s="5" r="BQ334"/>
      <c t="s" s="5" r="BR334">
        <v>60</v>
      </c>
      <c t="s" s="5" r="BS334">
        <v>338</v>
      </c>
      <c t="s" s="5" r="BT334">
        <v>108</v>
      </c>
      <c t="s" s="5" r="BU334">
        <v>82</v>
      </c>
      <c t="s" s="5" r="BV334">
        <v>146</v>
      </c>
      <c t="s" s="5" r="BW334">
        <v>147</v>
      </c>
      <c t="s" s="5" r="BX334">
        <v>85</v>
      </c>
      <c t="s" s="5" r="BY334">
        <v>85</v>
      </c>
      <c s="1" r="BZ334"/>
      <c s="1" r="CA334"/>
      <c s="1" r="CB334"/>
      <c s="1" r="CC334"/>
      <c s="1" r="CD334"/>
      <c s="1" r="CE334"/>
      <c s="1" r="CF334"/>
      <c s="1" r="CG334"/>
      <c s="1" r="CH334"/>
      <c s="1" r="CI334"/>
      <c s="1" r="CJ334"/>
      <c s="1" r="CK334"/>
      <c t="s" s="5" r="CL334">
        <v>86</v>
      </c>
      <c s="5" r="CM334"/>
      <c t="s" s="5" r="CN334">
        <v>123</v>
      </c>
      <c t="s" s="5" r="CO334">
        <v>87</v>
      </c>
      <c s="5" r="CP334"/>
      <c s="5" r="CQ334"/>
      <c s="5" r="CR334"/>
      <c t="s" s="5" r="CS334">
        <v>90</v>
      </c>
      <c s="5" r="CT334"/>
      <c s="5" r="CU334"/>
      <c s="5" r="CV334"/>
      <c s="5" r="CW334"/>
      <c s="5" r="CX334"/>
      <c s="5" r="CY334"/>
      <c s="5" r="CZ334"/>
      <c s="5" r="DA334"/>
      <c s="5" r="DB334"/>
      <c s="5" r="DC334"/>
      <c s="5" r="DD334"/>
      <c t="s" s="5" r="DE334">
        <v>92</v>
      </c>
      <c s="5" r="DF334"/>
      <c s="5" r="DG334"/>
      <c s="5" r="DH334"/>
      <c s="5" r="DI334"/>
      <c s="5" r="DJ334"/>
      <c s="5" r="DK334"/>
      <c s="5" r="DL334"/>
      <c s="5" r="DM334"/>
      <c s="5" r="DN334"/>
      <c s="5" r="DO334"/>
      <c s="5" r="DP334"/>
      <c s="5" r="DQ334"/>
      <c s="5" r="DR334"/>
      <c s="5" r="DS334"/>
      <c s="5" r="DT334"/>
      <c s="5" r="DU334"/>
      <c s="5" r="DV334"/>
      <c s="5" r="DW334"/>
      <c s="5" r="DX334"/>
      <c t="s" s="5" r="DY334">
        <v>125</v>
      </c>
      <c t="s" s="5" r="DZ334">
        <v>63</v>
      </c>
      <c t="s" s="5" r="EA334">
        <v>217</v>
      </c>
    </row>
    <row r="335">
      <c t="s" s="5" r="A335">
        <v>116</v>
      </c>
      <c t="s" s="5" r="B335">
        <v>200</v>
      </c>
      <c s="1" r="C335"/>
      <c s="1" r="D335"/>
      <c s="1" r="E335"/>
      <c s="1" r="F335"/>
      <c s="1" r="G335"/>
      <c s="1" r="H335"/>
      <c s="1" r="I335"/>
      <c s="1" r="J335"/>
      <c t="s" s="5" r="K335">
        <v>238</v>
      </c>
      <c t="s" s="5" r="L335">
        <v>67</v>
      </c>
      <c t="s" s="5" r="M335">
        <v>97</v>
      </c>
      <c t="s" s="5" r="N335">
        <v>127</v>
      </c>
      <c t="s" s="5" r="O335">
        <v>265</v>
      </c>
      <c t="s" s="5" r="P335">
        <v>258</v>
      </c>
      <c t="s" s="5" r="Q335">
        <v>72</v>
      </c>
      <c t="s" s="5" r="R335">
        <v>73</v>
      </c>
      <c t="s" s="5" r="S335">
        <v>103</v>
      </c>
      <c s="4" r="T335">
        <v>3</v>
      </c>
      <c s="4" r="U335">
        <v>6</v>
      </c>
      <c s="4" r="V335">
        <v>5</v>
      </c>
      <c s="4" r="W335">
        <v>1</v>
      </c>
      <c s="4" r="X335">
        <v>4</v>
      </c>
      <c s="4" r="Y335">
        <v>7</v>
      </c>
      <c s="4" r="Z335">
        <v>2</v>
      </c>
      <c t="s" s="5" r="AA335">
        <v>219</v>
      </c>
      <c s="1" r="AB335"/>
      <c t="s" s="5" r="AC335">
        <v>96</v>
      </c>
      <c t="s" s="5" r="AD335">
        <v>82</v>
      </c>
      <c s="1" r="AE335"/>
      <c s="1" r="AF335"/>
      <c s="1" r="AG335"/>
      <c s="1" r="AH335"/>
      <c s="1" r="AI335"/>
      <c s="1" r="AJ335"/>
      <c s="1" r="AK335"/>
      <c s="1" r="AL335"/>
      <c s="1" r="AM335"/>
      <c s="1" r="AN335"/>
      <c s="1" r="AO335"/>
      <c s="1" r="AP335"/>
      <c s="1" r="AQ335"/>
      <c s="1" r="AR335"/>
      <c t="s" s="5" r="AS335">
        <v>119</v>
      </c>
      <c t="s" s="5" r="AT335">
        <v>78</v>
      </c>
      <c t="s" s="5" r="AU335">
        <v>79</v>
      </c>
      <c t="s" s="5" r="AV335">
        <v>165</v>
      </c>
      <c s="1" r="AW335"/>
      <c s="1" r="AX335"/>
      <c s="1" r="AY335"/>
      <c s="1" r="AZ335"/>
      <c s="1" r="BA335"/>
      <c s="1" r="BB335"/>
      <c s="1" r="BC335"/>
      <c s="1" r="BD335"/>
      <c s="1" r="BE335"/>
      <c s="1" r="BF335"/>
      <c t="s" s="5" r="BG335">
        <v>206</v>
      </c>
      <c s="1" r="BH335"/>
      <c s="1" r="BI335"/>
      <c s="1" r="BJ335"/>
      <c s="1" r="BK335"/>
      <c s="1" r="BL335"/>
      <c s="1" r="BM335"/>
      <c s="1" r="BN335"/>
      <c s="1" r="BO335"/>
      <c s="1" r="BP335"/>
      <c s="1" r="BQ335"/>
      <c t="s" s="5" r="BR335">
        <v>60</v>
      </c>
      <c t="s" s="5" r="BS335">
        <v>145</v>
      </c>
      <c t="s" s="5" r="BT335">
        <v>187</v>
      </c>
      <c t="s" s="5" r="BU335">
        <v>82</v>
      </c>
      <c t="s" s="5" r="BV335">
        <v>146</v>
      </c>
      <c t="s" s="5" r="BW335">
        <v>256</v>
      </c>
      <c t="s" s="5" r="BX335">
        <v>85</v>
      </c>
      <c t="s" s="5" r="BY335">
        <v>85</v>
      </c>
      <c s="1" r="BZ335"/>
      <c s="1" r="CA335"/>
      <c s="1" r="CB335"/>
      <c s="1" r="CC335"/>
      <c s="1" r="CD335"/>
      <c s="1" r="CE335"/>
      <c s="1" r="CF335"/>
      <c s="1" r="CG335"/>
      <c s="1" r="CH335"/>
      <c s="1" r="CI335"/>
      <c s="1" r="CJ335"/>
      <c s="1" r="CK335"/>
      <c t="s" s="5" r="CL335">
        <v>86</v>
      </c>
      <c s="5" r="CM335"/>
      <c t="s" s="5" r="CN335">
        <v>123</v>
      </c>
      <c t="s" s="5" r="CO335">
        <v>87</v>
      </c>
      <c s="5" r="CP335"/>
      <c t="s" s="5" r="CQ335">
        <v>88</v>
      </c>
      <c t="s" s="5" r="CR335">
        <v>89</v>
      </c>
      <c s="5" r="CS335"/>
      <c s="5" r="CT335"/>
      <c t="s" s="5" r="CU335">
        <v>154</v>
      </c>
      <c s="5" r="CV335"/>
      <c s="5" r="CW335"/>
      <c s="5" r="CX335"/>
      <c s="5" r="CY335"/>
      <c s="5" r="CZ335"/>
      <c s="5" r="DA335"/>
      <c s="5" r="DB335"/>
      <c s="5" r="DC335"/>
      <c s="5" r="DD335"/>
      <c t="s" s="5" r="DE335">
        <v>92</v>
      </c>
      <c s="5" r="DF335"/>
      <c t="s" s="5" r="DG335">
        <v>124</v>
      </c>
      <c t="s" s="5" r="DH335">
        <v>112</v>
      </c>
      <c s="5" r="DI335"/>
      <c s="5" r="DJ335"/>
      <c t="s" s="5" r="DK335">
        <v>93</v>
      </c>
      <c t="s" s="5" r="DL335">
        <v>94</v>
      </c>
      <c s="5" r="DM335"/>
      <c s="5" r="DN335"/>
      <c s="5" r="DO335"/>
      <c s="5" r="DP335"/>
      <c s="5" r="DQ335"/>
      <c s="5" r="DR335"/>
      <c s="5" r="DS335"/>
      <c s="5" r="DT335"/>
      <c s="5" r="DU335"/>
      <c s="5" r="DV335"/>
      <c s="5" r="DW335"/>
      <c s="5" r="DX335"/>
      <c t="s" s="5" r="DY335">
        <v>125</v>
      </c>
      <c t="s" s="5" r="DZ335">
        <v>63</v>
      </c>
      <c t="s" s="5" r="EA335">
        <v>217</v>
      </c>
    </row>
    <row r="336">
      <c t="s" s="5" r="A336">
        <v>116</v>
      </c>
      <c t="s" s="5" r="B336">
        <v>102</v>
      </c>
      <c s="1" r="C336"/>
      <c s="1" r="D336"/>
      <c s="1" r="E336"/>
      <c s="1" r="F336"/>
      <c s="1" r="G336"/>
      <c s="1" r="H336"/>
      <c s="1" r="I336"/>
      <c t="s" s="5" r="J336">
        <v>66</v>
      </c>
      <c s="1" r="K336"/>
      <c t="s" s="5" r="L336">
        <v>303</v>
      </c>
      <c t="s" s="5" r="M336">
        <v>53</v>
      </c>
      <c t="s" s="5" r="N336">
        <v>127</v>
      </c>
      <c t="s" s="5" r="O336">
        <v>202</v>
      </c>
      <c t="s" s="5" r="P336">
        <v>267</v>
      </c>
      <c t="s" s="5" r="Q336">
        <v>118</v>
      </c>
      <c t="s" s="5" r="R336">
        <v>73</v>
      </c>
      <c t="s" s="5" r="S336">
        <v>252</v>
      </c>
      <c s="4" r="T336">
        <v>6</v>
      </c>
      <c s="4" r="U336">
        <v>2</v>
      </c>
      <c s="4" r="V336">
        <v>5</v>
      </c>
      <c s="4" r="W336">
        <v>4</v>
      </c>
      <c s="4" r="X336">
        <v>3</v>
      </c>
      <c s="4" r="Y336">
        <v>7</v>
      </c>
      <c s="4" r="Z336">
        <v>1</v>
      </c>
      <c t="s" s="5" r="AA336">
        <v>259</v>
      </c>
      <c s="1" r="AB336"/>
      <c t="s" s="5" r="AC336">
        <v>63</v>
      </c>
      <c t="s" s="5" r="AD336">
        <v>75</v>
      </c>
      <c s="5" r="AE336"/>
      <c s="5" r="AF336"/>
      <c s="5" r="AG336"/>
      <c s="5" r="AH336"/>
      <c s="5" r="AI336"/>
      <c s="5" r="AJ336"/>
      <c t="s" s="5" r="AK336">
        <v>76</v>
      </c>
      <c s="5" r="AL336"/>
      <c t="s" s="5" r="AM336">
        <v>266</v>
      </c>
      <c s="5" r="AN336"/>
      <c s="5" r="AO336"/>
      <c s="5" r="AP336"/>
      <c s="5" r="AQ336"/>
      <c s="5" r="AR336"/>
      <c t="s" s="5" r="AS336">
        <v>172</v>
      </c>
      <c t="s" s="5" r="AT336">
        <v>323</v>
      </c>
      <c t="s" s="5" r="AU336">
        <v>130</v>
      </c>
      <c s="1" r="AV336"/>
      <c s="1" r="AW336"/>
      <c s="1" r="AX336"/>
      <c s="1" r="AY336"/>
      <c s="1" r="AZ336"/>
      <c s="1" r="BA336"/>
      <c s="1" r="BB336"/>
      <c s="1" r="BC336"/>
      <c s="1" r="BD336"/>
      <c s="1" r="BE336"/>
      <c s="1" r="BF336"/>
      <c t="s" s="5" r="BG336">
        <v>221</v>
      </c>
      <c s="5" r="BH336"/>
      <c s="5" r="BI336"/>
      <c s="5" r="BJ336"/>
      <c s="5" r="BK336"/>
      <c s="5" r="BL336"/>
      <c t="s" s="5" r="BM336">
        <v>167</v>
      </c>
      <c s="5" r="BN336"/>
      <c s="5" r="BO336"/>
      <c s="5" r="BP336"/>
      <c s="5" r="BQ336"/>
      <c t="s" s="5" r="BR336">
        <v>60</v>
      </c>
      <c t="s" s="5" r="BS336">
        <v>273</v>
      </c>
      <c t="s" s="5" r="BT336">
        <v>152</v>
      </c>
      <c t="s" s="5" r="BU336">
        <v>85</v>
      </c>
      <c t="s" s="5" r="BV336">
        <v>109</v>
      </c>
      <c t="s" s="5" r="BW336">
        <v>239</v>
      </c>
      <c t="s" s="5" r="BX336">
        <v>85</v>
      </c>
      <c s="1" r="BY336"/>
      <c s="1" r="BZ336"/>
      <c s="1" r="CA336"/>
      <c s="1" r="CB336"/>
      <c s="1" r="CC336"/>
      <c s="1" r="CD336"/>
      <c s="1" r="CE336"/>
      <c s="1" r="CF336"/>
      <c s="1" r="CG336"/>
      <c s="1" r="CH336"/>
      <c s="1" r="CI336"/>
      <c s="1" r="CJ336"/>
      <c s="1" r="CK336"/>
      <c s="5" r="CL336"/>
      <c t="s" s="5" r="CM336">
        <v>251</v>
      </c>
      <c t="s" s="5" r="CN336">
        <v>123</v>
      </c>
      <c s="5" r="CO336"/>
      <c t="s" s="5" r="CP336">
        <v>193</v>
      </c>
      <c t="s" s="5" r="CQ336">
        <v>88</v>
      </c>
      <c t="s" s="5" r="CR336">
        <v>89</v>
      </c>
      <c t="s" s="5" r="CS336">
        <v>90</v>
      </c>
      <c t="s" s="5" r="CT336">
        <v>91</v>
      </c>
      <c s="5" r="CU336"/>
      <c s="5" r="CV336"/>
      <c s="5" r="CW336"/>
      <c t="s" s="5" r="CX336">
        <v>257</v>
      </c>
      <c s="5" r="CY336"/>
      <c s="5" r="CZ336"/>
      <c t="s" s="5" r="DA336">
        <v>194</v>
      </c>
      <c t="s" s="5" r="DB336">
        <v>213</v>
      </c>
      <c t="s" s="5" r="DC336">
        <v>302</v>
      </c>
      <c s="5" r="DD336"/>
      <c s="5" r="DE336"/>
      <c t="s" s="5" r="DF336">
        <v>275</v>
      </c>
      <c t="s" s="5" r="DG336">
        <v>124</v>
      </c>
      <c t="s" s="5" r="DH336">
        <v>112</v>
      </c>
      <c s="5" r="DI336"/>
      <c s="5" r="DJ336"/>
      <c s="5" r="DK336"/>
      <c s="5" r="DL336"/>
      <c t="s" s="5" r="DM336">
        <v>155</v>
      </c>
      <c s="5" r="DN336"/>
      <c s="5" r="DO336"/>
      <c s="5" r="DP336"/>
      <c s="5" r="DQ336"/>
      <c s="5" r="DR336"/>
      <c s="5" r="DS336"/>
      <c s="5" r="DT336"/>
      <c s="5" r="DU336"/>
      <c s="5" r="DV336"/>
      <c t="s" s="5" r="DW336">
        <v>179</v>
      </c>
      <c s="5" r="DX336"/>
      <c t="s" s="5" r="DY336">
        <v>341</v>
      </c>
      <c t="s" s="5" r="DZ336">
        <v>131</v>
      </c>
      <c t="s" s="5" r="EA336">
        <v>148</v>
      </c>
    </row>
    <row r="337">
      <c t="s" s="5" r="A337">
        <v>116</v>
      </c>
      <c t="s" s="5" r="B337">
        <v>65</v>
      </c>
      <c s="1" r="C337"/>
      <c s="1" r="D337"/>
      <c s="1" r="E337"/>
      <c s="1" r="F337"/>
      <c s="1" r="G337"/>
      <c s="1" r="H337"/>
      <c s="1" r="I337"/>
      <c t="s" s="5" r="J337">
        <v>66</v>
      </c>
      <c s="1" r="K337"/>
      <c t="s" s="5" r="L337">
        <v>67</v>
      </c>
      <c t="s" s="5" r="M337">
        <v>68</v>
      </c>
      <c t="s" s="5" r="N337">
        <v>69</v>
      </c>
      <c t="s" s="5" r="O337">
        <v>265</v>
      </c>
      <c t="s" s="5" r="P337">
        <v>138</v>
      </c>
      <c t="s" s="5" r="Q337">
        <v>72</v>
      </c>
      <c t="s" s="5" r="R337">
        <v>73</v>
      </c>
      <c t="s" s="5" r="S337">
        <v>103</v>
      </c>
      <c s="4" r="T337">
        <v>2</v>
      </c>
      <c s="4" r="U337">
        <v>1</v>
      </c>
      <c s="4" r="V337">
        <v>6</v>
      </c>
      <c s="4" r="W337">
        <v>3</v>
      </c>
      <c s="4" r="X337">
        <v>5</v>
      </c>
      <c s="4" r="Y337">
        <v>4</v>
      </c>
      <c s="4" r="Z337">
        <v>7</v>
      </c>
      <c t="s" s="5" r="AA337">
        <v>100</v>
      </c>
      <c t="s" s="5" r="AB337">
        <v>320</v>
      </c>
      <c s="1" r="AC337"/>
      <c s="1" r="AD337"/>
      <c s="1" r="AE337"/>
      <c s="1" r="AF337"/>
      <c s="1" r="AG337"/>
      <c s="1" r="AH337"/>
      <c s="1" r="AI337"/>
      <c s="1" r="AJ337"/>
      <c s="1" r="AK337"/>
      <c s="1" r="AL337"/>
      <c s="1" r="AM337"/>
      <c s="1" r="AN337"/>
      <c s="1" r="AO337"/>
      <c s="1" r="AP337"/>
      <c s="1" r="AQ337"/>
      <c s="1" r="AR337"/>
      <c s="1" r="AS337"/>
      <c t="s" s="5" r="AT337">
        <v>164</v>
      </c>
      <c t="s" s="5" r="AU337">
        <v>79</v>
      </c>
      <c s="1" r="AV337"/>
      <c s="1" r="AW337"/>
      <c s="1" r="AX337"/>
      <c s="1" r="AY337"/>
      <c s="1" r="AZ337"/>
      <c s="1" r="BA337"/>
      <c s="1" r="BB337"/>
      <c s="1" r="BC337"/>
      <c s="1" r="BD337"/>
      <c s="1" r="BE337"/>
      <c s="1" r="BF337"/>
      <c s="1" r="BG337"/>
      <c s="1" r="BH337"/>
      <c s="1" r="BI337"/>
      <c s="1" r="BJ337"/>
      <c s="1" r="BK337"/>
      <c s="1" r="BL337"/>
      <c s="1" r="BM337"/>
      <c s="1" r="BN337"/>
      <c s="1" r="BO337"/>
      <c s="1" r="BP337"/>
      <c s="1" r="BQ337"/>
      <c t="s" s="5" r="BR337">
        <v>79</v>
      </c>
      <c s="1" r="BS337"/>
      <c t="s" s="5" r="BT337">
        <v>108</v>
      </c>
      <c s="1" r="BU337"/>
      <c s="1" r="BV337"/>
      <c s="1" r="BW337"/>
      <c s="1" r="BX337"/>
      <c s="1" r="BY337"/>
      <c s="1" r="BZ337"/>
      <c s="1" r="CA337"/>
      <c s="1" r="CB337"/>
      <c s="1" r="CC337"/>
      <c s="1" r="CD337"/>
      <c s="1" r="CE337"/>
      <c s="1" r="CF337"/>
      <c s="1" r="CG337"/>
      <c s="1" r="CH337"/>
      <c s="1" r="CI337"/>
      <c s="1" r="CJ337"/>
      <c s="1" r="CK337"/>
      <c s="1" r="CL337"/>
      <c s="1" r="CM337"/>
      <c s="1" r="CN337"/>
      <c s="1" r="CO337"/>
      <c s="1" r="CP337"/>
      <c s="1" r="CQ337"/>
      <c s="1" r="CR337"/>
      <c s="1" r="CS337"/>
      <c s="1" r="CT337"/>
      <c s="1" r="CU337"/>
      <c s="1" r="CV337"/>
      <c s="1" r="CW337"/>
      <c s="1" r="CX337"/>
      <c s="1" r="CY337"/>
      <c s="1" r="CZ337"/>
      <c s="1" r="DA337"/>
      <c s="1" r="DB337"/>
      <c s="1" r="DC337"/>
      <c s="1" r="DD337"/>
      <c s="1" r="DE337"/>
      <c s="1" r="DF337"/>
      <c s="1" r="DG337"/>
      <c s="1" r="DH337"/>
      <c s="1" r="DI337"/>
      <c s="1" r="DJ337"/>
      <c s="1" r="DK337"/>
      <c s="1" r="DL337"/>
      <c s="1" r="DM337"/>
      <c s="1" r="DN337"/>
      <c s="1" r="DO337"/>
      <c s="1" r="DP337"/>
      <c s="1" r="DQ337"/>
      <c s="1" r="DR337"/>
      <c s="1" r="DS337"/>
      <c s="1" r="DT337"/>
      <c s="1" r="DU337"/>
      <c s="1" r="DV337"/>
      <c s="1" r="DW337"/>
      <c s="1" r="DX337"/>
      <c s="1" r="DY337"/>
      <c t="s" s="5" r="DZ337">
        <v>272</v>
      </c>
      <c t="s" s="5" r="EA337">
        <v>64</v>
      </c>
    </row>
    <row r="338">
      <c t="s" s="5" r="A338">
        <v>47</v>
      </c>
      <c t="s" s="5" r="B338">
        <v>133</v>
      </c>
      <c s="5" r="C338"/>
      <c s="5" r="D338"/>
      <c s="5" r="E338"/>
      <c s="5" r="F338"/>
      <c t="s" s="5" r="G338">
        <v>49</v>
      </c>
      <c s="5" r="H338"/>
      <c s="5" r="I338"/>
      <c s="1" r="J338"/>
      <c t="s" s="5" r="K338">
        <v>181</v>
      </c>
      <c t="s" s="5" r="L338">
        <v>67</v>
      </c>
      <c t="s" s="5" r="M338">
        <v>136</v>
      </c>
      <c t="s" s="5" r="N338">
        <v>98</v>
      </c>
      <c t="s" s="5" r="O338">
        <v>137</v>
      </c>
      <c t="s" s="5" r="P338">
        <v>117</v>
      </c>
      <c t="s" s="5" r="Q338">
        <v>230</v>
      </c>
      <c t="s" s="5" r="R338">
        <v>73</v>
      </c>
      <c t="s" s="5" r="S338">
        <v>218</v>
      </c>
      <c s="4" r="T338">
        <v>5</v>
      </c>
      <c s="4" r="U338">
        <v>2</v>
      </c>
      <c s="4" r="V338">
        <v>3</v>
      </c>
      <c s="4" r="W338">
        <v>1</v>
      </c>
      <c s="4" r="X338">
        <v>7</v>
      </c>
      <c s="4" r="Y338">
        <v>4</v>
      </c>
      <c s="4" r="Z338">
        <v>6</v>
      </c>
      <c t="s" s="5" r="AA338">
        <v>58</v>
      </c>
      <c s="1" r="AB338"/>
      <c t="s" s="5" r="AC338">
        <v>63</v>
      </c>
      <c t="s" s="5" r="AD338">
        <v>75</v>
      </c>
      <c s="5" r="AE338"/>
      <c s="5" r="AF338"/>
      <c s="5" r="AG338"/>
      <c s="5" r="AH338"/>
      <c s="5" r="AI338"/>
      <c s="5" r="AJ338"/>
      <c s="5" r="AK338"/>
      <c s="5" r="AL338"/>
      <c s="5" r="AM338"/>
      <c s="5" r="AN338"/>
      <c t="s" s="5" r="AO338">
        <v>225</v>
      </c>
      <c s="5" r="AP338"/>
      <c s="5" r="AQ338"/>
      <c s="5" r="AR338"/>
      <c t="s" s="5" r="AS338">
        <v>77</v>
      </c>
      <c t="s" s="5" r="AT338">
        <v>142</v>
      </c>
      <c t="s" s="5" r="AU338">
        <v>106</v>
      </c>
      <c t="s" s="5" r="AV338">
        <v>143</v>
      </c>
      <c s="5" r="AW338"/>
      <c s="5" r="AX338"/>
      <c s="5" r="AY338"/>
      <c t="s" s="5" r="AZ338">
        <v>288</v>
      </c>
      <c s="5" r="BA338"/>
      <c s="5" r="BB338"/>
      <c s="5" r="BC338"/>
      <c t="s" s="5" r="BD338">
        <v>289</v>
      </c>
      <c s="5" r="BE338"/>
      <c s="5" r="BF338"/>
      <c t="s" s="5" r="BG338">
        <v>166</v>
      </c>
      <c s="5" r="BH338"/>
      <c s="5" r="BI338"/>
      <c s="5" r="BJ338"/>
      <c s="5" r="BK338"/>
      <c s="5" r="BL338"/>
      <c t="s" s="5" r="BM338">
        <v>167</v>
      </c>
      <c t="s" s="5" r="BN338">
        <v>254</v>
      </c>
      <c t="s" s="5" r="BO338">
        <v>317</v>
      </c>
      <c s="5" r="BP338"/>
      <c s="5" r="BQ338"/>
      <c t="s" s="5" r="BR338">
        <v>106</v>
      </c>
      <c t="s" s="5" r="BS338">
        <v>232</v>
      </c>
      <c t="s" s="5" r="BT338">
        <v>152</v>
      </c>
      <c t="s" s="5" r="BU338">
        <v>82</v>
      </c>
      <c t="s" s="5" r="BV338">
        <v>309</v>
      </c>
      <c t="s" s="5" r="BW338">
        <v>147</v>
      </c>
      <c t="s" s="5" r="BX338">
        <v>85</v>
      </c>
      <c t="s" s="5" r="BY338">
        <v>85</v>
      </c>
      <c s="1" r="BZ338"/>
      <c s="1" r="CA338"/>
      <c s="1" r="CB338"/>
      <c s="1" r="CC338"/>
      <c s="1" r="CD338"/>
      <c s="1" r="CE338"/>
      <c s="1" r="CF338"/>
      <c s="1" r="CG338"/>
      <c s="1" r="CH338"/>
      <c s="1" r="CI338"/>
      <c s="1" r="CJ338"/>
      <c s="1" r="CK338"/>
      <c t="s" s="5" r="CL338">
        <v>86</v>
      </c>
      <c s="5" r="CM338"/>
      <c t="s" s="5" r="CN338">
        <v>123</v>
      </c>
      <c t="s" s="5" r="CO338">
        <v>87</v>
      </c>
      <c t="s" s="5" r="CP338">
        <v>193</v>
      </c>
      <c t="s" s="5" r="CQ338">
        <v>88</v>
      </c>
      <c t="s" s="5" r="CR338">
        <v>89</v>
      </c>
      <c t="s" s="5" r="CS338">
        <v>90</v>
      </c>
      <c t="s" s="5" r="CT338">
        <v>91</v>
      </c>
      <c t="s" s="5" r="CU338">
        <v>154</v>
      </c>
      <c s="5" r="CV338"/>
      <c s="5" r="CW338"/>
      <c s="5" r="CX338"/>
      <c s="5" r="CY338"/>
      <c t="s" s="5" r="CZ338">
        <v>111</v>
      </c>
      <c t="s" s="5" r="DA338">
        <v>194</v>
      </c>
      <c t="s" s="5" r="DB338">
        <v>213</v>
      </c>
      <c t="s" s="5" r="DC338">
        <v>169</v>
      </c>
      <c s="5" r="DD338"/>
      <c t="s" s="5" r="DE338">
        <v>92</v>
      </c>
      <c s="5" r="DF338"/>
      <c t="s" s="5" r="DG338">
        <v>124</v>
      </c>
      <c s="5" r="DH338"/>
      <c t="s" s="5" r="DI338">
        <v>113</v>
      </c>
      <c s="5" r="DJ338"/>
      <c s="5" r="DK338"/>
      <c t="s" s="5" r="DL338">
        <v>94</v>
      </c>
      <c t="s" s="5" r="DM338">
        <v>155</v>
      </c>
      <c s="5" r="DN338"/>
      <c s="5" r="DO338"/>
      <c s="5" r="DP338"/>
      <c s="5" r="DQ338"/>
      <c s="5" r="DR338"/>
      <c s="5" r="DS338"/>
      <c s="5" r="DT338"/>
      <c s="5" r="DU338"/>
      <c s="5" r="DV338"/>
      <c s="5" r="DW338"/>
      <c s="5" r="DX338"/>
      <c t="s" s="5" r="DY338">
        <v>195</v>
      </c>
      <c t="s" s="5" r="DZ338">
        <v>63</v>
      </c>
      <c t="s" s="5" r="EA338">
        <v>148</v>
      </c>
    </row>
    <row r="339">
      <c t="s" s="5" r="A339">
        <v>116</v>
      </c>
      <c t="s" s="5" r="B339">
        <v>133</v>
      </c>
      <c s="5" r="C339"/>
      <c s="5" r="D339"/>
      <c s="5" r="E339"/>
      <c s="5" r="F339"/>
      <c t="s" s="5" r="G339">
        <v>49</v>
      </c>
      <c s="5" r="H339"/>
      <c s="5" r="I339"/>
      <c s="1" r="J339"/>
      <c t="s" s="5" r="K339">
        <v>51</v>
      </c>
      <c t="s" s="5" r="L339">
        <v>67</v>
      </c>
      <c t="s" s="5" r="M339">
        <v>136</v>
      </c>
      <c t="s" s="5" r="N339">
        <v>127</v>
      </c>
      <c t="s" s="5" r="O339">
        <v>245</v>
      </c>
      <c t="s" s="5" r="P339">
        <v>117</v>
      </c>
      <c t="s" s="5" r="Q339">
        <v>118</v>
      </c>
      <c t="s" s="5" r="R339">
        <v>73</v>
      </c>
      <c t="s" s="5" r="S339">
        <v>103</v>
      </c>
      <c s="4" r="T339">
        <v>3</v>
      </c>
      <c s="4" r="U339">
        <v>2</v>
      </c>
      <c s="4" r="V339">
        <v>6</v>
      </c>
      <c s="4" r="W339">
        <v>1</v>
      </c>
      <c s="4" r="X339">
        <v>4</v>
      </c>
      <c s="4" r="Y339">
        <v>7</v>
      </c>
      <c s="4" r="Z339">
        <v>5</v>
      </c>
      <c t="s" s="5" r="AA339">
        <v>104</v>
      </c>
      <c s="1" r="AB339"/>
      <c t="s" s="5" r="AC339">
        <v>177</v>
      </c>
      <c t="s" s="5" r="AD339">
        <v>75</v>
      </c>
      <c s="5" r="AE339"/>
      <c s="5" r="AF339"/>
      <c s="5" r="AG339"/>
      <c s="5" r="AH339"/>
      <c s="5" r="AI339"/>
      <c s="5" r="AJ339"/>
      <c s="5" r="AK339"/>
      <c t="s" s="5" r="AL339">
        <v>162</v>
      </c>
      <c s="5" r="AM339"/>
      <c s="5" r="AN339"/>
      <c s="5" r="AO339"/>
      <c s="5" r="AP339"/>
      <c s="5" r="AQ339"/>
      <c s="5" r="AR339"/>
      <c t="s" s="5" r="AS339">
        <v>119</v>
      </c>
      <c t="s" s="5" r="AT339">
        <v>78</v>
      </c>
      <c t="s" s="5" r="AU339">
        <v>130</v>
      </c>
      <c t="s" s="5" r="AV339">
        <v>165</v>
      </c>
      <c s="1" r="AW339"/>
      <c s="1" r="AX339"/>
      <c s="1" r="AY339"/>
      <c s="1" r="AZ339"/>
      <c s="1" r="BA339"/>
      <c s="1" r="BB339"/>
      <c s="1" r="BC339"/>
      <c s="1" r="BD339"/>
      <c s="1" r="BE339"/>
      <c s="1" r="BF339"/>
      <c t="s" s="5" r="BG339">
        <v>120</v>
      </c>
      <c s="1" r="BH339"/>
      <c s="1" r="BI339"/>
      <c s="1" r="BJ339"/>
      <c s="1" r="BK339"/>
      <c s="1" r="BL339"/>
      <c s="1" r="BM339"/>
      <c s="1" r="BN339"/>
      <c s="1" r="BO339"/>
      <c s="1" r="BP339"/>
      <c s="1" r="BQ339"/>
      <c t="s" s="5" r="BR339">
        <v>60</v>
      </c>
      <c t="s" s="5" r="BS339">
        <v>145</v>
      </c>
      <c t="s" s="5" r="BT339">
        <v>108</v>
      </c>
      <c t="s" s="5" r="BU339">
        <v>82</v>
      </c>
      <c t="s" s="5" r="BV339">
        <v>146</v>
      </c>
      <c t="s" s="5" r="BW339">
        <v>207</v>
      </c>
      <c t="s" s="5" r="BX339">
        <v>85</v>
      </c>
      <c t="s" s="5" r="BY339">
        <v>85</v>
      </c>
      <c s="1" r="BZ339"/>
      <c s="1" r="CA339"/>
      <c s="1" r="CB339"/>
      <c s="1" r="CC339"/>
      <c s="1" r="CD339"/>
      <c s="1" r="CE339"/>
      <c s="1" r="CF339"/>
      <c s="1" r="CG339"/>
      <c s="1" r="CH339"/>
      <c s="1" r="CI339"/>
      <c s="1" r="CJ339"/>
      <c s="1" r="CK339"/>
      <c t="s" s="5" r="CL339">
        <v>86</v>
      </c>
      <c s="5" r="CM339"/>
      <c t="s" s="5" r="CN339">
        <v>123</v>
      </c>
      <c t="s" s="5" r="CO339">
        <v>87</v>
      </c>
      <c s="5" r="CP339"/>
      <c t="s" s="5" r="CQ339">
        <v>88</v>
      </c>
      <c t="s" s="5" r="CR339">
        <v>89</v>
      </c>
      <c t="s" s="5" r="CS339">
        <v>90</v>
      </c>
      <c t="s" s="5" r="CT339">
        <v>91</v>
      </c>
      <c t="s" s="5" r="CU339">
        <v>154</v>
      </c>
      <c s="5" r="CV339"/>
      <c t="s" s="5" r="CW339">
        <v>228</v>
      </c>
      <c s="5" r="CX339"/>
      <c s="5" r="CY339"/>
      <c t="s" s="5" r="CZ339">
        <v>111</v>
      </c>
      <c s="5" r="DA339"/>
      <c s="5" r="DB339"/>
      <c t="s" s="5" r="DC339">
        <v>169</v>
      </c>
      <c s="5" r="DD339"/>
      <c t="s" s="5" r="DE339">
        <v>92</v>
      </c>
      <c s="5" r="DF339"/>
      <c t="s" s="5" r="DG339">
        <v>124</v>
      </c>
      <c t="s" s="5" r="DH339">
        <v>112</v>
      </c>
      <c t="s" s="5" r="DI339">
        <v>113</v>
      </c>
      <c s="5" r="DJ339"/>
      <c t="s" s="5" r="DK339">
        <v>93</v>
      </c>
      <c t="s" s="5" r="DL339">
        <v>94</v>
      </c>
      <c s="5" r="DM339"/>
      <c s="5" r="DN339"/>
      <c s="5" r="DO339"/>
      <c s="5" r="DP339"/>
      <c s="5" r="DQ339"/>
      <c s="5" r="DR339"/>
      <c s="5" r="DS339"/>
      <c s="5" r="DT339"/>
      <c s="5" r="DU339"/>
      <c s="5" r="DV339"/>
      <c t="s" s="5" r="DW339">
        <v>179</v>
      </c>
      <c s="5" r="DX339"/>
      <c t="s" s="5" r="DY339">
        <v>125</v>
      </c>
      <c t="s" s="5" r="DZ339">
        <v>312</v>
      </c>
      <c t="s" s="5" r="EA339">
        <v>148</v>
      </c>
    </row>
    <row r="340">
      <c t="s" s="5" r="A340">
        <v>47</v>
      </c>
      <c t="s" s="5" r="B340">
        <v>102</v>
      </c>
      <c s="1" r="C340"/>
      <c s="1" r="D340"/>
      <c s="1" r="E340"/>
      <c s="1" r="F340"/>
      <c s="1" r="G340"/>
      <c s="1" r="H340"/>
      <c s="1" r="I340"/>
      <c t="s" s="5" r="J340">
        <v>66</v>
      </c>
      <c s="1" r="K340"/>
      <c t="s" s="5" r="L340">
        <v>67</v>
      </c>
      <c t="s" s="5" r="M340">
        <v>68</v>
      </c>
      <c t="s" s="5" r="N340">
        <v>235</v>
      </c>
      <c t="s" s="5" r="O340">
        <v>128</v>
      </c>
      <c t="s" s="5" r="P340">
        <v>158</v>
      </c>
      <c t="s" s="5" r="Q340">
        <v>72</v>
      </c>
      <c t="s" s="5" r="R340">
        <v>99</v>
      </c>
      <c t="s" s="5" r="S340">
        <v>103</v>
      </c>
      <c s="4" r="T340">
        <v>2</v>
      </c>
      <c s="4" r="U340">
        <v>4</v>
      </c>
      <c s="4" r="V340">
        <v>5</v>
      </c>
      <c s="4" r="W340">
        <v>1</v>
      </c>
      <c s="4" r="X340">
        <v>7</v>
      </c>
      <c s="4" r="Y340">
        <v>6</v>
      </c>
      <c s="4" r="Z340">
        <v>3</v>
      </c>
      <c t="s" s="5" r="AA340">
        <v>58</v>
      </c>
      <c s="1" r="AB340"/>
      <c t="s" s="5" r="AC340">
        <v>63</v>
      </c>
      <c t="s" s="5" r="AD340">
        <v>52</v>
      </c>
      <c s="1" r="AE340"/>
      <c s="1" r="AF340"/>
      <c s="1" r="AG340"/>
      <c s="1" r="AH340"/>
      <c s="1" r="AI340"/>
      <c s="1" r="AJ340"/>
      <c s="1" r="AK340"/>
      <c s="1" r="AL340"/>
      <c s="1" r="AM340"/>
      <c s="1" r="AN340"/>
      <c s="1" r="AO340"/>
      <c s="1" r="AP340"/>
      <c s="1" r="AQ340"/>
      <c s="1" r="AR340"/>
      <c t="s" s="5" r="AS340">
        <v>220</v>
      </c>
      <c t="s" s="5" r="AT340">
        <v>142</v>
      </c>
      <c t="s" s="5" r="AU340">
        <v>79</v>
      </c>
      <c s="1" r="AV340"/>
      <c s="1" r="AW340"/>
      <c s="1" r="AX340"/>
      <c s="1" r="AY340"/>
      <c s="1" r="AZ340"/>
      <c s="1" r="BA340"/>
      <c s="1" r="BB340"/>
      <c s="1" r="BC340"/>
      <c s="1" r="BD340"/>
      <c s="1" r="BE340"/>
      <c s="1" r="BF340"/>
      <c t="s" s="5" r="BG340">
        <v>80</v>
      </c>
      <c s="1" r="BH340"/>
      <c s="1" r="BI340"/>
      <c s="1" r="BJ340"/>
      <c s="1" r="BK340"/>
      <c s="1" r="BL340"/>
      <c s="1" r="BM340"/>
      <c s="1" r="BN340"/>
      <c s="1" r="BO340"/>
      <c s="1" r="BP340"/>
      <c s="1" r="BQ340"/>
      <c t="s" s="5" r="BR340">
        <v>60</v>
      </c>
      <c t="s" s="5" r="BS340">
        <v>151</v>
      </c>
      <c t="s" s="5" r="BT340">
        <v>108</v>
      </c>
      <c t="s" s="5" r="BU340">
        <v>85</v>
      </c>
      <c t="s" s="5" r="BV340">
        <v>146</v>
      </c>
      <c t="s" s="5" r="BW340">
        <v>147</v>
      </c>
      <c t="s" s="5" r="BX340">
        <v>85</v>
      </c>
      <c s="1" r="BY340"/>
      <c s="1" r="BZ340"/>
      <c s="1" r="CA340"/>
      <c s="1" r="CB340"/>
      <c s="1" r="CC340"/>
      <c s="1" r="CD340"/>
      <c s="1" r="CE340"/>
      <c s="1" r="CF340"/>
      <c s="1" r="CG340"/>
      <c s="1" r="CH340"/>
      <c s="1" r="CI340"/>
      <c s="1" r="CJ340"/>
      <c s="1" r="CK340"/>
      <c t="s" s="5" r="CL340">
        <v>86</v>
      </c>
      <c s="5" r="CM340"/>
      <c t="s" s="5" r="CN340">
        <v>123</v>
      </c>
      <c t="s" s="5" r="CO340">
        <v>87</v>
      </c>
      <c s="5" r="CP340"/>
      <c t="s" s="5" r="CQ340">
        <v>88</v>
      </c>
      <c t="s" s="5" r="CR340">
        <v>89</v>
      </c>
      <c t="s" s="5" r="CS340">
        <v>90</v>
      </c>
      <c t="s" s="5" r="CT340">
        <v>91</v>
      </c>
      <c t="s" s="5" r="CU340">
        <v>154</v>
      </c>
      <c s="5" r="CV340"/>
      <c t="s" s="5" r="CW340">
        <v>228</v>
      </c>
      <c s="5" r="CX340"/>
      <c s="5" r="CY340"/>
      <c s="5" r="CZ340"/>
      <c s="5" r="DA340"/>
      <c s="5" r="DB340"/>
      <c s="5" r="DC340"/>
      <c s="5" r="DD340"/>
      <c t="s" s="5" r="DE340">
        <v>92</v>
      </c>
      <c s="5" r="DF340"/>
      <c t="s" s="5" r="DG340">
        <v>124</v>
      </c>
      <c s="5" r="DH340"/>
      <c s="5" r="DI340"/>
      <c s="5" r="DJ340"/>
      <c s="5" r="DK340"/>
      <c s="5" r="DL340"/>
      <c s="5" r="DM340"/>
      <c s="5" r="DN340"/>
      <c s="5" r="DO340"/>
      <c s="5" r="DP340"/>
      <c s="5" r="DQ340"/>
      <c s="5" r="DR340"/>
      <c s="5" r="DS340"/>
      <c s="5" r="DT340"/>
      <c s="5" r="DU340"/>
      <c s="5" r="DV340"/>
      <c s="5" r="DW340"/>
      <c s="5" r="DX340"/>
      <c t="s" s="5" r="DY340">
        <v>125</v>
      </c>
      <c t="s" s="5" r="DZ340">
        <v>63</v>
      </c>
      <c t="s" s="5" r="EA340">
        <v>234</v>
      </c>
    </row>
    <row r="341">
      <c t="s" s="5" r="A341">
        <v>47</v>
      </c>
      <c t="s" s="5" r="B341">
        <v>133</v>
      </c>
      <c s="5" r="C341"/>
      <c s="5" r="D341"/>
      <c s="5" r="E341"/>
      <c s="5" r="F341"/>
      <c t="s" s="5" r="G341">
        <v>49</v>
      </c>
      <c s="5" r="H341"/>
      <c s="5" r="I341"/>
      <c s="1" r="J341"/>
      <c t="s" s="5" r="K341">
        <v>51</v>
      </c>
      <c t="s" s="5" r="L341">
        <v>67</v>
      </c>
      <c t="s" s="5" r="M341">
        <v>97</v>
      </c>
      <c t="s" s="5" r="N341">
        <v>127</v>
      </c>
      <c t="s" s="5" r="O341">
        <v>54</v>
      </c>
      <c t="s" s="5" r="P341">
        <v>258</v>
      </c>
      <c t="s" s="5" r="Q341">
        <v>72</v>
      </c>
      <c t="s" s="5" r="R341">
        <v>73</v>
      </c>
      <c t="s" s="5" r="S341">
        <v>74</v>
      </c>
      <c s="4" r="T341">
        <v>5</v>
      </c>
      <c s="4" r="U341">
        <v>3</v>
      </c>
      <c s="4" r="V341">
        <v>6</v>
      </c>
      <c s="4" r="W341">
        <v>2</v>
      </c>
      <c s="4" r="X341">
        <v>7</v>
      </c>
      <c s="4" r="Y341">
        <v>4</v>
      </c>
      <c s="4" r="Z341">
        <v>1</v>
      </c>
      <c t="s" s="5" r="AA341">
        <v>240</v>
      </c>
      <c s="1" r="AB341"/>
      <c t="s" s="5" r="AC341">
        <v>180</v>
      </c>
      <c t="s" s="5" r="AD341">
        <v>82</v>
      </c>
      <c s="1" r="AE341"/>
      <c s="1" r="AF341"/>
      <c s="1" r="AG341"/>
      <c s="1" r="AH341"/>
      <c s="1" r="AI341"/>
      <c s="1" r="AJ341"/>
      <c s="1" r="AK341"/>
      <c s="1" r="AL341"/>
      <c s="1" r="AM341"/>
      <c s="1" r="AN341"/>
      <c s="1" r="AO341"/>
      <c s="1" r="AP341"/>
      <c s="1" r="AQ341"/>
      <c s="1" r="AR341"/>
      <c t="s" s="5" r="AS341">
        <v>163</v>
      </c>
      <c t="s" s="5" r="AT341">
        <v>105</v>
      </c>
      <c t="s" s="5" r="AU341">
        <v>106</v>
      </c>
      <c t="s" s="5" r="AV341">
        <v>165</v>
      </c>
      <c s="1" r="AW341"/>
      <c s="1" r="AX341"/>
      <c s="1" r="AY341"/>
      <c s="1" r="AZ341"/>
      <c s="1" r="BA341"/>
      <c s="1" r="BB341"/>
      <c s="1" r="BC341"/>
      <c s="1" r="BD341"/>
      <c s="1" r="BE341"/>
      <c s="1" r="BF341"/>
      <c t="s" s="5" r="BG341">
        <v>80</v>
      </c>
      <c s="1" r="BH341"/>
      <c s="1" r="BI341"/>
      <c s="1" r="BJ341"/>
      <c s="1" r="BK341"/>
      <c s="1" r="BL341"/>
      <c s="1" r="BM341"/>
      <c s="1" r="BN341"/>
      <c s="1" r="BO341"/>
      <c s="1" r="BP341"/>
      <c s="1" r="BQ341"/>
      <c t="s" s="5" r="BR341">
        <v>79</v>
      </c>
      <c t="s" s="5" r="BS341">
        <v>81</v>
      </c>
      <c s="1" r="BT341"/>
      <c t="s" s="5" r="BU341">
        <v>82</v>
      </c>
      <c t="s" s="5" r="BV341">
        <v>146</v>
      </c>
      <c t="s" s="5" r="BW341">
        <v>110</v>
      </c>
      <c t="s" s="5" r="BX341">
        <v>85</v>
      </c>
      <c t="s" s="5" r="BY341">
        <v>85</v>
      </c>
      <c s="1" r="BZ341"/>
      <c s="1" r="CA341"/>
      <c s="1" r="CB341"/>
      <c s="1" r="CC341"/>
      <c s="1" r="CD341"/>
      <c s="1" r="CE341"/>
      <c s="1" r="CF341"/>
      <c s="1" r="CG341"/>
      <c s="1" r="CH341"/>
      <c s="1" r="CI341"/>
      <c s="1" r="CJ341"/>
      <c s="1" r="CK341"/>
      <c s="5" r="CL341"/>
      <c s="5" r="CM341"/>
      <c s="5" r="CN341"/>
      <c s="5" r="CO341"/>
      <c s="5" r="CP341"/>
      <c s="5" r="CQ341"/>
      <c s="5" r="CR341"/>
      <c s="5" r="CS341"/>
      <c s="5" r="CT341"/>
      <c s="5" r="CU341"/>
      <c s="5" r="CV341"/>
      <c s="5" r="CW341"/>
      <c s="5" r="CX341"/>
      <c s="5" r="CY341"/>
      <c s="5" r="CZ341"/>
      <c s="5" r="DA341"/>
      <c s="5" r="DB341"/>
      <c s="5" r="DC341"/>
      <c t="s" s="5" r="DD341">
        <v>62</v>
      </c>
      <c s="5" r="DE341"/>
      <c s="5" r="DF341"/>
      <c s="5" r="DG341"/>
      <c s="5" r="DH341"/>
      <c s="5" r="DI341"/>
      <c s="5" r="DJ341"/>
      <c s="5" r="DK341"/>
      <c s="5" r="DL341"/>
      <c s="5" r="DM341"/>
      <c s="5" r="DN341"/>
      <c s="5" r="DO341"/>
      <c s="5" r="DP341"/>
      <c s="5" r="DQ341"/>
      <c s="5" r="DR341"/>
      <c s="5" r="DS341"/>
      <c s="5" r="DT341"/>
      <c s="5" r="DU341"/>
      <c s="5" r="DV341"/>
      <c s="5" r="DW341"/>
      <c t="s" s="5" r="DX341">
        <v>62</v>
      </c>
      <c t="s" s="5" r="DY341">
        <v>52</v>
      </c>
      <c t="s" s="5" r="DZ341">
        <v>63</v>
      </c>
      <c t="s" s="5" r="EA341">
        <v>148</v>
      </c>
    </row>
    <row r="342">
      <c t="s" s="5" r="A342">
        <v>116</v>
      </c>
      <c t="s" s="5" r="B342">
        <v>102</v>
      </c>
      <c s="1" r="C342"/>
      <c s="1" r="D342"/>
      <c s="1" r="E342"/>
      <c s="1" r="F342"/>
      <c s="1" r="G342"/>
      <c s="1" r="H342"/>
      <c s="1" r="I342"/>
      <c t="s" s="5" r="J342">
        <v>66</v>
      </c>
      <c s="1" r="K342"/>
      <c t="s" s="5" r="L342">
        <v>67</v>
      </c>
      <c t="s" s="5" r="M342">
        <v>53</v>
      </c>
      <c t="s" s="5" r="N342">
        <v>69</v>
      </c>
      <c t="s" s="5" r="O342">
        <v>70</v>
      </c>
      <c t="s" s="5" r="P342">
        <v>117</v>
      </c>
      <c t="s" s="5" r="Q342">
        <v>72</v>
      </c>
      <c t="s" s="5" r="R342">
        <v>73</v>
      </c>
      <c t="s" s="5" r="S342">
        <v>218</v>
      </c>
      <c s="4" r="T342">
        <v>3</v>
      </c>
      <c s="4" r="U342">
        <v>6</v>
      </c>
      <c s="4" r="V342">
        <v>4</v>
      </c>
      <c s="4" r="W342">
        <v>1</v>
      </c>
      <c s="4" r="X342">
        <v>5</v>
      </c>
      <c s="4" r="Y342">
        <v>7</v>
      </c>
      <c s="4" r="Z342">
        <v>2</v>
      </c>
      <c t="s" s="5" r="AA342">
        <v>139</v>
      </c>
      <c s="1" r="AB342"/>
      <c t="s" s="5" r="AC342">
        <v>63</v>
      </c>
      <c t="s" s="5" r="AD342">
        <v>75</v>
      </c>
      <c s="5" r="AE342"/>
      <c s="5" r="AF342"/>
      <c s="5" r="AG342"/>
      <c s="5" r="AH342"/>
      <c s="5" r="AI342"/>
      <c s="5" r="AJ342"/>
      <c t="s" s="5" r="AK342">
        <v>76</v>
      </c>
      <c s="5" r="AL342"/>
      <c s="5" r="AM342"/>
      <c s="5" r="AN342"/>
      <c s="5" r="AO342"/>
      <c s="5" r="AP342"/>
      <c s="5" r="AQ342"/>
      <c s="5" r="AR342"/>
      <c t="s" s="5" r="AS342">
        <v>220</v>
      </c>
      <c t="s" s="5" r="AT342">
        <v>164</v>
      </c>
      <c t="s" s="5" r="AU342">
        <v>79</v>
      </c>
      <c s="1" r="AV342"/>
      <c s="1" r="AW342"/>
      <c s="1" r="AX342"/>
      <c s="1" r="AY342"/>
      <c s="1" r="AZ342"/>
      <c s="1" r="BA342"/>
      <c s="1" r="BB342"/>
      <c s="1" r="BC342"/>
      <c s="1" r="BD342"/>
      <c s="1" r="BE342"/>
      <c s="1" r="BF342"/>
      <c t="s" s="5" r="BG342">
        <v>221</v>
      </c>
      <c s="5" r="BH342"/>
      <c s="5" r="BI342"/>
      <c s="5" r="BJ342"/>
      <c s="5" r="BK342"/>
      <c s="5" r="BL342"/>
      <c t="s" s="5" r="BM342">
        <v>167</v>
      </c>
      <c s="5" r="BN342"/>
      <c s="5" r="BO342"/>
      <c s="5" r="BP342"/>
      <c s="5" r="BQ342"/>
      <c t="s" s="5" r="BR342">
        <v>60</v>
      </c>
      <c t="s" s="5" r="BS342">
        <v>241</v>
      </c>
      <c t="s" s="5" r="BT342">
        <v>187</v>
      </c>
      <c t="s" s="5" r="BU342">
        <v>82</v>
      </c>
      <c t="s" s="5" r="BV342">
        <v>146</v>
      </c>
      <c t="s" s="5" r="BW342">
        <v>239</v>
      </c>
      <c t="s" s="5" r="BX342">
        <v>85</v>
      </c>
      <c s="1" r="BY342"/>
      <c s="1" r="BZ342"/>
      <c s="1" r="CA342"/>
      <c s="1" r="CB342"/>
      <c s="1" r="CC342"/>
      <c s="1" r="CD342"/>
      <c s="1" r="CE342"/>
      <c s="1" r="CF342"/>
      <c s="1" r="CG342"/>
      <c s="1" r="CH342"/>
      <c s="1" r="CI342"/>
      <c s="1" r="CJ342"/>
      <c s="1" r="CK342"/>
      <c t="s" s="5" r="CL342">
        <v>86</v>
      </c>
      <c s="5" r="CM342"/>
      <c t="s" s="5" r="CN342">
        <v>123</v>
      </c>
      <c t="s" s="5" r="CO342">
        <v>87</v>
      </c>
      <c t="s" s="5" r="CP342">
        <v>193</v>
      </c>
      <c t="s" s="5" r="CQ342">
        <v>88</v>
      </c>
      <c t="s" s="5" r="CR342">
        <v>89</v>
      </c>
      <c t="s" s="5" r="CS342">
        <v>90</v>
      </c>
      <c t="s" s="5" r="CT342">
        <v>91</v>
      </c>
      <c t="s" s="5" r="CU342">
        <v>154</v>
      </c>
      <c s="5" r="CV342"/>
      <c s="5" r="CW342"/>
      <c s="5" r="CX342"/>
      <c s="5" r="CY342"/>
      <c t="s" s="5" r="CZ342">
        <v>111</v>
      </c>
      <c s="5" r="DA342"/>
      <c s="5" r="DB342"/>
      <c s="5" r="DC342"/>
      <c s="5" r="DD342"/>
      <c t="s" s="5" r="DE342">
        <v>92</v>
      </c>
      <c s="5" r="DF342"/>
      <c t="s" s="5" r="DG342">
        <v>124</v>
      </c>
      <c s="5" r="DH342"/>
      <c t="s" s="5" r="DI342">
        <v>113</v>
      </c>
      <c s="5" r="DJ342"/>
      <c t="s" s="5" r="DK342">
        <v>93</v>
      </c>
      <c t="s" s="5" r="DL342">
        <v>94</v>
      </c>
      <c t="s" s="5" r="DM342">
        <v>155</v>
      </c>
      <c t="s" s="5" r="DN342">
        <v>156</v>
      </c>
      <c s="5" r="DO342"/>
      <c s="5" r="DP342"/>
      <c s="5" r="DQ342"/>
      <c s="5" r="DR342"/>
      <c s="5" r="DS342"/>
      <c s="5" r="DT342"/>
      <c s="5" r="DU342"/>
      <c s="5" r="DV342"/>
      <c s="5" r="DW342"/>
      <c s="5" r="DX342"/>
      <c t="s" s="5" r="DY342">
        <v>125</v>
      </c>
      <c t="s" s="5" r="DZ342">
        <v>96</v>
      </c>
      <c t="s" s="5" r="EA342">
        <v>148</v>
      </c>
    </row>
    <row r="343">
      <c t="s" s="5" r="A343">
        <v>116</v>
      </c>
      <c t="s" s="5" r="B343">
        <v>200</v>
      </c>
      <c s="1" r="C343"/>
      <c s="1" r="D343"/>
      <c s="1" r="E343"/>
      <c s="1" r="F343"/>
      <c s="1" r="G343"/>
      <c s="1" r="H343"/>
      <c s="1" r="I343"/>
      <c s="1" r="J343"/>
      <c t="s" s="5" r="K343">
        <v>51</v>
      </c>
      <c t="s" s="5" r="L343">
        <v>67</v>
      </c>
      <c t="s" s="5" r="M343">
        <v>97</v>
      </c>
      <c t="s" s="5" r="N343">
        <v>235</v>
      </c>
      <c t="s" s="5" r="O343">
        <v>149</v>
      </c>
      <c t="s" s="5" r="P343">
        <v>306</v>
      </c>
      <c t="s" s="5" r="Q343">
        <v>230</v>
      </c>
      <c t="s" s="5" r="R343">
        <v>73</v>
      </c>
      <c t="s" s="5" r="S343">
        <v>103</v>
      </c>
      <c s="4" r="T343">
        <v>7</v>
      </c>
      <c s="4" r="U343">
        <v>6</v>
      </c>
      <c s="4" r="V343">
        <v>3</v>
      </c>
      <c s="4" r="W343">
        <v>1</v>
      </c>
      <c s="4" r="X343">
        <v>4</v>
      </c>
      <c s="4" r="Y343">
        <v>5</v>
      </c>
      <c s="4" r="Z343">
        <v>2</v>
      </c>
      <c t="s" s="5" r="AA343">
        <v>58</v>
      </c>
      <c s="1" r="AB343"/>
      <c t="s" s="5" r="AC343">
        <v>150</v>
      </c>
      <c t="s" s="5" r="AD343">
        <v>82</v>
      </c>
      <c s="1" r="AE343"/>
      <c s="1" r="AF343"/>
      <c s="1" r="AG343"/>
      <c s="1" r="AH343"/>
      <c s="1" r="AI343"/>
      <c s="1" r="AJ343"/>
      <c s="1" r="AK343"/>
      <c s="1" r="AL343"/>
      <c s="1" r="AM343"/>
      <c s="1" r="AN343"/>
      <c s="1" r="AO343"/>
      <c s="1" r="AP343"/>
      <c s="1" r="AQ343"/>
      <c s="1" r="AR343"/>
      <c t="s" s="5" r="AS343">
        <v>119</v>
      </c>
      <c t="s" s="5" r="AT343">
        <v>142</v>
      </c>
      <c t="s" s="5" r="AU343">
        <v>79</v>
      </c>
      <c t="s" s="5" r="AV343">
        <v>143</v>
      </c>
      <c s="5" r="AW343"/>
      <c s="5" r="AX343"/>
      <c s="5" r="AY343"/>
      <c s="5" r="AZ343"/>
      <c s="5" r="BA343"/>
      <c s="5" r="BB343"/>
      <c s="5" r="BC343"/>
      <c t="s" s="5" r="BD343">
        <v>289</v>
      </c>
      <c s="5" r="BE343"/>
      <c s="5" r="BF343"/>
      <c t="s" s="5" r="BG343">
        <v>120</v>
      </c>
      <c s="1" r="BH343"/>
      <c s="1" r="BI343"/>
      <c s="1" r="BJ343"/>
      <c s="1" r="BK343"/>
      <c s="1" r="BL343"/>
      <c s="1" r="BM343"/>
      <c s="1" r="BN343"/>
      <c s="1" r="BO343"/>
      <c s="1" r="BP343"/>
      <c s="1" r="BQ343"/>
      <c t="s" s="5" r="BR343">
        <v>106</v>
      </c>
      <c t="s" s="5" r="BS343">
        <v>247</v>
      </c>
      <c t="s" s="5" r="BT343">
        <v>187</v>
      </c>
      <c t="s" s="5" r="BU343">
        <v>82</v>
      </c>
      <c t="s" s="5" r="BV343">
        <v>146</v>
      </c>
      <c t="s" s="5" r="BW343">
        <v>153</v>
      </c>
      <c t="s" s="5" r="BX343">
        <v>188</v>
      </c>
      <c t="s" s="5" r="BY343">
        <v>188</v>
      </c>
      <c t="s" s="5" r="BZ343">
        <v>255</v>
      </c>
      <c s="5" r="CA343"/>
      <c s="5" r="CB343"/>
      <c s="5" r="CC343"/>
      <c s="5" r="CD343"/>
      <c s="5" r="CE343"/>
      <c s="5" r="CF343"/>
      <c s="5" r="CG343"/>
      <c t="s" s="5" r="CH343">
        <v>279</v>
      </c>
      <c t="s" s="5" r="CI343">
        <v>280</v>
      </c>
      <c s="5" r="CJ343"/>
      <c s="5" r="CK343"/>
      <c t="s" s="5" r="CL343">
        <v>86</v>
      </c>
      <c s="5" r="CM343"/>
      <c t="s" s="5" r="CN343">
        <v>123</v>
      </c>
      <c t="s" s="5" r="CO343">
        <v>87</v>
      </c>
      <c s="5" r="CP343"/>
      <c t="s" s="5" r="CQ343">
        <v>88</v>
      </c>
      <c t="s" s="5" r="CR343">
        <v>89</v>
      </c>
      <c t="s" s="5" r="CS343">
        <v>90</v>
      </c>
      <c t="s" s="5" r="CT343">
        <v>91</v>
      </c>
      <c t="s" s="5" r="CU343">
        <v>154</v>
      </c>
      <c t="s" s="5" r="CV343">
        <v>211</v>
      </c>
      <c t="s" s="5" r="CW343">
        <v>228</v>
      </c>
      <c s="5" r="CX343"/>
      <c s="5" r="CY343"/>
      <c t="s" s="5" r="CZ343">
        <v>111</v>
      </c>
      <c s="5" r="DA343"/>
      <c s="5" r="DB343"/>
      <c t="s" s="5" r="DC343">
        <v>169</v>
      </c>
      <c s="5" r="DD343"/>
      <c t="s" s="5" r="DE343">
        <v>92</v>
      </c>
      <c s="5" r="DF343"/>
      <c t="s" s="5" r="DG343">
        <v>124</v>
      </c>
      <c t="s" s="5" r="DH343">
        <v>112</v>
      </c>
      <c t="s" s="5" r="DI343">
        <v>113</v>
      </c>
      <c s="5" r="DJ343"/>
      <c t="s" s="5" r="DK343">
        <v>93</v>
      </c>
      <c t="s" s="5" r="DL343">
        <v>94</v>
      </c>
      <c t="s" s="5" r="DM343">
        <v>155</v>
      </c>
      <c t="s" s="5" r="DN343">
        <v>156</v>
      </c>
      <c t="s" s="5" r="DO343">
        <v>233</v>
      </c>
      <c t="s" s="5" r="DP343">
        <v>325</v>
      </c>
      <c t="s" s="5" r="DQ343">
        <v>329</v>
      </c>
      <c s="5" r="DR343"/>
      <c s="5" r="DS343"/>
      <c t="s" s="5" r="DT343">
        <v>111</v>
      </c>
      <c s="5" r="DU343"/>
      <c s="5" r="DV343"/>
      <c t="s" s="5" r="DW343">
        <v>179</v>
      </c>
      <c s="5" r="DX343"/>
      <c t="s" s="5" r="DY343">
        <v>125</v>
      </c>
      <c t="s" s="5" r="DZ343">
        <v>150</v>
      </c>
      <c t="s" s="5" r="EA343">
        <v>234</v>
      </c>
    </row>
    <row r="344">
      <c t="s" s="5" r="A344">
        <v>47</v>
      </c>
      <c t="s" s="5" r="B344">
        <v>231</v>
      </c>
      <c s="1" r="C344"/>
      <c s="1" r="D344"/>
      <c s="1" r="E344"/>
      <c s="1" r="F344"/>
      <c s="1" r="G344"/>
      <c s="1" r="H344"/>
      <c s="1" r="I344"/>
      <c s="1" r="J344"/>
      <c s="1" r="K344"/>
      <c t="s" s="5" r="L344">
        <v>67</v>
      </c>
      <c t="s" s="5" r="M344">
        <v>97</v>
      </c>
      <c t="s" s="5" r="N344">
        <v>127</v>
      </c>
      <c t="s" s="5" r="O344">
        <v>208</v>
      </c>
      <c t="s" s="5" r="P344">
        <v>138</v>
      </c>
      <c t="s" s="5" r="Q344">
        <v>72</v>
      </c>
      <c t="s" s="5" r="R344">
        <v>73</v>
      </c>
      <c t="s" s="5" r="S344">
        <v>74</v>
      </c>
      <c s="4" r="T344">
        <v>5</v>
      </c>
      <c s="4" r="U344">
        <v>2</v>
      </c>
      <c s="4" r="V344">
        <v>3</v>
      </c>
      <c s="4" r="W344">
        <v>1</v>
      </c>
      <c s="4" r="X344">
        <v>7</v>
      </c>
      <c s="4" r="Y344">
        <v>6</v>
      </c>
      <c s="4" r="Z344">
        <v>4</v>
      </c>
      <c t="s" s="5" r="AA344">
        <v>198</v>
      </c>
      <c s="1" r="AB344"/>
      <c t="s" s="5" r="AC344">
        <v>63</v>
      </c>
      <c t="s" s="5" r="AD344">
        <v>75</v>
      </c>
      <c s="5" r="AE344"/>
      <c s="5" r="AF344"/>
      <c s="5" r="AG344"/>
      <c s="5" r="AH344"/>
      <c s="5" r="AI344"/>
      <c s="5" r="AJ344"/>
      <c t="s" s="5" r="AK344">
        <v>76</v>
      </c>
      <c s="5" r="AL344"/>
      <c s="5" r="AM344"/>
      <c s="5" r="AN344"/>
      <c s="5" r="AO344"/>
      <c s="5" r="AP344"/>
      <c s="5" r="AQ344"/>
      <c s="5" r="AR344"/>
      <c t="s" s="5" r="AS344">
        <v>220</v>
      </c>
      <c t="s" s="5" r="AT344">
        <v>164</v>
      </c>
      <c t="s" s="5" r="AU344">
        <v>79</v>
      </c>
      <c s="1" r="AV344"/>
      <c s="1" r="AW344"/>
      <c s="1" r="AX344"/>
      <c s="1" r="AY344"/>
      <c s="1" r="AZ344"/>
      <c s="1" r="BA344"/>
      <c s="1" r="BB344"/>
      <c s="1" r="BC344"/>
      <c s="1" r="BD344"/>
      <c s="1" r="BE344"/>
      <c s="1" r="BF344"/>
      <c t="s" s="5" r="BG344">
        <v>221</v>
      </c>
      <c s="5" r="BH344"/>
      <c s="5" r="BI344"/>
      <c s="5" r="BJ344"/>
      <c s="5" r="BK344"/>
      <c s="5" r="BL344"/>
      <c t="s" s="5" r="BM344">
        <v>167</v>
      </c>
      <c s="5" r="BN344"/>
      <c s="5" r="BO344"/>
      <c s="5" r="BP344"/>
      <c s="5" r="BQ344"/>
      <c t="s" s="5" r="BR344">
        <v>106</v>
      </c>
      <c t="s" s="5" r="BS344">
        <v>241</v>
      </c>
      <c t="s" s="5" r="BT344">
        <v>187</v>
      </c>
      <c t="s" s="5" r="BU344">
        <v>85</v>
      </c>
      <c t="s" s="5" r="BV344">
        <v>122</v>
      </c>
      <c t="s" s="5" r="BW344">
        <v>174</v>
      </c>
      <c t="s" s="5" r="BX344">
        <v>85</v>
      </c>
      <c s="1" r="BY344"/>
      <c s="1" r="BZ344"/>
      <c s="1" r="CA344"/>
      <c s="1" r="CB344"/>
      <c s="1" r="CC344"/>
      <c s="1" r="CD344"/>
      <c s="1" r="CE344"/>
      <c s="1" r="CF344"/>
      <c s="1" r="CG344"/>
      <c s="1" r="CH344"/>
      <c s="1" r="CI344"/>
      <c s="1" r="CJ344"/>
      <c s="1" r="CK344"/>
      <c t="s" s="5" r="CL344">
        <v>86</v>
      </c>
      <c s="5" r="CM344"/>
      <c t="s" s="5" r="CN344">
        <v>123</v>
      </c>
      <c t="s" s="5" r="CO344">
        <v>87</v>
      </c>
      <c t="s" s="5" r="CP344">
        <v>193</v>
      </c>
      <c t="s" s="5" r="CQ344">
        <v>88</v>
      </c>
      <c t="s" s="5" r="CR344">
        <v>89</v>
      </c>
      <c t="s" s="5" r="CS344">
        <v>90</v>
      </c>
      <c t="s" s="5" r="CT344">
        <v>91</v>
      </c>
      <c t="s" s="5" r="CU344">
        <v>154</v>
      </c>
      <c s="5" r="CV344"/>
      <c t="s" s="5" r="CW344">
        <v>228</v>
      </c>
      <c s="5" r="CX344"/>
      <c s="5" r="CY344"/>
      <c t="s" s="5" r="CZ344">
        <v>111</v>
      </c>
      <c s="5" r="DA344"/>
      <c t="s" s="5" r="DB344">
        <v>213</v>
      </c>
      <c t="s" s="5" r="DC344">
        <v>169</v>
      </c>
      <c s="5" r="DD344"/>
      <c t="s" s="5" r="DE344">
        <v>92</v>
      </c>
      <c s="5" r="DF344"/>
      <c s="5" r="DG344"/>
      <c s="5" r="DH344"/>
      <c t="s" s="5" r="DI344">
        <v>113</v>
      </c>
      <c s="5" r="DJ344"/>
      <c t="s" s="5" r="DK344">
        <v>93</v>
      </c>
      <c t="s" s="5" r="DL344">
        <v>94</v>
      </c>
      <c t="s" s="5" r="DM344">
        <v>155</v>
      </c>
      <c s="5" r="DN344"/>
      <c s="5" r="DO344"/>
      <c s="5" r="DP344"/>
      <c s="5" r="DQ344"/>
      <c s="5" r="DR344"/>
      <c s="5" r="DS344"/>
      <c s="5" r="DT344"/>
      <c s="5" r="DU344"/>
      <c s="5" r="DV344"/>
      <c s="5" r="DW344"/>
      <c s="5" r="DX344"/>
      <c t="s" s="5" r="DY344">
        <v>125</v>
      </c>
      <c t="s" s="5" r="DZ344">
        <v>59</v>
      </c>
      <c t="s" s="5" r="EA344">
        <v>217</v>
      </c>
    </row>
    <row r="345">
      <c t="s" s="5" r="A345">
        <v>47</v>
      </c>
      <c t="s" s="5" r="B345">
        <v>133</v>
      </c>
      <c s="5" r="C345"/>
      <c s="5" r="D345"/>
      <c s="5" r="E345"/>
      <c s="5" r="F345"/>
      <c t="s" s="5" r="G345">
        <v>49</v>
      </c>
      <c s="5" r="H345"/>
      <c s="5" r="I345"/>
      <c s="1" r="J345"/>
      <c t="s" s="5" r="K345">
        <v>51</v>
      </c>
      <c t="s" s="5" r="L345">
        <v>67</v>
      </c>
      <c t="s" s="5" r="M345">
        <v>53</v>
      </c>
      <c t="s" s="5" r="N345">
        <v>127</v>
      </c>
      <c t="s" s="5" r="O345">
        <v>137</v>
      </c>
      <c t="s" s="5" r="P345">
        <v>138</v>
      </c>
      <c t="s" s="5" r="Q345">
        <v>72</v>
      </c>
      <c t="s" s="5" r="R345">
        <v>182</v>
      </c>
      <c t="s" s="5" r="S345">
        <v>74</v>
      </c>
      <c s="4" r="T345">
        <v>3</v>
      </c>
      <c s="4" r="U345">
        <v>4</v>
      </c>
      <c s="4" r="V345">
        <v>6</v>
      </c>
      <c s="4" r="W345">
        <v>1</v>
      </c>
      <c s="4" r="X345">
        <v>2</v>
      </c>
      <c s="4" r="Y345">
        <v>7</v>
      </c>
      <c s="4" r="Z345">
        <v>5</v>
      </c>
      <c t="s" s="5" r="AA345">
        <v>58</v>
      </c>
      <c s="1" r="AB345"/>
      <c t="s" s="5" r="AC345">
        <v>126</v>
      </c>
      <c t="s" s="5" r="AD345">
        <v>82</v>
      </c>
      <c s="1" r="AE345"/>
      <c s="1" r="AF345"/>
      <c s="1" r="AG345"/>
      <c s="1" r="AH345"/>
      <c s="1" r="AI345"/>
      <c s="1" r="AJ345"/>
      <c s="1" r="AK345"/>
      <c s="1" r="AL345"/>
      <c s="1" r="AM345"/>
      <c s="1" r="AN345"/>
      <c s="1" r="AO345"/>
      <c s="1" r="AP345"/>
      <c s="1" r="AQ345"/>
      <c s="1" r="AR345"/>
      <c t="s" s="5" r="AS345">
        <v>119</v>
      </c>
      <c t="s" s="5" r="AT345">
        <v>164</v>
      </c>
      <c t="s" s="5" r="AU345">
        <v>130</v>
      </c>
      <c t="s" s="5" r="AV345">
        <v>165</v>
      </c>
      <c s="1" r="AW345"/>
      <c s="1" r="AX345"/>
      <c s="1" r="AY345"/>
      <c s="1" r="AZ345"/>
      <c s="1" r="BA345"/>
      <c s="1" r="BB345"/>
      <c s="1" r="BC345"/>
      <c s="1" r="BD345"/>
      <c s="1" r="BE345"/>
      <c s="1" r="BF345"/>
      <c t="s" s="5" r="BG345">
        <v>120</v>
      </c>
      <c s="1" r="BH345"/>
      <c s="1" r="BI345"/>
      <c s="1" r="BJ345"/>
      <c s="1" r="BK345"/>
      <c s="1" r="BL345"/>
      <c s="1" r="BM345"/>
      <c s="1" r="BN345"/>
      <c s="1" r="BO345"/>
      <c s="1" r="BP345"/>
      <c s="1" r="BQ345"/>
      <c t="s" s="5" r="BR345">
        <v>60</v>
      </c>
      <c t="s" s="5" r="BS345">
        <v>241</v>
      </c>
      <c t="s" s="5" r="BT345">
        <v>108</v>
      </c>
      <c t="s" s="5" r="BU345">
        <v>82</v>
      </c>
      <c t="s" s="5" r="BV345">
        <v>146</v>
      </c>
      <c t="s" s="5" r="BW345">
        <v>174</v>
      </c>
      <c t="s" s="5" r="BX345">
        <v>85</v>
      </c>
      <c t="s" s="5" r="BY345">
        <v>85</v>
      </c>
      <c s="1" r="BZ345"/>
      <c s="1" r="CA345"/>
      <c s="1" r="CB345"/>
      <c s="1" r="CC345"/>
      <c s="1" r="CD345"/>
      <c s="1" r="CE345"/>
      <c s="1" r="CF345"/>
      <c s="1" r="CG345"/>
      <c s="1" r="CH345"/>
      <c s="1" r="CI345"/>
      <c s="1" r="CJ345"/>
      <c s="1" r="CK345"/>
      <c t="s" s="5" r="CL345">
        <v>86</v>
      </c>
      <c s="5" r="CM345"/>
      <c t="s" s="5" r="CN345">
        <v>123</v>
      </c>
      <c t="s" s="5" r="CO345">
        <v>87</v>
      </c>
      <c t="s" s="5" r="CP345">
        <v>193</v>
      </c>
      <c t="s" s="5" r="CQ345">
        <v>88</v>
      </c>
      <c t="s" s="5" r="CR345">
        <v>89</v>
      </c>
      <c t="s" s="5" r="CS345">
        <v>90</v>
      </c>
      <c t="s" s="5" r="CT345">
        <v>91</v>
      </c>
      <c t="s" s="5" r="CU345">
        <v>154</v>
      </c>
      <c s="5" r="CV345"/>
      <c s="5" r="CW345"/>
      <c s="5" r="CX345"/>
      <c s="5" r="CY345"/>
      <c t="s" s="5" r="CZ345">
        <v>111</v>
      </c>
      <c s="5" r="DA345"/>
      <c s="5" r="DB345"/>
      <c t="s" s="5" r="DC345">
        <v>169</v>
      </c>
      <c s="5" r="DD345"/>
      <c t="s" s="5" r="DE345">
        <v>92</v>
      </c>
      <c s="5" r="DF345"/>
      <c t="s" s="5" r="DG345">
        <v>124</v>
      </c>
      <c t="s" s="5" r="DH345">
        <v>112</v>
      </c>
      <c t="s" s="5" r="DI345">
        <v>113</v>
      </c>
      <c s="5" r="DJ345"/>
      <c t="s" s="5" r="DK345">
        <v>93</v>
      </c>
      <c s="5" r="DL345"/>
      <c s="5" r="DM345"/>
      <c t="s" s="5" r="DN345">
        <v>156</v>
      </c>
      <c s="5" r="DO345"/>
      <c s="5" r="DP345"/>
      <c s="5" r="DQ345"/>
      <c s="5" r="DR345"/>
      <c s="5" r="DS345"/>
      <c s="5" r="DT345"/>
      <c s="5" r="DU345"/>
      <c s="5" r="DV345"/>
      <c s="5" r="DW345"/>
      <c s="5" r="DX345"/>
      <c t="s" s="5" r="DY345">
        <v>125</v>
      </c>
      <c t="s" s="5" r="DZ345">
        <v>96</v>
      </c>
      <c t="s" s="5" r="EA345">
        <v>217</v>
      </c>
    </row>
    <row r="346">
      <c t="s" s="5" r="A346">
        <v>47</v>
      </c>
      <c t="s" s="5" r="B346">
        <v>200</v>
      </c>
      <c s="1" r="C346"/>
      <c s="1" r="D346"/>
      <c s="1" r="E346"/>
      <c s="1" r="F346"/>
      <c s="1" r="G346"/>
      <c s="1" r="H346"/>
      <c s="1" r="I346"/>
      <c s="1" r="J346"/>
      <c t="s" s="5" r="K346">
        <v>51</v>
      </c>
      <c t="s" s="5" r="L346">
        <v>67</v>
      </c>
      <c t="s" s="5" r="M346">
        <v>53</v>
      </c>
      <c t="s" s="5" r="N346">
        <v>235</v>
      </c>
      <c t="s" s="5" r="O346">
        <v>149</v>
      </c>
      <c t="s" s="5" r="P346">
        <v>55</v>
      </c>
      <c t="s" s="5" r="Q346">
        <v>72</v>
      </c>
      <c t="s" s="5" r="R346">
        <v>99</v>
      </c>
      <c t="s" s="5" r="S346">
        <v>103</v>
      </c>
      <c s="4" r="T346">
        <v>4</v>
      </c>
      <c s="4" r="U346">
        <v>3</v>
      </c>
      <c s="4" r="V346">
        <v>5</v>
      </c>
      <c s="4" r="W346">
        <v>1</v>
      </c>
      <c s="4" r="X346">
        <v>6</v>
      </c>
      <c s="4" r="Y346">
        <v>7</v>
      </c>
      <c s="4" r="Z346">
        <v>2</v>
      </c>
      <c t="s" s="5" r="AA346">
        <v>219</v>
      </c>
      <c s="1" r="AB346"/>
      <c t="s" s="5" r="AC346">
        <v>63</v>
      </c>
      <c t="s" s="5" r="AD346">
        <v>52</v>
      </c>
      <c s="1" r="AE346"/>
      <c s="1" r="AF346"/>
      <c s="1" r="AG346"/>
      <c s="1" r="AH346"/>
      <c s="1" r="AI346"/>
      <c s="1" r="AJ346"/>
      <c s="1" r="AK346"/>
      <c s="1" r="AL346"/>
      <c s="1" r="AM346"/>
      <c s="1" r="AN346"/>
      <c s="1" r="AO346"/>
      <c s="1" r="AP346"/>
      <c s="1" r="AQ346"/>
      <c s="1" r="AR346"/>
      <c t="s" s="5" r="AS346">
        <v>260</v>
      </c>
      <c t="s" s="5" r="AT346">
        <v>142</v>
      </c>
      <c t="s" s="5" r="AU346">
        <v>106</v>
      </c>
      <c t="s" s="5" r="AV346">
        <v>143</v>
      </c>
      <c s="5" r="AW346"/>
      <c s="5" r="AX346"/>
      <c s="5" r="AY346"/>
      <c s="5" r="AZ346"/>
      <c s="5" r="BA346"/>
      <c s="5" r="BB346"/>
      <c s="5" r="BC346"/>
      <c t="s" s="5" r="BD346">
        <v>289</v>
      </c>
      <c s="5" r="BE346"/>
      <c s="5" r="BF346"/>
      <c t="s" s="5" r="BG346">
        <v>166</v>
      </c>
      <c s="5" r="BH346"/>
      <c s="5" r="BI346"/>
      <c s="5" r="BJ346"/>
      <c s="5" r="BK346"/>
      <c s="5" r="BL346"/>
      <c t="s" s="5" r="BM346">
        <v>167</v>
      </c>
      <c s="5" r="BN346"/>
      <c s="5" r="BO346"/>
      <c s="5" r="BP346"/>
      <c s="5" r="BQ346"/>
      <c t="s" s="5" r="BR346">
        <v>106</v>
      </c>
      <c t="s" s="5" r="BS346">
        <v>145</v>
      </c>
      <c t="s" s="5" r="BT346">
        <v>187</v>
      </c>
      <c t="s" s="5" r="BU346">
        <v>82</v>
      </c>
      <c t="s" s="5" r="BV346">
        <v>146</v>
      </c>
      <c t="s" s="5" r="BW346">
        <v>147</v>
      </c>
      <c t="s" s="5" r="BX346">
        <v>85</v>
      </c>
      <c t="s" s="5" r="BY346">
        <v>85</v>
      </c>
      <c s="1" r="BZ346"/>
      <c s="1" r="CA346"/>
      <c s="1" r="CB346"/>
      <c s="1" r="CC346"/>
      <c s="1" r="CD346"/>
      <c s="1" r="CE346"/>
      <c s="1" r="CF346"/>
      <c s="1" r="CG346"/>
      <c s="1" r="CH346"/>
      <c s="1" r="CI346"/>
      <c s="1" r="CJ346"/>
      <c s="1" r="CK346"/>
      <c t="s" s="5" r="CL346">
        <v>86</v>
      </c>
      <c s="5" r="CM346"/>
      <c t="s" s="5" r="CN346">
        <v>123</v>
      </c>
      <c t="s" s="5" r="CO346">
        <v>87</v>
      </c>
      <c t="s" s="5" r="CP346">
        <v>193</v>
      </c>
      <c t="s" s="5" r="CQ346">
        <v>88</v>
      </c>
      <c t="s" s="5" r="CR346">
        <v>89</v>
      </c>
      <c t="s" s="5" r="CS346">
        <v>90</v>
      </c>
      <c s="5" r="CT346"/>
      <c s="5" r="CU346"/>
      <c s="5" r="CV346"/>
      <c s="5" r="CW346"/>
      <c s="5" r="CX346"/>
      <c s="5" r="CY346"/>
      <c s="5" r="CZ346"/>
      <c s="5" r="DA346"/>
      <c s="5" r="DB346"/>
      <c s="5" r="DC346"/>
      <c s="5" r="DD346"/>
      <c t="s" s="5" r="DE346">
        <v>92</v>
      </c>
      <c s="5" r="DF346"/>
      <c s="5" r="DG346"/>
      <c s="5" r="DH346"/>
      <c t="s" s="5" r="DI346">
        <v>113</v>
      </c>
      <c s="5" r="DJ346"/>
      <c s="5" r="DK346"/>
      <c s="5" r="DL346"/>
      <c s="5" r="DM346"/>
      <c s="5" r="DN346"/>
      <c s="5" r="DO346"/>
      <c s="5" r="DP346"/>
      <c s="5" r="DQ346"/>
      <c s="5" r="DR346"/>
      <c s="5" r="DS346"/>
      <c s="5" r="DT346"/>
      <c s="5" r="DU346"/>
      <c s="5" r="DV346"/>
      <c s="5" r="DW346"/>
      <c s="5" r="DX346"/>
      <c t="s" s="5" r="DY346">
        <v>125</v>
      </c>
      <c t="s" s="5" r="DZ346">
        <v>63</v>
      </c>
      <c t="s" s="5" r="EA346">
        <v>234</v>
      </c>
    </row>
    <row r="347">
      <c t="s" s="5" r="A347">
        <v>47</v>
      </c>
      <c t="s" s="5" r="B347">
        <v>133</v>
      </c>
      <c s="5" r="C347"/>
      <c s="5" r="D347"/>
      <c t="s" s="5" r="E347">
        <v>134</v>
      </c>
      <c t="s" s="5" r="F347">
        <v>135</v>
      </c>
      <c s="5" r="G347"/>
      <c s="5" r="H347"/>
      <c s="5" r="I347"/>
      <c s="1" r="J347"/>
      <c t="s" s="5" r="K347">
        <v>51</v>
      </c>
      <c t="s" s="5" r="L347">
        <v>67</v>
      </c>
      <c t="s" s="5" r="M347">
        <v>136</v>
      </c>
      <c t="s" s="5" r="N347">
        <v>127</v>
      </c>
      <c t="s" s="5" r="O347">
        <v>137</v>
      </c>
      <c t="s" s="5" r="P347">
        <v>158</v>
      </c>
      <c t="s" s="5" r="Q347">
        <v>72</v>
      </c>
      <c t="s" s="5" r="R347">
        <v>73</v>
      </c>
      <c t="s" s="5" r="S347">
        <v>74</v>
      </c>
      <c s="4" r="T347">
        <v>5</v>
      </c>
      <c s="4" r="U347">
        <v>3</v>
      </c>
      <c s="4" r="V347">
        <v>6</v>
      </c>
      <c s="4" r="W347">
        <v>1</v>
      </c>
      <c s="4" r="X347">
        <v>7</v>
      </c>
      <c s="4" r="Y347">
        <v>4</v>
      </c>
      <c s="4" r="Z347">
        <v>2</v>
      </c>
      <c t="s" s="5" r="AA347">
        <v>198</v>
      </c>
      <c s="1" r="AB347"/>
      <c t="s" s="5" r="AC347">
        <v>63</v>
      </c>
      <c t="s" s="5" r="AD347">
        <v>52</v>
      </c>
      <c s="1" r="AE347"/>
      <c s="1" r="AF347"/>
      <c s="1" r="AG347"/>
      <c s="1" r="AH347"/>
      <c s="1" r="AI347"/>
      <c s="1" r="AJ347"/>
      <c s="1" r="AK347"/>
      <c s="1" r="AL347"/>
      <c s="1" r="AM347"/>
      <c s="1" r="AN347"/>
      <c s="1" r="AO347"/>
      <c s="1" r="AP347"/>
      <c s="1" r="AQ347"/>
      <c s="1" r="AR347"/>
      <c t="s" s="5" r="AS347">
        <v>77</v>
      </c>
      <c t="s" s="5" r="AT347">
        <v>60</v>
      </c>
      <c t="s" s="5" r="AU347">
        <v>60</v>
      </c>
      <c t="s" s="5" r="AV347">
        <v>143</v>
      </c>
      <c s="5" r="AW347"/>
      <c t="s" s="5" r="AX347">
        <v>277</v>
      </c>
      <c s="5" r="AY347"/>
      <c s="5" r="AZ347"/>
      <c s="5" r="BA347"/>
      <c s="5" r="BB347"/>
      <c s="5" r="BC347"/>
      <c s="5" r="BD347"/>
      <c s="5" r="BE347"/>
      <c s="5" r="BF347"/>
      <c t="s" s="5" r="BG347">
        <v>80</v>
      </c>
      <c s="1" r="BH347"/>
      <c s="1" r="BI347"/>
      <c s="1" r="BJ347"/>
      <c s="1" r="BK347"/>
      <c s="1" r="BL347"/>
      <c s="1" r="BM347"/>
      <c s="1" r="BN347"/>
      <c s="1" r="BO347"/>
      <c s="1" r="BP347"/>
      <c s="1" r="BQ347"/>
      <c t="s" s="5" r="BR347">
        <v>79</v>
      </c>
      <c t="s" s="5" r="BS347">
        <v>332</v>
      </c>
      <c t="s" s="5" r="BT347">
        <v>108</v>
      </c>
      <c t="s" s="5" r="BU347">
        <v>82</v>
      </c>
      <c t="s" s="5" r="BV347">
        <v>146</v>
      </c>
      <c t="s" s="5" r="BW347">
        <v>147</v>
      </c>
      <c t="s" s="5" r="BX347">
        <v>188</v>
      </c>
      <c t="s" s="5" r="BY347">
        <v>188</v>
      </c>
      <c t="s" s="5" r="BZ347">
        <v>153</v>
      </c>
      <c s="5" r="CA347"/>
      <c s="5" r="CB347"/>
      <c s="5" r="CC347"/>
      <c t="s" s="5" r="CD347">
        <v>297</v>
      </c>
      <c s="5" r="CE347"/>
      <c s="5" r="CF347"/>
      <c s="5" r="CG347"/>
      <c s="5" r="CH347"/>
      <c s="5" r="CI347"/>
      <c s="5" r="CJ347"/>
      <c s="5" r="CK347"/>
      <c t="s" s="5" r="CL347">
        <v>86</v>
      </c>
      <c s="5" r="CM347"/>
      <c t="s" s="5" r="CN347">
        <v>123</v>
      </c>
      <c t="s" s="5" r="CO347">
        <v>87</v>
      </c>
      <c s="5" r="CP347"/>
      <c t="s" s="5" r="CQ347">
        <v>88</v>
      </c>
      <c t="s" s="5" r="CR347">
        <v>89</v>
      </c>
      <c t="s" s="5" r="CS347">
        <v>90</v>
      </c>
      <c t="s" s="5" r="CT347">
        <v>91</v>
      </c>
      <c t="s" s="5" r="CU347">
        <v>154</v>
      </c>
      <c s="5" r="CV347"/>
      <c s="5" r="CW347"/>
      <c s="5" r="CX347"/>
      <c s="5" r="CY347"/>
      <c s="5" r="CZ347"/>
      <c s="5" r="DA347"/>
      <c s="5" r="DB347"/>
      <c t="s" s="5" r="DC347">
        <v>169</v>
      </c>
      <c s="5" r="DD347"/>
      <c t="s" s="5" r="DE347">
        <v>92</v>
      </c>
      <c s="5" r="DF347"/>
      <c s="5" r="DG347"/>
      <c t="s" s="5" r="DH347">
        <v>112</v>
      </c>
      <c t="s" s="5" r="DI347">
        <v>113</v>
      </c>
      <c s="5" r="DJ347"/>
      <c s="5" r="DK347"/>
      <c s="5" r="DL347"/>
      <c s="5" r="DM347"/>
      <c s="5" r="DN347"/>
      <c s="5" r="DO347"/>
      <c s="5" r="DP347"/>
      <c s="5" r="DQ347"/>
      <c s="5" r="DR347"/>
      <c s="5" r="DS347"/>
      <c s="5" r="DT347"/>
      <c s="5" r="DU347"/>
      <c s="5" r="DV347"/>
      <c s="5" r="DW347"/>
      <c s="5" r="DX347"/>
      <c t="s" s="5" r="DY347">
        <v>125</v>
      </c>
      <c t="s" s="5" r="DZ347">
        <v>63</v>
      </c>
      <c t="s" s="5" r="EA347">
        <v>148</v>
      </c>
    </row>
    <row r="348">
      <c t="s" s="5" r="A348">
        <v>116</v>
      </c>
      <c t="s" s="5" r="B348">
        <v>102</v>
      </c>
      <c s="1" r="C348"/>
      <c s="1" r="D348"/>
      <c s="1" r="E348"/>
      <c s="1" r="F348"/>
      <c s="1" r="G348"/>
      <c s="1" r="H348"/>
      <c s="1" r="I348"/>
      <c t="s" s="5" r="J348">
        <v>66</v>
      </c>
      <c s="1" r="K348"/>
      <c t="s" s="5" r="L348">
        <v>303</v>
      </c>
      <c t="s" s="5" r="M348">
        <v>136</v>
      </c>
      <c t="s" s="5" r="N348">
        <v>69</v>
      </c>
      <c t="s" s="5" r="O348">
        <v>298</v>
      </c>
      <c t="s" s="5" r="P348">
        <v>267</v>
      </c>
      <c t="s" s="5" r="Q348">
        <v>56</v>
      </c>
      <c t="s" s="5" r="R348">
        <v>73</v>
      </c>
      <c s="1" r="S348"/>
      <c s="4" r="T348">
        <v>1</v>
      </c>
      <c s="4" r="U348">
        <v>4</v>
      </c>
      <c s="4" r="V348">
        <v>3</v>
      </c>
      <c s="4" r="W348">
        <v>5</v>
      </c>
      <c s="4" r="X348">
        <v>6</v>
      </c>
      <c s="4" r="Y348">
        <v>7</v>
      </c>
      <c s="4" r="Z348">
        <v>2</v>
      </c>
      <c t="s" s="5" r="AA348">
        <v>58</v>
      </c>
      <c s="1" r="AB348"/>
      <c t="s" s="5" r="AC348">
        <v>63</v>
      </c>
      <c t="s" s="5" r="AD348">
        <v>75</v>
      </c>
      <c s="5" r="AE348"/>
      <c s="5" r="AF348"/>
      <c s="5" r="AG348"/>
      <c s="5" r="AH348"/>
      <c s="5" r="AI348"/>
      <c s="5" r="AJ348"/>
      <c t="s" s="5" r="AK348">
        <v>76</v>
      </c>
      <c s="5" r="AL348"/>
      <c s="5" r="AM348"/>
      <c s="5" r="AN348"/>
      <c s="5" r="AO348"/>
      <c s="5" r="AP348"/>
      <c s="5" r="AQ348"/>
      <c s="5" r="AR348"/>
      <c t="s" s="5" r="AS348">
        <v>260</v>
      </c>
      <c s="1" r="AT348"/>
      <c t="s" s="5" r="AU348">
        <v>130</v>
      </c>
      <c s="1" r="AV348"/>
      <c s="1" r="AW348"/>
      <c s="1" r="AX348"/>
      <c s="1" r="AY348"/>
      <c s="1" r="AZ348"/>
      <c s="1" r="BA348"/>
      <c s="1" r="BB348"/>
      <c s="1" r="BC348"/>
      <c s="1" r="BD348"/>
      <c s="1" r="BE348"/>
      <c s="1" r="BF348"/>
      <c t="s" s="5" r="BG348">
        <v>221</v>
      </c>
      <c s="5" r="BH348"/>
      <c s="5" r="BI348"/>
      <c s="5" r="BJ348"/>
      <c s="5" r="BK348"/>
      <c s="5" r="BL348"/>
      <c t="s" s="5" r="BM348">
        <v>167</v>
      </c>
      <c s="5" r="BN348"/>
      <c s="5" r="BO348"/>
      <c s="5" r="BP348"/>
      <c s="5" r="BQ348"/>
      <c t="s" s="5" r="BR348">
        <v>79</v>
      </c>
      <c t="s" s="5" r="BS348">
        <v>278</v>
      </c>
      <c s="1" r="BT348"/>
      <c t="s" s="5" r="BU348">
        <v>85</v>
      </c>
      <c t="s" s="5" r="BV348">
        <v>83</v>
      </c>
      <c t="s" s="5" r="BW348">
        <v>256</v>
      </c>
      <c t="s" s="5" r="BX348">
        <v>274</v>
      </c>
      <c s="1" r="BY348"/>
      <c s="1" r="BZ348"/>
      <c s="1" r="CA348"/>
      <c s="1" r="CB348"/>
      <c s="1" r="CC348"/>
      <c s="1" r="CD348"/>
      <c s="1" r="CE348"/>
      <c s="1" r="CF348"/>
      <c s="1" r="CG348"/>
      <c s="1" r="CH348"/>
      <c s="1" r="CI348"/>
      <c s="1" r="CJ348"/>
      <c s="1" r="CK348"/>
      <c s="5" r="CL348"/>
      <c s="5" r="CM348"/>
      <c s="5" r="CN348"/>
      <c t="s" s="5" r="CO348">
        <v>87</v>
      </c>
      <c t="s" s="5" r="CP348">
        <v>193</v>
      </c>
      <c t="s" s="5" r="CQ348">
        <v>88</v>
      </c>
      <c t="s" s="5" r="CR348">
        <v>89</v>
      </c>
      <c t="s" s="5" r="CS348">
        <v>90</v>
      </c>
      <c t="s" s="5" r="CT348">
        <v>91</v>
      </c>
      <c s="5" r="CU348"/>
      <c s="5" r="CV348"/>
      <c t="s" s="5" r="CW348">
        <v>228</v>
      </c>
      <c s="5" r="CX348"/>
      <c s="5" r="CY348"/>
      <c s="5" r="CZ348"/>
      <c t="s" s="5" r="DA348">
        <v>194</v>
      </c>
      <c t="s" s="5" r="DB348">
        <v>213</v>
      </c>
      <c s="5" r="DC348"/>
      <c s="5" r="DD348"/>
      <c s="5" r="DE348"/>
      <c t="s" s="5" r="DF348">
        <v>275</v>
      </c>
      <c s="5" r="DG348"/>
      <c s="5" r="DH348"/>
      <c s="5" r="DI348"/>
      <c s="5" r="DJ348"/>
      <c s="5" r="DK348"/>
      <c s="5" r="DL348"/>
      <c s="5" r="DM348"/>
      <c s="5" r="DN348"/>
      <c s="5" r="DO348"/>
      <c s="5" r="DP348"/>
      <c s="5" r="DQ348"/>
      <c s="5" r="DR348"/>
      <c s="5" r="DS348"/>
      <c s="5" r="DT348"/>
      <c s="5" r="DU348"/>
      <c s="5" r="DV348"/>
      <c s="5" r="DW348"/>
      <c s="5" r="DX348"/>
      <c t="s" s="5" r="DY348">
        <v>114</v>
      </c>
      <c t="s" s="5" r="DZ348">
        <v>361</v>
      </c>
      <c t="s" s="5" r="EA348">
        <v>132</v>
      </c>
    </row>
    <row r="349">
      <c t="s" s="5" r="A349">
        <v>116</v>
      </c>
      <c t="s" s="5" r="B349">
        <v>102</v>
      </c>
      <c s="1" r="C349"/>
      <c s="1" r="D349"/>
      <c s="1" r="E349"/>
      <c s="1" r="F349"/>
      <c s="1" r="G349"/>
      <c s="1" r="H349"/>
      <c s="1" r="I349"/>
      <c t="s" s="5" r="J349">
        <v>66</v>
      </c>
      <c s="1" r="K349"/>
      <c t="s" s="5" r="L349">
        <v>67</v>
      </c>
      <c t="s" s="5" r="M349">
        <v>53</v>
      </c>
      <c t="s" s="5" r="N349">
        <v>69</v>
      </c>
      <c t="s" s="5" r="O349">
        <v>208</v>
      </c>
      <c t="s" s="5" r="P349">
        <v>138</v>
      </c>
      <c t="s" s="5" r="Q349">
        <v>72</v>
      </c>
      <c t="s" s="5" r="R349">
        <v>73</v>
      </c>
      <c t="s" s="5" r="S349">
        <v>103</v>
      </c>
      <c s="4" r="T349">
        <v>6</v>
      </c>
      <c s="4" r="U349">
        <v>2</v>
      </c>
      <c s="4" r="V349">
        <v>4</v>
      </c>
      <c s="4" r="W349">
        <v>1</v>
      </c>
      <c s="4" r="X349">
        <v>3</v>
      </c>
      <c s="4" r="Y349">
        <v>5</v>
      </c>
      <c s="4" r="Z349">
        <v>7</v>
      </c>
      <c t="s" s="5" r="AA349">
        <v>104</v>
      </c>
      <c s="1" r="AB349"/>
      <c t="s" s="5" r="AC349">
        <v>63</v>
      </c>
      <c t="s" s="5" r="AD349">
        <v>75</v>
      </c>
      <c s="5" r="AE349"/>
      <c s="5" r="AF349"/>
      <c s="5" r="AG349"/>
      <c s="5" r="AH349"/>
      <c s="5" r="AI349"/>
      <c s="5" r="AJ349"/>
      <c t="s" s="5" r="AK349">
        <v>76</v>
      </c>
      <c s="5" r="AL349"/>
      <c s="5" r="AM349"/>
      <c s="5" r="AN349"/>
      <c s="5" r="AO349"/>
      <c s="5" r="AP349"/>
      <c s="5" r="AQ349"/>
      <c s="5" r="AR349"/>
      <c t="s" s="5" r="AS349">
        <v>77</v>
      </c>
      <c t="s" s="5" r="AT349">
        <v>78</v>
      </c>
      <c t="s" s="5" r="AU349">
        <v>79</v>
      </c>
      <c s="1" r="AV349"/>
      <c s="1" r="AW349"/>
      <c s="1" r="AX349"/>
      <c s="1" r="AY349"/>
      <c s="1" r="AZ349"/>
      <c s="1" r="BA349"/>
      <c s="1" r="BB349"/>
      <c s="1" r="BC349"/>
      <c s="1" r="BD349"/>
      <c s="1" r="BE349"/>
      <c s="1" r="BF349"/>
      <c t="s" s="5" r="BG349">
        <v>166</v>
      </c>
      <c s="5" r="BH349"/>
      <c s="5" r="BI349"/>
      <c s="5" r="BJ349"/>
      <c t="s" s="5" r="BK349">
        <v>366</v>
      </c>
      <c s="5" r="BL349"/>
      <c t="s" s="5" r="BM349">
        <v>167</v>
      </c>
      <c s="5" r="BN349"/>
      <c s="5" r="BO349"/>
      <c s="5" r="BP349"/>
      <c s="5" r="BQ349"/>
      <c t="s" s="5" r="BR349">
        <v>60</v>
      </c>
      <c t="s" s="5" r="BS349">
        <v>61</v>
      </c>
      <c t="s" s="5" r="BT349">
        <v>108</v>
      </c>
      <c t="s" s="5" r="BU349">
        <v>85</v>
      </c>
      <c t="s" s="5" r="BV349">
        <v>356</v>
      </c>
      <c t="s" s="5" r="BW349">
        <v>153</v>
      </c>
      <c t="s" s="5" r="BX349">
        <v>85</v>
      </c>
      <c s="1" r="BY349"/>
      <c s="1" r="BZ349"/>
      <c s="1" r="CA349"/>
      <c s="1" r="CB349"/>
      <c s="1" r="CC349"/>
      <c s="1" r="CD349"/>
      <c s="1" r="CE349"/>
      <c s="1" r="CF349"/>
      <c s="1" r="CG349"/>
      <c s="1" r="CH349"/>
      <c s="1" r="CI349"/>
      <c s="1" r="CJ349"/>
      <c s="1" r="CK349"/>
      <c t="s" s="5" r="CL349">
        <v>86</v>
      </c>
      <c s="5" r="CM349"/>
      <c t="s" s="5" r="CN349">
        <v>123</v>
      </c>
      <c t="s" s="5" r="CO349">
        <v>87</v>
      </c>
      <c s="5" r="CP349"/>
      <c t="s" s="5" r="CQ349">
        <v>88</v>
      </c>
      <c t="s" s="5" r="CR349">
        <v>89</v>
      </c>
      <c t="s" s="5" r="CS349">
        <v>90</v>
      </c>
      <c t="s" s="5" r="CT349">
        <v>91</v>
      </c>
      <c s="5" r="CU349"/>
      <c s="5" r="CV349"/>
      <c s="5" r="CW349"/>
      <c s="5" r="CX349"/>
      <c s="5" r="CY349"/>
      <c s="5" r="CZ349"/>
      <c s="5" r="DA349"/>
      <c s="5" r="DB349"/>
      <c s="5" r="DC349"/>
      <c s="5" r="DD349"/>
      <c t="s" s="5" r="DE349">
        <v>92</v>
      </c>
      <c s="5" r="DF349"/>
      <c t="s" s="5" r="DG349">
        <v>124</v>
      </c>
      <c s="5" r="DH349"/>
      <c t="s" s="5" r="DI349">
        <v>113</v>
      </c>
      <c s="5" r="DJ349"/>
      <c t="s" s="5" r="DK349">
        <v>93</v>
      </c>
      <c t="s" s="5" r="DL349">
        <v>94</v>
      </c>
      <c s="5" r="DM349"/>
      <c s="5" r="DN349"/>
      <c s="5" r="DO349"/>
      <c s="5" r="DP349"/>
      <c s="5" r="DQ349"/>
      <c s="5" r="DR349"/>
      <c s="5" r="DS349"/>
      <c s="5" r="DT349"/>
      <c s="5" r="DU349"/>
      <c s="5" r="DV349"/>
      <c s="5" r="DW349"/>
      <c s="5" r="DX349"/>
      <c t="s" s="5" r="DY349">
        <v>125</v>
      </c>
      <c t="s" s="5" r="DZ349">
        <v>170</v>
      </c>
      <c t="s" s="5" r="EA349">
        <v>115</v>
      </c>
    </row>
    <row r="350">
      <c t="s" s="5" r="A350">
        <v>116</v>
      </c>
      <c t="s" s="5" r="B350">
        <v>48</v>
      </c>
      <c s="5" r="C350"/>
      <c s="5" r="D350"/>
      <c s="5" r="E350"/>
      <c t="s" s="5" r="F350">
        <v>135</v>
      </c>
      <c t="s" s="5" r="G350">
        <v>49</v>
      </c>
      <c s="5" r="H350"/>
      <c s="5" r="I350"/>
      <c t="s" s="5" r="J350">
        <v>50</v>
      </c>
      <c t="s" s="5" r="K350">
        <v>270</v>
      </c>
      <c t="s" s="5" r="L350">
        <v>67</v>
      </c>
      <c t="s" s="5" r="M350">
        <v>53</v>
      </c>
      <c t="s" s="5" r="N350">
        <v>127</v>
      </c>
      <c t="s" s="5" r="O350">
        <v>54</v>
      </c>
      <c t="s" s="5" r="P350">
        <v>54</v>
      </c>
      <c t="s" s="5" r="Q350">
        <v>230</v>
      </c>
      <c t="s" s="5" r="R350">
        <v>54</v>
      </c>
      <c t="s" s="5" r="S350">
        <v>252</v>
      </c>
      <c s="4" r="T350">
        <v>3</v>
      </c>
      <c s="4" r="U350">
        <v>5</v>
      </c>
      <c s="4" r="V350">
        <v>6</v>
      </c>
      <c s="4" r="W350">
        <v>1</v>
      </c>
      <c s="4" r="X350">
        <v>4</v>
      </c>
      <c s="4" r="Y350">
        <v>7</v>
      </c>
      <c s="4" r="Z350">
        <v>2</v>
      </c>
      <c t="s" s="5" r="AA350">
        <v>104</v>
      </c>
      <c s="1" r="AB350"/>
      <c t="s" s="5" r="AC350">
        <v>360</v>
      </c>
      <c t="s" s="5" r="AD350">
        <v>82</v>
      </c>
      <c s="1" r="AE350"/>
      <c s="1" r="AF350"/>
      <c s="1" r="AG350"/>
      <c s="1" r="AH350"/>
      <c s="1" r="AI350"/>
      <c s="1" r="AJ350"/>
      <c s="1" r="AK350"/>
      <c s="1" r="AL350"/>
      <c s="1" r="AM350"/>
      <c s="1" r="AN350"/>
      <c s="1" r="AO350"/>
      <c s="1" r="AP350"/>
      <c s="1" r="AQ350"/>
      <c s="1" r="AR350"/>
      <c t="s" s="5" r="AS350">
        <v>119</v>
      </c>
      <c t="s" s="5" r="AT350">
        <v>78</v>
      </c>
      <c t="s" s="5" r="AU350">
        <v>130</v>
      </c>
      <c t="s" s="5" r="AV350">
        <v>205</v>
      </c>
      <c s="1" r="AW350"/>
      <c s="1" r="AX350"/>
      <c s="1" r="AY350"/>
      <c s="1" r="AZ350"/>
      <c s="1" r="BA350"/>
      <c s="1" r="BB350"/>
      <c s="1" r="BC350"/>
      <c s="1" r="BD350"/>
      <c s="1" r="BE350"/>
      <c s="1" r="BF350"/>
      <c t="s" s="5" r="BG350">
        <v>206</v>
      </c>
      <c s="1" r="BH350"/>
      <c s="1" r="BI350"/>
      <c s="1" r="BJ350"/>
      <c s="1" r="BK350"/>
      <c s="1" r="BL350"/>
      <c s="1" r="BM350"/>
      <c s="1" r="BN350"/>
      <c s="1" r="BO350"/>
      <c s="1" r="BP350"/>
      <c s="1" r="BQ350"/>
      <c t="s" s="5" r="BR350">
        <v>106</v>
      </c>
      <c t="s" s="5" r="BS350">
        <v>186</v>
      </c>
      <c t="s" s="5" r="BT350">
        <v>187</v>
      </c>
      <c t="s" s="5" r="BU350">
        <v>82</v>
      </c>
      <c t="s" s="5" r="BV350">
        <v>146</v>
      </c>
      <c t="s" s="5" r="BW350">
        <v>256</v>
      </c>
      <c t="s" s="5" r="BX350">
        <v>188</v>
      </c>
      <c t="s" s="5" r="BY350">
        <v>85</v>
      </c>
      <c t="s" s="5" r="BZ350">
        <v>54</v>
      </c>
      <c s="5" r="CA350"/>
      <c t="s" s="5" r="CB350">
        <v>190</v>
      </c>
      <c t="s" s="5" r="CC350">
        <v>191</v>
      </c>
      <c s="5" r="CD350"/>
      <c s="5" r="CE350"/>
      <c s="5" r="CF350"/>
      <c t="s" s="5" r="CG350">
        <v>250</v>
      </c>
      <c s="5" r="CH350"/>
      <c t="s" s="5" r="CI350">
        <v>280</v>
      </c>
      <c s="5" r="CJ350"/>
      <c s="5" r="CK350"/>
      <c t="s" s="5" r="CL350">
        <v>86</v>
      </c>
      <c s="5" r="CM350"/>
      <c t="s" s="5" r="CN350">
        <v>123</v>
      </c>
      <c t="s" s="5" r="CO350">
        <v>87</v>
      </c>
      <c t="s" s="5" r="CP350">
        <v>193</v>
      </c>
      <c t="s" s="5" r="CQ350">
        <v>88</v>
      </c>
      <c t="s" s="5" r="CR350">
        <v>89</v>
      </c>
      <c t="s" s="5" r="CS350">
        <v>90</v>
      </c>
      <c t="s" s="5" r="CT350">
        <v>91</v>
      </c>
      <c t="s" s="5" r="CU350">
        <v>154</v>
      </c>
      <c s="5" r="CV350"/>
      <c s="5" r="CW350"/>
      <c s="5" r="CX350"/>
      <c s="5" r="CY350"/>
      <c s="5" r="CZ350"/>
      <c s="5" r="DA350"/>
      <c s="5" r="DB350"/>
      <c s="5" r="DC350"/>
      <c s="5" r="DD350"/>
      <c t="s" s="5" r="DE350">
        <v>92</v>
      </c>
      <c s="5" r="DF350"/>
      <c t="s" s="5" r="DG350">
        <v>124</v>
      </c>
      <c t="s" s="5" r="DH350">
        <v>112</v>
      </c>
      <c t="s" s="5" r="DI350">
        <v>113</v>
      </c>
      <c t="s" s="5" r="DJ350">
        <v>214</v>
      </c>
      <c t="s" s="5" r="DK350">
        <v>93</v>
      </c>
      <c t="s" s="5" r="DL350">
        <v>94</v>
      </c>
      <c t="s" s="5" r="DM350">
        <v>155</v>
      </c>
      <c t="s" s="5" r="DN350">
        <v>156</v>
      </c>
      <c t="s" s="5" r="DO350">
        <v>233</v>
      </c>
      <c s="5" r="DP350"/>
      <c s="5" r="DQ350"/>
      <c s="5" r="DR350"/>
      <c s="5" r="DS350"/>
      <c s="5" r="DT350"/>
      <c s="5" r="DU350"/>
      <c s="5" r="DV350"/>
      <c s="5" r="DW350"/>
      <c s="5" r="DX350"/>
      <c t="s" s="5" r="DY350">
        <v>125</v>
      </c>
      <c t="s" s="5" r="DZ350">
        <v>52</v>
      </c>
      <c t="s" s="5" r="EA350">
        <v>148</v>
      </c>
    </row>
    <row r="351">
      <c t="s" s="5" r="A351">
        <v>116</v>
      </c>
      <c t="s" s="5" r="B351">
        <v>200</v>
      </c>
      <c s="1" r="C351"/>
      <c s="1" r="D351"/>
      <c s="1" r="E351"/>
      <c s="1" r="F351"/>
      <c s="1" r="G351"/>
      <c s="1" r="H351"/>
      <c s="1" r="I351"/>
      <c s="1" r="J351"/>
      <c t="s" s="5" r="K351">
        <v>181</v>
      </c>
      <c t="s" s="5" r="L351">
        <v>67</v>
      </c>
      <c t="s" s="5" r="M351">
        <v>97</v>
      </c>
      <c t="s" s="5" r="N351">
        <v>127</v>
      </c>
      <c t="s" s="5" r="O351">
        <v>245</v>
      </c>
      <c t="s" s="5" r="P351">
        <v>258</v>
      </c>
      <c t="s" s="5" r="Q351">
        <v>72</v>
      </c>
      <c t="s" s="5" r="R351">
        <v>73</v>
      </c>
      <c t="s" s="5" r="S351">
        <v>103</v>
      </c>
      <c s="4" r="T351">
        <v>2</v>
      </c>
      <c s="4" r="U351">
        <v>6</v>
      </c>
      <c s="4" r="V351">
        <v>5</v>
      </c>
      <c s="4" r="W351">
        <v>1</v>
      </c>
      <c s="4" r="X351">
        <v>4</v>
      </c>
      <c s="4" r="Y351">
        <v>7</v>
      </c>
      <c s="4" r="Z351">
        <v>3</v>
      </c>
      <c t="s" s="5" r="AA351">
        <v>198</v>
      </c>
      <c s="1" r="AB351"/>
      <c t="s" s="5" r="AC351">
        <v>196</v>
      </c>
      <c t="s" s="5" r="AD351">
        <v>75</v>
      </c>
      <c s="5" r="AE351"/>
      <c s="5" r="AF351"/>
      <c s="5" r="AG351"/>
      <c s="5" r="AH351"/>
      <c s="5" r="AI351"/>
      <c s="5" r="AJ351"/>
      <c s="5" r="AK351"/>
      <c s="5" r="AL351"/>
      <c s="5" r="AM351"/>
      <c s="5" r="AN351"/>
      <c s="5" r="AO351"/>
      <c s="5" r="AP351"/>
      <c t="s" s="5" r="AQ351">
        <v>253</v>
      </c>
      <c s="5" r="AR351"/>
      <c t="s" s="5" r="AS351">
        <v>141</v>
      </c>
      <c t="s" s="5" r="AT351">
        <v>105</v>
      </c>
      <c t="s" s="5" r="AU351">
        <v>79</v>
      </c>
      <c t="s" s="5" r="AV351">
        <v>205</v>
      </c>
      <c s="1" r="AW351"/>
      <c s="1" r="AX351"/>
      <c s="1" r="AY351"/>
      <c s="1" r="AZ351"/>
      <c s="1" r="BA351"/>
      <c s="1" r="BB351"/>
      <c s="1" r="BC351"/>
      <c s="1" r="BD351"/>
      <c s="1" r="BE351"/>
      <c s="1" r="BF351"/>
      <c t="s" s="5" r="BG351">
        <v>206</v>
      </c>
      <c s="1" r="BH351"/>
      <c s="1" r="BI351"/>
      <c s="1" r="BJ351"/>
      <c s="1" r="BK351"/>
      <c s="1" r="BL351"/>
      <c s="1" r="BM351"/>
      <c s="1" r="BN351"/>
      <c s="1" r="BO351"/>
      <c s="1" r="BP351"/>
      <c s="1" r="BQ351"/>
      <c t="s" s="5" r="BR351">
        <v>106</v>
      </c>
      <c t="s" s="5" r="BS351">
        <v>223</v>
      </c>
      <c t="s" s="5" r="BT351">
        <v>108</v>
      </c>
      <c t="s" s="5" r="BU351">
        <v>82</v>
      </c>
      <c t="s" s="5" r="BV351">
        <v>146</v>
      </c>
      <c t="s" s="5" r="BW351">
        <v>239</v>
      </c>
      <c t="s" s="5" r="BX351">
        <v>85</v>
      </c>
      <c t="s" s="5" r="BY351">
        <v>85</v>
      </c>
      <c s="1" r="BZ351"/>
      <c s="1" r="CA351"/>
      <c s="1" r="CB351"/>
      <c s="1" r="CC351"/>
      <c s="1" r="CD351"/>
      <c s="1" r="CE351"/>
      <c s="1" r="CF351"/>
      <c s="1" r="CG351"/>
      <c s="1" r="CH351"/>
      <c s="1" r="CI351"/>
      <c s="1" r="CJ351"/>
      <c s="1" r="CK351"/>
      <c t="s" s="5" r="CL351">
        <v>86</v>
      </c>
      <c s="5" r="CM351"/>
      <c t="s" s="5" r="CN351">
        <v>123</v>
      </c>
      <c t="s" s="5" r="CO351">
        <v>87</v>
      </c>
      <c s="5" r="CP351"/>
      <c t="s" s="5" r="CQ351">
        <v>88</v>
      </c>
      <c t="s" s="5" r="CR351">
        <v>89</v>
      </c>
      <c t="s" s="5" r="CS351">
        <v>90</v>
      </c>
      <c t="s" s="5" r="CT351">
        <v>91</v>
      </c>
      <c t="s" s="5" r="CU351">
        <v>154</v>
      </c>
      <c s="5" r="CV351"/>
      <c t="s" s="5" r="CW351">
        <v>228</v>
      </c>
      <c s="5" r="CX351"/>
      <c s="5" r="CY351"/>
      <c s="5" r="CZ351"/>
      <c s="5" r="DA351"/>
      <c s="5" r="DB351"/>
      <c t="s" s="5" r="DC351">
        <v>169</v>
      </c>
      <c s="5" r="DD351"/>
      <c t="s" s="5" r="DE351">
        <v>92</v>
      </c>
      <c s="5" r="DF351"/>
      <c t="s" s="5" r="DG351">
        <v>124</v>
      </c>
      <c t="s" s="5" r="DH351">
        <v>112</v>
      </c>
      <c t="s" s="5" r="DI351">
        <v>113</v>
      </c>
      <c s="5" r="DJ351"/>
      <c s="5" r="DK351"/>
      <c s="5" r="DL351"/>
      <c s="5" r="DM351"/>
      <c s="5" r="DN351"/>
      <c s="5" r="DO351"/>
      <c s="5" r="DP351"/>
      <c s="5" r="DQ351"/>
      <c s="5" r="DR351"/>
      <c s="5" r="DS351"/>
      <c s="5" r="DT351"/>
      <c s="5" r="DU351"/>
      <c s="5" r="DV351"/>
      <c s="5" r="DW351"/>
      <c s="5" r="DX351"/>
      <c t="s" s="5" r="DY351">
        <v>125</v>
      </c>
      <c t="s" s="5" r="DZ351">
        <v>150</v>
      </c>
      <c t="s" s="5" r="EA351">
        <v>217</v>
      </c>
    </row>
    <row r="352">
      <c t="s" s="5" r="A352">
        <v>47</v>
      </c>
      <c t="s" s="5" r="B352">
        <v>102</v>
      </c>
      <c s="1" r="C352"/>
      <c s="1" r="D352"/>
      <c s="1" r="E352"/>
      <c s="1" r="F352"/>
      <c s="1" r="G352"/>
      <c s="1" r="H352"/>
      <c s="1" r="I352"/>
      <c t="s" s="5" r="J352">
        <v>66</v>
      </c>
      <c s="1" r="K352"/>
      <c t="s" s="5" r="L352">
        <v>67</v>
      </c>
      <c t="s" s="5" r="M352">
        <v>136</v>
      </c>
      <c t="s" s="5" r="N352">
        <v>69</v>
      </c>
      <c t="s" s="5" r="O352">
        <v>298</v>
      </c>
      <c t="s" s="5" r="P352">
        <v>269</v>
      </c>
      <c t="s" s="5" r="Q352">
        <v>72</v>
      </c>
      <c t="s" s="5" r="R352">
        <v>73</v>
      </c>
      <c t="s" s="5" r="S352">
        <v>74</v>
      </c>
      <c s="4" r="T352">
        <v>5</v>
      </c>
      <c s="4" r="U352">
        <v>2</v>
      </c>
      <c s="4" r="V352">
        <v>1</v>
      </c>
      <c s="4" r="W352">
        <v>4</v>
      </c>
      <c s="4" r="X352">
        <v>6</v>
      </c>
      <c s="4" r="Y352">
        <v>7</v>
      </c>
      <c s="4" r="Z352">
        <v>3</v>
      </c>
      <c t="s" s="5" r="AA352">
        <v>58</v>
      </c>
      <c s="1" r="AB352"/>
      <c t="s" s="5" r="AC352">
        <v>63</v>
      </c>
      <c t="s" s="5" r="AD352">
        <v>75</v>
      </c>
      <c s="5" r="AE352"/>
      <c s="5" r="AF352"/>
      <c s="5" r="AG352"/>
      <c s="5" r="AH352"/>
      <c s="5" r="AI352"/>
      <c s="5" r="AJ352"/>
      <c t="s" s="5" r="AK352">
        <v>76</v>
      </c>
      <c s="5" r="AL352"/>
      <c s="5" r="AM352"/>
      <c s="5" r="AN352"/>
      <c s="5" r="AO352"/>
      <c s="5" r="AP352"/>
      <c s="5" r="AQ352"/>
      <c s="5" r="AR352"/>
      <c t="s" s="5" r="AS352">
        <v>77</v>
      </c>
      <c t="s" s="5" r="AT352">
        <v>105</v>
      </c>
      <c t="s" s="5" r="AU352">
        <v>79</v>
      </c>
      <c s="1" r="AV352"/>
      <c s="1" r="AW352"/>
      <c s="1" r="AX352"/>
      <c s="1" r="AY352"/>
      <c s="1" r="AZ352"/>
      <c s="1" r="BA352"/>
      <c s="1" r="BB352"/>
      <c s="1" r="BC352"/>
      <c s="1" r="BD352"/>
      <c s="1" r="BE352"/>
      <c s="1" r="BF352"/>
      <c t="s" s="5" r="BG352">
        <v>80</v>
      </c>
      <c s="1" r="BH352"/>
      <c s="1" r="BI352"/>
      <c s="1" r="BJ352"/>
      <c s="1" r="BK352"/>
      <c s="1" r="BL352"/>
      <c s="1" r="BM352"/>
      <c s="1" r="BN352"/>
      <c s="1" r="BO352"/>
      <c s="1" r="BP352"/>
      <c s="1" r="BQ352"/>
      <c t="s" s="5" r="BR352">
        <v>106</v>
      </c>
      <c t="s" s="5" r="BS352">
        <v>222</v>
      </c>
      <c t="s" s="5" r="BT352">
        <v>152</v>
      </c>
      <c t="s" s="5" r="BU352">
        <v>85</v>
      </c>
      <c t="s" s="5" r="BV352">
        <v>122</v>
      </c>
      <c t="s" s="5" r="BW352">
        <v>110</v>
      </c>
      <c t="s" s="5" r="BX352">
        <v>85</v>
      </c>
      <c s="1" r="BY352"/>
      <c s="1" r="BZ352"/>
      <c s="1" r="CA352"/>
      <c s="1" r="CB352"/>
      <c s="1" r="CC352"/>
      <c s="1" r="CD352"/>
      <c s="1" r="CE352"/>
      <c s="1" r="CF352"/>
      <c s="1" r="CG352"/>
      <c s="1" r="CH352"/>
      <c s="1" r="CI352"/>
      <c s="1" r="CJ352"/>
      <c s="1" r="CK352"/>
      <c t="s" s="5" r="CL352">
        <v>86</v>
      </c>
      <c s="5" r="CM352"/>
      <c s="5" r="CN352"/>
      <c t="s" s="5" r="CO352">
        <v>87</v>
      </c>
      <c s="5" r="CP352"/>
      <c t="s" s="5" r="CQ352">
        <v>88</v>
      </c>
      <c t="s" s="5" r="CR352">
        <v>89</v>
      </c>
      <c s="5" r="CS352"/>
      <c s="5" r="CT352"/>
      <c s="5" r="CU352"/>
      <c s="5" r="CV352"/>
      <c s="5" r="CW352"/>
      <c s="5" r="CX352"/>
      <c s="5" r="CY352"/>
      <c s="5" r="CZ352"/>
      <c s="5" r="DA352"/>
      <c s="5" r="DB352"/>
      <c s="5" r="DC352"/>
      <c s="5" r="DD352"/>
      <c t="s" s="5" r="DE352">
        <v>92</v>
      </c>
      <c s="5" r="DF352"/>
      <c s="5" r="DG352"/>
      <c t="s" s="5" r="DH352">
        <v>112</v>
      </c>
      <c t="s" s="5" r="DI352">
        <v>113</v>
      </c>
      <c s="5" r="DJ352"/>
      <c t="s" s="5" r="DK352">
        <v>93</v>
      </c>
      <c t="s" s="5" r="DL352">
        <v>94</v>
      </c>
      <c s="5" r="DM352"/>
      <c s="5" r="DN352"/>
      <c s="5" r="DO352"/>
      <c s="5" r="DP352"/>
      <c s="5" r="DQ352"/>
      <c s="5" r="DR352"/>
      <c s="5" r="DS352"/>
      <c s="5" r="DT352"/>
      <c s="5" r="DU352"/>
      <c s="5" r="DV352"/>
      <c s="5" r="DW352"/>
      <c s="5" r="DX352"/>
      <c t="s" s="5" r="DY352">
        <v>125</v>
      </c>
      <c t="s" s="5" r="DZ352">
        <v>180</v>
      </c>
      <c t="s" s="5" r="EA352">
        <v>115</v>
      </c>
    </row>
    <row r="353">
      <c t="s" s="5" r="A353">
        <v>116</v>
      </c>
      <c t="s" s="5" r="B353">
        <v>102</v>
      </c>
      <c s="1" r="C353"/>
      <c s="1" r="D353"/>
      <c s="1" r="E353"/>
      <c s="1" r="F353"/>
      <c s="1" r="G353"/>
      <c s="1" r="H353"/>
      <c s="1" r="I353"/>
      <c t="s" s="5" r="J353">
        <v>66</v>
      </c>
      <c s="1" r="K353"/>
      <c t="s" s="5" r="L353">
        <v>303</v>
      </c>
      <c t="s" s="5" r="M353">
        <v>53</v>
      </c>
      <c t="s" s="5" r="N353">
        <v>69</v>
      </c>
      <c t="s" s="5" r="O353">
        <v>70</v>
      </c>
      <c t="s" s="5" r="P353">
        <v>117</v>
      </c>
      <c t="s" s="5" r="Q353">
        <v>118</v>
      </c>
      <c t="s" s="5" r="R353">
        <v>321</v>
      </c>
      <c t="s" s="5" r="S353">
        <v>103</v>
      </c>
      <c s="4" r="T353">
        <v>4</v>
      </c>
      <c s="4" r="U353">
        <v>5</v>
      </c>
      <c s="4" r="V353">
        <v>3</v>
      </c>
      <c s="4" r="W353">
        <v>6</v>
      </c>
      <c s="4" r="X353">
        <v>2</v>
      </c>
      <c s="4" r="Y353">
        <v>7</v>
      </c>
      <c s="4" r="Z353">
        <v>1</v>
      </c>
      <c t="s" s="5" r="AA353">
        <v>198</v>
      </c>
      <c s="1" r="AB353"/>
      <c t="s" s="5" r="AC353">
        <v>180</v>
      </c>
      <c t="s" s="5" r="AD353">
        <v>75</v>
      </c>
      <c s="5" r="AE353"/>
      <c s="5" r="AF353"/>
      <c s="5" r="AG353"/>
      <c s="5" r="AH353"/>
      <c s="5" r="AI353"/>
      <c s="5" r="AJ353"/>
      <c t="s" s="5" r="AK353">
        <v>76</v>
      </c>
      <c s="5" r="AL353"/>
      <c s="5" r="AM353"/>
      <c s="5" r="AN353"/>
      <c s="5" r="AO353"/>
      <c s="5" r="AP353"/>
      <c s="5" r="AQ353"/>
      <c s="5" r="AR353"/>
      <c t="s" s="5" r="AS353">
        <v>119</v>
      </c>
      <c t="s" s="5" r="AT353">
        <v>105</v>
      </c>
      <c t="s" s="5" r="AU353">
        <v>79</v>
      </c>
      <c s="1" r="AV353"/>
      <c s="1" r="AW353"/>
      <c s="1" r="AX353"/>
      <c s="1" r="AY353"/>
      <c s="1" r="AZ353"/>
      <c s="1" r="BA353"/>
      <c s="1" r="BB353"/>
      <c s="1" r="BC353"/>
      <c s="1" r="BD353"/>
      <c s="1" r="BE353"/>
      <c s="1" r="BF353"/>
      <c t="s" s="5" r="BG353">
        <v>120</v>
      </c>
      <c s="1" r="BH353"/>
      <c s="1" r="BI353"/>
      <c s="1" r="BJ353"/>
      <c s="1" r="BK353"/>
      <c s="1" r="BL353"/>
      <c s="1" r="BM353"/>
      <c s="1" r="BN353"/>
      <c s="1" r="BO353"/>
      <c s="1" r="BP353"/>
      <c s="1" r="BQ353"/>
      <c t="s" s="5" r="BR353">
        <v>106</v>
      </c>
      <c t="s" s="5" r="BS353">
        <v>186</v>
      </c>
      <c t="s" s="5" r="BT353">
        <v>152</v>
      </c>
      <c t="s" s="5" r="BU353">
        <v>85</v>
      </c>
      <c t="s" s="5" r="BV353">
        <v>109</v>
      </c>
      <c t="s" s="5" r="BW353">
        <v>256</v>
      </c>
      <c t="s" s="5" r="BX353">
        <v>274</v>
      </c>
      <c s="1" r="BY353"/>
      <c s="1" r="BZ353"/>
      <c s="1" r="CA353"/>
      <c s="1" r="CB353"/>
      <c s="1" r="CC353"/>
      <c s="1" r="CD353"/>
      <c s="1" r="CE353"/>
      <c s="1" r="CF353"/>
      <c s="1" r="CG353"/>
      <c s="1" r="CH353"/>
      <c s="1" r="CI353"/>
      <c s="1" r="CJ353"/>
      <c s="1" r="CK353"/>
      <c s="5" r="CL353"/>
      <c t="s" s="5" r="CM353">
        <v>251</v>
      </c>
      <c t="s" s="5" r="CN353">
        <v>123</v>
      </c>
      <c s="5" r="CO353"/>
      <c t="s" s="5" r="CP353">
        <v>193</v>
      </c>
      <c t="s" s="5" r="CQ353">
        <v>88</v>
      </c>
      <c t="s" s="5" r="CR353">
        <v>89</v>
      </c>
      <c t="s" s="5" r="CS353">
        <v>90</v>
      </c>
      <c t="s" s="5" r="CT353">
        <v>91</v>
      </c>
      <c t="s" s="5" r="CU353">
        <v>154</v>
      </c>
      <c s="5" r="CV353"/>
      <c s="5" r="CW353"/>
      <c s="5" r="CX353"/>
      <c s="5" r="CY353"/>
      <c t="s" s="5" r="CZ353">
        <v>111</v>
      </c>
      <c s="5" r="DA353"/>
      <c t="s" s="5" r="DB353">
        <v>213</v>
      </c>
      <c t="s" s="5" r="DC353">
        <v>302</v>
      </c>
      <c s="5" r="DD353"/>
      <c s="5" r="DE353"/>
      <c t="s" s="5" r="DF353">
        <v>275</v>
      </c>
      <c t="s" s="5" r="DG353">
        <v>124</v>
      </c>
      <c t="s" s="5" r="DH353">
        <v>112</v>
      </c>
      <c s="5" r="DI353"/>
      <c t="s" s="5" r="DJ353">
        <v>214</v>
      </c>
      <c t="s" s="5" r="DK353">
        <v>93</v>
      </c>
      <c t="s" s="5" r="DL353">
        <v>94</v>
      </c>
      <c t="s" s="5" r="DM353">
        <v>155</v>
      </c>
      <c t="s" s="5" r="DN353">
        <v>156</v>
      </c>
      <c t="s" s="5" r="DO353">
        <v>233</v>
      </c>
      <c s="5" r="DP353"/>
      <c s="5" r="DQ353"/>
      <c s="5" r="DR353"/>
      <c s="5" r="DS353"/>
      <c s="5" r="DT353"/>
      <c s="5" r="DU353"/>
      <c s="5" r="DV353"/>
      <c s="5" r="DW353"/>
      <c s="5" r="DX353"/>
      <c t="s" s="5" r="DY353">
        <v>125</v>
      </c>
      <c t="s" s="5" r="DZ353">
        <v>131</v>
      </c>
      <c t="s" s="5" r="EA353">
        <v>115</v>
      </c>
    </row>
    <row r="354">
      <c t="s" s="5" r="A354">
        <v>116</v>
      </c>
      <c t="s" s="5" r="B354">
        <v>133</v>
      </c>
      <c s="5" r="C354"/>
      <c t="s" s="5" r="D354">
        <v>175</v>
      </c>
      <c s="5" r="E354"/>
      <c s="5" r="F354"/>
      <c s="5" r="G354"/>
      <c s="5" r="H354"/>
      <c s="5" r="I354"/>
      <c s="1" r="J354"/>
      <c t="s" s="5" r="K354">
        <v>181</v>
      </c>
      <c t="s" s="5" r="L354">
        <v>67</v>
      </c>
      <c t="s" s="5" r="M354">
        <v>53</v>
      </c>
      <c t="s" s="5" r="N354">
        <v>127</v>
      </c>
      <c t="s" s="5" r="O354">
        <v>137</v>
      </c>
      <c t="s" s="5" r="P354">
        <v>158</v>
      </c>
      <c t="s" s="5" r="Q354">
        <v>72</v>
      </c>
      <c t="s" s="5" r="R354">
        <v>73</v>
      </c>
      <c t="s" s="5" r="S354">
        <v>103</v>
      </c>
      <c s="4" r="T354">
        <v>4</v>
      </c>
      <c s="4" r="U354">
        <v>2</v>
      </c>
      <c s="4" r="V354">
        <v>5</v>
      </c>
      <c s="4" r="W354">
        <v>1</v>
      </c>
      <c s="4" r="X354">
        <v>6</v>
      </c>
      <c s="4" r="Y354">
        <v>7</v>
      </c>
      <c s="4" r="Z354">
        <v>3</v>
      </c>
      <c t="s" s="5" r="AA354">
        <v>58</v>
      </c>
      <c s="1" r="AB354"/>
      <c t="s" s="5" r="AC354">
        <v>150</v>
      </c>
      <c t="s" s="5" r="AD354">
        <v>75</v>
      </c>
      <c t="s" s="5" r="AE354">
        <v>204</v>
      </c>
      <c t="s" s="5" r="AF354">
        <v>159</v>
      </c>
      <c s="5" r="AG354"/>
      <c s="5" r="AH354"/>
      <c t="s" s="5" r="AI354">
        <v>161</v>
      </c>
      <c s="5" r="AJ354"/>
      <c s="5" r="AK354"/>
      <c s="5" r="AL354"/>
      <c s="5" r="AM354"/>
      <c s="5" r="AN354"/>
      <c s="5" r="AO354"/>
      <c s="5" r="AP354"/>
      <c s="5" r="AQ354"/>
      <c s="5" r="AR354"/>
      <c t="s" s="5" r="AS354">
        <v>163</v>
      </c>
      <c t="s" s="5" r="AT354">
        <v>78</v>
      </c>
      <c t="s" s="5" r="AU354">
        <v>79</v>
      </c>
      <c t="s" s="5" r="AV354">
        <v>143</v>
      </c>
      <c t="s" s="5" r="AW354">
        <v>318</v>
      </c>
      <c s="5" r="AX354"/>
      <c s="5" r="AY354"/>
      <c s="5" r="AZ354"/>
      <c t="s" s="5" r="BA354">
        <v>144</v>
      </c>
      <c s="5" r="BB354"/>
      <c t="s" s="5" r="BC354">
        <v>227</v>
      </c>
      <c s="5" r="BD354"/>
      <c s="5" r="BE354"/>
      <c s="5" r="BF354"/>
      <c t="s" s="5" r="BG354">
        <v>80</v>
      </c>
      <c s="1" r="BH354"/>
      <c s="1" r="BI354"/>
      <c s="1" r="BJ354"/>
      <c s="1" r="BK354"/>
      <c s="1" r="BL354"/>
      <c s="1" r="BM354"/>
      <c s="1" r="BN354"/>
      <c s="1" r="BO354"/>
      <c s="1" r="BP354"/>
      <c s="1" r="BQ354"/>
      <c t="s" s="5" r="BR354">
        <v>60</v>
      </c>
      <c t="s" s="5" r="BS354">
        <v>223</v>
      </c>
      <c t="s" s="5" r="BT354">
        <v>108</v>
      </c>
      <c t="s" s="5" r="BU354">
        <v>82</v>
      </c>
      <c t="s" s="5" r="BV354">
        <v>146</v>
      </c>
      <c t="s" s="5" r="BW354">
        <v>256</v>
      </c>
      <c t="s" s="5" r="BX354">
        <v>85</v>
      </c>
      <c t="s" s="5" r="BY354">
        <v>85</v>
      </c>
      <c s="1" r="BZ354"/>
      <c s="1" r="CA354"/>
      <c s="1" r="CB354"/>
      <c s="1" r="CC354"/>
      <c s="1" r="CD354"/>
      <c s="1" r="CE354"/>
      <c s="1" r="CF354"/>
      <c s="1" r="CG354"/>
      <c s="1" r="CH354"/>
      <c s="1" r="CI354"/>
      <c s="1" r="CJ354"/>
      <c s="1" r="CK354"/>
      <c t="s" s="5" r="CL354">
        <v>86</v>
      </c>
      <c s="5" r="CM354"/>
      <c t="s" s="5" r="CN354">
        <v>123</v>
      </c>
      <c t="s" s="5" r="CO354">
        <v>87</v>
      </c>
      <c s="5" r="CP354"/>
      <c t="s" s="5" r="CQ354">
        <v>88</v>
      </c>
      <c t="s" s="5" r="CR354">
        <v>89</v>
      </c>
      <c t="s" s="5" r="CS354">
        <v>90</v>
      </c>
      <c t="s" s="5" r="CT354">
        <v>91</v>
      </c>
      <c s="5" r="CU354"/>
      <c s="5" r="CV354"/>
      <c t="s" s="5" r="CW354">
        <v>228</v>
      </c>
      <c t="s" s="5" r="CX354">
        <v>257</v>
      </c>
      <c s="5" r="CY354"/>
      <c s="5" r="CZ354"/>
      <c s="5" r="DA354"/>
      <c t="s" s="5" r="DB354">
        <v>213</v>
      </c>
      <c t="s" s="5" r="DC354">
        <v>169</v>
      </c>
      <c s="5" r="DD354"/>
      <c t="s" s="5" r="DE354">
        <v>92</v>
      </c>
      <c s="5" r="DF354"/>
      <c t="s" s="5" r="DG354">
        <v>124</v>
      </c>
      <c t="s" s="5" r="DH354">
        <v>112</v>
      </c>
      <c t="s" s="5" r="DI354">
        <v>113</v>
      </c>
      <c s="5" r="DJ354"/>
      <c t="s" s="5" r="DK354">
        <v>93</v>
      </c>
      <c t="s" s="5" r="DL354">
        <v>94</v>
      </c>
      <c s="5" r="DM354"/>
      <c s="5" r="DN354"/>
      <c s="5" r="DO354"/>
      <c s="5" r="DP354"/>
      <c s="5" r="DQ354"/>
      <c s="5" r="DR354"/>
      <c s="5" r="DS354"/>
      <c s="5" r="DT354"/>
      <c s="5" r="DU354"/>
      <c s="5" r="DV354"/>
      <c s="5" r="DW354"/>
      <c s="5" r="DX354"/>
      <c t="s" s="5" r="DY354">
        <v>125</v>
      </c>
      <c t="s" s="5" r="DZ354">
        <v>59</v>
      </c>
      <c t="s" s="5" r="EA354">
        <v>132</v>
      </c>
    </row>
    <row r="355">
      <c t="s" s="5" r="A355">
        <v>47</v>
      </c>
      <c t="s" s="5" r="B355">
        <v>133</v>
      </c>
      <c s="5" r="C355"/>
      <c s="5" r="D355"/>
      <c t="s" s="5" r="E355">
        <v>134</v>
      </c>
      <c s="5" r="F355"/>
      <c s="5" r="G355"/>
      <c s="5" r="H355"/>
      <c s="5" r="I355"/>
      <c s="1" r="J355"/>
      <c t="s" s="5" r="K355">
        <v>51</v>
      </c>
      <c t="s" s="5" r="L355">
        <v>67</v>
      </c>
      <c t="s" s="5" r="M355">
        <v>97</v>
      </c>
      <c t="s" s="5" r="N355">
        <v>127</v>
      </c>
      <c t="s" s="5" r="O355">
        <v>283</v>
      </c>
      <c t="s" s="5" r="P355">
        <v>158</v>
      </c>
      <c t="s" s="5" r="Q355">
        <v>72</v>
      </c>
      <c t="s" s="5" r="R355">
        <v>73</v>
      </c>
      <c t="s" s="5" r="S355">
        <v>103</v>
      </c>
      <c s="4" r="T355">
        <v>3</v>
      </c>
      <c s="4" r="U355">
        <v>6</v>
      </c>
      <c s="4" r="V355">
        <v>5</v>
      </c>
      <c s="4" r="W355">
        <v>1</v>
      </c>
      <c s="4" r="X355">
        <v>4</v>
      </c>
      <c s="4" r="Y355">
        <v>7</v>
      </c>
      <c s="4" r="Z355">
        <v>2</v>
      </c>
      <c t="s" s="5" r="AA355">
        <v>198</v>
      </c>
      <c s="1" r="AB355"/>
      <c t="s" s="5" r="AC355">
        <v>177</v>
      </c>
      <c t="s" s="5" r="AD355">
        <v>75</v>
      </c>
      <c t="s" s="5" r="AE355">
        <v>204</v>
      </c>
      <c s="5" r="AF355"/>
      <c s="5" r="AG355"/>
      <c s="5" r="AH355"/>
      <c t="s" s="5" r="AI355">
        <v>161</v>
      </c>
      <c s="5" r="AJ355"/>
      <c s="5" r="AK355"/>
      <c s="5" r="AL355"/>
      <c s="5" r="AM355"/>
      <c s="5" r="AN355"/>
      <c s="5" r="AO355"/>
      <c s="5" r="AP355"/>
      <c s="5" r="AQ355"/>
      <c s="5" r="AR355"/>
      <c t="s" s="5" r="AS355">
        <v>119</v>
      </c>
      <c t="s" s="5" r="AT355">
        <v>164</v>
      </c>
      <c t="s" s="5" r="AU355">
        <v>79</v>
      </c>
      <c t="s" s="5" r="AV355">
        <v>165</v>
      </c>
      <c s="1" r="AW355"/>
      <c s="1" r="AX355"/>
      <c s="1" r="AY355"/>
      <c s="1" r="AZ355"/>
      <c s="1" r="BA355"/>
      <c s="1" r="BB355"/>
      <c s="1" r="BC355"/>
      <c s="1" r="BD355"/>
      <c s="1" r="BE355"/>
      <c s="1" r="BF355"/>
      <c t="s" s="5" r="BG355">
        <v>120</v>
      </c>
      <c s="1" r="BH355"/>
      <c s="1" r="BI355"/>
      <c s="1" r="BJ355"/>
      <c s="1" r="BK355"/>
      <c s="1" r="BL355"/>
      <c s="1" r="BM355"/>
      <c s="1" r="BN355"/>
      <c s="1" r="BO355"/>
      <c s="1" r="BP355"/>
      <c s="1" r="BQ355"/>
      <c t="s" s="5" r="BR355">
        <v>60</v>
      </c>
      <c t="s" s="5" r="BS355">
        <v>145</v>
      </c>
      <c t="s" s="5" r="BT355">
        <v>108</v>
      </c>
      <c t="s" s="5" r="BU355">
        <v>82</v>
      </c>
      <c t="s" s="5" r="BV355">
        <v>146</v>
      </c>
      <c t="s" s="5" r="BW355">
        <v>207</v>
      </c>
      <c t="s" s="5" r="BX355">
        <v>85</v>
      </c>
      <c t="s" s="5" r="BY355">
        <v>85</v>
      </c>
      <c s="1" r="BZ355"/>
      <c s="1" r="CA355"/>
      <c s="1" r="CB355"/>
      <c s="1" r="CC355"/>
      <c s="1" r="CD355"/>
      <c s="1" r="CE355"/>
      <c s="1" r="CF355"/>
      <c s="1" r="CG355"/>
      <c s="1" r="CH355"/>
      <c s="1" r="CI355"/>
      <c s="1" r="CJ355"/>
      <c s="1" r="CK355"/>
      <c t="s" s="5" r="CL355">
        <v>86</v>
      </c>
      <c s="5" r="CM355"/>
      <c t="s" s="5" r="CN355">
        <v>123</v>
      </c>
      <c t="s" s="5" r="CO355">
        <v>87</v>
      </c>
      <c s="5" r="CP355"/>
      <c t="s" s="5" r="CQ355">
        <v>88</v>
      </c>
      <c t="s" s="5" r="CR355">
        <v>89</v>
      </c>
      <c t="s" s="5" r="CS355">
        <v>90</v>
      </c>
      <c t="s" s="5" r="CT355">
        <v>91</v>
      </c>
      <c t="s" s="5" r="CU355">
        <v>154</v>
      </c>
      <c s="5" r="CV355"/>
      <c t="s" s="5" r="CW355">
        <v>228</v>
      </c>
      <c s="5" r="CX355"/>
      <c s="5" r="CY355"/>
      <c t="s" s="5" r="CZ355">
        <v>111</v>
      </c>
      <c s="5" r="DA355"/>
      <c s="5" r="DB355"/>
      <c t="s" s="5" r="DC355">
        <v>169</v>
      </c>
      <c s="5" r="DD355"/>
      <c t="s" s="5" r="DE355">
        <v>92</v>
      </c>
      <c s="5" r="DF355"/>
      <c t="s" s="5" r="DG355">
        <v>124</v>
      </c>
      <c t="s" s="5" r="DH355">
        <v>112</v>
      </c>
      <c t="s" s="5" r="DI355">
        <v>113</v>
      </c>
      <c s="5" r="DJ355"/>
      <c t="s" s="5" r="DK355">
        <v>93</v>
      </c>
      <c t="s" s="5" r="DL355">
        <v>94</v>
      </c>
      <c s="5" r="DM355"/>
      <c s="5" r="DN355"/>
      <c s="5" r="DO355"/>
      <c s="5" r="DP355"/>
      <c s="5" r="DQ355"/>
      <c s="5" r="DR355"/>
      <c s="5" r="DS355"/>
      <c s="5" r="DT355"/>
      <c s="5" r="DU355"/>
      <c s="5" r="DV355"/>
      <c s="5" r="DW355"/>
      <c s="5" r="DX355"/>
      <c t="s" s="5" r="DY355">
        <v>125</v>
      </c>
      <c t="s" s="5" r="DZ355">
        <v>196</v>
      </c>
      <c t="s" s="5" r="EA355">
        <v>132</v>
      </c>
    </row>
    <row r="356">
      <c t="s" s="5" r="A356">
        <v>116</v>
      </c>
      <c t="s" s="5" r="B356">
        <v>133</v>
      </c>
      <c s="5" r="C356"/>
      <c t="s" s="5" r="D356">
        <v>175</v>
      </c>
      <c t="s" s="5" r="E356">
        <v>134</v>
      </c>
      <c s="5" r="F356"/>
      <c s="5" r="G356"/>
      <c s="5" r="H356"/>
      <c s="5" r="I356"/>
      <c s="1" r="J356"/>
      <c t="s" s="5" r="K356">
        <v>51</v>
      </c>
      <c t="s" s="5" r="L356">
        <v>67</v>
      </c>
      <c t="s" s="5" r="M356">
        <v>97</v>
      </c>
      <c t="s" s="5" r="N356">
        <v>127</v>
      </c>
      <c t="s" s="5" r="O356">
        <v>236</v>
      </c>
      <c t="s" s="5" r="P356">
        <v>158</v>
      </c>
      <c t="s" s="5" r="Q356">
        <v>72</v>
      </c>
      <c t="s" s="5" r="R356">
        <v>73</v>
      </c>
      <c t="s" s="5" r="S356">
        <v>103</v>
      </c>
      <c s="4" r="T356">
        <v>7</v>
      </c>
      <c s="4" r="U356">
        <v>4</v>
      </c>
      <c s="4" r="V356">
        <v>6</v>
      </c>
      <c s="4" r="W356">
        <v>1</v>
      </c>
      <c s="4" r="X356">
        <v>3</v>
      </c>
      <c s="4" r="Y356">
        <v>2</v>
      </c>
      <c s="4" r="Z356">
        <v>5</v>
      </c>
      <c t="s" s="5" r="AA356">
        <v>139</v>
      </c>
      <c s="1" r="AB356"/>
      <c t="s" s="5" r="AC356">
        <v>63</v>
      </c>
      <c t="s" s="5" r="AD356">
        <v>75</v>
      </c>
      <c t="s" s="5" r="AE356">
        <v>204</v>
      </c>
      <c t="s" s="5" r="AF356">
        <v>159</v>
      </c>
      <c s="5" r="AG356"/>
      <c s="5" r="AH356"/>
      <c t="s" s="5" r="AI356">
        <v>161</v>
      </c>
      <c s="5" r="AJ356"/>
      <c s="5" r="AK356"/>
      <c t="s" s="5" r="AL356">
        <v>162</v>
      </c>
      <c s="5" r="AM356"/>
      <c s="5" r="AN356"/>
      <c s="5" r="AO356"/>
      <c s="5" r="AP356"/>
      <c s="5" r="AQ356"/>
      <c s="5" r="AR356"/>
      <c t="s" s="5" r="AS356">
        <v>77</v>
      </c>
      <c t="s" s="5" r="AT356">
        <v>164</v>
      </c>
      <c t="s" s="5" r="AU356">
        <v>79</v>
      </c>
      <c t="s" s="5" r="AV356">
        <v>143</v>
      </c>
      <c s="5" r="AW356"/>
      <c s="5" r="AX356"/>
      <c t="s" s="5" r="AY356">
        <v>226</v>
      </c>
      <c s="5" r="AZ356"/>
      <c t="s" s="5" r="BA356">
        <v>144</v>
      </c>
      <c t="s" s="5" r="BB356">
        <v>178</v>
      </c>
      <c s="5" r="BC356"/>
      <c s="5" r="BD356"/>
      <c s="5" r="BE356"/>
      <c s="5" r="BF356"/>
      <c t="s" s="5" r="BG356">
        <v>166</v>
      </c>
      <c s="5" r="BH356"/>
      <c s="5" r="BI356"/>
      <c s="5" r="BJ356"/>
      <c s="5" r="BK356"/>
      <c s="5" r="BL356"/>
      <c t="s" s="5" r="BM356">
        <v>167</v>
      </c>
      <c s="5" r="BN356"/>
      <c s="5" r="BO356"/>
      <c s="5" r="BP356"/>
      <c s="5" r="BQ356"/>
      <c t="s" s="5" r="BR356">
        <v>60</v>
      </c>
      <c t="s" s="5" r="BS356">
        <v>241</v>
      </c>
      <c t="s" s="5" r="BT356">
        <v>108</v>
      </c>
      <c t="s" s="5" r="BU356">
        <v>82</v>
      </c>
      <c t="s" s="5" r="BV356">
        <v>146</v>
      </c>
      <c t="s" s="5" r="BW356">
        <v>110</v>
      </c>
      <c t="s" s="5" r="BX356">
        <v>85</v>
      </c>
      <c t="s" s="5" r="BY356">
        <v>85</v>
      </c>
      <c s="1" r="BZ356"/>
      <c s="1" r="CA356"/>
      <c s="1" r="CB356"/>
      <c s="1" r="CC356"/>
      <c s="1" r="CD356"/>
      <c s="1" r="CE356"/>
      <c s="1" r="CF356"/>
      <c s="1" r="CG356"/>
      <c s="1" r="CH356"/>
      <c s="1" r="CI356"/>
      <c s="1" r="CJ356"/>
      <c s="1" r="CK356"/>
      <c t="s" s="5" r="CL356">
        <v>86</v>
      </c>
      <c s="5" r="CM356"/>
      <c t="s" s="5" r="CN356">
        <v>123</v>
      </c>
      <c t="s" s="5" r="CO356">
        <v>87</v>
      </c>
      <c s="5" r="CP356"/>
      <c t="s" s="5" r="CQ356">
        <v>88</v>
      </c>
      <c t="s" s="5" r="CR356">
        <v>89</v>
      </c>
      <c t="s" s="5" r="CS356">
        <v>90</v>
      </c>
      <c t="s" s="5" r="CT356">
        <v>91</v>
      </c>
      <c t="s" s="5" r="CU356">
        <v>154</v>
      </c>
      <c s="5" r="CV356"/>
      <c s="5" r="CW356"/>
      <c s="5" r="CX356"/>
      <c s="5" r="CY356"/>
      <c t="s" s="5" r="CZ356">
        <v>111</v>
      </c>
      <c t="s" s="5" r="DA356">
        <v>194</v>
      </c>
      <c s="5" r="DB356"/>
      <c s="5" r="DC356"/>
      <c s="5" r="DD356"/>
      <c t="s" s="5" r="DE356">
        <v>92</v>
      </c>
      <c s="5" r="DF356"/>
      <c t="s" s="5" r="DG356">
        <v>124</v>
      </c>
      <c t="s" s="5" r="DH356">
        <v>112</v>
      </c>
      <c t="s" s="5" r="DI356">
        <v>113</v>
      </c>
      <c s="5" r="DJ356"/>
      <c t="s" s="5" r="DK356">
        <v>93</v>
      </c>
      <c t="s" s="5" r="DL356">
        <v>94</v>
      </c>
      <c s="5" r="DM356"/>
      <c s="5" r="DN356"/>
      <c s="5" r="DO356"/>
      <c s="5" r="DP356"/>
      <c s="5" r="DQ356"/>
      <c s="5" r="DR356"/>
      <c s="5" r="DS356"/>
      <c s="5" r="DT356"/>
      <c s="5" r="DU356"/>
      <c s="5" r="DV356"/>
      <c s="5" r="DW356"/>
      <c s="5" r="DX356"/>
      <c t="s" s="5" r="DY356">
        <v>114</v>
      </c>
      <c t="s" s="5" r="DZ356">
        <v>170</v>
      </c>
      <c t="s" s="5" r="EA356">
        <v>132</v>
      </c>
    </row>
    <row r="357">
      <c t="s" s="5" r="A357">
        <v>116</v>
      </c>
      <c t="s" s="5" r="B357">
        <v>133</v>
      </c>
      <c s="5" r="C357"/>
      <c s="5" r="D357"/>
      <c s="5" r="E357"/>
      <c s="5" r="F357"/>
      <c t="s" s="5" r="G357">
        <v>49</v>
      </c>
      <c s="5" r="H357"/>
      <c s="5" r="I357"/>
      <c s="1" r="J357"/>
      <c t="s" s="5" r="K357">
        <v>51</v>
      </c>
      <c t="s" s="5" r="L357">
        <v>67</v>
      </c>
      <c t="s" s="5" r="M357">
        <v>53</v>
      </c>
      <c t="s" s="5" r="N357">
        <v>127</v>
      </c>
      <c t="s" s="5" r="O357">
        <v>295</v>
      </c>
      <c t="s" s="5" r="P357">
        <v>54</v>
      </c>
      <c t="s" s="5" r="Q357">
        <v>72</v>
      </c>
      <c t="s" s="5" r="R357">
        <v>54</v>
      </c>
      <c t="s" s="5" r="S357">
        <v>103</v>
      </c>
      <c s="4" r="T357">
        <v>1</v>
      </c>
      <c s="4" r="U357">
        <v>2</v>
      </c>
      <c s="4" r="V357">
        <v>3</v>
      </c>
      <c s="4" r="W357">
        <v>4</v>
      </c>
      <c s="4" r="X357">
        <v>5</v>
      </c>
      <c s="4" r="Y357">
        <v>6</v>
      </c>
      <c s="4" r="Z357">
        <v>7</v>
      </c>
      <c t="s" s="5" r="AA357">
        <v>198</v>
      </c>
      <c s="1" r="AB357"/>
      <c t="s" s="5" r="AC357">
        <v>52</v>
      </c>
      <c t="s" s="5" r="AD357">
        <v>75</v>
      </c>
      <c s="5" r="AE357"/>
      <c s="5" r="AF357"/>
      <c s="5" r="AG357"/>
      <c s="5" r="AH357"/>
      <c s="5" r="AI357"/>
      <c s="5" r="AJ357"/>
      <c s="5" r="AK357"/>
      <c s="5" r="AL357"/>
      <c s="5" r="AM357"/>
      <c s="5" r="AN357"/>
      <c t="s" s="5" r="AO357">
        <v>225</v>
      </c>
      <c s="5" r="AP357"/>
      <c s="5" r="AQ357"/>
      <c s="5" r="AR357"/>
      <c t="s" s="5" r="AS357">
        <v>77</v>
      </c>
      <c t="s" s="5" r="AT357">
        <v>164</v>
      </c>
      <c t="s" s="5" r="AU357">
        <v>130</v>
      </c>
      <c t="s" s="5" r="AV357">
        <v>205</v>
      </c>
      <c s="1" r="AW357"/>
      <c s="1" r="AX357"/>
      <c s="1" r="AY357"/>
      <c s="1" r="AZ357"/>
      <c s="1" r="BA357"/>
      <c s="1" r="BB357"/>
      <c s="1" r="BC357"/>
      <c s="1" r="BD357"/>
      <c s="1" r="BE357"/>
      <c s="1" r="BF357"/>
      <c t="s" s="5" r="BG357">
        <v>120</v>
      </c>
      <c s="1" r="BH357"/>
      <c s="1" r="BI357"/>
      <c s="1" r="BJ357"/>
      <c s="1" r="BK357"/>
      <c s="1" r="BL357"/>
      <c s="1" r="BM357"/>
      <c s="1" r="BN357"/>
      <c s="1" r="BO357"/>
      <c s="1" r="BP357"/>
      <c s="1" r="BQ357"/>
      <c t="s" s="5" r="BR357">
        <v>106</v>
      </c>
      <c t="s" s="5" r="BS357">
        <v>223</v>
      </c>
      <c t="s" s="5" r="BT357">
        <v>108</v>
      </c>
      <c t="s" s="5" r="BU357">
        <v>82</v>
      </c>
      <c t="s" s="5" r="BV357">
        <v>146</v>
      </c>
      <c t="s" s="5" r="BW357">
        <v>54</v>
      </c>
      <c t="s" s="5" r="BX357">
        <v>85</v>
      </c>
      <c t="s" s="5" r="BY357">
        <v>85</v>
      </c>
      <c s="1" r="BZ357"/>
      <c s="1" r="CA357"/>
      <c s="1" r="CB357"/>
      <c s="1" r="CC357"/>
      <c s="1" r="CD357"/>
      <c s="1" r="CE357"/>
      <c s="1" r="CF357"/>
      <c s="1" r="CG357"/>
      <c s="1" r="CH357"/>
      <c s="1" r="CI357"/>
      <c s="1" r="CJ357"/>
      <c s="1" r="CK357"/>
      <c s="1" r="CL357"/>
      <c s="1" r="CM357"/>
      <c s="1" r="CN357"/>
      <c s="1" r="CO357"/>
      <c s="1" r="CP357"/>
      <c s="1" r="CQ357"/>
      <c s="1" r="CR357"/>
      <c s="1" r="CS357"/>
      <c s="1" r="CT357"/>
      <c s="1" r="CU357"/>
      <c s="1" r="CV357"/>
      <c s="1" r="CW357"/>
      <c s="1" r="CX357"/>
      <c s="1" r="CY357"/>
      <c s="1" r="CZ357"/>
      <c s="1" r="DA357"/>
      <c s="1" r="DB357"/>
      <c s="1" r="DC357"/>
      <c s="1" r="DD357"/>
      <c t="s" s="5" r="DE357">
        <v>92</v>
      </c>
      <c s="5" r="DF357"/>
      <c s="5" r="DG357"/>
      <c s="5" r="DH357"/>
      <c t="s" s="5" r="DI357">
        <v>113</v>
      </c>
      <c s="5" r="DJ357"/>
      <c t="s" s="5" r="DK357">
        <v>93</v>
      </c>
      <c t="s" s="5" r="DL357">
        <v>94</v>
      </c>
      <c s="5" r="DM357"/>
      <c s="5" r="DN357"/>
      <c s="5" r="DO357"/>
      <c s="5" r="DP357"/>
      <c s="5" r="DQ357"/>
      <c s="5" r="DR357"/>
      <c s="5" r="DS357"/>
      <c s="5" r="DT357"/>
      <c s="5" r="DU357"/>
      <c s="5" r="DV357"/>
      <c s="5" r="DW357"/>
      <c s="5" r="DX357"/>
      <c t="s" s="5" r="DY357">
        <v>125</v>
      </c>
      <c t="s" s="5" r="DZ357">
        <v>63</v>
      </c>
      <c t="s" s="5" r="EA357">
        <v>148</v>
      </c>
    </row>
    <row r="358">
      <c t="s" s="5" r="A358">
        <v>47</v>
      </c>
      <c t="s" s="5" r="B358">
        <v>102</v>
      </c>
      <c s="1" r="C358"/>
      <c s="1" r="D358"/>
      <c s="1" r="E358"/>
      <c s="1" r="F358"/>
      <c s="1" r="G358"/>
      <c s="1" r="H358"/>
      <c s="1" r="I358"/>
      <c t="s" s="5" r="J358">
        <v>66</v>
      </c>
      <c s="1" r="K358"/>
      <c t="s" s="5" r="L358">
        <v>67</v>
      </c>
      <c t="s" s="5" r="M358">
        <v>136</v>
      </c>
      <c t="s" s="5" r="N358">
        <v>127</v>
      </c>
      <c t="s" s="5" r="O358">
        <v>54</v>
      </c>
      <c t="s" s="5" r="P358">
        <v>54</v>
      </c>
      <c t="s" s="5" r="Q358">
        <v>72</v>
      </c>
      <c t="s" s="5" r="R358">
        <v>54</v>
      </c>
      <c t="s" s="5" r="S358">
        <v>103</v>
      </c>
      <c s="4" r="T358">
        <v>2</v>
      </c>
      <c s="4" r="U358">
        <v>4</v>
      </c>
      <c s="4" r="V358">
        <v>1</v>
      </c>
      <c s="4" r="W358">
        <v>1</v>
      </c>
      <c s="4" r="X358">
        <v>3</v>
      </c>
      <c s="4" r="Y358">
        <v>2</v>
      </c>
      <c s="4" r="Z358">
        <v>3</v>
      </c>
      <c t="s" s="5" r="AA358">
        <v>52</v>
      </c>
      <c s="1" r="AB358"/>
      <c t="s" s="5" r="AC358">
        <v>52</v>
      </c>
      <c t="s" s="5" r="AD358">
        <v>52</v>
      </c>
      <c s="1" r="AE358"/>
      <c s="1" r="AF358"/>
      <c s="1" r="AG358"/>
      <c s="1" r="AH358"/>
      <c s="1" r="AI358"/>
      <c s="1" r="AJ358"/>
      <c s="1" r="AK358"/>
      <c s="1" r="AL358"/>
      <c s="1" r="AM358"/>
      <c s="1" r="AN358"/>
      <c s="1" r="AO358"/>
      <c s="1" r="AP358"/>
      <c s="1" r="AQ358"/>
      <c s="1" r="AR358"/>
      <c t="s" s="5" r="AS358">
        <v>52</v>
      </c>
      <c t="s" s="5" r="AT358">
        <v>52</v>
      </c>
      <c t="s" s="5" r="AU358">
        <v>54</v>
      </c>
      <c s="1" r="AV358"/>
      <c s="1" r="AW358"/>
      <c s="1" r="AX358"/>
      <c s="1" r="AY358"/>
      <c s="1" r="AZ358"/>
      <c s="1" r="BA358"/>
      <c s="1" r="BB358"/>
      <c s="1" r="BC358"/>
      <c s="1" r="BD358"/>
      <c s="1" r="BE358"/>
      <c s="1" r="BF358"/>
      <c t="s" s="5" r="BG358">
        <v>52</v>
      </c>
      <c s="1" r="BH358"/>
      <c s="1" r="BI358"/>
      <c s="1" r="BJ358"/>
      <c s="1" r="BK358"/>
      <c s="1" r="BL358"/>
      <c s="1" r="BM358"/>
      <c s="1" r="BN358"/>
      <c s="1" r="BO358"/>
      <c s="1" r="BP358"/>
      <c s="1" r="BQ358"/>
      <c t="s" s="5" r="BR358">
        <v>52</v>
      </c>
      <c t="s" s="5" r="BS358">
        <v>81</v>
      </c>
      <c s="1" r="BT358"/>
      <c t="s" s="5" r="BU358">
        <v>54</v>
      </c>
      <c t="s" s="5" r="BV358">
        <v>54</v>
      </c>
      <c t="s" s="5" r="BW358">
        <v>54</v>
      </c>
      <c t="s" s="5" r="BX358">
        <v>54</v>
      </c>
      <c s="1" r="BY358"/>
      <c s="1" r="BZ358"/>
      <c s="1" r="CA358"/>
      <c s="1" r="CB358"/>
      <c s="1" r="CC358"/>
      <c s="1" r="CD358"/>
      <c s="1" r="CE358"/>
      <c s="1" r="CF358"/>
      <c s="1" r="CG358"/>
      <c s="1" r="CH358"/>
      <c s="1" r="CI358"/>
      <c s="1" r="CJ358"/>
      <c s="1" r="CK358"/>
      <c s="5" r="CL358"/>
      <c s="5" r="CM358"/>
      <c s="5" r="CN358"/>
      <c s="5" r="CO358"/>
      <c s="5" r="CP358"/>
      <c s="5" r="CQ358"/>
      <c s="5" r="CR358"/>
      <c s="5" r="CS358"/>
      <c s="5" r="CT358"/>
      <c s="5" r="CU358"/>
      <c s="5" r="CV358"/>
      <c s="5" r="CW358"/>
      <c s="5" r="CX358"/>
      <c s="5" r="CY358"/>
      <c s="5" r="CZ358"/>
      <c s="5" r="DA358"/>
      <c s="5" r="DB358"/>
      <c s="5" r="DC358"/>
      <c t="s" s="5" r="DD358">
        <v>62</v>
      </c>
      <c s="5" r="DE358"/>
      <c s="5" r="DF358"/>
      <c s="5" r="DG358"/>
      <c s="5" r="DH358"/>
      <c s="5" r="DI358"/>
      <c s="5" r="DJ358"/>
      <c s="5" r="DK358"/>
      <c s="5" r="DL358"/>
      <c s="5" r="DM358"/>
      <c s="5" r="DN358"/>
      <c s="5" r="DO358"/>
      <c s="5" r="DP358"/>
      <c s="5" r="DQ358"/>
      <c s="5" r="DR358"/>
      <c s="5" r="DS358"/>
      <c s="5" r="DT358"/>
      <c s="5" r="DU358"/>
      <c s="5" r="DV358"/>
      <c s="5" r="DW358"/>
      <c t="s" s="5" r="DX358">
        <v>62</v>
      </c>
      <c t="s" s="5" r="DY358">
        <v>52</v>
      </c>
      <c t="s" s="5" r="DZ358">
        <v>52</v>
      </c>
      <c t="s" s="5" r="EA358">
        <v>132</v>
      </c>
    </row>
    <row r="359">
      <c t="s" s="5" r="A359">
        <v>116</v>
      </c>
      <c t="s" s="5" r="B359">
        <v>102</v>
      </c>
      <c s="1" r="C359"/>
      <c s="1" r="D359"/>
      <c s="1" r="E359"/>
      <c s="1" r="F359"/>
      <c s="1" r="G359"/>
      <c s="1" r="H359"/>
      <c s="1" r="I359"/>
      <c t="s" s="5" r="J359">
        <v>50</v>
      </c>
      <c t="s" s="5" r="K359">
        <v>51</v>
      </c>
      <c t="s" s="5" r="L359">
        <v>67</v>
      </c>
      <c t="s" s="5" r="M359">
        <v>97</v>
      </c>
      <c t="s" s="5" r="N359">
        <v>127</v>
      </c>
      <c t="s" s="5" r="O359">
        <v>236</v>
      </c>
      <c t="s" s="5" r="P359">
        <v>55</v>
      </c>
      <c t="s" s="5" r="Q359">
        <v>118</v>
      </c>
      <c t="s" s="5" r="R359">
        <v>73</v>
      </c>
      <c t="s" s="5" r="S359">
        <v>103</v>
      </c>
      <c s="4" r="T359">
        <v>2</v>
      </c>
      <c s="4" r="U359">
        <v>5</v>
      </c>
      <c s="4" r="V359">
        <v>4</v>
      </c>
      <c s="4" r="W359">
        <v>1</v>
      </c>
      <c s="4" r="X359">
        <v>6</v>
      </c>
      <c s="4" r="Y359">
        <v>7</v>
      </c>
      <c s="4" r="Z359">
        <v>3</v>
      </c>
      <c t="s" s="5" r="AA359">
        <v>219</v>
      </c>
      <c s="1" r="AB359"/>
      <c t="s" s="5" r="AC359">
        <v>96</v>
      </c>
      <c t="s" s="5" r="AD359">
        <v>82</v>
      </c>
      <c s="1" r="AE359"/>
      <c s="1" r="AF359"/>
      <c s="1" r="AG359"/>
      <c s="1" r="AH359"/>
      <c s="1" r="AI359"/>
      <c s="1" r="AJ359"/>
      <c s="1" r="AK359"/>
      <c s="1" r="AL359"/>
      <c s="1" r="AM359"/>
      <c s="1" r="AN359"/>
      <c s="1" r="AO359"/>
      <c s="1" r="AP359"/>
      <c s="1" r="AQ359"/>
      <c s="1" r="AR359"/>
      <c t="s" s="5" r="AS359">
        <v>119</v>
      </c>
      <c t="s" s="5" r="AT359">
        <v>78</v>
      </c>
      <c t="s" s="5" r="AU359">
        <v>79</v>
      </c>
      <c t="s" s="5" r="AV359">
        <v>143</v>
      </c>
      <c s="5" r="AW359"/>
      <c s="5" r="AX359"/>
      <c s="5" r="AY359"/>
      <c s="5" r="AZ359"/>
      <c s="5" r="BA359"/>
      <c s="5" r="BB359"/>
      <c t="s" s="5" r="BC359">
        <v>227</v>
      </c>
      <c s="5" r="BD359"/>
      <c s="5" r="BE359"/>
      <c s="5" r="BF359"/>
      <c t="s" s="5" r="BG359">
        <v>80</v>
      </c>
      <c s="1" r="BH359"/>
      <c s="1" r="BI359"/>
      <c s="1" r="BJ359"/>
      <c s="1" r="BK359"/>
      <c s="1" r="BL359"/>
      <c s="1" r="BM359"/>
      <c s="1" r="BN359"/>
      <c s="1" r="BO359"/>
      <c s="1" r="BP359"/>
      <c s="1" r="BQ359"/>
      <c t="s" s="5" r="BR359">
        <v>79</v>
      </c>
      <c t="s" s="5" r="BS359">
        <v>293</v>
      </c>
      <c t="s" s="5" r="BT359">
        <v>291</v>
      </c>
      <c t="s" s="5" r="BU359">
        <v>85</v>
      </c>
      <c t="s" s="5" r="BV359">
        <v>54</v>
      </c>
      <c t="s" s="5" r="BW359">
        <v>54</v>
      </c>
      <c t="s" s="5" r="BX359">
        <v>188</v>
      </c>
      <c t="s" s="5" r="BY359">
        <v>188</v>
      </c>
      <c t="s" s="5" r="BZ359">
        <v>54</v>
      </c>
      <c s="5" r="CA359"/>
      <c s="5" r="CB359"/>
      <c s="5" r="CC359"/>
      <c s="5" r="CD359"/>
      <c s="5" r="CE359"/>
      <c s="5" r="CF359"/>
      <c s="5" r="CG359"/>
      <c s="5" r="CH359"/>
      <c t="s" s="5" r="CI359">
        <v>280</v>
      </c>
      <c s="5" r="CJ359"/>
      <c s="5" r="CK359"/>
      <c s="5" r="CL359"/>
      <c s="5" r="CM359"/>
      <c t="s" s="5" r="CN359">
        <v>123</v>
      </c>
      <c t="s" s="5" r="CO359">
        <v>87</v>
      </c>
      <c s="5" r="CP359"/>
      <c s="5" r="CQ359"/>
      <c t="s" s="5" r="CR359">
        <v>89</v>
      </c>
      <c t="s" s="5" r="CS359">
        <v>90</v>
      </c>
      <c t="s" s="5" r="CT359">
        <v>91</v>
      </c>
      <c t="s" s="5" r="CU359">
        <v>154</v>
      </c>
      <c s="5" r="CV359"/>
      <c s="5" r="CW359"/>
      <c s="5" r="CX359"/>
      <c s="5" r="CY359"/>
      <c s="5" r="CZ359"/>
      <c t="s" s="5" r="DA359">
        <v>194</v>
      </c>
      <c t="s" s="5" r="DB359">
        <v>213</v>
      </c>
      <c s="5" r="DC359"/>
      <c s="5" r="DD359"/>
      <c t="s" s="5" r="DE359">
        <v>92</v>
      </c>
      <c s="5" r="DF359"/>
      <c t="s" s="5" r="DG359">
        <v>124</v>
      </c>
      <c s="5" r="DH359"/>
      <c t="s" s="5" r="DI359">
        <v>113</v>
      </c>
      <c s="5" r="DJ359"/>
      <c s="5" r="DK359"/>
      <c s="5" r="DL359"/>
      <c t="s" s="5" r="DM359">
        <v>155</v>
      </c>
      <c t="s" s="5" r="DN359">
        <v>156</v>
      </c>
      <c s="5" r="DO359"/>
      <c s="5" r="DP359"/>
      <c s="5" r="DQ359"/>
      <c s="5" r="DR359"/>
      <c s="5" r="DS359"/>
      <c s="5" r="DT359"/>
      <c s="5" r="DU359"/>
      <c s="5" r="DV359"/>
      <c s="5" r="DW359"/>
      <c s="5" r="DX359"/>
      <c t="s" s="5" r="DY359">
        <v>125</v>
      </c>
      <c t="s" s="5" r="DZ359">
        <v>203</v>
      </c>
      <c t="s" s="5" r="EA359">
        <v>217</v>
      </c>
    </row>
    <row r="360">
      <c t="s" s="5" r="A360">
        <v>47</v>
      </c>
      <c t="s" s="5" r="B360">
        <v>102</v>
      </c>
      <c s="1" r="C360"/>
      <c s="1" r="D360"/>
      <c s="1" r="E360"/>
      <c s="1" r="F360"/>
      <c s="1" r="G360"/>
      <c s="1" r="H360"/>
      <c s="1" r="I360"/>
      <c t="s" s="5" r="J360">
        <v>66</v>
      </c>
      <c s="1" r="K360"/>
      <c t="s" s="5" r="L360">
        <v>67</v>
      </c>
      <c t="s" s="5" r="M360">
        <v>53</v>
      </c>
      <c t="s" s="5" r="N360">
        <v>127</v>
      </c>
      <c t="s" s="5" r="O360">
        <v>236</v>
      </c>
      <c t="s" s="5" r="P360">
        <v>117</v>
      </c>
      <c t="s" s="5" r="Q360">
        <v>72</v>
      </c>
      <c t="s" s="5" r="R360">
        <v>73</v>
      </c>
      <c t="s" s="5" r="S360">
        <v>103</v>
      </c>
      <c s="4" r="T360">
        <v>2</v>
      </c>
      <c s="4" r="U360">
        <v>3</v>
      </c>
      <c s="4" r="V360">
        <v>5</v>
      </c>
      <c s="4" r="W360">
        <v>1</v>
      </c>
      <c s="4" r="X360">
        <v>7</v>
      </c>
      <c s="4" r="Y360">
        <v>6</v>
      </c>
      <c s="4" r="Z360">
        <v>4</v>
      </c>
      <c t="s" s="5" r="AA360">
        <v>58</v>
      </c>
      <c s="1" r="AB360"/>
      <c t="s" s="5" r="AC360">
        <v>63</v>
      </c>
      <c t="s" s="5" r="AD360">
        <v>82</v>
      </c>
      <c s="1" r="AE360"/>
      <c s="1" r="AF360"/>
      <c s="1" r="AG360"/>
      <c s="1" r="AH360"/>
      <c s="1" r="AI360"/>
      <c s="1" r="AJ360"/>
      <c s="1" r="AK360"/>
      <c s="1" r="AL360"/>
      <c s="1" r="AM360"/>
      <c s="1" r="AN360"/>
      <c s="1" r="AO360"/>
      <c s="1" r="AP360"/>
      <c s="1" r="AQ360"/>
      <c s="1" r="AR360"/>
      <c t="s" s="5" r="AS360">
        <v>77</v>
      </c>
      <c t="s" s="5" r="AT360">
        <v>105</v>
      </c>
      <c t="s" s="5" r="AU360">
        <v>106</v>
      </c>
      <c s="1" r="AV360"/>
      <c s="1" r="AW360"/>
      <c s="1" r="AX360"/>
      <c s="1" r="AY360"/>
      <c s="1" r="AZ360"/>
      <c s="1" r="BA360"/>
      <c s="1" r="BB360"/>
      <c s="1" r="BC360"/>
      <c s="1" r="BD360"/>
      <c s="1" r="BE360"/>
      <c s="1" r="BF360"/>
      <c t="s" s="5" r="BG360">
        <v>120</v>
      </c>
      <c s="1" r="BH360"/>
      <c s="1" r="BI360"/>
      <c s="1" r="BJ360"/>
      <c s="1" r="BK360"/>
      <c s="1" r="BL360"/>
      <c s="1" r="BM360"/>
      <c s="1" r="BN360"/>
      <c s="1" r="BO360"/>
      <c s="1" r="BP360"/>
      <c s="1" r="BQ360"/>
      <c t="s" s="5" r="BR360">
        <v>79</v>
      </c>
      <c t="s" s="5" r="BS360">
        <v>305</v>
      </c>
      <c t="s" s="5" r="BT360">
        <v>187</v>
      </c>
      <c t="s" s="5" r="BU360">
        <v>85</v>
      </c>
      <c t="s" s="5" r="BV360">
        <v>122</v>
      </c>
      <c t="s" s="5" r="BW360">
        <v>147</v>
      </c>
      <c t="s" s="5" r="BX360">
        <v>188</v>
      </c>
      <c s="1" r="BY360"/>
      <c t="s" s="5" r="BZ360">
        <v>189</v>
      </c>
      <c s="5" r="CA360"/>
      <c t="s" s="5" r="CB360">
        <v>190</v>
      </c>
      <c s="5" r="CC360"/>
      <c s="5" r="CD360"/>
      <c t="s" s="5" r="CE360">
        <v>192</v>
      </c>
      <c s="5" r="CF360"/>
      <c s="5" r="CG360"/>
      <c s="5" r="CH360"/>
      <c s="5" r="CI360"/>
      <c s="5" r="CJ360"/>
      <c s="5" r="CK360"/>
      <c t="s" s="5" r="CL360">
        <v>86</v>
      </c>
      <c s="5" r="CM360"/>
      <c t="s" s="5" r="CN360">
        <v>123</v>
      </c>
      <c t="s" s="5" r="CO360">
        <v>87</v>
      </c>
      <c t="s" s="5" r="CP360">
        <v>193</v>
      </c>
      <c t="s" s="5" r="CQ360">
        <v>88</v>
      </c>
      <c t="s" s="5" r="CR360">
        <v>89</v>
      </c>
      <c t="s" s="5" r="CS360">
        <v>90</v>
      </c>
      <c t="s" s="5" r="CT360">
        <v>91</v>
      </c>
      <c t="s" s="5" r="CU360">
        <v>154</v>
      </c>
      <c t="s" s="5" r="CV360">
        <v>211</v>
      </c>
      <c s="5" r="CW360"/>
      <c s="5" r="CX360"/>
      <c s="5" r="CY360"/>
      <c s="5" r="CZ360"/>
      <c s="5" r="DA360"/>
      <c t="s" s="5" r="DB360">
        <v>213</v>
      </c>
      <c t="s" s="5" r="DC360">
        <v>169</v>
      </c>
      <c s="5" r="DD360"/>
      <c t="s" s="5" r="DE360">
        <v>92</v>
      </c>
      <c s="5" r="DF360"/>
      <c t="s" s="5" r="DG360">
        <v>124</v>
      </c>
      <c s="5" r="DH360"/>
      <c t="s" s="5" r="DI360">
        <v>113</v>
      </c>
      <c s="5" r="DJ360"/>
      <c s="5" r="DK360"/>
      <c s="5" r="DL360"/>
      <c s="5" r="DM360"/>
      <c s="5" r="DN360"/>
      <c s="5" r="DO360"/>
      <c s="5" r="DP360"/>
      <c s="5" r="DQ360"/>
      <c s="5" r="DR360"/>
      <c s="5" r="DS360"/>
      <c s="5" r="DT360"/>
      <c s="5" r="DU360"/>
      <c s="5" r="DV360"/>
      <c s="5" r="DW360"/>
      <c s="5" r="DX360"/>
      <c t="s" s="5" r="DY360">
        <v>125</v>
      </c>
      <c t="s" s="5" r="DZ360">
        <v>180</v>
      </c>
      <c t="s" s="5" r="EA360">
        <v>217</v>
      </c>
    </row>
    <row r="361">
      <c t="s" s="5" r="A361">
        <v>47</v>
      </c>
      <c t="s" s="5" r="B361">
        <v>102</v>
      </c>
      <c s="1" r="C361"/>
      <c s="1" r="D361"/>
      <c s="1" r="E361"/>
      <c s="1" r="F361"/>
      <c s="1" r="G361"/>
      <c s="1" r="H361"/>
      <c s="1" r="I361"/>
      <c t="s" s="5" r="J361">
        <v>66</v>
      </c>
      <c s="1" r="K361"/>
      <c t="s" s="5" r="L361">
        <v>67</v>
      </c>
      <c t="s" s="5" r="M361">
        <v>53</v>
      </c>
      <c t="s" s="5" r="N361">
        <v>235</v>
      </c>
      <c t="s" s="5" r="O361">
        <v>70</v>
      </c>
      <c t="s" s="5" r="P361">
        <v>117</v>
      </c>
      <c t="s" s="5" r="Q361">
        <v>72</v>
      </c>
      <c t="s" s="5" r="R361">
        <v>73</v>
      </c>
      <c t="s" s="5" r="S361">
        <v>57</v>
      </c>
      <c s="4" r="T361">
        <v>6</v>
      </c>
      <c s="4" r="U361">
        <v>1</v>
      </c>
      <c s="4" r="V361">
        <v>5</v>
      </c>
      <c s="4" r="W361">
        <v>3</v>
      </c>
      <c s="4" r="X361">
        <v>7</v>
      </c>
      <c s="4" r="Y361">
        <v>2</v>
      </c>
      <c s="4" r="Z361">
        <v>4</v>
      </c>
      <c t="s" s="5" r="AA361">
        <v>243</v>
      </c>
      <c s="1" r="AB361"/>
      <c t="s" s="5" r="AC361">
        <v>63</v>
      </c>
      <c t="s" s="5" r="AD361">
        <v>52</v>
      </c>
      <c s="1" r="AE361"/>
      <c s="1" r="AF361"/>
      <c s="1" r="AG361"/>
      <c s="1" r="AH361"/>
      <c s="1" r="AI361"/>
      <c s="1" r="AJ361"/>
      <c s="1" r="AK361"/>
      <c s="1" r="AL361"/>
      <c s="1" r="AM361"/>
      <c s="1" r="AN361"/>
      <c s="1" r="AO361"/>
      <c s="1" r="AP361"/>
      <c s="1" r="AQ361"/>
      <c s="1" r="AR361"/>
      <c t="s" s="5" r="AS361">
        <v>260</v>
      </c>
      <c t="s" s="5" r="AT361">
        <v>142</v>
      </c>
      <c t="s" s="5" r="AU361">
        <v>79</v>
      </c>
      <c s="1" r="AV361"/>
      <c s="1" r="AW361"/>
      <c s="1" r="AX361"/>
      <c s="1" r="AY361"/>
      <c s="1" r="AZ361"/>
      <c s="1" r="BA361"/>
      <c s="1" r="BB361"/>
      <c s="1" r="BC361"/>
      <c s="1" r="BD361"/>
      <c s="1" r="BE361"/>
      <c s="1" r="BF361"/>
      <c t="s" s="5" r="BG361">
        <v>80</v>
      </c>
      <c s="1" r="BH361"/>
      <c s="1" r="BI361"/>
      <c s="1" r="BJ361"/>
      <c s="1" r="BK361"/>
      <c s="1" r="BL361"/>
      <c s="1" r="BM361"/>
      <c s="1" r="BN361"/>
      <c s="1" r="BO361"/>
      <c s="1" r="BP361"/>
      <c s="1" r="BQ361"/>
      <c t="s" s="5" r="BR361">
        <v>79</v>
      </c>
      <c t="s" s="5" r="BS361">
        <v>305</v>
      </c>
      <c t="s" s="5" r="BT361">
        <v>152</v>
      </c>
      <c t="s" s="5" r="BU361">
        <v>85</v>
      </c>
      <c t="s" s="5" r="BV361">
        <v>122</v>
      </c>
      <c t="s" s="5" r="BW361">
        <v>256</v>
      </c>
      <c t="s" s="5" r="BX361">
        <v>85</v>
      </c>
      <c s="1" r="BY361"/>
      <c s="1" r="BZ361"/>
      <c s="1" r="CA361"/>
      <c s="1" r="CB361"/>
      <c s="1" r="CC361"/>
      <c s="1" r="CD361"/>
      <c s="1" r="CE361"/>
      <c s="1" r="CF361"/>
      <c s="1" r="CG361"/>
      <c s="1" r="CH361"/>
      <c s="1" r="CI361"/>
      <c s="1" r="CJ361"/>
      <c s="1" r="CK361"/>
      <c t="s" s="5" r="CL361">
        <v>86</v>
      </c>
      <c s="5" r="CM361"/>
      <c t="s" s="5" r="CN361">
        <v>123</v>
      </c>
      <c t="s" s="5" r="CO361">
        <v>87</v>
      </c>
      <c s="5" r="CP361"/>
      <c t="s" s="5" r="CQ361">
        <v>88</v>
      </c>
      <c t="s" s="5" r="CR361">
        <v>89</v>
      </c>
      <c t="s" s="5" r="CS361">
        <v>90</v>
      </c>
      <c t="s" s="5" r="CT361">
        <v>91</v>
      </c>
      <c t="s" s="5" r="CU361">
        <v>154</v>
      </c>
      <c s="5" r="CV361"/>
      <c s="5" r="CW361"/>
      <c s="5" r="CX361"/>
      <c s="5" r="CY361"/>
      <c s="5" r="CZ361"/>
      <c s="5" r="DA361"/>
      <c s="5" r="DB361"/>
      <c t="s" s="5" r="DC361">
        <v>169</v>
      </c>
      <c s="5" r="DD361"/>
      <c t="s" s="5" r="DE361">
        <v>92</v>
      </c>
      <c s="5" r="DF361"/>
      <c s="5" r="DG361"/>
      <c t="s" s="5" r="DH361">
        <v>112</v>
      </c>
      <c t="s" s="5" r="DI361">
        <v>113</v>
      </c>
      <c s="5" r="DJ361"/>
      <c s="5" r="DK361"/>
      <c s="5" r="DL361"/>
      <c s="5" r="DM361"/>
      <c s="5" r="DN361"/>
      <c s="5" r="DO361"/>
      <c s="5" r="DP361"/>
      <c s="5" r="DQ361"/>
      <c s="5" r="DR361"/>
      <c s="5" r="DS361"/>
      <c s="5" r="DT361"/>
      <c s="5" r="DU361"/>
      <c s="5" r="DV361"/>
      <c s="5" r="DW361"/>
      <c s="5" r="DX361"/>
      <c t="s" s="5" r="DY361">
        <v>125</v>
      </c>
      <c t="s" s="5" r="DZ361">
        <v>180</v>
      </c>
      <c t="s" s="5" r="EA361">
        <v>234</v>
      </c>
    </row>
    <row r="362">
      <c t="s" s="5" r="A362">
        <v>47</v>
      </c>
      <c t="s" s="5" r="B362">
        <v>102</v>
      </c>
      <c s="1" r="C362"/>
      <c s="1" r="D362"/>
      <c s="1" r="E362"/>
      <c s="1" r="F362"/>
      <c s="1" r="G362"/>
      <c s="1" r="H362"/>
      <c s="1" r="I362"/>
      <c t="s" s="5" r="J362">
        <v>66</v>
      </c>
      <c s="1" r="K362"/>
      <c t="s" s="5" r="L362">
        <v>67</v>
      </c>
      <c t="s" s="5" r="M362">
        <v>53</v>
      </c>
      <c t="s" s="5" r="N362">
        <v>127</v>
      </c>
      <c t="s" s="5" r="O362">
        <v>236</v>
      </c>
      <c t="s" s="5" r="P362">
        <v>138</v>
      </c>
      <c t="s" s="5" r="Q362">
        <v>72</v>
      </c>
      <c t="s" s="5" r="R362">
        <v>73</v>
      </c>
      <c t="s" s="5" r="S362">
        <v>103</v>
      </c>
      <c s="4" r="T362">
        <v>3</v>
      </c>
      <c s="4" r="U362">
        <v>1</v>
      </c>
      <c s="4" r="V362">
        <v>5</v>
      </c>
      <c s="4" r="W362">
        <v>2</v>
      </c>
      <c s="4" r="X362">
        <v>6</v>
      </c>
      <c s="4" r="Y362">
        <v>7</v>
      </c>
      <c s="4" r="Z362">
        <v>4</v>
      </c>
      <c t="s" s="5" r="AA362">
        <v>139</v>
      </c>
      <c s="1" r="AB362"/>
      <c t="s" s="5" r="AC362">
        <v>63</v>
      </c>
      <c t="s" s="5" r="AD362">
        <v>75</v>
      </c>
      <c s="5" r="AE362"/>
      <c s="5" r="AF362"/>
      <c s="5" r="AG362"/>
      <c s="5" r="AH362"/>
      <c s="5" r="AI362"/>
      <c s="5" r="AJ362"/>
      <c t="s" s="5" r="AK362">
        <v>76</v>
      </c>
      <c s="5" r="AL362"/>
      <c s="5" r="AM362"/>
      <c s="5" r="AN362"/>
      <c s="5" r="AO362"/>
      <c s="5" r="AP362"/>
      <c s="5" r="AQ362"/>
      <c s="5" r="AR362"/>
      <c t="s" s="5" r="AS362">
        <v>260</v>
      </c>
      <c t="s" s="5" r="AT362">
        <v>78</v>
      </c>
      <c t="s" s="5" r="AU362">
        <v>79</v>
      </c>
      <c s="1" r="AV362"/>
      <c s="1" r="AW362"/>
      <c s="1" r="AX362"/>
      <c s="1" r="AY362"/>
      <c s="1" r="AZ362"/>
      <c s="1" r="BA362"/>
      <c s="1" r="BB362"/>
      <c s="1" r="BC362"/>
      <c s="1" r="BD362"/>
      <c s="1" r="BE362"/>
      <c s="1" r="BF362"/>
      <c t="s" s="5" r="BG362">
        <v>221</v>
      </c>
      <c s="5" r="BH362"/>
      <c s="5" r="BI362"/>
      <c s="5" r="BJ362"/>
      <c s="5" r="BK362"/>
      <c s="5" r="BL362"/>
      <c t="s" s="5" r="BM362">
        <v>167</v>
      </c>
      <c s="5" r="BN362"/>
      <c s="5" r="BO362"/>
      <c s="5" r="BP362"/>
      <c s="5" r="BQ362"/>
      <c t="s" s="5" r="BR362">
        <v>79</v>
      </c>
      <c t="s" s="5" r="BS362">
        <v>210</v>
      </c>
      <c t="s" s="5" r="BT362">
        <v>152</v>
      </c>
      <c t="s" s="5" r="BU362">
        <v>85</v>
      </c>
      <c t="s" s="5" r="BV362">
        <v>122</v>
      </c>
      <c t="s" s="5" r="BW362">
        <v>153</v>
      </c>
      <c t="s" s="5" r="BX362">
        <v>85</v>
      </c>
      <c s="1" r="BY362"/>
      <c s="1" r="BZ362"/>
      <c s="1" r="CA362"/>
      <c s="1" r="CB362"/>
      <c s="1" r="CC362"/>
      <c s="1" r="CD362"/>
      <c s="1" r="CE362"/>
      <c s="1" r="CF362"/>
      <c s="1" r="CG362"/>
      <c s="1" r="CH362"/>
      <c s="1" r="CI362"/>
      <c s="1" r="CJ362"/>
      <c s="1" r="CK362"/>
      <c t="s" s="5" r="CL362">
        <v>86</v>
      </c>
      <c s="5" r="CM362"/>
      <c t="s" s="5" r="CN362">
        <v>123</v>
      </c>
      <c t="s" s="5" r="CO362">
        <v>87</v>
      </c>
      <c t="s" s="5" r="CP362">
        <v>193</v>
      </c>
      <c t="s" s="5" r="CQ362">
        <v>88</v>
      </c>
      <c t="s" s="5" r="CR362">
        <v>89</v>
      </c>
      <c t="s" s="5" r="CS362">
        <v>90</v>
      </c>
      <c t="s" s="5" r="CT362">
        <v>91</v>
      </c>
      <c t="s" s="5" r="CU362">
        <v>154</v>
      </c>
      <c s="5" r="CV362"/>
      <c s="5" r="CW362"/>
      <c s="5" r="CX362"/>
      <c s="5" r="CY362"/>
      <c s="5" r="CZ362"/>
      <c s="5" r="DA362"/>
      <c t="s" s="5" r="DB362">
        <v>213</v>
      </c>
      <c t="s" s="5" r="DC362">
        <v>169</v>
      </c>
      <c s="5" r="DD362"/>
      <c t="s" s="5" r="DE362">
        <v>92</v>
      </c>
      <c s="5" r="DF362"/>
      <c t="s" s="5" r="DG362">
        <v>124</v>
      </c>
      <c t="s" s="5" r="DH362">
        <v>112</v>
      </c>
      <c t="s" s="5" r="DI362">
        <v>113</v>
      </c>
      <c s="5" r="DJ362"/>
      <c t="s" s="5" r="DK362">
        <v>93</v>
      </c>
      <c t="s" s="5" r="DL362">
        <v>94</v>
      </c>
      <c t="s" s="5" r="DM362">
        <v>155</v>
      </c>
      <c t="s" s="5" r="DN362">
        <v>156</v>
      </c>
      <c s="5" r="DO362"/>
      <c s="5" r="DP362"/>
      <c s="5" r="DQ362"/>
      <c s="5" r="DR362"/>
      <c s="5" r="DS362"/>
      <c s="5" r="DT362"/>
      <c s="5" r="DU362"/>
      <c s="5" r="DV362"/>
      <c s="5" r="DW362"/>
      <c s="5" r="DX362"/>
      <c t="s" s="5" r="DY362">
        <v>125</v>
      </c>
      <c t="s" s="5" r="DZ362">
        <v>96</v>
      </c>
      <c t="s" s="5" r="EA362">
        <v>132</v>
      </c>
    </row>
    <row r="363">
      <c t="s" s="5" r="A363">
        <v>116</v>
      </c>
      <c t="s" s="5" r="B363">
        <v>133</v>
      </c>
      <c s="5" r="C363"/>
      <c s="5" r="D363"/>
      <c s="5" r="E363"/>
      <c t="s" s="5" r="F363">
        <v>135</v>
      </c>
      <c s="5" r="G363"/>
      <c s="5" r="H363"/>
      <c s="5" r="I363"/>
      <c s="1" r="J363"/>
      <c t="s" s="5" r="K363">
        <v>51</v>
      </c>
      <c t="s" s="5" r="L363">
        <v>67</v>
      </c>
      <c t="s" s="5" r="M363">
        <v>97</v>
      </c>
      <c t="s" s="5" r="N363">
        <v>127</v>
      </c>
      <c t="s" s="5" r="O363">
        <v>157</v>
      </c>
      <c t="s" s="5" r="P363">
        <v>158</v>
      </c>
      <c t="s" s="5" r="Q363">
        <v>72</v>
      </c>
      <c t="s" s="5" r="R363">
        <v>99</v>
      </c>
      <c t="s" s="5" r="S363">
        <v>74</v>
      </c>
      <c s="4" r="T363">
        <v>1</v>
      </c>
      <c s="4" r="U363">
        <v>7</v>
      </c>
      <c s="4" r="V363">
        <v>3</v>
      </c>
      <c s="4" r="W363">
        <v>4</v>
      </c>
      <c s="4" r="X363">
        <v>6</v>
      </c>
      <c s="4" r="Y363">
        <v>5</v>
      </c>
      <c s="4" r="Z363">
        <v>2</v>
      </c>
      <c t="s" s="5" r="AA363">
        <v>104</v>
      </c>
      <c s="1" r="AB363"/>
      <c t="s" s="5" r="AC363">
        <v>180</v>
      </c>
      <c t="s" s="5" r="AD363">
        <v>75</v>
      </c>
      <c s="5" r="AE363"/>
      <c s="5" r="AF363"/>
      <c s="5" r="AG363"/>
      <c s="5" r="AH363"/>
      <c s="5" r="AI363"/>
      <c t="s" s="5" r="AJ363">
        <v>185</v>
      </c>
      <c s="5" r="AK363"/>
      <c t="s" s="5" r="AL363">
        <v>162</v>
      </c>
      <c s="5" r="AM363"/>
      <c s="5" r="AN363"/>
      <c s="5" r="AO363"/>
      <c s="5" r="AP363"/>
      <c s="5" r="AQ363"/>
      <c s="5" r="AR363"/>
      <c t="s" s="5" r="AS363">
        <v>163</v>
      </c>
      <c t="s" s="5" r="AT363">
        <v>105</v>
      </c>
      <c t="s" s="5" r="AU363">
        <v>79</v>
      </c>
      <c t="s" s="5" r="AV363">
        <v>143</v>
      </c>
      <c s="5" r="AW363"/>
      <c t="s" s="5" r="AX363">
        <v>277</v>
      </c>
      <c s="5" r="AY363"/>
      <c s="5" r="AZ363"/>
      <c s="5" r="BA363"/>
      <c s="5" r="BB363"/>
      <c t="s" s="5" r="BC363">
        <v>227</v>
      </c>
      <c s="5" r="BD363"/>
      <c s="5" r="BE363"/>
      <c s="5" r="BF363"/>
      <c t="s" s="5" r="BG363">
        <v>166</v>
      </c>
      <c s="5" r="BH363"/>
      <c s="5" r="BI363"/>
      <c s="5" r="BJ363"/>
      <c s="5" r="BK363"/>
      <c s="5" r="BL363"/>
      <c t="s" s="5" r="BM363">
        <v>167</v>
      </c>
      <c t="s" s="5" r="BN363">
        <v>254</v>
      </c>
      <c s="5" r="BO363"/>
      <c s="5" r="BP363"/>
      <c s="5" r="BQ363"/>
      <c t="s" s="5" r="BR363">
        <v>106</v>
      </c>
      <c t="s" s="5" r="BS363">
        <v>223</v>
      </c>
      <c t="s" s="5" r="BT363">
        <v>152</v>
      </c>
      <c t="s" s="5" r="BU363">
        <v>82</v>
      </c>
      <c t="s" s="5" r="BV363">
        <v>146</v>
      </c>
      <c t="s" s="5" r="BW363">
        <v>153</v>
      </c>
      <c t="s" s="5" r="BX363">
        <v>188</v>
      </c>
      <c t="s" s="5" r="BY363">
        <v>85</v>
      </c>
      <c t="s" s="5" r="BZ363">
        <v>153</v>
      </c>
      <c s="5" r="CA363"/>
      <c s="5" r="CB363"/>
      <c s="5" r="CC363"/>
      <c s="5" r="CD363"/>
      <c s="5" r="CE363"/>
      <c s="5" r="CF363"/>
      <c s="5" r="CG363"/>
      <c t="s" s="5" r="CH363">
        <v>279</v>
      </c>
      <c t="s" s="5" r="CI363">
        <v>280</v>
      </c>
      <c s="5" r="CJ363"/>
      <c s="5" r="CK363"/>
      <c t="s" s="5" r="CL363">
        <v>86</v>
      </c>
      <c s="5" r="CM363"/>
      <c t="s" s="5" r="CN363">
        <v>123</v>
      </c>
      <c t="s" s="5" r="CO363">
        <v>87</v>
      </c>
      <c s="5" r="CP363"/>
      <c t="s" s="5" r="CQ363">
        <v>88</v>
      </c>
      <c t="s" s="5" r="CR363">
        <v>89</v>
      </c>
      <c t="s" s="5" r="CS363">
        <v>90</v>
      </c>
      <c t="s" s="5" r="CT363">
        <v>91</v>
      </c>
      <c t="s" s="5" r="CU363">
        <v>154</v>
      </c>
      <c s="5" r="CV363"/>
      <c t="s" s="5" r="CW363">
        <v>228</v>
      </c>
      <c s="5" r="CX363"/>
      <c s="5" r="CY363"/>
      <c t="s" s="5" r="CZ363">
        <v>111</v>
      </c>
      <c t="s" s="5" r="DA363">
        <v>194</v>
      </c>
      <c s="5" r="DB363"/>
      <c t="s" s="5" r="DC363">
        <v>169</v>
      </c>
      <c s="5" r="DD363"/>
      <c t="s" s="5" r="DE363">
        <v>92</v>
      </c>
      <c s="5" r="DF363"/>
      <c s="5" r="DG363"/>
      <c t="s" s="5" r="DH363">
        <v>112</v>
      </c>
      <c s="5" r="DI363"/>
      <c s="5" r="DJ363"/>
      <c s="5" r="DK363"/>
      <c s="5" r="DL363"/>
      <c t="s" s="5" r="DM363">
        <v>155</v>
      </c>
      <c s="5" r="DN363"/>
      <c s="5" r="DO363"/>
      <c s="5" r="DP363"/>
      <c s="5" r="DQ363"/>
      <c s="5" r="DR363"/>
      <c s="5" r="DS363"/>
      <c s="5" r="DT363"/>
      <c s="5" r="DU363"/>
      <c s="5" r="DV363"/>
      <c s="5" r="DW363"/>
      <c s="5" r="DX363"/>
      <c t="s" s="5" r="DY363">
        <v>125</v>
      </c>
      <c t="s" s="5" r="DZ363">
        <v>276</v>
      </c>
      <c t="s" s="5" r="EA363">
        <v>132</v>
      </c>
    </row>
    <row r="364">
      <c t="s" s="5" r="A364">
        <v>116</v>
      </c>
      <c t="s" s="5" r="B364">
        <v>200</v>
      </c>
      <c s="1" r="C364"/>
      <c s="1" r="D364"/>
      <c s="1" r="E364"/>
      <c s="1" r="F364"/>
      <c s="1" r="G364"/>
      <c s="1" r="H364"/>
      <c s="1" r="I364"/>
      <c s="1" r="J364"/>
      <c t="s" s="5" r="K364">
        <v>51</v>
      </c>
      <c t="s" s="5" r="L364">
        <v>67</v>
      </c>
      <c t="s" s="5" r="M364">
        <v>97</v>
      </c>
      <c t="s" s="5" r="N364">
        <v>235</v>
      </c>
      <c t="s" s="5" r="O364">
        <v>137</v>
      </c>
      <c t="s" s="5" r="P364">
        <v>258</v>
      </c>
      <c t="s" s="5" r="Q364">
        <v>72</v>
      </c>
      <c t="s" s="5" r="R364">
        <v>73</v>
      </c>
      <c t="s" s="5" r="S364">
        <v>103</v>
      </c>
      <c s="4" r="T364">
        <v>4</v>
      </c>
      <c s="4" r="U364">
        <v>7</v>
      </c>
      <c s="4" r="V364">
        <v>6</v>
      </c>
      <c s="4" r="W364">
        <v>1</v>
      </c>
      <c s="4" r="X364">
        <v>5</v>
      </c>
      <c s="4" r="Y364">
        <v>2</v>
      </c>
      <c s="4" r="Z364">
        <v>3</v>
      </c>
      <c t="s" s="5" r="AA364">
        <v>139</v>
      </c>
      <c s="1" r="AB364"/>
      <c t="s" s="5" r="AC364">
        <v>63</v>
      </c>
      <c t="s" s="5" r="AD364">
        <v>82</v>
      </c>
      <c s="1" r="AE364"/>
      <c s="1" r="AF364"/>
      <c s="1" r="AG364"/>
      <c s="1" r="AH364"/>
      <c s="1" r="AI364"/>
      <c s="1" r="AJ364"/>
      <c s="1" r="AK364"/>
      <c s="1" r="AL364"/>
      <c s="1" r="AM364"/>
      <c s="1" r="AN364"/>
      <c s="1" r="AO364"/>
      <c s="1" r="AP364"/>
      <c s="1" r="AQ364"/>
      <c s="1" r="AR364"/>
      <c t="s" s="5" r="AS364">
        <v>172</v>
      </c>
      <c t="s" s="5" r="AT364">
        <v>142</v>
      </c>
      <c t="s" s="5" r="AU364">
        <v>106</v>
      </c>
      <c t="s" s="5" r="AV364">
        <v>143</v>
      </c>
      <c s="5" r="AW364"/>
      <c s="5" r="AX364"/>
      <c s="5" r="AY364"/>
      <c s="5" r="AZ364"/>
      <c s="5" r="BA364"/>
      <c s="5" r="BB364"/>
      <c s="5" r="BC364"/>
      <c t="s" s="5" r="BD364">
        <v>289</v>
      </c>
      <c s="5" r="BE364"/>
      <c s="5" r="BF364"/>
      <c t="s" s="5" r="BG364">
        <v>80</v>
      </c>
      <c s="1" r="BH364"/>
      <c s="1" r="BI364"/>
      <c s="1" r="BJ364"/>
      <c s="1" r="BK364"/>
      <c s="1" r="BL364"/>
      <c s="1" r="BM364"/>
      <c s="1" r="BN364"/>
      <c s="1" r="BO364"/>
      <c s="1" r="BP364"/>
      <c s="1" r="BQ364"/>
      <c t="s" s="5" r="BR364">
        <v>60</v>
      </c>
      <c t="s" s="5" r="BS364">
        <v>370</v>
      </c>
      <c t="s" s="5" r="BT364">
        <v>187</v>
      </c>
      <c t="s" s="5" r="BU364">
        <v>82</v>
      </c>
      <c t="s" s="5" r="BV364">
        <v>146</v>
      </c>
      <c t="s" s="5" r="BW364">
        <v>110</v>
      </c>
      <c t="s" s="5" r="BX364">
        <v>85</v>
      </c>
      <c t="s" s="5" r="BY364">
        <v>85</v>
      </c>
      <c s="1" r="BZ364"/>
      <c s="1" r="CA364"/>
      <c s="1" r="CB364"/>
      <c s="1" r="CC364"/>
      <c s="1" r="CD364"/>
      <c s="1" r="CE364"/>
      <c s="1" r="CF364"/>
      <c s="1" r="CG364"/>
      <c s="1" r="CH364"/>
      <c s="1" r="CI364"/>
      <c s="1" r="CJ364"/>
      <c s="1" r="CK364"/>
      <c t="s" s="5" r="CL364">
        <v>86</v>
      </c>
      <c s="5" r="CM364"/>
      <c s="5" r="CN364"/>
      <c s="5" r="CO364"/>
      <c s="5" r="CP364"/>
      <c s="5" r="CQ364"/>
      <c s="5" r="CR364"/>
      <c t="s" s="5" r="CS364">
        <v>90</v>
      </c>
      <c t="s" s="5" r="CT364">
        <v>91</v>
      </c>
      <c s="5" r="CU364"/>
      <c s="5" r="CV364"/>
      <c s="5" r="CW364"/>
      <c s="5" r="CX364"/>
      <c s="5" r="CY364"/>
      <c s="5" r="CZ364"/>
      <c s="5" r="DA364"/>
      <c s="5" r="DB364"/>
      <c s="5" r="DC364"/>
      <c s="5" r="DD364"/>
      <c t="s" s="5" r="DE364">
        <v>92</v>
      </c>
      <c s="5" r="DF364"/>
      <c s="5" r="DG364"/>
      <c s="5" r="DH364"/>
      <c t="s" s="5" r="DI364">
        <v>113</v>
      </c>
      <c s="5" r="DJ364"/>
      <c s="5" r="DK364"/>
      <c s="5" r="DL364"/>
      <c t="s" s="5" r="DM364">
        <v>155</v>
      </c>
      <c s="5" r="DN364"/>
      <c s="5" r="DO364"/>
      <c s="5" r="DP364"/>
      <c s="5" r="DQ364"/>
      <c s="5" r="DR364"/>
      <c s="5" r="DS364"/>
      <c s="5" r="DT364"/>
      <c s="5" r="DU364"/>
      <c s="5" r="DV364"/>
      <c s="5" r="DW364"/>
      <c s="5" r="DX364"/>
      <c t="s" s="5" r="DY364">
        <v>125</v>
      </c>
      <c t="s" s="5" r="DZ364">
        <v>63</v>
      </c>
      <c t="s" s="5" r="EA364">
        <v>217</v>
      </c>
    </row>
    <row r="365">
      <c t="s" s="5" r="A365">
        <v>116</v>
      </c>
      <c t="s" s="5" r="B365">
        <v>200</v>
      </c>
      <c s="1" r="C365"/>
      <c s="1" r="D365"/>
      <c s="1" r="E365"/>
      <c s="1" r="F365"/>
      <c s="1" r="G365"/>
      <c s="1" r="H365"/>
      <c s="1" r="I365"/>
      <c s="1" r="J365"/>
      <c t="s" s="5" r="K365">
        <v>51</v>
      </c>
      <c t="s" s="5" r="L365">
        <v>67</v>
      </c>
      <c t="s" s="5" r="M365">
        <v>68</v>
      </c>
      <c t="s" s="5" r="N365">
        <v>127</v>
      </c>
      <c t="s" s="5" r="O365">
        <v>245</v>
      </c>
      <c t="s" s="5" r="P365">
        <v>158</v>
      </c>
      <c t="s" s="5" r="Q365">
        <v>72</v>
      </c>
      <c t="s" s="5" r="R365">
        <v>73</v>
      </c>
      <c t="s" s="5" r="S365">
        <v>103</v>
      </c>
      <c s="4" r="T365">
        <v>1</v>
      </c>
      <c s="4" r="U365">
        <v>1</v>
      </c>
      <c s="4" r="V365">
        <v>1</v>
      </c>
      <c s="4" r="W365">
        <v>1</v>
      </c>
      <c s="4" r="X365">
        <v>1</v>
      </c>
      <c s="4" r="Y365">
        <v>1</v>
      </c>
      <c s="4" r="Z365">
        <v>1</v>
      </c>
      <c t="s" s="5" r="AA365">
        <v>198</v>
      </c>
      <c s="1" r="AB365"/>
      <c t="s" s="5" r="AC365">
        <v>196</v>
      </c>
      <c t="s" s="5" r="AD365">
        <v>75</v>
      </c>
      <c s="5" r="AE365"/>
      <c t="s" s="5" r="AF365">
        <v>159</v>
      </c>
      <c s="5" r="AG365"/>
      <c s="5" r="AH365"/>
      <c s="5" r="AI365"/>
      <c s="5" r="AJ365"/>
      <c s="5" r="AK365"/>
      <c s="5" r="AL365"/>
      <c s="5" r="AM365"/>
      <c s="5" r="AN365"/>
      <c s="5" r="AO365"/>
      <c s="5" r="AP365"/>
      <c s="5" r="AQ365"/>
      <c s="5" r="AR365"/>
      <c t="s" s="5" r="AS365">
        <v>119</v>
      </c>
      <c t="s" s="5" r="AT365">
        <v>78</v>
      </c>
      <c t="s" s="5" r="AU365">
        <v>79</v>
      </c>
      <c t="s" s="5" r="AV365">
        <v>143</v>
      </c>
      <c s="5" r="AW365"/>
      <c s="5" r="AX365"/>
      <c s="5" r="AY365"/>
      <c s="5" r="AZ365"/>
      <c t="s" s="5" r="BA365">
        <v>144</v>
      </c>
      <c s="5" r="BB365"/>
      <c s="5" r="BC365"/>
      <c s="5" r="BD365"/>
      <c s="5" r="BE365"/>
      <c s="5" r="BF365"/>
      <c t="s" s="5" r="BG365">
        <v>80</v>
      </c>
      <c s="1" r="BH365"/>
      <c s="1" r="BI365"/>
      <c s="1" r="BJ365"/>
      <c s="1" r="BK365"/>
      <c s="1" r="BL365"/>
      <c s="1" r="BM365"/>
      <c s="1" r="BN365"/>
      <c s="1" r="BO365"/>
      <c s="1" r="BP365"/>
      <c s="1" r="BQ365"/>
      <c t="s" s="5" r="BR365">
        <v>60</v>
      </c>
      <c t="s" s="5" r="BS365">
        <v>232</v>
      </c>
      <c t="s" s="5" r="BT365">
        <v>187</v>
      </c>
      <c t="s" s="5" r="BU365">
        <v>82</v>
      </c>
      <c t="s" s="5" r="BV365">
        <v>146</v>
      </c>
      <c t="s" s="5" r="BW365">
        <v>239</v>
      </c>
      <c t="s" s="5" r="BX365">
        <v>85</v>
      </c>
      <c t="s" s="5" r="BY365">
        <v>85</v>
      </c>
      <c s="1" r="BZ365"/>
      <c s="1" r="CA365"/>
      <c s="1" r="CB365"/>
      <c s="1" r="CC365"/>
      <c s="1" r="CD365"/>
      <c s="1" r="CE365"/>
      <c s="1" r="CF365"/>
      <c s="1" r="CG365"/>
      <c s="1" r="CH365"/>
      <c s="1" r="CI365"/>
      <c s="1" r="CJ365"/>
      <c s="1" r="CK365"/>
      <c t="s" s="5" r="CL365">
        <v>86</v>
      </c>
      <c s="5" r="CM365"/>
      <c s="5" r="CN365"/>
      <c t="s" s="5" r="CO365">
        <v>87</v>
      </c>
      <c s="5" r="CP365"/>
      <c t="s" s="5" r="CQ365">
        <v>88</v>
      </c>
      <c t="s" s="5" r="CR365">
        <v>89</v>
      </c>
      <c t="s" s="5" r="CS365">
        <v>90</v>
      </c>
      <c t="s" s="5" r="CT365">
        <v>91</v>
      </c>
      <c t="s" s="5" r="CU365">
        <v>154</v>
      </c>
      <c s="5" r="CV365"/>
      <c s="5" r="CW365"/>
      <c s="5" r="CX365"/>
      <c s="5" r="CY365"/>
      <c t="s" s="5" r="CZ365">
        <v>111</v>
      </c>
      <c s="5" r="DA365"/>
      <c s="5" r="DB365"/>
      <c s="5" r="DC365"/>
      <c s="5" r="DD365"/>
      <c t="s" s="5" r="DE365">
        <v>92</v>
      </c>
      <c s="5" r="DF365"/>
      <c s="5" r="DG365"/>
      <c t="s" s="5" r="DH365">
        <v>112</v>
      </c>
      <c t="s" s="5" r="DI365">
        <v>113</v>
      </c>
      <c s="5" r="DJ365"/>
      <c s="5" r="DK365"/>
      <c s="5" r="DL365"/>
      <c s="5" r="DM365"/>
      <c s="5" r="DN365"/>
      <c s="5" r="DO365"/>
      <c s="5" r="DP365"/>
      <c s="5" r="DQ365"/>
      <c s="5" r="DR365"/>
      <c s="5" r="DS365"/>
      <c s="5" r="DT365"/>
      <c s="5" r="DU365"/>
      <c s="5" r="DV365"/>
      <c s="5" r="DW365"/>
      <c s="5" r="DX365"/>
      <c t="s" s="5" r="DY365">
        <v>114</v>
      </c>
      <c t="s" s="5" r="DZ365">
        <v>170</v>
      </c>
      <c t="s" s="5" r="EA365">
        <v>234</v>
      </c>
    </row>
    <row r="366">
      <c t="s" s="5" r="A366">
        <v>116</v>
      </c>
      <c t="s" s="5" r="B366">
        <v>133</v>
      </c>
      <c s="5" r="C366"/>
      <c s="5" r="D366"/>
      <c t="s" s="5" r="E366">
        <v>134</v>
      </c>
      <c s="5" r="F366"/>
      <c t="s" s="5" r="G366">
        <v>49</v>
      </c>
      <c s="5" r="H366"/>
      <c s="5" r="I366"/>
      <c s="1" r="J366"/>
      <c t="s" s="5" r="K366">
        <v>51</v>
      </c>
      <c t="s" s="5" r="L366">
        <v>67</v>
      </c>
      <c t="s" s="5" r="M366">
        <v>53</v>
      </c>
      <c t="s" s="5" r="N366">
        <v>127</v>
      </c>
      <c t="s" s="5" r="O366">
        <v>137</v>
      </c>
      <c t="s" s="5" r="P366">
        <v>55</v>
      </c>
      <c t="s" s="5" r="Q366">
        <v>72</v>
      </c>
      <c t="s" s="5" r="R366">
        <v>99</v>
      </c>
      <c t="s" s="5" r="S366">
        <v>103</v>
      </c>
      <c s="4" r="T366">
        <v>2</v>
      </c>
      <c s="4" r="U366">
        <v>1</v>
      </c>
      <c s="4" r="V366">
        <v>7</v>
      </c>
      <c s="4" r="W366">
        <v>4</v>
      </c>
      <c s="4" r="X366">
        <v>3</v>
      </c>
      <c s="4" r="Y366">
        <v>5</v>
      </c>
      <c s="4" r="Z366">
        <v>6</v>
      </c>
      <c t="s" s="5" r="AA366">
        <v>139</v>
      </c>
      <c s="1" r="AB366"/>
      <c t="s" s="5" r="AC366">
        <v>170</v>
      </c>
      <c t="s" s="5" r="AD366">
        <v>75</v>
      </c>
      <c t="s" s="5" r="AE366">
        <v>204</v>
      </c>
      <c t="s" s="5" r="AF366">
        <v>159</v>
      </c>
      <c s="5" r="AG366"/>
      <c s="5" r="AH366"/>
      <c t="s" s="5" r="AI366">
        <v>161</v>
      </c>
      <c s="5" r="AJ366"/>
      <c s="5" r="AK366"/>
      <c s="5" r="AL366"/>
      <c s="5" r="AM366"/>
      <c s="5" r="AN366"/>
      <c s="5" r="AO366"/>
      <c s="5" r="AP366"/>
      <c s="5" r="AQ366"/>
      <c s="5" r="AR366"/>
      <c t="s" s="5" r="AS366">
        <v>141</v>
      </c>
      <c t="s" s="5" r="AT366">
        <v>323</v>
      </c>
      <c t="s" s="5" r="AU366">
        <v>130</v>
      </c>
      <c t="s" s="5" r="AV366">
        <v>165</v>
      </c>
      <c s="1" r="AW366"/>
      <c s="1" r="AX366"/>
      <c s="1" r="AY366"/>
      <c s="1" r="AZ366"/>
      <c s="1" r="BA366"/>
      <c s="1" r="BB366"/>
      <c s="1" r="BC366"/>
      <c s="1" r="BD366"/>
      <c s="1" r="BE366"/>
      <c s="1" r="BF366"/>
      <c t="s" s="5" r="BG366">
        <v>120</v>
      </c>
      <c s="1" r="BH366"/>
      <c s="1" r="BI366"/>
      <c s="1" r="BJ366"/>
      <c s="1" r="BK366"/>
      <c s="1" r="BL366"/>
      <c s="1" r="BM366"/>
      <c s="1" r="BN366"/>
      <c s="1" r="BO366"/>
      <c s="1" r="BP366"/>
      <c s="1" r="BQ366"/>
      <c t="s" s="5" r="BR366">
        <v>106</v>
      </c>
      <c t="s" s="5" r="BS366">
        <v>61</v>
      </c>
      <c t="s" s="5" r="BT366">
        <v>108</v>
      </c>
      <c t="s" s="5" r="BU366">
        <v>82</v>
      </c>
      <c t="s" s="5" r="BV366">
        <v>146</v>
      </c>
      <c t="s" s="5" r="BW366">
        <v>153</v>
      </c>
      <c t="s" s="5" r="BX366">
        <v>188</v>
      </c>
      <c t="s" s="5" r="BY366">
        <v>85</v>
      </c>
      <c t="s" s="5" r="BZ366">
        <v>153</v>
      </c>
      <c s="5" r="CA366"/>
      <c t="s" s="5" r="CB366">
        <v>190</v>
      </c>
      <c s="5" r="CC366"/>
      <c s="5" r="CD366"/>
      <c s="5" r="CE366"/>
      <c s="5" r="CF366"/>
      <c s="5" r="CG366"/>
      <c s="5" r="CH366"/>
      <c s="5" r="CI366"/>
      <c s="5" r="CJ366"/>
      <c s="5" r="CK366"/>
      <c t="s" s="5" r="CL366">
        <v>86</v>
      </c>
      <c s="5" r="CM366"/>
      <c t="s" s="5" r="CN366">
        <v>123</v>
      </c>
      <c t="s" s="5" r="CO366">
        <v>87</v>
      </c>
      <c s="5" r="CP366"/>
      <c t="s" s="5" r="CQ366">
        <v>88</v>
      </c>
      <c t="s" s="5" r="CR366">
        <v>89</v>
      </c>
      <c t="s" s="5" r="CS366">
        <v>90</v>
      </c>
      <c t="s" s="5" r="CT366">
        <v>91</v>
      </c>
      <c t="s" s="5" r="CU366">
        <v>154</v>
      </c>
      <c s="5" r="CV366"/>
      <c t="s" s="5" r="CW366">
        <v>228</v>
      </c>
      <c s="5" r="CX366"/>
      <c s="5" r="CY366"/>
      <c t="s" s="5" r="CZ366">
        <v>111</v>
      </c>
      <c t="s" s="5" r="DA366">
        <v>194</v>
      </c>
      <c t="s" s="5" r="DB366">
        <v>213</v>
      </c>
      <c t="s" s="5" r="DC366">
        <v>169</v>
      </c>
      <c s="5" r="DD366"/>
      <c t="s" s="5" r="DE366">
        <v>92</v>
      </c>
      <c s="5" r="DF366"/>
      <c t="s" s="5" r="DG366">
        <v>124</v>
      </c>
      <c t="s" s="5" r="DH366">
        <v>112</v>
      </c>
      <c t="s" s="5" r="DI366">
        <v>113</v>
      </c>
      <c s="5" r="DJ366"/>
      <c t="s" s="5" r="DK366">
        <v>93</v>
      </c>
      <c t="s" s="5" r="DL366">
        <v>94</v>
      </c>
      <c t="s" s="5" r="DM366">
        <v>155</v>
      </c>
      <c t="s" s="5" r="DN366">
        <v>156</v>
      </c>
      <c s="5" r="DO366"/>
      <c s="5" r="DP366"/>
      <c s="5" r="DQ366"/>
      <c s="5" r="DR366"/>
      <c s="5" r="DS366"/>
      <c s="5" r="DT366"/>
      <c s="5" r="DU366"/>
      <c s="5" r="DV366"/>
      <c s="5" r="DW366"/>
      <c s="5" r="DX366"/>
      <c t="s" s="5" r="DY366">
        <v>125</v>
      </c>
      <c t="s" s="5" r="DZ366">
        <v>315</v>
      </c>
      <c t="s" s="5" r="EA366">
        <v>148</v>
      </c>
    </row>
    <row r="367">
      <c t="s" s="5" r="A367">
        <v>116</v>
      </c>
      <c t="s" s="5" r="B367">
        <v>200</v>
      </c>
      <c s="1" r="C367"/>
      <c s="1" r="D367"/>
      <c s="1" r="E367"/>
      <c s="1" r="F367"/>
      <c s="1" r="G367"/>
      <c s="1" r="H367"/>
      <c s="1" r="I367"/>
      <c s="1" r="J367"/>
      <c t="s" s="5" r="K367">
        <v>51</v>
      </c>
      <c t="s" s="5" r="L367">
        <v>67</v>
      </c>
      <c t="s" s="5" r="M367">
        <v>97</v>
      </c>
      <c t="s" s="5" r="N367">
        <v>235</v>
      </c>
      <c t="s" s="5" r="O367">
        <v>245</v>
      </c>
      <c t="s" s="5" r="P367">
        <v>158</v>
      </c>
      <c t="s" s="5" r="Q367">
        <v>72</v>
      </c>
      <c t="s" s="5" r="R367">
        <v>73</v>
      </c>
      <c t="s" s="5" r="S367">
        <v>103</v>
      </c>
      <c s="4" r="T367">
        <v>7</v>
      </c>
      <c s="4" r="U367">
        <v>2</v>
      </c>
      <c s="4" r="V367">
        <v>5</v>
      </c>
      <c s="4" r="W367">
        <v>1</v>
      </c>
      <c s="4" r="X367">
        <v>3</v>
      </c>
      <c s="4" r="Y367">
        <v>6</v>
      </c>
      <c s="4" r="Z367">
        <v>4</v>
      </c>
      <c t="s" s="5" r="AA367">
        <v>104</v>
      </c>
      <c s="1" r="AB367"/>
      <c t="s" s="5" r="AC367">
        <v>170</v>
      </c>
      <c t="s" s="5" r="AD367">
        <v>82</v>
      </c>
      <c s="1" r="AE367"/>
      <c s="1" r="AF367"/>
      <c s="1" r="AG367"/>
      <c s="1" r="AH367"/>
      <c s="1" r="AI367"/>
      <c s="1" r="AJ367"/>
      <c s="1" r="AK367"/>
      <c s="1" r="AL367"/>
      <c s="1" r="AM367"/>
      <c s="1" r="AN367"/>
      <c s="1" r="AO367"/>
      <c s="1" r="AP367"/>
      <c s="1" r="AQ367"/>
      <c s="1" r="AR367"/>
      <c t="s" s="5" r="AS367">
        <v>141</v>
      </c>
      <c t="s" s="5" r="AT367">
        <v>164</v>
      </c>
      <c t="s" s="5" r="AU367">
        <v>130</v>
      </c>
      <c t="s" s="5" r="AV367">
        <v>205</v>
      </c>
      <c s="1" r="AW367"/>
      <c s="1" r="AX367"/>
      <c s="1" r="AY367"/>
      <c s="1" r="AZ367"/>
      <c s="1" r="BA367"/>
      <c s="1" r="BB367"/>
      <c s="1" r="BC367"/>
      <c s="1" r="BD367"/>
      <c s="1" r="BE367"/>
      <c s="1" r="BF367"/>
      <c t="s" s="5" r="BG367">
        <v>120</v>
      </c>
      <c s="1" r="BH367"/>
      <c s="1" r="BI367"/>
      <c s="1" r="BJ367"/>
      <c s="1" r="BK367"/>
      <c s="1" r="BL367"/>
      <c s="1" r="BM367"/>
      <c s="1" r="BN367"/>
      <c s="1" r="BO367"/>
      <c s="1" r="BP367"/>
      <c s="1" r="BQ367"/>
      <c t="s" s="5" r="BR367">
        <v>60</v>
      </c>
      <c t="s" s="5" r="BS367">
        <v>151</v>
      </c>
      <c t="s" s="5" r="BT367">
        <v>108</v>
      </c>
      <c t="s" s="5" r="BU367">
        <v>82</v>
      </c>
      <c t="s" s="5" r="BV367">
        <v>146</v>
      </c>
      <c t="s" s="5" r="BW367">
        <v>110</v>
      </c>
      <c t="s" s="5" r="BX367">
        <v>85</v>
      </c>
      <c t="s" s="5" r="BY367">
        <v>85</v>
      </c>
      <c s="1" r="BZ367"/>
      <c s="1" r="CA367"/>
      <c s="1" r="CB367"/>
      <c s="1" r="CC367"/>
      <c s="1" r="CD367"/>
      <c s="1" r="CE367"/>
      <c s="1" r="CF367"/>
      <c s="1" r="CG367"/>
      <c s="1" r="CH367"/>
      <c s="1" r="CI367"/>
      <c s="1" r="CJ367"/>
      <c s="1" r="CK367"/>
      <c t="s" s="5" r="CL367">
        <v>86</v>
      </c>
      <c s="5" r="CM367"/>
      <c t="s" s="5" r="CN367">
        <v>123</v>
      </c>
      <c t="s" s="5" r="CO367">
        <v>87</v>
      </c>
      <c s="5" r="CP367"/>
      <c t="s" s="5" r="CQ367">
        <v>88</v>
      </c>
      <c t="s" s="5" r="CR367">
        <v>89</v>
      </c>
      <c s="5" r="CS367"/>
      <c s="5" r="CT367"/>
      <c s="5" r="CU367"/>
      <c s="5" r="CV367"/>
      <c t="s" s="5" r="CW367">
        <v>228</v>
      </c>
      <c s="5" r="CX367"/>
      <c s="5" r="CY367"/>
      <c t="s" s="5" r="CZ367">
        <v>111</v>
      </c>
      <c s="5" r="DA367"/>
      <c s="5" r="DB367"/>
      <c t="s" s="5" r="DC367">
        <v>169</v>
      </c>
      <c s="5" r="DD367"/>
      <c t="s" s="5" r="DE367">
        <v>92</v>
      </c>
      <c s="5" r="DF367"/>
      <c t="s" s="5" r="DG367">
        <v>124</v>
      </c>
      <c t="s" s="5" r="DH367">
        <v>112</v>
      </c>
      <c t="s" s="5" r="DI367">
        <v>113</v>
      </c>
      <c s="5" r="DJ367"/>
      <c t="s" s="5" r="DK367">
        <v>93</v>
      </c>
      <c t="s" s="5" r="DL367">
        <v>94</v>
      </c>
      <c s="5" r="DM367"/>
      <c s="5" r="DN367"/>
      <c s="5" r="DO367"/>
      <c s="5" r="DP367"/>
      <c s="5" r="DQ367"/>
      <c s="5" r="DR367"/>
      <c s="5" r="DS367"/>
      <c s="5" r="DT367"/>
      <c s="5" r="DU367"/>
      <c s="5" r="DV367"/>
      <c t="s" s="5" r="DW367">
        <v>179</v>
      </c>
      <c s="5" r="DX367"/>
      <c t="s" s="5" r="DY367">
        <v>125</v>
      </c>
      <c t="s" s="5" r="DZ367">
        <v>96</v>
      </c>
      <c t="s" s="5" r="EA367">
        <v>234</v>
      </c>
    </row>
    <row r="368">
      <c t="s" s="5" r="A368">
        <v>116</v>
      </c>
      <c t="s" s="5" r="B368">
        <v>48</v>
      </c>
      <c s="5" r="C368"/>
      <c s="5" r="D368"/>
      <c s="5" r="E368"/>
      <c s="5" r="F368"/>
      <c t="s" s="5" r="G368">
        <v>49</v>
      </c>
      <c s="5" r="H368"/>
      <c s="5" r="I368"/>
      <c t="s" s="5" r="J368">
        <v>66</v>
      </c>
      <c s="1" r="K368"/>
      <c t="s" s="5" r="L368">
        <v>67</v>
      </c>
      <c t="s" s="5" r="M368">
        <v>97</v>
      </c>
      <c t="s" s="5" r="N368">
        <v>127</v>
      </c>
      <c t="s" s="5" r="O368">
        <v>70</v>
      </c>
      <c t="s" s="5" r="P368">
        <v>117</v>
      </c>
      <c t="s" s="5" r="Q368">
        <v>72</v>
      </c>
      <c t="s" s="5" r="R368">
        <v>54</v>
      </c>
      <c t="s" s="5" r="S368">
        <v>74</v>
      </c>
      <c s="4" r="T368">
        <v>3</v>
      </c>
      <c s="4" r="U368">
        <v>5</v>
      </c>
      <c s="4" r="V368">
        <v>7</v>
      </c>
      <c s="4" r="W368">
        <v>1</v>
      </c>
      <c s="4" r="X368">
        <v>2</v>
      </c>
      <c s="4" r="Y368">
        <v>6</v>
      </c>
      <c s="4" r="Z368">
        <v>4</v>
      </c>
      <c t="s" s="5" r="AA368">
        <v>240</v>
      </c>
      <c s="1" r="AB368"/>
      <c t="s" s="5" r="AC368">
        <v>63</v>
      </c>
      <c t="s" s="5" r="AD368">
        <v>75</v>
      </c>
      <c s="5" r="AE368"/>
      <c s="5" r="AF368"/>
      <c s="5" r="AG368"/>
      <c s="5" r="AH368"/>
      <c s="5" r="AI368"/>
      <c s="5" r="AJ368"/>
      <c t="s" s="5" r="AK368">
        <v>76</v>
      </c>
      <c s="5" r="AL368"/>
      <c s="5" r="AM368"/>
      <c s="5" r="AN368"/>
      <c s="5" r="AO368"/>
      <c s="5" r="AP368"/>
      <c s="5" r="AQ368"/>
      <c s="5" r="AR368"/>
      <c t="s" s="5" r="AS368">
        <v>260</v>
      </c>
      <c t="s" s="5" r="AT368">
        <v>78</v>
      </c>
      <c t="s" s="5" r="AU368">
        <v>79</v>
      </c>
      <c s="1" r="AV368"/>
      <c s="1" r="AW368"/>
      <c s="1" r="AX368"/>
      <c s="1" r="AY368"/>
      <c s="1" r="AZ368"/>
      <c s="1" r="BA368"/>
      <c s="1" r="BB368"/>
      <c s="1" r="BC368"/>
      <c s="1" r="BD368"/>
      <c s="1" r="BE368"/>
      <c s="1" r="BF368"/>
      <c t="s" s="5" r="BG368">
        <v>166</v>
      </c>
      <c s="5" r="BH368"/>
      <c s="5" r="BI368"/>
      <c s="5" r="BJ368"/>
      <c s="5" r="BK368"/>
      <c s="5" r="BL368"/>
      <c t="s" s="5" r="BM368">
        <v>167</v>
      </c>
      <c s="5" r="BN368"/>
      <c s="5" r="BO368"/>
      <c s="5" r="BP368"/>
      <c s="5" r="BQ368"/>
      <c t="s" s="5" r="BR368">
        <v>106</v>
      </c>
      <c t="s" s="5" r="BS368">
        <v>247</v>
      </c>
      <c t="s" s="5" r="BT368">
        <v>152</v>
      </c>
      <c t="s" s="5" r="BU368">
        <v>82</v>
      </c>
      <c t="s" s="5" r="BV368">
        <v>146</v>
      </c>
      <c t="s" s="5" r="BW368">
        <v>110</v>
      </c>
      <c t="s" s="5" r="BX368">
        <v>85</v>
      </c>
      <c s="1" r="BY368"/>
      <c s="1" r="BZ368"/>
      <c s="1" r="CA368"/>
      <c s="1" r="CB368"/>
      <c s="1" r="CC368"/>
      <c s="1" r="CD368"/>
      <c s="1" r="CE368"/>
      <c s="1" r="CF368"/>
      <c s="1" r="CG368"/>
      <c s="1" r="CH368"/>
      <c s="1" r="CI368"/>
      <c s="1" r="CJ368"/>
      <c s="1" r="CK368"/>
      <c t="s" s="5" r="CL368">
        <v>86</v>
      </c>
      <c s="5" r="CM368"/>
      <c t="s" s="5" r="CN368">
        <v>123</v>
      </c>
      <c t="s" s="5" r="CO368">
        <v>87</v>
      </c>
      <c s="5" r="CP368"/>
      <c t="s" s="5" r="CQ368">
        <v>88</v>
      </c>
      <c t="s" s="5" r="CR368">
        <v>89</v>
      </c>
      <c t="s" s="5" r="CS368">
        <v>90</v>
      </c>
      <c t="s" s="5" r="CT368">
        <v>91</v>
      </c>
      <c s="5" r="CU368"/>
      <c s="5" r="CV368"/>
      <c s="5" r="CW368"/>
      <c s="5" r="CX368"/>
      <c s="5" r="CY368"/>
      <c t="s" s="5" r="CZ368">
        <v>111</v>
      </c>
      <c s="5" r="DA368"/>
      <c s="5" r="DB368"/>
      <c s="5" r="DC368"/>
      <c s="5" r="DD368"/>
      <c t="s" s="5" r="DE368">
        <v>92</v>
      </c>
      <c s="5" r="DF368"/>
      <c s="5" r="DG368"/>
      <c s="5" r="DH368"/>
      <c t="s" s="5" r="DI368">
        <v>113</v>
      </c>
      <c s="5" r="DJ368"/>
      <c t="s" s="5" r="DK368">
        <v>93</v>
      </c>
      <c t="s" s="5" r="DL368">
        <v>94</v>
      </c>
      <c s="5" r="DM368"/>
      <c s="5" r="DN368"/>
      <c s="5" r="DO368"/>
      <c s="5" r="DP368"/>
      <c s="5" r="DQ368"/>
      <c s="5" r="DR368"/>
      <c s="5" r="DS368"/>
      <c s="5" r="DT368"/>
      <c s="5" r="DU368"/>
      <c s="5" r="DV368"/>
      <c s="5" r="DW368"/>
      <c s="5" r="DX368"/>
      <c t="s" s="5" r="DY368">
        <v>125</v>
      </c>
      <c t="s" s="5" r="DZ368">
        <v>170</v>
      </c>
      <c t="s" s="5" r="EA368">
        <v>217</v>
      </c>
    </row>
    <row r="369">
      <c t="s" s="5" r="A369">
        <v>116</v>
      </c>
      <c t="s" s="5" r="B369">
        <v>133</v>
      </c>
      <c s="5" r="C369"/>
      <c s="5" r="D369"/>
      <c s="5" r="E369"/>
      <c t="s" s="5" r="F369">
        <v>135</v>
      </c>
      <c s="5" r="G369"/>
      <c s="5" r="H369"/>
      <c s="5" r="I369"/>
      <c s="1" r="J369"/>
      <c t="s" s="5" r="K369">
        <v>51</v>
      </c>
      <c t="s" s="5" r="L369">
        <v>67</v>
      </c>
      <c t="s" s="5" r="M369">
        <v>53</v>
      </c>
      <c t="s" s="5" r="N369">
        <v>248</v>
      </c>
      <c t="s" s="5" r="O369">
        <v>236</v>
      </c>
      <c t="s" s="5" r="P369">
        <v>158</v>
      </c>
      <c t="s" s="5" r="Q369">
        <v>230</v>
      </c>
      <c t="s" s="5" r="R369">
        <v>99</v>
      </c>
      <c t="s" s="5" r="S369">
        <v>103</v>
      </c>
      <c s="4" r="T369">
        <v>6</v>
      </c>
      <c s="4" r="U369">
        <v>3</v>
      </c>
      <c s="4" r="V369">
        <v>4</v>
      </c>
      <c s="4" r="W369">
        <v>1</v>
      </c>
      <c s="4" r="X369">
        <v>5</v>
      </c>
      <c s="4" r="Y369">
        <v>7</v>
      </c>
      <c s="4" r="Z369">
        <v>2</v>
      </c>
      <c t="s" s="5" r="AA369">
        <v>243</v>
      </c>
      <c s="1" r="AB369"/>
      <c t="s" s="5" r="AC369">
        <v>170</v>
      </c>
      <c t="s" s="5" r="AD369">
        <v>75</v>
      </c>
      <c s="5" r="AE369"/>
      <c s="5" r="AF369"/>
      <c s="5" r="AG369"/>
      <c s="5" r="AH369"/>
      <c s="5" r="AI369"/>
      <c s="5" r="AJ369"/>
      <c s="5" r="AK369"/>
      <c t="s" s="5" r="AL369">
        <v>162</v>
      </c>
      <c s="5" r="AM369"/>
      <c s="5" r="AN369"/>
      <c s="5" r="AO369"/>
      <c s="5" r="AP369"/>
      <c s="5" r="AQ369"/>
      <c s="5" r="AR369"/>
      <c t="s" s="5" r="AS369">
        <v>119</v>
      </c>
      <c t="s" s="5" r="AT369">
        <v>164</v>
      </c>
      <c t="s" s="5" r="AU369">
        <v>130</v>
      </c>
      <c t="s" s="5" r="AV369">
        <v>143</v>
      </c>
      <c s="5" r="AW369"/>
      <c s="5" r="AX369"/>
      <c s="5" r="AY369"/>
      <c s="5" r="AZ369"/>
      <c t="s" s="5" r="BA369">
        <v>144</v>
      </c>
      <c s="5" r="BB369"/>
      <c s="5" r="BC369"/>
      <c s="5" r="BD369"/>
      <c s="5" r="BE369"/>
      <c s="5" r="BF369"/>
      <c t="s" s="5" r="BG369">
        <v>120</v>
      </c>
      <c s="1" r="BH369"/>
      <c s="1" r="BI369"/>
      <c s="1" r="BJ369"/>
      <c s="1" r="BK369"/>
      <c s="1" r="BL369"/>
      <c s="1" r="BM369"/>
      <c s="1" r="BN369"/>
      <c s="1" r="BO369"/>
      <c s="1" r="BP369"/>
      <c s="1" r="BQ369"/>
      <c t="s" s="5" r="BR369">
        <v>60</v>
      </c>
      <c t="s" s="5" r="BS369">
        <v>210</v>
      </c>
      <c t="s" s="5" r="BT369">
        <v>108</v>
      </c>
      <c t="s" s="5" r="BU369">
        <v>82</v>
      </c>
      <c t="s" s="5" r="BV369">
        <v>146</v>
      </c>
      <c t="s" s="5" r="BW369">
        <v>207</v>
      </c>
      <c t="s" s="5" r="BX369">
        <v>188</v>
      </c>
      <c t="s" s="5" r="BY369">
        <v>188</v>
      </c>
      <c t="s" s="5" r="BZ369">
        <v>153</v>
      </c>
      <c s="5" r="CA369"/>
      <c s="5" r="CB369"/>
      <c t="s" s="5" r="CC369">
        <v>191</v>
      </c>
      <c s="5" r="CD369"/>
      <c s="5" r="CE369"/>
      <c s="5" r="CF369"/>
      <c s="5" r="CG369"/>
      <c s="5" r="CH369"/>
      <c s="5" r="CI369"/>
      <c s="5" r="CJ369"/>
      <c s="5" r="CK369"/>
      <c t="s" s="5" r="CL369">
        <v>86</v>
      </c>
      <c s="5" r="CM369"/>
      <c t="s" s="5" r="CN369">
        <v>123</v>
      </c>
      <c t="s" s="5" r="CO369">
        <v>87</v>
      </c>
      <c s="5" r="CP369"/>
      <c s="5" r="CQ369"/>
      <c s="5" r="CR369"/>
      <c t="s" s="5" r="CS369">
        <v>90</v>
      </c>
      <c t="s" s="5" r="CT369">
        <v>91</v>
      </c>
      <c t="s" s="5" r="CU369">
        <v>154</v>
      </c>
      <c s="5" r="CV369"/>
      <c t="s" s="5" r="CW369">
        <v>228</v>
      </c>
      <c s="5" r="CX369"/>
      <c s="5" r="CY369"/>
      <c t="s" s="5" r="CZ369">
        <v>111</v>
      </c>
      <c s="5" r="DA369"/>
      <c t="s" s="5" r="DB369">
        <v>213</v>
      </c>
      <c s="5" r="DC369"/>
      <c s="5" r="DD369"/>
      <c t="s" s="5" r="DE369">
        <v>92</v>
      </c>
      <c s="5" r="DF369"/>
      <c t="s" s="5" r="DG369">
        <v>124</v>
      </c>
      <c t="s" s="5" r="DH369">
        <v>112</v>
      </c>
      <c t="s" s="5" r="DI369">
        <v>113</v>
      </c>
      <c s="5" r="DJ369"/>
      <c s="5" r="DK369"/>
      <c s="5" r="DL369"/>
      <c s="5" r="DM369"/>
      <c t="s" s="5" r="DN369">
        <v>156</v>
      </c>
      <c s="5" r="DO369"/>
      <c s="5" r="DP369"/>
      <c t="s" s="5" r="DQ369">
        <v>329</v>
      </c>
      <c s="5" r="DR369"/>
      <c s="5" r="DS369"/>
      <c s="5" r="DT369"/>
      <c s="5" r="DU369"/>
      <c s="5" r="DV369"/>
      <c s="5" r="DW369"/>
      <c s="5" r="DX369"/>
      <c t="s" s="5" r="DY369">
        <v>125</v>
      </c>
      <c t="s" s="5" r="DZ369">
        <v>180</v>
      </c>
      <c t="s" s="5" r="EA369">
        <v>148</v>
      </c>
    </row>
    <row r="370">
      <c t="s" s="5" r="A370">
        <v>47</v>
      </c>
      <c t="s" s="5" r="B370">
        <v>200</v>
      </c>
      <c s="1" r="C370"/>
      <c s="1" r="D370"/>
      <c s="1" r="E370"/>
      <c s="1" r="F370"/>
      <c s="1" r="G370"/>
      <c s="1" r="H370"/>
      <c s="1" r="I370"/>
      <c s="1" r="J370"/>
      <c t="s" s="5" r="K370">
        <v>51</v>
      </c>
      <c t="s" s="5" r="L370">
        <v>67</v>
      </c>
      <c t="s" s="5" r="M370">
        <v>136</v>
      </c>
      <c t="s" s="5" r="N370">
        <v>127</v>
      </c>
      <c t="s" s="5" r="O370">
        <v>54</v>
      </c>
      <c t="s" s="5" r="P370">
        <v>54</v>
      </c>
      <c t="s" s="5" r="Q370">
        <v>72</v>
      </c>
      <c t="s" s="5" r="R370">
        <v>73</v>
      </c>
      <c t="s" s="5" r="S370">
        <v>103</v>
      </c>
      <c s="4" r="T370">
        <v>2</v>
      </c>
      <c s="4" r="U370">
        <v>1</v>
      </c>
      <c s="4" r="V370">
        <v>5</v>
      </c>
      <c s="4" r="W370">
        <v>3</v>
      </c>
      <c s="4" r="X370">
        <v>7</v>
      </c>
      <c s="4" r="Y370">
        <v>6</v>
      </c>
      <c s="4" r="Z370">
        <v>4</v>
      </c>
      <c t="s" s="5" r="AA370">
        <v>240</v>
      </c>
      <c s="1" r="AB370"/>
      <c t="s" s="5" r="AC370">
        <v>63</v>
      </c>
      <c t="s" s="5" r="AD370">
        <v>82</v>
      </c>
      <c s="1" r="AE370"/>
      <c s="1" r="AF370"/>
      <c s="1" r="AG370"/>
      <c s="1" r="AH370"/>
      <c s="1" r="AI370"/>
      <c s="1" r="AJ370"/>
      <c s="1" r="AK370"/>
      <c s="1" r="AL370"/>
      <c s="1" r="AM370"/>
      <c s="1" r="AN370"/>
      <c s="1" r="AO370"/>
      <c s="1" r="AP370"/>
      <c s="1" r="AQ370"/>
      <c s="1" r="AR370"/>
      <c t="s" s="5" r="AS370">
        <v>52</v>
      </c>
      <c t="s" s="5" r="AT370">
        <v>199</v>
      </c>
      <c t="s" s="5" r="AU370">
        <v>106</v>
      </c>
      <c t="s" s="5" r="AV370">
        <v>143</v>
      </c>
      <c s="5" r="AW370"/>
      <c s="5" r="AX370"/>
      <c s="5" r="AY370"/>
      <c s="5" r="AZ370"/>
      <c s="5" r="BA370"/>
      <c s="5" r="BB370"/>
      <c t="s" s="5" r="BC370">
        <v>227</v>
      </c>
      <c s="5" r="BD370"/>
      <c s="5" r="BE370"/>
      <c s="5" r="BF370"/>
      <c t="s" s="5" r="BG370">
        <v>221</v>
      </c>
      <c t="s" s="5" r="BH370">
        <v>334</v>
      </c>
      <c s="5" r="BI370"/>
      <c s="5" r="BJ370"/>
      <c s="5" r="BK370"/>
      <c s="5" r="BL370"/>
      <c s="5" r="BM370"/>
      <c t="s" s="5" r="BN370">
        <v>254</v>
      </c>
      <c s="5" r="BO370"/>
      <c s="5" r="BP370"/>
      <c s="5" r="BQ370"/>
      <c t="s" s="5" r="BR370">
        <v>79</v>
      </c>
      <c t="s" s="5" r="BS370">
        <v>223</v>
      </c>
      <c t="s" s="5" r="BT370">
        <v>108</v>
      </c>
      <c t="s" s="5" r="BU370">
        <v>82</v>
      </c>
      <c t="s" s="5" r="BV370">
        <v>146</v>
      </c>
      <c t="s" s="5" r="BW370">
        <v>110</v>
      </c>
      <c t="s" s="5" r="BX370">
        <v>85</v>
      </c>
      <c t="s" s="5" r="BY370">
        <v>85</v>
      </c>
      <c s="1" r="BZ370"/>
      <c s="1" r="CA370"/>
      <c s="1" r="CB370"/>
      <c s="1" r="CC370"/>
      <c s="1" r="CD370"/>
      <c s="1" r="CE370"/>
      <c s="1" r="CF370"/>
      <c s="1" r="CG370"/>
      <c s="1" r="CH370"/>
      <c s="1" r="CI370"/>
      <c s="1" r="CJ370"/>
      <c s="1" r="CK370"/>
      <c t="s" s="5" r="CL370">
        <v>86</v>
      </c>
      <c s="5" r="CM370"/>
      <c t="s" s="5" r="CN370">
        <v>123</v>
      </c>
      <c t="s" s="5" r="CO370">
        <v>87</v>
      </c>
      <c s="5" r="CP370"/>
      <c t="s" s="5" r="CQ370">
        <v>88</v>
      </c>
      <c t="s" s="5" r="CR370">
        <v>89</v>
      </c>
      <c t="s" s="5" r="CS370">
        <v>90</v>
      </c>
      <c t="s" s="5" r="CT370">
        <v>91</v>
      </c>
      <c t="s" s="5" r="CU370">
        <v>154</v>
      </c>
      <c s="5" r="CV370"/>
      <c s="5" r="CW370"/>
      <c s="5" r="CX370"/>
      <c s="5" r="CY370"/>
      <c s="5" r="CZ370"/>
      <c s="5" r="DA370"/>
      <c s="5" r="DB370"/>
      <c t="s" s="5" r="DC370">
        <v>169</v>
      </c>
      <c s="5" r="DD370"/>
      <c s="5" r="DE370"/>
      <c s="5" r="DF370"/>
      <c s="5" r="DG370"/>
      <c s="5" r="DH370"/>
      <c t="s" s="5" r="DI370">
        <v>113</v>
      </c>
      <c s="5" r="DJ370"/>
      <c t="s" s="5" r="DK370">
        <v>93</v>
      </c>
      <c t="s" s="5" r="DL370">
        <v>94</v>
      </c>
      <c s="5" r="DM370"/>
      <c s="5" r="DN370"/>
      <c s="5" r="DO370"/>
      <c s="5" r="DP370"/>
      <c s="5" r="DQ370"/>
      <c s="5" r="DR370"/>
      <c s="5" r="DS370"/>
      <c s="5" r="DT370"/>
      <c s="5" r="DU370"/>
      <c s="5" r="DV370"/>
      <c s="5" r="DW370"/>
      <c s="5" r="DX370"/>
      <c t="s" s="5" r="DY370">
        <v>125</v>
      </c>
      <c t="s" s="5" r="DZ370">
        <v>63</v>
      </c>
      <c t="s" s="5" r="EA370">
        <v>217</v>
      </c>
    </row>
    <row r="371">
      <c t="s" s="5" r="A371">
        <v>116</v>
      </c>
      <c t="s" s="5" r="B371">
        <v>200</v>
      </c>
      <c s="1" r="C371"/>
      <c s="1" r="D371"/>
      <c s="1" r="E371"/>
      <c s="1" r="F371"/>
      <c s="1" r="G371"/>
      <c s="1" r="H371"/>
      <c s="1" r="I371"/>
      <c s="1" r="J371"/>
      <c t="s" s="5" r="K371">
        <v>51</v>
      </c>
      <c t="s" s="5" r="L371">
        <v>67</v>
      </c>
      <c t="s" s="5" r="M371">
        <v>68</v>
      </c>
      <c t="s" s="5" r="N371">
        <v>127</v>
      </c>
      <c t="s" s="5" r="O371">
        <v>245</v>
      </c>
      <c t="s" s="5" r="P371">
        <v>158</v>
      </c>
      <c t="s" s="5" r="Q371">
        <v>72</v>
      </c>
      <c t="s" s="5" r="R371">
        <v>73</v>
      </c>
      <c t="s" s="5" r="S371">
        <v>74</v>
      </c>
      <c s="4" r="T371">
        <v>2</v>
      </c>
      <c s="4" r="U371">
        <v>6</v>
      </c>
      <c s="4" r="V371">
        <v>5</v>
      </c>
      <c s="4" r="W371">
        <v>3</v>
      </c>
      <c s="4" r="X371">
        <v>4</v>
      </c>
      <c s="4" r="Y371">
        <v>7</v>
      </c>
      <c s="4" r="Z371">
        <v>1</v>
      </c>
      <c t="s" s="5" r="AA371">
        <v>240</v>
      </c>
      <c s="1" r="AB371"/>
      <c t="s" s="5" r="AC371">
        <v>96</v>
      </c>
      <c t="s" s="5" r="AD371">
        <v>75</v>
      </c>
      <c s="5" r="AE371"/>
      <c t="s" s="5" r="AF371">
        <v>159</v>
      </c>
      <c s="5" r="AG371"/>
      <c s="5" r="AH371"/>
      <c s="5" r="AI371"/>
      <c s="5" r="AJ371"/>
      <c s="5" r="AK371"/>
      <c s="5" r="AL371"/>
      <c s="5" r="AM371"/>
      <c s="5" r="AN371"/>
      <c s="5" r="AO371"/>
      <c s="5" r="AP371"/>
      <c s="5" r="AQ371"/>
      <c s="5" r="AR371"/>
      <c t="s" s="5" r="AS371">
        <v>141</v>
      </c>
      <c t="s" s="5" r="AT371">
        <v>78</v>
      </c>
      <c t="s" s="5" r="AU371">
        <v>130</v>
      </c>
      <c t="s" s="5" r="AV371">
        <v>165</v>
      </c>
      <c s="1" r="AW371"/>
      <c s="1" r="AX371"/>
      <c s="1" r="AY371"/>
      <c s="1" r="AZ371"/>
      <c s="1" r="BA371"/>
      <c s="1" r="BB371"/>
      <c s="1" r="BC371"/>
      <c s="1" r="BD371"/>
      <c s="1" r="BE371"/>
      <c s="1" r="BF371"/>
      <c t="s" s="5" r="BG371">
        <v>120</v>
      </c>
      <c s="1" r="BH371"/>
      <c s="1" r="BI371"/>
      <c s="1" r="BJ371"/>
      <c s="1" r="BK371"/>
      <c s="1" r="BL371"/>
      <c s="1" r="BM371"/>
      <c s="1" r="BN371"/>
      <c s="1" r="BO371"/>
      <c s="1" r="BP371"/>
      <c s="1" r="BQ371"/>
      <c t="s" s="5" r="BR371">
        <v>60</v>
      </c>
      <c t="s" s="5" r="BS371">
        <v>232</v>
      </c>
      <c t="s" s="5" r="BT371">
        <v>108</v>
      </c>
      <c t="s" s="5" r="BU371">
        <v>82</v>
      </c>
      <c t="s" s="5" r="BV371">
        <v>146</v>
      </c>
      <c t="s" s="5" r="BW371">
        <v>147</v>
      </c>
      <c t="s" s="5" r="BX371">
        <v>188</v>
      </c>
      <c t="s" s="5" r="BY371">
        <v>85</v>
      </c>
      <c t="s" s="5" r="BZ371">
        <v>189</v>
      </c>
      <c s="5" r="CA371"/>
      <c t="s" s="5" r="CB371">
        <v>190</v>
      </c>
      <c s="5" r="CC371"/>
      <c s="5" r="CD371"/>
      <c t="s" s="5" r="CE371">
        <v>192</v>
      </c>
      <c s="5" r="CF371"/>
      <c s="5" r="CG371"/>
      <c s="5" r="CH371"/>
      <c t="s" s="5" r="CI371">
        <v>280</v>
      </c>
      <c s="5" r="CJ371"/>
      <c s="5" r="CK371"/>
      <c t="s" s="5" r="CL371">
        <v>86</v>
      </c>
      <c s="5" r="CM371"/>
      <c t="s" s="5" r="CN371">
        <v>123</v>
      </c>
      <c t="s" s="5" r="CO371">
        <v>87</v>
      </c>
      <c t="s" s="5" r="CP371">
        <v>193</v>
      </c>
      <c t="s" s="5" r="CQ371">
        <v>88</v>
      </c>
      <c t="s" s="5" r="CR371">
        <v>89</v>
      </c>
      <c t="s" s="5" r="CS371">
        <v>90</v>
      </c>
      <c t="s" s="5" r="CT371">
        <v>91</v>
      </c>
      <c t="s" s="5" r="CU371">
        <v>154</v>
      </c>
      <c t="s" s="5" r="CV371">
        <v>211</v>
      </c>
      <c t="s" s="5" r="CW371">
        <v>228</v>
      </c>
      <c s="5" r="CX371"/>
      <c s="5" r="CY371"/>
      <c t="s" s="5" r="CZ371">
        <v>111</v>
      </c>
      <c s="5" r="DA371"/>
      <c s="5" r="DB371"/>
      <c t="s" s="5" r="DC371">
        <v>169</v>
      </c>
      <c s="5" r="DD371"/>
      <c t="s" s="5" r="DE371">
        <v>92</v>
      </c>
      <c s="5" r="DF371"/>
      <c t="s" s="5" r="DG371">
        <v>124</v>
      </c>
      <c t="s" s="5" r="DH371">
        <v>112</v>
      </c>
      <c t="s" s="5" r="DI371">
        <v>113</v>
      </c>
      <c s="5" r="DJ371"/>
      <c s="5" r="DK371"/>
      <c s="5" r="DL371"/>
      <c s="5" r="DM371"/>
      <c s="5" r="DN371"/>
      <c s="5" r="DO371"/>
      <c s="5" r="DP371"/>
      <c s="5" r="DQ371"/>
      <c s="5" r="DR371"/>
      <c s="5" r="DS371"/>
      <c s="5" r="DT371"/>
      <c s="5" r="DU371"/>
      <c s="5" r="DV371"/>
      <c s="5" r="DW371"/>
      <c s="5" r="DX371"/>
      <c t="s" s="5" r="DY371">
        <v>125</v>
      </c>
      <c t="s" s="5" r="DZ371">
        <v>296</v>
      </c>
      <c t="s" s="5" r="EA371">
        <v>217</v>
      </c>
    </row>
    <row r="372">
      <c t="s" s="5" r="A372">
        <v>47</v>
      </c>
      <c t="s" s="5" r="B372">
        <v>65</v>
      </c>
      <c s="1" r="C372"/>
      <c s="1" r="D372"/>
      <c s="1" r="E372"/>
      <c s="1" r="F372"/>
      <c s="1" r="G372"/>
      <c s="1" r="H372"/>
      <c s="1" r="I372"/>
      <c t="s" s="5" r="J372">
        <v>50</v>
      </c>
      <c t="s" s="5" r="K372">
        <v>201</v>
      </c>
      <c t="s" s="5" r="L372">
        <v>67</v>
      </c>
      <c t="s" s="5" r="M372">
        <v>97</v>
      </c>
      <c t="s" s="5" r="N372">
        <v>69</v>
      </c>
      <c t="s" s="5" r="O372">
        <v>149</v>
      </c>
      <c t="s" s="5" r="P372">
        <v>269</v>
      </c>
      <c t="s" s="5" r="Q372">
        <v>118</v>
      </c>
      <c t="s" s="5" r="R372">
        <v>54</v>
      </c>
      <c t="s" s="5" r="S372">
        <v>103</v>
      </c>
      <c s="4" r="T372">
        <v>4</v>
      </c>
      <c s="4" r="U372">
        <v>2</v>
      </c>
      <c s="4" r="V372">
        <v>6</v>
      </c>
      <c s="4" r="W372">
        <v>1</v>
      </c>
      <c s="4" r="X372">
        <v>5</v>
      </c>
      <c s="4" r="Y372">
        <v>3</v>
      </c>
      <c s="4" r="Z372">
        <v>7</v>
      </c>
      <c t="s" s="5" r="AA372">
        <v>198</v>
      </c>
      <c s="1" r="AB372"/>
      <c t="s" s="5" r="AC372">
        <v>371</v>
      </c>
      <c t="s" s="5" r="AD372">
        <v>82</v>
      </c>
      <c s="1" r="AE372"/>
      <c s="1" r="AF372"/>
      <c s="1" r="AG372"/>
      <c s="1" r="AH372"/>
      <c s="1" r="AI372"/>
      <c s="1" r="AJ372"/>
      <c s="1" r="AK372"/>
      <c s="1" r="AL372"/>
      <c s="1" r="AM372"/>
      <c s="1" r="AN372"/>
      <c s="1" r="AO372"/>
      <c s="1" r="AP372"/>
      <c s="1" r="AQ372"/>
      <c s="1" r="AR372"/>
      <c t="s" s="5" r="AS372">
        <v>141</v>
      </c>
      <c t="s" s="5" r="AT372">
        <v>164</v>
      </c>
      <c t="s" s="5" r="AU372">
        <v>79</v>
      </c>
      <c t="s" s="5" r="AV372">
        <v>165</v>
      </c>
      <c s="1" r="AW372"/>
      <c s="1" r="AX372"/>
      <c s="1" r="AY372"/>
      <c s="1" r="AZ372"/>
      <c s="1" r="BA372"/>
      <c s="1" r="BB372"/>
      <c s="1" r="BC372"/>
      <c s="1" r="BD372"/>
      <c s="1" r="BE372"/>
      <c s="1" r="BF372"/>
      <c t="s" s="5" r="BG372">
        <v>206</v>
      </c>
      <c s="1" r="BH372"/>
      <c s="1" r="BI372"/>
      <c s="1" r="BJ372"/>
      <c s="1" r="BK372"/>
      <c s="1" r="BL372"/>
      <c s="1" r="BM372"/>
      <c s="1" r="BN372"/>
      <c s="1" r="BO372"/>
      <c s="1" r="BP372"/>
      <c s="1" r="BQ372"/>
      <c t="s" s="5" r="BR372">
        <v>106</v>
      </c>
      <c t="s" s="5" r="BS372">
        <v>145</v>
      </c>
      <c t="s" s="5" r="BT372">
        <v>108</v>
      </c>
      <c t="s" s="5" r="BU372">
        <v>82</v>
      </c>
      <c t="s" s="5" r="BV372">
        <v>146</v>
      </c>
      <c t="s" s="5" r="BW372">
        <v>207</v>
      </c>
      <c t="s" s="5" r="BX372">
        <v>85</v>
      </c>
      <c t="s" s="5" r="BY372">
        <v>85</v>
      </c>
      <c s="1" r="BZ372"/>
      <c s="1" r="CA372"/>
      <c s="1" r="CB372"/>
      <c s="1" r="CC372"/>
      <c s="1" r="CD372"/>
      <c s="1" r="CE372"/>
      <c s="1" r="CF372"/>
      <c s="1" r="CG372"/>
      <c s="1" r="CH372"/>
      <c s="1" r="CI372"/>
      <c s="1" r="CJ372"/>
      <c s="1" r="CK372"/>
      <c t="s" s="5" r="CL372">
        <v>86</v>
      </c>
      <c s="5" r="CM372"/>
      <c t="s" s="5" r="CN372">
        <v>123</v>
      </c>
      <c t="s" s="5" r="CO372">
        <v>87</v>
      </c>
      <c t="s" s="5" r="CP372">
        <v>193</v>
      </c>
      <c t="s" s="5" r="CQ372">
        <v>88</v>
      </c>
      <c t="s" s="5" r="CR372">
        <v>89</v>
      </c>
      <c t="s" s="5" r="CS372">
        <v>90</v>
      </c>
      <c t="s" s="5" r="CT372">
        <v>91</v>
      </c>
      <c t="s" s="5" r="CU372">
        <v>154</v>
      </c>
      <c s="5" r="CV372"/>
      <c s="5" r="CW372"/>
      <c s="5" r="CX372"/>
      <c s="5" r="CY372"/>
      <c s="5" r="CZ372"/>
      <c s="5" r="DA372"/>
      <c s="5" r="DB372"/>
      <c t="s" s="5" r="DC372">
        <v>169</v>
      </c>
      <c s="5" r="DD372"/>
      <c t="s" s="5" r="DE372">
        <v>92</v>
      </c>
      <c s="5" r="DF372"/>
      <c t="s" s="5" r="DG372">
        <v>124</v>
      </c>
      <c t="s" s="5" r="DH372">
        <v>112</v>
      </c>
      <c t="s" s="5" r="DI372">
        <v>113</v>
      </c>
      <c t="s" s="5" r="DJ372">
        <v>214</v>
      </c>
      <c s="5" r="DK372"/>
      <c s="5" r="DL372"/>
      <c s="5" r="DM372"/>
      <c s="5" r="DN372"/>
      <c s="5" r="DO372"/>
      <c s="5" r="DP372"/>
      <c s="5" r="DQ372"/>
      <c s="5" r="DR372"/>
      <c s="5" r="DS372"/>
      <c s="5" r="DT372"/>
      <c s="5" r="DU372"/>
      <c s="5" r="DV372"/>
      <c s="5" r="DW372"/>
      <c s="5" r="DX372"/>
      <c t="s" s="5" r="DY372">
        <v>125</v>
      </c>
      <c t="s" s="5" r="DZ372">
        <v>177</v>
      </c>
      <c t="s" s="5" r="EA372">
        <v>64</v>
      </c>
    </row>
    <row r="373">
      <c t="s" s="5" r="A373">
        <v>116</v>
      </c>
      <c t="s" s="5" r="B373">
        <v>133</v>
      </c>
      <c s="5" r="C373"/>
      <c t="s" s="5" r="D373">
        <v>175</v>
      </c>
      <c s="5" r="E373"/>
      <c s="5" r="F373"/>
      <c s="5" r="G373"/>
      <c s="5" r="H373"/>
      <c s="5" r="I373"/>
      <c s="1" r="J373"/>
      <c t="s" s="5" r="K373">
        <v>181</v>
      </c>
      <c t="s" s="5" r="L373">
        <v>67</v>
      </c>
      <c t="s" s="5" r="M373">
        <v>53</v>
      </c>
      <c t="s" s="5" r="N373">
        <v>127</v>
      </c>
      <c t="s" s="5" r="O373">
        <v>128</v>
      </c>
      <c t="s" s="5" r="P373">
        <v>282</v>
      </c>
      <c t="s" s="5" r="Q373">
        <v>72</v>
      </c>
      <c t="s" s="5" r="R373">
        <v>73</v>
      </c>
      <c t="s" s="5" r="S373">
        <v>103</v>
      </c>
      <c s="4" r="T373">
        <v>2</v>
      </c>
      <c s="4" r="U373">
        <v>4</v>
      </c>
      <c s="4" r="V373">
        <v>3</v>
      </c>
      <c s="4" r="W373">
        <v>1</v>
      </c>
      <c s="4" r="X373">
        <v>6</v>
      </c>
      <c s="4" r="Y373">
        <v>7</v>
      </c>
      <c s="4" r="Z373">
        <v>5</v>
      </c>
      <c t="s" s="5" r="AA373">
        <v>58</v>
      </c>
      <c s="1" r="AB373"/>
      <c t="s" s="5" r="AC373">
        <v>96</v>
      </c>
      <c t="s" s="5" r="AD373">
        <v>82</v>
      </c>
      <c s="1" r="AE373"/>
      <c s="1" r="AF373"/>
      <c s="1" r="AG373"/>
      <c s="1" r="AH373"/>
      <c s="1" r="AI373"/>
      <c s="1" r="AJ373"/>
      <c s="1" r="AK373"/>
      <c s="1" r="AL373"/>
      <c s="1" r="AM373"/>
      <c s="1" r="AN373"/>
      <c s="1" r="AO373"/>
      <c s="1" r="AP373"/>
      <c s="1" r="AQ373"/>
      <c s="1" r="AR373"/>
      <c t="s" s="5" r="AS373">
        <v>119</v>
      </c>
      <c t="s" s="5" r="AT373">
        <v>78</v>
      </c>
      <c t="s" s="5" r="AU373">
        <v>79</v>
      </c>
      <c t="s" s="5" r="AV373">
        <v>143</v>
      </c>
      <c s="5" r="AW373"/>
      <c s="5" r="AX373"/>
      <c s="5" r="AY373"/>
      <c s="5" r="AZ373"/>
      <c t="s" s="5" r="BA373">
        <v>144</v>
      </c>
      <c t="s" s="5" r="BB373">
        <v>178</v>
      </c>
      <c t="s" s="5" r="BC373">
        <v>227</v>
      </c>
      <c s="5" r="BD373"/>
      <c s="5" r="BE373"/>
      <c s="5" r="BF373"/>
      <c t="s" s="5" r="BG373">
        <v>120</v>
      </c>
      <c s="1" r="BH373"/>
      <c s="1" r="BI373"/>
      <c s="1" r="BJ373"/>
      <c s="1" r="BK373"/>
      <c s="1" r="BL373"/>
      <c s="1" r="BM373"/>
      <c s="1" r="BN373"/>
      <c s="1" r="BO373"/>
      <c s="1" r="BP373"/>
      <c s="1" r="BQ373"/>
      <c t="s" s="5" r="BR373">
        <v>106</v>
      </c>
      <c t="s" s="5" r="BS373">
        <v>145</v>
      </c>
      <c t="s" s="5" r="BT373">
        <v>187</v>
      </c>
      <c t="s" s="5" r="BU373">
        <v>82</v>
      </c>
      <c t="s" s="5" r="BV373">
        <v>146</v>
      </c>
      <c t="s" s="5" r="BW373">
        <v>207</v>
      </c>
      <c t="s" s="5" r="BX373">
        <v>85</v>
      </c>
      <c t="s" s="5" r="BY373">
        <v>85</v>
      </c>
      <c s="1" r="BZ373"/>
      <c s="1" r="CA373"/>
      <c s="1" r="CB373"/>
      <c s="1" r="CC373"/>
      <c s="1" r="CD373"/>
      <c s="1" r="CE373"/>
      <c s="1" r="CF373"/>
      <c s="1" r="CG373"/>
      <c s="1" r="CH373"/>
      <c s="1" r="CI373"/>
      <c s="1" r="CJ373"/>
      <c s="1" r="CK373"/>
      <c t="s" s="5" r="CL373">
        <v>86</v>
      </c>
      <c s="5" r="CM373"/>
      <c t="s" s="5" r="CN373">
        <v>123</v>
      </c>
      <c t="s" s="5" r="CO373">
        <v>87</v>
      </c>
      <c s="5" r="CP373"/>
      <c t="s" s="5" r="CQ373">
        <v>88</v>
      </c>
      <c t="s" s="5" r="CR373">
        <v>89</v>
      </c>
      <c t="s" s="5" r="CS373">
        <v>90</v>
      </c>
      <c t="s" s="5" r="CT373">
        <v>91</v>
      </c>
      <c t="s" s="5" r="CU373">
        <v>154</v>
      </c>
      <c s="5" r="CV373"/>
      <c t="s" s="5" r="CW373">
        <v>228</v>
      </c>
      <c s="5" r="CX373"/>
      <c s="5" r="CY373"/>
      <c s="5" r="CZ373"/>
      <c s="5" r="DA373"/>
      <c t="s" s="5" r="DB373">
        <v>213</v>
      </c>
      <c t="s" s="5" r="DC373">
        <v>169</v>
      </c>
      <c s="5" r="DD373"/>
      <c t="s" s="5" r="DE373">
        <v>92</v>
      </c>
      <c s="5" r="DF373"/>
      <c t="s" s="5" r="DG373">
        <v>124</v>
      </c>
      <c t="s" s="5" r="DH373">
        <v>112</v>
      </c>
      <c t="s" s="5" r="DI373">
        <v>113</v>
      </c>
      <c s="5" r="DJ373"/>
      <c t="s" s="5" r="DK373">
        <v>93</v>
      </c>
      <c t="s" s="5" r="DL373">
        <v>94</v>
      </c>
      <c s="5" r="DM373"/>
      <c s="5" r="DN373"/>
      <c s="5" r="DO373"/>
      <c s="5" r="DP373"/>
      <c s="5" r="DQ373"/>
      <c s="5" r="DR373"/>
      <c s="5" r="DS373"/>
      <c s="5" r="DT373"/>
      <c s="5" r="DU373"/>
      <c s="5" r="DV373"/>
      <c t="s" s="5" r="DW373">
        <v>179</v>
      </c>
      <c s="5" r="DX373"/>
      <c t="s" s="5" r="DY373">
        <v>125</v>
      </c>
      <c t="s" s="5" r="DZ373">
        <v>170</v>
      </c>
      <c t="s" s="5" r="EA373">
        <v>115</v>
      </c>
    </row>
    <row r="374">
      <c t="s" s="5" r="A374">
        <v>47</v>
      </c>
      <c t="s" s="5" r="B374">
        <v>133</v>
      </c>
      <c s="5" r="C374"/>
      <c t="s" s="5" r="D374">
        <v>175</v>
      </c>
      <c t="s" s="5" r="E374">
        <v>134</v>
      </c>
      <c s="5" r="F374"/>
      <c s="5" r="G374"/>
      <c s="5" r="H374"/>
      <c s="5" r="I374"/>
      <c s="1" r="J374"/>
      <c t="s" s="5" r="K374">
        <v>51</v>
      </c>
      <c t="s" s="5" r="L374">
        <v>67</v>
      </c>
      <c t="s" s="5" r="M374">
        <v>136</v>
      </c>
      <c t="s" s="5" r="N374">
        <v>127</v>
      </c>
      <c t="s" s="5" r="O374">
        <v>245</v>
      </c>
      <c t="s" s="5" r="P374">
        <v>117</v>
      </c>
      <c t="s" s="5" r="Q374">
        <v>118</v>
      </c>
      <c t="s" s="5" r="R374">
        <v>73</v>
      </c>
      <c t="s" s="5" r="S374">
        <v>103</v>
      </c>
      <c s="4" r="T374">
        <v>3</v>
      </c>
      <c s="4" r="U374">
        <v>6</v>
      </c>
      <c s="4" r="V374">
        <v>5</v>
      </c>
      <c s="4" r="W374">
        <v>1</v>
      </c>
      <c s="4" r="X374">
        <v>4</v>
      </c>
      <c s="4" r="Y374">
        <v>7</v>
      </c>
      <c s="4" r="Z374">
        <v>2</v>
      </c>
      <c t="s" s="5" r="AA374">
        <v>58</v>
      </c>
      <c s="1" r="AB374"/>
      <c t="s" s="5" r="AC374">
        <v>150</v>
      </c>
      <c t="s" s="5" r="AD374">
        <v>75</v>
      </c>
      <c t="s" s="5" r="AE374">
        <v>204</v>
      </c>
      <c t="s" s="5" r="AF374">
        <v>159</v>
      </c>
      <c t="s" s="5" r="AG374">
        <v>229</v>
      </c>
      <c s="5" r="AH374"/>
      <c t="s" s="5" r="AI374">
        <v>161</v>
      </c>
      <c s="5" r="AJ374"/>
      <c s="5" r="AK374"/>
      <c s="5" r="AL374"/>
      <c s="5" r="AM374"/>
      <c s="5" r="AN374"/>
      <c s="5" r="AO374"/>
      <c s="5" r="AP374"/>
      <c s="5" r="AQ374"/>
      <c s="5" r="AR374"/>
      <c t="s" s="5" r="AS374">
        <v>163</v>
      </c>
      <c t="s" s="5" r="AT374">
        <v>78</v>
      </c>
      <c t="s" s="5" r="AU374">
        <v>79</v>
      </c>
      <c t="s" s="5" r="AV374">
        <v>143</v>
      </c>
      <c s="5" r="AW374"/>
      <c s="5" r="AX374"/>
      <c t="s" s="5" r="AY374">
        <v>226</v>
      </c>
      <c t="s" s="5" r="AZ374">
        <v>288</v>
      </c>
      <c t="s" s="5" r="BA374">
        <v>144</v>
      </c>
      <c s="5" r="BB374"/>
      <c s="5" r="BC374"/>
      <c s="5" r="BD374"/>
      <c s="5" r="BE374"/>
      <c s="5" r="BF374"/>
      <c t="s" s="5" r="BG374">
        <v>80</v>
      </c>
      <c s="1" r="BH374"/>
      <c s="1" r="BI374"/>
      <c s="1" r="BJ374"/>
      <c s="1" r="BK374"/>
      <c s="1" r="BL374"/>
      <c s="1" r="BM374"/>
      <c s="1" r="BN374"/>
      <c s="1" r="BO374"/>
      <c s="1" r="BP374"/>
      <c s="1" r="BQ374"/>
      <c t="s" s="5" r="BR374">
        <v>79</v>
      </c>
      <c t="s" s="5" r="BS374">
        <v>222</v>
      </c>
      <c t="s" s="5" r="BT374">
        <v>187</v>
      </c>
      <c t="s" s="5" r="BU374">
        <v>82</v>
      </c>
      <c t="s" s="5" r="BV374">
        <v>146</v>
      </c>
      <c t="s" s="5" r="BW374">
        <v>153</v>
      </c>
      <c t="s" s="5" r="BX374">
        <v>85</v>
      </c>
      <c t="s" s="5" r="BY374">
        <v>85</v>
      </c>
      <c s="1" r="BZ374"/>
      <c s="1" r="CA374"/>
      <c s="1" r="CB374"/>
      <c s="1" r="CC374"/>
      <c s="1" r="CD374"/>
      <c s="1" r="CE374"/>
      <c s="1" r="CF374"/>
      <c s="1" r="CG374"/>
      <c s="1" r="CH374"/>
      <c s="1" r="CI374"/>
      <c s="1" r="CJ374"/>
      <c s="1" r="CK374"/>
      <c t="s" s="5" r="CL374">
        <v>86</v>
      </c>
      <c s="5" r="CM374"/>
      <c t="s" s="5" r="CN374">
        <v>123</v>
      </c>
      <c t="s" s="5" r="CO374">
        <v>87</v>
      </c>
      <c t="s" s="5" r="CP374">
        <v>193</v>
      </c>
      <c t="s" s="5" r="CQ374">
        <v>88</v>
      </c>
      <c t="s" s="5" r="CR374">
        <v>89</v>
      </c>
      <c t="s" s="5" r="CS374">
        <v>90</v>
      </c>
      <c t="s" s="5" r="CT374">
        <v>91</v>
      </c>
      <c t="s" s="5" r="CU374">
        <v>154</v>
      </c>
      <c s="5" r="CV374"/>
      <c t="s" s="5" r="CW374">
        <v>228</v>
      </c>
      <c s="5" r="CX374"/>
      <c s="5" r="CY374"/>
      <c t="s" s="5" r="CZ374">
        <v>111</v>
      </c>
      <c s="5" r="DA374"/>
      <c s="5" r="DB374"/>
      <c t="s" s="5" r="DC374">
        <v>169</v>
      </c>
      <c s="5" r="DD374"/>
      <c t="s" s="5" r="DE374">
        <v>92</v>
      </c>
      <c s="5" r="DF374"/>
      <c t="s" s="5" r="DG374">
        <v>124</v>
      </c>
      <c t="s" s="5" r="DH374">
        <v>112</v>
      </c>
      <c t="s" s="5" r="DI374">
        <v>113</v>
      </c>
      <c s="5" r="DJ374"/>
      <c t="s" s="5" r="DK374">
        <v>93</v>
      </c>
      <c t="s" s="5" r="DL374">
        <v>94</v>
      </c>
      <c s="5" r="DM374"/>
      <c s="5" r="DN374"/>
      <c s="5" r="DO374"/>
      <c s="5" r="DP374"/>
      <c s="5" r="DQ374"/>
      <c s="5" r="DR374"/>
      <c s="5" r="DS374"/>
      <c s="5" r="DT374"/>
      <c s="5" r="DU374"/>
      <c s="5" r="DV374"/>
      <c s="5" r="DW374"/>
      <c s="5" r="DX374"/>
      <c t="s" s="5" r="DY374">
        <v>125</v>
      </c>
      <c t="s" s="5" r="DZ374">
        <v>180</v>
      </c>
      <c t="s" s="5" r="EA374">
        <v>132</v>
      </c>
    </row>
    <row r="375">
      <c t="s" s="5" r="A375">
        <v>116</v>
      </c>
      <c t="s" s="5" r="B375">
        <v>200</v>
      </c>
      <c s="1" r="C375"/>
      <c s="1" r="D375"/>
      <c s="1" r="E375"/>
      <c s="1" r="F375"/>
      <c s="1" r="G375"/>
      <c s="1" r="H375"/>
      <c s="1" r="I375"/>
      <c s="1" r="J375"/>
      <c t="s" s="5" r="K375">
        <v>51</v>
      </c>
      <c t="s" s="5" r="L375">
        <v>67</v>
      </c>
      <c t="s" s="5" r="M375">
        <v>53</v>
      </c>
      <c t="s" s="5" r="N375">
        <v>235</v>
      </c>
      <c t="s" s="5" r="O375">
        <v>333</v>
      </c>
      <c t="s" s="5" r="P375">
        <v>158</v>
      </c>
      <c t="s" s="5" r="Q375">
        <v>72</v>
      </c>
      <c t="s" s="5" r="R375">
        <v>73</v>
      </c>
      <c t="s" s="5" r="S375">
        <v>103</v>
      </c>
      <c s="4" r="T375">
        <v>7</v>
      </c>
      <c s="4" r="U375">
        <v>4</v>
      </c>
      <c s="4" r="V375">
        <v>5</v>
      </c>
      <c s="4" r="W375">
        <v>1</v>
      </c>
      <c s="4" r="X375">
        <v>3</v>
      </c>
      <c s="4" r="Y375">
        <v>6</v>
      </c>
      <c s="4" r="Z375">
        <v>2</v>
      </c>
      <c t="s" s="5" r="AA375">
        <v>176</v>
      </c>
      <c s="1" r="AB375"/>
      <c t="s" s="5" r="AC375">
        <v>170</v>
      </c>
      <c t="s" s="5" r="AD375">
        <v>82</v>
      </c>
      <c s="1" r="AE375"/>
      <c s="1" r="AF375"/>
      <c s="1" r="AG375"/>
      <c s="1" r="AH375"/>
      <c s="1" r="AI375"/>
      <c s="1" r="AJ375"/>
      <c s="1" r="AK375"/>
      <c s="1" r="AL375"/>
      <c s="1" r="AM375"/>
      <c s="1" r="AN375"/>
      <c s="1" r="AO375"/>
      <c s="1" r="AP375"/>
      <c s="1" r="AQ375"/>
      <c s="1" r="AR375"/>
      <c t="s" s="5" r="AS375">
        <v>141</v>
      </c>
      <c t="s" s="5" r="AT375">
        <v>164</v>
      </c>
      <c t="s" s="5" r="AU375">
        <v>130</v>
      </c>
      <c t="s" s="5" r="AV375">
        <v>205</v>
      </c>
      <c s="1" r="AW375"/>
      <c s="1" r="AX375"/>
      <c s="1" r="AY375"/>
      <c s="1" r="AZ375"/>
      <c s="1" r="BA375"/>
      <c s="1" r="BB375"/>
      <c s="1" r="BC375"/>
      <c s="1" r="BD375"/>
      <c s="1" r="BE375"/>
      <c s="1" r="BF375"/>
      <c t="s" s="5" r="BG375">
        <v>206</v>
      </c>
      <c s="1" r="BH375"/>
      <c s="1" r="BI375"/>
      <c s="1" r="BJ375"/>
      <c s="1" r="BK375"/>
      <c s="1" r="BL375"/>
      <c s="1" r="BM375"/>
      <c s="1" r="BN375"/>
      <c s="1" r="BO375"/>
      <c s="1" r="BP375"/>
      <c s="1" r="BQ375"/>
      <c t="s" s="5" r="BR375">
        <v>106</v>
      </c>
      <c t="s" s="5" r="BS375">
        <v>81</v>
      </c>
      <c s="1" r="BT375"/>
      <c t="s" s="5" r="BU375">
        <v>82</v>
      </c>
      <c t="s" s="5" r="BV375">
        <v>146</v>
      </c>
      <c t="s" s="5" r="BW375">
        <v>207</v>
      </c>
      <c t="s" s="5" r="BX375">
        <v>85</v>
      </c>
      <c t="s" s="5" r="BY375">
        <v>85</v>
      </c>
      <c s="1" r="BZ375"/>
      <c s="1" r="CA375"/>
      <c s="1" r="CB375"/>
      <c s="1" r="CC375"/>
      <c s="1" r="CD375"/>
      <c s="1" r="CE375"/>
      <c s="1" r="CF375"/>
      <c s="1" r="CG375"/>
      <c s="1" r="CH375"/>
      <c s="1" r="CI375"/>
      <c s="1" r="CJ375"/>
      <c s="1" r="CK375"/>
      <c t="s" s="5" r="CL375">
        <v>86</v>
      </c>
      <c s="5" r="CM375"/>
      <c s="5" r="CN375"/>
      <c t="s" s="5" r="CO375">
        <v>87</v>
      </c>
      <c s="5" r="CP375"/>
      <c t="s" s="5" r="CQ375">
        <v>88</v>
      </c>
      <c t="s" s="5" r="CR375">
        <v>89</v>
      </c>
      <c t="s" s="5" r="CS375">
        <v>90</v>
      </c>
      <c t="s" s="5" r="CT375">
        <v>91</v>
      </c>
      <c s="5" r="CU375"/>
      <c s="5" r="CV375"/>
      <c s="5" r="CW375"/>
      <c s="5" r="CX375"/>
      <c s="5" r="CY375"/>
      <c s="5" r="CZ375"/>
      <c s="5" r="DA375"/>
      <c s="5" r="DB375"/>
      <c s="5" r="DC375"/>
      <c s="5" r="DD375"/>
      <c t="s" s="5" r="DE375">
        <v>92</v>
      </c>
      <c s="5" r="DF375"/>
      <c t="s" s="5" r="DG375">
        <v>124</v>
      </c>
      <c t="s" s="5" r="DH375">
        <v>112</v>
      </c>
      <c t="s" s="5" r="DI375">
        <v>113</v>
      </c>
      <c s="5" r="DJ375"/>
      <c s="5" r="DK375"/>
      <c s="5" r="DL375"/>
      <c s="5" r="DM375"/>
      <c s="5" r="DN375"/>
      <c s="5" r="DO375"/>
      <c s="5" r="DP375"/>
      <c s="5" r="DQ375"/>
      <c s="5" r="DR375"/>
      <c s="5" r="DS375"/>
      <c s="5" r="DT375"/>
      <c s="5" r="DU375"/>
      <c s="5" r="DV375"/>
      <c s="5" r="DW375"/>
      <c s="5" r="DX375"/>
      <c t="s" s="5" r="DY375">
        <v>125</v>
      </c>
      <c t="s" s="5" r="DZ375">
        <v>63</v>
      </c>
      <c t="s" s="5" r="EA375">
        <v>234</v>
      </c>
    </row>
    <row r="376">
      <c t="s" s="5" r="A376">
        <v>116</v>
      </c>
      <c t="s" s="5" r="B376">
        <v>133</v>
      </c>
      <c s="5" r="C376"/>
      <c s="5" r="D376"/>
      <c t="s" s="5" r="E376">
        <v>134</v>
      </c>
      <c s="5" r="F376"/>
      <c s="5" r="G376"/>
      <c s="5" r="H376"/>
      <c s="5" r="I376"/>
      <c s="1" r="J376"/>
      <c t="s" s="5" r="K376">
        <v>181</v>
      </c>
      <c t="s" s="5" r="L376">
        <v>67</v>
      </c>
      <c t="s" s="5" r="M376">
        <v>97</v>
      </c>
      <c t="s" s="5" r="N376">
        <v>127</v>
      </c>
      <c t="s" s="5" r="O376">
        <v>236</v>
      </c>
      <c t="s" s="5" r="P376">
        <v>55</v>
      </c>
      <c t="s" s="5" r="Q376">
        <v>118</v>
      </c>
      <c t="s" s="5" r="R376">
        <v>321</v>
      </c>
      <c t="s" s="5" r="S376">
        <v>74</v>
      </c>
      <c s="4" r="T376">
        <v>3</v>
      </c>
      <c s="4" r="U376">
        <v>4</v>
      </c>
      <c s="4" r="V376">
        <v>5</v>
      </c>
      <c s="4" r="W376">
        <v>1</v>
      </c>
      <c s="4" r="X376">
        <v>6</v>
      </c>
      <c s="4" r="Y376">
        <v>7</v>
      </c>
      <c s="4" r="Z376">
        <v>2</v>
      </c>
      <c t="s" s="5" r="AA376">
        <v>259</v>
      </c>
      <c s="1" r="AB376"/>
      <c t="s" s="5" r="AC376">
        <v>353</v>
      </c>
      <c t="s" s="5" r="AD376">
        <v>82</v>
      </c>
      <c s="1" r="AE376"/>
      <c s="1" r="AF376"/>
      <c s="1" r="AG376"/>
      <c s="1" r="AH376"/>
      <c s="1" r="AI376"/>
      <c s="1" r="AJ376"/>
      <c s="1" r="AK376"/>
      <c s="1" r="AL376"/>
      <c s="1" r="AM376"/>
      <c s="1" r="AN376"/>
      <c s="1" r="AO376"/>
      <c s="1" r="AP376"/>
      <c s="1" r="AQ376"/>
      <c s="1" r="AR376"/>
      <c t="s" s="5" r="AS376">
        <v>119</v>
      </c>
      <c t="s" s="5" r="AT376">
        <v>105</v>
      </c>
      <c t="s" s="5" r="AU376">
        <v>79</v>
      </c>
      <c t="s" s="5" r="AV376">
        <v>165</v>
      </c>
      <c s="1" r="AW376"/>
      <c s="1" r="AX376"/>
      <c s="1" r="AY376"/>
      <c s="1" r="AZ376"/>
      <c s="1" r="BA376"/>
      <c s="1" r="BB376"/>
      <c s="1" r="BC376"/>
      <c s="1" r="BD376"/>
      <c s="1" r="BE376"/>
      <c s="1" r="BF376"/>
      <c t="s" s="5" r="BG376">
        <v>120</v>
      </c>
      <c s="1" r="BH376"/>
      <c s="1" r="BI376"/>
      <c s="1" r="BJ376"/>
      <c s="1" r="BK376"/>
      <c s="1" r="BL376"/>
      <c s="1" r="BM376"/>
      <c s="1" r="BN376"/>
      <c s="1" r="BO376"/>
      <c s="1" r="BP376"/>
      <c s="1" r="BQ376"/>
      <c t="s" s="5" r="BR376">
        <v>79</v>
      </c>
      <c t="s" s="5" r="BS376">
        <v>241</v>
      </c>
      <c t="s" s="5" r="BT376">
        <v>108</v>
      </c>
      <c t="s" s="5" r="BU376">
        <v>82</v>
      </c>
      <c t="s" s="5" r="BV376">
        <v>146</v>
      </c>
      <c t="s" s="5" r="BW376">
        <v>110</v>
      </c>
      <c t="s" s="5" r="BX376">
        <v>85</v>
      </c>
      <c t="s" s="5" r="BY376">
        <v>85</v>
      </c>
      <c s="1" r="BZ376"/>
      <c s="1" r="CA376"/>
      <c s="1" r="CB376"/>
      <c s="1" r="CC376"/>
      <c s="1" r="CD376"/>
      <c s="1" r="CE376"/>
      <c s="1" r="CF376"/>
      <c s="1" r="CG376"/>
      <c s="1" r="CH376"/>
      <c s="1" r="CI376"/>
      <c s="1" r="CJ376"/>
      <c s="1" r="CK376"/>
      <c t="s" s="5" r="CL376">
        <v>86</v>
      </c>
      <c s="5" r="CM376"/>
      <c t="s" s="5" r="CN376">
        <v>123</v>
      </c>
      <c t="s" s="5" r="CO376">
        <v>87</v>
      </c>
      <c s="5" r="CP376"/>
      <c t="s" s="5" r="CQ376">
        <v>88</v>
      </c>
      <c t="s" s="5" r="CR376">
        <v>89</v>
      </c>
      <c s="5" r="CS376"/>
      <c t="s" s="5" r="CT376">
        <v>91</v>
      </c>
      <c s="5" r="CU376"/>
      <c s="5" r="CV376"/>
      <c s="5" r="CW376"/>
      <c s="5" r="CX376"/>
      <c s="5" r="CY376"/>
      <c s="5" r="CZ376"/>
      <c s="5" r="DA376"/>
      <c s="5" r="DB376"/>
      <c s="5" r="DC376"/>
      <c s="5" r="DD376"/>
      <c t="s" s="5" r="DE376">
        <v>92</v>
      </c>
      <c s="5" r="DF376"/>
      <c t="s" s="5" r="DG376">
        <v>124</v>
      </c>
      <c t="s" s="5" r="DH376">
        <v>112</v>
      </c>
      <c t="s" s="5" r="DI376">
        <v>113</v>
      </c>
      <c s="5" r="DJ376"/>
      <c t="s" s="5" r="DK376">
        <v>93</v>
      </c>
      <c s="5" r="DL376"/>
      <c s="5" r="DM376"/>
      <c t="s" s="5" r="DN376">
        <v>156</v>
      </c>
      <c s="5" r="DO376"/>
      <c s="5" r="DP376"/>
      <c s="5" r="DQ376"/>
      <c s="5" r="DR376"/>
      <c s="5" r="DS376"/>
      <c s="5" r="DT376"/>
      <c s="5" r="DU376"/>
      <c s="5" r="DV376"/>
      <c s="5" r="DW376"/>
      <c s="5" r="DX376"/>
      <c t="s" s="5" r="DY376">
        <v>125</v>
      </c>
      <c t="s" s="5" r="DZ376">
        <v>180</v>
      </c>
      <c t="s" s="5" r="EA376">
        <v>115</v>
      </c>
    </row>
    <row r="377">
      <c t="s" s="5" r="A377">
        <v>116</v>
      </c>
      <c t="s" s="5" r="B377">
        <v>133</v>
      </c>
      <c s="5" r="C377"/>
      <c s="5" r="D377"/>
      <c s="5" r="E377"/>
      <c s="5" r="F377"/>
      <c t="s" s="5" r="G377">
        <v>49</v>
      </c>
      <c s="5" r="H377"/>
      <c s="5" r="I377"/>
      <c s="1" r="J377"/>
      <c t="s" s="5" r="K377">
        <v>238</v>
      </c>
      <c t="s" s="5" r="L377">
        <v>67</v>
      </c>
      <c t="s" s="5" r="M377">
        <v>68</v>
      </c>
      <c t="s" s="5" r="N377">
        <v>127</v>
      </c>
      <c t="s" s="5" r="O377">
        <v>245</v>
      </c>
      <c t="s" s="5" r="P377">
        <v>55</v>
      </c>
      <c t="s" s="5" r="Q377">
        <v>72</v>
      </c>
      <c t="s" s="5" r="R377">
        <v>73</v>
      </c>
      <c t="s" s="5" r="S377">
        <v>103</v>
      </c>
      <c s="4" r="T377">
        <v>5</v>
      </c>
      <c s="4" r="U377">
        <v>4</v>
      </c>
      <c s="4" r="V377">
        <v>3</v>
      </c>
      <c s="4" r="W377">
        <v>1</v>
      </c>
      <c s="4" r="X377">
        <v>7</v>
      </c>
      <c s="4" r="Y377">
        <v>6</v>
      </c>
      <c s="4" r="Z377">
        <v>2</v>
      </c>
      <c t="s" s="5" r="AA377">
        <v>198</v>
      </c>
      <c s="1" r="AB377"/>
      <c t="s" s="5" r="AC377">
        <v>63</v>
      </c>
      <c t="s" s="5" r="AD377">
        <v>75</v>
      </c>
      <c t="s" s="5" r="AE377">
        <v>204</v>
      </c>
      <c t="s" s="5" r="AF377">
        <v>159</v>
      </c>
      <c s="5" r="AG377"/>
      <c s="5" r="AH377"/>
      <c s="5" r="AI377"/>
      <c s="5" r="AJ377"/>
      <c s="5" r="AK377"/>
      <c s="5" r="AL377"/>
      <c s="5" r="AM377"/>
      <c s="5" r="AN377"/>
      <c s="5" r="AO377"/>
      <c s="5" r="AP377"/>
      <c s="5" r="AQ377"/>
      <c s="5" r="AR377"/>
      <c t="s" s="5" r="AS377">
        <v>77</v>
      </c>
      <c t="s" s="5" r="AT377">
        <v>105</v>
      </c>
      <c t="s" s="5" r="AU377">
        <v>79</v>
      </c>
      <c t="s" s="5" r="AV377">
        <v>143</v>
      </c>
      <c s="5" r="AW377"/>
      <c s="5" r="AX377"/>
      <c s="5" r="AY377"/>
      <c s="5" r="AZ377"/>
      <c s="5" r="BA377"/>
      <c s="5" r="BB377"/>
      <c t="s" s="5" r="BC377">
        <v>227</v>
      </c>
      <c s="5" r="BD377"/>
      <c s="5" r="BE377"/>
      <c s="5" r="BF377"/>
      <c t="s" s="5" r="BG377">
        <v>166</v>
      </c>
      <c s="5" r="BH377"/>
      <c s="5" r="BI377"/>
      <c s="5" r="BJ377"/>
      <c s="5" r="BK377"/>
      <c s="5" r="BL377"/>
      <c t="s" s="5" r="BM377">
        <v>167</v>
      </c>
      <c s="5" r="BN377"/>
      <c s="5" r="BO377"/>
      <c s="5" r="BP377"/>
      <c s="5" r="BQ377"/>
      <c t="s" s="5" r="BR377">
        <v>106</v>
      </c>
      <c t="s" s="5" r="BS377">
        <v>222</v>
      </c>
      <c t="s" s="5" r="BT377">
        <v>108</v>
      </c>
      <c t="s" s="5" r="BU377">
        <v>82</v>
      </c>
      <c t="s" s="5" r="BV377">
        <v>146</v>
      </c>
      <c t="s" s="5" r="BW377">
        <v>256</v>
      </c>
      <c t="s" s="5" r="BX377">
        <v>85</v>
      </c>
      <c t="s" s="5" r="BY377">
        <v>85</v>
      </c>
      <c s="1" r="BZ377"/>
      <c s="1" r="CA377"/>
      <c s="1" r="CB377"/>
      <c s="1" r="CC377"/>
      <c s="1" r="CD377"/>
      <c s="1" r="CE377"/>
      <c s="1" r="CF377"/>
      <c s="1" r="CG377"/>
      <c s="1" r="CH377"/>
      <c s="1" r="CI377"/>
      <c s="1" r="CJ377"/>
      <c s="1" r="CK377"/>
      <c t="s" s="5" r="CL377">
        <v>86</v>
      </c>
      <c s="5" r="CM377"/>
      <c t="s" s="5" r="CN377">
        <v>123</v>
      </c>
      <c t="s" s="5" r="CO377">
        <v>87</v>
      </c>
      <c s="5" r="CP377"/>
      <c t="s" s="5" r="CQ377">
        <v>88</v>
      </c>
      <c t="s" s="5" r="CR377">
        <v>89</v>
      </c>
      <c t="s" s="5" r="CS377">
        <v>90</v>
      </c>
      <c t="s" s="5" r="CT377">
        <v>91</v>
      </c>
      <c t="s" s="5" r="CU377">
        <v>154</v>
      </c>
      <c s="5" r="CV377"/>
      <c s="5" r="CW377"/>
      <c s="5" r="CX377"/>
      <c s="5" r="CY377"/>
      <c s="5" r="CZ377"/>
      <c s="5" r="DA377"/>
      <c s="5" r="DB377"/>
      <c s="5" r="DC377"/>
      <c s="5" r="DD377"/>
      <c t="s" s="5" r="DE377">
        <v>92</v>
      </c>
      <c s="5" r="DF377"/>
      <c s="5" r="DG377"/>
      <c s="5" r="DH377"/>
      <c t="s" s="5" r="DI377">
        <v>113</v>
      </c>
      <c s="5" r="DJ377"/>
      <c t="s" s="5" r="DK377">
        <v>93</v>
      </c>
      <c t="s" s="5" r="DL377">
        <v>94</v>
      </c>
      <c s="5" r="DM377"/>
      <c s="5" r="DN377"/>
      <c s="5" r="DO377"/>
      <c s="5" r="DP377"/>
      <c s="5" r="DQ377"/>
      <c s="5" r="DR377"/>
      <c s="5" r="DS377"/>
      <c s="5" r="DT377"/>
      <c s="5" r="DU377"/>
      <c s="5" r="DV377"/>
      <c s="5" r="DW377"/>
      <c s="5" r="DX377"/>
      <c t="s" s="5" r="DY377">
        <v>125</v>
      </c>
      <c t="s" s="5" r="DZ377">
        <v>177</v>
      </c>
      <c t="s" s="5" r="EA377">
        <v>217</v>
      </c>
    </row>
    <row r="378">
      <c t="s" s="5" r="A378">
        <v>47</v>
      </c>
      <c t="s" s="5" r="B378">
        <v>200</v>
      </c>
      <c s="1" r="C378"/>
      <c s="1" r="D378"/>
      <c s="1" r="E378"/>
      <c s="1" r="F378"/>
      <c s="1" r="G378"/>
      <c s="1" r="H378"/>
      <c s="1" r="I378"/>
      <c s="1" r="J378"/>
      <c t="s" s="5" r="K378">
        <v>51</v>
      </c>
      <c t="s" s="5" r="L378">
        <v>67</v>
      </c>
      <c t="s" s="5" r="M378">
        <v>97</v>
      </c>
      <c t="s" s="5" r="N378">
        <v>235</v>
      </c>
      <c t="s" s="5" r="O378">
        <v>236</v>
      </c>
      <c t="s" s="5" r="P378">
        <v>209</v>
      </c>
      <c t="s" s="5" r="Q378">
        <v>72</v>
      </c>
      <c t="s" s="5" r="R378">
        <v>99</v>
      </c>
      <c t="s" s="5" r="S378">
        <v>74</v>
      </c>
      <c s="4" r="T378">
        <v>7</v>
      </c>
      <c s="4" r="U378">
        <v>2</v>
      </c>
      <c s="4" r="V378">
        <v>5</v>
      </c>
      <c s="4" r="W378">
        <v>1</v>
      </c>
      <c s="4" r="X378">
        <v>4</v>
      </c>
      <c s="4" r="Y378">
        <v>6</v>
      </c>
      <c s="4" r="Z378">
        <v>3</v>
      </c>
      <c t="s" s="5" r="AA378">
        <v>139</v>
      </c>
      <c s="1" r="AB378"/>
      <c t="s" s="5" r="AC378">
        <v>177</v>
      </c>
      <c t="s" s="5" r="AD378">
        <v>52</v>
      </c>
      <c s="1" r="AE378"/>
      <c s="1" r="AF378"/>
      <c s="1" r="AG378"/>
      <c s="1" r="AH378"/>
      <c s="1" r="AI378"/>
      <c s="1" r="AJ378"/>
      <c s="1" r="AK378"/>
      <c s="1" r="AL378"/>
      <c s="1" r="AM378"/>
      <c s="1" r="AN378"/>
      <c s="1" r="AO378"/>
      <c s="1" r="AP378"/>
      <c s="1" r="AQ378"/>
      <c s="1" r="AR378"/>
      <c t="s" s="5" r="AS378">
        <v>163</v>
      </c>
      <c t="s" s="5" r="AT378">
        <v>105</v>
      </c>
      <c t="s" s="5" r="AU378">
        <v>79</v>
      </c>
      <c t="s" s="5" r="AV378">
        <v>143</v>
      </c>
      <c s="5" r="AW378"/>
      <c s="5" r="AX378"/>
      <c s="5" r="AY378"/>
      <c s="5" r="AZ378"/>
      <c s="5" r="BA378"/>
      <c s="5" r="BB378"/>
      <c t="s" s="5" r="BC378">
        <v>227</v>
      </c>
      <c s="5" r="BD378"/>
      <c s="5" r="BE378"/>
      <c s="5" r="BF378"/>
      <c t="s" s="5" r="BG378">
        <v>120</v>
      </c>
      <c s="1" r="BH378"/>
      <c s="1" r="BI378"/>
      <c s="1" r="BJ378"/>
      <c s="1" r="BK378"/>
      <c s="1" r="BL378"/>
      <c s="1" r="BM378"/>
      <c s="1" r="BN378"/>
      <c s="1" r="BO378"/>
      <c s="1" r="BP378"/>
      <c s="1" r="BQ378"/>
      <c t="s" s="5" r="BR378">
        <v>79</v>
      </c>
      <c t="s" s="5" r="BS378">
        <v>81</v>
      </c>
      <c s="1" r="BT378"/>
      <c t="s" s="5" r="BU378">
        <v>82</v>
      </c>
      <c t="s" s="5" r="BV378">
        <v>146</v>
      </c>
      <c t="s" s="5" r="BW378">
        <v>207</v>
      </c>
      <c t="s" s="5" r="BX378">
        <v>85</v>
      </c>
      <c t="s" s="5" r="BY378">
        <v>85</v>
      </c>
      <c s="1" r="BZ378"/>
      <c s="1" r="CA378"/>
      <c s="1" r="CB378"/>
      <c s="1" r="CC378"/>
      <c s="1" r="CD378"/>
      <c s="1" r="CE378"/>
      <c s="1" r="CF378"/>
      <c s="1" r="CG378"/>
      <c s="1" r="CH378"/>
      <c s="1" r="CI378"/>
      <c s="1" r="CJ378"/>
      <c s="1" r="CK378"/>
      <c t="s" s="5" r="CL378">
        <v>86</v>
      </c>
      <c s="5" r="CM378"/>
      <c t="s" s="5" r="CN378">
        <v>123</v>
      </c>
      <c t="s" s="5" r="CO378">
        <v>87</v>
      </c>
      <c s="5" r="CP378"/>
      <c t="s" s="5" r="CQ378">
        <v>88</v>
      </c>
      <c t="s" s="5" r="CR378">
        <v>89</v>
      </c>
      <c s="5" r="CS378"/>
      <c t="s" s="5" r="CT378">
        <v>91</v>
      </c>
      <c s="5" r="CU378"/>
      <c s="5" r="CV378"/>
      <c s="5" r="CW378"/>
      <c s="5" r="CX378"/>
      <c s="5" r="CY378"/>
      <c s="5" r="CZ378"/>
      <c s="5" r="DA378"/>
      <c s="5" r="DB378"/>
      <c s="5" r="DC378"/>
      <c s="5" r="DD378"/>
      <c t="s" s="5" r="DE378">
        <v>92</v>
      </c>
      <c s="5" r="DF378"/>
      <c t="s" s="5" r="DG378">
        <v>124</v>
      </c>
      <c t="s" s="5" r="DH378">
        <v>112</v>
      </c>
      <c t="s" s="5" r="DI378">
        <v>113</v>
      </c>
      <c s="5" r="DJ378"/>
      <c t="s" s="5" r="DK378">
        <v>93</v>
      </c>
      <c s="5" r="DL378"/>
      <c s="5" r="DM378"/>
      <c s="5" r="DN378"/>
      <c s="5" r="DO378"/>
      <c s="5" r="DP378"/>
      <c s="5" r="DQ378"/>
      <c s="5" r="DR378"/>
      <c s="5" r="DS378"/>
      <c s="5" r="DT378"/>
      <c s="5" r="DU378"/>
      <c s="5" r="DV378"/>
      <c s="5" r="DW378"/>
      <c s="5" r="DX378"/>
      <c t="s" s="5" r="DY378">
        <v>125</v>
      </c>
      <c t="s" s="5" r="DZ378">
        <v>63</v>
      </c>
      <c t="s" s="5" r="EA378">
        <v>234</v>
      </c>
    </row>
    <row r="379">
      <c t="s" s="5" r="A379">
        <v>116</v>
      </c>
      <c t="s" s="5" r="B379">
        <v>200</v>
      </c>
      <c s="1" r="C379"/>
      <c s="1" r="D379"/>
      <c s="1" r="E379"/>
      <c s="1" r="F379"/>
      <c s="1" r="G379"/>
      <c s="1" r="H379"/>
      <c s="1" r="I379"/>
      <c s="1" r="J379"/>
      <c t="s" s="5" r="K379">
        <v>51</v>
      </c>
      <c t="s" s="5" r="L379">
        <v>67</v>
      </c>
      <c t="s" s="5" r="M379">
        <v>97</v>
      </c>
      <c t="s" s="5" r="N379">
        <v>235</v>
      </c>
      <c t="s" s="5" r="O379">
        <v>54</v>
      </c>
      <c t="s" s="5" r="P379">
        <v>55</v>
      </c>
      <c t="s" s="5" r="Q379">
        <v>72</v>
      </c>
      <c t="s" s="5" r="R379">
        <v>73</v>
      </c>
      <c t="s" s="5" r="S379">
        <v>103</v>
      </c>
      <c s="4" r="T379">
        <v>7</v>
      </c>
      <c s="4" r="U379">
        <v>4</v>
      </c>
      <c s="4" r="V379">
        <v>5</v>
      </c>
      <c s="4" r="W379">
        <v>1</v>
      </c>
      <c s="4" r="X379">
        <v>6</v>
      </c>
      <c s="4" r="Y379">
        <v>3</v>
      </c>
      <c s="4" r="Z379">
        <v>2</v>
      </c>
      <c t="s" s="5" r="AA379">
        <v>58</v>
      </c>
      <c s="1" r="AB379"/>
      <c t="s" s="5" r="AC379">
        <v>63</v>
      </c>
      <c t="s" s="5" r="AD379">
        <v>75</v>
      </c>
      <c s="5" r="AE379"/>
      <c s="5" r="AF379"/>
      <c s="5" r="AG379"/>
      <c s="5" r="AH379"/>
      <c s="5" r="AI379"/>
      <c s="5" r="AJ379"/>
      <c s="5" r="AK379"/>
      <c s="5" r="AL379"/>
      <c s="5" r="AM379"/>
      <c s="5" r="AN379"/>
      <c t="s" s="5" r="AO379">
        <v>225</v>
      </c>
      <c s="5" r="AP379"/>
      <c s="5" r="AQ379"/>
      <c s="5" r="AR379"/>
      <c t="s" s="5" r="AS379">
        <v>172</v>
      </c>
      <c t="s" s="5" r="AT379">
        <v>164</v>
      </c>
      <c t="s" s="5" r="AU379">
        <v>79</v>
      </c>
      <c t="s" s="5" r="AV379">
        <v>143</v>
      </c>
      <c s="5" r="AW379"/>
      <c s="5" r="AX379"/>
      <c s="5" r="AY379"/>
      <c s="5" r="AZ379"/>
      <c s="5" r="BA379"/>
      <c s="5" r="BB379"/>
      <c t="s" s="5" r="BC379">
        <v>227</v>
      </c>
      <c t="s" s="5" r="BD379">
        <v>289</v>
      </c>
      <c s="5" r="BE379"/>
      <c s="5" r="BF379"/>
      <c t="s" s="5" r="BG379">
        <v>166</v>
      </c>
      <c s="5" r="BH379"/>
      <c s="5" r="BI379"/>
      <c s="5" r="BJ379"/>
      <c s="5" r="BK379"/>
      <c s="5" r="BL379"/>
      <c t="s" s="5" r="BM379">
        <v>167</v>
      </c>
      <c s="5" r="BN379"/>
      <c t="s" s="5" r="BO379">
        <v>317</v>
      </c>
      <c s="5" r="BP379"/>
      <c s="5" r="BQ379"/>
      <c t="s" s="5" r="BR379">
        <v>106</v>
      </c>
      <c t="s" s="5" r="BS379">
        <v>151</v>
      </c>
      <c t="s" s="5" r="BT379">
        <v>187</v>
      </c>
      <c t="s" s="5" r="BU379">
        <v>82</v>
      </c>
      <c t="s" s="5" r="BV379">
        <v>146</v>
      </c>
      <c t="s" s="5" r="BW379">
        <v>110</v>
      </c>
      <c t="s" s="5" r="BX379">
        <v>85</v>
      </c>
      <c t="s" s="5" r="BY379">
        <v>85</v>
      </c>
      <c s="1" r="BZ379"/>
      <c s="1" r="CA379"/>
      <c s="1" r="CB379"/>
      <c s="1" r="CC379"/>
      <c s="1" r="CD379"/>
      <c s="1" r="CE379"/>
      <c s="1" r="CF379"/>
      <c s="1" r="CG379"/>
      <c s="1" r="CH379"/>
      <c s="1" r="CI379"/>
      <c s="1" r="CJ379"/>
      <c s="1" r="CK379"/>
      <c s="5" r="CL379"/>
      <c s="5" r="CM379"/>
      <c t="s" s="5" r="CN379">
        <v>123</v>
      </c>
      <c t="s" s="5" r="CO379">
        <v>87</v>
      </c>
      <c s="5" r="CP379"/>
      <c t="s" s="5" r="CQ379">
        <v>88</v>
      </c>
      <c t="s" s="5" r="CR379">
        <v>89</v>
      </c>
      <c s="5" r="CS379"/>
      <c t="s" s="5" r="CT379">
        <v>91</v>
      </c>
      <c s="5" r="CU379"/>
      <c t="s" s="5" r="CV379">
        <v>211</v>
      </c>
      <c s="5" r="CW379"/>
      <c s="5" r="CX379"/>
      <c t="s" s="5" r="CY379">
        <v>212</v>
      </c>
      <c s="5" r="CZ379"/>
      <c s="5" r="DA379"/>
      <c s="5" r="DB379"/>
      <c s="5" r="DC379"/>
      <c s="5" r="DD379"/>
      <c t="s" s="5" r="DE379">
        <v>92</v>
      </c>
      <c s="5" r="DF379"/>
      <c s="5" r="DG379"/>
      <c s="5" r="DH379"/>
      <c s="5" r="DI379"/>
      <c s="5" r="DJ379"/>
      <c s="5" r="DK379"/>
      <c s="5" r="DL379"/>
      <c s="5" r="DM379"/>
      <c s="5" r="DN379"/>
      <c s="5" r="DO379"/>
      <c s="5" r="DP379"/>
      <c s="5" r="DQ379"/>
      <c s="5" r="DR379"/>
      <c s="5" r="DS379"/>
      <c s="5" r="DT379"/>
      <c s="5" r="DU379"/>
      <c s="5" r="DV379"/>
      <c s="5" r="DW379"/>
      <c s="5" r="DX379"/>
      <c t="s" s="5" r="DY379">
        <v>125</v>
      </c>
      <c t="s" s="5" r="DZ379">
        <v>63</v>
      </c>
      <c t="s" s="5" r="EA379">
        <v>234</v>
      </c>
    </row>
    <row r="380">
      <c t="s" s="5" r="A380">
        <v>116</v>
      </c>
      <c t="s" s="5" r="B380">
        <v>200</v>
      </c>
      <c s="1" r="C380"/>
      <c s="1" r="D380"/>
      <c s="1" r="E380"/>
      <c s="1" r="F380"/>
      <c s="1" r="G380"/>
      <c s="1" r="H380"/>
      <c s="1" r="I380"/>
      <c s="1" r="J380"/>
      <c t="s" s="5" r="K380">
        <v>284</v>
      </c>
      <c t="s" s="5" r="L380">
        <v>67</v>
      </c>
      <c t="s" s="5" r="M380">
        <v>136</v>
      </c>
      <c t="s" s="5" r="N380">
        <v>127</v>
      </c>
      <c t="s" s="5" r="O380">
        <v>265</v>
      </c>
      <c t="s" s="5" r="P380">
        <v>158</v>
      </c>
      <c t="s" s="5" r="Q380">
        <v>230</v>
      </c>
      <c t="s" s="5" r="R380">
        <v>73</v>
      </c>
      <c t="s" s="5" r="S380">
        <v>103</v>
      </c>
      <c s="4" r="T380">
        <v>4</v>
      </c>
      <c s="4" r="U380">
        <v>3</v>
      </c>
      <c s="4" r="V380">
        <v>1</v>
      </c>
      <c s="4" r="W380">
        <v>2</v>
      </c>
      <c s="4" r="X380">
        <v>5</v>
      </c>
      <c s="4" r="Y380">
        <v>6</v>
      </c>
      <c s="4" r="Z380">
        <v>7</v>
      </c>
      <c t="s" s="5" r="AA380">
        <v>240</v>
      </c>
      <c s="1" r="AB380"/>
      <c t="s" s="5" r="AC380">
        <v>59</v>
      </c>
      <c t="s" s="5" r="AD380">
        <v>82</v>
      </c>
      <c s="1" r="AE380"/>
      <c s="1" r="AF380"/>
      <c s="1" r="AG380"/>
      <c s="1" r="AH380"/>
      <c s="1" r="AI380"/>
      <c s="1" r="AJ380"/>
      <c s="1" r="AK380"/>
      <c s="1" r="AL380"/>
      <c s="1" r="AM380"/>
      <c s="1" r="AN380"/>
      <c s="1" r="AO380"/>
      <c s="1" r="AP380"/>
      <c s="1" r="AQ380"/>
      <c s="1" r="AR380"/>
      <c t="s" s="5" r="AS380">
        <v>141</v>
      </c>
      <c t="s" s="5" r="AT380">
        <v>78</v>
      </c>
      <c t="s" s="5" r="AU380">
        <v>130</v>
      </c>
      <c t="s" s="5" r="AV380">
        <v>205</v>
      </c>
      <c s="1" r="AW380"/>
      <c s="1" r="AX380"/>
      <c s="1" r="AY380"/>
      <c s="1" r="AZ380"/>
      <c s="1" r="BA380"/>
      <c s="1" r="BB380"/>
      <c s="1" r="BC380"/>
      <c s="1" r="BD380"/>
      <c s="1" r="BE380"/>
      <c s="1" r="BF380"/>
      <c t="s" s="5" r="BG380">
        <v>206</v>
      </c>
      <c s="1" r="BH380"/>
      <c s="1" r="BI380"/>
      <c s="1" r="BJ380"/>
      <c s="1" r="BK380"/>
      <c s="1" r="BL380"/>
      <c s="1" r="BM380"/>
      <c s="1" r="BN380"/>
      <c s="1" r="BO380"/>
      <c s="1" r="BP380"/>
      <c s="1" r="BQ380"/>
      <c t="s" s="5" r="BR380">
        <v>106</v>
      </c>
      <c t="s" s="5" r="BS380">
        <v>222</v>
      </c>
      <c t="s" s="5" r="BT380">
        <v>187</v>
      </c>
      <c t="s" s="5" r="BU380">
        <v>82</v>
      </c>
      <c t="s" s="5" r="BV380">
        <v>146</v>
      </c>
      <c t="s" s="5" r="BW380">
        <v>110</v>
      </c>
      <c t="s" s="5" r="BX380">
        <v>85</v>
      </c>
      <c t="s" s="5" r="BY380">
        <v>85</v>
      </c>
      <c s="1" r="BZ380"/>
      <c s="1" r="CA380"/>
      <c s="1" r="CB380"/>
      <c s="1" r="CC380"/>
      <c s="1" r="CD380"/>
      <c s="1" r="CE380"/>
      <c s="1" r="CF380"/>
      <c s="1" r="CG380"/>
      <c s="1" r="CH380"/>
      <c s="1" r="CI380"/>
      <c s="1" r="CJ380"/>
      <c s="1" r="CK380"/>
      <c s="5" r="CL380"/>
      <c s="5" r="CM380"/>
      <c t="s" s="5" r="CN380">
        <v>123</v>
      </c>
      <c t="s" s="5" r="CO380">
        <v>87</v>
      </c>
      <c t="s" s="5" r="CP380">
        <v>193</v>
      </c>
      <c t="s" s="5" r="CQ380">
        <v>88</v>
      </c>
      <c t="s" s="5" r="CR380">
        <v>89</v>
      </c>
      <c t="s" s="5" r="CS380">
        <v>90</v>
      </c>
      <c t="s" s="5" r="CT380">
        <v>91</v>
      </c>
      <c s="5" r="CU380"/>
      <c s="5" r="CV380"/>
      <c s="5" r="CW380"/>
      <c s="5" r="CX380"/>
      <c s="5" r="CY380"/>
      <c s="5" r="CZ380"/>
      <c s="5" r="DA380"/>
      <c s="5" r="DB380"/>
      <c t="s" s="5" r="DC380">
        <v>169</v>
      </c>
      <c s="5" r="DD380"/>
      <c t="s" s="5" r="DE380">
        <v>92</v>
      </c>
      <c s="5" r="DF380"/>
      <c t="s" s="5" r="DG380">
        <v>124</v>
      </c>
      <c t="s" s="5" r="DH380">
        <v>112</v>
      </c>
      <c t="s" s="5" r="DI380">
        <v>113</v>
      </c>
      <c s="5" r="DJ380"/>
      <c s="5" r="DK380"/>
      <c s="5" r="DL380"/>
      <c s="5" r="DM380"/>
      <c s="5" r="DN380"/>
      <c s="5" r="DO380"/>
      <c s="5" r="DP380"/>
      <c s="5" r="DQ380"/>
      <c s="5" r="DR380"/>
      <c s="5" r="DS380"/>
      <c s="5" r="DT380"/>
      <c s="5" r="DU380"/>
      <c s="5" r="DV380"/>
      <c s="5" r="DW380"/>
      <c s="5" r="DX380"/>
      <c t="s" s="5" r="DY380">
        <v>125</v>
      </c>
      <c t="s" s="5" r="DZ380">
        <v>63</v>
      </c>
      <c t="s" s="5" r="EA380">
        <v>132</v>
      </c>
    </row>
    <row r="381">
      <c t="s" s="5" r="A381">
        <v>116</v>
      </c>
      <c t="s" s="5" r="B381">
        <v>65</v>
      </c>
      <c s="1" r="C381"/>
      <c s="1" r="D381"/>
      <c s="1" r="E381"/>
      <c s="1" r="F381"/>
      <c s="1" r="G381"/>
      <c s="1" r="H381"/>
      <c s="1" r="I381"/>
      <c t="s" s="5" r="J381">
        <v>66</v>
      </c>
      <c s="1" r="K381"/>
      <c t="s" s="5" r="L381">
        <v>67</v>
      </c>
      <c t="s" s="5" r="M381">
        <v>97</v>
      </c>
      <c t="s" s="5" r="N381">
        <v>98</v>
      </c>
      <c t="s" s="5" r="O381">
        <v>128</v>
      </c>
      <c t="s" s="5" r="P381">
        <v>117</v>
      </c>
      <c t="s" s="5" r="Q381">
        <v>118</v>
      </c>
      <c t="s" s="5" r="R381">
        <v>73</v>
      </c>
      <c t="s" s="5" r="S381">
        <v>103</v>
      </c>
      <c s="4" r="T381">
        <v>4</v>
      </c>
      <c s="4" r="U381">
        <v>3</v>
      </c>
      <c s="4" r="V381">
        <v>7</v>
      </c>
      <c s="4" r="W381">
        <v>5</v>
      </c>
      <c s="4" r="X381">
        <v>2</v>
      </c>
      <c s="4" r="Y381">
        <v>6</v>
      </c>
      <c s="4" r="Z381">
        <v>1</v>
      </c>
      <c t="s" s="5" r="AA381">
        <v>58</v>
      </c>
      <c s="1" r="AB381"/>
      <c t="s" s="5" r="AC381">
        <v>180</v>
      </c>
      <c t="s" s="5" r="AD381">
        <v>75</v>
      </c>
      <c s="5" r="AE381"/>
      <c s="5" r="AF381"/>
      <c s="5" r="AG381"/>
      <c s="5" r="AH381"/>
      <c s="5" r="AI381"/>
      <c s="5" r="AJ381"/>
      <c t="s" s="5" r="AK381">
        <v>76</v>
      </c>
      <c s="5" r="AL381"/>
      <c s="5" r="AM381"/>
      <c s="5" r="AN381"/>
      <c s="5" r="AO381"/>
      <c s="5" r="AP381"/>
      <c s="5" r="AQ381"/>
      <c s="5" r="AR381"/>
      <c t="s" s="5" r="AS381">
        <v>163</v>
      </c>
      <c t="s" s="5" r="AT381">
        <v>78</v>
      </c>
      <c t="s" s="5" r="AU381">
        <v>130</v>
      </c>
      <c s="1" r="AV381"/>
      <c s="1" r="AW381"/>
      <c s="1" r="AX381"/>
      <c s="1" r="AY381"/>
      <c s="1" r="AZ381"/>
      <c s="1" r="BA381"/>
      <c s="1" r="BB381"/>
      <c s="1" r="BC381"/>
      <c s="1" r="BD381"/>
      <c s="1" r="BE381"/>
      <c s="1" r="BF381"/>
      <c t="s" s="5" r="BG381">
        <v>120</v>
      </c>
      <c s="1" r="BH381"/>
      <c s="1" r="BI381"/>
      <c s="1" r="BJ381"/>
      <c s="1" r="BK381"/>
      <c s="1" r="BL381"/>
      <c s="1" r="BM381"/>
      <c s="1" r="BN381"/>
      <c s="1" r="BO381"/>
      <c s="1" r="BP381"/>
      <c s="1" r="BQ381"/>
      <c t="s" s="5" r="BR381">
        <v>60</v>
      </c>
      <c t="s" s="5" r="BS381">
        <v>168</v>
      </c>
      <c t="s" s="5" r="BT381">
        <v>108</v>
      </c>
      <c t="s" s="5" r="BU381">
        <v>82</v>
      </c>
      <c t="s" s="5" r="BV381">
        <v>122</v>
      </c>
      <c t="s" s="5" r="BW381">
        <v>110</v>
      </c>
      <c t="s" s="5" r="BX381">
        <v>85</v>
      </c>
      <c s="1" r="BY381"/>
      <c s="1" r="BZ381"/>
      <c s="1" r="CA381"/>
      <c s="1" r="CB381"/>
      <c s="1" r="CC381"/>
      <c s="1" r="CD381"/>
      <c s="1" r="CE381"/>
      <c s="1" r="CF381"/>
      <c s="1" r="CG381"/>
      <c s="1" r="CH381"/>
      <c s="1" r="CI381"/>
      <c s="1" r="CJ381"/>
      <c s="1" r="CK381"/>
      <c s="5" r="CL381"/>
      <c s="5" r="CM381"/>
      <c t="s" s="5" r="CN381">
        <v>123</v>
      </c>
      <c t="s" s="5" r="CO381">
        <v>87</v>
      </c>
      <c t="s" s="5" r="CP381">
        <v>193</v>
      </c>
      <c s="5" r="CQ381"/>
      <c s="5" r="CR381"/>
      <c t="s" s="5" r="CS381">
        <v>90</v>
      </c>
      <c t="s" s="5" r="CT381">
        <v>91</v>
      </c>
      <c t="s" s="5" r="CU381">
        <v>154</v>
      </c>
      <c s="5" r="CV381"/>
      <c s="5" r="CW381"/>
      <c s="5" r="CX381"/>
      <c s="5" r="CY381"/>
      <c s="5" r="CZ381"/>
      <c s="5" r="DA381"/>
      <c s="5" r="DB381"/>
      <c s="5" r="DC381"/>
      <c s="5" r="DD381"/>
      <c s="5" r="DE381"/>
      <c s="5" r="DF381"/>
      <c t="s" s="5" r="DG381">
        <v>124</v>
      </c>
      <c s="5" r="DH381"/>
      <c s="5" r="DI381"/>
      <c t="s" s="5" r="DJ381">
        <v>214</v>
      </c>
      <c s="5" r="DK381"/>
      <c s="5" r="DL381"/>
      <c s="5" r="DM381"/>
      <c s="5" r="DN381"/>
      <c s="5" r="DO381"/>
      <c s="5" r="DP381"/>
      <c s="5" r="DQ381"/>
      <c s="5" r="DR381"/>
      <c s="5" r="DS381"/>
      <c s="5" r="DT381"/>
      <c s="5" r="DU381"/>
      <c s="5" r="DV381"/>
      <c s="5" r="DW381"/>
      <c s="5" r="DX381"/>
      <c t="s" s="5" r="DY381">
        <v>125</v>
      </c>
      <c t="s" s="5" r="DZ381">
        <v>96</v>
      </c>
      <c t="s" s="5" r="EA381">
        <v>115</v>
      </c>
    </row>
    <row r="382">
      <c t="s" s="5" r="A382">
        <v>47</v>
      </c>
      <c t="s" s="5" r="B382">
        <v>133</v>
      </c>
      <c s="5" r="C382"/>
      <c t="s" s="5" r="D382">
        <v>175</v>
      </c>
      <c s="5" r="E382"/>
      <c s="5" r="F382"/>
      <c t="s" s="5" r="G382">
        <v>49</v>
      </c>
      <c s="5" r="H382"/>
      <c s="5" r="I382"/>
      <c s="1" r="J382"/>
      <c t="s" s="5" r="K382">
        <v>51</v>
      </c>
      <c t="s" s="5" r="L382">
        <v>67</v>
      </c>
      <c t="s" s="5" r="M382">
        <v>97</v>
      </c>
      <c t="s" s="5" r="N382">
        <v>127</v>
      </c>
      <c t="s" s="5" r="O382">
        <v>54</v>
      </c>
      <c t="s" s="5" r="P382">
        <v>158</v>
      </c>
      <c t="s" s="5" r="Q382">
        <v>72</v>
      </c>
      <c t="s" s="5" r="R382">
        <v>73</v>
      </c>
      <c t="s" s="5" r="S382">
        <v>103</v>
      </c>
      <c s="4" r="T382">
        <v>4</v>
      </c>
      <c s="4" r="U382">
        <v>2</v>
      </c>
      <c s="4" r="V382">
        <v>5</v>
      </c>
      <c s="4" r="W382">
        <v>1</v>
      </c>
      <c s="4" r="X382">
        <v>2</v>
      </c>
      <c s="4" r="Y382">
        <v>1</v>
      </c>
      <c s="4" r="Z382">
        <v>3</v>
      </c>
      <c t="s" s="5" r="AA382">
        <v>198</v>
      </c>
      <c s="1" r="AB382"/>
      <c t="s" s="5" r="AC382">
        <v>150</v>
      </c>
      <c t="s" s="5" r="AD382">
        <v>75</v>
      </c>
      <c t="s" s="5" r="AE382">
        <v>204</v>
      </c>
      <c s="5" r="AF382"/>
      <c s="5" r="AG382"/>
      <c s="5" r="AH382"/>
      <c s="5" r="AI382"/>
      <c s="5" r="AJ382"/>
      <c s="5" r="AK382"/>
      <c s="5" r="AL382"/>
      <c s="5" r="AM382"/>
      <c s="5" r="AN382"/>
      <c t="s" s="5" r="AO382">
        <v>225</v>
      </c>
      <c s="5" r="AP382"/>
      <c s="5" r="AQ382"/>
      <c s="5" r="AR382"/>
      <c t="s" s="5" r="AS382">
        <v>141</v>
      </c>
      <c t="s" s="5" r="AT382">
        <v>105</v>
      </c>
      <c t="s" s="5" r="AU382">
        <v>79</v>
      </c>
      <c t="s" s="5" r="AV382">
        <v>205</v>
      </c>
      <c s="1" r="AW382"/>
      <c s="1" r="AX382"/>
      <c s="1" r="AY382"/>
      <c s="1" r="AZ382"/>
      <c s="1" r="BA382"/>
      <c s="1" r="BB382"/>
      <c s="1" r="BC382"/>
      <c s="1" r="BD382"/>
      <c s="1" r="BE382"/>
      <c s="1" r="BF382"/>
      <c t="s" s="5" r="BG382">
        <v>120</v>
      </c>
      <c s="1" r="BH382"/>
      <c s="1" r="BI382"/>
      <c s="1" r="BJ382"/>
      <c s="1" r="BK382"/>
      <c s="1" r="BL382"/>
      <c s="1" r="BM382"/>
      <c s="1" r="BN382"/>
      <c s="1" r="BO382"/>
      <c s="1" r="BP382"/>
      <c s="1" r="BQ382"/>
      <c t="s" s="5" r="BR382">
        <v>106</v>
      </c>
      <c t="s" s="5" r="BS382">
        <v>151</v>
      </c>
      <c t="s" s="5" r="BT382">
        <v>152</v>
      </c>
      <c t="s" s="5" r="BU382">
        <v>82</v>
      </c>
      <c t="s" s="5" r="BV382">
        <v>146</v>
      </c>
      <c t="s" s="5" r="BW382">
        <v>153</v>
      </c>
      <c t="s" s="5" r="BX382">
        <v>85</v>
      </c>
      <c t="s" s="5" r="BY382">
        <v>85</v>
      </c>
      <c s="1" r="BZ382"/>
      <c s="1" r="CA382"/>
      <c s="1" r="CB382"/>
      <c s="1" r="CC382"/>
      <c s="1" r="CD382"/>
      <c s="1" r="CE382"/>
      <c s="1" r="CF382"/>
      <c s="1" r="CG382"/>
      <c s="1" r="CH382"/>
      <c s="1" r="CI382"/>
      <c s="1" r="CJ382"/>
      <c s="1" r="CK382"/>
      <c s="5" r="CL382"/>
      <c s="5" r="CM382"/>
      <c s="5" r="CN382"/>
      <c s="5" r="CO382"/>
      <c s="5" r="CP382"/>
      <c s="5" r="CQ382"/>
      <c s="5" r="CR382"/>
      <c s="5" r="CS382"/>
      <c s="5" r="CT382"/>
      <c s="5" r="CU382"/>
      <c s="5" r="CV382"/>
      <c s="5" r="CW382"/>
      <c s="5" r="CX382"/>
      <c s="5" r="CY382"/>
      <c s="5" r="CZ382"/>
      <c s="5" r="DA382"/>
      <c s="5" r="DB382"/>
      <c s="5" r="DC382"/>
      <c t="s" s="5" r="DD382">
        <v>62</v>
      </c>
      <c t="s" s="5" r="DE382">
        <v>92</v>
      </c>
      <c s="5" r="DF382"/>
      <c t="s" s="5" r="DG382">
        <v>124</v>
      </c>
      <c t="s" s="5" r="DH382">
        <v>112</v>
      </c>
      <c t="s" s="5" r="DI382">
        <v>113</v>
      </c>
      <c s="5" r="DJ382"/>
      <c t="s" s="5" r="DK382">
        <v>93</v>
      </c>
      <c t="s" s="5" r="DL382">
        <v>94</v>
      </c>
      <c s="5" r="DM382"/>
      <c s="5" r="DN382"/>
      <c s="5" r="DO382"/>
      <c s="5" r="DP382"/>
      <c s="5" r="DQ382"/>
      <c s="5" r="DR382"/>
      <c s="5" r="DS382"/>
      <c s="5" r="DT382"/>
      <c s="5" r="DU382"/>
      <c s="5" r="DV382"/>
      <c s="5" r="DW382"/>
      <c s="5" r="DX382"/>
      <c t="s" s="5" r="DY382">
        <v>125</v>
      </c>
      <c t="s" s="5" r="DZ382">
        <v>63</v>
      </c>
      <c t="s" s="5" r="EA382">
        <v>148</v>
      </c>
    </row>
    <row r="383">
      <c t="s" s="5" r="A383">
        <v>47</v>
      </c>
      <c t="s" s="5" r="B383">
        <v>200</v>
      </c>
      <c s="1" r="C383"/>
      <c s="1" r="D383"/>
      <c s="1" r="E383"/>
      <c s="1" r="F383"/>
      <c s="1" r="G383"/>
      <c s="1" r="H383"/>
      <c s="1" r="I383"/>
      <c s="1" r="J383"/>
      <c t="s" s="5" r="K383">
        <v>181</v>
      </c>
      <c t="s" s="5" r="L383">
        <v>271</v>
      </c>
      <c t="s" s="5" r="M383">
        <v>53</v>
      </c>
      <c t="s" s="5" r="N383">
        <v>127</v>
      </c>
      <c t="s" s="5" r="O383">
        <v>224</v>
      </c>
      <c t="s" s="5" r="P383">
        <v>158</v>
      </c>
      <c t="s" s="5" r="Q383">
        <v>72</v>
      </c>
      <c t="s" s="5" r="R383">
        <v>73</v>
      </c>
      <c t="s" s="5" r="S383">
        <v>74</v>
      </c>
      <c s="4" r="T383">
        <v>1</v>
      </c>
      <c s="4" r="U383">
        <v>6</v>
      </c>
      <c s="4" r="V383">
        <v>3</v>
      </c>
      <c s="4" r="W383">
        <v>2</v>
      </c>
      <c s="4" r="X383">
        <v>7</v>
      </c>
      <c s="4" r="Y383">
        <v>5</v>
      </c>
      <c s="4" r="Z383">
        <v>4</v>
      </c>
      <c t="s" s="5" r="AA383">
        <v>58</v>
      </c>
      <c s="1" r="AB383"/>
      <c t="s" s="5" r="AC383">
        <v>177</v>
      </c>
      <c t="s" s="5" r="AD383">
        <v>82</v>
      </c>
      <c s="1" r="AE383"/>
      <c s="1" r="AF383"/>
      <c s="1" r="AG383"/>
      <c s="1" r="AH383"/>
      <c s="1" r="AI383"/>
      <c s="1" r="AJ383"/>
      <c s="1" r="AK383"/>
      <c s="1" r="AL383"/>
      <c s="1" r="AM383"/>
      <c s="1" r="AN383"/>
      <c s="1" r="AO383"/>
      <c s="1" r="AP383"/>
      <c s="1" r="AQ383"/>
      <c s="1" r="AR383"/>
      <c t="s" s="5" r="AS383">
        <v>119</v>
      </c>
      <c t="s" s="5" r="AT383">
        <v>142</v>
      </c>
      <c t="s" s="5" r="AU383">
        <v>79</v>
      </c>
      <c t="s" s="5" r="AV383">
        <v>165</v>
      </c>
      <c s="1" r="AW383"/>
      <c s="1" r="AX383"/>
      <c s="1" r="AY383"/>
      <c s="1" r="AZ383"/>
      <c s="1" r="BA383"/>
      <c s="1" r="BB383"/>
      <c s="1" r="BC383"/>
      <c s="1" r="BD383"/>
      <c s="1" r="BE383"/>
      <c s="1" r="BF383"/>
      <c t="s" s="5" r="BG383">
        <v>206</v>
      </c>
      <c s="1" r="BH383"/>
      <c s="1" r="BI383"/>
      <c s="1" r="BJ383"/>
      <c s="1" r="BK383"/>
      <c s="1" r="BL383"/>
      <c s="1" r="BM383"/>
      <c s="1" r="BN383"/>
      <c s="1" r="BO383"/>
      <c s="1" r="BP383"/>
      <c s="1" r="BQ383"/>
      <c t="s" s="5" r="BR383">
        <v>106</v>
      </c>
      <c t="s" s="5" r="BS383">
        <v>223</v>
      </c>
      <c t="s" s="5" r="BT383">
        <v>108</v>
      </c>
      <c t="s" s="5" r="BU383">
        <v>82</v>
      </c>
      <c t="s" s="5" r="BV383">
        <v>146</v>
      </c>
      <c t="s" s="5" r="BW383">
        <v>110</v>
      </c>
      <c t="s" s="5" r="BX383">
        <v>188</v>
      </c>
      <c t="s" s="5" r="BY383">
        <v>54</v>
      </c>
      <c t="s" s="5" r="BZ383">
        <v>153</v>
      </c>
      <c s="5" r="CA383"/>
      <c s="5" r="CB383"/>
      <c s="5" r="CC383"/>
      <c s="5" r="CD383"/>
      <c t="s" s="5" r="CE383">
        <v>192</v>
      </c>
      <c s="5" r="CF383"/>
      <c s="5" r="CG383"/>
      <c t="s" s="5" r="CH383">
        <v>279</v>
      </c>
      <c s="5" r="CI383"/>
      <c s="5" r="CJ383"/>
      <c s="5" r="CK383"/>
      <c t="s" s="5" r="CL383">
        <v>86</v>
      </c>
      <c s="5" r="CM383"/>
      <c t="s" s="5" r="CN383">
        <v>123</v>
      </c>
      <c t="s" s="5" r="CO383">
        <v>87</v>
      </c>
      <c t="s" s="5" r="CP383">
        <v>193</v>
      </c>
      <c t="s" s="5" r="CQ383">
        <v>88</v>
      </c>
      <c t="s" s="5" r="CR383">
        <v>89</v>
      </c>
      <c t="s" s="5" r="CS383">
        <v>90</v>
      </c>
      <c t="s" s="5" r="CT383">
        <v>91</v>
      </c>
      <c t="s" s="5" r="CU383">
        <v>154</v>
      </c>
      <c t="s" s="5" r="CV383">
        <v>211</v>
      </c>
      <c t="s" s="5" r="CW383">
        <v>228</v>
      </c>
      <c t="s" s="5" r="CX383">
        <v>257</v>
      </c>
      <c s="5" r="CY383"/>
      <c t="s" s="5" r="CZ383">
        <v>111</v>
      </c>
      <c t="s" s="5" r="DA383">
        <v>194</v>
      </c>
      <c t="s" s="5" r="DB383">
        <v>213</v>
      </c>
      <c t="s" s="5" r="DC383">
        <v>302</v>
      </c>
      <c s="5" r="DD383"/>
      <c t="s" s="5" r="DE383">
        <v>92</v>
      </c>
      <c s="5" r="DF383"/>
      <c t="s" s="5" r="DG383">
        <v>124</v>
      </c>
      <c t="s" s="5" r="DH383">
        <v>112</v>
      </c>
      <c t="s" s="5" r="DI383">
        <v>113</v>
      </c>
      <c s="5" r="DJ383"/>
      <c s="5" r="DK383"/>
      <c s="5" r="DL383"/>
      <c s="5" r="DM383"/>
      <c s="5" r="DN383"/>
      <c s="5" r="DO383"/>
      <c s="5" r="DP383"/>
      <c s="5" r="DQ383"/>
      <c s="5" r="DR383"/>
      <c s="5" r="DS383"/>
      <c s="5" r="DT383"/>
      <c s="5" r="DU383"/>
      <c s="5" r="DV383"/>
      <c s="5" r="DW383"/>
      <c s="5" r="DX383"/>
      <c t="s" s="5" r="DY383">
        <v>125</v>
      </c>
      <c t="s" s="5" r="DZ383">
        <v>63</v>
      </c>
      <c t="s" s="5" r="EA383">
        <v>132</v>
      </c>
    </row>
    <row r="384">
      <c t="s" s="5" r="A384">
        <v>47</v>
      </c>
      <c t="s" s="5" r="B384">
        <v>200</v>
      </c>
      <c s="1" r="C384"/>
      <c s="1" r="D384"/>
      <c s="1" r="E384"/>
      <c s="1" r="F384"/>
      <c s="1" r="G384"/>
      <c s="1" r="H384"/>
      <c s="1" r="I384"/>
      <c s="1" r="J384"/>
      <c t="s" s="5" r="K384">
        <v>51</v>
      </c>
      <c t="s" s="5" r="L384">
        <v>67</v>
      </c>
      <c t="s" s="5" r="M384">
        <v>97</v>
      </c>
      <c t="s" s="5" r="N384">
        <v>127</v>
      </c>
      <c t="s" s="5" r="O384">
        <v>265</v>
      </c>
      <c t="s" s="5" r="P384">
        <v>55</v>
      </c>
      <c t="s" s="5" r="Q384">
        <v>230</v>
      </c>
      <c t="s" s="5" r="R384">
        <v>73</v>
      </c>
      <c t="s" s="5" r="S384">
        <v>103</v>
      </c>
      <c s="4" r="T384">
        <v>2</v>
      </c>
      <c s="4" r="U384">
        <v>6</v>
      </c>
      <c s="4" r="V384">
        <v>5</v>
      </c>
      <c s="4" r="W384">
        <v>1</v>
      </c>
      <c s="4" r="X384">
        <v>4</v>
      </c>
      <c s="4" r="Y384">
        <v>7</v>
      </c>
      <c s="4" r="Z384">
        <v>3</v>
      </c>
      <c t="s" s="5" r="AA384">
        <v>139</v>
      </c>
      <c s="1" r="AB384"/>
      <c t="s" s="5" r="AC384">
        <v>52</v>
      </c>
      <c t="s" s="5" r="AD384">
        <v>82</v>
      </c>
      <c s="1" r="AE384"/>
      <c s="1" r="AF384"/>
      <c s="1" r="AG384"/>
      <c s="1" r="AH384"/>
      <c s="1" r="AI384"/>
      <c s="1" r="AJ384"/>
      <c s="1" r="AK384"/>
      <c s="1" r="AL384"/>
      <c s="1" r="AM384"/>
      <c s="1" r="AN384"/>
      <c s="1" r="AO384"/>
      <c s="1" r="AP384"/>
      <c s="1" r="AQ384"/>
      <c s="1" r="AR384"/>
      <c t="s" s="5" r="AS384">
        <v>119</v>
      </c>
      <c t="s" s="5" r="AT384">
        <v>105</v>
      </c>
      <c t="s" s="5" r="AU384">
        <v>79</v>
      </c>
      <c t="s" s="5" r="AV384">
        <v>165</v>
      </c>
      <c s="1" r="AW384"/>
      <c s="1" r="AX384"/>
      <c s="1" r="AY384"/>
      <c s="1" r="AZ384"/>
      <c s="1" r="BA384"/>
      <c s="1" r="BB384"/>
      <c s="1" r="BC384"/>
      <c s="1" r="BD384"/>
      <c s="1" r="BE384"/>
      <c s="1" r="BF384"/>
      <c t="s" s="5" r="BG384">
        <v>120</v>
      </c>
      <c s="1" r="BH384"/>
      <c s="1" r="BI384"/>
      <c s="1" r="BJ384"/>
      <c s="1" r="BK384"/>
      <c s="1" r="BL384"/>
      <c s="1" r="BM384"/>
      <c s="1" r="BN384"/>
      <c s="1" r="BO384"/>
      <c s="1" r="BP384"/>
      <c s="1" r="BQ384"/>
      <c t="s" s="5" r="BR384">
        <v>60</v>
      </c>
      <c t="s" s="5" r="BS384">
        <v>222</v>
      </c>
      <c t="s" s="5" r="BT384">
        <v>173</v>
      </c>
      <c t="s" s="5" r="BU384">
        <v>82</v>
      </c>
      <c t="s" s="5" r="BV384">
        <v>146</v>
      </c>
      <c t="s" s="5" r="BW384">
        <v>110</v>
      </c>
      <c t="s" s="5" r="BX384">
        <v>85</v>
      </c>
      <c t="s" s="5" r="BY384">
        <v>85</v>
      </c>
      <c s="1" r="BZ384"/>
      <c s="1" r="CA384"/>
      <c s="1" r="CB384"/>
      <c s="1" r="CC384"/>
      <c s="1" r="CD384"/>
      <c s="1" r="CE384"/>
      <c s="1" r="CF384"/>
      <c s="1" r="CG384"/>
      <c s="1" r="CH384"/>
      <c s="1" r="CI384"/>
      <c s="1" r="CJ384"/>
      <c s="1" r="CK384"/>
      <c t="s" s="5" r="CL384">
        <v>86</v>
      </c>
      <c s="5" r="CM384"/>
      <c t="s" s="5" r="CN384">
        <v>123</v>
      </c>
      <c t="s" s="5" r="CO384">
        <v>87</v>
      </c>
      <c s="5" r="CP384"/>
      <c t="s" s="5" r="CQ384">
        <v>88</v>
      </c>
      <c t="s" s="5" r="CR384">
        <v>89</v>
      </c>
      <c t="s" s="5" r="CS384">
        <v>90</v>
      </c>
      <c t="s" s="5" r="CT384">
        <v>91</v>
      </c>
      <c t="s" s="5" r="CU384">
        <v>154</v>
      </c>
      <c s="5" r="CV384"/>
      <c s="5" r="CW384"/>
      <c s="5" r="CX384"/>
      <c s="5" r="CY384"/>
      <c s="5" r="CZ384"/>
      <c s="5" r="DA384"/>
      <c s="5" r="DB384"/>
      <c s="5" r="DC384"/>
      <c s="5" r="DD384"/>
      <c t="s" s="5" r="DE384">
        <v>92</v>
      </c>
      <c s="5" r="DF384"/>
      <c t="s" s="5" r="DG384">
        <v>124</v>
      </c>
      <c t="s" s="5" r="DH384">
        <v>112</v>
      </c>
      <c s="5" r="DI384"/>
      <c s="5" r="DJ384"/>
      <c s="5" r="DK384"/>
      <c s="5" r="DL384"/>
      <c s="5" r="DM384"/>
      <c s="5" r="DN384"/>
      <c s="5" r="DO384"/>
      <c s="5" r="DP384"/>
      <c s="5" r="DQ384"/>
      <c s="5" r="DR384"/>
      <c s="5" r="DS384"/>
      <c s="5" r="DT384"/>
      <c s="5" r="DU384"/>
      <c s="5" r="DV384"/>
      <c s="5" r="DW384"/>
      <c s="5" r="DX384"/>
      <c t="s" s="5" r="DY384">
        <v>125</v>
      </c>
      <c t="s" s="5" r="DZ384">
        <v>63</v>
      </c>
      <c t="s" s="5" r="EA384">
        <v>132</v>
      </c>
    </row>
    <row r="385">
      <c t="s" s="5" r="A385">
        <v>47</v>
      </c>
      <c t="s" s="5" r="B385">
        <v>102</v>
      </c>
      <c s="1" r="C385"/>
      <c s="1" r="D385"/>
      <c s="1" r="E385"/>
      <c s="1" r="F385"/>
      <c s="1" r="G385"/>
      <c s="1" r="H385"/>
      <c s="1" r="I385"/>
      <c t="s" s="5" r="J385">
        <v>66</v>
      </c>
      <c s="1" r="K385"/>
      <c t="s" s="5" r="L385">
        <v>67</v>
      </c>
      <c t="s" s="5" r="M385">
        <v>68</v>
      </c>
      <c t="s" s="5" r="N385">
        <v>235</v>
      </c>
      <c t="s" s="5" r="O385">
        <v>171</v>
      </c>
      <c t="s" s="5" r="P385">
        <v>117</v>
      </c>
      <c t="s" s="5" r="Q385">
        <v>72</v>
      </c>
      <c t="s" s="5" r="R385">
        <v>73</v>
      </c>
      <c t="s" s="5" r="S385">
        <v>74</v>
      </c>
      <c s="4" r="T385">
        <v>3</v>
      </c>
      <c s="4" r="U385">
        <v>5</v>
      </c>
      <c s="4" r="V385">
        <v>2</v>
      </c>
      <c s="4" r="W385">
        <v>4</v>
      </c>
      <c s="4" r="X385">
        <v>7</v>
      </c>
      <c s="4" r="Y385">
        <v>6</v>
      </c>
      <c s="4" r="Z385">
        <v>1</v>
      </c>
      <c t="s" s="5" r="AA385">
        <v>198</v>
      </c>
      <c s="1" r="AB385"/>
      <c t="s" s="5" r="AC385">
        <v>63</v>
      </c>
      <c t="s" s="5" r="AD385">
        <v>82</v>
      </c>
      <c s="1" r="AE385"/>
      <c s="1" r="AF385"/>
      <c s="1" r="AG385"/>
      <c s="1" r="AH385"/>
      <c s="1" r="AI385"/>
      <c s="1" r="AJ385"/>
      <c s="1" r="AK385"/>
      <c s="1" r="AL385"/>
      <c s="1" r="AM385"/>
      <c s="1" r="AN385"/>
      <c s="1" r="AO385"/>
      <c s="1" r="AP385"/>
      <c s="1" r="AQ385"/>
      <c s="1" r="AR385"/>
      <c t="s" s="5" r="AS385">
        <v>220</v>
      </c>
      <c t="s" s="5" r="AT385">
        <v>60</v>
      </c>
      <c t="s" s="5" r="AU385">
        <v>60</v>
      </c>
      <c s="1" r="AV385"/>
      <c s="1" r="AW385"/>
      <c s="1" r="AX385"/>
      <c s="1" r="AY385"/>
      <c s="1" r="AZ385"/>
      <c s="1" r="BA385"/>
      <c s="1" r="BB385"/>
      <c s="1" r="BC385"/>
      <c s="1" r="BD385"/>
      <c s="1" r="BE385"/>
      <c s="1" r="BF385"/>
      <c t="s" s="5" r="BG385">
        <v>80</v>
      </c>
      <c s="1" r="BH385"/>
      <c s="1" r="BI385"/>
      <c s="1" r="BJ385"/>
      <c s="1" r="BK385"/>
      <c s="1" r="BL385"/>
      <c s="1" r="BM385"/>
      <c s="1" r="BN385"/>
      <c s="1" r="BO385"/>
      <c s="1" r="BP385"/>
      <c s="1" r="BQ385"/>
      <c t="s" s="5" r="BR385">
        <v>60</v>
      </c>
      <c t="s" s="5" r="BS385">
        <v>121</v>
      </c>
      <c t="s" s="5" r="BT385">
        <v>152</v>
      </c>
      <c t="s" s="5" r="BU385">
        <v>85</v>
      </c>
      <c t="s" s="5" r="BV385">
        <v>109</v>
      </c>
      <c t="s" s="5" r="BW385">
        <v>147</v>
      </c>
      <c t="s" s="5" r="BX385">
        <v>85</v>
      </c>
      <c s="1" r="BY385"/>
      <c s="1" r="BZ385"/>
      <c s="1" r="CA385"/>
      <c s="1" r="CB385"/>
      <c s="1" r="CC385"/>
      <c s="1" r="CD385"/>
      <c s="1" r="CE385"/>
      <c s="1" r="CF385"/>
      <c s="1" r="CG385"/>
      <c s="1" r="CH385"/>
      <c s="1" r="CI385"/>
      <c s="1" r="CJ385"/>
      <c s="1" r="CK385"/>
      <c t="s" s="5" r="CL385">
        <v>86</v>
      </c>
      <c s="5" r="CM385"/>
      <c s="5" r="CN385"/>
      <c s="5" r="CO385"/>
      <c s="5" r="CP385"/>
      <c s="5" r="CQ385"/>
      <c s="5" r="CR385"/>
      <c s="5" r="CS385"/>
      <c s="5" r="CT385"/>
      <c s="5" r="CU385"/>
      <c s="5" r="CV385"/>
      <c s="5" r="CW385"/>
      <c s="5" r="CX385"/>
      <c s="5" r="CY385"/>
      <c s="5" r="CZ385"/>
      <c s="5" r="DA385"/>
      <c s="5" r="DB385"/>
      <c s="5" r="DC385"/>
      <c s="5" r="DD385"/>
      <c t="s" s="5" r="DE385">
        <v>92</v>
      </c>
      <c s="5" r="DF385"/>
      <c s="5" r="DG385"/>
      <c s="5" r="DH385"/>
      <c s="5" r="DI385"/>
      <c s="5" r="DJ385"/>
      <c s="5" r="DK385"/>
      <c s="5" r="DL385"/>
      <c s="5" r="DM385"/>
      <c s="5" r="DN385"/>
      <c s="5" r="DO385"/>
      <c s="5" r="DP385"/>
      <c s="5" r="DQ385"/>
      <c s="5" r="DR385"/>
      <c s="5" r="DS385"/>
      <c s="5" r="DT385"/>
      <c s="5" r="DU385"/>
      <c s="5" r="DV385"/>
      <c s="5" r="DW385"/>
      <c s="5" r="DX385"/>
      <c t="s" s="5" r="DY385">
        <v>125</v>
      </c>
      <c t="s" s="5" r="DZ385">
        <v>63</v>
      </c>
      <c t="s" s="5" r="EA385">
        <v>234</v>
      </c>
    </row>
    <row r="386">
      <c t="s" s="5" r="A386">
        <v>47</v>
      </c>
      <c t="s" s="5" r="B386">
        <v>133</v>
      </c>
      <c s="5" r="C386"/>
      <c s="5" r="D386"/>
      <c s="5" r="E386"/>
      <c t="s" s="5" r="F386">
        <v>135</v>
      </c>
      <c t="s" s="5" r="G386">
        <v>49</v>
      </c>
      <c s="5" r="H386"/>
      <c s="5" r="I386"/>
      <c s="1" r="J386"/>
      <c t="s" s="5" r="K386">
        <v>51</v>
      </c>
      <c t="s" s="5" r="L386">
        <v>67</v>
      </c>
      <c t="s" s="5" r="M386">
        <v>136</v>
      </c>
      <c t="s" s="5" r="N386">
        <v>127</v>
      </c>
      <c t="s" s="5" r="O386">
        <v>265</v>
      </c>
      <c t="s" s="5" r="P386">
        <v>117</v>
      </c>
      <c t="s" s="5" r="Q386">
        <v>72</v>
      </c>
      <c t="s" s="5" r="R386">
        <v>182</v>
      </c>
      <c s="1" r="S386"/>
      <c s="4" r="T386">
        <v>4</v>
      </c>
      <c s="4" r="U386">
        <v>5</v>
      </c>
      <c s="4" r="V386">
        <v>6</v>
      </c>
      <c s="4" r="W386">
        <v>1</v>
      </c>
      <c s="4" r="X386">
        <v>7</v>
      </c>
      <c s="4" r="Y386">
        <v>3</v>
      </c>
      <c s="4" r="Z386">
        <v>2</v>
      </c>
      <c t="s" s="5" r="AA386">
        <v>198</v>
      </c>
      <c s="1" r="AB386"/>
      <c t="s" s="5" r="AC386">
        <v>180</v>
      </c>
      <c t="s" s="5" r="AD386">
        <v>82</v>
      </c>
      <c s="1" r="AE386"/>
      <c s="1" r="AF386"/>
      <c s="1" r="AG386"/>
      <c s="1" r="AH386"/>
      <c s="1" r="AI386"/>
      <c s="1" r="AJ386"/>
      <c s="1" r="AK386"/>
      <c s="1" r="AL386"/>
      <c s="1" r="AM386"/>
      <c s="1" r="AN386"/>
      <c s="1" r="AO386"/>
      <c s="1" r="AP386"/>
      <c s="1" r="AQ386"/>
      <c s="1" r="AR386"/>
      <c t="s" s="5" r="AS386">
        <v>119</v>
      </c>
      <c s="1" r="AT386"/>
      <c t="s" s="5" r="AU386">
        <v>79</v>
      </c>
      <c t="s" s="5" r="AV386">
        <v>143</v>
      </c>
      <c s="5" r="AW386"/>
      <c s="5" r="AX386"/>
      <c s="5" r="AY386"/>
      <c s="5" r="AZ386"/>
      <c t="s" s="5" r="BA386">
        <v>144</v>
      </c>
      <c s="5" r="BB386"/>
      <c s="5" r="BC386"/>
      <c s="5" r="BD386"/>
      <c s="5" r="BE386"/>
      <c s="5" r="BF386"/>
      <c t="s" s="5" r="BG386">
        <v>120</v>
      </c>
      <c s="1" r="BH386"/>
      <c s="1" r="BI386"/>
      <c s="1" r="BJ386"/>
      <c s="1" r="BK386"/>
      <c s="1" r="BL386"/>
      <c s="1" r="BM386"/>
      <c s="1" r="BN386"/>
      <c s="1" r="BO386"/>
      <c s="1" r="BP386"/>
      <c s="1" r="BQ386"/>
      <c t="s" s="5" r="BR386">
        <v>130</v>
      </c>
      <c t="s" s="5" r="BS386">
        <v>345</v>
      </c>
      <c s="1" r="BT386"/>
      <c t="s" s="5" r="BU386">
        <v>82</v>
      </c>
      <c t="s" s="5" r="BV386">
        <v>146</v>
      </c>
      <c t="s" s="5" r="BW386">
        <v>174</v>
      </c>
      <c t="s" s="5" r="BX386">
        <v>188</v>
      </c>
      <c t="s" s="5" r="BY386">
        <v>85</v>
      </c>
      <c t="s" s="5" r="BZ386">
        <v>153</v>
      </c>
      <c s="5" r="CA386"/>
      <c t="s" s="5" r="CB386">
        <v>190</v>
      </c>
      <c s="5" r="CC386"/>
      <c s="5" r="CD386"/>
      <c s="5" r="CE386"/>
      <c s="5" r="CF386"/>
      <c s="5" r="CG386"/>
      <c s="5" r="CH386"/>
      <c t="s" s="5" r="CI386">
        <v>280</v>
      </c>
      <c s="5" r="CJ386"/>
      <c s="5" r="CK386"/>
      <c t="s" s="5" r="CL386">
        <v>86</v>
      </c>
      <c s="5" r="CM386"/>
      <c s="5" r="CN386"/>
      <c s="5" r="CO386"/>
      <c s="5" r="CP386"/>
      <c s="5" r="CQ386"/>
      <c s="5" r="CR386"/>
      <c s="5" r="CS386"/>
      <c s="5" r="CT386"/>
      <c s="5" r="CU386"/>
      <c s="5" r="CV386"/>
      <c s="5" r="CW386"/>
      <c s="5" r="CX386"/>
      <c s="5" r="CY386"/>
      <c s="5" r="CZ386"/>
      <c s="5" r="DA386"/>
      <c s="5" r="DB386"/>
      <c s="5" r="DC386"/>
      <c t="s" s="5" r="DD386">
        <v>62</v>
      </c>
      <c t="s" s="5" r="DE386">
        <v>92</v>
      </c>
      <c s="5" r="DF386"/>
      <c s="5" r="DG386"/>
      <c s="5" r="DH386"/>
      <c s="5" r="DI386"/>
      <c s="5" r="DJ386"/>
      <c s="5" r="DK386"/>
      <c s="5" r="DL386"/>
      <c s="5" r="DM386"/>
      <c s="5" r="DN386"/>
      <c s="5" r="DO386"/>
      <c s="5" r="DP386"/>
      <c s="5" r="DQ386"/>
      <c s="5" r="DR386"/>
      <c s="5" r="DS386"/>
      <c s="5" r="DT386"/>
      <c s="5" r="DU386"/>
      <c s="5" r="DV386"/>
      <c s="5" r="DW386"/>
      <c s="5" r="DX386"/>
      <c t="s" s="5" r="DY386">
        <v>125</v>
      </c>
      <c t="s" s="5" r="DZ386">
        <v>63</v>
      </c>
      <c t="s" s="5" r="EA386">
        <v>148</v>
      </c>
    </row>
    <row r="387">
      <c t="s" s="5" r="A387">
        <v>116</v>
      </c>
      <c t="s" s="5" r="B387">
        <v>200</v>
      </c>
      <c s="1" r="C387"/>
      <c s="1" r="D387"/>
      <c s="1" r="E387"/>
      <c s="1" r="F387"/>
      <c s="1" r="G387"/>
      <c s="1" r="H387"/>
      <c s="1" r="I387"/>
      <c s="1" r="J387"/>
      <c t="s" s="5" r="K387">
        <v>51</v>
      </c>
      <c t="s" s="5" r="L387">
        <v>67</v>
      </c>
      <c t="s" s="5" r="M387">
        <v>97</v>
      </c>
      <c t="s" s="5" r="N387">
        <v>54</v>
      </c>
      <c t="s" s="5" r="O387">
        <v>208</v>
      </c>
      <c t="s" s="5" r="P387">
        <v>55</v>
      </c>
      <c t="s" s="5" r="Q387">
        <v>72</v>
      </c>
      <c t="s" s="5" r="R387">
        <v>73</v>
      </c>
      <c t="s" s="5" r="S387">
        <v>74</v>
      </c>
      <c s="4" r="T387">
        <v>6</v>
      </c>
      <c s="4" r="U387">
        <v>4</v>
      </c>
      <c s="4" r="V387">
        <v>1</v>
      </c>
      <c s="4" r="W387">
        <v>2</v>
      </c>
      <c s="4" r="X387">
        <v>5</v>
      </c>
      <c s="4" r="Y387">
        <v>7</v>
      </c>
      <c s="4" r="Z387">
        <v>3</v>
      </c>
      <c t="s" s="5" r="AA387">
        <v>240</v>
      </c>
      <c s="1" r="AB387"/>
      <c t="s" s="5" r="AC387">
        <v>63</v>
      </c>
      <c t="s" s="5" r="AD387">
        <v>75</v>
      </c>
      <c s="5" r="AE387"/>
      <c s="5" r="AF387"/>
      <c s="5" r="AG387"/>
      <c s="5" r="AH387"/>
      <c s="5" r="AI387"/>
      <c s="5" r="AJ387"/>
      <c s="5" r="AK387"/>
      <c s="5" r="AL387"/>
      <c s="5" r="AM387"/>
      <c s="5" r="AN387"/>
      <c s="5" r="AO387"/>
      <c t="s" s="5" r="AP387">
        <v>281</v>
      </c>
      <c s="5" r="AQ387"/>
      <c s="5" r="AR387"/>
      <c t="s" s="5" r="AS387">
        <v>77</v>
      </c>
      <c t="s" s="5" r="AT387">
        <v>105</v>
      </c>
      <c t="s" s="5" r="AU387">
        <v>79</v>
      </c>
      <c t="s" s="5" r="AV387">
        <v>143</v>
      </c>
      <c s="5" r="AW387"/>
      <c s="5" r="AX387"/>
      <c s="5" r="AY387"/>
      <c s="5" r="AZ387"/>
      <c s="5" r="BA387"/>
      <c s="5" r="BB387"/>
      <c t="s" s="5" r="BC387">
        <v>227</v>
      </c>
      <c s="5" r="BD387"/>
      <c s="5" r="BE387"/>
      <c s="5" r="BF387"/>
      <c t="s" s="5" r="BG387">
        <v>166</v>
      </c>
      <c s="5" r="BH387"/>
      <c s="5" r="BI387"/>
      <c s="5" r="BJ387"/>
      <c s="5" r="BK387"/>
      <c s="5" r="BL387"/>
      <c s="5" r="BM387"/>
      <c t="s" s="5" r="BN387">
        <v>254</v>
      </c>
      <c s="5" r="BO387"/>
      <c s="5" r="BP387"/>
      <c s="5" r="BQ387"/>
      <c t="s" s="5" r="BR387">
        <v>106</v>
      </c>
      <c t="s" s="5" r="BS387">
        <v>222</v>
      </c>
      <c t="s" s="5" r="BT387">
        <v>187</v>
      </c>
      <c t="s" s="5" r="BU387">
        <v>54</v>
      </c>
      <c t="s" s="5" r="BV387">
        <v>146</v>
      </c>
      <c t="s" s="5" r="BW387">
        <v>153</v>
      </c>
      <c t="s" s="5" r="BX387">
        <v>85</v>
      </c>
      <c t="s" s="5" r="BY387">
        <v>85</v>
      </c>
      <c s="1" r="BZ387"/>
      <c s="1" r="CA387"/>
      <c s="1" r="CB387"/>
      <c s="1" r="CC387"/>
      <c s="1" r="CD387"/>
      <c s="1" r="CE387"/>
      <c s="1" r="CF387"/>
      <c s="1" r="CG387"/>
      <c s="1" r="CH387"/>
      <c s="1" r="CI387"/>
      <c s="1" r="CJ387"/>
      <c s="1" r="CK387"/>
      <c t="s" s="5" r="CL387">
        <v>86</v>
      </c>
      <c s="5" r="CM387"/>
      <c t="s" s="5" r="CN387">
        <v>123</v>
      </c>
      <c s="5" r="CO387"/>
      <c s="5" r="CP387"/>
      <c t="s" s="5" r="CQ387">
        <v>88</v>
      </c>
      <c t="s" s="5" r="CR387">
        <v>89</v>
      </c>
      <c s="5" r="CS387"/>
      <c s="5" r="CT387"/>
      <c s="5" r="CU387"/>
      <c s="5" r="CV387"/>
      <c s="5" r="CW387"/>
      <c s="5" r="CX387"/>
      <c s="5" r="CY387"/>
      <c s="5" r="CZ387"/>
      <c s="5" r="DA387"/>
      <c s="5" r="DB387"/>
      <c s="5" r="DC387"/>
      <c s="5" r="DD387"/>
      <c t="s" s="5" r="DE387">
        <v>92</v>
      </c>
      <c s="5" r="DF387"/>
      <c s="5" r="DG387"/>
      <c s="5" r="DH387"/>
      <c s="5" r="DI387"/>
      <c s="5" r="DJ387"/>
      <c s="5" r="DK387"/>
      <c s="5" r="DL387"/>
      <c s="5" r="DM387"/>
      <c s="5" r="DN387"/>
      <c s="5" r="DO387"/>
      <c s="5" r="DP387"/>
      <c s="5" r="DQ387"/>
      <c s="5" r="DR387"/>
      <c s="5" r="DS387"/>
      <c s="5" r="DT387"/>
      <c s="5" r="DU387"/>
      <c s="5" r="DV387"/>
      <c s="5" r="DW387"/>
      <c s="5" r="DX387"/>
      <c t="s" s="5" r="DY387">
        <v>195</v>
      </c>
      <c t="s" s="5" r="DZ387">
        <v>63</v>
      </c>
      <c t="s" s="5" r="EA387">
        <v>217</v>
      </c>
    </row>
    <row r="388">
      <c t="s" s="5" r="A388">
        <v>47</v>
      </c>
      <c t="s" s="5" r="B388">
        <v>133</v>
      </c>
      <c s="5" r="C388"/>
      <c s="5" r="D388"/>
      <c s="5" r="E388"/>
      <c s="5" r="F388"/>
      <c t="s" s="5" r="G388">
        <v>49</v>
      </c>
      <c s="5" r="H388"/>
      <c s="5" r="I388"/>
      <c s="1" r="J388"/>
      <c t="s" s="5" r="K388">
        <v>51</v>
      </c>
      <c t="s" s="5" r="L388">
        <v>67</v>
      </c>
      <c t="s" s="5" r="M388">
        <v>136</v>
      </c>
      <c t="s" s="5" r="N388">
        <v>127</v>
      </c>
      <c t="s" s="5" r="O388">
        <v>265</v>
      </c>
      <c t="s" s="5" r="P388">
        <v>117</v>
      </c>
      <c t="s" s="5" r="Q388">
        <v>72</v>
      </c>
      <c t="s" s="5" r="R388">
        <v>99</v>
      </c>
      <c t="s" s="5" r="S388">
        <v>103</v>
      </c>
      <c s="4" r="T388">
        <v>2</v>
      </c>
      <c s="4" r="U388">
        <v>6</v>
      </c>
      <c s="4" r="V388">
        <v>4</v>
      </c>
      <c s="4" r="W388">
        <v>1</v>
      </c>
      <c s="4" r="X388">
        <v>7</v>
      </c>
      <c s="4" r="Y388">
        <v>5</v>
      </c>
      <c s="4" r="Z388">
        <v>3</v>
      </c>
      <c t="s" s="5" r="AA388">
        <v>240</v>
      </c>
      <c s="1" r="AB388"/>
      <c t="s" s="5" r="AC388">
        <v>63</v>
      </c>
      <c t="s" s="5" r="AD388">
        <v>75</v>
      </c>
      <c s="5" r="AE388"/>
      <c t="s" s="5" r="AF388">
        <v>159</v>
      </c>
      <c s="5" r="AG388"/>
      <c s="5" r="AH388"/>
      <c s="5" r="AI388"/>
      <c s="5" r="AJ388"/>
      <c s="5" r="AK388"/>
      <c s="5" r="AL388"/>
      <c s="5" r="AM388"/>
      <c s="5" r="AN388"/>
      <c s="5" r="AO388"/>
      <c s="5" r="AP388"/>
      <c s="5" r="AQ388"/>
      <c s="5" r="AR388"/>
      <c t="s" s="5" r="AS388">
        <v>172</v>
      </c>
      <c t="s" s="5" r="AT388">
        <v>142</v>
      </c>
      <c t="s" s="5" r="AU388">
        <v>106</v>
      </c>
      <c t="s" s="5" r="AV388">
        <v>143</v>
      </c>
      <c s="5" r="AW388"/>
      <c s="5" r="AX388"/>
      <c s="5" r="AY388"/>
      <c s="5" r="AZ388"/>
      <c s="5" r="BA388"/>
      <c s="5" r="BB388"/>
      <c t="s" s="5" r="BC388">
        <v>227</v>
      </c>
      <c s="5" r="BD388"/>
      <c s="5" r="BE388"/>
      <c s="5" r="BF388"/>
      <c t="s" s="5" r="BG388">
        <v>221</v>
      </c>
      <c s="5" r="BH388"/>
      <c s="5" r="BI388"/>
      <c s="5" r="BJ388"/>
      <c s="5" r="BK388"/>
      <c s="5" r="BL388"/>
      <c t="s" s="5" r="BM388">
        <v>167</v>
      </c>
      <c s="5" r="BN388"/>
      <c s="5" r="BO388"/>
      <c s="5" r="BP388"/>
      <c s="5" r="BQ388"/>
      <c t="s" s="5" r="BR388">
        <v>79</v>
      </c>
      <c t="s" s="5" r="BS388">
        <v>145</v>
      </c>
      <c t="s" s="5" r="BT388">
        <v>152</v>
      </c>
      <c t="s" s="5" r="BU388">
        <v>82</v>
      </c>
      <c t="s" s="5" r="BV388">
        <v>146</v>
      </c>
      <c t="s" s="5" r="BW388">
        <v>153</v>
      </c>
      <c t="s" s="5" r="BX388">
        <v>85</v>
      </c>
      <c t="s" s="5" r="BY388">
        <v>85</v>
      </c>
      <c s="1" r="BZ388"/>
      <c s="1" r="CA388"/>
      <c s="1" r="CB388"/>
      <c s="1" r="CC388"/>
      <c s="1" r="CD388"/>
      <c s="1" r="CE388"/>
      <c s="1" r="CF388"/>
      <c s="1" r="CG388"/>
      <c s="1" r="CH388"/>
      <c s="1" r="CI388"/>
      <c s="1" r="CJ388"/>
      <c s="1" r="CK388"/>
      <c t="s" s="5" r="CL388">
        <v>86</v>
      </c>
      <c s="5" r="CM388"/>
      <c t="s" s="5" r="CN388">
        <v>123</v>
      </c>
      <c t="s" s="5" r="CO388">
        <v>87</v>
      </c>
      <c s="5" r="CP388"/>
      <c t="s" s="5" r="CQ388">
        <v>88</v>
      </c>
      <c t="s" s="5" r="CR388">
        <v>89</v>
      </c>
      <c s="5" r="CS388"/>
      <c s="5" r="CT388"/>
      <c s="5" r="CU388"/>
      <c s="5" r="CV388"/>
      <c s="5" r="CW388"/>
      <c s="5" r="CX388"/>
      <c s="5" r="CY388"/>
      <c s="5" r="CZ388"/>
      <c s="5" r="DA388"/>
      <c s="5" r="DB388"/>
      <c s="5" r="DC388"/>
      <c s="5" r="DD388"/>
      <c t="s" s="5" r="DE388">
        <v>92</v>
      </c>
      <c s="5" r="DF388"/>
      <c s="5" r="DG388"/>
      <c s="5" r="DH388"/>
      <c s="5" r="DI388"/>
      <c s="5" r="DJ388"/>
      <c t="s" s="5" r="DK388">
        <v>93</v>
      </c>
      <c t="s" s="5" r="DL388">
        <v>94</v>
      </c>
      <c s="5" r="DM388"/>
      <c s="5" r="DN388"/>
      <c s="5" r="DO388"/>
      <c s="5" r="DP388"/>
      <c s="5" r="DQ388"/>
      <c s="5" r="DR388"/>
      <c s="5" r="DS388"/>
      <c s="5" r="DT388"/>
      <c s="5" r="DU388"/>
      <c s="5" r="DV388"/>
      <c s="5" r="DW388"/>
      <c s="5" r="DX388"/>
      <c t="s" s="5" r="DY388">
        <v>125</v>
      </c>
      <c t="s" s="5" r="DZ388">
        <v>52</v>
      </c>
      <c t="s" s="5" r="EA388">
        <v>217</v>
      </c>
    </row>
    <row r="389">
      <c t="s" s="5" r="A389">
        <v>116</v>
      </c>
      <c t="s" s="5" r="B389">
        <v>133</v>
      </c>
      <c s="5" r="C389"/>
      <c s="5" r="D389"/>
      <c t="s" s="5" r="E389">
        <v>134</v>
      </c>
      <c t="s" s="5" r="F389">
        <v>135</v>
      </c>
      <c s="5" r="G389"/>
      <c s="5" r="H389"/>
      <c s="5" r="I389"/>
      <c s="1" r="J389"/>
      <c t="s" s="5" r="K389">
        <v>51</v>
      </c>
      <c t="s" s="5" r="L389">
        <v>67</v>
      </c>
      <c t="s" s="5" r="M389">
        <v>53</v>
      </c>
      <c t="s" s="5" r="N389">
        <v>127</v>
      </c>
      <c t="s" s="5" r="O389">
        <v>54</v>
      </c>
      <c t="s" s="5" r="P389">
        <v>117</v>
      </c>
      <c t="s" s="5" r="Q389">
        <v>56</v>
      </c>
      <c t="s" s="5" r="R389">
        <v>99</v>
      </c>
      <c t="s" s="5" r="S389">
        <v>103</v>
      </c>
      <c s="4" r="T389">
        <v>2</v>
      </c>
      <c s="4" r="U389">
        <v>6</v>
      </c>
      <c s="4" r="V389">
        <v>7</v>
      </c>
      <c s="4" r="W389">
        <v>1</v>
      </c>
      <c s="4" r="X389">
        <v>5</v>
      </c>
      <c s="4" r="Y389">
        <v>3</v>
      </c>
      <c s="4" r="Z389">
        <v>4</v>
      </c>
      <c t="s" s="5" r="AA389">
        <v>352</v>
      </c>
      <c s="1" r="AB389"/>
      <c t="s" s="5" r="AC389">
        <v>96</v>
      </c>
      <c t="s" s="5" r="AD389">
        <v>75</v>
      </c>
      <c t="s" s="5" r="AE389">
        <v>204</v>
      </c>
      <c t="s" s="5" r="AF389">
        <v>159</v>
      </c>
      <c s="5" r="AG389"/>
      <c s="5" r="AH389"/>
      <c s="5" r="AI389"/>
      <c s="5" r="AJ389"/>
      <c s="5" r="AK389"/>
      <c t="s" s="5" r="AL389">
        <v>162</v>
      </c>
      <c s="5" r="AM389"/>
      <c s="5" r="AN389"/>
      <c s="5" r="AO389"/>
      <c s="5" r="AP389"/>
      <c s="5" r="AQ389"/>
      <c s="5" r="AR389"/>
      <c t="s" s="5" r="AS389">
        <v>119</v>
      </c>
      <c t="s" s="5" r="AT389">
        <v>78</v>
      </c>
      <c t="s" s="5" r="AU389">
        <v>79</v>
      </c>
      <c t="s" s="5" r="AV389">
        <v>143</v>
      </c>
      <c s="5" r="AW389"/>
      <c s="5" r="AX389"/>
      <c t="s" s="5" r="AY389">
        <v>226</v>
      </c>
      <c s="5" r="AZ389"/>
      <c t="s" s="5" r="BA389">
        <v>144</v>
      </c>
      <c s="5" r="BB389"/>
      <c s="5" r="BC389"/>
      <c s="5" r="BD389"/>
      <c s="5" r="BE389"/>
      <c s="5" r="BF389"/>
      <c t="s" s="5" r="BG389">
        <v>166</v>
      </c>
      <c s="5" r="BH389"/>
      <c s="5" r="BI389"/>
      <c s="5" r="BJ389"/>
      <c t="s" s="5" r="BK389">
        <v>366</v>
      </c>
      <c s="5" r="BL389"/>
      <c t="s" s="5" r="BM389">
        <v>167</v>
      </c>
      <c s="5" r="BN389"/>
      <c s="5" r="BO389"/>
      <c s="5" r="BP389"/>
      <c s="5" r="BQ389"/>
      <c t="s" s="5" r="BR389">
        <v>106</v>
      </c>
      <c t="s" s="5" r="BS389">
        <v>81</v>
      </c>
      <c s="1" r="BT389"/>
      <c t="s" s="5" r="BU389">
        <v>85</v>
      </c>
      <c t="s" s="5" r="BV389">
        <v>146</v>
      </c>
      <c t="s" s="5" r="BW389">
        <v>110</v>
      </c>
      <c t="s" s="5" r="BX389">
        <v>85</v>
      </c>
      <c t="s" s="5" r="BY389">
        <v>85</v>
      </c>
      <c s="1" r="BZ389"/>
      <c s="1" r="CA389"/>
      <c s="1" r="CB389"/>
      <c s="1" r="CC389"/>
      <c s="1" r="CD389"/>
      <c s="1" r="CE389"/>
      <c s="1" r="CF389"/>
      <c s="1" r="CG389"/>
      <c s="1" r="CH389"/>
      <c s="1" r="CI389"/>
      <c s="1" r="CJ389"/>
      <c s="1" r="CK389"/>
      <c t="s" s="5" r="CL389">
        <v>86</v>
      </c>
      <c s="5" r="CM389"/>
      <c t="s" s="5" r="CN389">
        <v>123</v>
      </c>
      <c s="5" r="CO389"/>
      <c s="5" r="CP389"/>
      <c s="5" r="CQ389"/>
      <c s="5" r="CR389"/>
      <c s="5" r="CS389"/>
      <c s="5" r="CT389"/>
      <c s="5" r="CU389"/>
      <c s="5" r="CV389"/>
      <c s="5" r="CW389"/>
      <c s="5" r="CX389"/>
      <c s="5" r="CY389"/>
      <c s="5" r="CZ389"/>
      <c s="5" r="DA389"/>
      <c s="5" r="DB389"/>
      <c s="5" r="DC389"/>
      <c s="5" r="DD389"/>
      <c t="s" s="5" r="DE389">
        <v>92</v>
      </c>
      <c s="5" r="DF389"/>
      <c s="5" r="DG389"/>
      <c s="5" r="DH389"/>
      <c s="5" r="DI389"/>
      <c s="5" r="DJ389"/>
      <c s="5" r="DK389"/>
      <c s="5" r="DL389"/>
      <c s="5" r="DM389"/>
      <c s="5" r="DN389"/>
      <c s="5" r="DO389"/>
      <c s="5" r="DP389"/>
      <c s="5" r="DQ389"/>
      <c s="5" r="DR389"/>
      <c s="5" r="DS389"/>
      <c s="5" r="DT389"/>
      <c s="5" r="DU389"/>
      <c s="5" r="DV389"/>
      <c s="5" r="DW389"/>
      <c s="5" r="DX389"/>
      <c t="s" s="5" r="DY389">
        <v>125</v>
      </c>
      <c t="s" s="5" r="DZ389">
        <v>63</v>
      </c>
      <c t="s" s="5" r="EA389">
        <v>148</v>
      </c>
    </row>
    <row r="390">
      <c t="s" s="5" r="A390">
        <v>116</v>
      </c>
      <c t="s" s="5" r="B390">
        <v>133</v>
      </c>
      <c s="5" r="C390"/>
      <c s="5" r="D390"/>
      <c s="5" r="E390"/>
      <c t="s" s="5" r="F390">
        <v>135</v>
      </c>
      <c s="5" r="G390"/>
      <c s="5" r="H390"/>
      <c s="5" r="I390"/>
      <c s="1" r="J390"/>
      <c t="s" s="5" r="K390">
        <v>51</v>
      </c>
      <c t="s" s="5" r="L390">
        <v>67</v>
      </c>
      <c t="s" s="5" r="M390">
        <v>53</v>
      </c>
      <c t="s" s="5" r="N390">
        <v>69</v>
      </c>
      <c t="s" s="5" r="O390">
        <v>128</v>
      </c>
      <c t="s" s="5" r="P390">
        <v>267</v>
      </c>
      <c t="s" s="5" r="Q390">
        <v>72</v>
      </c>
      <c t="s" s="5" r="R390">
        <v>73</v>
      </c>
      <c t="s" s="5" r="S390">
        <v>74</v>
      </c>
      <c s="4" r="T390">
        <v>5</v>
      </c>
      <c s="4" r="U390">
        <v>1</v>
      </c>
      <c s="4" r="V390">
        <v>6</v>
      </c>
      <c s="4" r="W390">
        <v>2</v>
      </c>
      <c s="4" r="X390">
        <v>3</v>
      </c>
      <c s="4" r="Y390">
        <v>7</v>
      </c>
      <c s="4" r="Z390">
        <v>4</v>
      </c>
      <c t="s" s="5" r="AA390">
        <v>240</v>
      </c>
      <c s="1" r="AB390"/>
      <c t="s" s="5" r="AC390">
        <v>63</v>
      </c>
      <c t="s" s="5" r="AD390">
        <v>75</v>
      </c>
      <c s="5" r="AE390"/>
      <c s="5" r="AF390"/>
      <c s="5" r="AG390"/>
      <c s="5" r="AH390"/>
      <c s="5" r="AI390"/>
      <c s="5" r="AJ390"/>
      <c s="5" r="AK390"/>
      <c s="5" r="AL390"/>
      <c s="5" r="AM390"/>
      <c s="5" r="AN390"/>
      <c t="s" s="5" r="AO390">
        <v>225</v>
      </c>
      <c s="5" r="AP390"/>
      <c s="5" r="AQ390"/>
      <c s="5" r="AR390"/>
      <c t="s" s="5" r="AS390">
        <v>77</v>
      </c>
      <c t="s" s="5" r="AT390">
        <v>78</v>
      </c>
      <c t="s" s="5" r="AU390">
        <v>130</v>
      </c>
      <c t="s" s="5" r="AV390">
        <v>165</v>
      </c>
      <c s="1" r="AW390"/>
      <c s="1" r="AX390"/>
      <c s="1" r="AY390"/>
      <c s="1" r="AZ390"/>
      <c s="1" r="BA390"/>
      <c s="1" r="BB390"/>
      <c s="1" r="BC390"/>
      <c s="1" r="BD390"/>
      <c s="1" r="BE390"/>
      <c s="1" r="BF390"/>
      <c t="s" s="5" r="BG390">
        <v>166</v>
      </c>
      <c s="5" r="BH390"/>
      <c s="5" r="BI390"/>
      <c s="5" r="BJ390"/>
      <c s="5" r="BK390"/>
      <c s="5" r="BL390"/>
      <c t="s" s="5" r="BM390">
        <v>167</v>
      </c>
      <c s="5" r="BN390"/>
      <c s="5" r="BO390"/>
      <c s="5" r="BP390"/>
      <c s="5" r="BQ390"/>
      <c t="s" s="5" r="BR390">
        <v>60</v>
      </c>
      <c t="s" s="5" r="BS390">
        <v>223</v>
      </c>
      <c t="s" s="5" r="BT390">
        <v>108</v>
      </c>
      <c t="s" s="5" r="BU390">
        <v>82</v>
      </c>
      <c t="s" s="5" r="BV390">
        <v>146</v>
      </c>
      <c t="s" s="5" r="BW390">
        <v>147</v>
      </c>
      <c t="s" s="5" r="BX390">
        <v>85</v>
      </c>
      <c t="s" s="5" r="BY390">
        <v>85</v>
      </c>
      <c s="1" r="BZ390"/>
      <c s="1" r="CA390"/>
      <c s="1" r="CB390"/>
      <c s="1" r="CC390"/>
      <c s="1" r="CD390"/>
      <c s="1" r="CE390"/>
      <c s="1" r="CF390"/>
      <c s="1" r="CG390"/>
      <c s="1" r="CH390"/>
      <c s="1" r="CI390"/>
      <c s="1" r="CJ390"/>
      <c s="1" r="CK390"/>
      <c t="s" s="5" r="CL390">
        <v>86</v>
      </c>
      <c s="5" r="CM390"/>
      <c t="s" s="5" r="CN390">
        <v>123</v>
      </c>
      <c t="s" s="5" r="CO390">
        <v>87</v>
      </c>
      <c s="5" r="CP390"/>
      <c t="s" s="5" r="CQ390">
        <v>88</v>
      </c>
      <c t="s" s="5" r="CR390">
        <v>89</v>
      </c>
      <c t="s" s="5" r="CS390">
        <v>90</v>
      </c>
      <c t="s" s="5" r="CT390">
        <v>91</v>
      </c>
      <c t="s" s="5" r="CU390">
        <v>154</v>
      </c>
      <c t="s" s="5" r="CV390">
        <v>211</v>
      </c>
      <c s="5" r="CW390"/>
      <c s="5" r="CX390"/>
      <c s="5" r="CY390"/>
      <c t="s" s="5" r="CZ390">
        <v>111</v>
      </c>
      <c s="5" r="DA390"/>
      <c s="5" r="DB390"/>
      <c t="s" s="5" r="DC390">
        <v>169</v>
      </c>
      <c s="5" r="DD390"/>
      <c t="s" s="5" r="DE390">
        <v>92</v>
      </c>
      <c s="5" r="DF390"/>
      <c s="5" r="DG390"/>
      <c s="5" r="DH390"/>
      <c t="s" s="5" r="DI390">
        <v>113</v>
      </c>
      <c s="5" r="DJ390"/>
      <c s="5" r="DK390"/>
      <c s="5" r="DL390"/>
      <c s="5" r="DM390"/>
      <c s="5" r="DN390"/>
      <c s="5" r="DO390"/>
      <c s="5" r="DP390"/>
      <c s="5" r="DQ390"/>
      <c s="5" r="DR390"/>
      <c s="5" r="DS390"/>
      <c s="5" r="DT390"/>
      <c s="5" r="DU390"/>
      <c s="5" r="DV390"/>
      <c s="5" r="DW390"/>
      <c s="5" r="DX390"/>
      <c t="s" s="5" r="DY390">
        <v>125</v>
      </c>
      <c t="s" s="5" r="DZ390">
        <v>296</v>
      </c>
      <c t="s" s="5" r="EA390">
        <v>132</v>
      </c>
    </row>
    <row r="391">
      <c t="s" s="5" r="A391">
        <v>116</v>
      </c>
      <c t="s" s="5" r="B391">
        <v>133</v>
      </c>
      <c t="s" s="5" r="C391">
        <v>197</v>
      </c>
      <c s="5" r="D391"/>
      <c s="5" r="E391"/>
      <c s="5" r="F391"/>
      <c s="5" r="G391"/>
      <c s="5" r="H391"/>
      <c s="5" r="I391"/>
      <c s="1" r="J391"/>
      <c t="s" s="5" r="K391">
        <v>181</v>
      </c>
      <c t="s" s="5" r="L391">
        <v>67</v>
      </c>
      <c t="s" s="5" r="M391">
        <v>68</v>
      </c>
      <c t="s" s="5" r="N391">
        <v>127</v>
      </c>
      <c t="s" s="5" r="O391">
        <v>245</v>
      </c>
      <c t="s" s="5" r="P391">
        <v>117</v>
      </c>
      <c t="s" s="5" r="Q391">
        <v>307</v>
      </c>
      <c t="s" s="5" r="R391">
        <v>73</v>
      </c>
      <c t="s" s="5" r="S391">
        <v>74</v>
      </c>
      <c s="4" r="T391">
        <v>6</v>
      </c>
      <c s="4" r="U391">
        <v>2</v>
      </c>
      <c s="4" r="V391">
        <v>5</v>
      </c>
      <c s="4" r="W391">
        <v>1</v>
      </c>
      <c s="4" r="X391">
        <v>4</v>
      </c>
      <c s="4" r="Y391">
        <v>7</v>
      </c>
      <c s="4" r="Z391">
        <v>3</v>
      </c>
      <c t="s" s="5" r="AA391">
        <v>240</v>
      </c>
      <c s="1" r="AB391"/>
      <c t="s" s="5" r="AC391">
        <v>96</v>
      </c>
      <c t="s" s="5" r="AD391">
        <v>75</v>
      </c>
      <c t="s" s="5" r="AE391">
        <v>204</v>
      </c>
      <c t="s" s="5" r="AF391">
        <v>159</v>
      </c>
      <c s="5" r="AG391"/>
      <c t="s" s="5" r="AH391">
        <v>160</v>
      </c>
      <c s="5" r="AI391"/>
      <c s="5" r="AJ391"/>
      <c s="5" r="AK391"/>
      <c s="5" r="AL391"/>
      <c s="5" r="AM391"/>
      <c s="5" r="AN391"/>
      <c s="5" r="AO391"/>
      <c s="5" r="AP391"/>
      <c s="5" r="AQ391"/>
      <c s="5" r="AR391"/>
      <c t="s" s="5" r="AS391">
        <v>119</v>
      </c>
      <c t="s" s="5" r="AT391">
        <v>78</v>
      </c>
      <c t="s" s="5" r="AU391">
        <v>79</v>
      </c>
      <c t="s" s="5" r="AV391">
        <v>143</v>
      </c>
      <c t="s" s="5" r="AW391">
        <v>318</v>
      </c>
      <c t="s" s="5" r="AX391">
        <v>277</v>
      </c>
      <c t="s" s="5" r="AY391">
        <v>226</v>
      </c>
      <c t="s" s="5" r="AZ391">
        <v>288</v>
      </c>
      <c t="s" s="5" r="BA391">
        <v>144</v>
      </c>
      <c t="s" s="5" r="BB391">
        <v>178</v>
      </c>
      <c s="5" r="BC391"/>
      <c t="s" s="5" r="BD391">
        <v>289</v>
      </c>
      <c s="5" r="BE391"/>
      <c s="5" r="BF391"/>
      <c t="s" s="5" r="BG391">
        <v>166</v>
      </c>
      <c s="5" r="BH391"/>
      <c s="5" r="BI391"/>
      <c s="5" r="BJ391"/>
      <c s="5" r="BK391"/>
      <c s="5" r="BL391"/>
      <c t="s" s="5" r="BM391">
        <v>167</v>
      </c>
      <c t="s" s="5" r="BN391">
        <v>254</v>
      </c>
      <c s="5" r="BO391"/>
      <c s="5" r="BP391"/>
      <c s="5" r="BQ391"/>
      <c t="s" s="5" r="BR391">
        <v>79</v>
      </c>
      <c t="s" s="5" r="BS391">
        <v>232</v>
      </c>
      <c t="s" s="5" r="BT391">
        <v>187</v>
      </c>
      <c t="s" s="5" r="BU391">
        <v>82</v>
      </c>
      <c t="s" s="5" r="BV391">
        <v>146</v>
      </c>
      <c t="s" s="5" r="BW391">
        <v>110</v>
      </c>
      <c t="s" s="5" r="BX391">
        <v>188</v>
      </c>
      <c t="s" s="5" r="BY391">
        <v>188</v>
      </c>
      <c t="s" s="5" r="BZ391">
        <v>300</v>
      </c>
      <c t="s" s="5" r="CA391">
        <v>249</v>
      </c>
      <c t="s" s="5" r="CB391">
        <v>190</v>
      </c>
      <c s="5" r="CC391"/>
      <c s="5" r="CD391"/>
      <c s="5" r="CE391"/>
      <c t="s" s="5" r="CF391">
        <v>349</v>
      </c>
      <c s="5" r="CG391"/>
      <c s="5" r="CH391"/>
      <c t="s" s="5" r="CI391">
        <v>280</v>
      </c>
      <c s="5" r="CJ391"/>
      <c s="5" r="CK391"/>
      <c t="s" s="5" r="CL391">
        <v>86</v>
      </c>
      <c s="5" r="CM391"/>
      <c t="s" s="5" r="CN391">
        <v>123</v>
      </c>
      <c t="s" s="5" r="CO391">
        <v>87</v>
      </c>
      <c t="s" s="5" r="CP391">
        <v>193</v>
      </c>
      <c t="s" s="5" r="CQ391">
        <v>88</v>
      </c>
      <c t="s" s="5" r="CR391">
        <v>89</v>
      </c>
      <c t="s" s="5" r="CS391">
        <v>90</v>
      </c>
      <c t="s" s="5" r="CT391">
        <v>91</v>
      </c>
      <c t="s" s="5" r="CU391">
        <v>154</v>
      </c>
      <c s="5" r="CV391"/>
      <c t="s" s="5" r="CW391">
        <v>228</v>
      </c>
      <c s="5" r="CX391"/>
      <c s="5" r="CY391"/>
      <c t="s" s="5" r="CZ391">
        <v>111</v>
      </c>
      <c t="s" s="5" r="DA391">
        <v>194</v>
      </c>
      <c s="5" r="DB391"/>
      <c s="5" r="DC391"/>
      <c s="5" r="DD391"/>
      <c t="s" s="5" r="DE391">
        <v>92</v>
      </c>
      <c s="5" r="DF391"/>
      <c t="s" s="5" r="DG391">
        <v>124</v>
      </c>
      <c t="s" s="5" r="DH391">
        <v>112</v>
      </c>
      <c t="s" s="5" r="DI391">
        <v>113</v>
      </c>
      <c s="5" r="DJ391"/>
      <c s="5" r="DK391"/>
      <c s="5" r="DL391"/>
      <c t="s" s="5" r="DM391">
        <v>155</v>
      </c>
      <c t="s" s="5" r="DN391">
        <v>156</v>
      </c>
      <c s="5" r="DO391"/>
      <c s="5" r="DP391"/>
      <c s="5" r="DQ391"/>
      <c s="5" r="DR391"/>
      <c s="5" r="DS391"/>
      <c s="5" r="DT391"/>
      <c s="5" r="DU391"/>
      <c s="5" r="DV391"/>
      <c s="5" r="DW391"/>
      <c s="5" r="DX391"/>
      <c t="s" s="5" r="DY391">
        <v>125</v>
      </c>
      <c t="s" s="5" r="DZ391">
        <v>96</v>
      </c>
      <c t="s" s="5" r="EA391">
        <v>132</v>
      </c>
    </row>
    <row r="392">
      <c t="s" s="5" r="A392">
        <v>116</v>
      </c>
      <c t="s" s="5" r="B392">
        <v>102</v>
      </c>
      <c s="1" r="C392"/>
      <c s="1" r="D392"/>
      <c s="1" r="E392"/>
      <c s="1" r="F392"/>
      <c s="1" r="G392"/>
      <c s="1" r="H392"/>
      <c s="1" r="I392"/>
      <c t="s" s="5" r="J392">
        <v>66</v>
      </c>
      <c s="1" r="K392"/>
      <c t="s" s="5" r="L392">
        <v>67</v>
      </c>
      <c t="s" s="5" r="M392">
        <v>97</v>
      </c>
      <c t="s" s="5" r="N392">
        <v>127</v>
      </c>
      <c t="s" s="5" r="O392">
        <v>52</v>
      </c>
      <c t="s" s="5" r="P392">
        <v>55</v>
      </c>
      <c t="s" s="5" r="Q392">
        <v>72</v>
      </c>
      <c t="s" s="5" r="R392">
        <v>73</v>
      </c>
      <c t="s" s="5" r="S392">
        <v>74</v>
      </c>
      <c s="4" r="T392">
        <v>6</v>
      </c>
      <c s="4" r="U392">
        <v>3</v>
      </c>
      <c s="4" r="V392">
        <v>2</v>
      </c>
      <c s="4" r="W392">
        <v>5</v>
      </c>
      <c s="4" r="X392">
        <v>4</v>
      </c>
      <c s="4" r="Y392">
        <v>7</v>
      </c>
      <c s="4" r="Z392">
        <v>1</v>
      </c>
      <c t="s" s="5" r="AA392">
        <v>198</v>
      </c>
      <c s="1" r="AB392"/>
      <c t="s" s="5" r="AC392">
        <v>180</v>
      </c>
      <c t="s" s="5" r="AD392">
        <v>75</v>
      </c>
      <c s="5" r="AE392"/>
      <c s="5" r="AF392"/>
      <c s="5" r="AG392"/>
      <c s="5" r="AH392"/>
      <c s="5" r="AI392"/>
      <c s="5" r="AJ392"/>
      <c t="s" s="5" r="AK392">
        <v>76</v>
      </c>
      <c s="5" r="AL392"/>
      <c s="5" r="AM392"/>
      <c s="5" r="AN392"/>
      <c s="5" r="AO392"/>
      <c s="5" r="AP392"/>
      <c s="5" r="AQ392"/>
      <c s="5" r="AR392"/>
      <c t="s" s="5" r="AS392">
        <v>141</v>
      </c>
      <c t="s" s="5" r="AT392">
        <v>52</v>
      </c>
      <c t="s" s="5" r="AU392">
        <v>130</v>
      </c>
      <c s="1" r="AV392"/>
      <c s="1" r="AW392"/>
      <c s="1" r="AX392"/>
      <c s="1" r="AY392"/>
      <c s="1" r="AZ392"/>
      <c s="1" r="BA392"/>
      <c s="1" r="BB392"/>
      <c s="1" r="BC392"/>
      <c s="1" r="BD392"/>
      <c s="1" r="BE392"/>
      <c s="1" r="BF392"/>
      <c t="s" s="5" r="BG392">
        <v>221</v>
      </c>
      <c s="5" r="BH392"/>
      <c s="5" r="BI392"/>
      <c s="5" r="BJ392"/>
      <c s="5" r="BK392"/>
      <c s="5" r="BL392"/>
      <c t="s" s="5" r="BM392">
        <v>167</v>
      </c>
      <c s="5" r="BN392"/>
      <c s="5" r="BO392"/>
      <c s="5" r="BP392"/>
      <c s="5" r="BQ392"/>
      <c t="s" s="5" r="BR392">
        <v>60</v>
      </c>
      <c t="s" s="5" r="BS392">
        <v>151</v>
      </c>
      <c t="s" s="5" r="BT392">
        <v>187</v>
      </c>
      <c t="s" s="5" r="BU392">
        <v>85</v>
      </c>
      <c t="s" s="5" r="BV392">
        <v>122</v>
      </c>
      <c t="s" s="5" r="BW392">
        <v>84</v>
      </c>
      <c t="s" s="5" r="BX392">
        <v>188</v>
      </c>
      <c s="1" r="BY392"/>
      <c t="s" s="5" r="BZ392">
        <v>294</v>
      </c>
      <c s="5" r="CA392"/>
      <c s="5" r="CB392"/>
      <c s="5" r="CC392"/>
      <c s="5" r="CD392"/>
      <c s="5" r="CE392"/>
      <c s="5" r="CF392"/>
      <c s="5" r="CG392"/>
      <c s="5" r="CH392"/>
      <c s="5" r="CI392"/>
      <c t="s" s="5" r="CJ392">
        <v>253</v>
      </c>
      <c s="5" r="CK392"/>
      <c t="s" s="5" r="CL392">
        <v>86</v>
      </c>
      <c s="5" r="CM392"/>
      <c t="s" s="5" r="CN392">
        <v>123</v>
      </c>
      <c t="s" s="5" r="CO392">
        <v>87</v>
      </c>
      <c t="s" s="5" r="CP392">
        <v>193</v>
      </c>
      <c t="s" s="5" r="CQ392">
        <v>88</v>
      </c>
      <c t="s" s="5" r="CR392">
        <v>89</v>
      </c>
      <c t="s" s="5" r="CS392">
        <v>90</v>
      </c>
      <c t="s" s="5" r="CT392">
        <v>91</v>
      </c>
      <c t="s" s="5" r="CU392">
        <v>154</v>
      </c>
      <c t="s" s="5" r="CV392">
        <v>211</v>
      </c>
      <c t="s" s="5" r="CW392">
        <v>228</v>
      </c>
      <c t="s" s="5" r="CX392">
        <v>257</v>
      </c>
      <c s="5" r="CY392"/>
      <c t="s" s="5" r="CZ392">
        <v>111</v>
      </c>
      <c t="s" s="5" r="DA392">
        <v>194</v>
      </c>
      <c t="s" s="5" r="DB392">
        <v>213</v>
      </c>
      <c t="s" s="5" r="DC392">
        <v>169</v>
      </c>
      <c s="5" r="DD392"/>
      <c t="s" s="5" r="DE392">
        <v>92</v>
      </c>
      <c s="5" r="DF392"/>
      <c t="s" s="5" r="DG392">
        <v>124</v>
      </c>
      <c t="s" s="5" r="DH392">
        <v>112</v>
      </c>
      <c t="s" s="5" r="DI392">
        <v>113</v>
      </c>
      <c t="s" s="5" r="DJ392">
        <v>214</v>
      </c>
      <c t="s" s="5" r="DK392">
        <v>93</v>
      </c>
      <c t="s" s="5" r="DL392">
        <v>94</v>
      </c>
      <c t="s" s="5" r="DM392">
        <v>155</v>
      </c>
      <c t="s" s="5" r="DN392">
        <v>156</v>
      </c>
      <c t="s" s="5" r="DO392">
        <v>233</v>
      </c>
      <c s="5" r="DP392"/>
      <c s="5" r="DQ392"/>
      <c s="5" r="DR392"/>
      <c s="5" r="DS392"/>
      <c s="5" r="DT392"/>
      <c s="5" r="DU392"/>
      <c s="5" r="DV392"/>
      <c s="5" r="DW392"/>
      <c s="5" r="DX392"/>
      <c t="s" s="5" r="DY392">
        <v>287</v>
      </c>
      <c t="s" s="5" r="DZ392">
        <v>63</v>
      </c>
      <c t="s" s="5" r="EA392">
        <v>148</v>
      </c>
    </row>
    <row r="393">
      <c t="s" s="5" r="A393">
        <v>116</v>
      </c>
      <c t="s" s="5" r="B393">
        <v>200</v>
      </c>
      <c s="1" r="C393"/>
      <c s="1" r="D393"/>
      <c s="1" r="E393"/>
      <c s="1" r="F393"/>
      <c s="1" r="G393"/>
      <c s="1" r="H393"/>
      <c s="1" r="I393"/>
      <c s="1" r="J393"/>
      <c t="s" s="5" r="K393">
        <v>51</v>
      </c>
      <c t="s" s="5" r="L393">
        <v>67</v>
      </c>
      <c t="s" s="5" r="M393">
        <v>136</v>
      </c>
      <c t="s" s="5" r="N393">
        <v>235</v>
      </c>
      <c t="s" s="5" r="O393">
        <v>137</v>
      </c>
      <c t="s" s="5" r="P393">
        <v>282</v>
      </c>
      <c t="s" s="5" r="Q393">
        <v>72</v>
      </c>
      <c t="s" s="5" r="R393">
        <v>73</v>
      </c>
      <c t="s" s="5" r="S393">
        <v>103</v>
      </c>
      <c s="4" r="T393">
        <v>6</v>
      </c>
      <c s="4" r="U393">
        <v>4</v>
      </c>
      <c s="4" r="V393">
        <v>5</v>
      </c>
      <c s="4" r="W393">
        <v>1</v>
      </c>
      <c s="4" r="X393">
        <v>2</v>
      </c>
      <c s="4" r="Y393">
        <v>7</v>
      </c>
      <c s="4" r="Z393">
        <v>3</v>
      </c>
      <c t="s" s="5" r="AA393">
        <v>243</v>
      </c>
      <c s="1" r="AB393"/>
      <c t="s" s="5" r="AC393">
        <v>196</v>
      </c>
      <c t="s" s="5" r="AD393">
        <v>75</v>
      </c>
      <c s="5" r="AE393"/>
      <c t="s" s="5" r="AF393">
        <v>159</v>
      </c>
      <c s="5" r="AG393"/>
      <c s="5" r="AH393"/>
      <c s="5" r="AI393"/>
      <c s="5" r="AJ393"/>
      <c s="5" r="AK393"/>
      <c t="s" s="5" r="AL393">
        <v>162</v>
      </c>
      <c s="5" r="AM393"/>
      <c s="5" r="AN393"/>
      <c s="5" r="AO393"/>
      <c s="5" r="AP393"/>
      <c s="5" r="AQ393"/>
      <c s="5" r="AR393"/>
      <c t="s" s="5" r="AS393">
        <v>119</v>
      </c>
      <c t="s" s="5" r="AT393">
        <v>78</v>
      </c>
      <c t="s" s="5" r="AU393">
        <v>79</v>
      </c>
      <c t="s" s="5" r="AV393">
        <v>165</v>
      </c>
      <c s="1" r="AW393"/>
      <c s="1" r="AX393"/>
      <c s="1" r="AY393"/>
      <c s="1" r="AZ393"/>
      <c s="1" r="BA393"/>
      <c s="1" r="BB393"/>
      <c s="1" r="BC393"/>
      <c s="1" r="BD393"/>
      <c s="1" r="BE393"/>
      <c s="1" r="BF393"/>
      <c t="s" s="5" r="BG393">
        <v>120</v>
      </c>
      <c s="1" r="BH393"/>
      <c s="1" r="BI393"/>
      <c s="1" r="BJ393"/>
      <c s="1" r="BK393"/>
      <c s="1" r="BL393"/>
      <c s="1" r="BM393"/>
      <c s="1" r="BN393"/>
      <c s="1" r="BO393"/>
      <c s="1" r="BP393"/>
      <c s="1" r="BQ393"/>
      <c t="s" s="5" r="BR393">
        <v>60</v>
      </c>
      <c t="s" s="5" r="BS393">
        <v>232</v>
      </c>
      <c t="s" s="5" r="BT393">
        <v>108</v>
      </c>
      <c t="s" s="5" r="BU393">
        <v>82</v>
      </c>
      <c t="s" s="5" r="BV393">
        <v>146</v>
      </c>
      <c t="s" s="5" r="BW393">
        <v>147</v>
      </c>
      <c t="s" s="5" r="BX393">
        <v>188</v>
      </c>
      <c t="s" s="5" r="BY393">
        <v>85</v>
      </c>
      <c t="s" s="5" r="BZ393">
        <v>189</v>
      </c>
      <c s="5" r="CA393"/>
      <c s="5" r="CB393"/>
      <c s="5" r="CC393"/>
      <c s="5" r="CD393"/>
      <c s="5" r="CE393"/>
      <c s="5" r="CF393"/>
      <c s="5" r="CG393"/>
      <c s="5" r="CH393"/>
      <c t="s" s="5" r="CI393">
        <v>280</v>
      </c>
      <c s="5" r="CJ393"/>
      <c s="5" r="CK393"/>
      <c t="s" s="5" r="CL393">
        <v>86</v>
      </c>
      <c s="5" r="CM393"/>
      <c t="s" s="5" r="CN393">
        <v>123</v>
      </c>
      <c t="s" s="5" r="CO393">
        <v>87</v>
      </c>
      <c s="5" r="CP393"/>
      <c t="s" s="5" r="CQ393">
        <v>88</v>
      </c>
      <c t="s" s="5" r="CR393">
        <v>89</v>
      </c>
      <c t="s" s="5" r="CS393">
        <v>90</v>
      </c>
      <c t="s" s="5" r="CT393">
        <v>91</v>
      </c>
      <c t="s" s="5" r="CU393">
        <v>154</v>
      </c>
      <c s="5" r="CV393"/>
      <c s="5" r="CW393"/>
      <c s="5" r="CX393"/>
      <c s="5" r="CY393"/>
      <c s="5" r="CZ393"/>
      <c s="5" r="DA393"/>
      <c s="5" r="DB393"/>
      <c s="5" r="DC393"/>
      <c s="5" r="DD393"/>
      <c t="s" s="5" r="DE393">
        <v>92</v>
      </c>
      <c s="5" r="DF393"/>
      <c t="s" s="5" r="DG393">
        <v>124</v>
      </c>
      <c t="s" s="5" r="DH393">
        <v>112</v>
      </c>
      <c t="s" s="5" r="DI393">
        <v>113</v>
      </c>
      <c s="5" r="DJ393"/>
      <c t="s" s="5" r="DK393">
        <v>93</v>
      </c>
      <c t="s" s="5" r="DL393">
        <v>94</v>
      </c>
      <c t="s" s="5" r="DM393">
        <v>155</v>
      </c>
      <c s="5" r="DN393"/>
      <c s="5" r="DO393"/>
      <c s="5" r="DP393"/>
      <c s="5" r="DQ393"/>
      <c s="5" r="DR393"/>
      <c s="5" r="DS393"/>
      <c s="5" r="DT393"/>
      <c s="5" r="DU393"/>
      <c s="5" r="DV393"/>
      <c s="5" r="DW393"/>
      <c s="5" r="DX393"/>
      <c t="s" s="5" r="DY393">
        <v>125</v>
      </c>
      <c t="s" s="5" r="DZ393">
        <v>180</v>
      </c>
      <c t="s" s="5" r="EA393">
        <v>234</v>
      </c>
    </row>
    <row r="394">
      <c t="s" s="5" r="A394">
        <v>116</v>
      </c>
      <c t="s" s="5" r="B394">
        <v>200</v>
      </c>
      <c s="1" r="C394"/>
      <c s="1" r="D394"/>
      <c s="1" r="E394"/>
      <c s="1" r="F394"/>
      <c s="1" r="G394"/>
      <c s="1" r="H394"/>
      <c s="1" r="I394"/>
      <c s="1" r="J394"/>
      <c t="s" s="5" r="K394">
        <v>51</v>
      </c>
      <c t="s" s="5" r="L394">
        <v>67</v>
      </c>
      <c t="s" s="5" r="M394">
        <v>97</v>
      </c>
      <c t="s" s="5" r="N394">
        <v>235</v>
      </c>
      <c t="s" s="5" r="O394">
        <v>54</v>
      </c>
      <c t="s" s="5" r="P394">
        <v>209</v>
      </c>
      <c t="s" s="5" r="Q394">
        <v>72</v>
      </c>
      <c t="s" s="5" r="R394">
        <v>99</v>
      </c>
      <c t="s" s="5" r="S394">
        <v>74</v>
      </c>
      <c s="4" r="T394">
        <v>6</v>
      </c>
      <c s="4" r="U394">
        <v>1</v>
      </c>
      <c s="4" r="V394">
        <v>7</v>
      </c>
      <c s="4" r="W394">
        <v>2</v>
      </c>
      <c s="4" r="X394">
        <v>5</v>
      </c>
      <c s="4" r="Y394">
        <v>4</v>
      </c>
      <c s="4" r="Z394">
        <v>3</v>
      </c>
      <c t="s" s="5" r="AA394">
        <v>319</v>
      </c>
      <c s="1" r="AB394"/>
      <c t="s" s="5" r="AC394">
        <v>63</v>
      </c>
      <c t="s" s="5" r="AD394">
        <v>75</v>
      </c>
      <c s="5" r="AE394"/>
      <c s="5" r="AF394"/>
      <c s="5" r="AG394"/>
      <c s="5" r="AH394"/>
      <c s="5" r="AI394"/>
      <c s="5" r="AJ394"/>
      <c s="5" r="AK394"/>
      <c s="5" r="AL394"/>
      <c s="5" r="AM394"/>
      <c s="5" r="AN394"/>
      <c s="5" r="AO394"/>
      <c s="5" r="AP394"/>
      <c t="s" s="5" r="AQ394">
        <v>253</v>
      </c>
      <c s="5" r="AR394"/>
      <c t="s" s="5" r="AS394">
        <v>77</v>
      </c>
      <c t="s" s="5" r="AT394">
        <v>52</v>
      </c>
      <c t="s" s="5" r="AU394">
        <v>79</v>
      </c>
      <c t="s" s="5" r="AV394">
        <v>165</v>
      </c>
      <c s="1" r="AW394"/>
      <c s="1" r="AX394"/>
      <c s="1" r="AY394"/>
      <c s="1" r="AZ394"/>
      <c s="1" r="BA394"/>
      <c s="1" r="BB394"/>
      <c s="1" r="BC394"/>
      <c s="1" r="BD394"/>
      <c s="1" r="BE394"/>
      <c s="1" r="BF394"/>
      <c t="s" s="5" r="BG394">
        <v>166</v>
      </c>
      <c s="5" r="BH394"/>
      <c s="5" r="BI394"/>
      <c t="s" s="5" r="BJ394">
        <v>342</v>
      </c>
      <c s="5" r="BK394"/>
      <c s="5" r="BL394"/>
      <c s="5" r="BM394"/>
      <c s="5" r="BN394"/>
      <c t="s" s="5" r="BO394">
        <v>317</v>
      </c>
      <c s="5" r="BP394"/>
      <c s="5" r="BQ394"/>
      <c t="s" s="5" r="BR394">
        <v>60</v>
      </c>
      <c t="s" s="5" r="BS394">
        <v>81</v>
      </c>
      <c s="1" r="BT394"/>
      <c t="s" s="5" r="BU394">
        <v>82</v>
      </c>
      <c t="s" s="5" r="BV394">
        <v>146</v>
      </c>
      <c t="s" s="5" r="BW394">
        <v>207</v>
      </c>
      <c t="s" s="5" r="BX394">
        <v>85</v>
      </c>
      <c t="s" s="5" r="BY394">
        <v>85</v>
      </c>
      <c s="1" r="BZ394"/>
      <c s="1" r="CA394"/>
      <c s="1" r="CB394"/>
      <c s="1" r="CC394"/>
      <c s="1" r="CD394"/>
      <c s="1" r="CE394"/>
      <c s="1" r="CF394"/>
      <c s="1" r="CG394"/>
      <c s="1" r="CH394"/>
      <c s="1" r="CI394"/>
      <c s="1" r="CJ394"/>
      <c s="1" r="CK394"/>
      <c t="s" s="5" r="CL394">
        <v>86</v>
      </c>
      <c s="5" r="CM394"/>
      <c t="s" s="5" r="CN394">
        <v>123</v>
      </c>
      <c t="s" s="5" r="CO394">
        <v>87</v>
      </c>
      <c s="5" r="CP394"/>
      <c t="s" s="5" r="CQ394">
        <v>88</v>
      </c>
      <c t="s" s="5" r="CR394">
        <v>89</v>
      </c>
      <c t="s" s="5" r="CS394">
        <v>90</v>
      </c>
      <c t="s" s="5" r="CT394">
        <v>91</v>
      </c>
      <c t="s" s="5" r="CU394">
        <v>154</v>
      </c>
      <c s="5" r="CV394"/>
      <c s="5" r="CW394"/>
      <c s="5" r="CX394"/>
      <c s="5" r="CY394"/>
      <c s="5" r="CZ394"/>
      <c s="5" r="DA394"/>
      <c s="5" r="DB394"/>
      <c s="5" r="DC394"/>
      <c s="5" r="DD394"/>
      <c t="s" s="5" r="DE394">
        <v>92</v>
      </c>
      <c s="5" r="DF394"/>
      <c s="5" r="DG394"/>
      <c t="s" s="5" r="DH394">
        <v>112</v>
      </c>
      <c t="s" s="5" r="DI394">
        <v>113</v>
      </c>
      <c s="5" r="DJ394"/>
      <c s="5" r="DK394"/>
      <c s="5" r="DL394"/>
      <c s="5" r="DM394"/>
      <c s="5" r="DN394"/>
      <c s="5" r="DO394"/>
      <c s="5" r="DP394"/>
      <c s="5" r="DQ394"/>
      <c s="5" r="DR394"/>
      <c s="5" r="DS394"/>
      <c s="5" r="DT394"/>
      <c s="5" r="DU394"/>
      <c s="5" r="DV394"/>
      <c s="5" r="DW394"/>
      <c s="5" r="DX394"/>
      <c t="s" s="5" r="DY394">
        <v>125</v>
      </c>
      <c t="s" s="5" r="DZ394">
        <v>63</v>
      </c>
      <c t="s" s="5" r="EA394">
        <v>234</v>
      </c>
    </row>
    <row r="395">
      <c t="s" s="5" r="A395">
        <v>116</v>
      </c>
      <c t="s" s="5" r="B395">
        <v>133</v>
      </c>
      <c s="5" r="C395"/>
      <c s="5" r="D395"/>
      <c t="s" s="5" r="E395">
        <v>134</v>
      </c>
      <c s="5" r="F395"/>
      <c s="5" r="G395"/>
      <c s="5" r="H395"/>
      <c s="5" r="I395"/>
      <c s="1" r="J395"/>
      <c t="s" s="5" r="K395">
        <v>201</v>
      </c>
      <c t="s" s="5" r="L395">
        <v>67</v>
      </c>
      <c t="s" s="5" r="M395">
        <v>97</v>
      </c>
      <c t="s" s="5" r="N395">
        <v>127</v>
      </c>
      <c t="s" s="5" r="O395">
        <v>245</v>
      </c>
      <c t="s" s="5" r="P395">
        <v>158</v>
      </c>
      <c t="s" s="5" r="Q395">
        <v>72</v>
      </c>
      <c t="s" s="5" r="R395">
        <v>73</v>
      </c>
      <c t="s" s="5" r="S395">
        <v>103</v>
      </c>
      <c s="4" r="T395">
        <v>4</v>
      </c>
      <c s="4" r="U395">
        <v>3</v>
      </c>
      <c s="4" r="V395">
        <v>6</v>
      </c>
      <c s="4" r="W395">
        <v>1</v>
      </c>
      <c s="4" r="X395">
        <v>5</v>
      </c>
      <c s="4" r="Y395">
        <v>7</v>
      </c>
      <c s="4" r="Z395">
        <v>2</v>
      </c>
      <c t="s" s="5" r="AA395">
        <v>139</v>
      </c>
      <c s="1" r="AB395"/>
      <c t="s" s="5" r="AC395">
        <v>196</v>
      </c>
      <c t="s" s="5" r="AD395">
        <v>75</v>
      </c>
      <c s="5" r="AE395"/>
      <c s="5" r="AF395"/>
      <c s="5" r="AG395"/>
      <c s="5" r="AH395"/>
      <c s="5" r="AI395"/>
      <c s="5" r="AJ395"/>
      <c s="5" r="AK395"/>
      <c t="s" s="5" r="AL395">
        <v>162</v>
      </c>
      <c s="5" r="AM395"/>
      <c s="5" r="AN395"/>
      <c s="5" r="AO395"/>
      <c s="5" r="AP395"/>
      <c s="5" r="AQ395"/>
      <c s="5" r="AR395"/>
      <c t="s" s="5" r="AS395">
        <v>119</v>
      </c>
      <c t="s" s="5" r="AT395">
        <v>164</v>
      </c>
      <c t="s" s="5" r="AU395">
        <v>130</v>
      </c>
      <c t="s" s="5" r="AV395">
        <v>165</v>
      </c>
      <c s="1" r="AW395"/>
      <c s="1" r="AX395"/>
      <c s="1" r="AY395"/>
      <c s="1" r="AZ395"/>
      <c s="1" r="BA395"/>
      <c s="1" r="BB395"/>
      <c s="1" r="BC395"/>
      <c s="1" r="BD395"/>
      <c s="1" r="BE395"/>
      <c s="1" r="BF395"/>
      <c t="s" s="5" r="BG395">
        <v>120</v>
      </c>
      <c s="1" r="BH395"/>
      <c s="1" r="BI395"/>
      <c s="1" r="BJ395"/>
      <c s="1" r="BK395"/>
      <c s="1" r="BL395"/>
      <c s="1" r="BM395"/>
      <c s="1" r="BN395"/>
      <c s="1" r="BO395"/>
      <c s="1" r="BP395"/>
      <c s="1" r="BQ395"/>
      <c t="s" s="5" r="BR395">
        <v>60</v>
      </c>
      <c t="s" s="5" r="BS395">
        <v>222</v>
      </c>
      <c t="s" s="5" r="BT395">
        <v>187</v>
      </c>
      <c t="s" s="5" r="BU395">
        <v>82</v>
      </c>
      <c t="s" s="5" r="BV395">
        <v>146</v>
      </c>
      <c t="s" s="5" r="BW395">
        <v>153</v>
      </c>
      <c t="s" s="5" r="BX395">
        <v>188</v>
      </c>
      <c t="s" s="5" r="BY395">
        <v>85</v>
      </c>
      <c t="s" s="5" r="BZ395">
        <v>255</v>
      </c>
      <c s="5" r="CA395"/>
      <c t="s" s="5" r="CB395">
        <v>190</v>
      </c>
      <c s="5" r="CC395"/>
      <c t="s" s="5" r="CD395">
        <v>297</v>
      </c>
      <c s="5" r="CE395"/>
      <c s="5" r="CF395"/>
      <c t="s" s="5" r="CG395">
        <v>250</v>
      </c>
      <c s="5" r="CH395"/>
      <c s="5" r="CI395"/>
      <c s="5" r="CJ395"/>
      <c s="5" r="CK395"/>
      <c t="s" s="5" r="CL395">
        <v>86</v>
      </c>
      <c s="5" r="CM395"/>
      <c t="s" s="5" r="CN395">
        <v>123</v>
      </c>
      <c t="s" s="5" r="CO395">
        <v>87</v>
      </c>
      <c t="s" s="5" r="CP395">
        <v>193</v>
      </c>
      <c t="s" s="5" r="CQ395">
        <v>88</v>
      </c>
      <c t="s" s="5" r="CR395">
        <v>89</v>
      </c>
      <c t="s" s="5" r="CS395">
        <v>90</v>
      </c>
      <c t="s" s="5" r="CT395">
        <v>91</v>
      </c>
      <c t="s" s="5" r="CU395">
        <v>154</v>
      </c>
      <c s="5" r="CV395"/>
      <c t="s" s="5" r="CW395">
        <v>228</v>
      </c>
      <c t="s" s="5" r="CX395">
        <v>257</v>
      </c>
      <c s="5" r="CY395"/>
      <c t="s" s="5" r="CZ395">
        <v>111</v>
      </c>
      <c t="s" s="5" r="DA395">
        <v>194</v>
      </c>
      <c s="5" r="DB395"/>
      <c t="s" s="5" r="DC395">
        <v>169</v>
      </c>
      <c s="5" r="DD395"/>
      <c t="s" s="5" r="DE395">
        <v>92</v>
      </c>
      <c s="5" r="DF395"/>
      <c t="s" s="5" r="DG395">
        <v>124</v>
      </c>
      <c t="s" s="5" r="DH395">
        <v>112</v>
      </c>
      <c t="s" s="5" r="DI395">
        <v>113</v>
      </c>
      <c s="5" r="DJ395"/>
      <c s="5" r="DK395"/>
      <c t="s" s="5" r="DL395">
        <v>94</v>
      </c>
      <c s="5" r="DM395"/>
      <c s="5" r="DN395"/>
      <c s="5" r="DO395"/>
      <c s="5" r="DP395"/>
      <c s="5" r="DQ395"/>
      <c s="5" r="DR395"/>
      <c s="5" r="DS395"/>
      <c s="5" r="DT395"/>
      <c s="5" r="DU395"/>
      <c s="5" r="DV395"/>
      <c s="5" r="DW395"/>
      <c s="5" r="DX395"/>
      <c t="s" s="5" r="DY395">
        <v>125</v>
      </c>
      <c t="s" s="5" r="DZ395">
        <v>150</v>
      </c>
      <c t="s" s="5" r="EA395">
        <v>132</v>
      </c>
    </row>
    <row r="396">
      <c t="s" s="5" r="A396">
        <v>116</v>
      </c>
      <c t="s" s="5" r="B396">
        <v>200</v>
      </c>
      <c s="1" r="C396"/>
      <c s="1" r="D396"/>
      <c s="1" r="E396"/>
      <c s="1" r="F396"/>
      <c s="1" r="G396"/>
      <c s="1" r="H396"/>
      <c s="1" r="I396"/>
      <c s="1" r="J396"/>
      <c t="s" s="5" r="K396">
        <v>51</v>
      </c>
      <c t="s" s="5" r="L396">
        <v>67</v>
      </c>
      <c t="s" s="5" r="M396">
        <v>53</v>
      </c>
      <c t="s" s="5" r="N396">
        <v>235</v>
      </c>
      <c t="s" s="5" r="O396">
        <v>149</v>
      </c>
      <c t="s" s="5" r="P396">
        <v>55</v>
      </c>
      <c t="s" s="5" r="Q396">
        <v>72</v>
      </c>
      <c t="s" s="5" r="R396">
        <v>73</v>
      </c>
      <c t="s" s="5" r="S396">
        <v>74</v>
      </c>
      <c s="4" r="T396">
        <v>7</v>
      </c>
      <c s="4" r="U396">
        <v>1</v>
      </c>
      <c s="4" r="V396">
        <v>5</v>
      </c>
      <c s="4" r="W396">
        <v>2</v>
      </c>
      <c s="4" r="X396">
        <v>4</v>
      </c>
      <c s="4" r="Y396">
        <v>6</v>
      </c>
      <c s="4" r="Z396">
        <v>3</v>
      </c>
      <c t="s" s="5" r="AA396">
        <v>104</v>
      </c>
      <c s="1" r="AB396"/>
      <c t="s" s="5" r="AC396">
        <v>63</v>
      </c>
      <c t="s" s="5" r="AD396">
        <v>52</v>
      </c>
      <c s="1" r="AE396"/>
      <c s="1" r="AF396"/>
      <c s="1" r="AG396"/>
      <c s="1" r="AH396"/>
      <c s="1" r="AI396"/>
      <c s="1" r="AJ396"/>
      <c s="1" r="AK396"/>
      <c s="1" r="AL396"/>
      <c s="1" r="AM396"/>
      <c s="1" r="AN396"/>
      <c s="1" r="AO396"/>
      <c s="1" r="AP396"/>
      <c s="1" r="AQ396"/>
      <c s="1" r="AR396"/>
      <c t="s" s="5" r="AS396">
        <v>77</v>
      </c>
      <c t="s" s="5" r="AT396">
        <v>142</v>
      </c>
      <c t="s" s="5" r="AU396">
        <v>106</v>
      </c>
      <c t="s" s="5" r="AV396">
        <v>143</v>
      </c>
      <c s="5" r="AW396"/>
      <c s="5" r="AX396"/>
      <c s="5" r="AY396"/>
      <c s="5" r="AZ396"/>
      <c s="5" r="BA396"/>
      <c s="5" r="BB396"/>
      <c t="s" s="5" r="BC396">
        <v>227</v>
      </c>
      <c s="5" r="BD396"/>
      <c s="5" r="BE396"/>
      <c s="5" r="BF396"/>
      <c t="s" s="5" r="BG396">
        <v>120</v>
      </c>
      <c s="1" r="BH396"/>
      <c s="1" r="BI396"/>
      <c s="1" r="BJ396"/>
      <c s="1" r="BK396"/>
      <c s="1" r="BL396"/>
      <c s="1" r="BM396"/>
      <c s="1" r="BN396"/>
      <c s="1" r="BO396"/>
      <c s="1" r="BP396"/>
      <c s="1" r="BQ396"/>
      <c t="s" s="5" r="BR396">
        <v>106</v>
      </c>
      <c t="s" s="5" r="BS396">
        <v>145</v>
      </c>
      <c t="s" s="5" r="BT396">
        <v>108</v>
      </c>
      <c t="s" s="5" r="BU396">
        <v>82</v>
      </c>
      <c t="s" s="5" r="BV396">
        <v>146</v>
      </c>
      <c t="s" s="5" r="BW396">
        <v>153</v>
      </c>
      <c t="s" s="5" r="BX396">
        <v>85</v>
      </c>
      <c t="s" s="5" r="BY396">
        <v>85</v>
      </c>
      <c s="1" r="BZ396"/>
      <c s="1" r="CA396"/>
      <c s="1" r="CB396"/>
      <c s="1" r="CC396"/>
      <c s="1" r="CD396"/>
      <c s="1" r="CE396"/>
      <c s="1" r="CF396"/>
      <c s="1" r="CG396"/>
      <c s="1" r="CH396"/>
      <c s="1" r="CI396"/>
      <c s="1" r="CJ396"/>
      <c s="1" r="CK396"/>
      <c s="5" r="CL396"/>
      <c s="5" r="CM396"/>
      <c t="s" s="5" r="CN396">
        <v>123</v>
      </c>
      <c t="s" s="5" r="CO396">
        <v>87</v>
      </c>
      <c s="5" r="CP396"/>
      <c s="5" r="CQ396"/>
      <c t="s" s="5" r="CR396">
        <v>89</v>
      </c>
      <c s="5" r="CS396"/>
      <c s="5" r="CT396"/>
      <c s="5" r="CU396"/>
      <c s="5" r="CV396"/>
      <c s="5" r="CW396"/>
      <c s="5" r="CX396"/>
      <c s="5" r="CY396"/>
      <c s="5" r="CZ396"/>
      <c s="5" r="DA396"/>
      <c s="5" r="DB396"/>
      <c s="5" r="DC396"/>
      <c s="5" r="DD396"/>
      <c t="s" s="5" r="DE396">
        <v>92</v>
      </c>
      <c s="5" r="DF396"/>
      <c s="5" r="DG396"/>
      <c s="5" r="DH396"/>
      <c s="5" r="DI396"/>
      <c s="5" r="DJ396"/>
      <c s="5" r="DK396"/>
      <c s="5" r="DL396"/>
      <c s="5" r="DM396"/>
      <c s="5" r="DN396"/>
      <c s="5" r="DO396"/>
      <c s="5" r="DP396"/>
      <c s="5" r="DQ396"/>
      <c s="5" r="DR396"/>
      <c s="5" r="DS396"/>
      <c s="5" r="DT396"/>
      <c s="5" r="DU396"/>
      <c s="5" r="DV396"/>
      <c s="5" r="DW396"/>
      <c s="5" r="DX396"/>
      <c t="s" s="5" r="DY396">
        <v>125</v>
      </c>
      <c t="s" s="5" r="DZ396">
        <v>63</v>
      </c>
      <c t="s" s="5" r="EA396">
        <v>234</v>
      </c>
    </row>
    <row r="397">
      <c t="s" s="5" r="A397">
        <v>116</v>
      </c>
      <c t="s" s="5" r="B397">
        <v>102</v>
      </c>
      <c s="1" r="C397"/>
      <c s="1" r="D397"/>
      <c s="1" r="E397"/>
      <c s="1" r="F397"/>
      <c s="1" r="G397"/>
      <c s="1" r="H397"/>
      <c s="1" r="I397"/>
      <c t="s" s="5" r="J397">
        <v>66</v>
      </c>
      <c s="1" r="K397"/>
      <c t="s" s="5" r="L397">
        <v>67</v>
      </c>
      <c t="s" s="5" r="M397">
        <v>97</v>
      </c>
      <c t="s" s="5" r="N397">
        <v>235</v>
      </c>
      <c t="s" s="5" r="O397">
        <v>171</v>
      </c>
      <c t="s" s="5" r="P397">
        <v>258</v>
      </c>
      <c t="s" s="5" r="Q397">
        <v>72</v>
      </c>
      <c t="s" s="5" r="R397">
        <v>73</v>
      </c>
      <c t="s" s="5" r="S397">
        <v>74</v>
      </c>
      <c s="4" r="T397">
        <v>3</v>
      </c>
      <c s="4" r="U397">
        <v>4</v>
      </c>
      <c s="4" r="V397">
        <v>7</v>
      </c>
      <c s="4" r="W397">
        <v>1</v>
      </c>
      <c s="4" r="X397">
        <v>6</v>
      </c>
      <c s="4" r="Y397">
        <v>5</v>
      </c>
      <c s="4" r="Z397">
        <v>2</v>
      </c>
      <c t="s" s="5" r="AA397">
        <v>240</v>
      </c>
      <c s="1" r="AB397"/>
      <c t="s" s="5" r="AC397">
        <v>63</v>
      </c>
      <c t="s" s="5" r="AD397">
        <v>82</v>
      </c>
      <c s="1" r="AE397"/>
      <c s="1" r="AF397"/>
      <c s="1" r="AG397"/>
      <c s="1" r="AH397"/>
      <c s="1" r="AI397"/>
      <c s="1" r="AJ397"/>
      <c s="1" r="AK397"/>
      <c s="1" r="AL397"/>
      <c s="1" r="AM397"/>
      <c s="1" r="AN397"/>
      <c s="1" r="AO397"/>
      <c s="1" r="AP397"/>
      <c s="1" r="AQ397"/>
      <c s="1" r="AR397"/>
      <c t="s" s="5" r="AS397">
        <v>260</v>
      </c>
      <c t="s" s="5" r="AT397">
        <v>105</v>
      </c>
      <c t="s" s="5" r="AU397">
        <v>106</v>
      </c>
      <c s="1" r="AV397"/>
      <c s="1" r="AW397"/>
      <c s="1" r="AX397"/>
      <c s="1" r="AY397"/>
      <c s="1" r="AZ397"/>
      <c s="1" r="BA397"/>
      <c s="1" r="BB397"/>
      <c s="1" r="BC397"/>
      <c s="1" r="BD397"/>
      <c s="1" r="BE397"/>
      <c s="1" r="BF397"/>
      <c t="s" s="5" r="BG397">
        <v>52</v>
      </c>
      <c s="1" r="BH397"/>
      <c s="1" r="BI397"/>
      <c s="1" r="BJ397"/>
      <c s="1" r="BK397"/>
      <c s="1" r="BL397"/>
      <c s="1" r="BM397"/>
      <c s="1" r="BN397"/>
      <c s="1" r="BO397"/>
      <c s="1" r="BP397"/>
      <c s="1" r="BQ397"/>
      <c t="s" s="5" r="BR397">
        <v>60</v>
      </c>
      <c t="s" s="5" r="BS397">
        <v>61</v>
      </c>
      <c t="s" s="5" r="BT397">
        <v>187</v>
      </c>
      <c t="s" s="5" r="BU397">
        <v>85</v>
      </c>
      <c t="s" s="5" r="BV397">
        <v>83</v>
      </c>
      <c t="s" s="5" r="BW397">
        <v>147</v>
      </c>
      <c t="s" s="5" r="BX397">
        <v>188</v>
      </c>
      <c s="1" r="BY397"/>
      <c t="s" s="5" r="BZ397">
        <v>153</v>
      </c>
      <c s="5" r="CA397"/>
      <c s="5" r="CB397"/>
      <c s="5" r="CC397"/>
      <c s="5" r="CD397"/>
      <c s="5" r="CE397"/>
      <c s="5" r="CF397"/>
      <c s="5" r="CG397"/>
      <c s="5" r="CH397"/>
      <c t="s" s="5" r="CI397">
        <v>280</v>
      </c>
      <c s="5" r="CJ397"/>
      <c s="5" r="CK397"/>
      <c t="s" s="5" r="CL397">
        <v>86</v>
      </c>
      <c s="5" r="CM397"/>
      <c s="5" r="CN397"/>
      <c s="5" r="CO397"/>
      <c s="5" r="CP397"/>
      <c s="5" r="CQ397"/>
      <c s="5" r="CR397"/>
      <c s="5" r="CS397"/>
      <c s="5" r="CT397"/>
      <c s="5" r="CU397"/>
      <c s="5" r="CV397"/>
      <c s="5" r="CW397"/>
      <c s="5" r="CX397"/>
      <c s="5" r="CY397"/>
      <c s="5" r="CZ397"/>
      <c s="5" r="DA397"/>
      <c s="5" r="DB397"/>
      <c s="5" r="DC397"/>
      <c s="5" r="DD397"/>
      <c t="s" s="5" r="DE397">
        <v>92</v>
      </c>
      <c s="5" r="DF397"/>
      <c s="5" r="DG397"/>
      <c s="5" r="DH397"/>
      <c s="5" r="DI397"/>
      <c s="5" r="DJ397"/>
      <c s="5" r="DK397"/>
      <c s="5" r="DL397"/>
      <c s="5" r="DM397"/>
      <c s="5" r="DN397"/>
      <c s="5" r="DO397"/>
      <c s="5" r="DP397"/>
      <c s="5" r="DQ397"/>
      <c s="5" r="DR397"/>
      <c s="5" r="DS397"/>
      <c s="5" r="DT397"/>
      <c s="5" r="DU397"/>
      <c s="5" r="DV397"/>
      <c s="5" r="DW397"/>
      <c s="5" r="DX397"/>
      <c t="s" s="5" r="DY397">
        <v>125</v>
      </c>
      <c t="s" s="5" r="DZ397">
        <v>180</v>
      </c>
      <c t="s" s="5" r="EA397">
        <v>234</v>
      </c>
    </row>
    <row r="398">
      <c t="s" s="5" r="A398">
        <v>47</v>
      </c>
      <c t="s" s="5" r="B398">
        <v>200</v>
      </c>
      <c s="1" r="C398"/>
      <c s="1" r="D398"/>
      <c s="1" r="E398"/>
      <c s="1" r="F398"/>
      <c s="1" r="G398"/>
      <c s="1" r="H398"/>
      <c s="1" r="I398"/>
      <c s="1" r="J398"/>
      <c t="s" s="5" r="K398">
        <v>51</v>
      </c>
      <c t="s" s="5" r="L398">
        <v>67</v>
      </c>
      <c t="s" s="5" r="M398">
        <v>53</v>
      </c>
      <c t="s" s="5" r="N398">
        <v>127</v>
      </c>
      <c t="s" s="5" r="O398">
        <v>295</v>
      </c>
      <c t="s" s="5" r="P398">
        <v>282</v>
      </c>
      <c t="s" s="5" r="Q398">
        <v>72</v>
      </c>
      <c t="s" s="5" r="R398">
        <v>99</v>
      </c>
      <c t="s" s="5" r="S398">
        <v>103</v>
      </c>
      <c s="4" r="T398">
        <v>2</v>
      </c>
      <c s="4" r="U398">
        <v>1</v>
      </c>
      <c s="4" r="V398">
        <v>6</v>
      </c>
      <c s="4" r="W398">
        <v>3</v>
      </c>
      <c s="4" r="X398">
        <v>7</v>
      </c>
      <c s="4" r="Y398">
        <v>5</v>
      </c>
      <c s="4" r="Z398">
        <v>4</v>
      </c>
      <c t="s" s="5" r="AA398">
        <v>243</v>
      </c>
      <c s="1" r="AB398"/>
      <c t="s" s="5" r="AC398">
        <v>63</v>
      </c>
      <c t="s" s="5" r="AD398">
        <v>82</v>
      </c>
      <c s="1" r="AE398"/>
      <c s="1" r="AF398"/>
      <c s="1" r="AG398"/>
      <c s="1" r="AH398"/>
      <c s="1" r="AI398"/>
      <c s="1" r="AJ398"/>
      <c s="1" r="AK398"/>
      <c s="1" r="AL398"/>
      <c s="1" r="AM398"/>
      <c s="1" r="AN398"/>
      <c s="1" r="AO398"/>
      <c s="1" r="AP398"/>
      <c s="1" r="AQ398"/>
      <c s="1" r="AR398"/>
      <c t="s" s="5" r="AS398">
        <v>77</v>
      </c>
      <c t="s" s="5" r="AT398">
        <v>105</v>
      </c>
      <c t="s" s="5" r="AU398">
        <v>79</v>
      </c>
      <c t="s" s="5" r="AV398">
        <v>143</v>
      </c>
      <c s="5" r="AW398"/>
      <c s="5" r="AX398"/>
      <c t="s" s="5" r="AY398">
        <v>226</v>
      </c>
      <c s="5" r="AZ398"/>
      <c s="5" r="BA398"/>
      <c s="5" r="BB398"/>
      <c t="s" s="5" r="BC398">
        <v>227</v>
      </c>
      <c s="5" r="BD398"/>
      <c s="5" r="BE398"/>
      <c s="5" r="BF398"/>
      <c t="s" s="5" r="BG398">
        <v>80</v>
      </c>
      <c s="1" r="BH398"/>
      <c s="1" r="BI398"/>
      <c s="1" r="BJ398"/>
      <c s="1" r="BK398"/>
      <c s="1" r="BL398"/>
      <c s="1" r="BM398"/>
      <c s="1" r="BN398"/>
      <c s="1" r="BO398"/>
      <c s="1" r="BP398"/>
      <c s="1" r="BQ398"/>
      <c t="s" s="5" r="BR398">
        <v>106</v>
      </c>
      <c t="s" s="5" r="BS398">
        <v>151</v>
      </c>
      <c t="s" s="5" r="BT398">
        <v>108</v>
      </c>
      <c t="s" s="5" r="BU398">
        <v>82</v>
      </c>
      <c t="s" s="5" r="BV398">
        <v>146</v>
      </c>
      <c t="s" s="5" r="BW398">
        <v>207</v>
      </c>
      <c t="s" s="5" r="BX398">
        <v>85</v>
      </c>
      <c t="s" s="5" r="BY398">
        <v>85</v>
      </c>
      <c s="1" r="BZ398"/>
      <c s="1" r="CA398"/>
      <c s="1" r="CB398"/>
      <c s="1" r="CC398"/>
      <c s="1" r="CD398"/>
      <c s="1" r="CE398"/>
      <c s="1" r="CF398"/>
      <c s="1" r="CG398"/>
      <c s="1" r="CH398"/>
      <c s="1" r="CI398"/>
      <c s="1" r="CJ398"/>
      <c s="1" r="CK398"/>
      <c t="s" s="5" r="CL398">
        <v>86</v>
      </c>
      <c s="5" r="CM398"/>
      <c t="s" s="5" r="CN398">
        <v>123</v>
      </c>
      <c t="s" s="5" r="CO398">
        <v>87</v>
      </c>
      <c s="5" r="CP398"/>
      <c t="s" s="5" r="CQ398">
        <v>88</v>
      </c>
      <c t="s" s="5" r="CR398">
        <v>89</v>
      </c>
      <c t="s" s="5" r="CS398">
        <v>90</v>
      </c>
      <c s="5" r="CT398"/>
      <c s="5" r="CU398"/>
      <c s="5" r="CV398"/>
      <c s="5" r="CW398"/>
      <c s="5" r="CX398"/>
      <c s="5" r="CY398"/>
      <c s="5" r="CZ398"/>
      <c s="5" r="DA398"/>
      <c s="5" r="DB398"/>
      <c t="s" s="5" r="DC398">
        <v>169</v>
      </c>
      <c s="5" r="DD398"/>
      <c t="s" s="5" r="DE398">
        <v>92</v>
      </c>
      <c s="5" r="DF398"/>
      <c s="5" r="DG398"/>
      <c t="s" s="5" r="DH398">
        <v>112</v>
      </c>
      <c t="s" s="5" r="DI398">
        <v>113</v>
      </c>
      <c s="5" r="DJ398"/>
      <c t="s" s="5" r="DK398">
        <v>93</v>
      </c>
      <c t="s" s="5" r="DL398">
        <v>94</v>
      </c>
      <c s="5" r="DM398"/>
      <c s="5" r="DN398"/>
      <c s="5" r="DO398"/>
      <c s="5" r="DP398"/>
      <c s="5" r="DQ398"/>
      <c s="5" r="DR398"/>
      <c s="5" r="DS398"/>
      <c s="5" r="DT398"/>
      <c s="5" r="DU398"/>
      <c s="5" r="DV398"/>
      <c s="5" r="DW398"/>
      <c s="5" r="DX398"/>
      <c t="s" s="5" r="DY398">
        <v>125</v>
      </c>
      <c t="s" s="5" r="DZ398">
        <v>63</v>
      </c>
      <c t="s" s="5" r="EA398">
        <v>234</v>
      </c>
    </row>
    <row r="399">
      <c t="s" s="5" r="A399">
        <v>47</v>
      </c>
      <c t="s" s="5" r="B399">
        <v>102</v>
      </c>
      <c s="1" r="C399"/>
      <c s="1" r="D399"/>
      <c s="1" r="E399"/>
      <c s="1" r="F399"/>
      <c s="1" r="G399"/>
      <c s="1" r="H399"/>
      <c s="1" r="I399"/>
      <c t="s" s="5" r="J399">
        <v>66</v>
      </c>
      <c s="1" r="K399"/>
      <c t="s" s="5" r="L399">
        <v>67</v>
      </c>
      <c t="s" s="5" r="M399">
        <v>97</v>
      </c>
      <c t="s" s="5" r="N399">
        <v>98</v>
      </c>
      <c t="s" s="5" r="O399">
        <v>264</v>
      </c>
      <c t="s" s="5" r="P399">
        <v>117</v>
      </c>
      <c t="s" s="5" r="Q399">
        <v>72</v>
      </c>
      <c t="s" s="5" r="R399">
        <v>73</v>
      </c>
      <c t="s" s="5" r="S399">
        <v>74</v>
      </c>
      <c s="4" r="T399">
        <v>3</v>
      </c>
      <c s="4" r="U399">
        <v>2</v>
      </c>
      <c s="4" r="V399">
        <v>7</v>
      </c>
      <c s="4" r="W399">
        <v>1</v>
      </c>
      <c s="4" r="X399">
        <v>4</v>
      </c>
      <c s="4" r="Y399">
        <v>5</v>
      </c>
      <c s="4" r="Z399">
        <v>6</v>
      </c>
      <c t="s" s="5" r="AA399">
        <v>100</v>
      </c>
      <c t="s" s="5" r="AB399">
        <v>320</v>
      </c>
      <c s="1" r="AC399"/>
      <c s="1" r="AD399"/>
      <c s="1" r="AE399"/>
      <c s="1" r="AF399"/>
      <c s="1" r="AG399"/>
      <c s="1" r="AH399"/>
      <c s="1" r="AI399"/>
      <c s="1" r="AJ399"/>
      <c s="1" r="AK399"/>
      <c s="1" r="AL399"/>
      <c s="1" r="AM399"/>
      <c s="1" r="AN399"/>
      <c s="1" r="AO399"/>
      <c s="1" r="AP399"/>
      <c s="1" r="AQ399"/>
      <c s="1" r="AR399"/>
      <c s="1" r="AS399"/>
      <c t="s" s="5" r="AT399">
        <v>78</v>
      </c>
      <c t="s" s="5" r="AU399">
        <v>130</v>
      </c>
      <c s="1" r="AV399"/>
      <c s="1" r="AW399"/>
      <c s="1" r="AX399"/>
      <c s="1" r="AY399"/>
      <c s="1" r="AZ399"/>
      <c s="1" r="BA399"/>
      <c s="1" r="BB399"/>
      <c s="1" r="BC399"/>
      <c s="1" r="BD399"/>
      <c s="1" r="BE399"/>
      <c s="1" r="BF399"/>
      <c s="1" r="BG399"/>
      <c s="1" r="BH399"/>
      <c s="1" r="BI399"/>
      <c s="1" r="BJ399"/>
      <c s="1" r="BK399"/>
      <c s="1" r="BL399"/>
      <c s="1" r="BM399"/>
      <c s="1" r="BN399"/>
      <c s="1" r="BO399"/>
      <c s="1" r="BP399"/>
      <c s="1" r="BQ399"/>
      <c t="s" s="5" r="BR399">
        <v>60</v>
      </c>
      <c s="1" r="BS399"/>
      <c t="s" s="5" r="BT399">
        <v>52</v>
      </c>
      <c s="1" r="BU399"/>
      <c s="1" r="BV399"/>
      <c s="1" r="BW399"/>
      <c s="1" r="BX399"/>
      <c s="1" r="BY399"/>
      <c s="1" r="BZ399"/>
      <c s="1" r="CA399"/>
      <c s="1" r="CB399"/>
      <c s="1" r="CC399"/>
      <c s="1" r="CD399"/>
      <c s="1" r="CE399"/>
      <c s="1" r="CF399"/>
      <c s="1" r="CG399"/>
      <c s="1" r="CH399"/>
      <c s="1" r="CI399"/>
      <c s="1" r="CJ399"/>
      <c s="1" r="CK399"/>
      <c s="1" r="CL399"/>
      <c s="1" r="CM399"/>
      <c s="1" r="CN399"/>
      <c s="1" r="CO399"/>
      <c s="1" r="CP399"/>
      <c s="1" r="CQ399"/>
      <c s="1" r="CR399"/>
      <c s="1" r="CS399"/>
      <c s="1" r="CT399"/>
      <c s="1" r="CU399"/>
      <c s="1" r="CV399"/>
      <c s="1" r="CW399"/>
      <c s="1" r="CX399"/>
      <c s="1" r="CY399"/>
      <c s="1" r="CZ399"/>
      <c s="1" r="DA399"/>
      <c s="1" r="DB399"/>
      <c s="1" r="DC399"/>
      <c s="1" r="DD399"/>
      <c s="1" r="DE399"/>
      <c s="1" r="DF399"/>
      <c s="1" r="DG399"/>
      <c s="1" r="DH399"/>
      <c s="1" r="DI399"/>
      <c s="1" r="DJ399"/>
      <c s="1" r="DK399"/>
      <c s="1" r="DL399"/>
      <c s="1" r="DM399"/>
      <c s="1" r="DN399"/>
      <c s="1" r="DO399"/>
      <c s="1" r="DP399"/>
      <c s="1" r="DQ399"/>
      <c s="1" r="DR399"/>
      <c s="1" r="DS399"/>
      <c s="1" r="DT399"/>
      <c s="1" r="DU399"/>
      <c s="1" r="DV399"/>
      <c s="1" r="DW399"/>
      <c s="1" r="DX399"/>
      <c s="1" r="DY399"/>
      <c t="s" s="5" r="DZ399">
        <v>184</v>
      </c>
      <c t="s" s="5" r="EA399">
        <v>132</v>
      </c>
    </row>
    <row r="400">
      <c t="s" s="5" r="A400">
        <v>47</v>
      </c>
      <c t="s" s="5" r="B400">
        <v>102</v>
      </c>
      <c s="1" r="C400"/>
      <c s="1" r="D400"/>
      <c s="1" r="E400"/>
      <c s="1" r="F400"/>
      <c s="1" r="G400"/>
      <c s="1" r="H400"/>
      <c s="1" r="I400"/>
      <c t="s" s="5" r="J400">
        <v>66</v>
      </c>
      <c s="1" r="K400"/>
      <c t="s" s="5" r="L400">
        <v>67</v>
      </c>
      <c t="s" s="5" r="M400">
        <v>53</v>
      </c>
      <c t="s" s="5" r="N400">
        <v>127</v>
      </c>
      <c t="s" s="5" r="O400">
        <v>236</v>
      </c>
      <c t="s" s="5" r="P400">
        <v>117</v>
      </c>
      <c t="s" s="5" r="Q400">
        <v>72</v>
      </c>
      <c t="s" s="5" r="R400">
        <v>73</v>
      </c>
      <c t="s" s="5" r="S400">
        <v>74</v>
      </c>
      <c s="4" r="T400">
        <v>2</v>
      </c>
      <c s="4" r="U400">
        <v>3</v>
      </c>
      <c s="4" r="V400">
        <v>6</v>
      </c>
      <c s="4" r="W400">
        <v>1</v>
      </c>
      <c s="4" r="X400">
        <v>5</v>
      </c>
      <c s="4" r="Y400">
        <v>4</v>
      </c>
      <c s="4" r="Z400">
        <v>7</v>
      </c>
      <c t="s" s="5" r="AA400">
        <v>58</v>
      </c>
      <c s="1" r="AB400"/>
      <c t="s" s="5" r="AC400">
        <v>180</v>
      </c>
      <c t="s" s="5" r="AD400">
        <v>75</v>
      </c>
      <c s="5" r="AE400"/>
      <c s="5" r="AF400"/>
      <c s="5" r="AG400"/>
      <c s="5" r="AH400"/>
      <c s="5" r="AI400"/>
      <c s="5" r="AJ400"/>
      <c t="s" s="5" r="AK400">
        <v>76</v>
      </c>
      <c s="5" r="AL400"/>
      <c s="5" r="AM400"/>
      <c s="5" r="AN400"/>
      <c s="5" r="AO400"/>
      <c s="5" r="AP400"/>
      <c s="5" r="AQ400"/>
      <c s="5" r="AR400"/>
      <c t="s" s="5" r="AS400">
        <v>260</v>
      </c>
      <c t="s" s="5" r="AT400">
        <v>164</v>
      </c>
      <c t="s" s="5" r="AU400">
        <v>130</v>
      </c>
      <c s="1" r="AV400"/>
      <c s="1" r="AW400"/>
      <c s="1" r="AX400"/>
      <c s="1" r="AY400"/>
      <c s="1" r="AZ400"/>
      <c s="1" r="BA400"/>
      <c s="1" r="BB400"/>
      <c s="1" r="BC400"/>
      <c s="1" r="BD400"/>
      <c s="1" r="BE400"/>
      <c s="1" r="BF400"/>
      <c t="s" s="5" r="BG400">
        <v>166</v>
      </c>
      <c s="5" r="BH400"/>
      <c s="5" r="BI400"/>
      <c s="5" r="BJ400"/>
      <c s="5" r="BK400"/>
      <c s="5" r="BL400"/>
      <c t="s" s="5" r="BM400">
        <v>167</v>
      </c>
      <c s="5" r="BN400"/>
      <c s="5" r="BO400"/>
      <c s="5" r="BP400"/>
      <c s="5" r="BQ400"/>
      <c t="s" s="5" r="BR400">
        <v>60</v>
      </c>
      <c t="s" s="5" r="BS400">
        <v>210</v>
      </c>
      <c t="s" s="5" r="BT400">
        <v>108</v>
      </c>
      <c t="s" s="5" r="BU400">
        <v>82</v>
      </c>
      <c t="s" s="5" r="BV400">
        <v>146</v>
      </c>
      <c t="s" s="5" r="BW400">
        <v>110</v>
      </c>
      <c t="s" s="5" r="BX400">
        <v>85</v>
      </c>
      <c s="1" r="BY400"/>
      <c s="1" r="BZ400"/>
      <c s="1" r="CA400"/>
      <c s="1" r="CB400"/>
      <c s="1" r="CC400"/>
      <c s="1" r="CD400"/>
      <c s="1" r="CE400"/>
      <c s="1" r="CF400"/>
      <c s="1" r="CG400"/>
      <c s="1" r="CH400"/>
      <c s="1" r="CI400"/>
      <c s="1" r="CJ400"/>
      <c s="1" r="CK400"/>
      <c t="s" s="5" r="CL400">
        <v>86</v>
      </c>
      <c s="5" r="CM400"/>
      <c t="s" s="5" r="CN400">
        <v>123</v>
      </c>
      <c t="s" s="5" r="CO400">
        <v>87</v>
      </c>
      <c s="5" r="CP400"/>
      <c t="s" s="5" r="CQ400">
        <v>88</v>
      </c>
      <c t="s" s="5" r="CR400">
        <v>89</v>
      </c>
      <c t="s" s="5" r="CS400">
        <v>90</v>
      </c>
      <c s="5" r="CT400"/>
      <c s="5" r="CU400"/>
      <c s="5" r="CV400"/>
      <c t="s" s="5" r="CW400">
        <v>228</v>
      </c>
      <c s="5" r="CX400"/>
      <c s="5" r="CY400"/>
      <c s="5" r="CZ400"/>
      <c s="5" r="DA400"/>
      <c s="5" r="DB400"/>
      <c t="s" s="5" r="DC400">
        <v>169</v>
      </c>
      <c s="5" r="DD400"/>
      <c s="5" r="DE400"/>
      <c s="5" r="DF400"/>
      <c t="s" s="5" r="DG400">
        <v>124</v>
      </c>
      <c s="5" r="DH400"/>
      <c s="5" r="DI400"/>
      <c s="5" r="DJ400"/>
      <c s="5" r="DK400"/>
      <c s="5" r="DL400"/>
      <c s="5" r="DM400"/>
      <c s="5" r="DN400"/>
      <c s="5" r="DO400"/>
      <c s="5" r="DP400"/>
      <c t="s" s="5" r="DQ400">
        <v>329</v>
      </c>
      <c s="5" r="DR400"/>
      <c s="5" r="DS400"/>
      <c s="5" r="DT400"/>
      <c s="5" r="DU400"/>
      <c s="5" r="DV400"/>
      <c s="5" r="DW400"/>
      <c s="5" r="DX400"/>
      <c t="s" s="5" r="DY400">
        <v>125</v>
      </c>
      <c t="s" s="5" r="DZ400">
        <v>177</v>
      </c>
      <c t="s" s="5" r="EA400">
        <v>217</v>
      </c>
    </row>
    <row r="401">
      <c t="s" s="5" r="A401">
        <v>116</v>
      </c>
      <c t="s" s="5" r="B401">
        <v>102</v>
      </c>
      <c s="1" r="C401"/>
      <c s="1" r="D401"/>
      <c s="1" r="E401"/>
      <c s="1" r="F401"/>
      <c s="1" r="G401"/>
      <c s="1" r="H401"/>
      <c s="1" r="I401"/>
      <c t="s" s="5" r="J401">
        <v>66</v>
      </c>
      <c s="1" r="K401"/>
      <c t="s" s="5" r="L401">
        <v>67</v>
      </c>
      <c t="s" s="5" r="M401">
        <v>97</v>
      </c>
      <c t="s" s="5" r="N401">
        <v>69</v>
      </c>
      <c t="s" s="5" r="O401">
        <v>171</v>
      </c>
      <c t="s" s="5" r="P401">
        <v>282</v>
      </c>
      <c t="s" s="5" r="Q401">
        <v>72</v>
      </c>
      <c t="s" s="5" r="R401">
        <v>73</v>
      </c>
      <c t="s" s="5" r="S401">
        <v>103</v>
      </c>
      <c s="4" r="T401">
        <v>6</v>
      </c>
      <c s="4" r="U401">
        <v>2</v>
      </c>
      <c s="4" r="V401">
        <v>1</v>
      </c>
      <c s="4" r="W401">
        <v>4</v>
      </c>
      <c s="4" r="X401">
        <v>5</v>
      </c>
      <c s="4" r="Y401">
        <v>7</v>
      </c>
      <c s="4" r="Z401">
        <v>3</v>
      </c>
      <c t="s" s="5" r="AA401">
        <v>104</v>
      </c>
      <c s="1" r="AB401"/>
      <c t="s" s="5" r="AC401">
        <v>177</v>
      </c>
      <c t="s" s="5" r="AD401">
        <v>82</v>
      </c>
      <c s="1" r="AE401"/>
      <c s="1" r="AF401"/>
      <c s="1" r="AG401"/>
      <c s="1" r="AH401"/>
      <c s="1" r="AI401"/>
      <c s="1" r="AJ401"/>
      <c s="1" r="AK401"/>
      <c s="1" r="AL401"/>
      <c s="1" r="AM401"/>
      <c s="1" r="AN401"/>
      <c s="1" r="AO401"/>
      <c s="1" r="AP401"/>
      <c s="1" r="AQ401"/>
      <c s="1" r="AR401"/>
      <c t="s" s="5" r="AS401">
        <v>163</v>
      </c>
      <c t="s" s="5" r="AT401">
        <v>78</v>
      </c>
      <c t="s" s="5" r="AU401">
        <v>79</v>
      </c>
      <c s="1" r="AV401"/>
      <c s="1" r="AW401"/>
      <c s="1" r="AX401"/>
      <c s="1" r="AY401"/>
      <c s="1" r="AZ401"/>
      <c s="1" r="BA401"/>
      <c s="1" r="BB401"/>
      <c s="1" r="BC401"/>
      <c s="1" r="BD401"/>
      <c s="1" r="BE401"/>
      <c s="1" r="BF401"/>
      <c t="s" s="5" r="BG401">
        <v>120</v>
      </c>
      <c s="1" r="BH401"/>
      <c s="1" r="BI401"/>
      <c s="1" r="BJ401"/>
      <c s="1" r="BK401"/>
      <c s="1" r="BL401"/>
      <c s="1" r="BM401"/>
      <c s="1" r="BN401"/>
      <c s="1" r="BO401"/>
      <c s="1" r="BP401"/>
      <c s="1" r="BQ401"/>
      <c t="s" s="5" r="BR401">
        <v>60</v>
      </c>
      <c t="s" s="5" r="BS401">
        <v>61</v>
      </c>
      <c t="s" s="5" r="BT401">
        <v>108</v>
      </c>
      <c t="s" s="5" r="BU401">
        <v>85</v>
      </c>
      <c t="s" s="5" r="BV401">
        <v>109</v>
      </c>
      <c t="s" s="5" r="BW401">
        <v>207</v>
      </c>
      <c t="s" s="5" r="BX401">
        <v>85</v>
      </c>
      <c s="1" r="BY401"/>
      <c s="1" r="BZ401"/>
      <c s="1" r="CA401"/>
      <c s="1" r="CB401"/>
      <c s="1" r="CC401"/>
      <c s="1" r="CD401"/>
      <c s="1" r="CE401"/>
      <c s="1" r="CF401"/>
      <c s="1" r="CG401"/>
      <c s="1" r="CH401"/>
      <c s="1" r="CI401"/>
      <c s="1" r="CJ401"/>
      <c s="1" r="CK401"/>
      <c t="s" s="5" r="CL401">
        <v>86</v>
      </c>
      <c s="5" r="CM401"/>
      <c t="s" s="5" r="CN401">
        <v>123</v>
      </c>
      <c t="s" s="5" r="CO401">
        <v>87</v>
      </c>
      <c s="5" r="CP401"/>
      <c t="s" s="5" r="CQ401">
        <v>88</v>
      </c>
      <c t="s" s="5" r="CR401">
        <v>89</v>
      </c>
      <c t="s" s="5" r="CS401">
        <v>90</v>
      </c>
      <c t="s" s="5" r="CT401">
        <v>91</v>
      </c>
      <c t="s" s="5" r="CU401">
        <v>154</v>
      </c>
      <c s="5" r="CV401"/>
      <c t="s" s="5" r="CW401">
        <v>228</v>
      </c>
      <c s="5" r="CX401"/>
      <c s="5" r="CY401"/>
      <c t="s" s="5" r="CZ401">
        <v>111</v>
      </c>
      <c s="5" r="DA401"/>
      <c s="5" r="DB401"/>
      <c t="s" s="5" r="DC401">
        <v>169</v>
      </c>
      <c s="5" r="DD401"/>
      <c t="s" s="5" r="DE401">
        <v>92</v>
      </c>
      <c s="5" r="DF401"/>
      <c t="s" s="5" r="DG401">
        <v>124</v>
      </c>
      <c t="s" s="5" r="DH401">
        <v>112</v>
      </c>
      <c t="s" s="5" r="DI401">
        <v>113</v>
      </c>
      <c s="5" r="DJ401"/>
      <c t="s" s="5" r="DK401">
        <v>93</v>
      </c>
      <c t="s" s="5" r="DL401">
        <v>94</v>
      </c>
      <c t="s" s="5" r="DM401">
        <v>155</v>
      </c>
      <c t="s" s="5" r="DN401">
        <v>156</v>
      </c>
      <c s="5" r="DO401"/>
      <c s="5" r="DP401"/>
      <c s="5" r="DQ401"/>
      <c s="5" r="DR401"/>
      <c s="5" r="DS401"/>
      <c s="5" r="DT401"/>
      <c s="5" r="DU401"/>
      <c s="5" r="DV401"/>
      <c s="5" r="DW401"/>
      <c s="5" r="DX401"/>
      <c t="s" s="5" r="DY401">
        <v>125</v>
      </c>
      <c t="s" s="5" r="DZ401">
        <v>276</v>
      </c>
      <c t="s" s="5" r="EA401">
        <v>64</v>
      </c>
    </row>
    <row r="402">
      <c t="s" s="5" r="A402">
        <v>47</v>
      </c>
      <c t="s" s="5" r="B402">
        <v>133</v>
      </c>
      <c s="5" r="C402"/>
      <c s="5" r="D402"/>
      <c t="s" s="5" r="E402">
        <v>134</v>
      </c>
      <c s="5" r="F402"/>
      <c s="5" r="G402"/>
      <c s="5" r="H402"/>
      <c s="5" r="I402"/>
      <c s="1" r="J402"/>
      <c t="s" s="5" r="K402">
        <v>238</v>
      </c>
      <c t="s" s="5" r="L402">
        <v>67</v>
      </c>
      <c t="s" s="5" r="M402">
        <v>53</v>
      </c>
      <c t="s" s="5" r="N402">
        <v>127</v>
      </c>
      <c t="s" s="5" r="O402">
        <v>265</v>
      </c>
      <c t="s" s="5" r="P402">
        <v>282</v>
      </c>
      <c t="s" s="5" r="Q402">
        <v>72</v>
      </c>
      <c t="s" s="5" r="R402">
        <v>73</v>
      </c>
      <c t="s" s="5" r="S402">
        <v>74</v>
      </c>
      <c s="4" r="T402">
        <v>3</v>
      </c>
      <c s="4" r="U402">
        <v>1</v>
      </c>
      <c s="4" r="V402">
        <v>4</v>
      </c>
      <c s="4" r="W402">
        <v>2</v>
      </c>
      <c s="4" r="X402">
        <v>5</v>
      </c>
      <c s="4" r="Y402">
        <v>6</v>
      </c>
      <c s="4" r="Z402">
        <v>7</v>
      </c>
      <c t="s" s="5" r="AA402">
        <v>240</v>
      </c>
      <c s="1" r="AB402"/>
      <c t="s" s="5" r="AC402">
        <v>196</v>
      </c>
      <c t="s" s="5" r="AD402">
        <v>75</v>
      </c>
      <c t="s" s="5" r="AE402">
        <v>204</v>
      </c>
      <c s="5" r="AF402"/>
      <c s="5" r="AG402"/>
      <c s="5" r="AH402"/>
      <c t="s" s="5" r="AI402">
        <v>161</v>
      </c>
      <c s="5" r="AJ402"/>
      <c s="5" r="AK402"/>
      <c s="5" r="AL402"/>
      <c s="5" r="AM402"/>
      <c s="5" r="AN402"/>
      <c s="5" r="AO402"/>
      <c s="5" r="AP402"/>
      <c s="5" r="AQ402"/>
      <c s="5" r="AR402"/>
      <c t="s" s="5" r="AS402">
        <v>119</v>
      </c>
      <c t="s" s="5" r="AT402">
        <v>164</v>
      </c>
      <c t="s" s="5" r="AU402">
        <v>79</v>
      </c>
      <c t="s" s="5" r="AV402">
        <v>143</v>
      </c>
      <c s="5" r="AW402"/>
      <c s="5" r="AX402"/>
      <c s="5" r="AY402"/>
      <c s="5" r="AZ402"/>
      <c s="5" r="BA402"/>
      <c s="5" r="BB402"/>
      <c s="5" r="BC402"/>
      <c s="5" r="BD402"/>
      <c s="5" r="BE402"/>
      <c t="s" s="5" r="BF402">
        <v>52</v>
      </c>
      <c t="s" s="5" r="BG402">
        <v>120</v>
      </c>
      <c s="1" r="BH402"/>
      <c s="1" r="BI402"/>
      <c s="1" r="BJ402"/>
      <c s="1" r="BK402"/>
      <c s="1" r="BL402"/>
      <c s="1" r="BM402"/>
      <c s="1" r="BN402"/>
      <c s="1" r="BO402"/>
      <c s="1" r="BP402"/>
      <c s="1" r="BQ402"/>
      <c t="s" s="5" r="BR402">
        <v>60</v>
      </c>
      <c t="s" s="5" r="BS402">
        <v>372</v>
      </c>
      <c t="s" s="5" r="BT402">
        <v>108</v>
      </c>
      <c t="s" s="5" r="BU402">
        <v>82</v>
      </c>
      <c t="s" s="5" r="BV402">
        <v>146</v>
      </c>
      <c t="s" s="5" r="BW402">
        <v>110</v>
      </c>
      <c t="s" s="5" r="BX402">
        <v>85</v>
      </c>
      <c t="s" s="5" r="BY402">
        <v>85</v>
      </c>
      <c s="1" r="BZ402"/>
      <c s="1" r="CA402"/>
      <c s="1" r="CB402"/>
      <c s="1" r="CC402"/>
      <c s="1" r="CD402"/>
      <c s="1" r="CE402"/>
      <c s="1" r="CF402"/>
      <c s="1" r="CG402"/>
      <c s="1" r="CH402"/>
      <c s="1" r="CI402"/>
      <c s="1" r="CJ402"/>
      <c s="1" r="CK402"/>
      <c t="s" s="5" r="CL402">
        <v>86</v>
      </c>
      <c s="5" r="CM402"/>
      <c t="s" s="5" r="CN402">
        <v>123</v>
      </c>
      <c t="s" s="5" r="CO402">
        <v>87</v>
      </c>
      <c s="5" r="CP402"/>
      <c t="s" s="5" r="CQ402">
        <v>88</v>
      </c>
      <c t="s" s="5" r="CR402">
        <v>89</v>
      </c>
      <c t="s" s="5" r="CS402">
        <v>90</v>
      </c>
      <c t="s" s="5" r="CT402">
        <v>91</v>
      </c>
      <c t="s" s="5" r="CU402">
        <v>154</v>
      </c>
      <c s="5" r="CV402"/>
      <c s="5" r="CW402"/>
      <c s="5" r="CX402"/>
      <c s="5" r="CY402"/>
      <c t="s" s="5" r="CZ402">
        <v>111</v>
      </c>
      <c s="5" r="DA402"/>
      <c s="5" r="DB402"/>
      <c s="5" r="DC402"/>
      <c s="5" r="DD402"/>
      <c t="s" s="5" r="DE402">
        <v>92</v>
      </c>
      <c s="5" r="DF402"/>
      <c s="5" r="DG402"/>
      <c t="s" s="5" r="DH402">
        <v>112</v>
      </c>
      <c s="5" r="DI402"/>
      <c s="5" r="DJ402"/>
      <c s="5" r="DK402"/>
      <c s="5" r="DL402"/>
      <c t="s" s="5" r="DM402">
        <v>155</v>
      </c>
      <c s="5" r="DN402"/>
      <c s="5" r="DO402"/>
      <c s="5" r="DP402"/>
      <c s="5" r="DQ402"/>
      <c s="5" r="DR402"/>
      <c s="5" r="DS402"/>
      <c s="5" r="DT402"/>
      <c s="5" r="DU402"/>
      <c s="5" r="DV402"/>
      <c s="5" r="DW402"/>
      <c s="5" r="DX402"/>
      <c t="s" s="5" r="DY402">
        <v>125</v>
      </c>
      <c t="s" s="5" r="DZ402">
        <v>63</v>
      </c>
      <c t="s" s="5" r="EA402">
        <v>148</v>
      </c>
    </row>
    <row r="403">
      <c t="s" s="5" r="A403">
        <v>47</v>
      </c>
      <c t="s" s="5" r="B403">
        <v>102</v>
      </c>
      <c s="1" r="C403"/>
      <c s="1" r="D403"/>
      <c s="1" r="E403"/>
      <c s="1" r="F403"/>
      <c s="1" r="G403"/>
      <c s="1" r="H403"/>
      <c s="1" r="I403"/>
      <c t="s" s="5" r="J403">
        <v>66</v>
      </c>
      <c s="1" r="K403"/>
      <c t="s" s="5" r="L403">
        <v>67</v>
      </c>
      <c t="s" s="5" r="M403">
        <v>53</v>
      </c>
      <c t="s" s="5" r="N403">
        <v>127</v>
      </c>
      <c t="s" s="5" r="O403">
        <v>202</v>
      </c>
      <c t="s" s="5" r="P403">
        <v>117</v>
      </c>
      <c t="s" s="5" r="Q403">
        <v>72</v>
      </c>
      <c t="s" s="5" r="R403">
        <v>73</v>
      </c>
      <c t="s" s="5" r="S403">
        <v>74</v>
      </c>
      <c s="4" r="T403">
        <v>2</v>
      </c>
      <c s="4" r="U403">
        <v>1</v>
      </c>
      <c s="4" r="V403">
        <v>3</v>
      </c>
      <c s="4" r="W403">
        <v>5</v>
      </c>
      <c s="4" r="X403">
        <v>6</v>
      </c>
      <c s="4" r="Y403">
        <v>4</v>
      </c>
      <c s="4" r="Z403">
        <v>7</v>
      </c>
      <c t="s" s="5" r="AA403">
        <v>104</v>
      </c>
      <c s="1" r="AB403"/>
      <c t="s" s="5" r="AC403">
        <v>59</v>
      </c>
      <c t="s" s="5" r="AD403">
        <v>75</v>
      </c>
      <c s="5" r="AE403"/>
      <c s="5" r="AF403"/>
      <c s="5" r="AG403"/>
      <c s="5" r="AH403"/>
      <c s="5" r="AI403"/>
      <c s="5" r="AJ403"/>
      <c t="s" s="5" r="AK403">
        <v>76</v>
      </c>
      <c s="5" r="AL403"/>
      <c s="5" r="AM403"/>
      <c s="5" r="AN403"/>
      <c s="5" r="AO403"/>
      <c s="5" r="AP403"/>
      <c s="5" r="AQ403"/>
      <c s="5" r="AR403"/>
      <c t="s" s="5" r="AS403">
        <v>119</v>
      </c>
      <c t="s" s="5" r="AT403">
        <v>78</v>
      </c>
      <c t="s" s="5" r="AU403">
        <v>130</v>
      </c>
      <c s="1" r="AV403"/>
      <c s="1" r="AW403"/>
      <c s="1" r="AX403"/>
      <c s="1" r="AY403"/>
      <c s="1" r="AZ403"/>
      <c s="1" r="BA403"/>
      <c s="1" r="BB403"/>
      <c s="1" r="BC403"/>
      <c s="1" r="BD403"/>
      <c s="1" r="BE403"/>
      <c s="1" r="BF403"/>
      <c t="s" s="5" r="BG403">
        <v>166</v>
      </c>
      <c s="5" r="BH403"/>
      <c s="5" r="BI403"/>
      <c s="5" r="BJ403"/>
      <c s="5" r="BK403"/>
      <c s="5" r="BL403"/>
      <c t="s" s="5" r="BM403">
        <v>167</v>
      </c>
      <c s="5" r="BN403"/>
      <c s="5" r="BO403"/>
      <c s="5" r="BP403"/>
      <c s="5" r="BQ403"/>
      <c t="s" s="5" r="BR403">
        <v>60</v>
      </c>
      <c t="s" s="5" r="BS403">
        <v>338</v>
      </c>
      <c t="s" s="5" r="BT403">
        <v>152</v>
      </c>
      <c t="s" s="5" r="BU403">
        <v>85</v>
      </c>
      <c t="s" s="5" r="BV403">
        <v>122</v>
      </c>
      <c t="s" s="5" r="BW403">
        <v>207</v>
      </c>
      <c t="s" s="5" r="BX403">
        <v>85</v>
      </c>
      <c s="1" r="BY403"/>
      <c s="1" r="BZ403"/>
      <c s="1" r="CA403"/>
      <c s="1" r="CB403"/>
      <c s="1" r="CC403"/>
      <c s="1" r="CD403"/>
      <c s="1" r="CE403"/>
      <c s="1" r="CF403"/>
      <c s="1" r="CG403"/>
      <c s="1" r="CH403"/>
      <c s="1" r="CI403"/>
      <c s="1" r="CJ403"/>
      <c s="1" r="CK403"/>
      <c t="s" s="5" r="CL403">
        <v>86</v>
      </c>
      <c s="5" r="CM403"/>
      <c t="s" s="5" r="CN403">
        <v>123</v>
      </c>
      <c t="s" s="5" r="CO403">
        <v>87</v>
      </c>
      <c t="s" s="5" r="CP403">
        <v>193</v>
      </c>
      <c t="s" s="5" r="CQ403">
        <v>88</v>
      </c>
      <c t="s" s="5" r="CR403">
        <v>89</v>
      </c>
      <c t="s" s="5" r="CS403">
        <v>90</v>
      </c>
      <c t="s" s="5" r="CT403">
        <v>91</v>
      </c>
      <c t="s" s="5" r="CU403">
        <v>154</v>
      </c>
      <c s="5" r="CV403"/>
      <c t="s" s="5" r="CW403">
        <v>228</v>
      </c>
      <c t="s" s="5" r="CX403">
        <v>257</v>
      </c>
      <c s="5" r="CY403"/>
      <c t="s" s="5" r="CZ403">
        <v>111</v>
      </c>
      <c t="s" s="5" r="DA403">
        <v>194</v>
      </c>
      <c t="s" s="5" r="DB403">
        <v>213</v>
      </c>
      <c t="s" s="5" r="DC403">
        <v>169</v>
      </c>
      <c s="5" r="DD403"/>
      <c t="s" s="5" r="DE403">
        <v>92</v>
      </c>
      <c s="5" r="DF403"/>
      <c s="5" r="DG403"/>
      <c t="s" s="5" r="DH403">
        <v>112</v>
      </c>
      <c t="s" s="5" r="DI403">
        <v>113</v>
      </c>
      <c s="5" r="DJ403"/>
      <c t="s" s="5" r="DK403">
        <v>93</v>
      </c>
      <c t="s" s="5" r="DL403">
        <v>94</v>
      </c>
      <c t="s" s="5" r="DM403">
        <v>155</v>
      </c>
      <c t="s" s="5" r="DN403">
        <v>156</v>
      </c>
      <c s="5" r="DO403"/>
      <c s="5" r="DP403"/>
      <c s="5" r="DQ403"/>
      <c s="5" r="DR403"/>
      <c s="5" r="DS403"/>
      <c s="5" r="DT403"/>
      <c s="5" r="DU403"/>
      <c s="5" r="DV403"/>
      <c t="s" s="5" r="DW403">
        <v>179</v>
      </c>
      <c s="5" r="DX403"/>
      <c t="s" s="5" r="DY403">
        <v>125</v>
      </c>
      <c t="s" s="5" r="DZ403">
        <v>326</v>
      </c>
      <c t="s" s="5" r="EA403">
        <v>115</v>
      </c>
    </row>
    <row r="404">
      <c t="s" s="5" r="A404">
        <v>47</v>
      </c>
      <c t="s" s="5" r="B404">
        <v>133</v>
      </c>
      <c s="5" r="C404"/>
      <c s="5" r="D404"/>
      <c s="5" r="E404"/>
      <c s="5" r="F404"/>
      <c t="s" s="5" r="G404">
        <v>49</v>
      </c>
      <c s="5" r="H404"/>
      <c s="5" r="I404"/>
      <c s="1" r="J404"/>
      <c t="s" s="5" r="K404">
        <v>51</v>
      </c>
      <c t="s" s="5" r="L404">
        <v>271</v>
      </c>
      <c t="s" s="5" r="M404">
        <v>97</v>
      </c>
      <c t="s" s="5" r="N404">
        <v>98</v>
      </c>
      <c t="s" s="5" r="O404">
        <v>128</v>
      </c>
      <c t="s" s="5" r="P404">
        <v>117</v>
      </c>
      <c t="s" s="5" r="Q404">
        <v>307</v>
      </c>
      <c t="s" s="5" r="R404">
        <v>73</v>
      </c>
      <c t="s" s="5" r="S404">
        <v>74</v>
      </c>
      <c s="4" r="T404">
        <v>2</v>
      </c>
      <c s="4" r="U404">
        <v>4</v>
      </c>
      <c s="4" r="V404">
        <v>6</v>
      </c>
      <c s="4" r="W404">
        <v>1</v>
      </c>
      <c s="4" r="X404">
        <v>3</v>
      </c>
      <c s="4" r="Y404">
        <v>7</v>
      </c>
      <c s="4" r="Z404">
        <v>5</v>
      </c>
      <c t="s" s="5" r="AA404">
        <v>240</v>
      </c>
      <c s="1" r="AB404"/>
      <c t="s" s="5" r="AC404">
        <v>180</v>
      </c>
      <c t="s" s="5" r="AD404">
        <v>75</v>
      </c>
      <c t="s" s="5" r="AE404">
        <v>204</v>
      </c>
      <c s="5" r="AF404"/>
      <c s="5" r="AG404"/>
      <c s="5" r="AH404"/>
      <c s="5" r="AI404"/>
      <c t="s" s="5" r="AJ404">
        <v>185</v>
      </c>
      <c s="5" r="AK404"/>
      <c s="5" r="AL404"/>
      <c s="5" r="AM404"/>
      <c s="5" r="AN404"/>
      <c s="5" r="AO404"/>
      <c s="5" r="AP404"/>
      <c s="5" r="AQ404"/>
      <c s="5" r="AR404"/>
      <c t="s" s="5" r="AS404">
        <v>119</v>
      </c>
      <c t="s" s="5" r="AT404">
        <v>164</v>
      </c>
      <c t="s" s="5" r="AU404">
        <v>79</v>
      </c>
      <c t="s" s="5" r="AV404">
        <v>143</v>
      </c>
      <c s="5" r="AW404"/>
      <c s="5" r="AX404"/>
      <c s="5" r="AY404"/>
      <c t="s" s="5" r="AZ404">
        <v>288</v>
      </c>
      <c s="5" r="BA404"/>
      <c s="5" r="BB404"/>
      <c t="s" s="5" r="BC404">
        <v>227</v>
      </c>
      <c t="s" s="5" r="BD404">
        <v>289</v>
      </c>
      <c s="5" r="BE404"/>
      <c s="5" r="BF404"/>
      <c t="s" s="5" r="BG404">
        <v>80</v>
      </c>
      <c s="1" r="BH404"/>
      <c s="1" r="BI404"/>
      <c s="1" r="BJ404"/>
      <c s="1" r="BK404"/>
      <c s="1" r="BL404"/>
      <c s="1" r="BM404"/>
      <c s="1" r="BN404"/>
      <c s="1" r="BO404"/>
      <c s="1" r="BP404"/>
      <c s="1" r="BQ404"/>
      <c t="s" s="5" r="BR404">
        <v>79</v>
      </c>
      <c t="s" s="5" r="BS404">
        <v>61</v>
      </c>
      <c t="s" s="5" r="BT404">
        <v>108</v>
      </c>
      <c t="s" s="5" r="BU404">
        <v>82</v>
      </c>
      <c t="s" s="5" r="BV404">
        <v>146</v>
      </c>
      <c t="s" s="5" r="BW404">
        <v>147</v>
      </c>
      <c t="s" s="5" r="BX404">
        <v>262</v>
      </c>
      <c t="s" s="5" r="BY404">
        <v>262</v>
      </c>
      <c s="1" r="BZ404"/>
      <c s="1" r="CA404"/>
      <c s="1" r="CB404"/>
      <c s="1" r="CC404"/>
      <c s="1" r="CD404"/>
      <c s="1" r="CE404"/>
      <c s="1" r="CF404"/>
      <c s="1" r="CG404"/>
      <c s="1" r="CH404"/>
      <c s="1" r="CI404"/>
      <c s="1" r="CJ404"/>
      <c s="1" r="CK404"/>
      <c t="s" s="5" r="CL404">
        <v>86</v>
      </c>
      <c t="s" s="5" r="CM404">
        <v>251</v>
      </c>
      <c t="s" s="5" r="CN404">
        <v>123</v>
      </c>
      <c t="s" s="5" r="CO404">
        <v>87</v>
      </c>
      <c t="s" s="5" r="CP404">
        <v>193</v>
      </c>
      <c t="s" s="5" r="CQ404">
        <v>88</v>
      </c>
      <c t="s" s="5" r="CR404">
        <v>89</v>
      </c>
      <c t="s" s="5" r="CS404">
        <v>90</v>
      </c>
      <c t="s" s="5" r="CT404">
        <v>91</v>
      </c>
      <c t="s" s="5" r="CU404">
        <v>154</v>
      </c>
      <c t="s" s="5" r="CV404">
        <v>211</v>
      </c>
      <c t="s" s="5" r="CW404">
        <v>228</v>
      </c>
      <c t="s" s="5" r="CX404">
        <v>257</v>
      </c>
      <c t="s" s="5" r="CY404">
        <v>212</v>
      </c>
      <c t="s" s="5" r="CZ404">
        <v>111</v>
      </c>
      <c t="s" s="5" r="DA404">
        <v>194</v>
      </c>
      <c t="s" s="5" r="DB404">
        <v>213</v>
      </c>
      <c t="s" s="5" r="DC404">
        <v>302</v>
      </c>
      <c s="5" r="DD404"/>
      <c t="s" s="5" r="DE404">
        <v>92</v>
      </c>
      <c s="5" r="DF404"/>
      <c s="5" r="DG404"/>
      <c t="s" s="5" r="DH404">
        <v>112</v>
      </c>
      <c s="5" r="DI404"/>
      <c s="5" r="DJ404"/>
      <c s="5" r="DK404"/>
      <c s="5" r="DL404"/>
      <c t="s" s="5" r="DM404">
        <v>155</v>
      </c>
      <c s="5" r="DN404"/>
      <c s="5" r="DO404"/>
      <c s="5" r="DP404"/>
      <c s="5" r="DQ404"/>
      <c s="5" r="DR404"/>
      <c s="5" r="DS404"/>
      <c s="5" r="DT404"/>
      <c s="5" r="DU404"/>
      <c s="5" r="DV404"/>
      <c s="5" r="DW404"/>
      <c s="5" r="DX404"/>
      <c t="s" s="5" r="DY404">
        <v>125</v>
      </c>
      <c t="s" s="5" r="DZ404">
        <v>170</v>
      </c>
      <c t="s" s="5" r="EA404">
        <v>148</v>
      </c>
    </row>
    <row r="405">
      <c t="s" s="5" r="A405">
        <v>47</v>
      </c>
      <c t="s" s="5" r="B405">
        <v>133</v>
      </c>
      <c t="s" s="5" r="C405">
        <v>197</v>
      </c>
      <c t="s" s="5" r="D405">
        <v>175</v>
      </c>
      <c s="5" r="E405"/>
      <c s="5" r="F405"/>
      <c s="5" r="G405"/>
      <c s="5" r="H405"/>
      <c s="5" r="I405"/>
      <c s="1" r="J405"/>
      <c t="s" s="5" r="K405">
        <v>181</v>
      </c>
      <c t="s" s="5" r="L405">
        <v>67</v>
      </c>
      <c t="s" s="5" r="M405">
        <v>136</v>
      </c>
      <c t="s" s="5" r="N405">
        <v>52</v>
      </c>
      <c t="s" s="5" r="O405">
        <v>52</v>
      </c>
      <c t="s" s="5" r="P405">
        <v>231</v>
      </c>
      <c t="s" s="5" r="Q405">
        <v>118</v>
      </c>
      <c t="s" s="5" r="R405">
        <v>99</v>
      </c>
      <c t="s" s="5" r="S405">
        <v>74</v>
      </c>
      <c s="4" r="T405">
        <v>6</v>
      </c>
      <c s="4" r="U405">
        <v>2</v>
      </c>
      <c s="4" r="V405">
        <v>5</v>
      </c>
      <c s="4" r="W405">
        <v>1</v>
      </c>
      <c s="4" r="X405">
        <v>3</v>
      </c>
      <c s="4" r="Y405">
        <v>7</v>
      </c>
      <c s="4" r="Z405">
        <v>4</v>
      </c>
      <c t="s" s="5" r="AA405">
        <v>58</v>
      </c>
      <c s="1" r="AB405"/>
      <c t="s" s="5" r="AC405">
        <v>203</v>
      </c>
      <c t="s" s="5" r="AD405">
        <v>82</v>
      </c>
      <c s="1" r="AE405"/>
      <c s="1" r="AF405"/>
      <c s="1" r="AG405"/>
      <c s="1" r="AH405"/>
      <c s="1" r="AI405"/>
      <c s="1" r="AJ405"/>
      <c s="1" r="AK405"/>
      <c s="1" r="AL405"/>
      <c s="1" r="AM405"/>
      <c s="1" r="AN405"/>
      <c s="1" r="AO405"/>
      <c s="1" r="AP405"/>
      <c s="1" r="AQ405"/>
      <c s="1" r="AR405"/>
      <c t="s" s="5" r="AS405">
        <v>119</v>
      </c>
      <c t="s" s="5" r="AT405">
        <v>164</v>
      </c>
      <c t="s" s="5" r="AU405">
        <v>79</v>
      </c>
      <c t="s" s="5" r="AV405">
        <v>165</v>
      </c>
      <c s="1" r="AW405"/>
      <c s="1" r="AX405"/>
      <c s="1" r="AY405"/>
      <c s="1" r="AZ405"/>
      <c s="1" r="BA405"/>
      <c s="1" r="BB405"/>
      <c s="1" r="BC405"/>
      <c s="1" r="BD405"/>
      <c s="1" r="BE405"/>
      <c s="1" r="BF405"/>
      <c t="s" s="5" r="BG405">
        <v>120</v>
      </c>
      <c s="1" r="BH405"/>
      <c s="1" r="BI405"/>
      <c s="1" r="BJ405"/>
      <c s="1" r="BK405"/>
      <c s="1" r="BL405"/>
      <c s="1" r="BM405"/>
      <c s="1" r="BN405"/>
      <c s="1" r="BO405"/>
      <c s="1" r="BP405"/>
      <c s="1" r="BQ405"/>
      <c t="s" s="5" r="BR405">
        <v>79</v>
      </c>
      <c t="s" s="5" r="BS405">
        <v>151</v>
      </c>
      <c t="s" s="5" r="BT405">
        <v>108</v>
      </c>
      <c t="s" s="5" r="BU405">
        <v>82</v>
      </c>
      <c t="s" s="5" r="BV405">
        <v>146</v>
      </c>
      <c t="s" s="5" r="BW405">
        <v>84</v>
      </c>
      <c t="s" s="5" r="BX405">
        <v>85</v>
      </c>
      <c t="s" s="5" r="BY405">
        <v>85</v>
      </c>
      <c s="1" r="BZ405"/>
      <c s="1" r="CA405"/>
      <c s="1" r="CB405"/>
      <c s="1" r="CC405"/>
      <c s="1" r="CD405"/>
      <c s="1" r="CE405"/>
      <c s="1" r="CF405"/>
      <c s="1" r="CG405"/>
      <c s="1" r="CH405"/>
      <c s="1" r="CI405"/>
      <c s="1" r="CJ405"/>
      <c s="1" r="CK405"/>
      <c t="s" s="5" r="CL405">
        <v>86</v>
      </c>
      <c s="5" r="CM405"/>
      <c t="s" s="5" r="CN405">
        <v>123</v>
      </c>
      <c t="s" s="5" r="CO405">
        <v>87</v>
      </c>
      <c t="s" s="5" r="CP405">
        <v>193</v>
      </c>
      <c t="s" s="5" r="CQ405">
        <v>88</v>
      </c>
      <c t="s" s="5" r="CR405">
        <v>89</v>
      </c>
      <c t="s" s="5" r="CS405">
        <v>90</v>
      </c>
      <c t="s" s="5" r="CT405">
        <v>91</v>
      </c>
      <c t="s" s="5" r="CU405">
        <v>154</v>
      </c>
      <c s="5" r="CV405"/>
      <c s="5" r="CW405"/>
      <c s="5" r="CX405"/>
      <c s="5" r="CY405"/>
      <c s="5" r="CZ405"/>
      <c s="5" r="DA405"/>
      <c s="5" r="DB405"/>
      <c s="5" r="DC405"/>
      <c s="5" r="DD405"/>
      <c t="s" s="5" r="DE405">
        <v>92</v>
      </c>
      <c s="5" r="DF405"/>
      <c s="5" r="DG405"/>
      <c t="s" s="5" r="DH405">
        <v>112</v>
      </c>
      <c t="s" s="5" r="DI405">
        <v>113</v>
      </c>
      <c s="5" r="DJ405"/>
      <c t="s" s="5" r="DK405">
        <v>93</v>
      </c>
      <c t="s" s="5" r="DL405">
        <v>94</v>
      </c>
      <c s="5" r="DM405"/>
      <c t="s" s="5" r="DN405">
        <v>156</v>
      </c>
      <c s="5" r="DO405"/>
      <c s="5" r="DP405"/>
      <c s="5" r="DQ405"/>
      <c s="5" r="DR405"/>
      <c s="5" r="DS405"/>
      <c s="5" r="DT405"/>
      <c s="5" r="DU405"/>
      <c s="5" r="DV405"/>
      <c s="5" r="DW405"/>
      <c s="5" r="DX405"/>
      <c t="s" s="5" r="DY405">
        <v>125</v>
      </c>
      <c t="s" s="5" r="DZ405">
        <v>63</v>
      </c>
      <c t="s" s="5" r="EA405">
        <v>132</v>
      </c>
    </row>
    <row r="406">
      <c t="s" s="5" r="A406">
        <v>116</v>
      </c>
      <c t="s" s="5" r="B406">
        <v>102</v>
      </c>
      <c s="1" r="C406"/>
      <c s="1" r="D406"/>
      <c s="1" r="E406"/>
      <c s="1" r="F406"/>
      <c s="1" r="G406"/>
      <c s="1" r="H406"/>
      <c s="1" r="I406"/>
      <c t="s" s="5" r="J406">
        <v>66</v>
      </c>
      <c s="1" r="K406"/>
      <c t="s" s="5" r="L406">
        <v>67</v>
      </c>
      <c t="s" s="5" r="M406">
        <v>53</v>
      </c>
      <c t="s" s="5" r="N406">
        <v>127</v>
      </c>
      <c t="s" s="5" r="O406">
        <v>208</v>
      </c>
      <c t="s" s="5" r="P406">
        <v>258</v>
      </c>
      <c t="s" s="5" r="Q406">
        <v>118</v>
      </c>
      <c t="s" s="5" r="R406">
        <v>73</v>
      </c>
      <c t="s" s="5" r="S406">
        <v>74</v>
      </c>
      <c s="4" r="T406">
        <v>3</v>
      </c>
      <c s="4" r="U406">
        <v>4</v>
      </c>
      <c s="4" r="V406">
        <v>2</v>
      </c>
      <c s="4" r="W406">
        <v>1</v>
      </c>
      <c s="4" r="X406">
        <v>7</v>
      </c>
      <c s="4" r="Y406">
        <v>6</v>
      </c>
      <c s="4" r="Z406">
        <v>5</v>
      </c>
      <c t="s" s="5" r="AA406">
        <v>52</v>
      </c>
      <c s="1" r="AB406"/>
      <c t="s" s="5" r="AC406">
        <v>63</v>
      </c>
      <c t="s" s="5" r="AD406">
        <v>52</v>
      </c>
      <c s="1" r="AE406"/>
      <c s="1" r="AF406"/>
      <c s="1" r="AG406"/>
      <c s="1" r="AH406"/>
      <c s="1" r="AI406"/>
      <c s="1" r="AJ406"/>
      <c s="1" r="AK406"/>
      <c s="1" r="AL406"/>
      <c s="1" r="AM406"/>
      <c s="1" r="AN406"/>
      <c s="1" r="AO406"/>
      <c s="1" r="AP406"/>
      <c s="1" r="AQ406"/>
      <c s="1" r="AR406"/>
      <c t="s" s="5" r="AS406">
        <v>52</v>
      </c>
      <c t="s" s="5" r="AT406">
        <v>60</v>
      </c>
      <c t="s" s="5" r="AU406">
        <v>60</v>
      </c>
      <c s="1" r="AV406"/>
      <c s="1" r="AW406"/>
      <c s="1" r="AX406"/>
      <c s="1" r="AY406"/>
      <c s="1" r="AZ406"/>
      <c s="1" r="BA406"/>
      <c s="1" r="BB406"/>
      <c s="1" r="BC406"/>
      <c s="1" r="BD406"/>
      <c s="1" r="BE406"/>
      <c s="1" r="BF406"/>
      <c t="s" s="5" r="BG406">
        <v>80</v>
      </c>
      <c s="1" r="BH406"/>
      <c s="1" r="BI406"/>
      <c s="1" r="BJ406"/>
      <c s="1" r="BK406"/>
      <c s="1" r="BL406"/>
      <c s="1" r="BM406"/>
      <c s="1" r="BN406"/>
      <c s="1" r="BO406"/>
      <c s="1" r="BP406"/>
      <c s="1" r="BQ406"/>
      <c t="s" s="5" r="BR406">
        <v>60</v>
      </c>
      <c t="s" s="5" r="BS406">
        <v>61</v>
      </c>
      <c t="s" s="5" r="BT406">
        <v>187</v>
      </c>
      <c t="s" s="5" r="BU406">
        <v>85</v>
      </c>
      <c t="s" s="5" r="BV406">
        <v>109</v>
      </c>
      <c t="s" s="5" r="BW406">
        <v>256</v>
      </c>
      <c t="s" s="5" r="BX406">
        <v>85</v>
      </c>
      <c s="1" r="BY406"/>
      <c s="1" r="BZ406"/>
      <c s="1" r="CA406"/>
      <c s="1" r="CB406"/>
      <c s="1" r="CC406"/>
      <c s="1" r="CD406"/>
      <c s="1" r="CE406"/>
      <c s="1" r="CF406"/>
      <c s="1" r="CG406"/>
      <c s="1" r="CH406"/>
      <c s="1" r="CI406"/>
      <c s="1" r="CJ406"/>
      <c s="1" r="CK406"/>
      <c t="s" s="5" r="CL406">
        <v>86</v>
      </c>
      <c s="5" r="CM406"/>
      <c s="5" r="CN406"/>
      <c s="5" r="CO406"/>
      <c s="5" r="CP406"/>
      <c s="5" r="CQ406"/>
      <c s="5" r="CR406"/>
      <c s="5" r="CS406"/>
      <c s="5" r="CT406"/>
      <c s="5" r="CU406"/>
      <c s="5" r="CV406"/>
      <c s="5" r="CW406"/>
      <c s="5" r="CX406"/>
      <c s="5" r="CY406"/>
      <c s="5" r="CZ406"/>
      <c s="5" r="DA406"/>
      <c s="5" r="DB406"/>
      <c s="5" r="DC406"/>
      <c s="5" r="DD406"/>
      <c s="5" r="DE406"/>
      <c s="5" r="DF406"/>
      <c s="5" r="DG406"/>
      <c s="5" r="DH406"/>
      <c s="5" r="DI406"/>
      <c s="5" r="DJ406"/>
      <c s="5" r="DK406"/>
      <c s="5" r="DL406"/>
      <c s="5" r="DM406"/>
      <c s="5" r="DN406"/>
      <c s="5" r="DO406"/>
      <c s="5" r="DP406"/>
      <c s="5" r="DQ406"/>
      <c s="5" r="DR406"/>
      <c s="5" r="DS406"/>
      <c s="5" r="DT406"/>
      <c s="5" r="DU406"/>
      <c s="5" r="DV406"/>
      <c s="5" r="DW406"/>
      <c t="s" s="5" r="DX406">
        <v>62</v>
      </c>
      <c t="s" s="5" r="DY406">
        <v>125</v>
      </c>
      <c t="s" s="5" r="DZ406">
        <v>63</v>
      </c>
      <c t="s" s="5" r="EA406">
        <v>132</v>
      </c>
    </row>
    <row r="407">
      <c t="s" s="5" r="A407">
        <v>47</v>
      </c>
      <c t="s" s="5" r="B407">
        <v>65</v>
      </c>
      <c s="1" r="C407"/>
      <c s="1" r="D407"/>
      <c s="1" r="E407"/>
      <c s="1" r="F407"/>
      <c s="1" r="G407"/>
      <c s="1" r="H407"/>
      <c s="1" r="I407"/>
      <c t="s" s="5" r="J407">
        <v>66</v>
      </c>
      <c s="1" r="K407"/>
      <c t="s" s="5" r="L407">
        <v>67</v>
      </c>
      <c t="s" s="5" r="M407">
        <v>68</v>
      </c>
      <c t="s" s="5" r="N407">
        <v>69</v>
      </c>
      <c t="s" s="5" r="O407">
        <v>236</v>
      </c>
      <c t="s" s="5" r="P407">
        <v>55</v>
      </c>
      <c t="s" s="5" r="Q407">
        <v>118</v>
      </c>
      <c t="s" s="5" r="R407">
        <v>99</v>
      </c>
      <c t="s" s="5" r="S407">
        <v>103</v>
      </c>
      <c s="4" r="T407">
        <v>5</v>
      </c>
      <c s="4" r="U407">
        <v>3</v>
      </c>
      <c s="4" r="V407">
        <v>2</v>
      </c>
      <c s="4" r="W407">
        <v>1</v>
      </c>
      <c s="4" r="X407">
        <v>7</v>
      </c>
      <c s="4" r="Y407">
        <v>6</v>
      </c>
      <c s="4" r="Z407">
        <v>4</v>
      </c>
      <c t="s" s="5" r="AA407">
        <v>100</v>
      </c>
      <c t="s" s="5" r="AB407">
        <v>320</v>
      </c>
      <c s="1" r="AC407"/>
      <c s="1" r="AD407"/>
      <c s="1" r="AE407"/>
      <c s="1" r="AF407"/>
      <c s="1" r="AG407"/>
      <c s="1" r="AH407"/>
      <c s="1" r="AI407"/>
      <c s="1" r="AJ407"/>
      <c s="1" r="AK407"/>
      <c s="1" r="AL407"/>
      <c s="1" r="AM407"/>
      <c s="1" r="AN407"/>
      <c s="1" r="AO407"/>
      <c s="1" r="AP407"/>
      <c s="1" r="AQ407"/>
      <c s="1" r="AR407"/>
      <c s="1" r="AS407"/>
      <c t="s" s="5" r="AT407">
        <v>164</v>
      </c>
      <c t="s" s="5" r="AU407">
        <v>79</v>
      </c>
      <c s="1" r="AV407"/>
      <c s="1" r="AW407"/>
      <c s="1" r="AX407"/>
      <c s="1" r="AY407"/>
      <c s="1" r="AZ407"/>
      <c s="1" r="BA407"/>
      <c s="1" r="BB407"/>
      <c s="1" r="BC407"/>
      <c s="1" r="BD407"/>
      <c s="1" r="BE407"/>
      <c s="1" r="BF407"/>
      <c s="1" r="BG407"/>
      <c s="1" r="BH407"/>
      <c s="1" r="BI407"/>
      <c s="1" r="BJ407"/>
      <c s="1" r="BK407"/>
      <c s="1" r="BL407"/>
      <c s="1" r="BM407"/>
      <c s="1" r="BN407"/>
      <c s="1" r="BO407"/>
      <c s="1" r="BP407"/>
      <c s="1" r="BQ407"/>
      <c t="s" s="5" r="BR407">
        <v>60</v>
      </c>
      <c s="1" r="BS407"/>
      <c t="s" s="5" r="BT407">
        <v>108</v>
      </c>
      <c s="1" r="BU407"/>
      <c s="1" r="BV407"/>
      <c s="1" r="BW407"/>
      <c s="1" r="BX407"/>
      <c s="1" r="BY407"/>
      <c s="1" r="BZ407"/>
      <c s="1" r="CA407"/>
      <c s="1" r="CB407"/>
      <c s="1" r="CC407"/>
      <c s="1" r="CD407"/>
      <c s="1" r="CE407"/>
      <c s="1" r="CF407"/>
      <c s="1" r="CG407"/>
      <c s="1" r="CH407"/>
      <c s="1" r="CI407"/>
      <c s="1" r="CJ407"/>
      <c s="1" r="CK407"/>
      <c s="1" r="CL407"/>
      <c s="1" r="CM407"/>
      <c s="1" r="CN407"/>
      <c s="1" r="CO407"/>
      <c s="1" r="CP407"/>
      <c s="1" r="CQ407"/>
      <c s="1" r="CR407"/>
      <c s="1" r="CS407"/>
      <c s="1" r="CT407"/>
      <c s="1" r="CU407"/>
      <c s="1" r="CV407"/>
      <c s="1" r="CW407"/>
      <c s="1" r="CX407"/>
      <c s="1" r="CY407"/>
      <c s="1" r="CZ407"/>
      <c s="1" r="DA407"/>
      <c s="1" r="DB407"/>
      <c s="1" r="DC407"/>
      <c s="1" r="DD407"/>
      <c s="1" r="DE407"/>
      <c s="1" r="DF407"/>
      <c s="1" r="DG407"/>
      <c s="1" r="DH407"/>
      <c s="1" r="DI407"/>
      <c s="1" r="DJ407"/>
      <c s="1" r="DK407"/>
      <c s="1" r="DL407"/>
      <c s="1" r="DM407"/>
      <c s="1" r="DN407"/>
      <c s="1" r="DO407"/>
      <c s="1" r="DP407"/>
      <c s="1" r="DQ407"/>
      <c s="1" r="DR407"/>
      <c s="1" r="DS407"/>
      <c s="1" r="DT407"/>
      <c s="1" r="DU407"/>
      <c s="1" r="DV407"/>
      <c s="1" r="DW407"/>
      <c s="1" r="DX407"/>
      <c s="1" r="DY407"/>
      <c t="s" s="5" r="DZ407">
        <v>63</v>
      </c>
      <c t="s" s="5" r="EA407">
        <v>64</v>
      </c>
    </row>
    <row r="408">
      <c t="s" s="5" r="A408">
        <v>116</v>
      </c>
      <c t="s" s="5" r="B408">
        <v>200</v>
      </c>
      <c s="1" r="C408"/>
      <c s="1" r="D408"/>
      <c s="1" r="E408"/>
      <c s="1" r="F408"/>
      <c s="1" r="G408"/>
      <c s="1" r="H408"/>
      <c s="1" r="I408"/>
      <c s="1" r="J408"/>
      <c t="s" s="5" r="K408">
        <v>238</v>
      </c>
      <c t="s" s="5" r="L408">
        <v>303</v>
      </c>
      <c t="s" s="5" r="M408">
        <v>53</v>
      </c>
      <c t="s" s="5" r="N408">
        <v>127</v>
      </c>
      <c t="s" s="5" r="O408">
        <v>137</v>
      </c>
      <c t="s" s="5" r="P408">
        <v>269</v>
      </c>
      <c t="s" s="5" r="Q408">
        <v>72</v>
      </c>
      <c t="s" s="5" r="R408">
        <v>73</v>
      </c>
      <c t="s" s="5" r="S408">
        <v>103</v>
      </c>
      <c s="4" r="T408">
        <v>7</v>
      </c>
      <c s="4" r="U408">
        <v>2</v>
      </c>
      <c s="4" r="V408">
        <v>6</v>
      </c>
      <c s="4" r="W408">
        <v>1</v>
      </c>
      <c s="4" r="X408">
        <v>4</v>
      </c>
      <c s="4" r="Y408">
        <v>5</v>
      </c>
      <c s="4" r="Z408">
        <v>3</v>
      </c>
      <c t="s" s="5" r="AA408">
        <v>240</v>
      </c>
      <c s="1" r="AB408"/>
      <c t="s" s="5" r="AC408">
        <v>63</v>
      </c>
      <c t="s" s="5" r="AD408">
        <v>75</v>
      </c>
      <c s="5" r="AE408"/>
      <c s="5" r="AF408"/>
      <c s="5" r="AG408"/>
      <c s="5" r="AH408"/>
      <c s="5" r="AI408"/>
      <c t="s" s="5" r="AJ408">
        <v>185</v>
      </c>
      <c s="5" r="AK408"/>
      <c s="5" r="AL408"/>
      <c s="5" r="AM408"/>
      <c t="s" s="5" r="AN408">
        <v>316</v>
      </c>
      <c t="s" s="5" r="AO408">
        <v>225</v>
      </c>
      <c s="5" r="AP408"/>
      <c s="5" r="AQ408"/>
      <c s="5" r="AR408"/>
      <c t="s" s="5" r="AS408">
        <v>77</v>
      </c>
      <c t="s" s="5" r="AT408">
        <v>323</v>
      </c>
      <c t="s" s="5" r="AU408">
        <v>130</v>
      </c>
      <c t="s" s="5" r="AV408">
        <v>143</v>
      </c>
      <c s="5" r="AW408"/>
      <c s="5" r="AX408"/>
      <c s="5" r="AY408"/>
      <c s="5" r="AZ408"/>
      <c s="5" r="BA408"/>
      <c s="5" r="BB408"/>
      <c t="s" s="5" r="BC408">
        <v>227</v>
      </c>
      <c t="s" s="5" r="BD408">
        <v>289</v>
      </c>
      <c s="5" r="BE408"/>
      <c s="5" r="BF408"/>
      <c t="s" s="5" r="BG408">
        <v>221</v>
      </c>
      <c s="5" r="BH408"/>
      <c s="5" r="BI408"/>
      <c s="5" r="BJ408"/>
      <c s="5" r="BK408"/>
      <c s="5" r="BL408"/>
      <c t="s" s="5" r="BM408">
        <v>167</v>
      </c>
      <c t="s" s="5" r="BN408">
        <v>254</v>
      </c>
      <c s="5" r="BO408"/>
      <c s="5" r="BP408"/>
      <c s="5" r="BQ408"/>
      <c t="s" s="5" r="BR408">
        <v>79</v>
      </c>
      <c t="s" s="5" r="BS408">
        <v>305</v>
      </c>
      <c t="s" s="5" r="BT408">
        <v>108</v>
      </c>
      <c t="s" s="5" r="BU408">
        <v>82</v>
      </c>
      <c t="s" s="5" r="BV408">
        <v>146</v>
      </c>
      <c t="s" s="5" r="BW408">
        <v>147</v>
      </c>
      <c t="s" s="5" r="BX408">
        <v>188</v>
      </c>
      <c t="s" s="5" r="BY408">
        <v>188</v>
      </c>
      <c t="s" s="5" r="BZ408">
        <v>54</v>
      </c>
      <c s="5" r="CA408"/>
      <c t="s" s="5" r="CB408">
        <v>190</v>
      </c>
      <c t="s" s="5" r="CC408">
        <v>191</v>
      </c>
      <c s="5" r="CD408"/>
      <c t="s" s="5" r="CE408">
        <v>192</v>
      </c>
      <c s="5" r="CF408"/>
      <c t="s" s="5" r="CG408">
        <v>250</v>
      </c>
      <c s="5" r="CH408"/>
      <c t="s" s="5" r="CI408">
        <v>280</v>
      </c>
      <c s="5" r="CJ408"/>
      <c s="5" r="CK408"/>
      <c t="s" s="5" r="CL408">
        <v>86</v>
      </c>
      <c s="5" r="CM408"/>
      <c t="s" s="5" r="CN408">
        <v>123</v>
      </c>
      <c t="s" s="5" r="CO408">
        <v>87</v>
      </c>
      <c t="s" s="5" r="CP408">
        <v>193</v>
      </c>
      <c t="s" s="5" r="CQ408">
        <v>88</v>
      </c>
      <c t="s" s="5" r="CR408">
        <v>89</v>
      </c>
      <c t="s" s="5" r="CS408">
        <v>90</v>
      </c>
      <c t="s" s="5" r="CT408">
        <v>91</v>
      </c>
      <c t="s" s="5" r="CU408">
        <v>154</v>
      </c>
      <c t="s" s="5" r="CV408">
        <v>211</v>
      </c>
      <c t="s" s="5" r="CW408">
        <v>228</v>
      </c>
      <c s="5" r="CX408"/>
      <c s="5" r="CY408"/>
      <c t="s" s="5" r="CZ408">
        <v>111</v>
      </c>
      <c s="5" r="DA408"/>
      <c t="s" s="5" r="DB408">
        <v>213</v>
      </c>
      <c t="s" s="5" r="DC408">
        <v>302</v>
      </c>
      <c s="5" r="DD408"/>
      <c t="s" s="5" r="DE408">
        <v>92</v>
      </c>
      <c s="5" r="DF408"/>
      <c t="s" s="5" r="DG408">
        <v>124</v>
      </c>
      <c s="5" r="DH408"/>
      <c t="s" s="5" r="DI408">
        <v>113</v>
      </c>
      <c s="5" r="DJ408"/>
      <c t="s" s="5" r="DK408">
        <v>93</v>
      </c>
      <c t="s" s="5" r="DL408">
        <v>94</v>
      </c>
      <c s="5" r="DM408"/>
      <c t="s" s="5" r="DN408">
        <v>156</v>
      </c>
      <c s="5" r="DO408"/>
      <c s="5" r="DP408"/>
      <c s="5" r="DQ408"/>
      <c s="5" r="DR408"/>
      <c s="5" r="DS408"/>
      <c s="5" r="DT408"/>
      <c s="5" r="DU408"/>
      <c s="5" r="DV408"/>
      <c s="5" r="DW408"/>
      <c s="5" r="DX408"/>
      <c t="s" s="5" r="DY408">
        <v>125</v>
      </c>
      <c t="s" s="5" r="DZ408">
        <v>276</v>
      </c>
      <c t="s" s="5" r="EA408">
        <v>132</v>
      </c>
    </row>
    <row r="409">
      <c t="s" s="5" r="A409">
        <v>116</v>
      </c>
      <c t="s" s="5" r="B409">
        <v>102</v>
      </c>
      <c s="1" r="C409"/>
      <c s="1" r="D409"/>
      <c s="1" r="E409"/>
      <c s="1" r="F409"/>
      <c s="1" r="G409"/>
      <c s="1" r="H409"/>
      <c s="1" r="I409"/>
      <c t="s" s="5" r="J409">
        <v>50</v>
      </c>
      <c t="s" s="5" r="K409">
        <v>238</v>
      </c>
      <c t="s" s="5" r="L409">
        <v>67</v>
      </c>
      <c t="s" s="5" r="M409">
        <v>136</v>
      </c>
      <c t="s" s="5" r="N409">
        <v>127</v>
      </c>
      <c t="s" s="5" r="O409">
        <v>149</v>
      </c>
      <c t="s" s="5" r="P409">
        <v>258</v>
      </c>
      <c t="s" s="5" r="Q409">
        <v>230</v>
      </c>
      <c t="s" s="5" r="R409">
        <v>73</v>
      </c>
      <c t="s" s="5" r="S409">
        <v>103</v>
      </c>
      <c s="4" r="T409">
        <v>6</v>
      </c>
      <c s="4" r="U409">
        <v>1</v>
      </c>
      <c s="4" r="V409">
        <v>5</v>
      </c>
      <c s="4" r="W409">
        <v>3</v>
      </c>
      <c s="4" r="X409">
        <v>2</v>
      </c>
      <c s="4" r="Y409">
        <v>7</v>
      </c>
      <c s="4" r="Z409">
        <v>4</v>
      </c>
      <c t="s" s="5" r="AA409">
        <v>139</v>
      </c>
      <c s="1" r="AB409"/>
      <c t="s" s="5" r="AC409">
        <v>126</v>
      </c>
      <c t="s" s="5" r="AD409">
        <v>82</v>
      </c>
      <c s="1" r="AE409"/>
      <c s="1" r="AF409"/>
      <c s="1" r="AG409"/>
      <c s="1" r="AH409"/>
      <c s="1" r="AI409"/>
      <c s="1" r="AJ409"/>
      <c s="1" r="AK409"/>
      <c s="1" r="AL409"/>
      <c s="1" r="AM409"/>
      <c s="1" r="AN409"/>
      <c s="1" r="AO409"/>
      <c s="1" r="AP409"/>
      <c s="1" r="AQ409"/>
      <c s="1" r="AR409"/>
      <c t="s" s="5" r="AS409">
        <v>119</v>
      </c>
      <c t="s" s="5" r="AT409">
        <v>164</v>
      </c>
      <c t="s" s="5" r="AU409">
        <v>130</v>
      </c>
      <c t="s" s="5" r="AV409">
        <v>165</v>
      </c>
      <c s="1" r="AW409"/>
      <c s="1" r="AX409"/>
      <c s="1" r="AY409"/>
      <c s="1" r="AZ409"/>
      <c s="1" r="BA409"/>
      <c s="1" r="BB409"/>
      <c s="1" r="BC409"/>
      <c s="1" r="BD409"/>
      <c s="1" r="BE409"/>
      <c s="1" r="BF409"/>
      <c t="s" s="5" r="BG409">
        <v>206</v>
      </c>
      <c s="1" r="BH409"/>
      <c s="1" r="BI409"/>
      <c s="1" r="BJ409"/>
      <c s="1" r="BK409"/>
      <c s="1" r="BL409"/>
      <c s="1" r="BM409"/>
      <c s="1" r="BN409"/>
      <c s="1" r="BO409"/>
      <c s="1" r="BP409"/>
      <c s="1" r="BQ409"/>
      <c t="s" s="5" r="BR409">
        <v>60</v>
      </c>
      <c t="s" s="5" r="BS409">
        <v>345</v>
      </c>
      <c t="s" s="5" r="BT409">
        <v>108</v>
      </c>
      <c t="s" s="5" r="BU409">
        <v>82</v>
      </c>
      <c t="s" s="5" r="BV409">
        <v>146</v>
      </c>
      <c t="s" s="5" r="BW409">
        <v>256</v>
      </c>
      <c t="s" s="5" r="BX409">
        <v>85</v>
      </c>
      <c t="s" s="5" r="BY409">
        <v>85</v>
      </c>
      <c s="1" r="BZ409"/>
      <c s="1" r="CA409"/>
      <c s="1" r="CB409"/>
      <c s="1" r="CC409"/>
      <c s="1" r="CD409"/>
      <c s="1" r="CE409"/>
      <c s="1" r="CF409"/>
      <c s="1" r="CG409"/>
      <c s="1" r="CH409"/>
      <c s="1" r="CI409"/>
      <c s="1" r="CJ409"/>
      <c s="1" r="CK409"/>
      <c s="5" r="CL409"/>
      <c s="5" r="CM409"/>
      <c t="s" s="5" r="CN409">
        <v>123</v>
      </c>
      <c t="s" s="5" r="CO409">
        <v>87</v>
      </c>
      <c t="s" s="5" r="CP409">
        <v>193</v>
      </c>
      <c t="s" s="5" r="CQ409">
        <v>88</v>
      </c>
      <c t="s" s="5" r="CR409">
        <v>89</v>
      </c>
      <c t="s" s="5" r="CS409">
        <v>90</v>
      </c>
      <c t="s" s="5" r="CT409">
        <v>91</v>
      </c>
      <c t="s" s="5" r="CU409">
        <v>154</v>
      </c>
      <c s="5" r="CV409"/>
      <c t="s" s="5" r="CW409">
        <v>228</v>
      </c>
      <c s="5" r="CX409"/>
      <c s="5" r="CY409"/>
      <c t="s" s="5" r="CZ409">
        <v>111</v>
      </c>
      <c t="s" s="5" r="DA409">
        <v>194</v>
      </c>
      <c s="5" r="DB409"/>
      <c s="5" r="DC409"/>
      <c s="5" r="DD409"/>
      <c s="5" r="DE409"/>
      <c s="5" r="DF409"/>
      <c t="s" s="5" r="DG409">
        <v>124</v>
      </c>
      <c t="s" s="5" r="DH409">
        <v>112</v>
      </c>
      <c t="s" s="5" r="DI409">
        <v>113</v>
      </c>
      <c s="5" r="DJ409"/>
      <c s="5" r="DK409"/>
      <c s="5" r="DL409"/>
      <c t="s" s="5" r="DM409">
        <v>155</v>
      </c>
      <c s="5" r="DN409"/>
      <c s="5" r="DO409"/>
      <c s="5" r="DP409"/>
      <c s="5" r="DQ409"/>
      <c s="5" r="DR409"/>
      <c s="5" r="DS409"/>
      <c s="5" r="DT409"/>
      <c s="5" r="DU409"/>
      <c s="5" r="DV409"/>
      <c s="5" r="DW409"/>
      <c s="5" r="DX409"/>
      <c t="s" s="5" r="DY409">
        <v>114</v>
      </c>
      <c t="s" s="5" r="DZ409">
        <v>63</v>
      </c>
      <c t="s" s="5" r="EA409">
        <v>148</v>
      </c>
    </row>
    <row r="410">
      <c t="s" s="5" r="A410">
        <v>116</v>
      </c>
      <c t="s" s="5" r="B410">
        <v>102</v>
      </c>
      <c s="1" r="C410"/>
      <c s="1" r="D410"/>
      <c s="1" r="E410"/>
      <c s="1" r="F410"/>
      <c s="1" r="G410"/>
      <c s="1" r="H410"/>
      <c s="1" r="I410"/>
      <c t="s" s="5" r="J410">
        <v>66</v>
      </c>
      <c s="1" r="K410"/>
      <c t="s" s="5" r="L410">
        <v>67</v>
      </c>
      <c t="s" s="5" r="M410">
        <v>97</v>
      </c>
      <c t="s" s="5" r="N410">
        <v>127</v>
      </c>
      <c t="s" s="5" r="O410">
        <v>236</v>
      </c>
      <c t="s" s="5" r="P410">
        <v>267</v>
      </c>
      <c t="s" s="5" r="Q410">
        <v>72</v>
      </c>
      <c t="s" s="5" r="R410">
        <v>182</v>
      </c>
      <c t="s" s="5" r="S410">
        <v>103</v>
      </c>
      <c s="4" r="T410">
        <v>1</v>
      </c>
      <c s="4" r="U410">
        <v>5</v>
      </c>
      <c s="4" r="V410">
        <v>4</v>
      </c>
      <c s="4" r="W410">
        <v>2</v>
      </c>
      <c s="4" r="X410">
        <v>7</v>
      </c>
      <c s="4" r="Y410">
        <v>6</v>
      </c>
      <c s="4" r="Z410">
        <v>3</v>
      </c>
      <c t="s" s="5" r="AA410">
        <v>240</v>
      </c>
      <c s="1" r="AB410"/>
      <c t="s" s="5" r="AC410">
        <v>63</v>
      </c>
      <c t="s" s="5" r="AD410">
        <v>75</v>
      </c>
      <c s="5" r="AE410"/>
      <c s="5" r="AF410"/>
      <c s="5" r="AG410"/>
      <c s="5" r="AH410"/>
      <c s="5" r="AI410"/>
      <c s="5" r="AJ410"/>
      <c t="s" s="5" r="AK410">
        <v>76</v>
      </c>
      <c s="5" r="AL410"/>
      <c s="5" r="AM410"/>
      <c s="5" r="AN410"/>
      <c s="5" r="AO410"/>
      <c s="5" r="AP410"/>
      <c s="5" r="AQ410"/>
      <c s="5" r="AR410"/>
      <c t="s" s="5" r="AS410">
        <v>172</v>
      </c>
      <c t="s" s="5" r="AT410">
        <v>164</v>
      </c>
      <c t="s" s="5" r="AU410">
        <v>79</v>
      </c>
      <c s="1" r="AV410"/>
      <c s="1" r="AW410"/>
      <c s="1" r="AX410"/>
      <c s="1" r="AY410"/>
      <c s="1" r="AZ410"/>
      <c s="1" r="BA410"/>
      <c s="1" r="BB410"/>
      <c s="1" r="BC410"/>
      <c s="1" r="BD410"/>
      <c s="1" r="BE410"/>
      <c s="1" r="BF410"/>
      <c t="s" s="5" r="BG410">
        <v>166</v>
      </c>
      <c s="5" r="BH410"/>
      <c s="5" r="BI410"/>
      <c s="5" r="BJ410"/>
      <c s="5" r="BK410"/>
      <c s="5" r="BL410"/>
      <c t="s" s="5" r="BM410">
        <v>167</v>
      </c>
      <c s="5" r="BN410"/>
      <c s="5" r="BO410"/>
      <c s="5" r="BP410"/>
      <c s="5" r="BQ410"/>
      <c t="s" s="5" r="BR410">
        <v>106</v>
      </c>
      <c t="s" s="5" r="BS410">
        <v>241</v>
      </c>
      <c t="s" s="5" r="BT410">
        <v>108</v>
      </c>
      <c t="s" s="5" r="BU410">
        <v>85</v>
      </c>
      <c t="s" s="5" r="BV410">
        <v>122</v>
      </c>
      <c t="s" s="5" r="BW410">
        <v>174</v>
      </c>
      <c t="s" s="5" r="BX410">
        <v>85</v>
      </c>
      <c s="1" r="BY410"/>
      <c s="1" r="BZ410"/>
      <c s="1" r="CA410"/>
      <c s="1" r="CB410"/>
      <c s="1" r="CC410"/>
      <c s="1" r="CD410"/>
      <c s="1" r="CE410"/>
      <c s="1" r="CF410"/>
      <c s="1" r="CG410"/>
      <c s="1" r="CH410"/>
      <c s="1" r="CI410"/>
      <c s="1" r="CJ410"/>
      <c s="1" r="CK410"/>
      <c t="s" s="5" r="CL410">
        <v>86</v>
      </c>
      <c s="5" r="CM410"/>
      <c t="s" s="5" r="CN410">
        <v>123</v>
      </c>
      <c t="s" s="5" r="CO410">
        <v>87</v>
      </c>
      <c s="5" r="CP410"/>
      <c t="s" s="5" r="CQ410">
        <v>88</v>
      </c>
      <c t="s" s="5" r="CR410">
        <v>89</v>
      </c>
      <c t="s" s="5" r="CS410">
        <v>90</v>
      </c>
      <c t="s" s="5" r="CT410">
        <v>91</v>
      </c>
      <c t="s" s="5" r="CU410">
        <v>154</v>
      </c>
      <c t="s" s="5" r="CV410">
        <v>211</v>
      </c>
      <c s="5" r="CW410"/>
      <c s="5" r="CX410"/>
      <c s="5" r="CY410"/>
      <c s="5" r="CZ410"/>
      <c s="5" r="DA410"/>
      <c s="5" r="DB410"/>
      <c t="s" s="5" r="DC410">
        <v>169</v>
      </c>
      <c s="5" r="DD410"/>
      <c t="s" s="5" r="DE410">
        <v>92</v>
      </c>
      <c s="5" r="DF410"/>
      <c t="s" s="5" r="DG410">
        <v>124</v>
      </c>
      <c t="s" s="5" r="DH410">
        <v>112</v>
      </c>
      <c t="s" s="5" r="DI410">
        <v>113</v>
      </c>
      <c s="5" r="DJ410"/>
      <c t="s" s="5" r="DK410">
        <v>93</v>
      </c>
      <c t="s" s="5" r="DL410">
        <v>94</v>
      </c>
      <c t="s" s="5" r="DM410">
        <v>155</v>
      </c>
      <c t="s" s="5" r="DN410">
        <v>156</v>
      </c>
      <c t="s" s="5" r="DO410">
        <v>233</v>
      </c>
      <c s="5" r="DP410"/>
      <c s="5" r="DQ410"/>
      <c s="5" r="DR410"/>
      <c s="5" r="DS410"/>
      <c s="5" r="DT410"/>
      <c s="5" r="DU410"/>
      <c s="5" r="DV410"/>
      <c s="5" r="DW410"/>
      <c s="5" r="DX410"/>
      <c t="s" s="5" r="DY410">
        <v>125</v>
      </c>
      <c t="s" s="5" r="DZ410">
        <v>170</v>
      </c>
      <c t="s" s="5" r="EA410">
        <v>217</v>
      </c>
    </row>
    <row r="411">
      <c t="s" s="5" r="A411">
        <v>116</v>
      </c>
      <c t="s" s="5" r="B411">
        <v>102</v>
      </c>
      <c s="1" r="C411"/>
      <c s="1" r="D411"/>
      <c s="1" r="E411"/>
      <c s="1" r="F411"/>
      <c s="1" r="G411"/>
      <c s="1" r="H411"/>
      <c s="1" r="I411"/>
      <c t="s" s="5" r="J411">
        <v>66</v>
      </c>
      <c s="1" r="K411"/>
      <c t="s" s="5" r="L411">
        <v>67</v>
      </c>
      <c t="s" s="5" r="M411">
        <v>97</v>
      </c>
      <c t="s" s="5" r="N411">
        <v>235</v>
      </c>
      <c t="s" s="5" r="O411">
        <v>128</v>
      </c>
      <c t="s" s="5" r="P411">
        <v>258</v>
      </c>
      <c t="s" s="5" r="Q411">
        <v>118</v>
      </c>
      <c t="s" s="5" r="R411">
        <v>73</v>
      </c>
      <c t="s" s="5" r="S411">
        <v>218</v>
      </c>
      <c s="4" r="T411">
        <v>7</v>
      </c>
      <c s="4" r="U411">
        <v>1</v>
      </c>
      <c s="4" r="V411">
        <v>3</v>
      </c>
      <c s="4" r="W411">
        <v>4</v>
      </c>
      <c s="4" r="X411">
        <v>5</v>
      </c>
      <c s="4" r="Y411">
        <v>6</v>
      </c>
      <c s="4" r="Z411">
        <v>2</v>
      </c>
      <c t="s" s="5" r="AA411">
        <v>198</v>
      </c>
      <c s="1" r="AB411"/>
      <c t="s" s="5" r="AC411">
        <v>63</v>
      </c>
      <c t="s" s="5" r="AD411">
        <v>75</v>
      </c>
      <c s="5" r="AE411"/>
      <c s="5" r="AF411"/>
      <c s="5" r="AG411"/>
      <c s="5" r="AH411"/>
      <c s="5" r="AI411"/>
      <c s="5" r="AJ411"/>
      <c t="s" s="5" r="AK411">
        <v>76</v>
      </c>
      <c s="5" r="AL411"/>
      <c t="s" s="5" r="AM411">
        <v>266</v>
      </c>
      <c s="5" r="AN411"/>
      <c s="5" r="AO411"/>
      <c s="5" r="AP411"/>
      <c s="5" r="AQ411"/>
      <c s="5" r="AR411"/>
      <c t="s" s="5" r="AS411">
        <v>172</v>
      </c>
      <c t="s" s="5" r="AT411">
        <v>78</v>
      </c>
      <c t="s" s="5" r="AU411">
        <v>130</v>
      </c>
      <c s="1" r="AV411"/>
      <c s="1" r="AW411"/>
      <c s="1" r="AX411"/>
      <c s="1" r="AY411"/>
      <c s="1" r="AZ411"/>
      <c s="1" r="BA411"/>
      <c s="1" r="BB411"/>
      <c s="1" r="BC411"/>
      <c s="1" r="BD411"/>
      <c s="1" r="BE411"/>
      <c s="1" r="BF411"/>
      <c t="s" s="5" r="BG411">
        <v>166</v>
      </c>
      <c s="5" r="BH411"/>
      <c s="5" r="BI411"/>
      <c t="s" s="5" r="BJ411">
        <v>342</v>
      </c>
      <c s="5" r="BK411"/>
      <c s="5" r="BL411"/>
      <c s="5" r="BM411"/>
      <c s="5" r="BN411"/>
      <c s="5" r="BO411"/>
      <c s="5" r="BP411"/>
      <c s="5" r="BQ411"/>
      <c t="s" s="5" r="BR411">
        <v>60</v>
      </c>
      <c t="s" s="5" r="BS411">
        <v>344</v>
      </c>
      <c t="s" s="5" r="BT411">
        <v>187</v>
      </c>
      <c t="s" s="5" r="BU411">
        <v>82</v>
      </c>
      <c t="s" s="5" r="BV411">
        <v>122</v>
      </c>
      <c t="s" s="5" r="BW411">
        <v>147</v>
      </c>
      <c t="s" s="5" r="BX411">
        <v>85</v>
      </c>
      <c s="1" r="BY411"/>
      <c s="1" r="BZ411"/>
      <c s="1" r="CA411"/>
      <c s="1" r="CB411"/>
      <c s="1" r="CC411"/>
      <c s="1" r="CD411"/>
      <c s="1" r="CE411"/>
      <c s="1" r="CF411"/>
      <c s="1" r="CG411"/>
      <c s="1" r="CH411"/>
      <c s="1" r="CI411"/>
      <c s="1" r="CJ411"/>
      <c s="1" r="CK411"/>
      <c t="s" s="5" r="CL411">
        <v>86</v>
      </c>
      <c s="5" r="CM411"/>
      <c s="5" r="CN411"/>
      <c t="s" s="5" r="CO411">
        <v>87</v>
      </c>
      <c s="5" r="CP411"/>
      <c t="s" s="5" r="CQ411">
        <v>88</v>
      </c>
      <c t="s" s="5" r="CR411">
        <v>89</v>
      </c>
      <c t="s" s="5" r="CS411">
        <v>90</v>
      </c>
      <c t="s" s="5" r="CT411">
        <v>91</v>
      </c>
      <c s="5" r="CU411"/>
      <c s="5" r="CV411"/>
      <c s="5" r="CW411"/>
      <c s="5" r="CX411"/>
      <c s="5" r="CY411"/>
      <c s="5" r="CZ411"/>
      <c s="5" r="DA411"/>
      <c s="5" r="DB411"/>
      <c s="5" r="DC411"/>
      <c s="5" r="DD411"/>
      <c t="s" s="5" r="DE411">
        <v>92</v>
      </c>
      <c s="5" r="DF411"/>
      <c t="s" s="5" r="DG411">
        <v>124</v>
      </c>
      <c t="s" s="5" r="DH411">
        <v>112</v>
      </c>
      <c t="s" s="5" r="DI411">
        <v>113</v>
      </c>
      <c s="5" r="DJ411"/>
      <c t="s" s="5" r="DK411">
        <v>93</v>
      </c>
      <c t="s" s="5" r="DL411">
        <v>94</v>
      </c>
      <c t="s" s="5" r="DM411">
        <v>155</v>
      </c>
      <c t="s" s="5" r="DN411">
        <v>156</v>
      </c>
      <c s="5" r="DO411"/>
      <c s="5" r="DP411"/>
      <c s="5" r="DQ411"/>
      <c s="5" r="DR411"/>
      <c s="5" r="DS411"/>
      <c s="5" r="DT411"/>
      <c s="5" r="DU411"/>
      <c s="5" r="DV411"/>
      <c s="5" r="DW411"/>
      <c s="5" r="DX411"/>
      <c t="s" s="5" r="DY411">
        <v>125</v>
      </c>
      <c t="s" s="5" r="DZ411">
        <v>131</v>
      </c>
      <c t="s" s="5" r="EA411">
        <v>217</v>
      </c>
    </row>
    <row r="412">
      <c t="s" s="5" r="A412">
        <v>116</v>
      </c>
      <c t="s" s="5" r="B412">
        <v>200</v>
      </c>
      <c s="1" r="C412"/>
      <c s="1" r="D412"/>
      <c s="1" r="E412"/>
      <c s="1" r="F412"/>
      <c s="1" r="G412"/>
      <c s="1" r="H412"/>
      <c s="1" r="I412"/>
      <c s="1" r="J412"/>
      <c t="s" s="5" r="K412">
        <v>238</v>
      </c>
      <c t="s" s="5" r="L412">
        <v>67</v>
      </c>
      <c t="s" s="5" r="M412">
        <v>53</v>
      </c>
      <c t="s" s="5" r="N412">
        <v>69</v>
      </c>
      <c t="s" s="5" r="O412">
        <v>54</v>
      </c>
      <c t="s" s="5" r="P412">
        <v>158</v>
      </c>
      <c t="s" s="5" r="Q412">
        <v>56</v>
      </c>
      <c t="s" s="5" r="R412">
        <v>73</v>
      </c>
      <c t="s" s="5" r="S412">
        <v>103</v>
      </c>
      <c s="4" r="T412">
        <v>7</v>
      </c>
      <c s="4" r="U412">
        <v>6</v>
      </c>
      <c s="4" r="V412">
        <v>4</v>
      </c>
      <c s="4" r="W412">
        <v>1</v>
      </c>
      <c s="4" r="X412">
        <v>3</v>
      </c>
      <c s="4" r="Y412">
        <v>2</v>
      </c>
      <c s="4" r="Z412">
        <v>5</v>
      </c>
      <c t="s" s="5" r="AA412">
        <v>198</v>
      </c>
      <c s="1" r="AB412"/>
      <c t="s" s="5" r="AC412">
        <v>203</v>
      </c>
      <c t="s" s="5" r="AD412">
        <v>75</v>
      </c>
      <c t="s" s="5" r="AE412">
        <v>204</v>
      </c>
      <c s="5" r="AF412"/>
      <c t="s" s="5" r="AG412">
        <v>229</v>
      </c>
      <c s="5" r="AH412"/>
      <c s="5" r="AI412"/>
      <c s="5" r="AJ412"/>
      <c s="5" r="AK412"/>
      <c s="5" r="AL412"/>
      <c s="5" r="AM412"/>
      <c s="5" r="AN412"/>
      <c t="s" s="5" r="AO412">
        <v>225</v>
      </c>
      <c s="5" r="AP412"/>
      <c s="5" r="AQ412"/>
      <c s="5" r="AR412"/>
      <c t="s" s="5" r="AS412">
        <v>163</v>
      </c>
      <c t="s" s="5" r="AT412">
        <v>78</v>
      </c>
      <c t="s" s="5" r="AU412">
        <v>79</v>
      </c>
      <c t="s" s="5" r="AV412">
        <v>165</v>
      </c>
      <c s="1" r="AW412"/>
      <c s="1" r="AX412"/>
      <c s="1" r="AY412"/>
      <c s="1" r="AZ412"/>
      <c s="1" r="BA412"/>
      <c s="1" r="BB412"/>
      <c s="1" r="BC412"/>
      <c s="1" r="BD412"/>
      <c s="1" r="BE412"/>
      <c s="1" r="BF412"/>
      <c t="s" s="5" r="BG412">
        <v>206</v>
      </c>
      <c s="1" r="BH412"/>
      <c s="1" r="BI412"/>
      <c s="1" r="BJ412"/>
      <c s="1" r="BK412"/>
      <c s="1" r="BL412"/>
      <c s="1" r="BM412"/>
      <c s="1" r="BN412"/>
      <c s="1" r="BO412"/>
      <c s="1" r="BP412"/>
      <c s="1" r="BQ412"/>
      <c t="s" s="5" r="BR412">
        <v>60</v>
      </c>
      <c t="s" s="5" r="BS412">
        <v>121</v>
      </c>
      <c t="s" s="5" r="BT412">
        <v>108</v>
      </c>
      <c t="s" s="5" r="BU412">
        <v>82</v>
      </c>
      <c t="s" s="5" r="BV412">
        <v>146</v>
      </c>
      <c t="s" s="5" r="BW412">
        <v>207</v>
      </c>
      <c t="s" s="5" r="BX412">
        <v>85</v>
      </c>
      <c t="s" s="5" r="BY412">
        <v>85</v>
      </c>
      <c s="1" r="BZ412"/>
      <c s="1" r="CA412"/>
      <c s="1" r="CB412"/>
      <c s="1" r="CC412"/>
      <c s="1" r="CD412"/>
      <c s="1" r="CE412"/>
      <c s="1" r="CF412"/>
      <c s="1" r="CG412"/>
      <c s="1" r="CH412"/>
      <c s="1" r="CI412"/>
      <c s="1" r="CJ412"/>
      <c s="1" r="CK412"/>
      <c t="s" s="5" r="CL412">
        <v>86</v>
      </c>
      <c s="5" r="CM412"/>
      <c t="s" s="5" r="CN412">
        <v>123</v>
      </c>
      <c t="s" s="5" r="CO412">
        <v>87</v>
      </c>
      <c t="s" s="5" r="CP412">
        <v>193</v>
      </c>
      <c t="s" s="5" r="CQ412">
        <v>88</v>
      </c>
      <c t="s" s="5" r="CR412">
        <v>89</v>
      </c>
      <c t="s" s="5" r="CS412">
        <v>90</v>
      </c>
      <c t="s" s="5" r="CT412">
        <v>91</v>
      </c>
      <c t="s" s="5" r="CU412">
        <v>154</v>
      </c>
      <c s="5" r="CV412"/>
      <c s="5" r="CW412"/>
      <c s="5" r="CX412"/>
      <c s="5" r="CY412"/>
      <c s="5" r="CZ412"/>
      <c s="5" r="DA412"/>
      <c s="5" r="DB412"/>
      <c s="5" r="DC412"/>
      <c s="5" r="DD412"/>
      <c t="s" s="5" r="DE412">
        <v>92</v>
      </c>
      <c s="5" r="DF412"/>
      <c t="s" s="5" r="DG412">
        <v>124</v>
      </c>
      <c t="s" s="5" r="DH412">
        <v>112</v>
      </c>
      <c t="s" s="5" r="DI412">
        <v>113</v>
      </c>
      <c t="s" s="5" r="DJ412">
        <v>214</v>
      </c>
      <c s="5" r="DK412"/>
      <c s="5" r="DL412"/>
      <c s="5" r="DM412"/>
      <c t="s" s="5" r="DN412">
        <v>156</v>
      </c>
      <c s="5" r="DO412"/>
      <c s="5" r="DP412"/>
      <c s="5" r="DQ412"/>
      <c s="5" r="DR412"/>
      <c s="5" r="DS412"/>
      <c s="5" r="DT412"/>
      <c s="5" r="DU412"/>
      <c s="5" r="DV412"/>
      <c s="5" r="DW412"/>
      <c s="5" r="DX412"/>
      <c t="s" s="5" r="DY412">
        <v>125</v>
      </c>
      <c t="s" s="5" r="DZ412">
        <v>63</v>
      </c>
      <c t="s" s="5" r="EA412">
        <v>115</v>
      </c>
    </row>
    <row r="413">
      <c t="s" s="5" r="A413">
        <v>47</v>
      </c>
      <c t="s" s="5" r="B413">
        <v>102</v>
      </c>
      <c s="1" r="C413"/>
      <c s="1" r="D413"/>
      <c s="1" r="E413"/>
      <c s="1" r="F413"/>
      <c s="1" r="G413"/>
      <c s="1" r="H413"/>
      <c s="1" r="I413"/>
      <c t="s" s="5" r="J413">
        <v>66</v>
      </c>
      <c s="1" r="K413"/>
      <c t="s" s="5" r="L413">
        <v>67</v>
      </c>
      <c t="s" s="5" r="M413">
        <v>68</v>
      </c>
      <c t="s" s="5" r="N413">
        <v>235</v>
      </c>
      <c t="s" s="5" r="O413">
        <v>298</v>
      </c>
      <c t="s" s="5" r="P413">
        <v>267</v>
      </c>
      <c t="s" s="5" r="Q413">
        <v>72</v>
      </c>
      <c t="s" s="5" r="R413">
        <v>99</v>
      </c>
      <c t="s" s="5" r="S413">
        <v>74</v>
      </c>
      <c s="4" r="T413">
        <v>4</v>
      </c>
      <c s="4" r="U413">
        <v>3</v>
      </c>
      <c s="4" r="V413">
        <v>6</v>
      </c>
      <c s="4" r="W413">
        <v>1</v>
      </c>
      <c s="4" r="X413">
        <v>5</v>
      </c>
      <c s="4" r="Y413">
        <v>7</v>
      </c>
      <c s="4" r="Z413">
        <v>2</v>
      </c>
      <c t="s" s="5" r="AA413">
        <v>139</v>
      </c>
      <c s="1" r="AB413"/>
      <c t="s" s="5" r="AC413">
        <v>52</v>
      </c>
      <c t="s" s="5" r="AD413">
        <v>82</v>
      </c>
      <c s="1" r="AE413"/>
      <c s="1" r="AF413"/>
      <c s="1" r="AG413"/>
      <c s="1" r="AH413"/>
      <c s="1" r="AI413"/>
      <c s="1" r="AJ413"/>
      <c s="1" r="AK413"/>
      <c s="1" r="AL413"/>
      <c s="1" r="AM413"/>
      <c s="1" r="AN413"/>
      <c s="1" r="AO413"/>
      <c s="1" r="AP413"/>
      <c s="1" r="AQ413"/>
      <c s="1" r="AR413"/>
      <c t="s" s="5" r="AS413">
        <v>119</v>
      </c>
      <c t="s" s="5" r="AT413">
        <v>52</v>
      </c>
      <c t="s" s="5" r="AU413">
        <v>79</v>
      </c>
      <c s="1" r="AV413"/>
      <c s="1" r="AW413"/>
      <c s="1" r="AX413"/>
      <c s="1" r="AY413"/>
      <c s="1" r="AZ413"/>
      <c s="1" r="BA413"/>
      <c s="1" r="BB413"/>
      <c s="1" r="BC413"/>
      <c s="1" r="BD413"/>
      <c s="1" r="BE413"/>
      <c s="1" r="BF413"/>
      <c t="s" s="5" r="BG413">
        <v>221</v>
      </c>
      <c s="5" r="BH413"/>
      <c s="5" r="BI413"/>
      <c s="5" r="BJ413"/>
      <c s="5" r="BK413"/>
      <c s="5" r="BL413"/>
      <c s="5" r="BM413"/>
      <c s="5" r="BN413"/>
      <c s="5" r="BO413"/>
      <c s="5" r="BP413"/>
      <c t="s" s="5" r="BQ413">
        <v>52</v>
      </c>
      <c t="s" s="5" r="BR413">
        <v>60</v>
      </c>
      <c t="s" s="5" r="BS413">
        <v>223</v>
      </c>
      <c t="s" s="5" r="BT413">
        <v>108</v>
      </c>
      <c t="s" s="5" r="BU413">
        <v>85</v>
      </c>
      <c t="s" s="5" r="BV413">
        <v>83</v>
      </c>
      <c t="s" s="5" r="BW413">
        <v>153</v>
      </c>
      <c t="s" s="5" r="BX413">
        <v>85</v>
      </c>
      <c s="1" r="BY413"/>
      <c s="1" r="BZ413"/>
      <c s="1" r="CA413"/>
      <c s="1" r="CB413"/>
      <c s="1" r="CC413"/>
      <c s="1" r="CD413"/>
      <c s="1" r="CE413"/>
      <c s="1" r="CF413"/>
      <c s="1" r="CG413"/>
      <c s="1" r="CH413"/>
      <c s="1" r="CI413"/>
      <c s="1" r="CJ413"/>
      <c s="1" r="CK413"/>
      <c t="s" s="5" r="CL413">
        <v>86</v>
      </c>
      <c s="5" r="CM413"/>
      <c t="s" s="5" r="CN413">
        <v>123</v>
      </c>
      <c t="s" s="5" r="CO413">
        <v>87</v>
      </c>
      <c t="s" s="5" r="CP413">
        <v>193</v>
      </c>
      <c t="s" s="5" r="CQ413">
        <v>88</v>
      </c>
      <c t="s" s="5" r="CR413">
        <v>89</v>
      </c>
      <c s="5" r="CS413"/>
      <c s="5" r="CT413"/>
      <c s="5" r="CU413"/>
      <c s="5" r="CV413"/>
      <c s="5" r="CW413"/>
      <c s="5" r="CX413"/>
      <c s="5" r="CY413"/>
      <c s="5" r="CZ413"/>
      <c s="5" r="DA413"/>
      <c s="5" r="DB413"/>
      <c s="5" r="DC413"/>
      <c s="5" r="DD413"/>
      <c t="s" s="5" r="DE413">
        <v>92</v>
      </c>
      <c s="5" r="DF413"/>
      <c t="s" s="5" r="DG413">
        <v>124</v>
      </c>
      <c t="s" s="5" r="DH413">
        <v>112</v>
      </c>
      <c t="s" s="5" r="DI413">
        <v>113</v>
      </c>
      <c s="5" r="DJ413"/>
      <c s="5" r="DK413"/>
      <c s="5" r="DL413"/>
      <c s="5" r="DM413"/>
      <c s="5" r="DN413"/>
      <c s="5" r="DO413"/>
      <c s="5" r="DP413"/>
      <c s="5" r="DQ413"/>
      <c s="5" r="DR413"/>
      <c s="5" r="DS413"/>
      <c s="5" r="DT413"/>
      <c s="5" r="DU413"/>
      <c s="5" r="DV413"/>
      <c s="5" r="DW413"/>
      <c s="5" r="DX413"/>
      <c t="s" s="5" r="DY413">
        <v>125</v>
      </c>
      <c t="s" s="5" r="DZ413">
        <v>196</v>
      </c>
      <c t="s" s="5" r="EA413">
        <v>234</v>
      </c>
    </row>
    <row r="414">
      <c t="s" s="5" r="A414">
        <v>47</v>
      </c>
      <c t="s" s="5" r="B414">
        <v>133</v>
      </c>
      <c s="5" r="C414"/>
      <c t="s" s="5" r="D414">
        <v>175</v>
      </c>
      <c s="5" r="E414"/>
      <c s="5" r="F414"/>
      <c s="5" r="G414"/>
      <c s="5" r="H414"/>
      <c s="5" r="I414"/>
      <c s="1" r="J414"/>
      <c t="s" s="5" r="K414">
        <v>181</v>
      </c>
      <c t="s" s="5" r="L414">
        <v>303</v>
      </c>
      <c t="s" s="5" r="M414">
        <v>97</v>
      </c>
      <c t="s" s="5" r="N414">
        <v>69</v>
      </c>
      <c t="s" s="5" r="O414">
        <v>70</v>
      </c>
      <c t="s" s="5" r="P414">
        <v>117</v>
      </c>
      <c t="s" s="5" r="Q414">
        <v>56</v>
      </c>
      <c t="s" s="5" r="R414">
        <v>321</v>
      </c>
      <c t="s" s="5" r="S414">
        <v>103</v>
      </c>
      <c s="4" r="T414">
        <v>3</v>
      </c>
      <c s="4" r="U414">
        <v>5</v>
      </c>
      <c s="4" r="V414">
        <v>4</v>
      </c>
      <c s="4" r="W414">
        <v>2</v>
      </c>
      <c s="4" r="X414">
        <v>7</v>
      </c>
      <c s="4" r="Y414">
        <v>6</v>
      </c>
      <c s="4" r="Z414">
        <v>1</v>
      </c>
      <c t="s" s="5" r="AA414">
        <v>240</v>
      </c>
      <c s="1" r="AB414"/>
      <c t="s" s="5" r="AC414">
        <v>177</v>
      </c>
      <c t="s" s="5" r="AD414">
        <v>52</v>
      </c>
      <c s="1" r="AE414"/>
      <c s="1" r="AF414"/>
      <c s="1" r="AG414"/>
      <c s="1" r="AH414"/>
      <c s="1" r="AI414"/>
      <c s="1" r="AJ414"/>
      <c s="1" r="AK414"/>
      <c s="1" r="AL414"/>
      <c s="1" r="AM414"/>
      <c s="1" r="AN414"/>
      <c s="1" r="AO414"/>
      <c s="1" r="AP414"/>
      <c s="1" r="AQ414"/>
      <c s="1" r="AR414"/>
      <c t="s" s="5" r="AS414">
        <v>119</v>
      </c>
      <c t="s" s="5" r="AT414">
        <v>78</v>
      </c>
      <c t="s" s="5" r="AU414">
        <v>79</v>
      </c>
      <c t="s" s="5" r="AV414">
        <v>205</v>
      </c>
      <c s="1" r="AW414"/>
      <c s="1" r="AX414"/>
      <c s="1" r="AY414"/>
      <c s="1" r="AZ414"/>
      <c s="1" r="BA414"/>
      <c s="1" r="BB414"/>
      <c s="1" r="BC414"/>
      <c s="1" r="BD414"/>
      <c s="1" r="BE414"/>
      <c s="1" r="BF414"/>
      <c t="s" s="5" r="BG414">
        <v>120</v>
      </c>
      <c s="1" r="BH414"/>
      <c s="1" r="BI414"/>
      <c s="1" r="BJ414"/>
      <c s="1" r="BK414"/>
      <c s="1" r="BL414"/>
      <c s="1" r="BM414"/>
      <c s="1" r="BN414"/>
      <c s="1" r="BO414"/>
      <c s="1" r="BP414"/>
      <c s="1" r="BQ414"/>
      <c t="s" s="5" r="BR414">
        <v>79</v>
      </c>
      <c t="s" s="5" r="BS414">
        <v>168</v>
      </c>
      <c t="s" s="5" r="BT414">
        <v>187</v>
      </c>
      <c t="s" s="5" r="BU414">
        <v>82</v>
      </c>
      <c t="s" s="5" r="BV414">
        <v>146</v>
      </c>
      <c t="s" s="5" r="BW414">
        <v>54</v>
      </c>
      <c t="s" s="5" r="BX414">
        <v>262</v>
      </c>
      <c t="s" s="5" r="BY414">
        <v>262</v>
      </c>
      <c s="1" r="BZ414"/>
      <c s="1" r="CA414"/>
      <c s="1" r="CB414"/>
      <c s="1" r="CC414"/>
      <c s="1" r="CD414"/>
      <c s="1" r="CE414"/>
      <c s="1" r="CF414"/>
      <c s="1" r="CG414"/>
      <c s="1" r="CH414"/>
      <c s="1" r="CI414"/>
      <c s="1" r="CJ414"/>
      <c s="1" r="CK414"/>
      <c s="5" r="CL414"/>
      <c s="5" r="CM414"/>
      <c s="5" r="CN414"/>
      <c s="5" r="CO414"/>
      <c s="5" r="CP414"/>
      <c s="5" r="CQ414"/>
      <c s="5" r="CR414"/>
      <c s="5" r="CS414"/>
      <c s="5" r="CT414"/>
      <c s="5" r="CU414"/>
      <c s="5" r="CV414"/>
      <c s="5" r="CW414"/>
      <c s="5" r="CX414"/>
      <c s="5" r="CY414"/>
      <c s="5" r="CZ414"/>
      <c s="5" r="DA414"/>
      <c s="5" r="DB414"/>
      <c s="5" r="DC414"/>
      <c t="s" s="5" r="DD414">
        <v>62</v>
      </c>
      <c s="5" r="DE414"/>
      <c s="5" r="DF414"/>
      <c s="5" r="DG414"/>
      <c s="5" r="DH414"/>
      <c s="5" r="DI414"/>
      <c s="5" r="DJ414"/>
      <c s="5" r="DK414"/>
      <c s="5" r="DL414"/>
      <c s="5" r="DM414"/>
      <c s="5" r="DN414"/>
      <c s="5" r="DO414"/>
      <c s="5" r="DP414"/>
      <c s="5" r="DQ414"/>
      <c s="5" r="DR414"/>
      <c s="5" r="DS414"/>
      <c s="5" r="DT414"/>
      <c s="5" r="DU414"/>
      <c s="5" r="DV414"/>
      <c s="5" r="DW414"/>
      <c t="s" s="5" r="DX414">
        <v>62</v>
      </c>
      <c t="s" s="5" r="DY414">
        <v>114</v>
      </c>
      <c t="s" s="5" r="DZ414">
        <v>96</v>
      </c>
      <c t="s" s="5" r="EA414">
        <v>115</v>
      </c>
    </row>
    <row r="415">
      <c t="s" s="5" r="A415">
        <v>47</v>
      </c>
      <c t="s" s="5" r="B415">
        <v>102</v>
      </c>
      <c s="1" r="C415"/>
      <c s="1" r="D415"/>
      <c s="1" r="E415"/>
      <c s="1" r="F415"/>
      <c s="1" r="G415"/>
      <c s="1" r="H415"/>
      <c s="1" r="I415"/>
      <c t="s" s="5" r="J415">
        <v>66</v>
      </c>
      <c s="1" r="K415"/>
      <c t="s" s="5" r="L415">
        <v>67</v>
      </c>
      <c t="s" s="5" r="M415">
        <v>68</v>
      </c>
      <c t="s" s="5" r="N415">
        <v>98</v>
      </c>
      <c t="s" s="5" r="O415">
        <v>264</v>
      </c>
      <c t="s" s="5" r="P415">
        <v>258</v>
      </c>
      <c t="s" s="5" r="Q415">
        <v>72</v>
      </c>
      <c t="s" s="5" r="R415">
        <v>73</v>
      </c>
      <c t="s" s="5" r="S415">
        <v>57</v>
      </c>
      <c s="4" r="T415">
        <v>3</v>
      </c>
      <c s="4" r="U415">
        <v>2</v>
      </c>
      <c s="4" r="V415">
        <v>5</v>
      </c>
      <c s="4" r="W415">
        <v>4</v>
      </c>
      <c s="4" r="X415">
        <v>7</v>
      </c>
      <c s="4" r="Y415">
        <v>6</v>
      </c>
      <c s="4" r="Z415">
        <v>1</v>
      </c>
      <c t="s" s="5" r="AA415">
        <v>198</v>
      </c>
      <c s="1" r="AB415"/>
      <c t="s" s="5" r="AC415">
        <v>63</v>
      </c>
      <c t="s" s="5" r="AD415">
        <v>82</v>
      </c>
      <c s="1" r="AE415"/>
      <c s="1" r="AF415"/>
      <c s="1" r="AG415"/>
      <c s="1" r="AH415"/>
      <c s="1" r="AI415"/>
      <c s="1" r="AJ415"/>
      <c s="1" r="AK415"/>
      <c s="1" r="AL415"/>
      <c s="1" r="AM415"/>
      <c s="1" r="AN415"/>
      <c s="1" r="AO415"/>
      <c s="1" r="AP415"/>
      <c s="1" r="AQ415"/>
      <c s="1" r="AR415"/>
      <c t="s" s="5" r="AS415">
        <v>172</v>
      </c>
      <c t="s" s="5" r="AT415">
        <v>60</v>
      </c>
      <c t="s" s="5" r="AU415">
        <v>60</v>
      </c>
      <c s="1" r="AV415"/>
      <c s="1" r="AW415"/>
      <c s="1" r="AX415"/>
      <c s="1" r="AY415"/>
      <c s="1" r="AZ415"/>
      <c s="1" r="BA415"/>
      <c s="1" r="BB415"/>
      <c s="1" r="BC415"/>
      <c s="1" r="BD415"/>
      <c s="1" r="BE415"/>
      <c s="1" r="BF415"/>
      <c t="s" s="5" r="BG415">
        <v>80</v>
      </c>
      <c s="1" r="BH415"/>
      <c s="1" r="BI415"/>
      <c s="1" r="BJ415"/>
      <c s="1" r="BK415"/>
      <c s="1" r="BL415"/>
      <c s="1" r="BM415"/>
      <c s="1" r="BN415"/>
      <c s="1" r="BO415"/>
      <c s="1" r="BP415"/>
      <c s="1" r="BQ415"/>
      <c t="s" s="5" r="BR415">
        <v>60</v>
      </c>
      <c t="s" s="5" r="BS415">
        <v>223</v>
      </c>
      <c t="s" s="5" r="BT415">
        <v>152</v>
      </c>
      <c t="s" s="5" r="BU415">
        <v>85</v>
      </c>
      <c t="s" s="5" r="BV415">
        <v>83</v>
      </c>
      <c t="s" s="5" r="BW415">
        <v>110</v>
      </c>
      <c t="s" s="5" r="BX415">
        <v>85</v>
      </c>
      <c s="1" r="BY415"/>
      <c s="1" r="BZ415"/>
      <c s="1" r="CA415"/>
      <c s="1" r="CB415"/>
      <c s="1" r="CC415"/>
      <c s="1" r="CD415"/>
      <c s="1" r="CE415"/>
      <c s="1" r="CF415"/>
      <c s="1" r="CG415"/>
      <c s="1" r="CH415"/>
      <c s="1" r="CI415"/>
      <c s="1" r="CJ415"/>
      <c s="1" r="CK415"/>
      <c s="5" r="CL415"/>
      <c s="5" r="CM415"/>
      <c s="5" r="CN415"/>
      <c t="s" s="5" r="CO415">
        <v>87</v>
      </c>
      <c s="5" r="CP415"/>
      <c s="5" r="CQ415"/>
      <c s="5" r="CR415"/>
      <c s="5" r="CS415"/>
      <c s="5" r="CT415"/>
      <c s="5" r="CU415"/>
      <c s="5" r="CV415"/>
      <c s="5" r="CW415"/>
      <c s="5" r="CX415"/>
      <c s="5" r="CY415"/>
      <c s="5" r="CZ415"/>
      <c s="5" r="DA415"/>
      <c s="5" r="DB415"/>
      <c s="5" r="DC415"/>
      <c s="5" r="DD415"/>
      <c s="5" r="DE415"/>
      <c s="5" r="DF415"/>
      <c s="5" r="DG415"/>
      <c s="5" r="DH415"/>
      <c t="s" s="5" r="DI415">
        <v>113</v>
      </c>
      <c s="5" r="DJ415"/>
      <c s="5" r="DK415"/>
      <c s="5" r="DL415"/>
      <c s="5" r="DM415"/>
      <c s="5" r="DN415"/>
      <c s="5" r="DO415"/>
      <c s="5" r="DP415"/>
      <c s="5" r="DQ415"/>
      <c s="5" r="DR415"/>
      <c s="5" r="DS415"/>
      <c s="5" r="DT415"/>
      <c s="5" r="DU415"/>
      <c s="5" r="DV415"/>
      <c s="5" r="DW415"/>
      <c s="5" r="DX415"/>
      <c t="s" s="5" r="DY415">
        <v>125</v>
      </c>
      <c t="s" s="5" r="DZ415">
        <v>63</v>
      </c>
      <c t="s" s="5" r="EA415">
        <v>217</v>
      </c>
    </row>
    <row r="416">
      <c t="s" s="5" r="A416">
        <v>116</v>
      </c>
      <c t="s" s="5" r="B416">
        <v>133</v>
      </c>
      <c t="s" s="5" r="C416">
        <v>197</v>
      </c>
      <c t="s" s="5" r="D416">
        <v>175</v>
      </c>
      <c s="5" r="E416"/>
      <c s="5" r="F416"/>
      <c s="5" r="G416"/>
      <c s="5" r="H416"/>
      <c s="5" r="I416"/>
      <c s="1" r="J416"/>
      <c t="s" s="5" r="K416">
        <v>51</v>
      </c>
      <c t="s" s="5" r="L416">
        <v>67</v>
      </c>
      <c t="s" s="5" r="M416">
        <v>97</v>
      </c>
      <c t="s" s="5" r="N416">
        <v>248</v>
      </c>
      <c t="s" s="5" r="O416">
        <v>265</v>
      </c>
      <c t="s" s="5" r="P416">
        <v>158</v>
      </c>
      <c t="s" s="5" r="Q416">
        <v>118</v>
      </c>
      <c t="s" s="5" r="R416">
        <v>99</v>
      </c>
      <c t="s" s="5" r="S416">
        <v>103</v>
      </c>
      <c s="4" r="T416">
        <v>6</v>
      </c>
      <c s="4" r="U416">
        <v>4</v>
      </c>
      <c s="4" r="V416">
        <v>3</v>
      </c>
      <c s="4" r="W416">
        <v>1</v>
      </c>
      <c s="4" r="X416">
        <v>5</v>
      </c>
      <c s="4" r="Y416">
        <v>7</v>
      </c>
      <c s="4" r="Z416">
        <v>2</v>
      </c>
      <c t="s" s="5" r="AA416">
        <v>198</v>
      </c>
      <c s="1" r="AB416"/>
      <c t="s" s="5" r="AC416">
        <v>180</v>
      </c>
      <c t="s" s="5" r="AD416">
        <v>75</v>
      </c>
      <c s="5" r="AE416"/>
      <c t="s" s="5" r="AF416">
        <v>159</v>
      </c>
      <c t="s" s="5" r="AG416">
        <v>229</v>
      </c>
      <c t="s" s="5" r="AH416">
        <v>160</v>
      </c>
      <c s="5" r="AI416"/>
      <c s="5" r="AJ416"/>
      <c s="5" r="AK416"/>
      <c t="s" s="5" r="AL416">
        <v>162</v>
      </c>
      <c s="5" r="AM416"/>
      <c s="5" r="AN416"/>
      <c s="5" r="AO416"/>
      <c s="5" r="AP416"/>
      <c s="5" r="AQ416"/>
      <c s="5" r="AR416"/>
      <c t="s" s="5" r="AS416">
        <v>163</v>
      </c>
      <c t="s" s="5" r="AT416">
        <v>164</v>
      </c>
      <c t="s" s="5" r="AU416">
        <v>130</v>
      </c>
      <c t="s" s="5" r="AV416">
        <v>143</v>
      </c>
      <c s="5" r="AW416"/>
      <c s="5" r="AX416"/>
      <c s="5" r="AY416"/>
      <c s="5" r="AZ416"/>
      <c t="s" s="5" r="BA416">
        <v>144</v>
      </c>
      <c s="5" r="BB416"/>
      <c s="5" r="BC416"/>
      <c s="5" r="BD416"/>
      <c s="5" r="BE416"/>
      <c s="5" r="BF416"/>
      <c t="s" s="5" r="BG416">
        <v>80</v>
      </c>
      <c s="1" r="BH416"/>
      <c s="1" r="BI416"/>
      <c s="1" r="BJ416"/>
      <c s="1" r="BK416"/>
      <c s="1" r="BL416"/>
      <c s="1" r="BM416"/>
      <c s="1" r="BN416"/>
      <c s="1" r="BO416"/>
      <c s="1" r="BP416"/>
      <c s="1" r="BQ416"/>
      <c t="s" s="5" r="BR416">
        <v>60</v>
      </c>
      <c t="s" s="5" r="BS416">
        <v>313</v>
      </c>
      <c t="s" s="5" r="BT416">
        <v>187</v>
      </c>
      <c t="s" s="5" r="BU416">
        <v>82</v>
      </c>
      <c t="s" s="5" r="BV416">
        <v>146</v>
      </c>
      <c t="s" s="5" r="BW416">
        <v>310</v>
      </c>
      <c t="s" s="5" r="BX416">
        <v>85</v>
      </c>
      <c t="s" s="5" r="BY416">
        <v>85</v>
      </c>
      <c s="1" r="BZ416"/>
      <c s="1" r="CA416"/>
      <c s="1" r="CB416"/>
      <c s="1" r="CC416"/>
      <c s="1" r="CD416"/>
      <c s="1" r="CE416"/>
      <c s="1" r="CF416"/>
      <c s="1" r="CG416"/>
      <c s="1" r="CH416"/>
      <c s="1" r="CI416"/>
      <c s="1" r="CJ416"/>
      <c s="1" r="CK416"/>
      <c s="5" r="CL416"/>
      <c s="5" r="CM416"/>
      <c t="s" s="5" r="CN416">
        <v>123</v>
      </c>
      <c t="s" s="5" r="CO416">
        <v>87</v>
      </c>
      <c s="5" r="CP416"/>
      <c s="5" r="CQ416"/>
      <c t="s" s="5" r="CR416">
        <v>89</v>
      </c>
      <c t="s" s="5" r="CS416">
        <v>90</v>
      </c>
      <c t="s" s="5" r="CT416">
        <v>91</v>
      </c>
      <c t="s" s="5" r="CU416">
        <v>154</v>
      </c>
      <c t="s" s="5" r="CV416">
        <v>211</v>
      </c>
      <c s="5" r="CW416"/>
      <c s="5" r="CX416"/>
      <c s="5" r="CY416"/>
      <c t="s" s="5" r="CZ416">
        <v>111</v>
      </c>
      <c s="5" r="DA416"/>
      <c t="s" s="5" r="DB416">
        <v>213</v>
      </c>
      <c t="s" s="5" r="DC416">
        <v>169</v>
      </c>
      <c s="5" r="DD416"/>
      <c t="s" s="5" r="DE416">
        <v>92</v>
      </c>
      <c s="5" r="DF416"/>
      <c t="s" s="5" r="DG416">
        <v>124</v>
      </c>
      <c t="s" s="5" r="DH416">
        <v>112</v>
      </c>
      <c t="s" s="5" r="DI416">
        <v>113</v>
      </c>
      <c s="5" r="DJ416"/>
      <c s="5" r="DK416"/>
      <c t="s" s="5" r="DL416">
        <v>94</v>
      </c>
      <c t="s" s="5" r="DM416">
        <v>155</v>
      </c>
      <c s="5" r="DN416"/>
      <c s="5" r="DO416"/>
      <c s="5" r="DP416"/>
      <c s="5" r="DQ416"/>
      <c s="5" r="DR416"/>
      <c s="5" r="DS416"/>
      <c s="5" r="DT416"/>
      <c s="5" r="DU416"/>
      <c s="5" r="DV416"/>
      <c s="5" r="DW416"/>
      <c s="5" r="DX416"/>
      <c t="s" s="5" r="DY416">
        <v>125</v>
      </c>
      <c t="s" s="5" r="DZ416">
        <v>299</v>
      </c>
      <c t="s" s="5" r="EA416">
        <v>132</v>
      </c>
    </row>
    <row r="417">
      <c t="s" s="5" r="A417">
        <v>47</v>
      </c>
      <c t="s" s="5" r="B417">
        <v>200</v>
      </c>
      <c s="1" r="C417"/>
      <c s="1" r="D417"/>
      <c s="1" r="E417"/>
      <c s="1" r="F417"/>
      <c s="1" r="G417"/>
      <c s="1" r="H417"/>
      <c s="1" r="I417"/>
      <c s="1" r="J417"/>
      <c t="s" s="5" r="K417">
        <v>238</v>
      </c>
      <c t="s" s="5" r="L417">
        <v>67</v>
      </c>
      <c t="s" s="5" r="M417">
        <v>53</v>
      </c>
      <c t="s" s="5" r="N417">
        <v>127</v>
      </c>
      <c t="s" s="5" r="O417">
        <v>157</v>
      </c>
      <c t="s" s="5" r="P417">
        <v>158</v>
      </c>
      <c t="s" s="5" r="Q417">
        <v>72</v>
      </c>
      <c t="s" s="5" r="R417">
        <v>73</v>
      </c>
      <c t="s" s="5" r="S417">
        <v>103</v>
      </c>
      <c s="4" r="T417">
        <v>4</v>
      </c>
      <c s="4" r="U417">
        <v>2</v>
      </c>
      <c s="4" r="V417">
        <v>6</v>
      </c>
      <c s="4" r="W417">
        <v>1</v>
      </c>
      <c s="4" r="X417">
        <v>5</v>
      </c>
      <c s="4" r="Y417">
        <v>7</v>
      </c>
      <c s="4" r="Z417">
        <v>3</v>
      </c>
      <c t="s" s="5" r="AA417">
        <v>198</v>
      </c>
      <c s="1" r="AB417"/>
      <c t="s" s="5" r="AC417">
        <v>180</v>
      </c>
      <c t="s" s="5" r="AD417">
        <v>75</v>
      </c>
      <c t="s" s="5" r="AE417">
        <v>204</v>
      </c>
      <c t="s" s="5" r="AF417">
        <v>159</v>
      </c>
      <c t="s" s="5" r="AG417">
        <v>229</v>
      </c>
      <c t="s" s="5" r="AH417">
        <v>160</v>
      </c>
      <c s="5" r="AI417"/>
      <c s="5" r="AJ417"/>
      <c s="5" r="AK417"/>
      <c s="5" r="AL417"/>
      <c s="5" r="AM417"/>
      <c s="5" r="AN417"/>
      <c s="5" r="AO417"/>
      <c s="5" r="AP417"/>
      <c s="5" r="AQ417"/>
      <c s="5" r="AR417"/>
      <c t="s" s="5" r="AS417">
        <v>163</v>
      </c>
      <c t="s" s="5" r="AT417">
        <v>164</v>
      </c>
      <c t="s" s="5" r="AU417">
        <v>79</v>
      </c>
      <c t="s" s="5" r="AV417">
        <v>165</v>
      </c>
      <c s="1" r="AW417"/>
      <c s="1" r="AX417"/>
      <c s="1" r="AY417"/>
      <c s="1" r="AZ417"/>
      <c s="1" r="BA417"/>
      <c s="1" r="BB417"/>
      <c s="1" r="BC417"/>
      <c s="1" r="BD417"/>
      <c s="1" r="BE417"/>
      <c s="1" r="BF417"/>
      <c t="s" s="5" r="BG417">
        <v>120</v>
      </c>
      <c s="1" r="BH417"/>
      <c s="1" r="BI417"/>
      <c s="1" r="BJ417"/>
      <c s="1" r="BK417"/>
      <c s="1" r="BL417"/>
      <c s="1" r="BM417"/>
      <c s="1" r="BN417"/>
      <c s="1" r="BO417"/>
      <c s="1" r="BP417"/>
      <c s="1" r="BQ417"/>
      <c t="s" s="5" r="BR417">
        <v>60</v>
      </c>
      <c t="s" s="5" r="BS417">
        <v>244</v>
      </c>
      <c t="s" s="5" r="BT417">
        <v>108</v>
      </c>
      <c t="s" s="5" r="BU417">
        <v>82</v>
      </c>
      <c t="s" s="5" r="BV417">
        <v>146</v>
      </c>
      <c t="s" s="5" r="BW417">
        <v>110</v>
      </c>
      <c t="s" s="5" r="BX417">
        <v>85</v>
      </c>
      <c t="s" s="5" r="BY417">
        <v>85</v>
      </c>
      <c s="1" r="BZ417"/>
      <c s="1" r="CA417"/>
      <c s="1" r="CB417"/>
      <c s="1" r="CC417"/>
      <c s="1" r="CD417"/>
      <c s="1" r="CE417"/>
      <c s="1" r="CF417"/>
      <c s="1" r="CG417"/>
      <c s="1" r="CH417"/>
      <c s="1" r="CI417"/>
      <c s="1" r="CJ417"/>
      <c s="1" r="CK417"/>
      <c t="s" s="5" r="CL417">
        <v>86</v>
      </c>
      <c s="5" r="CM417"/>
      <c t="s" s="5" r="CN417">
        <v>123</v>
      </c>
      <c t="s" s="5" r="CO417">
        <v>87</v>
      </c>
      <c t="s" s="5" r="CP417">
        <v>193</v>
      </c>
      <c t="s" s="5" r="CQ417">
        <v>88</v>
      </c>
      <c t="s" s="5" r="CR417">
        <v>89</v>
      </c>
      <c t="s" s="5" r="CS417">
        <v>90</v>
      </c>
      <c t="s" s="5" r="CT417">
        <v>91</v>
      </c>
      <c t="s" s="5" r="CU417">
        <v>154</v>
      </c>
      <c s="5" r="CV417"/>
      <c s="5" r="CW417"/>
      <c s="5" r="CX417"/>
      <c s="5" r="CY417"/>
      <c t="s" s="5" r="CZ417">
        <v>111</v>
      </c>
      <c s="5" r="DA417"/>
      <c s="5" r="DB417"/>
      <c t="s" s="5" r="DC417">
        <v>169</v>
      </c>
      <c s="5" r="DD417"/>
      <c t="s" s="5" r="DE417">
        <v>92</v>
      </c>
      <c s="5" r="DF417"/>
      <c s="5" r="DG417"/>
      <c t="s" s="5" r="DH417">
        <v>112</v>
      </c>
      <c s="5" r="DI417"/>
      <c s="5" r="DJ417"/>
      <c t="s" s="5" r="DK417">
        <v>93</v>
      </c>
      <c s="5" r="DL417"/>
      <c t="s" s="5" r="DM417">
        <v>155</v>
      </c>
      <c s="5" r="DN417"/>
      <c s="5" r="DO417"/>
      <c s="5" r="DP417"/>
      <c s="5" r="DQ417"/>
      <c s="5" r="DR417"/>
      <c s="5" r="DS417"/>
      <c s="5" r="DT417"/>
      <c s="5" r="DU417"/>
      <c s="5" r="DV417"/>
      <c s="5" r="DW417"/>
      <c s="5" r="DX417"/>
      <c t="s" s="5" r="DY417">
        <v>125</v>
      </c>
      <c t="s" s="5" r="DZ417">
        <v>312</v>
      </c>
      <c t="s" s="5" r="EA417">
        <v>115</v>
      </c>
    </row>
    <row r="418">
      <c t="s" s="5" r="A418">
        <v>47</v>
      </c>
      <c t="s" s="5" r="B418">
        <v>102</v>
      </c>
      <c s="1" r="C418"/>
      <c s="1" r="D418"/>
      <c s="1" r="E418"/>
      <c s="1" r="F418"/>
      <c s="1" r="G418"/>
      <c s="1" r="H418"/>
      <c s="1" r="I418"/>
      <c t="s" s="5" r="J418">
        <v>66</v>
      </c>
      <c s="1" r="K418"/>
      <c t="s" s="5" r="L418">
        <v>67</v>
      </c>
      <c t="s" s="5" r="M418">
        <v>97</v>
      </c>
      <c t="s" s="5" r="N418">
        <v>235</v>
      </c>
      <c t="s" s="5" r="O418">
        <v>128</v>
      </c>
      <c t="s" s="5" r="P418">
        <v>71</v>
      </c>
      <c t="s" s="5" r="Q418">
        <v>307</v>
      </c>
      <c t="s" s="5" r="R418">
        <v>99</v>
      </c>
      <c t="s" s="5" r="S418">
        <v>57</v>
      </c>
      <c s="4" r="T418">
        <v>5</v>
      </c>
      <c s="4" r="U418">
        <v>4</v>
      </c>
      <c s="4" r="V418">
        <v>6</v>
      </c>
      <c s="4" r="W418">
        <v>1</v>
      </c>
      <c s="4" r="X418">
        <v>7</v>
      </c>
      <c s="4" r="Y418">
        <v>2</v>
      </c>
      <c s="4" r="Z418">
        <v>3</v>
      </c>
      <c t="s" s="5" r="AA418">
        <v>104</v>
      </c>
      <c s="1" r="AB418"/>
      <c t="s" s="5" r="AC418">
        <v>63</v>
      </c>
      <c t="s" s="5" r="AD418">
        <v>52</v>
      </c>
      <c s="1" r="AE418"/>
      <c s="1" r="AF418"/>
      <c s="1" r="AG418"/>
      <c s="1" r="AH418"/>
      <c s="1" r="AI418"/>
      <c s="1" r="AJ418"/>
      <c s="1" r="AK418"/>
      <c s="1" r="AL418"/>
      <c s="1" r="AM418"/>
      <c s="1" r="AN418"/>
      <c s="1" r="AO418"/>
      <c s="1" r="AP418"/>
      <c s="1" r="AQ418"/>
      <c s="1" r="AR418"/>
      <c t="s" s="5" r="AS418">
        <v>52</v>
      </c>
      <c t="s" s="5" r="AT418">
        <v>52</v>
      </c>
      <c t="s" s="5" r="AU418">
        <v>54</v>
      </c>
      <c s="1" r="AV418"/>
      <c s="1" r="AW418"/>
      <c s="1" r="AX418"/>
      <c s="1" r="AY418"/>
      <c s="1" r="AZ418"/>
      <c s="1" r="BA418"/>
      <c s="1" r="BB418"/>
      <c s="1" r="BC418"/>
      <c s="1" r="BD418"/>
      <c s="1" r="BE418"/>
      <c s="1" r="BF418"/>
      <c t="s" s="5" r="BG418">
        <v>52</v>
      </c>
      <c s="1" r="BH418"/>
      <c s="1" r="BI418"/>
      <c s="1" r="BJ418"/>
      <c s="1" r="BK418"/>
      <c s="1" r="BL418"/>
      <c s="1" r="BM418"/>
      <c s="1" r="BN418"/>
      <c s="1" r="BO418"/>
      <c s="1" r="BP418"/>
      <c s="1" r="BQ418"/>
      <c t="s" s="5" r="BR418">
        <v>60</v>
      </c>
      <c t="s" s="5" r="BS418">
        <v>145</v>
      </c>
      <c t="s" s="5" r="BT418">
        <v>152</v>
      </c>
      <c t="s" s="5" r="BU418">
        <v>54</v>
      </c>
      <c t="s" s="5" r="BV418">
        <v>146</v>
      </c>
      <c t="s" s="5" r="BW418">
        <v>147</v>
      </c>
      <c t="s" s="5" r="BX418">
        <v>54</v>
      </c>
      <c s="1" r="BY418"/>
      <c s="1" r="BZ418"/>
      <c s="1" r="CA418"/>
      <c s="1" r="CB418"/>
      <c s="1" r="CC418"/>
      <c s="1" r="CD418"/>
      <c s="1" r="CE418"/>
      <c s="1" r="CF418"/>
      <c s="1" r="CG418"/>
      <c s="1" r="CH418"/>
      <c s="1" r="CI418"/>
      <c s="1" r="CJ418"/>
      <c s="1" r="CK418"/>
      <c t="s" s="5" r="CL418">
        <v>86</v>
      </c>
      <c s="5" r="CM418"/>
      <c s="5" r="CN418"/>
      <c s="5" r="CO418"/>
      <c s="5" r="CP418"/>
      <c s="5" r="CQ418"/>
      <c s="5" r="CR418"/>
      <c s="5" r="CS418"/>
      <c s="5" r="CT418"/>
      <c s="5" r="CU418"/>
      <c s="5" r="CV418"/>
      <c s="5" r="CW418"/>
      <c s="5" r="CX418"/>
      <c s="5" r="CY418"/>
      <c s="5" r="CZ418"/>
      <c s="5" r="DA418"/>
      <c s="5" r="DB418"/>
      <c s="5" r="DC418"/>
      <c s="5" r="DD418"/>
      <c t="s" s="5" r="DE418">
        <v>92</v>
      </c>
      <c s="5" r="DF418"/>
      <c s="5" r="DG418"/>
      <c s="5" r="DH418"/>
      <c s="5" r="DI418"/>
      <c s="5" r="DJ418"/>
      <c s="5" r="DK418"/>
      <c s="5" r="DL418"/>
      <c s="5" r="DM418"/>
      <c s="5" r="DN418"/>
      <c s="5" r="DO418"/>
      <c s="5" r="DP418"/>
      <c s="5" r="DQ418"/>
      <c s="5" r="DR418"/>
      <c s="5" r="DS418"/>
      <c s="5" r="DT418"/>
      <c s="5" r="DU418"/>
      <c s="5" r="DV418"/>
      <c s="5" r="DW418"/>
      <c s="5" r="DX418"/>
      <c t="s" s="5" r="DY418">
        <v>125</v>
      </c>
      <c t="s" s="5" r="DZ418">
        <v>63</v>
      </c>
      <c t="s" s="5" r="EA418">
        <v>217</v>
      </c>
    </row>
    <row r="419">
      <c t="s" s="5" r="A419">
        <v>116</v>
      </c>
      <c t="s" s="5" r="B419">
        <v>133</v>
      </c>
      <c s="5" r="C419"/>
      <c t="s" s="5" r="D419">
        <v>175</v>
      </c>
      <c s="5" r="E419"/>
      <c s="5" r="F419"/>
      <c s="5" r="G419"/>
      <c s="5" r="H419"/>
      <c s="5" r="I419"/>
      <c s="1" r="J419"/>
      <c t="s" s="5" r="K419">
        <v>181</v>
      </c>
      <c t="s" s="5" r="L419">
        <v>67</v>
      </c>
      <c t="s" s="5" r="M419">
        <v>136</v>
      </c>
      <c t="s" s="5" r="N419">
        <v>127</v>
      </c>
      <c t="s" s="5" r="O419">
        <v>137</v>
      </c>
      <c t="s" s="5" r="P419">
        <v>158</v>
      </c>
      <c t="s" s="5" r="Q419">
        <v>72</v>
      </c>
      <c t="s" s="5" r="R419">
        <v>73</v>
      </c>
      <c t="s" s="5" r="S419">
        <v>103</v>
      </c>
      <c s="4" r="T419">
        <v>7</v>
      </c>
      <c s="4" r="U419">
        <v>4</v>
      </c>
      <c s="4" r="V419">
        <v>5</v>
      </c>
      <c s="4" r="W419">
        <v>1</v>
      </c>
      <c s="4" r="X419">
        <v>6</v>
      </c>
      <c s="4" r="Y419">
        <v>2</v>
      </c>
      <c s="4" r="Z419">
        <v>3</v>
      </c>
      <c t="s" s="5" r="AA419">
        <v>240</v>
      </c>
      <c s="1" r="AB419"/>
      <c t="s" s="5" r="AC419">
        <v>180</v>
      </c>
      <c t="s" s="5" r="AD419">
        <v>75</v>
      </c>
      <c s="5" r="AE419"/>
      <c s="5" r="AF419"/>
      <c s="5" r="AG419"/>
      <c s="5" r="AH419"/>
      <c t="s" s="5" r="AI419">
        <v>161</v>
      </c>
      <c s="5" r="AJ419"/>
      <c s="5" r="AK419"/>
      <c t="s" s="5" r="AL419">
        <v>162</v>
      </c>
      <c s="5" r="AM419"/>
      <c s="5" r="AN419"/>
      <c s="5" r="AO419"/>
      <c s="5" r="AP419"/>
      <c s="5" r="AQ419"/>
      <c s="5" r="AR419"/>
      <c t="s" s="5" r="AS419">
        <v>163</v>
      </c>
      <c t="s" s="5" r="AT419">
        <v>164</v>
      </c>
      <c t="s" s="5" r="AU419">
        <v>79</v>
      </c>
      <c t="s" s="5" r="AV419">
        <v>143</v>
      </c>
      <c s="5" r="AW419"/>
      <c s="5" r="AX419"/>
      <c s="5" r="AY419"/>
      <c s="5" r="AZ419"/>
      <c t="s" s="5" r="BA419">
        <v>144</v>
      </c>
      <c t="s" s="5" r="BB419">
        <v>178</v>
      </c>
      <c s="5" r="BC419"/>
      <c s="5" r="BD419"/>
      <c s="5" r="BE419"/>
      <c s="5" r="BF419"/>
      <c t="s" s="5" r="BG419">
        <v>166</v>
      </c>
      <c s="5" r="BH419"/>
      <c s="5" r="BI419"/>
      <c s="5" r="BJ419"/>
      <c s="5" r="BK419"/>
      <c s="5" r="BL419"/>
      <c t="s" s="5" r="BM419">
        <v>167</v>
      </c>
      <c s="5" r="BN419"/>
      <c s="5" r="BO419"/>
      <c s="5" r="BP419"/>
      <c s="5" r="BQ419"/>
      <c t="s" s="5" r="BR419">
        <v>60</v>
      </c>
      <c t="s" s="5" r="BS419">
        <v>247</v>
      </c>
      <c t="s" s="5" r="BT419">
        <v>187</v>
      </c>
      <c t="s" s="5" r="BU419">
        <v>82</v>
      </c>
      <c t="s" s="5" r="BV419">
        <v>146</v>
      </c>
      <c t="s" s="5" r="BW419">
        <v>147</v>
      </c>
      <c t="s" s="5" r="BX419">
        <v>85</v>
      </c>
      <c t="s" s="5" r="BY419">
        <v>188</v>
      </c>
      <c t="s" s="5" r="BZ419">
        <v>153</v>
      </c>
      <c s="5" r="CA419"/>
      <c s="5" r="CB419"/>
      <c s="5" r="CC419"/>
      <c s="5" r="CD419"/>
      <c s="5" r="CE419"/>
      <c s="5" r="CF419"/>
      <c s="5" r="CG419"/>
      <c s="5" r="CH419"/>
      <c t="s" s="5" r="CI419">
        <v>280</v>
      </c>
      <c s="5" r="CJ419"/>
      <c s="5" r="CK419"/>
      <c t="s" s="5" r="CL419">
        <v>86</v>
      </c>
      <c s="5" r="CM419"/>
      <c t="s" s="5" r="CN419">
        <v>123</v>
      </c>
      <c t="s" s="5" r="CO419">
        <v>87</v>
      </c>
      <c t="s" s="5" r="CP419">
        <v>193</v>
      </c>
      <c t="s" s="5" r="CQ419">
        <v>88</v>
      </c>
      <c t="s" s="5" r="CR419">
        <v>89</v>
      </c>
      <c t="s" s="5" r="CS419">
        <v>90</v>
      </c>
      <c t="s" s="5" r="CT419">
        <v>91</v>
      </c>
      <c t="s" s="5" r="CU419">
        <v>154</v>
      </c>
      <c t="s" s="5" r="CV419">
        <v>211</v>
      </c>
      <c s="5" r="CW419"/>
      <c s="5" r="CX419"/>
      <c s="5" r="CY419"/>
      <c t="s" s="5" r="CZ419">
        <v>111</v>
      </c>
      <c s="5" r="DA419"/>
      <c s="5" r="DB419"/>
      <c t="s" s="5" r="DC419">
        <v>169</v>
      </c>
      <c s="5" r="DD419"/>
      <c t="s" s="5" r="DE419">
        <v>92</v>
      </c>
      <c s="5" r="DF419"/>
      <c t="s" s="5" r="DG419">
        <v>124</v>
      </c>
      <c t="s" s="5" r="DH419">
        <v>112</v>
      </c>
      <c t="s" s="5" r="DI419">
        <v>113</v>
      </c>
      <c s="5" r="DJ419"/>
      <c t="s" s="5" r="DK419">
        <v>93</v>
      </c>
      <c t="s" s="5" r="DL419">
        <v>94</v>
      </c>
      <c t="s" s="5" r="DM419">
        <v>155</v>
      </c>
      <c t="s" s="5" r="DN419">
        <v>156</v>
      </c>
      <c s="5" r="DO419"/>
      <c s="5" r="DP419"/>
      <c s="5" r="DQ419"/>
      <c s="5" r="DR419"/>
      <c s="5" r="DS419"/>
      <c s="5" r="DT419"/>
      <c s="5" r="DU419"/>
      <c s="5" r="DV419"/>
      <c s="5" r="DW419"/>
      <c s="5" r="DX419"/>
      <c t="s" s="5" r="DY419">
        <v>125</v>
      </c>
      <c t="s" s="5" r="DZ419">
        <v>276</v>
      </c>
      <c t="s" s="5" r="EA419">
        <v>132</v>
      </c>
    </row>
    <row r="420">
      <c t="s" s="5" r="A420">
        <v>47</v>
      </c>
      <c t="s" s="5" r="B420">
        <v>200</v>
      </c>
      <c s="1" r="C420"/>
      <c s="1" r="D420"/>
      <c s="1" r="E420"/>
      <c s="1" r="F420"/>
      <c s="1" r="G420"/>
      <c s="1" r="H420"/>
      <c s="1" r="I420"/>
      <c s="1" r="J420"/>
      <c t="s" s="5" r="K420">
        <v>51</v>
      </c>
      <c t="s" s="5" r="L420">
        <v>67</v>
      </c>
      <c t="s" s="5" r="M420">
        <v>97</v>
      </c>
      <c t="s" s="5" r="N420">
        <v>235</v>
      </c>
      <c t="s" s="5" r="O420">
        <v>208</v>
      </c>
      <c t="s" s="5" r="P420">
        <v>282</v>
      </c>
      <c t="s" s="5" r="Q420">
        <v>72</v>
      </c>
      <c t="s" s="5" r="R420">
        <v>73</v>
      </c>
      <c t="s" s="5" r="S420">
        <v>74</v>
      </c>
      <c s="4" r="T420">
        <v>6</v>
      </c>
      <c s="4" r="U420">
        <v>1</v>
      </c>
      <c s="4" r="V420">
        <v>4</v>
      </c>
      <c s="4" r="W420">
        <v>3</v>
      </c>
      <c s="4" r="X420">
        <v>7</v>
      </c>
      <c s="4" r="Y420">
        <v>5</v>
      </c>
      <c s="4" r="Z420">
        <v>2</v>
      </c>
      <c t="s" s="5" r="AA420">
        <v>240</v>
      </c>
      <c s="1" r="AB420"/>
      <c t="s" s="5" r="AC420">
        <v>63</v>
      </c>
      <c t="s" s="5" r="AD420">
        <v>82</v>
      </c>
      <c s="1" r="AE420"/>
      <c s="1" r="AF420"/>
      <c s="1" r="AG420"/>
      <c s="1" r="AH420"/>
      <c s="1" r="AI420"/>
      <c s="1" r="AJ420"/>
      <c s="1" r="AK420"/>
      <c s="1" r="AL420"/>
      <c s="1" r="AM420"/>
      <c s="1" r="AN420"/>
      <c s="1" r="AO420"/>
      <c s="1" r="AP420"/>
      <c s="1" r="AQ420"/>
      <c s="1" r="AR420"/>
      <c t="s" s="5" r="AS420">
        <v>172</v>
      </c>
      <c t="s" s="5" r="AT420">
        <v>60</v>
      </c>
      <c t="s" s="5" r="AU420">
        <v>60</v>
      </c>
      <c t="s" s="5" r="AV420">
        <v>143</v>
      </c>
      <c s="5" r="AW420"/>
      <c t="s" s="5" r="AX420">
        <v>277</v>
      </c>
      <c s="5" r="AY420"/>
      <c s="5" r="AZ420"/>
      <c s="5" r="BA420"/>
      <c s="5" r="BB420"/>
      <c t="s" s="5" r="BC420">
        <v>227</v>
      </c>
      <c t="s" s="5" r="BD420">
        <v>289</v>
      </c>
      <c s="5" r="BE420"/>
      <c s="5" r="BF420"/>
      <c t="s" s="5" r="BG420">
        <v>80</v>
      </c>
      <c s="1" r="BH420"/>
      <c s="1" r="BI420"/>
      <c s="1" r="BJ420"/>
      <c s="1" r="BK420"/>
      <c s="1" r="BL420"/>
      <c s="1" r="BM420"/>
      <c s="1" r="BN420"/>
      <c s="1" r="BO420"/>
      <c s="1" r="BP420"/>
      <c s="1" r="BQ420"/>
      <c t="s" s="5" r="BR420">
        <v>79</v>
      </c>
      <c t="s" s="5" r="BS420">
        <v>278</v>
      </c>
      <c t="s" s="5" r="BT420">
        <v>52</v>
      </c>
      <c t="s" s="5" r="BU420">
        <v>82</v>
      </c>
      <c t="s" s="5" r="BV420">
        <v>146</v>
      </c>
      <c t="s" s="5" r="BW420">
        <v>239</v>
      </c>
      <c t="s" s="5" r="BX420">
        <v>85</v>
      </c>
      <c t="s" s="5" r="BY420">
        <v>85</v>
      </c>
      <c s="1" r="BZ420"/>
      <c s="1" r="CA420"/>
      <c s="1" r="CB420"/>
      <c s="1" r="CC420"/>
      <c s="1" r="CD420"/>
      <c s="1" r="CE420"/>
      <c s="1" r="CF420"/>
      <c s="1" r="CG420"/>
      <c s="1" r="CH420"/>
      <c s="1" r="CI420"/>
      <c s="1" r="CJ420"/>
      <c s="1" r="CK420"/>
      <c s="5" r="CL420"/>
      <c s="5" r="CM420"/>
      <c t="s" s="5" r="CN420">
        <v>123</v>
      </c>
      <c t="s" s="5" r="CO420">
        <v>87</v>
      </c>
      <c s="5" r="CP420"/>
      <c t="s" s="5" r="CQ420">
        <v>88</v>
      </c>
      <c t="s" s="5" r="CR420">
        <v>89</v>
      </c>
      <c t="s" s="5" r="CS420">
        <v>90</v>
      </c>
      <c t="s" s="5" r="CT420">
        <v>91</v>
      </c>
      <c t="s" s="5" r="CU420">
        <v>154</v>
      </c>
      <c s="5" r="CV420"/>
      <c s="5" r="CW420"/>
      <c s="5" r="CX420"/>
      <c s="5" r="CY420"/>
      <c s="5" r="CZ420"/>
      <c s="5" r="DA420"/>
      <c s="5" r="DB420"/>
      <c s="5" r="DC420"/>
      <c s="5" r="DD420"/>
      <c t="s" s="5" r="DE420">
        <v>92</v>
      </c>
      <c s="5" r="DF420"/>
      <c s="5" r="DG420"/>
      <c t="s" s="5" r="DH420">
        <v>112</v>
      </c>
      <c s="5" r="DI420"/>
      <c s="5" r="DJ420"/>
      <c s="5" r="DK420"/>
      <c s="5" r="DL420"/>
      <c s="5" r="DM420"/>
      <c s="5" r="DN420"/>
      <c s="5" r="DO420"/>
      <c s="5" r="DP420"/>
      <c s="5" r="DQ420"/>
      <c s="5" r="DR420"/>
      <c s="5" r="DS420"/>
      <c s="5" r="DT420"/>
      <c s="5" r="DU420"/>
      <c s="5" r="DV420"/>
      <c s="5" r="DW420"/>
      <c s="5" r="DX420"/>
      <c t="s" s="5" r="DY420">
        <v>125</v>
      </c>
      <c t="s" s="5" r="DZ420">
        <v>150</v>
      </c>
      <c t="s" s="5" r="EA420">
        <v>234</v>
      </c>
    </row>
    <row r="421">
      <c t="s" s="5" r="A421">
        <v>116</v>
      </c>
      <c t="s" s="5" r="B421">
        <v>102</v>
      </c>
      <c s="1" r="C421"/>
      <c s="1" r="D421"/>
      <c s="1" r="E421"/>
      <c s="1" r="F421"/>
      <c s="1" r="G421"/>
      <c s="1" r="H421"/>
      <c s="1" r="I421"/>
      <c t="s" s="5" r="J421">
        <v>66</v>
      </c>
      <c s="1" r="K421"/>
      <c t="s" s="5" r="L421">
        <v>271</v>
      </c>
      <c t="s" s="5" r="M421">
        <v>97</v>
      </c>
      <c t="s" s="5" r="N421">
        <v>54</v>
      </c>
      <c t="s" s="5" r="O421">
        <v>298</v>
      </c>
      <c t="s" s="5" r="P421">
        <v>306</v>
      </c>
      <c t="s" s="5" r="Q421">
        <v>307</v>
      </c>
      <c t="s" s="5" r="R421">
        <v>73</v>
      </c>
      <c t="s" s="5" r="S421">
        <v>103</v>
      </c>
      <c s="4" r="T421">
        <v>2</v>
      </c>
      <c s="4" r="U421">
        <v>7</v>
      </c>
      <c s="4" r="V421">
        <v>3</v>
      </c>
      <c s="4" r="W421">
        <v>1</v>
      </c>
      <c s="4" r="X421">
        <v>4</v>
      </c>
      <c s="4" r="Y421">
        <v>6</v>
      </c>
      <c s="4" r="Z421">
        <v>5</v>
      </c>
      <c t="s" s="5" r="AA421">
        <v>104</v>
      </c>
      <c s="1" r="AB421"/>
      <c t="s" s="5" r="AC421">
        <v>63</v>
      </c>
      <c t="s" s="5" r="AD421">
        <v>75</v>
      </c>
      <c s="5" r="AE421"/>
      <c s="5" r="AF421"/>
      <c s="5" r="AG421"/>
      <c s="5" r="AH421"/>
      <c s="5" r="AI421"/>
      <c s="5" r="AJ421"/>
      <c t="s" s="5" r="AK421">
        <v>76</v>
      </c>
      <c s="5" r="AL421"/>
      <c s="5" r="AM421"/>
      <c s="5" r="AN421"/>
      <c s="5" r="AO421"/>
      <c s="5" r="AP421"/>
      <c s="5" r="AQ421"/>
      <c s="5" r="AR421"/>
      <c t="s" s="5" r="AS421">
        <v>52</v>
      </c>
      <c t="s" s="5" r="AT421">
        <v>164</v>
      </c>
      <c t="s" s="5" r="AU421">
        <v>79</v>
      </c>
      <c s="1" r="AV421"/>
      <c s="1" r="AW421"/>
      <c s="1" r="AX421"/>
      <c s="1" r="AY421"/>
      <c s="1" r="AZ421"/>
      <c s="1" r="BA421"/>
      <c s="1" r="BB421"/>
      <c s="1" r="BC421"/>
      <c s="1" r="BD421"/>
      <c s="1" r="BE421"/>
      <c s="1" r="BF421"/>
      <c t="s" s="5" r="BG421">
        <v>80</v>
      </c>
      <c s="1" r="BH421"/>
      <c s="1" r="BI421"/>
      <c s="1" r="BJ421"/>
      <c s="1" r="BK421"/>
      <c s="1" r="BL421"/>
      <c s="1" r="BM421"/>
      <c s="1" r="BN421"/>
      <c s="1" r="BO421"/>
      <c s="1" r="BP421"/>
      <c s="1" r="BQ421"/>
      <c t="s" s="5" r="BR421">
        <v>60</v>
      </c>
      <c t="s" s="5" r="BS421">
        <v>151</v>
      </c>
      <c t="s" s="5" r="BT421">
        <v>108</v>
      </c>
      <c t="s" s="5" r="BU421">
        <v>54</v>
      </c>
      <c t="s" s="5" r="BV421">
        <v>122</v>
      </c>
      <c t="s" s="5" r="BW421">
        <v>110</v>
      </c>
      <c t="s" s="5" r="BX421">
        <v>274</v>
      </c>
      <c s="1" r="BY421"/>
      <c s="1" r="BZ421"/>
      <c s="1" r="CA421"/>
      <c s="1" r="CB421"/>
      <c s="1" r="CC421"/>
      <c s="1" r="CD421"/>
      <c s="1" r="CE421"/>
      <c s="1" r="CF421"/>
      <c s="1" r="CG421"/>
      <c s="1" r="CH421"/>
      <c s="1" r="CI421"/>
      <c s="1" r="CJ421"/>
      <c s="1" r="CK421"/>
      <c t="s" s="5" r="CL421">
        <v>86</v>
      </c>
      <c t="s" s="5" r="CM421">
        <v>251</v>
      </c>
      <c s="5" r="CN421"/>
      <c s="5" r="CO421"/>
      <c s="5" r="CP421"/>
      <c s="5" r="CQ421"/>
      <c s="5" r="CR421"/>
      <c s="5" r="CS421"/>
      <c s="5" r="CT421"/>
      <c s="5" r="CU421"/>
      <c s="5" r="CV421"/>
      <c s="5" r="CW421"/>
      <c s="5" r="CX421"/>
      <c s="5" r="CY421"/>
      <c s="5" r="CZ421"/>
      <c s="5" r="DA421"/>
      <c s="5" r="DB421"/>
      <c s="5" r="DC421"/>
      <c s="5" r="DD421"/>
      <c t="s" s="5" r="DE421">
        <v>92</v>
      </c>
      <c s="5" r="DF421"/>
      <c s="5" r="DG421"/>
      <c s="5" r="DH421"/>
      <c s="5" r="DI421"/>
      <c s="5" r="DJ421"/>
      <c s="5" r="DK421"/>
      <c s="5" r="DL421"/>
      <c s="5" r="DM421"/>
      <c s="5" r="DN421"/>
      <c s="5" r="DO421"/>
      <c s="5" r="DP421"/>
      <c s="5" r="DQ421"/>
      <c s="5" r="DR421"/>
      <c s="5" r="DS421"/>
      <c s="5" r="DT421"/>
      <c s="5" r="DU421"/>
      <c s="5" r="DV421"/>
      <c s="5" r="DW421"/>
      <c s="5" r="DX421"/>
      <c t="s" s="5" r="DY421">
        <v>114</v>
      </c>
      <c t="s" s="5" r="DZ421">
        <v>203</v>
      </c>
      <c t="s" s="5" r="EA421">
        <v>132</v>
      </c>
    </row>
    <row r="422">
      <c t="s" s="5" r="A422">
        <v>47</v>
      </c>
      <c t="s" s="5" r="B422">
        <v>200</v>
      </c>
      <c s="1" r="C422"/>
      <c s="1" r="D422"/>
      <c s="1" r="E422"/>
      <c s="1" r="F422"/>
      <c s="1" r="G422"/>
      <c s="1" r="H422"/>
      <c s="1" r="I422"/>
      <c s="1" r="J422"/>
      <c t="s" s="5" r="K422">
        <v>238</v>
      </c>
      <c t="s" s="5" r="L422">
        <v>271</v>
      </c>
      <c t="s" s="5" r="M422">
        <v>97</v>
      </c>
      <c t="s" s="5" r="N422">
        <v>127</v>
      </c>
      <c t="s" s="5" r="O422">
        <v>265</v>
      </c>
      <c t="s" s="5" r="P422">
        <v>55</v>
      </c>
      <c t="s" s="5" r="Q422">
        <v>118</v>
      </c>
      <c t="s" s="5" r="R422">
        <v>99</v>
      </c>
      <c t="s" s="5" r="S422">
        <v>103</v>
      </c>
      <c s="4" r="T422">
        <v>7</v>
      </c>
      <c s="4" r="U422">
        <v>3</v>
      </c>
      <c s="4" r="V422">
        <v>4</v>
      </c>
      <c s="4" r="W422">
        <v>1</v>
      </c>
      <c s="4" r="X422">
        <v>5</v>
      </c>
      <c s="4" r="Y422">
        <v>6</v>
      </c>
      <c s="4" r="Z422">
        <v>2</v>
      </c>
      <c t="s" s="5" r="AA422">
        <v>104</v>
      </c>
      <c s="1" r="AB422"/>
      <c t="s" s="5" r="AC422">
        <v>180</v>
      </c>
      <c t="s" s="5" r="AD422">
        <v>75</v>
      </c>
      <c s="5" r="AE422"/>
      <c s="5" r="AF422"/>
      <c s="5" r="AG422"/>
      <c s="5" r="AH422"/>
      <c s="5" r="AI422"/>
      <c s="5" r="AJ422"/>
      <c s="5" r="AK422"/>
      <c s="5" r="AL422"/>
      <c t="s" s="5" r="AM422">
        <v>266</v>
      </c>
      <c s="5" r="AN422"/>
      <c t="s" s="5" r="AO422">
        <v>225</v>
      </c>
      <c s="5" r="AP422"/>
      <c s="5" r="AQ422"/>
      <c s="5" r="AR422"/>
      <c t="s" s="5" r="AS422">
        <v>163</v>
      </c>
      <c t="s" s="5" r="AT422">
        <v>105</v>
      </c>
      <c t="s" s="5" r="AU422">
        <v>106</v>
      </c>
      <c t="s" s="5" r="AV422">
        <v>143</v>
      </c>
      <c s="5" r="AW422"/>
      <c s="5" r="AX422"/>
      <c s="5" r="AY422"/>
      <c s="5" r="AZ422"/>
      <c s="5" r="BA422"/>
      <c s="5" r="BB422"/>
      <c s="5" r="BC422"/>
      <c t="s" s="5" r="BD422">
        <v>289</v>
      </c>
      <c s="5" r="BE422"/>
      <c s="5" r="BF422"/>
      <c t="s" s="5" r="BG422">
        <v>166</v>
      </c>
      <c t="s" s="5" r="BH422">
        <v>334</v>
      </c>
      <c t="s" s="5" r="BI422">
        <v>335</v>
      </c>
      <c s="5" r="BJ422"/>
      <c s="5" r="BK422"/>
      <c s="5" r="BL422"/>
      <c t="s" s="5" r="BM422">
        <v>167</v>
      </c>
      <c s="5" r="BN422"/>
      <c t="s" s="5" r="BO422">
        <v>317</v>
      </c>
      <c s="5" r="BP422"/>
      <c s="5" r="BQ422"/>
      <c t="s" s="5" r="BR422">
        <v>79</v>
      </c>
      <c t="s" s="5" r="BS422">
        <v>327</v>
      </c>
      <c t="s" s="5" r="BT422">
        <v>152</v>
      </c>
      <c t="s" s="5" r="BU422">
        <v>82</v>
      </c>
      <c t="s" s="5" r="BV422">
        <v>146</v>
      </c>
      <c t="s" s="5" r="BW422">
        <v>147</v>
      </c>
      <c t="s" s="5" r="BX422">
        <v>85</v>
      </c>
      <c t="s" s="5" r="BY422">
        <v>85</v>
      </c>
      <c s="1" r="BZ422"/>
      <c s="1" r="CA422"/>
      <c s="1" r="CB422"/>
      <c s="1" r="CC422"/>
      <c s="1" r="CD422"/>
      <c s="1" r="CE422"/>
      <c s="1" r="CF422"/>
      <c s="1" r="CG422"/>
      <c s="1" r="CH422"/>
      <c s="1" r="CI422"/>
      <c s="1" r="CJ422"/>
      <c s="1" r="CK422"/>
      <c t="s" s="5" r="CL422">
        <v>86</v>
      </c>
      <c t="s" s="5" r="CM422">
        <v>251</v>
      </c>
      <c s="5" r="CN422"/>
      <c t="s" s="5" r="CO422">
        <v>87</v>
      </c>
      <c t="s" s="5" r="CP422">
        <v>193</v>
      </c>
      <c t="s" s="5" r="CQ422">
        <v>88</v>
      </c>
      <c t="s" s="5" r="CR422">
        <v>89</v>
      </c>
      <c t="s" s="5" r="CS422">
        <v>90</v>
      </c>
      <c t="s" s="5" r="CT422">
        <v>91</v>
      </c>
      <c t="s" s="5" r="CU422">
        <v>154</v>
      </c>
      <c t="s" s="5" r="CV422">
        <v>211</v>
      </c>
      <c t="s" s="5" r="CW422">
        <v>228</v>
      </c>
      <c s="5" r="CX422"/>
      <c s="5" r="CY422"/>
      <c t="s" s="5" r="CZ422">
        <v>111</v>
      </c>
      <c t="s" s="5" r="DA422">
        <v>194</v>
      </c>
      <c t="s" s="5" r="DB422">
        <v>213</v>
      </c>
      <c t="s" s="5" r="DC422">
        <v>302</v>
      </c>
      <c s="5" r="DD422"/>
      <c t="s" s="5" r="DE422">
        <v>92</v>
      </c>
      <c s="5" r="DF422"/>
      <c s="5" r="DG422"/>
      <c t="s" s="5" r="DH422">
        <v>112</v>
      </c>
      <c t="s" s="5" r="DI422">
        <v>113</v>
      </c>
      <c s="5" r="DJ422"/>
      <c s="5" r="DK422"/>
      <c s="5" r="DL422"/>
      <c s="5" r="DM422"/>
      <c s="5" r="DN422"/>
      <c s="5" r="DO422"/>
      <c s="5" r="DP422"/>
      <c s="5" r="DQ422"/>
      <c s="5" r="DR422"/>
      <c s="5" r="DS422"/>
      <c s="5" r="DT422"/>
      <c s="5" r="DU422"/>
      <c s="5" r="DV422"/>
      <c s="5" r="DW422"/>
      <c s="5" r="DX422"/>
      <c t="s" s="5" r="DY422">
        <v>125</v>
      </c>
      <c t="s" s="5" r="DZ422">
        <v>196</v>
      </c>
      <c t="s" s="5" r="EA422">
        <v>115</v>
      </c>
    </row>
    <row r="423">
      <c t="s" s="5" r="A423">
        <v>47</v>
      </c>
      <c t="s" s="5" r="B423">
        <v>65</v>
      </c>
      <c s="1" r="C423"/>
      <c s="1" r="D423"/>
      <c s="1" r="E423"/>
      <c s="1" r="F423"/>
      <c s="1" r="G423"/>
      <c s="1" r="H423"/>
      <c s="1" r="I423"/>
      <c t="s" s="5" r="J423">
        <v>50</v>
      </c>
      <c t="s" s="5" r="K423">
        <v>238</v>
      </c>
      <c t="s" s="5" r="L423">
        <v>67</v>
      </c>
      <c t="s" s="5" r="M423">
        <v>68</v>
      </c>
      <c t="s" s="5" r="N423">
        <v>69</v>
      </c>
      <c t="s" s="5" r="O423">
        <v>224</v>
      </c>
      <c t="s" s="5" r="P423">
        <v>158</v>
      </c>
      <c t="s" s="5" r="Q423">
        <v>118</v>
      </c>
      <c t="s" s="5" r="R423">
        <v>99</v>
      </c>
      <c t="s" s="5" r="S423">
        <v>103</v>
      </c>
      <c s="4" r="T423">
        <v>3</v>
      </c>
      <c s="4" r="U423">
        <v>7</v>
      </c>
      <c s="4" r="V423">
        <v>4</v>
      </c>
      <c s="4" r="W423">
        <v>1</v>
      </c>
      <c s="4" r="X423">
        <v>5</v>
      </c>
      <c s="4" r="Y423">
        <v>6</v>
      </c>
      <c s="4" r="Z423">
        <v>2</v>
      </c>
      <c t="s" s="5" r="AA423">
        <v>259</v>
      </c>
      <c s="1" r="AB423"/>
      <c t="s" s="5" r="AC423">
        <v>353</v>
      </c>
      <c t="s" s="5" r="AD423">
        <v>82</v>
      </c>
      <c s="1" r="AE423"/>
      <c s="1" r="AF423"/>
      <c s="1" r="AG423"/>
      <c s="1" r="AH423"/>
      <c s="1" r="AI423"/>
      <c s="1" r="AJ423"/>
      <c s="1" r="AK423"/>
      <c s="1" r="AL423"/>
      <c s="1" r="AM423"/>
      <c s="1" r="AN423"/>
      <c s="1" r="AO423"/>
      <c s="1" r="AP423"/>
      <c s="1" r="AQ423"/>
      <c s="1" r="AR423"/>
      <c t="s" s="5" r="AS423">
        <v>141</v>
      </c>
      <c t="s" s="5" r="AT423">
        <v>78</v>
      </c>
      <c t="s" s="5" r="AU423">
        <v>130</v>
      </c>
      <c t="s" s="5" r="AV423">
        <v>205</v>
      </c>
      <c s="1" r="AW423"/>
      <c s="1" r="AX423"/>
      <c s="1" r="AY423"/>
      <c s="1" r="AZ423"/>
      <c s="1" r="BA423"/>
      <c s="1" r="BB423"/>
      <c s="1" r="BC423"/>
      <c s="1" r="BD423"/>
      <c s="1" r="BE423"/>
      <c s="1" r="BF423"/>
      <c t="s" s="5" r="BG423">
        <v>206</v>
      </c>
      <c s="1" r="BH423"/>
      <c s="1" r="BI423"/>
      <c s="1" r="BJ423"/>
      <c s="1" r="BK423"/>
      <c s="1" r="BL423"/>
      <c s="1" r="BM423"/>
      <c s="1" r="BN423"/>
      <c s="1" r="BO423"/>
      <c s="1" r="BP423"/>
      <c s="1" r="BQ423"/>
      <c t="s" s="5" r="BR423">
        <v>60</v>
      </c>
      <c t="s" s="5" r="BS423">
        <v>293</v>
      </c>
      <c t="s" s="5" r="BT423">
        <v>152</v>
      </c>
      <c t="s" s="5" r="BU423">
        <v>85</v>
      </c>
      <c t="s" s="5" r="BV423">
        <v>109</v>
      </c>
      <c t="s" s="5" r="BW423">
        <v>147</v>
      </c>
      <c t="s" s="5" r="BX423">
        <v>262</v>
      </c>
      <c t="s" s="5" r="BY423">
        <v>262</v>
      </c>
      <c s="1" r="BZ423"/>
      <c s="1" r="CA423"/>
      <c s="1" r="CB423"/>
      <c s="1" r="CC423"/>
      <c s="1" r="CD423"/>
      <c s="1" r="CE423"/>
      <c s="1" r="CF423"/>
      <c s="1" r="CG423"/>
      <c s="1" r="CH423"/>
      <c s="1" r="CI423"/>
      <c s="1" r="CJ423"/>
      <c s="1" r="CK423"/>
      <c t="s" s="5" r="CL423">
        <v>86</v>
      </c>
      <c s="5" r="CM423"/>
      <c t="s" s="5" r="CN423">
        <v>123</v>
      </c>
      <c s="5" r="CO423"/>
      <c s="5" r="CP423"/>
      <c t="s" s="5" r="CQ423">
        <v>88</v>
      </c>
      <c t="s" s="5" r="CR423">
        <v>89</v>
      </c>
      <c t="s" s="5" r="CS423">
        <v>90</v>
      </c>
      <c t="s" s="5" r="CT423">
        <v>91</v>
      </c>
      <c t="s" s="5" r="CU423">
        <v>154</v>
      </c>
      <c t="s" s="5" r="CV423">
        <v>211</v>
      </c>
      <c s="5" r="CW423"/>
      <c t="s" s="5" r="CX423">
        <v>257</v>
      </c>
      <c t="s" s="5" r="CY423">
        <v>212</v>
      </c>
      <c t="s" s="5" r="CZ423">
        <v>111</v>
      </c>
      <c t="s" s="5" r="DA423">
        <v>194</v>
      </c>
      <c t="s" s="5" r="DB423">
        <v>213</v>
      </c>
      <c t="s" s="5" r="DC423">
        <v>169</v>
      </c>
      <c s="5" r="DD423"/>
      <c t="s" s="5" r="DE423">
        <v>92</v>
      </c>
      <c s="5" r="DF423"/>
      <c t="s" s="5" r="DG423">
        <v>124</v>
      </c>
      <c t="s" s="5" r="DH423">
        <v>112</v>
      </c>
      <c s="5" r="DI423"/>
      <c s="5" r="DJ423"/>
      <c t="s" s="5" r="DK423">
        <v>93</v>
      </c>
      <c s="5" r="DL423"/>
      <c t="s" s="5" r="DM423">
        <v>155</v>
      </c>
      <c s="5" r="DN423"/>
      <c s="5" r="DO423"/>
      <c s="5" r="DP423"/>
      <c s="5" r="DQ423"/>
      <c s="5" r="DR423"/>
      <c s="5" r="DS423"/>
      <c s="5" r="DT423"/>
      <c t="s" s="5" r="DU423">
        <v>347</v>
      </c>
      <c s="5" r="DV423"/>
      <c t="s" s="5" r="DW423">
        <v>179</v>
      </c>
      <c s="5" r="DX423"/>
      <c t="s" s="5" r="DY423">
        <v>355</v>
      </c>
      <c t="s" s="5" r="DZ423">
        <v>131</v>
      </c>
      <c t="s" s="5" r="EA423">
        <v>64</v>
      </c>
    </row>
    <row r="424">
      <c t="s" s="5" r="A424">
        <v>116</v>
      </c>
      <c t="s" s="5" r="B424">
        <v>200</v>
      </c>
      <c s="1" r="C424"/>
      <c s="1" r="D424"/>
      <c s="1" r="E424"/>
      <c s="1" r="F424"/>
      <c s="1" r="G424"/>
      <c s="1" r="H424"/>
      <c s="1" r="I424"/>
      <c s="1" r="J424"/>
      <c t="s" s="5" r="K424">
        <v>51</v>
      </c>
      <c t="s" s="5" r="L424">
        <v>67</v>
      </c>
      <c t="s" s="5" r="M424">
        <v>97</v>
      </c>
      <c t="s" s="5" r="N424">
        <v>127</v>
      </c>
      <c t="s" s="5" r="O424">
        <v>137</v>
      </c>
      <c t="s" s="5" r="P424">
        <v>258</v>
      </c>
      <c t="s" s="5" r="Q424">
        <v>72</v>
      </c>
      <c t="s" s="5" r="R424">
        <v>73</v>
      </c>
      <c t="s" s="5" r="S424">
        <v>103</v>
      </c>
      <c s="4" r="T424">
        <v>2</v>
      </c>
      <c s="4" r="U424">
        <v>4</v>
      </c>
      <c s="4" r="V424">
        <v>5</v>
      </c>
      <c s="4" r="W424">
        <v>1</v>
      </c>
      <c s="4" r="X424">
        <v>6</v>
      </c>
      <c s="4" r="Y424">
        <v>7</v>
      </c>
      <c s="4" r="Z424">
        <v>3</v>
      </c>
      <c t="s" s="5" r="AA424">
        <v>139</v>
      </c>
      <c s="1" r="AB424"/>
      <c t="s" s="5" r="AC424">
        <v>63</v>
      </c>
      <c t="s" s="5" r="AD424">
        <v>75</v>
      </c>
      <c s="5" r="AE424"/>
      <c s="5" r="AF424"/>
      <c s="5" r="AG424"/>
      <c s="5" r="AH424"/>
      <c s="5" r="AI424"/>
      <c s="5" r="AJ424"/>
      <c s="5" r="AK424"/>
      <c t="s" s="5" r="AL424">
        <v>162</v>
      </c>
      <c s="5" r="AM424"/>
      <c s="5" r="AN424"/>
      <c s="5" r="AO424"/>
      <c s="5" r="AP424"/>
      <c s="5" r="AQ424"/>
      <c s="5" r="AR424"/>
      <c t="s" s="5" r="AS424">
        <v>77</v>
      </c>
      <c t="s" s="5" r="AT424">
        <v>105</v>
      </c>
      <c t="s" s="5" r="AU424">
        <v>79</v>
      </c>
      <c t="s" s="5" r="AV424">
        <v>143</v>
      </c>
      <c s="5" r="AW424"/>
      <c s="5" r="AX424"/>
      <c s="5" r="AY424"/>
      <c s="5" r="AZ424"/>
      <c s="5" r="BA424"/>
      <c s="5" r="BB424"/>
      <c s="5" r="BC424"/>
      <c s="5" r="BD424"/>
      <c s="5" r="BE424"/>
      <c t="s" s="5" r="BF424">
        <v>52</v>
      </c>
      <c t="s" s="5" r="BG424">
        <v>166</v>
      </c>
      <c s="5" r="BH424"/>
      <c s="5" r="BI424"/>
      <c s="5" r="BJ424"/>
      <c s="5" r="BK424"/>
      <c s="5" r="BL424"/>
      <c t="s" s="5" r="BM424">
        <v>167</v>
      </c>
      <c s="5" r="BN424"/>
      <c s="5" r="BO424"/>
      <c s="5" r="BP424"/>
      <c s="5" r="BQ424"/>
      <c t="s" s="5" r="BR424">
        <v>106</v>
      </c>
      <c t="s" s="5" r="BS424">
        <v>81</v>
      </c>
      <c s="1" r="BT424"/>
      <c t="s" s="5" r="BU424">
        <v>82</v>
      </c>
      <c t="s" s="5" r="BV424">
        <v>146</v>
      </c>
      <c t="s" s="5" r="BW424">
        <v>54</v>
      </c>
      <c t="s" s="5" r="BX424">
        <v>85</v>
      </c>
      <c t="s" s="5" r="BY424">
        <v>85</v>
      </c>
      <c s="1" r="BZ424"/>
      <c s="1" r="CA424"/>
      <c s="1" r="CB424"/>
      <c s="1" r="CC424"/>
      <c s="1" r="CD424"/>
      <c s="1" r="CE424"/>
      <c s="1" r="CF424"/>
      <c s="1" r="CG424"/>
      <c s="1" r="CH424"/>
      <c s="1" r="CI424"/>
      <c s="1" r="CJ424"/>
      <c s="1" r="CK424"/>
      <c s="5" r="CL424"/>
      <c s="5" r="CM424"/>
      <c t="s" s="5" r="CN424">
        <v>123</v>
      </c>
      <c t="s" s="5" r="CO424">
        <v>87</v>
      </c>
      <c s="5" r="CP424"/>
      <c t="s" s="5" r="CQ424">
        <v>88</v>
      </c>
      <c t="s" s="5" r="CR424">
        <v>89</v>
      </c>
      <c t="s" s="5" r="CS424">
        <v>90</v>
      </c>
      <c t="s" s="5" r="CT424">
        <v>91</v>
      </c>
      <c t="s" s="5" r="CU424">
        <v>154</v>
      </c>
      <c s="5" r="CV424"/>
      <c s="5" r="CW424"/>
      <c s="5" r="CX424"/>
      <c s="5" r="CY424"/>
      <c s="5" r="CZ424"/>
      <c s="5" r="DA424"/>
      <c s="5" r="DB424"/>
      <c s="5" r="DC424"/>
      <c s="5" r="DD424"/>
      <c s="5" r="DE424"/>
      <c s="5" r="DF424"/>
      <c t="s" s="5" r="DG424">
        <v>124</v>
      </c>
      <c s="5" r="DH424"/>
      <c t="s" s="5" r="DI424">
        <v>113</v>
      </c>
      <c s="5" r="DJ424"/>
      <c s="5" r="DK424"/>
      <c s="5" r="DL424"/>
      <c t="s" s="5" r="DM424">
        <v>155</v>
      </c>
      <c s="5" r="DN424"/>
      <c s="5" r="DO424"/>
      <c s="5" r="DP424"/>
      <c s="5" r="DQ424"/>
      <c s="5" r="DR424"/>
      <c s="5" r="DS424"/>
      <c s="5" r="DT424"/>
      <c s="5" r="DU424"/>
      <c s="5" r="DV424"/>
      <c s="5" r="DW424"/>
      <c s="5" r="DX424"/>
      <c t="s" s="5" r="DY424">
        <v>195</v>
      </c>
      <c t="s" s="5" r="DZ424">
        <v>63</v>
      </c>
      <c t="s" s="5" r="EA424">
        <v>217</v>
      </c>
    </row>
    <row r="425">
      <c t="s" s="5" r="A425">
        <v>47</v>
      </c>
      <c t="s" s="5" r="B425">
        <v>200</v>
      </c>
      <c s="1" r="C425"/>
      <c s="1" r="D425"/>
      <c s="1" r="E425"/>
      <c s="1" r="F425"/>
      <c s="1" r="G425"/>
      <c s="1" r="H425"/>
      <c s="1" r="I425"/>
      <c s="1" r="J425"/>
      <c t="s" s="5" r="K425">
        <v>51</v>
      </c>
      <c t="s" s="5" r="L425">
        <v>67</v>
      </c>
      <c t="s" s="5" r="M425">
        <v>53</v>
      </c>
      <c t="s" s="5" r="N425">
        <v>127</v>
      </c>
      <c t="s" s="5" r="O425">
        <v>157</v>
      </c>
      <c t="s" s="5" r="P425">
        <v>158</v>
      </c>
      <c t="s" s="5" r="Q425">
        <v>72</v>
      </c>
      <c t="s" s="5" r="R425">
        <v>99</v>
      </c>
      <c t="s" s="5" r="S425">
        <v>103</v>
      </c>
      <c s="4" r="T425">
        <v>1</v>
      </c>
      <c s="4" r="U425">
        <v>3</v>
      </c>
      <c s="4" r="V425">
        <v>6</v>
      </c>
      <c s="4" r="W425">
        <v>2</v>
      </c>
      <c s="4" r="X425">
        <v>4</v>
      </c>
      <c s="4" r="Y425">
        <v>7</v>
      </c>
      <c s="4" r="Z425">
        <v>5</v>
      </c>
      <c t="s" s="5" r="AA425">
        <v>58</v>
      </c>
      <c s="1" r="AB425"/>
      <c t="s" s="5" r="AC425">
        <v>196</v>
      </c>
      <c t="s" s="5" r="AD425">
        <v>75</v>
      </c>
      <c s="5" r="AE425"/>
      <c t="s" s="5" r="AF425">
        <v>159</v>
      </c>
      <c s="5" r="AG425"/>
      <c s="5" r="AH425"/>
      <c s="5" r="AI425"/>
      <c s="5" r="AJ425"/>
      <c s="5" r="AK425"/>
      <c s="5" r="AL425"/>
      <c s="5" r="AM425"/>
      <c s="5" r="AN425"/>
      <c s="5" r="AO425"/>
      <c s="5" r="AP425"/>
      <c s="5" r="AQ425"/>
      <c s="5" r="AR425"/>
      <c t="s" s="5" r="AS425">
        <v>119</v>
      </c>
      <c t="s" s="5" r="AT425">
        <v>164</v>
      </c>
      <c t="s" s="5" r="AU425">
        <v>130</v>
      </c>
      <c t="s" s="5" r="AV425">
        <v>165</v>
      </c>
      <c s="1" r="AW425"/>
      <c s="1" r="AX425"/>
      <c s="1" r="AY425"/>
      <c s="1" r="AZ425"/>
      <c s="1" r="BA425"/>
      <c s="1" r="BB425"/>
      <c s="1" r="BC425"/>
      <c s="1" r="BD425"/>
      <c s="1" r="BE425"/>
      <c s="1" r="BF425"/>
      <c t="s" s="5" r="BG425">
        <v>120</v>
      </c>
      <c s="1" r="BH425"/>
      <c s="1" r="BI425"/>
      <c s="1" r="BJ425"/>
      <c s="1" r="BK425"/>
      <c s="1" r="BL425"/>
      <c s="1" r="BM425"/>
      <c s="1" r="BN425"/>
      <c s="1" r="BO425"/>
      <c s="1" r="BP425"/>
      <c s="1" r="BQ425"/>
      <c t="s" s="5" r="BR425">
        <v>60</v>
      </c>
      <c t="s" s="5" r="BS425">
        <v>241</v>
      </c>
      <c t="s" s="5" r="BT425">
        <v>108</v>
      </c>
      <c t="s" s="5" r="BU425">
        <v>82</v>
      </c>
      <c t="s" s="5" r="BV425">
        <v>146</v>
      </c>
      <c t="s" s="5" r="BW425">
        <v>207</v>
      </c>
      <c t="s" s="5" r="BX425">
        <v>188</v>
      </c>
      <c t="s" s="5" r="BY425">
        <v>85</v>
      </c>
      <c t="s" s="5" r="BZ425">
        <v>246</v>
      </c>
      <c s="5" r="CA425"/>
      <c s="5" r="CB425"/>
      <c s="5" r="CC425"/>
      <c t="s" s="5" r="CD425">
        <v>297</v>
      </c>
      <c s="5" r="CE425"/>
      <c s="5" r="CF425"/>
      <c s="5" r="CG425"/>
      <c s="5" r="CH425"/>
      <c s="5" r="CI425"/>
      <c s="5" r="CJ425"/>
      <c s="5" r="CK425"/>
      <c t="s" s="5" r="CL425">
        <v>86</v>
      </c>
      <c s="5" r="CM425"/>
      <c t="s" s="5" r="CN425">
        <v>123</v>
      </c>
      <c t="s" s="5" r="CO425">
        <v>87</v>
      </c>
      <c s="5" r="CP425"/>
      <c t="s" s="5" r="CQ425">
        <v>88</v>
      </c>
      <c t="s" s="5" r="CR425">
        <v>89</v>
      </c>
      <c t="s" s="5" r="CS425">
        <v>90</v>
      </c>
      <c t="s" s="5" r="CT425">
        <v>91</v>
      </c>
      <c s="5" r="CU425"/>
      <c s="5" r="CV425"/>
      <c s="5" r="CW425"/>
      <c s="5" r="CX425"/>
      <c s="5" r="CY425"/>
      <c s="5" r="CZ425"/>
      <c s="5" r="DA425"/>
      <c s="5" r="DB425"/>
      <c t="s" s="5" r="DC425">
        <v>169</v>
      </c>
      <c s="5" r="DD425"/>
      <c s="5" r="DE425"/>
      <c s="5" r="DF425"/>
      <c t="s" s="5" r="DG425">
        <v>124</v>
      </c>
      <c s="5" r="DH425"/>
      <c s="5" r="DI425"/>
      <c s="5" r="DJ425"/>
      <c t="s" s="5" r="DK425">
        <v>93</v>
      </c>
      <c s="5" r="DL425"/>
      <c s="5" r="DM425"/>
      <c s="5" r="DN425"/>
      <c s="5" r="DO425"/>
      <c s="5" r="DP425"/>
      <c s="5" r="DQ425"/>
      <c s="5" r="DR425"/>
      <c s="5" r="DS425"/>
      <c s="5" r="DT425"/>
      <c s="5" r="DU425"/>
      <c s="5" r="DV425"/>
      <c s="5" r="DW425"/>
      <c s="5" r="DX425"/>
      <c t="s" s="5" r="DY425">
        <v>125</v>
      </c>
      <c t="s" s="5" r="DZ425">
        <v>150</v>
      </c>
      <c t="s" s="5" r="EA425">
        <v>217</v>
      </c>
    </row>
    <row r="426">
      <c t="s" s="5" r="A426">
        <v>47</v>
      </c>
      <c t="s" s="5" r="B426">
        <v>200</v>
      </c>
      <c s="1" r="C426"/>
      <c s="1" r="D426"/>
      <c s="1" r="E426"/>
      <c s="1" r="F426"/>
      <c s="1" r="G426"/>
      <c s="1" r="H426"/>
      <c s="1" r="I426"/>
      <c s="1" r="J426"/>
      <c t="s" s="5" r="K426">
        <v>51</v>
      </c>
      <c t="s" s="5" r="L426">
        <v>67</v>
      </c>
      <c t="s" s="5" r="M426">
        <v>97</v>
      </c>
      <c t="s" s="5" r="N426">
        <v>235</v>
      </c>
      <c t="s" s="5" r="O426">
        <v>149</v>
      </c>
      <c t="s" s="5" r="P426">
        <v>158</v>
      </c>
      <c t="s" s="5" r="Q426">
        <v>72</v>
      </c>
      <c t="s" s="5" r="R426">
        <v>73</v>
      </c>
      <c t="s" s="5" r="S426">
        <v>103</v>
      </c>
      <c s="4" r="T426">
        <v>7</v>
      </c>
      <c s="4" r="U426">
        <v>2</v>
      </c>
      <c s="4" r="V426">
        <v>6</v>
      </c>
      <c s="4" r="W426">
        <v>1</v>
      </c>
      <c s="4" r="X426">
        <v>5</v>
      </c>
      <c s="4" r="Y426">
        <v>4</v>
      </c>
      <c s="4" r="Z426">
        <v>3</v>
      </c>
      <c t="s" s="5" r="AA426">
        <v>58</v>
      </c>
      <c s="1" r="AB426"/>
      <c t="s" s="5" r="AC426">
        <v>150</v>
      </c>
      <c t="s" s="5" r="AD426">
        <v>82</v>
      </c>
      <c s="1" r="AE426"/>
      <c s="1" r="AF426"/>
      <c s="1" r="AG426"/>
      <c s="1" r="AH426"/>
      <c s="1" r="AI426"/>
      <c s="1" r="AJ426"/>
      <c s="1" r="AK426"/>
      <c s="1" r="AL426"/>
      <c s="1" r="AM426"/>
      <c s="1" r="AN426"/>
      <c s="1" r="AO426"/>
      <c s="1" r="AP426"/>
      <c s="1" r="AQ426"/>
      <c s="1" r="AR426"/>
      <c t="s" s="5" r="AS426">
        <v>163</v>
      </c>
      <c t="s" s="5" r="AT426">
        <v>105</v>
      </c>
      <c t="s" s="5" r="AU426">
        <v>79</v>
      </c>
      <c t="s" s="5" r="AV426">
        <v>143</v>
      </c>
      <c s="5" r="AW426"/>
      <c s="5" r="AX426"/>
      <c s="5" r="AY426"/>
      <c s="5" r="AZ426"/>
      <c s="5" r="BA426"/>
      <c s="5" r="BB426"/>
      <c s="5" r="BC426"/>
      <c s="5" r="BD426"/>
      <c s="5" r="BE426"/>
      <c t="s" s="5" r="BF426">
        <v>52</v>
      </c>
      <c t="s" s="5" r="BG426">
        <v>120</v>
      </c>
      <c s="1" r="BH426"/>
      <c s="1" r="BI426"/>
      <c s="1" r="BJ426"/>
      <c s="1" r="BK426"/>
      <c s="1" r="BL426"/>
      <c s="1" r="BM426"/>
      <c s="1" r="BN426"/>
      <c s="1" r="BO426"/>
      <c s="1" r="BP426"/>
      <c s="1" r="BQ426"/>
      <c t="s" s="5" r="BR426">
        <v>106</v>
      </c>
      <c t="s" s="5" r="BS426">
        <v>223</v>
      </c>
      <c t="s" s="5" r="BT426">
        <v>152</v>
      </c>
      <c t="s" s="5" r="BU426">
        <v>82</v>
      </c>
      <c t="s" s="5" r="BV426">
        <v>146</v>
      </c>
      <c t="s" s="5" r="BW426">
        <v>174</v>
      </c>
      <c t="s" s="5" r="BX426">
        <v>85</v>
      </c>
      <c t="s" s="5" r="BY426">
        <v>85</v>
      </c>
      <c s="1" r="BZ426"/>
      <c s="1" r="CA426"/>
      <c s="1" r="CB426"/>
      <c s="1" r="CC426"/>
      <c s="1" r="CD426"/>
      <c s="1" r="CE426"/>
      <c s="1" r="CF426"/>
      <c s="1" r="CG426"/>
      <c s="1" r="CH426"/>
      <c s="1" r="CI426"/>
      <c s="1" r="CJ426"/>
      <c s="1" r="CK426"/>
      <c s="5" r="CL426"/>
      <c s="5" r="CM426"/>
      <c s="5" r="CN426"/>
      <c s="5" r="CO426"/>
      <c s="5" r="CP426"/>
      <c s="5" r="CQ426"/>
      <c s="5" r="CR426"/>
      <c s="5" r="CS426"/>
      <c s="5" r="CT426"/>
      <c s="5" r="CU426"/>
      <c s="5" r="CV426"/>
      <c s="5" r="CW426"/>
      <c s="5" r="CX426"/>
      <c s="5" r="CY426"/>
      <c s="5" r="CZ426"/>
      <c s="5" r="DA426"/>
      <c s="5" r="DB426"/>
      <c s="5" r="DC426"/>
      <c t="s" s="5" r="DD426">
        <v>62</v>
      </c>
      <c s="5" r="DE426"/>
      <c s="5" r="DF426"/>
      <c s="5" r="DG426"/>
      <c s="5" r="DH426"/>
      <c s="5" r="DI426"/>
      <c s="5" r="DJ426"/>
      <c s="5" r="DK426"/>
      <c s="5" r="DL426"/>
      <c s="5" r="DM426"/>
      <c s="5" r="DN426"/>
      <c s="5" r="DO426"/>
      <c s="5" r="DP426"/>
      <c s="5" r="DQ426"/>
      <c s="5" r="DR426"/>
      <c s="5" r="DS426"/>
      <c s="5" r="DT426"/>
      <c s="5" r="DU426"/>
      <c s="5" r="DV426"/>
      <c s="5" r="DW426"/>
      <c t="s" s="5" r="DX426">
        <v>62</v>
      </c>
      <c t="s" s="5" r="DY426">
        <v>125</v>
      </c>
      <c t="s" s="5" r="DZ426">
        <v>63</v>
      </c>
      <c t="s" s="5" r="EA426">
        <v>234</v>
      </c>
    </row>
    <row r="427">
      <c t="s" s="5" r="A427">
        <v>47</v>
      </c>
      <c t="s" s="5" r="B427">
        <v>200</v>
      </c>
      <c s="1" r="C427"/>
      <c s="1" r="D427"/>
      <c s="1" r="E427"/>
      <c s="1" r="F427"/>
      <c s="1" r="G427"/>
      <c s="1" r="H427"/>
      <c s="1" r="I427"/>
      <c s="1" r="J427"/>
      <c t="s" s="5" r="K427">
        <v>51</v>
      </c>
      <c t="s" s="5" r="L427">
        <v>67</v>
      </c>
      <c t="s" s="5" r="M427">
        <v>136</v>
      </c>
      <c t="s" s="5" r="N427">
        <v>127</v>
      </c>
      <c t="s" s="5" r="O427">
        <v>149</v>
      </c>
      <c t="s" s="5" r="P427">
        <v>55</v>
      </c>
      <c t="s" s="5" r="Q427">
        <v>72</v>
      </c>
      <c t="s" s="5" r="R427">
        <v>73</v>
      </c>
      <c t="s" s="5" r="S427">
        <v>74</v>
      </c>
      <c s="4" r="T427">
        <v>6</v>
      </c>
      <c s="4" r="U427">
        <v>7</v>
      </c>
      <c s="4" r="V427">
        <v>5</v>
      </c>
      <c s="4" r="W427">
        <v>1</v>
      </c>
      <c s="4" r="X427">
        <v>4</v>
      </c>
      <c s="4" r="Y427">
        <v>3</v>
      </c>
      <c s="4" r="Z427">
        <v>2</v>
      </c>
      <c t="s" s="5" r="AA427">
        <v>104</v>
      </c>
      <c s="1" r="AB427"/>
      <c t="s" s="5" r="AC427">
        <v>180</v>
      </c>
      <c t="s" s="5" r="AD427">
        <v>75</v>
      </c>
      <c s="5" r="AE427"/>
      <c s="5" r="AF427"/>
      <c s="5" r="AG427"/>
      <c s="5" r="AH427"/>
      <c s="5" r="AI427"/>
      <c s="5" r="AJ427"/>
      <c s="5" r="AK427"/>
      <c s="5" r="AL427"/>
      <c s="5" r="AM427"/>
      <c s="5" r="AN427"/>
      <c s="5" r="AO427"/>
      <c s="5" r="AP427"/>
      <c t="s" s="5" r="AQ427">
        <v>253</v>
      </c>
      <c s="5" r="AR427"/>
      <c t="s" s="5" r="AS427">
        <v>119</v>
      </c>
      <c t="s" s="5" r="AT427">
        <v>105</v>
      </c>
      <c t="s" s="5" r="AU427">
        <v>79</v>
      </c>
      <c t="s" s="5" r="AV427">
        <v>143</v>
      </c>
      <c s="5" r="AW427"/>
      <c s="5" r="AX427"/>
      <c s="5" r="AY427"/>
      <c s="5" r="AZ427"/>
      <c s="5" r="BA427"/>
      <c s="5" r="BB427"/>
      <c s="5" r="BC427"/>
      <c s="5" r="BD427"/>
      <c s="5" r="BE427"/>
      <c t="s" s="5" r="BF427">
        <v>52</v>
      </c>
      <c t="s" s="5" r="BG427">
        <v>166</v>
      </c>
      <c s="5" r="BH427"/>
      <c s="5" r="BI427"/>
      <c s="5" r="BJ427"/>
      <c s="5" r="BK427"/>
      <c s="5" r="BL427"/>
      <c s="5" r="BM427"/>
      <c s="5" r="BN427"/>
      <c s="5" r="BO427"/>
      <c s="5" r="BP427"/>
      <c t="s" s="5" r="BQ427">
        <v>52</v>
      </c>
      <c t="s" s="5" r="BR427">
        <v>79</v>
      </c>
      <c t="s" s="5" r="BS427">
        <v>210</v>
      </c>
      <c t="s" s="5" r="BT427">
        <v>52</v>
      </c>
      <c t="s" s="5" r="BU427">
        <v>54</v>
      </c>
      <c t="s" s="5" r="BV427">
        <v>54</v>
      </c>
      <c t="s" s="5" r="BW427">
        <v>54</v>
      </c>
      <c t="s" s="5" r="BX427">
        <v>54</v>
      </c>
      <c t="s" s="5" r="BY427">
        <v>54</v>
      </c>
      <c s="1" r="BZ427"/>
      <c s="1" r="CA427"/>
      <c s="1" r="CB427"/>
      <c s="1" r="CC427"/>
      <c s="1" r="CD427"/>
      <c s="1" r="CE427"/>
      <c s="1" r="CF427"/>
      <c s="1" r="CG427"/>
      <c s="1" r="CH427"/>
      <c s="1" r="CI427"/>
      <c s="1" r="CJ427"/>
      <c s="1" r="CK427"/>
      <c s="5" r="CL427"/>
      <c s="5" r="CM427"/>
      <c s="5" r="CN427"/>
      <c s="5" r="CO427"/>
      <c s="5" r="CP427"/>
      <c s="5" r="CQ427"/>
      <c s="5" r="CR427"/>
      <c s="5" r="CS427"/>
      <c s="5" r="CT427"/>
      <c s="5" r="CU427"/>
      <c s="5" r="CV427"/>
      <c s="5" r="CW427"/>
      <c s="5" r="CX427"/>
      <c s="5" r="CY427"/>
      <c s="5" r="CZ427"/>
      <c s="5" r="DA427"/>
      <c s="5" r="DB427"/>
      <c s="5" r="DC427"/>
      <c t="s" s="5" r="DD427">
        <v>62</v>
      </c>
      <c s="5" r="DE427"/>
      <c s="5" r="DF427"/>
      <c s="5" r="DG427"/>
      <c s="5" r="DH427"/>
      <c s="5" r="DI427"/>
      <c s="5" r="DJ427"/>
      <c s="5" r="DK427"/>
      <c s="5" r="DL427"/>
      <c s="5" r="DM427"/>
      <c s="5" r="DN427"/>
      <c s="5" r="DO427"/>
      <c s="5" r="DP427"/>
      <c s="5" r="DQ427"/>
      <c s="5" r="DR427"/>
      <c s="5" r="DS427"/>
      <c s="5" r="DT427"/>
      <c s="5" r="DU427"/>
      <c s="5" r="DV427"/>
      <c s="5" r="DW427"/>
      <c t="s" s="5" r="DX427">
        <v>62</v>
      </c>
      <c t="s" s="5" r="DY427">
        <v>52</v>
      </c>
      <c t="s" s="5" r="DZ427">
        <v>63</v>
      </c>
      <c t="s" s="5" r="EA427">
        <v>148</v>
      </c>
    </row>
    <row r="428">
      <c t="s" s="5" r="A428">
        <v>116</v>
      </c>
      <c t="s" s="5" r="B428">
        <v>102</v>
      </c>
      <c s="1" r="C428"/>
      <c s="1" r="D428"/>
      <c s="1" r="E428"/>
      <c s="1" r="F428"/>
      <c s="1" r="G428"/>
      <c s="1" r="H428"/>
      <c s="1" r="I428"/>
      <c t="s" s="5" r="J428">
        <v>66</v>
      </c>
      <c s="1" r="K428"/>
      <c t="s" s="5" r="L428">
        <v>67</v>
      </c>
      <c t="s" s="5" r="M428">
        <v>53</v>
      </c>
      <c t="s" s="5" r="N428">
        <v>98</v>
      </c>
      <c t="s" s="5" r="O428">
        <v>202</v>
      </c>
      <c t="s" s="5" r="P428">
        <v>55</v>
      </c>
      <c t="s" s="5" r="Q428">
        <v>72</v>
      </c>
      <c t="s" s="5" r="R428">
        <v>73</v>
      </c>
      <c t="s" s="5" r="S428">
        <v>74</v>
      </c>
      <c s="4" r="T428">
        <v>5</v>
      </c>
      <c s="4" r="U428">
        <v>1</v>
      </c>
      <c s="4" r="V428">
        <v>4</v>
      </c>
      <c s="4" r="W428">
        <v>7</v>
      </c>
      <c s="4" r="X428">
        <v>6</v>
      </c>
      <c s="4" r="Y428">
        <v>2</v>
      </c>
      <c s="4" r="Z428">
        <v>3</v>
      </c>
      <c t="s" s="5" r="AA428">
        <v>58</v>
      </c>
      <c s="1" r="AB428"/>
      <c t="s" s="5" r="AC428">
        <v>63</v>
      </c>
      <c t="s" s="5" r="AD428">
        <v>75</v>
      </c>
      <c s="5" r="AE428"/>
      <c s="5" r="AF428"/>
      <c s="5" r="AG428"/>
      <c s="5" r="AH428"/>
      <c s="5" r="AI428"/>
      <c s="5" r="AJ428"/>
      <c t="s" s="5" r="AK428">
        <v>76</v>
      </c>
      <c s="5" r="AL428"/>
      <c s="5" r="AM428"/>
      <c s="5" r="AN428"/>
      <c s="5" r="AO428"/>
      <c s="5" r="AP428"/>
      <c s="5" r="AQ428"/>
      <c s="5" r="AR428"/>
      <c t="s" s="5" r="AS428">
        <v>172</v>
      </c>
      <c t="s" s="5" r="AT428">
        <v>78</v>
      </c>
      <c t="s" s="5" r="AU428">
        <v>130</v>
      </c>
      <c s="1" r="AV428"/>
      <c s="1" r="AW428"/>
      <c s="1" r="AX428"/>
      <c s="1" r="AY428"/>
      <c s="1" r="AZ428"/>
      <c s="1" r="BA428"/>
      <c s="1" r="BB428"/>
      <c s="1" r="BC428"/>
      <c s="1" r="BD428"/>
      <c s="1" r="BE428"/>
      <c s="1" r="BF428"/>
      <c t="s" s="5" r="BG428">
        <v>221</v>
      </c>
      <c s="5" r="BH428"/>
      <c s="5" r="BI428"/>
      <c s="5" r="BJ428"/>
      <c s="5" r="BK428"/>
      <c s="5" r="BL428"/>
      <c t="s" s="5" r="BM428">
        <v>167</v>
      </c>
      <c s="5" r="BN428"/>
      <c s="5" r="BO428"/>
      <c s="5" r="BP428"/>
      <c s="5" r="BQ428"/>
      <c t="s" s="5" r="BR428">
        <v>60</v>
      </c>
      <c t="s" s="5" r="BS428">
        <v>121</v>
      </c>
      <c t="s" s="5" r="BT428">
        <v>108</v>
      </c>
      <c t="s" s="5" r="BU428">
        <v>82</v>
      </c>
      <c t="s" s="5" r="BV428">
        <v>146</v>
      </c>
      <c t="s" s="5" r="BW428">
        <v>207</v>
      </c>
      <c t="s" s="5" r="BX428">
        <v>85</v>
      </c>
      <c s="1" r="BY428"/>
      <c s="1" r="BZ428"/>
      <c s="1" r="CA428"/>
      <c s="1" r="CB428"/>
      <c s="1" r="CC428"/>
      <c s="1" r="CD428"/>
      <c s="1" r="CE428"/>
      <c s="1" r="CF428"/>
      <c s="1" r="CG428"/>
      <c s="1" r="CH428"/>
      <c s="1" r="CI428"/>
      <c s="1" r="CJ428"/>
      <c s="1" r="CK428"/>
      <c t="s" s="5" r="CL428">
        <v>86</v>
      </c>
      <c s="5" r="CM428"/>
      <c t="s" s="5" r="CN428">
        <v>123</v>
      </c>
      <c t="s" s="5" r="CO428">
        <v>87</v>
      </c>
      <c s="5" r="CP428"/>
      <c t="s" s="5" r="CQ428">
        <v>88</v>
      </c>
      <c t="s" s="5" r="CR428">
        <v>89</v>
      </c>
      <c t="s" s="5" r="CS428">
        <v>90</v>
      </c>
      <c t="s" s="5" r="CT428">
        <v>91</v>
      </c>
      <c s="5" r="CU428"/>
      <c s="5" r="CV428"/>
      <c s="5" r="CW428"/>
      <c s="5" r="CX428"/>
      <c s="5" r="CY428"/>
      <c s="5" r="CZ428"/>
      <c s="5" r="DA428"/>
      <c s="5" r="DB428"/>
      <c s="5" r="DC428"/>
      <c s="5" r="DD428"/>
      <c t="s" s="5" r="DE428">
        <v>92</v>
      </c>
      <c s="5" r="DF428"/>
      <c t="s" s="5" r="DG428">
        <v>124</v>
      </c>
      <c t="s" s="5" r="DH428">
        <v>112</v>
      </c>
      <c t="s" s="5" r="DI428">
        <v>113</v>
      </c>
      <c s="5" r="DJ428"/>
      <c s="5" r="DK428"/>
      <c s="5" r="DL428"/>
      <c s="5" r="DM428"/>
      <c s="5" r="DN428"/>
      <c s="5" r="DO428"/>
      <c s="5" r="DP428"/>
      <c s="5" r="DQ428"/>
      <c s="5" r="DR428"/>
      <c s="5" r="DS428"/>
      <c s="5" r="DT428"/>
      <c s="5" r="DU428"/>
      <c s="5" r="DV428"/>
      <c s="5" r="DW428"/>
      <c s="5" r="DX428"/>
      <c t="s" s="5" r="DY428">
        <v>125</v>
      </c>
      <c t="s" s="5" r="DZ428">
        <v>276</v>
      </c>
      <c t="s" s="5" r="EA428">
        <v>115</v>
      </c>
    </row>
    <row r="429">
      <c t="s" s="5" r="A429">
        <v>47</v>
      </c>
      <c t="s" s="5" r="B429">
        <v>65</v>
      </c>
      <c s="1" r="C429"/>
      <c s="1" r="D429"/>
      <c s="1" r="E429"/>
      <c s="1" r="F429"/>
      <c s="1" r="G429"/>
      <c s="1" r="H429"/>
      <c s="1" r="I429"/>
      <c t="s" s="5" r="J429">
        <v>66</v>
      </c>
      <c s="1" r="K429"/>
      <c t="s" s="5" r="L429">
        <v>67</v>
      </c>
      <c t="s" s="5" r="M429">
        <v>136</v>
      </c>
      <c t="s" s="5" r="N429">
        <v>98</v>
      </c>
      <c t="s" s="5" r="O429">
        <v>52</v>
      </c>
      <c t="s" s="5" r="P429">
        <v>55</v>
      </c>
      <c t="s" s="5" r="Q429">
        <v>72</v>
      </c>
      <c t="s" s="5" r="R429">
        <v>52</v>
      </c>
      <c t="s" s="5" r="S429">
        <v>103</v>
      </c>
      <c s="4" r="T429">
        <v>4</v>
      </c>
      <c s="4" r="U429">
        <v>1</v>
      </c>
      <c s="4" r="V429">
        <v>2</v>
      </c>
      <c s="4" r="W429">
        <v>5</v>
      </c>
      <c s="4" r="X429">
        <v>6</v>
      </c>
      <c s="4" r="Y429">
        <v>7</v>
      </c>
      <c s="4" r="Z429">
        <v>3</v>
      </c>
      <c t="s" s="5" r="AA429">
        <v>52</v>
      </c>
      <c s="1" r="AB429"/>
      <c t="s" s="5" r="AC429">
        <v>52</v>
      </c>
      <c t="s" s="5" r="AD429">
        <v>52</v>
      </c>
      <c s="1" r="AE429"/>
      <c s="1" r="AF429"/>
      <c s="1" r="AG429"/>
      <c s="1" r="AH429"/>
      <c s="1" r="AI429"/>
      <c s="1" r="AJ429"/>
      <c s="1" r="AK429"/>
      <c s="1" r="AL429"/>
      <c s="1" r="AM429"/>
      <c s="1" r="AN429"/>
      <c s="1" r="AO429"/>
      <c s="1" r="AP429"/>
      <c s="1" r="AQ429"/>
      <c s="1" r="AR429"/>
      <c t="s" s="5" r="AS429">
        <v>52</v>
      </c>
      <c t="s" s="5" r="AT429">
        <v>52</v>
      </c>
      <c t="s" s="5" r="AU429">
        <v>54</v>
      </c>
      <c s="1" r="AV429"/>
      <c s="1" r="AW429"/>
      <c s="1" r="AX429"/>
      <c s="1" r="AY429"/>
      <c s="1" r="AZ429"/>
      <c s="1" r="BA429"/>
      <c s="1" r="BB429"/>
      <c s="1" r="BC429"/>
      <c s="1" r="BD429"/>
      <c s="1" r="BE429"/>
      <c s="1" r="BF429"/>
      <c t="s" s="5" r="BG429">
        <v>52</v>
      </c>
      <c s="1" r="BH429"/>
      <c s="1" r="BI429"/>
      <c s="1" r="BJ429"/>
      <c s="1" r="BK429"/>
      <c s="1" r="BL429"/>
      <c s="1" r="BM429"/>
      <c s="1" r="BN429"/>
      <c s="1" r="BO429"/>
      <c s="1" r="BP429"/>
      <c s="1" r="BQ429"/>
      <c t="s" s="5" r="BR429">
        <v>52</v>
      </c>
      <c t="s" s="5" r="BS429">
        <v>273</v>
      </c>
      <c t="s" s="5" r="BT429">
        <v>52</v>
      </c>
      <c t="s" s="5" r="BU429">
        <v>54</v>
      </c>
      <c t="s" s="5" r="BV429">
        <v>54</v>
      </c>
      <c t="s" s="5" r="BW429">
        <v>54</v>
      </c>
      <c t="s" s="5" r="BX429">
        <v>54</v>
      </c>
      <c s="1" r="BY429"/>
      <c s="1" r="BZ429"/>
      <c s="1" r="CA429"/>
      <c s="1" r="CB429"/>
      <c s="1" r="CC429"/>
      <c s="1" r="CD429"/>
      <c s="1" r="CE429"/>
      <c s="1" r="CF429"/>
      <c s="1" r="CG429"/>
      <c s="1" r="CH429"/>
      <c s="1" r="CI429"/>
      <c s="1" r="CJ429"/>
      <c s="1" r="CK429"/>
      <c s="5" r="CL429"/>
      <c s="5" r="CM429"/>
      <c s="5" r="CN429"/>
      <c s="5" r="CO429"/>
      <c s="5" r="CP429"/>
      <c s="5" r="CQ429"/>
      <c s="5" r="CR429"/>
      <c s="5" r="CS429"/>
      <c s="5" r="CT429"/>
      <c s="5" r="CU429"/>
      <c s="5" r="CV429"/>
      <c s="5" r="CW429"/>
      <c s="5" r="CX429"/>
      <c s="5" r="CY429"/>
      <c s="5" r="CZ429"/>
      <c s="5" r="DA429"/>
      <c s="5" r="DB429"/>
      <c s="5" r="DC429"/>
      <c t="s" s="5" r="DD429">
        <v>62</v>
      </c>
      <c s="5" r="DE429"/>
      <c s="5" r="DF429"/>
      <c s="5" r="DG429"/>
      <c s="5" r="DH429"/>
      <c s="5" r="DI429"/>
      <c s="5" r="DJ429"/>
      <c s="5" r="DK429"/>
      <c s="5" r="DL429"/>
      <c s="5" r="DM429"/>
      <c s="5" r="DN429"/>
      <c s="5" r="DO429"/>
      <c s="5" r="DP429"/>
      <c s="5" r="DQ429"/>
      <c s="5" r="DR429"/>
      <c s="5" r="DS429"/>
      <c s="5" r="DT429"/>
      <c s="5" r="DU429"/>
      <c s="5" r="DV429"/>
      <c s="5" r="DW429"/>
      <c t="s" s="5" r="DX429">
        <v>62</v>
      </c>
      <c t="s" s="5" r="DY429">
        <v>52</v>
      </c>
      <c t="s" s="5" r="DZ429">
        <v>52</v>
      </c>
      <c t="s" s="5" r="EA429">
        <v>64</v>
      </c>
    </row>
    <row r="430">
      <c t="s" s="5" r="A430">
        <v>116</v>
      </c>
      <c t="s" s="5" r="B430">
        <v>200</v>
      </c>
      <c s="1" r="C430"/>
      <c s="1" r="D430"/>
      <c s="1" r="E430"/>
      <c s="1" r="F430"/>
      <c s="1" r="G430"/>
      <c s="1" r="H430"/>
      <c s="1" r="I430"/>
      <c s="1" r="J430"/>
      <c t="s" s="5" r="K430">
        <v>51</v>
      </c>
      <c t="s" s="5" r="L430">
        <v>67</v>
      </c>
      <c t="s" s="5" r="M430">
        <v>53</v>
      </c>
      <c t="s" s="5" r="N430">
        <v>127</v>
      </c>
      <c t="s" s="5" r="O430">
        <v>245</v>
      </c>
      <c t="s" s="5" r="P430">
        <v>258</v>
      </c>
      <c t="s" s="5" r="Q430">
        <v>56</v>
      </c>
      <c t="s" s="5" r="R430">
        <v>182</v>
      </c>
      <c t="s" s="5" r="S430">
        <v>74</v>
      </c>
      <c s="4" r="T430">
        <v>6</v>
      </c>
      <c s="4" r="U430">
        <v>5</v>
      </c>
      <c s="4" r="V430">
        <v>4</v>
      </c>
      <c s="4" r="W430">
        <v>2</v>
      </c>
      <c s="4" r="X430">
        <v>3</v>
      </c>
      <c s="4" r="Y430">
        <v>7</v>
      </c>
      <c s="4" r="Z430">
        <v>1</v>
      </c>
      <c t="s" s="5" r="AA430">
        <v>58</v>
      </c>
      <c s="1" r="AB430"/>
      <c t="s" s="5" r="AC430">
        <v>272</v>
      </c>
      <c t="s" s="5" r="AD430">
        <v>75</v>
      </c>
      <c t="s" s="5" r="AE430">
        <v>204</v>
      </c>
      <c s="5" r="AF430"/>
      <c s="5" r="AG430"/>
      <c s="5" r="AH430"/>
      <c s="5" r="AI430"/>
      <c s="5" r="AJ430"/>
      <c s="5" r="AK430"/>
      <c s="5" r="AL430"/>
      <c t="s" s="5" r="AM430">
        <v>266</v>
      </c>
      <c s="5" r="AN430"/>
      <c s="5" r="AO430"/>
      <c s="5" r="AP430"/>
      <c s="5" r="AQ430"/>
      <c s="5" r="AR430"/>
      <c t="s" s="5" r="AS430">
        <v>163</v>
      </c>
      <c t="s" s="5" r="AT430">
        <v>78</v>
      </c>
      <c t="s" s="5" r="AU430">
        <v>130</v>
      </c>
      <c t="s" s="5" r="AV430">
        <v>143</v>
      </c>
      <c t="s" s="5" r="AW430">
        <v>318</v>
      </c>
      <c t="s" s="5" r="AX430">
        <v>277</v>
      </c>
      <c s="5" r="AY430"/>
      <c t="s" s="5" r="AZ430">
        <v>288</v>
      </c>
      <c t="s" s="5" r="BA430">
        <v>144</v>
      </c>
      <c s="5" r="BB430"/>
      <c t="s" s="5" r="BC430">
        <v>227</v>
      </c>
      <c s="5" r="BD430"/>
      <c s="5" r="BE430"/>
      <c s="5" r="BF430"/>
      <c t="s" s="5" r="BG430">
        <v>166</v>
      </c>
      <c s="5" r="BH430"/>
      <c s="5" r="BI430"/>
      <c s="5" r="BJ430"/>
      <c s="5" r="BK430"/>
      <c s="5" r="BL430"/>
      <c t="s" s="5" r="BM430">
        <v>167</v>
      </c>
      <c s="5" r="BN430"/>
      <c s="5" r="BO430"/>
      <c s="5" r="BP430"/>
      <c s="5" r="BQ430"/>
      <c t="s" s="5" r="BR430">
        <v>60</v>
      </c>
      <c t="s" s="5" r="BS430">
        <v>223</v>
      </c>
      <c t="s" s="5" r="BT430">
        <v>187</v>
      </c>
      <c t="s" s="5" r="BU430">
        <v>82</v>
      </c>
      <c t="s" s="5" r="BV430">
        <v>109</v>
      </c>
      <c t="s" s="5" r="BW430">
        <v>110</v>
      </c>
      <c t="s" s="5" r="BX430">
        <v>188</v>
      </c>
      <c t="s" s="5" r="BY430">
        <v>54</v>
      </c>
      <c t="s" s="5" r="BZ430">
        <v>255</v>
      </c>
      <c s="5" r="CA430"/>
      <c t="s" s="5" r="CB430">
        <v>190</v>
      </c>
      <c t="s" s="5" r="CC430">
        <v>191</v>
      </c>
      <c s="5" r="CD430"/>
      <c t="s" s="5" r="CE430">
        <v>192</v>
      </c>
      <c t="s" s="5" r="CF430">
        <v>349</v>
      </c>
      <c t="s" s="5" r="CG430">
        <v>250</v>
      </c>
      <c s="5" r="CH430"/>
      <c s="5" r="CI430"/>
      <c s="5" r="CJ430"/>
      <c s="5" r="CK430"/>
      <c t="s" s="5" r="CL430">
        <v>86</v>
      </c>
      <c s="5" r="CM430"/>
      <c t="s" s="5" r="CN430">
        <v>123</v>
      </c>
      <c t="s" s="5" r="CO430">
        <v>87</v>
      </c>
      <c t="s" s="5" r="CP430">
        <v>193</v>
      </c>
      <c t="s" s="5" r="CQ430">
        <v>88</v>
      </c>
      <c t="s" s="5" r="CR430">
        <v>89</v>
      </c>
      <c t="s" s="5" r="CS430">
        <v>90</v>
      </c>
      <c t="s" s="5" r="CT430">
        <v>91</v>
      </c>
      <c t="s" s="5" r="CU430">
        <v>154</v>
      </c>
      <c s="5" r="CV430"/>
      <c t="s" s="5" r="CW430">
        <v>228</v>
      </c>
      <c s="5" r="CX430"/>
      <c s="5" r="CY430"/>
      <c t="s" s="5" r="CZ430">
        <v>111</v>
      </c>
      <c s="5" r="DA430"/>
      <c s="5" r="DB430"/>
      <c s="5" r="DC430"/>
      <c s="5" r="DD430"/>
      <c t="s" s="5" r="DE430">
        <v>92</v>
      </c>
      <c s="5" r="DF430"/>
      <c t="s" s="5" r="DG430">
        <v>124</v>
      </c>
      <c t="s" s="5" r="DH430">
        <v>112</v>
      </c>
      <c t="s" s="5" r="DI430">
        <v>113</v>
      </c>
      <c s="5" r="DJ430"/>
      <c t="s" s="5" r="DK430">
        <v>93</v>
      </c>
      <c t="s" s="5" r="DL430">
        <v>94</v>
      </c>
      <c t="s" s="5" r="DM430">
        <v>155</v>
      </c>
      <c t="s" s="5" r="DN430">
        <v>156</v>
      </c>
      <c t="s" s="5" r="DO430">
        <v>233</v>
      </c>
      <c s="5" r="DP430"/>
      <c t="s" s="5" r="DQ430">
        <v>329</v>
      </c>
      <c s="5" r="DR430"/>
      <c s="5" r="DS430"/>
      <c s="5" r="DT430"/>
      <c s="5" r="DU430"/>
      <c s="5" r="DV430"/>
      <c s="5" r="DW430"/>
      <c s="5" r="DX430"/>
      <c t="s" s="5" r="DY430">
        <v>125</v>
      </c>
      <c t="s" s="5" r="DZ430">
        <v>296</v>
      </c>
      <c t="s" s="5" r="EA430">
        <v>217</v>
      </c>
    </row>
    <row r="431">
      <c t="s" s="5" r="A431">
        <v>116</v>
      </c>
      <c t="s" s="5" r="B431">
        <v>133</v>
      </c>
      <c s="5" r="C431"/>
      <c s="5" r="D431"/>
      <c s="5" r="E431"/>
      <c s="5" r="F431"/>
      <c t="s" s="5" r="G431">
        <v>49</v>
      </c>
      <c s="5" r="H431"/>
      <c s="5" r="I431"/>
      <c s="1" r="J431"/>
      <c t="s" s="5" r="K431">
        <v>238</v>
      </c>
      <c t="s" s="5" r="L431">
        <v>67</v>
      </c>
      <c t="s" s="5" r="M431">
        <v>97</v>
      </c>
      <c t="s" s="5" r="N431">
        <v>127</v>
      </c>
      <c t="s" s="5" r="O431">
        <v>137</v>
      </c>
      <c t="s" s="5" r="P431">
        <v>158</v>
      </c>
      <c t="s" s="5" r="Q431">
        <v>72</v>
      </c>
      <c t="s" s="5" r="R431">
        <v>73</v>
      </c>
      <c t="s" s="5" r="S431">
        <v>74</v>
      </c>
      <c s="4" r="T431">
        <v>1</v>
      </c>
      <c s="4" r="U431">
        <v>6</v>
      </c>
      <c s="4" r="V431">
        <v>4</v>
      </c>
      <c s="4" r="W431">
        <v>2</v>
      </c>
      <c s="4" r="X431">
        <v>5</v>
      </c>
      <c s="4" r="Y431">
        <v>7</v>
      </c>
      <c s="4" r="Z431">
        <v>3</v>
      </c>
      <c t="s" s="5" r="AA431">
        <v>58</v>
      </c>
      <c s="1" r="AB431"/>
      <c t="s" s="5" r="AC431">
        <v>59</v>
      </c>
      <c t="s" s="5" r="AD431">
        <v>75</v>
      </c>
      <c s="5" r="AE431"/>
      <c s="5" r="AF431"/>
      <c s="5" r="AG431"/>
      <c s="5" r="AH431"/>
      <c s="5" r="AI431"/>
      <c s="5" r="AJ431"/>
      <c s="5" r="AK431"/>
      <c s="5" r="AL431"/>
      <c t="s" s="5" r="AM431">
        <v>266</v>
      </c>
      <c s="5" r="AN431"/>
      <c t="s" s="5" r="AO431">
        <v>225</v>
      </c>
      <c s="5" r="AP431"/>
      <c s="5" r="AQ431"/>
      <c s="5" r="AR431"/>
      <c t="s" s="5" r="AS431">
        <v>119</v>
      </c>
      <c t="s" s="5" r="AT431">
        <v>78</v>
      </c>
      <c t="s" s="5" r="AU431">
        <v>130</v>
      </c>
      <c t="s" s="5" r="AV431">
        <v>205</v>
      </c>
      <c s="1" r="AW431"/>
      <c s="1" r="AX431"/>
      <c s="1" r="AY431"/>
      <c s="1" r="AZ431"/>
      <c s="1" r="BA431"/>
      <c s="1" r="BB431"/>
      <c s="1" r="BC431"/>
      <c s="1" r="BD431"/>
      <c s="1" r="BE431"/>
      <c s="1" r="BF431"/>
      <c t="s" s="5" r="BG431">
        <v>120</v>
      </c>
      <c s="1" r="BH431"/>
      <c s="1" r="BI431"/>
      <c s="1" r="BJ431"/>
      <c s="1" r="BK431"/>
      <c s="1" r="BL431"/>
      <c s="1" r="BM431"/>
      <c s="1" r="BN431"/>
      <c s="1" r="BO431"/>
      <c s="1" r="BP431"/>
      <c s="1" r="BQ431"/>
      <c t="s" s="5" r="BR431">
        <v>79</v>
      </c>
      <c t="s" s="5" r="BS431">
        <v>121</v>
      </c>
      <c t="s" s="5" r="BT431">
        <v>108</v>
      </c>
      <c t="s" s="5" r="BU431">
        <v>82</v>
      </c>
      <c t="s" s="5" r="BV431">
        <v>146</v>
      </c>
      <c t="s" s="5" r="BW431">
        <v>256</v>
      </c>
      <c t="s" s="5" r="BX431">
        <v>85</v>
      </c>
      <c t="s" s="5" r="BY431">
        <v>85</v>
      </c>
      <c s="1" r="BZ431"/>
      <c s="1" r="CA431"/>
      <c s="1" r="CB431"/>
      <c s="1" r="CC431"/>
      <c s="1" r="CD431"/>
      <c s="1" r="CE431"/>
      <c s="1" r="CF431"/>
      <c s="1" r="CG431"/>
      <c s="1" r="CH431"/>
      <c s="1" r="CI431"/>
      <c s="1" r="CJ431"/>
      <c s="1" r="CK431"/>
      <c t="s" s="5" r="CL431">
        <v>86</v>
      </c>
      <c s="5" r="CM431"/>
      <c t="s" s="5" r="CN431">
        <v>123</v>
      </c>
      <c t="s" s="5" r="CO431">
        <v>87</v>
      </c>
      <c s="5" r="CP431"/>
      <c t="s" s="5" r="CQ431">
        <v>88</v>
      </c>
      <c t="s" s="5" r="CR431">
        <v>89</v>
      </c>
      <c t="s" s="5" r="CS431">
        <v>90</v>
      </c>
      <c t="s" s="5" r="CT431">
        <v>91</v>
      </c>
      <c t="s" s="5" r="CU431">
        <v>154</v>
      </c>
      <c s="5" r="CV431"/>
      <c s="5" r="CW431"/>
      <c s="5" r="CX431"/>
      <c s="5" r="CY431"/>
      <c s="5" r="CZ431"/>
      <c s="5" r="DA431"/>
      <c s="5" r="DB431"/>
      <c t="s" s="5" r="DC431">
        <v>169</v>
      </c>
      <c s="5" r="DD431"/>
      <c t="s" s="5" r="DE431">
        <v>92</v>
      </c>
      <c s="5" r="DF431"/>
      <c t="s" s="5" r="DG431">
        <v>124</v>
      </c>
      <c t="s" s="5" r="DH431">
        <v>112</v>
      </c>
      <c t="s" s="5" r="DI431">
        <v>113</v>
      </c>
      <c s="5" r="DJ431"/>
      <c t="s" s="5" r="DK431">
        <v>93</v>
      </c>
      <c t="s" s="5" r="DL431">
        <v>94</v>
      </c>
      <c t="s" s="5" r="DM431">
        <v>155</v>
      </c>
      <c t="s" s="5" r="DN431">
        <v>156</v>
      </c>
      <c t="s" s="5" r="DO431">
        <v>233</v>
      </c>
      <c s="5" r="DP431"/>
      <c s="5" r="DQ431"/>
      <c s="5" r="DR431"/>
      <c s="5" r="DS431"/>
      <c s="5" r="DT431"/>
      <c s="5" r="DU431"/>
      <c s="5" r="DV431"/>
      <c s="5" r="DW431"/>
      <c s="5" r="DX431"/>
      <c t="s" s="5" r="DY431">
        <v>125</v>
      </c>
      <c t="s" s="5" r="DZ431">
        <v>150</v>
      </c>
      <c t="s" s="5" r="EA431">
        <v>148</v>
      </c>
    </row>
    <row r="432">
      <c t="s" s="5" r="A432">
        <v>116</v>
      </c>
      <c t="s" s="5" r="B432">
        <v>133</v>
      </c>
      <c s="5" r="C432"/>
      <c s="5" r="D432"/>
      <c t="s" s="5" r="E432">
        <v>134</v>
      </c>
      <c t="s" s="5" r="F432">
        <v>135</v>
      </c>
      <c s="5" r="G432"/>
      <c s="5" r="H432"/>
      <c s="5" r="I432"/>
      <c s="1" r="J432"/>
      <c t="s" s="5" r="K432">
        <v>51</v>
      </c>
      <c t="s" s="5" r="L432">
        <v>67</v>
      </c>
      <c t="s" s="5" r="M432">
        <v>68</v>
      </c>
      <c t="s" s="5" r="N432">
        <v>127</v>
      </c>
      <c t="s" s="5" r="O432">
        <v>265</v>
      </c>
      <c t="s" s="5" r="P432">
        <v>258</v>
      </c>
      <c t="s" s="5" r="Q432">
        <v>72</v>
      </c>
      <c t="s" s="5" r="R432">
        <v>73</v>
      </c>
      <c t="s" s="5" r="S432">
        <v>103</v>
      </c>
      <c s="4" r="T432">
        <v>4</v>
      </c>
      <c s="4" r="U432">
        <v>2</v>
      </c>
      <c s="4" r="V432">
        <v>6</v>
      </c>
      <c s="4" r="W432">
        <v>1</v>
      </c>
      <c s="4" r="X432">
        <v>5</v>
      </c>
      <c s="4" r="Y432">
        <v>7</v>
      </c>
      <c s="4" r="Z432">
        <v>3</v>
      </c>
      <c t="s" s="5" r="AA432">
        <v>104</v>
      </c>
      <c s="1" r="AB432"/>
      <c t="s" s="5" r="AC432">
        <v>96</v>
      </c>
      <c t="s" s="5" r="AD432">
        <v>75</v>
      </c>
      <c t="s" s="5" r="AE432">
        <v>204</v>
      </c>
      <c t="s" s="5" r="AF432">
        <v>159</v>
      </c>
      <c s="5" r="AG432"/>
      <c s="5" r="AH432"/>
      <c s="5" r="AI432"/>
      <c s="5" r="AJ432"/>
      <c s="5" r="AK432"/>
      <c s="5" r="AL432"/>
      <c s="5" r="AM432"/>
      <c s="5" r="AN432"/>
      <c s="5" r="AO432"/>
      <c s="5" r="AP432"/>
      <c s="5" r="AQ432"/>
      <c s="5" r="AR432"/>
      <c t="s" s="5" r="AS432">
        <v>119</v>
      </c>
      <c t="s" s="5" r="AT432">
        <v>164</v>
      </c>
      <c t="s" s="5" r="AU432">
        <v>79</v>
      </c>
      <c t="s" s="5" r="AV432">
        <v>165</v>
      </c>
      <c s="1" r="AW432"/>
      <c s="1" r="AX432"/>
      <c s="1" r="AY432"/>
      <c s="1" r="AZ432"/>
      <c s="1" r="BA432"/>
      <c s="1" r="BB432"/>
      <c s="1" r="BC432"/>
      <c s="1" r="BD432"/>
      <c s="1" r="BE432"/>
      <c s="1" r="BF432"/>
      <c t="s" s="5" r="BG432">
        <v>120</v>
      </c>
      <c s="1" r="BH432"/>
      <c s="1" r="BI432"/>
      <c s="1" r="BJ432"/>
      <c s="1" r="BK432"/>
      <c s="1" r="BL432"/>
      <c s="1" r="BM432"/>
      <c s="1" r="BN432"/>
      <c s="1" r="BO432"/>
      <c s="1" r="BP432"/>
      <c s="1" r="BQ432"/>
      <c t="s" s="5" r="BR432">
        <v>60</v>
      </c>
      <c t="s" s="5" r="BS432">
        <v>145</v>
      </c>
      <c t="s" s="5" r="BT432">
        <v>152</v>
      </c>
      <c t="s" s="5" r="BU432">
        <v>82</v>
      </c>
      <c t="s" s="5" r="BV432">
        <v>146</v>
      </c>
      <c t="s" s="5" r="BW432">
        <v>310</v>
      </c>
      <c t="s" s="5" r="BX432">
        <v>85</v>
      </c>
      <c t="s" s="5" r="BY432">
        <v>85</v>
      </c>
      <c s="1" r="BZ432"/>
      <c s="1" r="CA432"/>
      <c s="1" r="CB432"/>
      <c s="1" r="CC432"/>
      <c s="1" r="CD432"/>
      <c s="1" r="CE432"/>
      <c s="1" r="CF432"/>
      <c s="1" r="CG432"/>
      <c s="1" r="CH432"/>
      <c s="1" r="CI432"/>
      <c s="1" r="CJ432"/>
      <c s="1" r="CK432"/>
      <c s="5" r="CL432"/>
      <c s="5" r="CM432"/>
      <c t="s" s="5" r="CN432">
        <v>123</v>
      </c>
      <c t="s" s="5" r="CO432">
        <v>87</v>
      </c>
      <c t="s" s="5" r="CP432">
        <v>193</v>
      </c>
      <c t="s" s="5" r="CQ432">
        <v>88</v>
      </c>
      <c t="s" s="5" r="CR432">
        <v>89</v>
      </c>
      <c t="s" s="5" r="CS432">
        <v>90</v>
      </c>
      <c t="s" s="5" r="CT432">
        <v>91</v>
      </c>
      <c t="s" s="5" r="CU432">
        <v>154</v>
      </c>
      <c s="5" r="CV432"/>
      <c s="5" r="CW432"/>
      <c s="5" r="CX432"/>
      <c s="5" r="CY432"/>
      <c s="5" r="CZ432"/>
      <c s="5" r="DA432"/>
      <c s="5" r="DB432"/>
      <c s="5" r="DC432"/>
      <c s="5" r="DD432"/>
      <c s="5" r="DE432"/>
      <c s="5" r="DF432"/>
      <c t="s" s="5" r="DG432">
        <v>124</v>
      </c>
      <c t="s" s="5" r="DH432">
        <v>112</v>
      </c>
      <c t="s" s="5" r="DI432">
        <v>113</v>
      </c>
      <c s="5" r="DJ432"/>
      <c t="s" s="5" r="DK432">
        <v>93</v>
      </c>
      <c t="s" s="5" r="DL432">
        <v>94</v>
      </c>
      <c s="5" r="DM432"/>
      <c s="5" r="DN432"/>
      <c s="5" r="DO432"/>
      <c s="5" r="DP432"/>
      <c s="5" r="DQ432"/>
      <c s="5" r="DR432"/>
      <c s="5" r="DS432"/>
      <c s="5" r="DT432"/>
      <c s="5" r="DU432"/>
      <c s="5" r="DV432"/>
      <c s="5" r="DW432"/>
      <c s="5" r="DX432"/>
      <c t="s" s="5" r="DY432">
        <v>125</v>
      </c>
      <c t="s" s="5" r="DZ432">
        <v>63</v>
      </c>
      <c t="s" s="5" r="EA432">
        <v>132</v>
      </c>
    </row>
    <row r="433">
      <c t="s" s="5" r="A433">
        <v>47</v>
      </c>
      <c t="s" s="5" r="B433">
        <v>102</v>
      </c>
      <c s="1" r="C433"/>
      <c s="1" r="D433"/>
      <c s="1" r="E433"/>
      <c s="1" r="F433"/>
      <c s="1" r="G433"/>
      <c s="1" r="H433"/>
      <c s="1" r="I433"/>
      <c t="s" s="5" r="J433">
        <v>66</v>
      </c>
      <c s="1" r="K433"/>
      <c t="s" s="5" r="L433">
        <v>67</v>
      </c>
      <c t="s" s="5" r="M433">
        <v>53</v>
      </c>
      <c t="s" s="5" r="N433">
        <v>235</v>
      </c>
      <c t="s" s="5" r="O433">
        <v>54</v>
      </c>
      <c t="s" s="5" r="P433">
        <v>117</v>
      </c>
      <c t="s" s="5" r="Q433">
        <v>72</v>
      </c>
      <c t="s" s="5" r="R433">
        <v>73</v>
      </c>
      <c t="s" s="5" r="S433">
        <v>103</v>
      </c>
      <c s="4" r="T433">
        <v>7</v>
      </c>
      <c s="4" r="U433">
        <v>1</v>
      </c>
      <c s="4" r="V433">
        <v>5</v>
      </c>
      <c s="4" r="W433">
        <v>2</v>
      </c>
      <c s="4" r="X433">
        <v>6</v>
      </c>
      <c s="4" r="Y433">
        <v>4</v>
      </c>
      <c s="4" r="Z433">
        <v>3</v>
      </c>
      <c t="s" s="5" r="AA433">
        <v>139</v>
      </c>
      <c s="1" r="AB433"/>
      <c t="s" s="5" r="AC433">
        <v>63</v>
      </c>
      <c t="s" s="5" r="AD433">
        <v>52</v>
      </c>
      <c s="1" r="AE433"/>
      <c s="1" r="AF433"/>
      <c s="1" r="AG433"/>
      <c s="1" r="AH433"/>
      <c s="1" r="AI433"/>
      <c s="1" r="AJ433"/>
      <c s="1" r="AK433"/>
      <c s="1" r="AL433"/>
      <c s="1" r="AM433"/>
      <c s="1" r="AN433"/>
      <c s="1" r="AO433"/>
      <c s="1" r="AP433"/>
      <c s="1" r="AQ433"/>
      <c s="1" r="AR433"/>
      <c t="s" s="5" r="AS433">
        <v>220</v>
      </c>
      <c t="s" s="5" r="AT433">
        <v>60</v>
      </c>
      <c t="s" s="5" r="AU433">
        <v>54</v>
      </c>
      <c s="1" r="AV433"/>
      <c s="1" r="AW433"/>
      <c s="1" r="AX433"/>
      <c s="1" r="AY433"/>
      <c s="1" r="AZ433"/>
      <c s="1" r="BA433"/>
      <c s="1" r="BB433"/>
      <c s="1" r="BC433"/>
      <c s="1" r="BD433"/>
      <c s="1" r="BE433"/>
      <c s="1" r="BF433"/>
      <c t="s" s="5" r="BG433">
        <v>80</v>
      </c>
      <c s="1" r="BH433"/>
      <c s="1" r="BI433"/>
      <c s="1" r="BJ433"/>
      <c s="1" r="BK433"/>
      <c s="1" r="BL433"/>
      <c s="1" r="BM433"/>
      <c s="1" r="BN433"/>
      <c s="1" r="BO433"/>
      <c s="1" r="BP433"/>
      <c s="1" r="BQ433"/>
      <c t="s" s="5" r="BR433">
        <v>60</v>
      </c>
      <c t="s" s="5" r="BS433">
        <v>210</v>
      </c>
      <c t="s" s="5" r="BT433">
        <v>152</v>
      </c>
      <c t="s" s="5" r="BU433">
        <v>82</v>
      </c>
      <c t="s" s="5" r="BV433">
        <v>356</v>
      </c>
      <c t="s" s="5" r="BW433">
        <v>153</v>
      </c>
      <c t="s" s="5" r="BX433">
        <v>188</v>
      </c>
      <c s="1" r="BY433"/>
      <c t="s" s="5" r="BZ433">
        <v>153</v>
      </c>
      <c s="5" r="CA433"/>
      <c t="s" s="5" r="CB433">
        <v>190</v>
      </c>
      <c s="5" r="CC433"/>
      <c s="5" r="CD433"/>
      <c t="s" s="5" r="CE433">
        <v>192</v>
      </c>
      <c s="5" r="CF433"/>
      <c s="5" r="CG433"/>
      <c s="5" r="CH433"/>
      <c s="5" r="CI433"/>
      <c s="5" r="CJ433"/>
      <c s="5" r="CK433"/>
      <c t="s" s="5" r="CL433">
        <v>86</v>
      </c>
      <c s="5" r="CM433"/>
      <c s="5" r="CN433"/>
      <c t="s" s="5" r="CO433">
        <v>87</v>
      </c>
      <c s="5" r="CP433"/>
      <c t="s" s="5" r="CQ433">
        <v>88</v>
      </c>
      <c s="5" r="CR433"/>
      <c s="5" r="CS433"/>
      <c s="5" r="CT433"/>
      <c s="5" r="CU433"/>
      <c s="5" r="CV433"/>
      <c s="5" r="CW433"/>
      <c s="5" r="CX433"/>
      <c s="5" r="CY433"/>
      <c s="5" r="CZ433"/>
      <c s="5" r="DA433"/>
      <c s="5" r="DB433"/>
      <c s="5" r="DC433"/>
      <c s="5" r="DD433"/>
      <c s="5" r="DE433"/>
      <c s="5" r="DF433"/>
      <c s="5" r="DG433"/>
      <c s="5" r="DH433"/>
      <c s="5" r="DI433"/>
      <c s="5" r="DJ433"/>
      <c s="5" r="DK433"/>
      <c s="5" r="DL433"/>
      <c s="5" r="DM433"/>
      <c s="5" r="DN433"/>
      <c s="5" r="DO433"/>
      <c s="5" r="DP433"/>
      <c s="5" r="DQ433"/>
      <c s="5" r="DR433"/>
      <c s="5" r="DS433"/>
      <c s="5" r="DT433"/>
      <c s="5" r="DU433"/>
      <c s="5" r="DV433"/>
      <c s="5" r="DW433"/>
      <c t="s" s="5" r="DX433">
        <v>62</v>
      </c>
      <c t="s" s="5" r="DY433">
        <v>52</v>
      </c>
      <c t="s" s="5" r="DZ433">
        <v>63</v>
      </c>
      <c t="s" s="5" r="EA433">
        <v>234</v>
      </c>
    </row>
    <row r="434">
      <c t="s" s="5" r="A434">
        <v>47</v>
      </c>
      <c t="s" s="5" r="B434">
        <v>102</v>
      </c>
      <c s="1" r="C434"/>
      <c s="1" r="D434"/>
      <c s="1" r="E434"/>
      <c s="1" r="F434"/>
      <c s="1" r="G434"/>
      <c s="1" r="H434"/>
      <c s="1" r="I434"/>
      <c t="s" s="5" r="J434">
        <v>66</v>
      </c>
      <c s="1" r="K434"/>
      <c t="s" s="5" r="L434">
        <v>67</v>
      </c>
      <c t="s" s="5" r="M434">
        <v>68</v>
      </c>
      <c t="s" s="5" r="N434">
        <v>98</v>
      </c>
      <c t="s" s="5" r="O434">
        <v>264</v>
      </c>
      <c t="s" s="5" r="P434">
        <v>55</v>
      </c>
      <c t="s" s="5" r="Q434">
        <v>72</v>
      </c>
      <c t="s" s="5" r="R434">
        <v>73</v>
      </c>
      <c t="s" s="5" r="S434">
        <v>218</v>
      </c>
      <c s="4" r="T434">
        <v>4</v>
      </c>
      <c s="4" r="U434">
        <v>2</v>
      </c>
      <c s="4" r="V434">
        <v>6</v>
      </c>
      <c s="4" r="W434">
        <v>1</v>
      </c>
      <c s="4" r="X434">
        <v>5</v>
      </c>
      <c s="4" r="Y434">
        <v>7</v>
      </c>
      <c s="4" r="Z434">
        <v>3</v>
      </c>
      <c t="s" s="5" r="AA434">
        <v>240</v>
      </c>
      <c s="1" r="AB434"/>
      <c t="s" s="5" r="AC434">
        <v>63</v>
      </c>
      <c t="s" s="5" r="AD434">
        <v>75</v>
      </c>
      <c s="5" r="AE434"/>
      <c s="5" r="AF434"/>
      <c s="5" r="AG434"/>
      <c s="5" r="AH434"/>
      <c s="5" r="AI434"/>
      <c s="5" r="AJ434"/>
      <c t="s" s="5" r="AK434">
        <v>76</v>
      </c>
      <c s="5" r="AL434"/>
      <c s="5" r="AM434"/>
      <c s="5" r="AN434"/>
      <c s="5" r="AO434"/>
      <c s="5" r="AP434"/>
      <c s="5" r="AQ434"/>
      <c s="5" r="AR434"/>
      <c t="s" s="5" r="AS434">
        <v>77</v>
      </c>
      <c t="s" s="5" r="AT434">
        <v>142</v>
      </c>
      <c t="s" s="5" r="AU434">
        <v>106</v>
      </c>
      <c s="1" r="AV434"/>
      <c s="1" r="AW434"/>
      <c s="1" r="AX434"/>
      <c s="1" r="AY434"/>
      <c s="1" r="AZ434"/>
      <c s="1" r="BA434"/>
      <c s="1" r="BB434"/>
      <c s="1" r="BC434"/>
      <c s="1" r="BD434"/>
      <c s="1" r="BE434"/>
      <c s="1" r="BF434"/>
      <c t="s" s="5" r="BG434">
        <v>221</v>
      </c>
      <c s="5" r="BH434"/>
      <c s="5" r="BI434"/>
      <c s="5" r="BJ434"/>
      <c s="5" r="BK434"/>
      <c s="5" r="BL434"/>
      <c t="s" s="5" r="BM434">
        <v>167</v>
      </c>
      <c s="5" r="BN434"/>
      <c s="5" r="BO434"/>
      <c s="5" r="BP434"/>
      <c s="5" r="BQ434"/>
      <c t="s" s="5" r="BR434">
        <v>106</v>
      </c>
      <c t="s" s="5" r="BS434">
        <v>247</v>
      </c>
      <c t="s" s="5" r="BT434">
        <v>108</v>
      </c>
      <c t="s" s="5" r="BU434">
        <v>85</v>
      </c>
      <c t="s" s="5" r="BV434">
        <v>109</v>
      </c>
      <c t="s" s="5" r="BW434">
        <v>239</v>
      </c>
      <c t="s" s="5" r="BX434">
        <v>85</v>
      </c>
      <c s="1" r="BY434"/>
      <c s="1" r="BZ434"/>
      <c s="1" r="CA434"/>
      <c s="1" r="CB434"/>
      <c s="1" r="CC434"/>
      <c s="1" r="CD434"/>
      <c s="1" r="CE434"/>
      <c s="1" r="CF434"/>
      <c s="1" r="CG434"/>
      <c s="1" r="CH434"/>
      <c s="1" r="CI434"/>
      <c s="1" r="CJ434"/>
      <c s="1" r="CK434"/>
      <c t="s" s="5" r="CL434">
        <v>86</v>
      </c>
      <c s="5" r="CM434"/>
      <c t="s" s="5" r="CN434">
        <v>123</v>
      </c>
      <c t="s" s="5" r="CO434">
        <v>87</v>
      </c>
      <c s="5" r="CP434"/>
      <c t="s" s="5" r="CQ434">
        <v>88</v>
      </c>
      <c t="s" s="5" r="CR434">
        <v>89</v>
      </c>
      <c t="s" s="5" r="CS434">
        <v>90</v>
      </c>
      <c t="s" s="5" r="CT434">
        <v>91</v>
      </c>
      <c t="s" s="5" r="CU434">
        <v>154</v>
      </c>
      <c s="5" r="CV434"/>
      <c s="5" r="CW434"/>
      <c s="5" r="CX434"/>
      <c s="5" r="CY434"/>
      <c s="5" r="CZ434"/>
      <c s="5" r="DA434"/>
      <c s="5" r="DB434"/>
      <c s="5" r="DC434"/>
      <c s="5" r="DD434"/>
      <c t="s" s="5" r="DE434">
        <v>92</v>
      </c>
      <c s="5" r="DF434"/>
      <c s="5" r="DG434"/>
      <c s="5" r="DH434"/>
      <c t="s" s="5" r="DI434">
        <v>113</v>
      </c>
      <c s="5" r="DJ434"/>
      <c s="5" r="DK434"/>
      <c s="5" r="DL434"/>
      <c s="5" r="DM434"/>
      <c s="5" r="DN434"/>
      <c s="5" r="DO434"/>
      <c s="5" r="DP434"/>
      <c s="5" r="DQ434"/>
      <c s="5" r="DR434"/>
      <c s="5" r="DS434"/>
      <c s="5" r="DT434"/>
      <c s="5" r="DU434"/>
      <c s="5" r="DV434"/>
      <c s="5" r="DW434"/>
      <c s="5" r="DX434"/>
      <c t="s" s="5" r="DY434">
        <v>125</v>
      </c>
      <c t="s" s="5" r="DZ434">
        <v>63</v>
      </c>
      <c t="s" s="5" r="EA434">
        <v>148</v>
      </c>
    </row>
    <row r="435">
      <c t="s" s="5" r="A435">
        <v>47</v>
      </c>
      <c t="s" s="5" r="B435">
        <v>133</v>
      </c>
      <c s="5" r="C435"/>
      <c t="s" s="5" r="D435">
        <v>175</v>
      </c>
      <c s="5" r="E435"/>
      <c s="5" r="F435"/>
      <c s="5" r="G435"/>
      <c s="5" r="H435"/>
      <c s="5" r="I435"/>
      <c s="1" r="J435"/>
      <c t="s" s="5" r="K435">
        <v>51</v>
      </c>
      <c t="s" s="5" r="L435">
        <v>67</v>
      </c>
      <c t="s" s="5" r="M435">
        <v>53</v>
      </c>
      <c t="s" s="5" r="N435">
        <v>127</v>
      </c>
      <c t="s" s="5" r="O435">
        <v>245</v>
      </c>
      <c t="s" s="5" r="P435">
        <v>158</v>
      </c>
      <c t="s" s="5" r="Q435">
        <v>72</v>
      </c>
      <c t="s" s="5" r="R435">
        <v>73</v>
      </c>
      <c t="s" s="5" r="S435">
        <v>74</v>
      </c>
      <c s="4" r="T435">
        <v>2</v>
      </c>
      <c s="4" r="U435">
        <v>3</v>
      </c>
      <c s="4" r="V435">
        <v>7</v>
      </c>
      <c s="4" r="W435">
        <v>1</v>
      </c>
      <c s="4" r="X435">
        <v>5</v>
      </c>
      <c s="4" r="Y435">
        <v>6</v>
      </c>
      <c s="4" r="Z435">
        <v>4</v>
      </c>
      <c t="s" s="5" r="AA435">
        <v>104</v>
      </c>
      <c s="1" r="AB435"/>
      <c t="s" s="5" r="AC435">
        <v>150</v>
      </c>
      <c t="s" s="5" r="AD435">
        <v>75</v>
      </c>
      <c t="s" s="5" r="AE435">
        <v>204</v>
      </c>
      <c s="5" r="AF435"/>
      <c s="5" r="AG435"/>
      <c s="5" r="AH435"/>
      <c s="5" r="AI435"/>
      <c s="5" r="AJ435"/>
      <c s="5" r="AK435"/>
      <c s="5" r="AL435"/>
      <c s="5" r="AM435"/>
      <c s="5" r="AN435"/>
      <c s="5" r="AO435"/>
      <c s="5" r="AP435"/>
      <c s="5" r="AQ435"/>
      <c s="5" r="AR435"/>
      <c t="s" s="5" r="AS435">
        <v>163</v>
      </c>
      <c t="s" s="5" r="AT435">
        <v>78</v>
      </c>
      <c t="s" s="5" r="AU435">
        <v>79</v>
      </c>
      <c t="s" s="5" r="AV435">
        <v>143</v>
      </c>
      <c s="5" r="AW435"/>
      <c s="5" r="AX435"/>
      <c s="5" r="AY435"/>
      <c s="5" r="AZ435"/>
      <c t="s" s="5" r="BA435">
        <v>144</v>
      </c>
      <c s="5" r="BB435"/>
      <c t="s" s="5" r="BC435">
        <v>227</v>
      </c>
      <c s="5" r="BD435"/>
      <c s="5" r="BE435"/>
      <c s="5" r="BF435"/>
      <c t="s" s="5" r="BG435">
        <v>80</v>
      </c>
      <c s="1" r="BH435"/>
      <c s="1" r="BI435"/>
      <c s="1" r="BJ435"/>
      <c s="1" r="BK435"/>
      <c s="1" r="BL435"/>
      <c s="1" r="BM435"/>
      <c s="1" r="BN435"/>
      <c s="1" r="BO435"/>
      <c s="1" r="BP435"/>
      <c s="1" r="BQ435"/>
      <c t="s" s="5" r="BR435">
        <v>79</v>
      </c>
      <c t="s" s="5" r="BS435">
        <v>232</v>
      </c>
      <c t="s" s="5" r="BT435">
        <v>108</v>
      </c>
      <c t="s" s="5" r="BU435">
        <v>82</v>
      </c>
      <c t="s" s="5" r="BV435">
        <v>146</v>
      </c>
      <c t="s" s="5" r="BW435">
        <v>110</v>
      </c>
      <c t="s" s="5" r="BX435">
        <v>85</v>
      </c>
      <c t="s" s="5" r="BY435">
        <v>85</v>
      </c>
      <c s="1" r="BZ435"/>
      <c s="1" r="CA435"/>
      <c s="1" r="CB435"/>
      <c s="1" r="CC435"/>
      <c s="1" r="CD435"/>
      <c s="1" r="CE435"/>
      <c s="1" r="CF435"/>
      <c s="1" r="CG435"/>
      <c s="1" r="CH435"/>
      <c s="1" r="CI435"/>
      <c s="1" r="CJ435"/>
      <c s="1" r="CK435"/>
      <c t="s" s="5" r="CL435">
        <v>86</v>
      </c>
      <c s="5" r="CM435"/>
      <c t="s" s="5" r="CN435">
        <v>123</v>
      </c>
      <c t="s" s="5" r="CO435">
        <v>87</v>
      </c>
      <c s="5" r="CP435"/>
      <c t="s" s="5" r="CQ435">
        <v>88</v>
      </c>
      <c t="s" s="5" r="CR435">
        <v>89</v>
      </c>
      <c t="s" s="5" r="CS435">
        <v>90</v>
      </c>
      <c t="s" s="5" r="CT435">
        <v>91</v>
      </c>
      <c t="s" s="5" r="CU435">
        <v>154</v>
      </c>
      <c s="5" r="CV435"/>
      <c t="s" s="5" r="CW435">
        <v>228</v>
      </c>
      <c s="5" r="CX435"/>
      <c s="5" r="CY435"/>
      <c t="s" s="5" r="CZ435">
        <v>111</v>
      </c>
      <c s="5" r="DA435"/>
      <c s="5" r="DB435"/>
      <c t="s" s="5" r="DC435">
        <v>169</v>
      </c>
      <c s="5" r="DD435"/>
      <c s="5" r="DE435"/>
      <c s="5" r="DF435"/>
      <c s="5" r="DG435"/>
      <c t="s" s="5" r="DH435">
        <v>112</v>
      </c>
      <c t="s" s="5" r="DI435">
        <v>113</v>
      </c>
      <c s="5" r="DJ435"/>
      <c t="s" s="5" r="DK435">
        <v>93</v>
      </c>
      <c t="s" s="5" r="DL435">
        <v>94</v>
      </c>
      <c s="5" r="DM435"/>
      <c s="5" r="DN435"/>
      <c s="5" r="DO435"/>
      <c s="5" r="DP435"/>
      <c s="5" r="DQ435"/>
      <c s="5" r="DR435"/>
      <c s="5" r="DS435"/>
      <c s="5" r="DT435"/>
      <c s="5" r="DU435"/>
      <c s="5" r="DV435"/>
      <c t="s" s="5" r="DW435">
        <v>179</v>
      </c>
      <c s="5" r="DX435"/>
      <c t="s" s="5" r="DY435">
        <v>125</v>
      </c>
      <c t="s" s="5" r="DZ435">
        <v>170</v>
      </c>
      <c t="s" s="5" r="EA435">
        <v>115</v>
      </c>
    </row>
    <row r="436">
      <c t="s" s="5" r="A436">
        <v>47</v>
      </c>
      <c t="s" s="5" r="B436">
        <v>133</v>
      </c>
      <c s="5" r="C436"/>
      <c t="s" s="5" r="D436">
        <v>175</v>
      </c>
      <c s="5" r="E436"/>
      <c s="5" r="F436"/>
      <c s="5" r="G436"/>
      <c s="5" r="H436"/>
      <c s="5" r="I436"/>
      <c s="1" r="J436"/>
      <c t="s" s="5" r="K436">
        <v>181</v>
      </c>
      <c t="s" s="5" r="L436">
        <v>67</v>
      </c>
      <c t="s" s="5" r="M436">
        <v>53</v>
      </c>
      <c t="s" s="5" r="N436">
        <v>127</v>
      </c>
      <c t="s" s="5" r="O436">
        <v>54</v>
      </c>
      <c t="s" s="5" r="P436">
        <v>117</v>
      </c>
      <c t="s" s="5" r="Q436">
        <v>72</v>
      </c>
      <c t="s" s="5" r="R436">
        <v>73</v>
      </c>
      <c t="s" s="5" r="S436">
        <v>103</v>
      </c>
      <c s="4" r="T436">
        <v>6</v>
      </c>
      <c s="4" r="U436">
        <v>3</v>
      </c>
      <c s="4" r="V436">
        <v>5</v>
      </c>
      <c s="4" r="W436">
        <v>1</v>
      </c>
      <c s="4" r="X436">
        <v>4</v>
      </c>
      <c s="4" r="Y436">
        <v>7</v>
      </c>
      <c s="4" r="Z436">
        <v>2</v>
      </c>
      <c t="s" s="5" r="AA436">
        <v>104</v>
      </c>
      <c s="1" r="AB436"/>
      <c t="s" s="5" r="AC436">
        <v>96</v>
      </c>
      <c t="s" s="5" r="AD436">
        <v>82</v>
      </c>
      <c s="1" r="AE436"/>
      <c s="1" r="AF436"/>
      <c s="1" r="AG436"/>
      <c s="1" r="AH436"/>
      <c s="1" r="AI436"/>
      <c s="1" r="AJ436"/>
      <c s="1" r="AK436"/>
      <c s="1" r="AL436"/>
      <c s="1" r="AM436"/>
      <c s="1" r="AN436"/>
      <c s="1" r="AO436"/>
      <c s="1" r="AP436"/>
      <c s="1" r="AQ436"/>
      <c s="1" r="AR436"/>
      <c t="s" s="5" r="AS436">
        <v>141</v>
      </c>
      <c t="s" s="5" r="AT436">
        <v>105</v>
      </c>
      <c t="s" s="5" r="AU436">
        <v>79</v>
      </c>
      <c t="s" s="5" r="AV436">
        <v>165</v>
      </c>
      <c s="1" r="AW436"/>
      <c s="1" r="AX436"/>
      <c s="1" r="AY436"/>
      <c s="1" r="AZ436"/>
      <c s="1" r="BA436"/>
      <c s="1" r="BB436"/>
      <c s="1" r="BC436"/>
      <c s="1" r="BD436"/>
      <c s="1" r="BE436"/>
      <c s="1" r="BF436"/>
      <c t="s" s="5" r="BG436">
        <v>206</v>
      </c>
      <c s="1" r="BH436"/>
      <c s="1" r="BI436"/>
      <c s="1" r="BJ436"/>
      <c s="1" r="BK436"/>
      <c s="1" r="BL436"/>
      <c s="1" r="BM436"/>
      <c s="1" r="BN436"/>
      <c s="1" r="BO436"/>
      <c s="1" r="BP436"/>
      <c s="1" r="BQ436"/>
      <c t="s" s="5" r="BR436">
        <v>60</v>
      </c>
      <c t="s" s="5" r="BS436">
        <v>232</v>
      </c>
      <c t="s" s="5" r="BT436">
        <v>152</v>
      </c>
      <c t="s" s="5" r="BU436">
        <v>82</v>
      </c>
      <c t="s" s="5" r="BV436">
        <v>146</v>
      </c>
      <c t="s" s="5" r="BW436">
        <v>110</v>
      </c>
      <c t="s" s="5" r="BX436">
        <v>85</v>
      </c>
      <c t="s" s="5" r="BY436">
        <v>85</v>
      </c>
      <c s="1" r="BZ436"/>
      <c s="1" r="CA436"/>
      <c s="1" r="CB436"/>
      <c s="1" r="CC436"/>
      <c s="1" r="CD436"/>
      <c s="1" r="CE436"/>
      <c s="1" r="CF436"/>
      <c s="1" r="CG436"/>
      <c s="1" r="CH436"/>
      <c s="1" r="CI436"/>
      <c s="1" r="CJ436"/>
      <c s="1" r="CK436"/>
      <c t="s" s="5" r="CL436">
        <v>86</v>
      </c>
      <c s="5" r="CM436"/>
      <c t="s" s="5" r="CN436">
        <v>123</v>
      </c>
      <c t="s" s="5" r="CO436">
        <v>87</v>
      </c>
      <c s="5" r="CP436"/>
      <c t="s" s="5" r="CQ436">
        <v>88</v>
      </c>
      <c t="s" s="5" r="CR436">
        <v>89</v>
      </c>
      <c t="s" s="5" r="CS436">
        <v>90</v>
      </c>
      <c t="s" s="5" r="CT436">
        <v>91</v>
      </c>
      <c s="5" r="CU436"/>
      <c s="5" r="CV436"/>
      <c s="5" r="CW436"/>
      <c s="5" r="CX436"/>
      <c s="5" r="CY436"/>
      <c s="5" r="CZ436"/>
      <c s="5" r="DA436"/>
      <c s="5" r="DB436"/>
      <c t="s" s="5" r="DC436">
        <v>169</v>
      </c>
      <c s="5" r="DD436"/>
      <c t="s" s="5" r="DE436">
        <v>92</v>
      </c>
      <c s="5" r="DF436"/>
      <c s="5" r="DG436"/>
      <c s="5" r="DH436"/>
      <c t="s" s="5" r="DI436">
        <v>113</v>
      </c>
      <c s="5" r="DJ436"/>
      <c t="s" s="5" r="DK436">
        <v>93</v>
      </c>
      <c t="s" s="5" r="DL436">
        <v>94</v>
      </c>
      <c s="5" r="DM436"/>
      <c s="5" r="DN436"/>
      <c s="5" r="DO436"/>
      <c s="5" r="DP436"/>
      <c s="5" r="DQ436"/>
      <c s="5" r="DR436"/>
      <c s="5" r="DS436"/>
      <c s="5" r="DT436"/>
      <c s="5" r="DU436"/>
      <c s="5" r="DV436"/>
      <c s="5" r="DW436"/>
      <c s="5" r="DX436"/>
      <c t="s" s="5" r="DY436">
        <v>125</v>
      </c>
      <c t="s" s="5" r="DZ436">
        <v>63</v>
      </c>
      <c t="s" s="5" r="EA436">
        <v>132</v>
      </c>
    </row>
    <row r="437">
      <c t="s" s="5" r="A437">
        <v>47</v>
      </c>
      <c t="s" s="5" r="B437">
        <v>200</v>
      </c>
      <c s="1" r="C437"/>
      <c s="1" r="D437"/>
      <c s="1" r="E437"/>
      <c s="1" r="F437"/>
      <c s="1" r="G437"/>
      <c s="1" r="H437"/>
      <c s="1" r="I437"/>
      <c s="1" r="J437"/>
      <c t="s" s="5" r="K437">
        <v>51</v>
      </c>
      <c t="s" s="5" r="L437">
        <v>67</v>
      </c>
      <c t="s" s="5" r="M437">
        <v>97</v>
      </c>
      <c t="s" s="5" r="N437">
        <v>127</v>
      </c>
      <c t="s" s="5" r="O437">
        <v>245</v>
      </c>
      <c t="s" s="5" r="P437">
        <v>269</v>
      </c>
      <c t="s" s="5" r="Q437">
        <v>72</v>
      </c>
      <c t="s" s="5" r="R437">
        <v>73</v>
      </c>
      <c t="s" s="5" r="S437">
        <v>57</v>
      </c>
      <c s="4" r="T437">
        <v>7</v>
      </c>
      <c s="4" r="U437">
        <v>1</v>
      </c>
      <c s="4" r="V437">
        <v>3</v>
      </c>
      <c s="4" r="W437">
        <v>2</v>
      </c>
      <c s="4" r="X437">
        <v>4</v>
      </c>
      <c s="4" r="Y437">
        <v>6</v>
      </c>
      <c s="4" r="Z437">
        <v>5</v>
      </c>
      <c t="s" s="5" r="AA437">
        <v>240</v>
      </c>
      <c s="1" r="AB437"/>
      <c t="s" s="5" r="AC437">
        <v>170</v>
      </c>
      <c t="s" s="5" r="AD437">
        <v>75</v>
      </c>
      <c s="5" r="AE437"/>
      <c s="5" r="AF437"/>
      <c s="5" r="AG437"/>
      <c s="5" r="AH437"/>
      <c s="5" r="AI437"/>
      <c s="5" r="AJ437"/>
      <c s="5" r="AK437"/>
      <c s="5" r="AL437"/>
      <c s="5" r="AM437"/>
      <c s="5" r="AN437"/>
      <c t="s" s="5" r="AO437">
        <v>225</v>
      </c>
      <c s="5" r="AP437"/>
      <c s="5" r="AQ437"/>
      <c s="5" r="AR437"/>
      <c t="s" s="5" r="AS437">
        <v>141</v>
      </c>
      <c t="s" s="5" r="AT437">
        <v>105</v>
      </c>
      <c t="s" s="5" r="AU437">
        <v>79</v>
      </c>
      <c t="s" s="5" r="AV437">
        <v>205</v>
      </c>
      <c s="1" r="AW437"/>
      <c s="1" r="AX437"/>
      <c s="1" r="AY437"/>
      <c s="1" r="AZ437"/>
      <c s="1" r="BA437"/>
      <c s="1" r="BB437"/>
      <c s="1" r="BC437"/>
      <c s="1" r="BD437"/>
      <c s="1" r="BE437"/>
      <c s="1" r="BF437"/>
      <c t="s" s="5" r="BG437">
        <v>206</v>
      </c>
      <c s="1" r="BH437"/>
      <c s="1" r="BI437"/>
      <c s="1" r="BJ437"/>
      <c s="1" r="BK437"/>
      <c s="1" r="BL437"/>
      <c s="1" r="BM437"/>
      <c s="1" r="BN437"/>
      <c s="1" r="BO437"/>
      <c s="1" r="BP437"/>
      <c s="1" r="BQ437"/>
      <c t="s" s="5" r="BR437">
        <v>60</v>
      </c>
      <c t="s" s="5" r="BS437">
        <v>61</v>
      </c>
      <c t="s" s="5" r="BT437">
        <v>52</v>
      </c>
      <c t="s" s="5" r="BU437">
        <v>82</v>
      </c>
      <c t="s" s="5" r="BV437">
        <v>146</v>
      </c>
      <c t="s" s="5" r="BW437">
        <v>153</v>
      </c>
      <c t="s" s="5" r="BX437">
        <v>85</v>
      </c>
      <c t="s" s="5" r="BY437">
        <v>85</v>
      </c>
      <c s="1" r="BZ437"/>
      <c s="1" r="CA437"/>
      <c s="1" r="CB437"/>
      <c s="1" r="CC437"/>
      <c s="1" r="CD437"/>
      <c s="1" r="CE437"/>
      <c s="1" r="CF437"/>
      <c s="1" r="CG437"/>
      <c s="1" r="CH437"/>
      <c s="1" r="CI437"/>
      <c s="1" r="CJ437"/>
      <c s="1" r="CK437"/>
      <c t="s" s="5" r="CL437">
        <v>86</v>
      </c>
      <c s="5" r="CM437"/>
      <c t="s" s="5" r="CN437">
        <v>123</v>
      </c>
      <c t="s" s="5" r="CO437">
        <v>87</v>
      </c>
      <c s="5" r="CP437"/>
      <c t="s" s="5" r="CQ437">
        <v>88</v>
      </c>
      <c t="s" s="5" r="CR437">
        <v>89</v>
      </c>
      <c t="s" s="5" r="CS437">
        <v>90</v>
      </c>
      <c t="s" s="5" r="CT437">
        <v>91</v>
      </c>
      <c t="s" s="5" r="CU437">
        <v>154</v>
      </c>
      <c s="5" r="CV437"/>
      <c t="s" s="5" r="CW437">
        <v>228</v>
      </c>
      <c s="5" r="CX437"/>
      <c s="5" r="CY437"/>
      <c s="5" r="CZ437"/>
      <c s="5" r="DA437"/>
      <c s="5" r="DB437"/>
      <c s="5" r="DC437"/>
      <c s="5" r="DD437"/>
      <c t="s" s="5" r="DE437">
        <v>92</v>
      </c>
      <c s="5" r="DF437"/>
      <c t="s" s="5" r="DG437">
        <v>124</v>
      </c>
      <c t="s" s="5" r="DH437">
        <v>112</v>
      </c>
      <c t="s" s="5" r="DI437">
        <v>113</v>
      </c>
      <c s="5" r="DJ437"/>
      <c t="s" s="5" r="DK437">
        <v>93</v>
      </c>
      <c t="s" s="5" r="DL437">
        <v>94</v>
      </c>
      <c s="5" r="DM437"/>
      <c t="s" s="5" r="DN437">
        <v>156</v>
      </c>
      <c s="5" r="DO437"/>
      <c s="5" r="DP437"/>
      <c s="5" r="DQ437"/>
      <c s="5" r="DR437"/>
      <c s="5" r="DS437"/>
      <c s="5" r="DT437"/>
      <c s="5" r="DU437"/>
      <c s="5" r="DV437"/>
      <c s="5" r="DW437"/>
      <c s="5" r="DX437"/>
      <c t="s" s="5" r="DY437">
        <v>125</v>
      </c>
      <c t="s" s="5" r="DZ437">
        <v>63</v>
      </c>
      <c t="s" s="5" r="EA437">
        <v>217</v>
      </c>
    </row>
    <row r="438">
      <c t="s" s="5" r="A438">
        <v>47</v>
      </c>
      <c t="s" s="5" r="B438">
        <v>200</v>
      </c>
      <c s="1" r="C438"/>
      <c s="1" r="D438"/>
      <c s="1" r="E438"/>
      <c s="1" r="F438"/>
      <c s="1" r="G438"/>
      <c s="1" r="H438"/>
      <c s="1" r="I438"/>
      <c s="1" r="J438"/>
      <c t="s" s="5" r="K438">
        <v>51</v>
      </c>
      <c t="s" s="5" r="L438">
        <v>67</v>
      </c>
      <c t="s" s="5" r="M438">
        <v>97</v>
      </c>
      <c t="s" s="5" r="N438">
        <v>127</v>
      </c>
      <c t="s" s="5" r="O438">
        <v>265</v>
      </c>
      <c t="s" s="5" r="P438">
        <v>117</v>
      </c>
      <c t="s" s="5" r="Q438">
        <v>72</v>
      </c>
      <c t="s" s="5" r="R438">
        <v>73</v>
      </c>
      <c t="s" s="5" r="S438">
        <v>103</v>
      </c>
      <c s="4" r="T438">
        <v>1</v>
      </c>
      <c s="4" r="U438">
        <v>4</v>
      </c>
      <c s="4" r="V438">
        <v>7</v>
      </c>
      <c s="4" r="W438">
        <v>3</v>
      </c>
      <c s="4" r="X438">
        <v>6</v>
      </c>
      <c s="4" r="Y438">
        <v>2</v>
      </c>
      <c s="4" r="Z438">
        <v>5</v>
      </c>
      <c t="s" s="5" r="AA438">
        <v>243</v>
      </c>
      <c s="1" r="AB438"/>
      <c t="s" s="5" r="AC438">
        <v>63</v>
      </c>
      <c t="s" s="5" r="AD438">
        <v>75</v>
      </c>
      <c t="s" s="5" r="AE438">
        <v>204</v>
      </c>
      <c t="s" s="5" r="AF438">
        <v>159</v>
      </c>
      <c s="5" r="AG438"/>
      <c s="5" r="AH438"/>
      <c s="5" r="AI438"/>
      <c s="5" r="AJ438"/>
      <c s="5" r="AK438"/>
      <c t="s" s="5" r="AL438">
        <v>162</v>
      </c>
      <c s="5" r="AM438"/>
      <c s="5" r="AN438"/>
      <c s="5" r="AO438"/>
      <c s="5" r="AP438"/>
      <c s="5" r="AQ438"/>
      <c s="5" r="AR438"/>
      <c t="s" s="5" r="AS438">
        <v>260</v>
      </c>
      <c t="s" s="5" r="AT438">
        <v>142</v>
      </c>
      <c t="s" s="5" r="AU438">
        <v>79</v>
      </c>
      <c t="s" s="5" r="AV438">
        <v>165</v>
      </c>
      <c s="1" r="AW438"/>
      <c s="1" r="AX438"/>
      <c s="1" r="AY438"/>
      <c s="1" r="AZ438"/>
      <c s="1" r="BA438"/>
      <c s="1" r="BB438"/>
      <c s="1" r="BC438"/>
      <c s="1" r="BD438"/>
      <c s="1" r="BE438"/>
      <c s="1" r="BF438"/>
      <c t="s" s="5" r="BG438">
        <v>166</v>
      </c>
      <c s="5" r="BH438"/>
      <c s="5" r="BI438"/>
      <c t="s" s="5" r="BJ438">
        <v>342</v>
      </c>
      <c s="5" r="BK438"/>
      <c s="5" r="BL438"/>
      <c t="s" s="5" r="BM438">
        <v>167</v>
      </c>
      <c s="5" r="BN438"/>
      <c s="5" r="BO438"/>
      <c s="5" r="BP438"/>
      <c s="5" r="BQ438"/>
      <c t="s" s="5" r="BR438">
        <v>60</v>
      </c>
      <c t="s" s="5" r="BS438">
        <v>168</v>
      </c>
      <c t="s" s="5" r="BT438">
        <v>291</v>
      </c>
      <c t="s" s="5" r="BU438">
        <v>82</v>
      </c>
      <c t="s" s="5" r="BV438">
        <v>146</v>
      </c>
      <c t="s" s="5" r="BW438">
        <v>110</v>
      </c>
      <c t="s" s="5" r="BX438">
        <v>85</v>
      </c>
      <c t="s" s="5" r="BY438">
        <v>85</v>
      </c>
      <c s="1" r="BZ438"/>
      <c s="1" r="CA438"/>
      <c s="1" r="CB438"/>
      <c s="1" r="CC438"/>
      <c s="1" r="CD438"/>
      <c s="1" r="CE438"/>
      <c s="1" r="CF438"/>
      <c s="1" r="CG438"/>
      <c s="1" r="CH438"/>
      <c s="1" r="CI438"/>
      <c s="1" r="CJ438"/>
      <c s="1" r="CK438"/>
      <c s="5" r="CL438"/>
      <c s="5" r="CM438"/>
      <c s="5" r="CN438"/>
      <c s="5" r="CO438"/>
      <c s="5" r="CP438"/>
      <c s="5" r="CQ438"/>
      <c s="5" r="CR438"/>
      <c s="5" r="CS438"/>
      <c s="5" r="CT438"/>
      <c s="5" r="CU438"/>
      <c s="5" r="CV438"/>
      <c s="5" r="CW438"/>
      <c s="5" r="CX438"/>
      <c s="5" r="CY438"/>
      <c s="5" r="CZ438"/>
      <c s="5" r="DA438"/>
      <c s="5" r="DB438"/>
      <c s="5" r="DC438"/>
      <c t="s" s="5" r="DD438">
        <v>62</v>
      </c>
      <c s="5" r="DE438"/>
      <c s="5" r="DF438"/>
      <c s="5" r="DG438"/>
      <c s="5" r="DH438"/>
      <c s="5" r="DI438"/>
      <c s="5" r="DJ438"/>
      <c s="5" r="DK438"/>
      <c s="5" r="DL438"/>
      <c s="5" r="DM438"/>
      <c s="5" r="DN438"/>
      <c s="5" r="DO438"/>
      <c s="5" r="DP438"/>
      <c s="5" r="DQ438"/>
      <c s="5" r="DR438"/>
      <c s="5" r="DS438"/>
      <c s="5" r="DT438"/>
      <c s="5" r="DU438"/>
      <c s="5" r="DV438"/>
      <c s="5" r="DW438"/>
      <c t="s" s="5" r="DX438">
        <v>62</v>
      </c>
      <c t="s" s="5" r="DY438">
        <v>125</v>
      </c>
      <c t="s" s="5" r="DZ438">
        <v>196</v>
      </c>
      <c t="s" s="5" r="EA438">
        <v>217</v>
      </c>
    </row>
    <row r="439">
      <c t="s" s="5" r="A439">
        <v>116</v>
      </c>
      <c t="s" s="5" r="B439">
        <v>102</v>
      </c>
      <c s="1" r="C439"/>
      <c s="1" r="D439"/>
      <c s="1" r="E439"/>
      <c s="1" r="F439"/>
      <c s="1" r="G439"/>
      <c s="1" r="H439"/>
      <c s="1" r="I439"/>
      <c t="s" s="5" r="J439">
        <v>50</v>
      </c>
      <c t="s" s="5" r="K439">
        <v>181</v>
      </c>
      <c t="s" s="5" r="L439">
        <v>67</v>
      </c>
      <c t="s" s="5" r="M439">
        <v>97</v>
      </c>
      <c t="s" s="5" r="N439">
        <v>98</v>
      </c>
      <c t="s" s="5" r="O439">
        <v>298</v>
      </c>
      <c t="s" s="5" r="P439">
        <v>269</v>
      </c>
      <c t="s" s="5" r="Q439">
        <v>72</v>
      </c>
      <c t="s" s="5" r="R439">
        <v>73</v>
      </c>
      <c t="s" s="5" r="S439">
        <v>74</v>
      </c>
      <c s="4" r="T439">
        <v>2</v>
      </c>
      <c s="4" r="U439">
        <v>6</v>
      </c>
      <c s="4" r="V439">
        <v>3</v>
      </c>
      <c s="4" r="W439">
        <v>4</v>
      </c>
      <c s="4" r="X439">
        <v>1</v>
      </c>
      <c s="4" r="Y439">
        <v>7</v>
      </c>
      <c s="4" r="Z439">
        <v>5</v>
      </c>
      <c t="s" s="5" r="AA439">
        <v>198</v>
      </c>
      <c s="1" r="AB439"/>
      <c t="s" s="5" r="AC439">
        <v>180</v>
      </c>
      <c t="s" s="5" r="AD439">
        <v>75</v>
      </c>
      <c s="5" r="AE439"/>
      <c s="5" r="AF439"/>
      <c s="5" r="AG439"/>
      <c s="5" r="AH439"/>
      <c s="5" r="AI439"/>
      <c s="5" r="AJ439"/>
      <c s="5" r="AK439"/>
      <c t="s" s="5" r="AL439">
        <v>162</v>
      </c>
      <c s="5" r="AM439"/>
      <c s="5" r="AN439"/>
      <c s="5" r="AO439"/>
      <c s="5" r="AP439"/>
      <c s="5" r="AQ439"/>
      <c s="5" r="AR439"/>
      <c t="s" s="5" r="AS439">
        <v>163</v>
      </c>
      <c t="s" s="5" r="AT439">
        <v>78</v>
      </c>
      <c t="s" s="5" r="AU439">
        <v>130</v>
      </c>
      <c t="s" s="5" r="AV439">
        <v>165</v>
      </c>
      <c s="1" r="AW439"/>
      <c s="1" r="AX439"/>
      <c s="1" r="AY439"/>
      <c s="1" r="AZ439"/>
      <c s="1" r="BA439"/>
      <c s="1" r="BB439"/>
      <c s="1" r="BC439"/>
      <c s="1" r="BD439"/>
      <c s="1" r="BE439"/>
      <c s="1" r="BF439"/>
      <c t="s" s="5" r="BG439">
        <v>221</v>
      </c>
      <c s="5" r="BH439"/>
      <c s="5" r="BI439"/>
      <c s="5" r="BJ439"/>
      <c s="5" r="BK439"/>
      <c s="5" r="BL439"/>
      <c t="s" s="5" r="BM439">
        <v>167</v>
      </c>
      <c s="5" r="BN439"/>
      <c s="5" r="BO439"/>
      <c s="5" r="BP439"/>
      <c s="5" r="BQ439"/>
      <c t="s" s="5" r="BR439">
        <v>60</v>
      </c>
      <c t="s" s="5" r="BS439">
        <v>273</v>
      </c>
      <c t="s" s="5" r="BT439">
        <v>108</v>
      </c>
      <c t="s" s="5" r="BU439">
        <v>82</v>
      </c>
      <c t="s" s="5" r="BV439">
        <v>146</v>
      </c>
      <c t="s" s="5" r="BW439">
        <v>147</v>
      </c>
      <c t="s" s="5" r="BX439">
        <v>188</v>
      </c>
      <c t="s" s="5" r="BY439">
        <v>85</v>
      </c>
      <c t="s" s="5" r="BZ439">
        <v>189</v>
      </c>
      <c s="5" r="CA439"/>
      <c s="5" r="CB439"/>
      <c t="s" s="5" r="CC439">
        <v>191</v>
      </c>
      <c s="5" r="CD439"/>
      <c s="5" r="CE439"/>
      <c s="5" r="CF439"/>
      <c s="5" r="CG439"/>
      <c s="5" r="CH439"/>
      <c s="5" r="CI439"/>
      <c s="5" r="CJ439"/>
      <c s="5" r="CK439"/>
      <c t="s" s="5" r="CL439">
        <v>86</v>
      </c>
      <c s="5" r="CM439"/>
      <c t="s" s="5" r="CN439">
        <v>123</v>
      </c>
      <c t="s" s="5" r="CO439">
        <v>87</v>
      </c>
      <c s="5" r="CP439"/>
      <c t="s" s="5" r="CQ439">
        <v>88</v>
      </c>
      <c t="s" s="5" r="CR439">
        <v>89</v>
      </c>
      <c t="s" s="5" r="CS439">
        <v>90</v>
      </c>
      <c t="s" s="5" r="CT439">
        <v>91</v>
      </c>
      <c t="s" s="5" r="CU439">
        <v>154</v>
      </c>
      <c s="5" r="CV439"/>
      <c t="s" s="5" r="CW439">
        <v>228</v>
      </c>
      <c s="5" r="CX439"/>
      <c s="5" r="CY439"/>
      <c s="5" r="CZ439"/>
      <c t="s" s="5" r="DA439">
        <v>194</v>
      </c>
      <c t="s" s="5" r="DB439">
        <v>213</v>
      </c>
      <c t="s" s="5" r="DC439">
        <v>169</v>
      </c>
      <c s="5" r="DD439"/>
      <c t="s" s="5" r="DE439">
        <v>92</v>
      </c>
      <c s="5" r="DF439"/>
      <c s="5" r="DG439"/>
      <c s="5" r="DH439"/>
      <c t="s" s="5" r="DI439">
        <v>113</v>
      </c>
      <c s="5" r="DJ439"/>
      <c s="5" r="DK439"/>
      <c s="5" r="DL439"/>
      <c s="5" r="DM439"/>
      <c s="5" r="DN439"/>
      <c s="5" r="DO439"/>
      <c s="5" r="DP439"/>
      <c s="5" r="DQ439"/>
      <c s="5" r="DR439"/>
      <c s="5" r="DS439"/>
      <c s="5" r="DT439"/>
      <c s="5" r="DU439"/>
      <c s="5" r="DV439"/>
      <c s="5" r="DW439"/>
      <c s="5" r="DX439"/>
      <c t="s" s="5" r="DY439">
        <v>125</v>
      </c>
      <c t="s" s="5" r="DZ439">
        <v>331</v>
      </c>
      <c t="s" s="5" r="EA439">
        <v>132</v>
      </c>
    </row>
    <row r="440">
      <c t="s" s="5" r="A440">
        <v>47</v>
      </c>
      <c t="s" s="5" r="B440">
        <v>102</v>
      </c>
      <c s="1" r="C440"/>
      <c s="1" r="D440"/>
      <c s="1" r="E440"/>
      <c s="1" r="F440"/>
      <c s="1" r="G440"/>
      <c s="1" r="H440"/>
      <c s="1" r="I440"/>
      <c t="s" s="5" r="J440">
        <v>66</v>
      </c>
      <c s="1" r="K440"/>
      <c t="s" s="5" r="L440">
        <v>67</v>
      </c>
      <c t="s" s="5" r="M440">
        <v>97</v>
      </c>
      <c t="s" s="5" r="N440">
        <v>235</v>
      </c>
      <c t="s" s="5" r="O440">
        <v>128</v>
      </c>
      <c t="s" s="5" r="P440">
        <v>258</v>
      </c>
      <c t="s" s="5" r="Q440">
        <v>72</v>
      </c>
      <c t="s" s="5" r="R440">
        <v>99</v>
      </c>
      <c t="s" s="5" r="S440">
        <v>103</v>
      </c>
      <c s="4" r="T440">
        <v>7</v>
      </c>
      <c s="4" r="U440">
        <v>4</v>
      </c>
      <c s="4" r="V440">
        <v>2</v>
      </c>
      <c s="4" r="W440">
        <v>1</v>
      </c>
      <c s="4" r="X440">
        <v>5</v>
      </c>
      <c s="4" r="Y440">
        <v>6</v>
      </c>
      <c s="4" r="Z440">
        <v>3</v>
      </c>
      <c t="s" s="5" r="AA440">
        <v>58</v>
      </c>
      <c s="1" r="AB440"/>
      <c t="s" s="5" r="AC440">
        <v>63</v>
      </c>
      <c t="s" s="5" r="AD440">
        <v>75</v>
      </c>
      <c s="5" r="AE440"/>
      <c s="5" r="AF440"/>
      <c s="5" r="AG440"/>
      <c s="5" r="AH440"/>
      <c s="5" r="AI440"/>
      <c s="5" r="AJ440"/>
      <c t="s" s="5" r="AK440">
        <v>76</v>
      </c>
      <c s="5" r="AL440"/>
      <c s="5" r="AM440"/>
      <c s="5" r="AN440"/>
      <c s="5" r="AO440"/>
      <c s="5" r="AP440"/>
      <c s="5" r="AQ440"/>
      <c s="5" r="AR440"/>
      <c t="s" s="5" r="AS440">
        <v>260</v>
      </c>
      <c t="s" s="5" r="AT440">
        <v>105</v>
      </c>
      <c t="s" s="5" r="AU440">
        <v>79</v>
      </c>
      <c s="1" r="AV440"/>
      <c s="1" r="AW440"/>
      <c s="1" r="AX440"/>
      <c s="1" r="AY440"/>
      <c s="1" r="AZ440"/>
      <c s="1" r="BA440"/>
      <c s="1" r="BB440"/>
      <c s="1" r="BC440"/>
      <c s="1" r="BD440"/>
      <c s="1" r="BE440"/>
      <c s="1" r="BF440"/>
      <c t="s" s="5" r="BG440">
        <v>221</v>
      </c>
      <c s="5" r="BH440"/>
      <c s="5" r="BI440"/>
      <c s="5" r="BJ440"/>
      <c s="5" r="BK440"/>
      <c s="5" r="BL440"/>
      <c t="s" s="5" r="BM440">
        <v>167</v>
      </c>
      <c s="5" r="BN440"/>
      <c s="5" r="BO440"/>
      <c s="5" r="BP440"/>
      <c s="5" r="BQ440"/>
      <c t="s" s="5" r="BR440">
        <v>60</v>
      </c>
      <c t="s" s="5" r="BS440">
        <v>61</v>
      </c>
      <c t="s" s="5" r="BT440">
        <v>108</v>
      </c>
      <c t="s" s="5" r="BU440">
        <v>85</v>
      </c>
      <c t="s" s="5" r="BV440">
        <v>83</v>
      </c>
      <c t="s" s="5" r="BW440">
        <v>268</v>
      </c>
      <c t="s" s="5" r="BX440">
        <v>85</v>
      </c>
      <c s="1" r="BY440"/>
      <c s="1" r="BZ440"/>
      <c s="1" r="CA440"/>
      <c s="1" r="CB440"/>
      <c s="1" r="CC440"/>
      <c s="1" r="CD440"/>
      <c s="1" r="CE440"/>
      <c s="1" r="CF440"/>
      <c s="1" r="CG440"/>
      <c s="1" r="CH440"/>
      <c s="1" r="CI440"/>
      <c s="1" r="CJ440"/>
      <c s="1" r="CK440"/>
      <c t="s" s="5" r="CL440">
        <v>86</v>
      </c>
      <c s="5" r="CM440"/>
      <c s="5" r="CN440"/>
      <c s="5" r="CO440"/>
      <c s="5" r="CP440"/>
      <c s="5" r="CQ440"/>
      <c s="5" r="CR440"/>
      <c s="5" r="CS440"/>
      <c s="5" r="CT440"/>
      <c s="5" r="CU440"/>
      <c s="5" r="CV440"/>
      <c s="5" r="CW440"/>
      <c s="5" r="CX440"/>
      <c s="5" r="CY440"/>
      <c s="5" r="CZ440"/>
      <c s="5" r="DA440"/>
      <c s="5" r="DB440"/>
      <c s="5" r="DC440"/>
      <c s="5" r="DD440"/>
      <c t="s" s="5" r="DE440">
        <v>92</v>
      </c>
      <c s="5" r="DF440"/>
      <c s="5" r="DG440"/>
      <c s="5" r="DH440"/>
      <c s="5" r="DI440"/>
      <c s="5" r="DJ440"/>
      <c s="5" r="DK440"/>
      <c s="5" r="DL440"/>
      <c s="5" r="DM440"/>
      <c s="5" r="DN440"/>
      <c s="5" r="DO440"/>
      <c s="5" r="DP440"/>
      <c s="5" r="DQ440"/>
      <c s="5" r="DR440"/>
      <c s="5" r="DS440"/>
      <c s="5" r="DT440"/>
      <c s="5" r="DU440"/>
      <c s="5" r="DV440"/>
      <c s="5" r="DW440"/>
      <c s="5" r="DX440"/>
      <c t="s" s="5" r="DY440">
        <v>125</v>
      </c>
      <c t="s" s="5" r="DZ440">
        <v>150</v>
      </c>
      <c t="s" s="5" r="EA440">
        <v>234</v>
      </c>
    </row>
    <row r="441">
      <c t="s" s="5" r="A441">
        <v>47</v>
      </c>
      <c t="s" s="5" r="B441">
        <v>48</v>
      </c>
      <c s="5" r="C441"/>
      <c s="5" r="D441"/>
      <c s="5" r="E441"/>
      <c s="5" r="F441"/>
      <c t="s" s="5" r="G441">
        <v>49</v>
      </c>
      <c s="5" r="H441"/>
      <c s="5" r="I441"/>
      <c t="s" s="5" r="J441">
        <v>66</v>
      </c>
      <c s="1" r="K441"/>
      <c t="s" s="5" r="L441">
        <v>67</v>
      </c>
      <c t="s" s="5" r="M441">
        <v>53</v>
      </c>
      <c t="s" s="5" r="N441">
        <v>127</v>
      </c>
      <c t="s" s="5" r="O441">
        <v>202</v>
      </c>
      <c t="s" s="5" r="P441">
        <v>258</v>
      </c>
      <c t="s" s="5" r="Q441">
        <v>72</v>
      </c>
      <c t="s" s="5" r="R441">
        <v>73</v>
      </c>
      <c t="s" s="5" r="S441">
        <v>74</v>
      </c>
      <c s="4" r="T441">
        <v>2</v>
      </c>
      <c s="4" r="U441">
        <v>7</v>
      </c>
      <c s="4" r="V441">
        <v>4</v>
      </c>
      <c s="4" r="W441">
        <v>1</v>
      </c>
      <c s="4" r="X441">
        <v>3</v>
      </c>
      <c s="4" r="Y441">
        <v>5</v>
      </c>
      <c s="4" r="Z441">
        <v>6</v>
      </c>
      <c t="s" s="5" r="AA441">
        <v>104</v>
      </c>
      <c s="1" r="AB441"/>
      <c t="s" s="5" r="AC441">
        <v>150</v>
      </c>
      <c t="s" s="5" r="AD441">
        <v>75</v>
      </c>
      <c s="5" r="AE441"/>
      <c s="5" r="AF441"/>
      <c s="5" r="AG441"/>
      <c s="5" r="AH441"/>
      <c s="5" r="AI441"/>
      <c s="5" r="AJ441"/>
      <c s="5" r="AK441"/>
      <c s="5" r="AL441"/>
      <c s="5" r="AM441"/>
      <c s="5" r="AN441"/>
      <c s="5" r="AO441"/>
      <c s="5" r="AP441"/>
      <c t="s" s="5" r="AQ441">
        <v>253</v>
      </c>
      <c s="5" r="AR441"/>
      <c t="s" s="5" r="AS441">
        <v>163</v>
      </c>
      <c t="s" s="5" r="AT441">
        <v>78</v>
      </c>
      <c t="s" s="5" r="AU441">
        <v>130</v>
      </c>
      <c s="1" r="AV441"/>
      <c s="1" r="AW441"/>
      <c s="1" r="AX441"/>
      <c s="1" r="AY441"/>
      <c s="1" r="AZ441"/>
      <c s="1" r="BA441"/>
      <c s="1" r="BB441"/>
      <c s="1" r="BC441"/>
      <c s="1" r="BD441"/>
      <c s="1" r="BE441"/>
      <c s="1" r="BF441"/>
      <c t="s" s="5" r="BG441">
        <v>221</v>
      </c>
      <c s="5" r="BH441"/>
      <c s="5" r="BI441"/>
      <c s="5" r="BJ441"/>
      <c s="5" r="BK441"/>
      <c s="5" r="BL441"/>
      <c t="s" s="5" r="BM441">
        <v>167</v>
      </c>
      <c t="s" s="5" r="BN441">
        <v>254</v>
      </c>
      <c s="5" r="BO441"/>
      <c s="5" r="BP441"/>
      <c s="5" r="BQ441"/>
      <c t="s" s="5" r="BR441">
        <v>79</v>
      </c>
      <c t="s" s="5" r="BS441">
        <v>338</v>
      </c>
      <c t="s" s="5" r="BT441">
        <v>152</v>
      </c>
      <c t="s" s="5" r="BU441">
        <v>85</v>
      </c>
      <c t="s" s="5" r="BV441">
        <v>309</v>
      </c>
      <c t="s" s="5" r="BW441">
        <v>310</v>
      </c>
      <c t="s" s="5" r="BX441">
        <v>188</v>
      </c>
      <c s="1" r="BY441"/>
      <c t="s" s="5" r="BZ441">
        <v>294</v>
      </c>
      <c s="5" r="CA441"/>
      <c t="s" s="5" r="CB441">
        <v>190</v>
      </c>
      <c s="5" r="CC441"/>
      <c s="5" r="CD441"/>
      <c s="5" r="CE441"/>
      <c s="5" r="CF441"/>
      <c s="5" r="CG441"/>
      <c s="5" r="CH441"/>
      <c s="5" r="CI441"/>
      <c s="5" r="CJ441"/>
      <c s="5" r="CK441"/>
      <c t="s" s="5" r="CL441">
        <v>86</v>
      </c>
      <c t="s" s="5" r="CM441">
        <v>251</v>
      </c>
      <c t="s" s="5" r="CN441">
        <v>123</v>
      </c>
      <c t="s" s="5" r="CO441">
        <v>87</v>
      </c>
      <c t="s" s="5" r="CP441">
        <v>193</v>
      </c>
      <c t="s" s="5" r="CQ441">
        <v>88</v>
      </c>
      <c t="s" s="5" r="CR441">
        <v>89</v>
      </c>
      <c t="s" s="5" r="CS441">
        <v>90</v>
      </c>
      <c t="s" s="5" r="CT441">
        <v>91</v>
      </c>
      <c t="s" s="5" r="CU441">
        <v>154</v>
      </c>
      <c s="5" r="CV441"/>
      <c s="5" r="CW441"/>
      <c s="5" r="CX441"/>
      <c s="5" r="CY441"/>
      <c s="5" r="CZ441"/>
      <c s="5" r="DA441"/>
      <c t="s" s="5" r="DB441">
        <v>213</v>
      </c>
      <c t="s" s="5" r="DC441">
        <v>169</v>
      </c>
      <c s="5" r="DD441"/>
      <c t="s" s="5" r="DE441">
        <v>92</v>
      </c>
      <c s="5" r="DF441"/>
      <c s="5" r="DG441"/>
      <c s="5" r="DH441"/>
      <c s="5" r="DI441"/>
      <c s="5" r="DJ441"/>
      <c t="s" s="5" r="DK441">
        <v>93</v>
      </c>
      <c t="s" s="5" r="DL441">
        <v>94</v>
      </c>
      <c t="s" s="5" r="DM441">
        <v>155</v>
      </c>
      <c s="5" r="DN441"/>
      <c s="5" r="DO441"/>
      <c s="5" r="DP441"/>
      <c s="5" r="DQ441"/>
      <c s="5" r="DR441"/>
      <c s="5" r="DS441"/>
      <c s="5" r="DT441"/>
      <c s="5" r="DU441"/>
      <c s="5" r="DV441"/>
      <c s="5" r="DW441"/>
      <c s="5" r="DX441"/>
      <c t="s" s="5" r="DY441">
        <v>125</v>
      </c>
      <c t="s" s="5" r="DZ441">
        <v>276</v>
      </c>
      <c t="s" s="5" r="EA441">
        <v>148</v>
      </c>
    </row>
    <row r="442">
      <c t="s" s="5" r="A442">
        <v>116</v>
      </c>
      <c t="s" s="5" r="B442">
        <v>102</v>
      </c>
      <c s="1" r="C442"/>
      <c s="1" r="D442"/>
      <c s="1" r="E442"/>
      <c s="1" r="F442"/>
      <c s="1" r="G442"/>
      <c s="1" r="H442"/>
      <c s="1" r="I442"/>
      <c t="s" s="5" r="J442">
        <v>66</v>
      </c>
      <c s="1" r="K442"/>
      <c t="s" s="5" r="L442">
        <v>67</v>
      </c>
      <c t="s" s="5" r="M442">
        <v>53</v>
      </c>
      <c t="s" s="5" r="N442">
        <v>248</v>
      </c>
      <c t="s" s="5" r="O442">
        <v>236</v>
      </c>
      <c t="s" s="5" r="P442">
        <v>158</v>
      </c>
      <c t="s" s="5" r="Q442">
        <v>72</v>
      </c>
      <c t="s" s="5" r="R442">
        <v>73</v>
      </c>
      <c t="s" s="5" r="S442">
        <v>103</v>
      </c>
      <c s="4" r="T442">
        <v>6</v>
      </c>
      <c s="4" r="U442">
        <v>5</v>
      </c>
      <c s="4" r="V442">
        <v>1</v>
      </c>
      <c s="4" r="W442">
        <v>2</v>
      </c>
      <c s="4" r="X442">
        <v>4</v>
      </c>
      <c s="4" r="Y442">
        <v>7</v>
      </c>
      <c s="4" r="Z442">
        <v>3</v>
      </c>
      <c t="s" s="5" r="AA442">
        <v>58</v>
      </c>
      <c s="1" r="AB442"/>
      <c t="s" s="5" r="AC442">
        <v>63</v>
      </c>
      <c t="s" s="5" r="AD442">
        <v>75</v>
      </c>
      <c s="5" r="AE442"/>
      <c s="5" r="AF442"/>
      <c s="5" r="AG442"/>
      <c s="5" r="AH442"/>
      <c s="5" r="AI442"/>
      <c s="5" r="AJ442"/>
      <c t="s" s="5" r="AK442">
        <v>76</v>
      </c>
      <c s="5" r="AL442"/>
      <c s="5" r="AM442"/>
      <c s="5" r="AN442"/>
      <c s="5" r="AO442"/>
      <c s="5" r="AP442"/>
      <c s="5" r="AQ442"/>
      <c s="5" r="AR442"/>
      <c t="s" s="5" r="AS442">
        <v>220</v>
      </c>
      <c t="s" s="5" r="AT442">
        <v>78</v>
      </c>
      <c t="s" s="5" r="AU442">
        <v>130</v>
      </c>
      <c s="1" r="AV442"/>
      <c s="1" r="AW442"/>
      <c s="1" r="AX442"/>
      <c s="1" r="AY442"/>
      <c s="1" r="AZ442"/>
      <c s="1" r="BA442"/>
      <c s="1" r="BB442"/>
      <c s="1" r="BC442"/>
      <c s="1" r="BD442"/>
      <c s="1" r="BE442"/>
      <c s="1" r="BF442"/>
      <c t="s" s="5" r="BG442">
        <v>221</v>
      </c>
      <c s="5" r="BH442"/>
      <c s="5" r="BI442"/>
      <c s="5" r="BJ442"/>
      <c s="5" r="BK442"/>
      <c s="5" r="BL442"/>
      <c t="s" s="5" r="BM442">
        <v>167</v>
      </c>
      <c s="5" r="BN442"/>
      <c s="5" r="BO442"/>
      <c s="5" r="BP442"/>
      <c s="5" r="BQ442"/>
      <c t="s" s="5" r="BR442">
        <v>60</v>
      </c>
      <c t="s" s="5" r="BS442">
        <v>168</v>
      </c>
      <c t="s" s="5" r="BT442">
        <v>108</v>
      </c>
      <c t="s" s="5" r="BU442">
        <v>82</v>
      </c>
      <c t="s" s="5" r="BV442">
        <v>146</v>
      </c>
      <c t="s" s="5" r="BW442">
        <v>147</v>
      </c>
      <c t="s" s="5" r="BX442">
        <v>85</v>
      </c>
      <c s="1" r="BY442"/>
      <c s="1" r="BZ442"/>
      <c s="1" r="CA442"/>
      <c s="1" r="CB442"/>
      <c s="1" r="CC442"/>
      <c s="1" r="CD442"/>
      <c s="1" r="CE442"/>
      <c s="1" r="CF442"/>
      <c s="1" r="CG442"/>
      <c s="1" r="CH442"/>
      <c s="1" r="CI442"/>
      <c s="1" r="CJ442"/>
      <c s="1" r="CK442"/>
      <c t="s" s="5" r="CL442">
        <v>86</v>
      </c>
      <c s="5" r="CM442"/>
      <c t="s" s="5" r="CN442">
        <v>123</v>
      </c>
      <c t="s" s="5" r="CO442">
        <v>87</v>
      </c>
      <c s="5" r="CP442"/>
      <c s="5" r="CQ442"/>
      <c t="s" s="5" r="CR442">
        <v>89</v>
      </c>
      <c t="s" s="5" r="CS442">
        <v>90</v>
      </c>
      <c t="s" s="5" r="CT442">
        <v>91</v>
      </c>
      <c s="5" r="CU442"/>
      <c s="5" r="CV442"/>
      <c s="5" r="CW442"/>
      <c s="5" r="CX442"/>
      <c s="5" r="CY442"/>
      <c s="5" r="CZ442"/>
      <c s="5" r="DA442"/>
      <c s="5" r="DB442"/>
      <c s="5" r="DC442"/>
      <c s="5" r="DD442"/>
      <c t="s" s="5" r="DE442">
        <v>92</v>
      </c>
      <c s="5" r="DF442"/>
      <c s="5" r="DG442"/>
      <c s="5" r="DH442"/>
      <c t="s" s="5" r="DI442">
        <v>113</v>
      </c>
      <c s="5" r="DJ442"/>
      <c s="5" r="DK442"/>
      <c s="5" r="DL442"/>
      <c t="s" s="5" r="DM442">
        <v>155</v>
      </c>
      <c s="5" r="DN442"/>
      <c s="5" r="DO442"/>
      <c s="5" r="DP442"/>
      <c s="5" r="DQ442"/>
      <c s="5" r="DR442"/>
      <c s="5" r="DS442"/>
      <c s="5" r="DT442"/>
      <c s="5" r="DU442"/>
      <c s="5" r="DV442"/>
      <c s="5" r="DW442"/>
      <c s="5" r="DX442"/>
      <c t="s" s="5" r="DY442">
        <v>125</v>
      </c>
      <c t="s" s="5" r="DZ442">
        <v>242</v>
      </c>
      <c t="s" s="5" r="EA442">
        <v>217</v>
      </c>
    </row>
    <row r="443">
      <c t="s" s="5" r="A443">
        <v>116</v>
      </c>
      <c t="s" s="5" r="B443">
        <v>200</v>
      </c>
      <c s="1" r="C443"/>
      <c s="1" r="D443"/>
      <c s="1" r="E443"/>
      <c s="1" r="F443"/>
      <c s="1" r="G443"/>
      <c s="1" r="H443"/>
      <c s="1" r="I443"/>
      <c s="1" r="J443"/>
      <c t="s" s="5" r="K443">
        <v>51</v>
      </c>
      <c t="s" s="5" r="L443">
        <v>67</v>
      </c>
      <c t="s" s="5" r="M443">
        <v>97</v>
      </c>
      <c t="s" s="5" r="N443">
        <v>235</v>
      </c>
      <c t="s" s="5" r="O443">
        <v>265</v>
      </c>
      <c t="s" s="5" r="P443">
        <v>282</v>
      </c>
      <c t="s" s="5" r="Q443">
        <v>72</v>
      </c>
      <c t="s" s="5" r="R443">
        <v>73</v>
      </c>
      <c t="s" s="5" r="S443">
        <v>103</v>
      </c>
      <c s="4" r="T443">
        <v>3</v>
      </c>
      <c s="4" r="U443">
        <v>2</v>
      </c>
      <c s="4" r="V443">
        <v>5</v>
      </c>
      <c s="4" r="W443">
        <v>1</v>
      </c>
      <c s="4" r="X443">
        <v>6</v>
      </c>
      <c s="4" r="Y443">
        <v>7</v>
      </c>
      <c s="4" r="Z443">
        <v>4</v>
      </c>
      <c t="s" s="5" r="AA443">
        <v>176</v>
      </c>
      <c s="1" r="AB443"/>
      <c t="s" s="5" r="AC443">
        <v>63</v>
      </c>
      <c t="s" s="5" r="AD443">
        <v>75</v>
      </c>
      <c s="5" r="AE443"/>
      <c s="5" r="AF443"/>
      <c s="5" r="AG443"/>
      <c s="5" r="AH443"/>
      <c s="5" r="AI443"/>
      <c s="5" r="AJ443"/>
      <c s="5" r="AK443"/>
      <c s="5" r="AL443"/>
      <c t="s" s="5" r="AM443">
        <v>266</v>
      </c>
      <c t="s" s="5" r="AN443">
        <v>316</v>
      </c>
      <c s="5" r="AO443"/>
      <c s="5" r="AP443"/>
      <c s="5" r="AQ443"/>
      <c s="5" r="AR443"/>
      <c t="s" s="5" r="AS443">
        <v>260</v>
      </c>
      <c t="s" s="5" r="AT443">
        <v>105</v>
      </c>
      <c t="s" s="5" r="AU443">
        <v>106</v>
      </c>
      <c t="s" s="5" r="AV443">
        <v>143</v>
      </c>
      <c s="5" r="AW443"/>
      <c s="5" r="AX443"/>
      <c s="5" r="AY443"/>
      <c s="5" r="AZ443"/>
      <c s="5" r="BA443"/>
      <c s="5" r="BB443"/>
      <c s="5" r="BC443"/>
      <c t="s" s="5" r="BD443">
        <v>289</v>
      </c>
      <c s="5" r="BE443"/>
      <c s="5" r="BF443"/>
      <c t="s" s="5" r="BG443">
        <v>221</v>
      </c>
      <c s="5" r="BH443"/>
      <c s="5" r="BI443"/>
      <c s="5" r="BJ443"/>
      <c t="s" s="5" r="BK443">
        <v>366</v>
      </c>
      <c s="5" r="BL443"/>
      <c s="5" r="BM443"/>
      <c s="5" r="BN443"/>
      <c t="s" s="5" r="BO443">
        <v>317</v>
      </c>
      <c s="5" r="BP443"/>
      <c s="5" r="BQ443"/>
      <c t="s" s="5" r="BR443">
        <v>60</v>
      </c>
      <c t="s" s="5" r="BS443">
        <v>145</v>
      </c>
      <c t="s" s="5" r="BT443">
        <v>108</v>
      </c>
      <c t="s" s="5" r="BU443">
        <v>82</v>
      </c>
      <c t="s" s="5" r="BV443">
        <v>146</v>
      </c>
      <c t="s" s="5" r="BW443">
        <v>153</v>
      </c>
      <c t="s" s="5" r="BX443">
        <v>85</v>
      </c>
      <c t="s" s="5" r="BY443">
        <v>85</v>
      </c>
      <c s="1" r="BZ443"/>
      <c s="1" r="CA443"/>
      <c s="1" r="CB443"/>
      <c s="1" r="CC443"/>
      <c s="1" r="CD443"/>
      <c s="1" r="CE443"/>
      <c s="1" r="CF443"/>
      <c s="1" r="CG443"/>
      <c s="1" r="CH443"/>
      <c s="1" r="CI443"/>
      <c s="1" r="CJ443"/>
      <c s="1" r="CK443"/>
      <c t="s" s="5" r="CL443">
        <v>86</v>
      </c>
      <c s="5" r="CM443"/>
      <c t="s" s="5" r="CN443">
        <v>123</v>
      </c>
      <c t="s" s="5" r="CO443">
        <v>87</v>
      </c>
      <c s="5" r="CP443"/>
      <c s="5" r="CQ443"/>
      <c s="5" r="CR443"/>
      <c s="5" r="CS443"/>
      <c s="5" r="CT443"/>
      <c s="5" r="CU443"/>
      <c s="5" r="CV443"/>
      <c s="5" r="CW443"/>
      <c s="5" r="CX443"/>
      <c s="5" r="CY443"/>
      <c s="5" r="CZ443"/>
      <c s="5" r="DA443"/>
      <c s="5" r="DB443"/>
      <c s="5" r="DC443"/>
      <c s="5" r="DD443"/>
      <c t="s" s="5" r="DE443">
        <v>92</v>
      </c>
      <c s="5" r="DF443"/>
      <c t="s" s="5" r="DG443">
        <v>124</v>
      </c>
      <c s="5" r="DH443"/>
      <c t="s" s="5" r="DI443">
        <v>113</v>
      </c>
      <c s="5" r="DJ443"/>
      <c s="5" r="DK443"/>
      <c s="5" r="DL443"/>
      <c s="5" r="DM443"/>
      <c s="5" r="DN443"/>
      <c s="5" r="DO443"/>
      <c s="5" r="DP443"/>
      <c s="5" r="DQ443"/>
      <c s="5" r="DR443"/>
      <c s="5" r="DS443"/>
      <c s="5" r="DT443"/>
      <c s="5" r="DU443"/>
      <c s="5" r="DV443"/>
      <c s="5" r="DW443"/>
      <c s="5" r="DX443"/>
      <c t="s" s="5" r="DY443">
        <v>125</v>
      </c>
      <c t="s" s="5" r="DZ443">
        <v>180</v>
      </c>
      <c t="s" s="5" r="EA443">
        <v>234</v>
      </c>
    </row>
    <row r="444">
      <c t="s" s="5" r="A444">
        <v>116</v>
      </c>
      <c t="s" s="5" r="B444">
        <v>102</v>
      </c>
      <c s="1" r="C444"/>
      <c s="1" r="D444"/>
      <c s="1" r="E444"/>
      <c s="1" r="F444"/>
      <c s="1" r="G444"/>
      <c s="1" r="H444"/>
      <c s="1" r="I444"/>
      <c t="s" s="5" r="J444">
        <v>66</v>
      </c>
      <c s="1" r="K444"/>
      <c t="s" s="5" r="L444">
        <v>303</v>
      </c>
      <c t="s" s="5" r="M444">
        <v>53</v>
      </c>
      <c t="s" s="5" r="N444">
        <v>127</v>
      </c>
      <c t="s" s="5" r="O444">
        <v>149</v>
      </c>
      <c t="s" s="5" r="P444">
        <v>55</v>
      </c>
      <c t="s" s="5" r="Q444">
        <v>72</v>
      </c>
      <c t="s" s="5" r="R444">
        <v>73</v>
      </c>
      <c t="s" s="5" r="S444">
        <v>74</v>
      </c>
      <c s="4" r="T444">
        <v>7</v>
      </c>
      <c s="4" r="U444">
        <v>3</v>
      </c>
      <c s="4" r="V444">
        <v>2</v>
      </c>
      <c s="4" r="W444">
        <v>1</v>
      </c>
      <c s="4" r="X444">
        <v>5</v>
      </c>
      <c s="4" r="Y444">
        <v>6</v>
      </c>
      <c s="4" r="Z444">
        <v>4</v>
      </c>
      <c t="s" s="5" r="AA444">
        <v>237</v>
      </c>
      <c s="1" r="AB444"/>
      <c t="s" s="5" r="AC444">
        <v>63</v>
      </c>
      <c t="s" s="5" r="AD444">
        <v>75</v>
      </c>
      <c s="5" r="AE444"/>
      <c s="5" r="AF444"/>
      <c s="5" r="AG444"/>
      <c s="5" r="AH444"/>
      <c s="5" r="AI444"/>
      <c s="5" r="AJ444"/>
      <c t="s" s="5" r="AK444">
        <v>76</v>
      </c>
      <c s="5" r="AL444"/>
      <c s="5" r="AM444"/>
      <c s="5" r="AN444"/>
      <c s="5" r="AO444"/>
      <c s="5" r="AP444"/>
      <c s="5" r="AQ444"/>
      <c s="5" r="AR444"/>
      <c t="s" s="5" r="AS444">
        <v>172</v>
      </c>
      <c t="s" s="5" r="AT444">
        <v>78</v>
      </c>
      <c t="s" s="5" r="AU444">
        <v>130</v>
      </c>
      <c s="1" r="AV444"/>
      <c s="1" r="AW444"/>
      <c s="1" r="AX444"/>
      <c s="1" r="AY444"/>
      <c s="1" r="AZ444"/>
      <c s="1" r="BA444"/>
      <c s="1" r="BB444"/>
      <c s="1" r="BC444"/>
      <c s="1" r="BD444"/>
      <c s="1" r="BE444"/>
      <c s="1" r="BF444"/>
      <c t="s" s="5" r="BG444">
        <v>221</v>
      </c>
      <c s="5" r="BH444"/>
      <c s="5" r="BI444"/>
      <c s="5" r="BJ444"/>
      <c s="5" r="BK444"/>
      <c s="5" r="BL444"/>
      <c t="s" s="5" r="BM444">
        <v>167</v>
      </c>
      <c s="5" r="BN444"/>
      <c s="5" r="BO444"/>
      <c s="5" r="BP444"/>
      <c s="5" r="BQ444"/>
      <c t="s" s="5" r="BR444">
        <v>60</v>
      </c>
      <c t="s" s="5" r="BS444">
        <v>223</v>
      </c>
      <c t="s" s="5" r="BT444">
        <v>187</v>
      </c>
      <c t="s" s="5" r="BU444">
        <v>82</v>
      </c>
      <c t="s" s="5" r="BV444">
        <v>83</v>
      </c>
      <c t="s" s="5" r="BW444">
        <v>153</v>
      </c>
      <c t="s" s="5" r="BX444">
        <v>85</v>
      </c>
      <c s="1" r="BY444"/>
      <c s="1" r="BZ444"/>
      <c s="1" r="CA444"/>
      <c s="1" r="CB444"/>
      <c s="1" r="CC444"/>
      <c s="1" r="CD444"/>
      <c s="1" r="CE444"/>
      <c s="1" r="CF444"/>
      <c s="1" r="CG444"/>
      <c s="1" r="CH444"/>
      <c s="1" r="CI444"/>
      <c s="1" r="CJ444"/>
      <c s="1" r="CK444"/>
      <c t="s" s="5" r="CL444">
        <v>86</v>
      </c>
      <c s="5" r="CM444"/>
      <c t="s" s="5" r="CN444">
        <v>123</v>
      </c>
      <c t="s" s="5" r="CO444">
        <v>87</v>
      </c>
      <c s="5" r="CP444"/>
      <c t="s" s="5" r="CQ444">
        <v>88</v>
      </c>
      <c t="s" s="5" r="CR444">
        <v>89</v>
      </c>
      <c t="s" s="5" r="CS444">
        <v>90</v>
      </c>
      <c t="s" s="5" r="CT444">
        <v>91</v>
      </c>
      <c t="s" s="5" r="CU444">
        <v>154</v>
      </c>
      <c s="5" r="CV444"/>
      <c s="5" r="CW444"/>
      <c s="5" r="CX444"/>
      <c s="5" r="CY444"/>
      <c t="s" s="5" r="CZ444">
        <v>111</v>
      </c>
      <c s="5" r="DA444"/>
      <c s="5" r="DB444"/>
      <c t="s" s="5" r="DC444">
        <v>302</v>
      </c>
      <c s="5" r="DD444"/>
      <c t="s" s="5" r="DE444">
        <v>92</v>
      </c>
      <c s="5" r="DF444"/>
      <c t="s" s="5" r="DG444">
        <v>124</v>
      </c>
      <c t="s" s="5" r="DH444">
        <v>112</v>
      </c>
      <c t="s" s="5" r="DI444">
        <v>113</v>
      </c>
      <c s="5" r="DJ444"/>
      <c t="s" s="5" r="DK444">
        <v>93</v>
      </c>
      <c t="s" s="5" r="DL444">
        <v>94</v>
      </c>
      <c t="s" s="5" r="DM444">
        <v>155</v>
      </c>
      <c s="5" r="DN444"/>
      <c s="5" r="DO444"/>
      <c s="5" r="DP444"/>
      <c s="5" r="DQ444"/>
      <c s="5" r="DR444"/>
      <c s="5" r="DS444"/>
      <c s="5" r="DT444"/>
      <c s="5" r="DU444"/>
      <c s="5" r="DV444"/>
      <c s="5" r="DW444"/>
      <c s="5" r="DX444"/>
      <c t="s" s="5" r="DY444">
        <v>125</v>
      </c>
      <c t="s" s="5" r="DZ444">
        <v>170</v>
      </c>
      <c t="s" s="5" r="EA444">
        <v>148</v>
      </c>
    </row>
    <row r="445">
      <c t="s" s="5" r="A445">
        <v>47</v>
      </c>
      <c t="s" s="5" r="B445">
        <v>133</v>
      </c>
      <c s="5" r="C445"/>
      <c t="s" s="5" r="D445">
        <v>175</v>
      </c>
      <c t="s" s="5" r="E445">
        <v>134</v>
      </c>
      <c t="s" s="5" r="F445">
        <v>135</v>
      </c>
      <c s="5" r="G445"/>
      <c s="5" r="H445"/>
      <c s="5" r="I445"/>
      <c s="1" r="J445"/>
      <c t="s" s="5" r="K445">
        <v>238</v>
      </c>
      <c t="s" s="5" r="L445">
        <v>67</v>
      </c>
      <c t="s" s="5" r="M445">
        <v>136</v>
      </c>
      <c t="s" s="5" r="N445">
        <v>127</v>
      </c>
      <c t="s" s="5" r="O445">
        <v>149</v>
      </c>
      <c t="s" s="5" r="P445">
        <v>330</v>
      </c>
      <c t="s" s="5" r="Q445">
        <v>56</v>
      </c>
      <c t="s" s="5" r="R445">
        <v>73</v>
      </c>
      <c t="s" s="5" r="S445">
        <v>103</v>
      </c>
      <c s="4" r="T445">
        <v>1</v>
      </c>
      <c s="4" r="U445">
        <v>6</v>
      </c>
      <c s="4" r="V445">
        <v>5</v>
      </c>
      <c s="4" r="W445">
        <v>3</v>
      </c>
      <c s="4" r="X445">
        <v>2</v>
      </c>
      <c s="4" r="Y445">
        <v>7</v>
      </c>
      <c s="4" r="Z445">
        <v>4</v>
      </c>
      <c t="s" s="5" r="AA445">
        <v>104</v>
      </c>
      <c s="1" r="AB445"/>
      <c t="s" s="5" r="AC445">
        <v>373</v>
      </c>
      <c t="s" s="5" r="AD445">
        <v>75</v>
      </c>
      <c s="5" r="AE445"/>
      <c s="5" r="AF445"/>
      <c s="5" r="AG445"/>
      <c s="5" r="AH445"/>
      <c s="5" r="AI445"/>
      <c s="5" r="AJ445"/>
      <c s="5" r="AK445"/>
      <c s="5" r="AL445"/>
      <c s="5" r="AM445"/>
      <c s="5" r="AN445"/>
      <c s="5" r="AO445"/>
      <c s="5" r="AP445"/>
      <c t="s" s="5" r="AQ445">
        <v>253</v>
      </c>
      <c s="5" r="AR445"/>
      <c t="s" s="5" r="AS445">
        <v>119</v>
      </c>
      <c t="s" s="5" r="AT445">
        <v>105</v>
      </c>
      <c t="s" s="5" r="AU445">
        <v>130</v>
      </c>
      <c t="s" s="5" r="AV445">
        <v>205</v>
      </c>
      <c s="1" r="AW445"/>
      <c s="1" r="AX445"/>
      <c s="1" r="AY445"/>
      <c s="1" r="AZ445"/>
      <c s="1" r="BA445"/>
      <c s="1" r="BB445"/>
      <c s="1" r="BC445"/>
      <c s="1" r="BD445"/>
      <c s="1" r="BE445"/>
      <c s="1" r="BF445"/>
      <c t="s" s="5" r="BG445">
        <v>120</v>
      </c>
      <c s="1" r="BH445"/>
      <c s="1" r="BI445"/>
      <c s="1" r="BJ445"/>
      <c s="1" r="BK445"/>
      <c s="1" r="BL445"/>
      <c s="1" r="BM445"/>
      <c s="1" r="BN445"/>
      <c s="1" r="BO445"/>
      <c s="1" r="BP445"/>
      <c s="1" r="BQ445"/>
      <c t="s" s="5" r="BR445">
        <v>130</v>
      </c>
      <c t="s" s="5" r="BS445">
        <v>107</v>
      </c>
      <c t="s" s="5" r="BT445">
        <v>173</v>
      </c>
      <c t="s" s="5" r="BU445">
        <v>82</v>
      </c>
      <c t="s" s="5" r="BV445">
        <v>146</v>
      </c>
      <c t="s" s="5" r="BW445">
        <v>147</v>
      </c>
      <c t="s" s="5" r="BX445">
        <v>85</v>
      </c>
      <c t="s" s="5" r="BY445">
        <v>85</v>
      </c>
      <c s="1" r="BZ445"/>
      <c s="1" r="CA445"/>
      <c s="1" r="CB445"/>
      <c s="1" r="CC445"/>
      <c s="1" r="CD445"/>
      <c s="1" r="CE445"/>
      <c s="1" r="CF445"/>
      <c s="1" r="CG445"/>
      <c s="1" r="CH445"/>
      <c s="1" r="CI445"/>
      <c s="1" r="CJ445"/>
      <c s="1" r="CK445"/>
      <c t="s" s="5" r="CL445">
        <v>86</v>
      </c>
      <c s="5" r="CM445"/>
      <c s="5" r="CN445"/>
      <c s="5" r="CO445"/>
      <c s="5" r="CP445"/>
      <c s="5" r="CQ445"/>
      <c s="5" r="CR445"/>
      <c s="5" r="CS445"/>
      <c s="5" r="CT445"/>
      <c s="5" r="CU445"/>
      <c s="5" r="CV445"/>
      <c s="5" r="CW445"/>
      <c s="5" r="CX445"/>
      <c s="5" r="CY445"/>
      <c s="5" r="CZ445"/>
      <c s="5" r="DA445"/>
      <c s="5" r="DB445"/>
      <c s="5" r="DC445"/>
      <c s="5" r="DD445"/>
      <c t="s" s="5" r="DE445">
        <v>92</v>
      </c>
      <c s="5" r="DF445"/>
      <c t="s" s="5" r="DG445">
        <v>124</v>
      </c>
      <c t="s" s="5" r="DH445">
        <v>112</v>
      </c>
      <c t="s" s="5" r="DI445">
        <v>113</v>
      </c>
      <c s="5" r="DJ445"/>
      <c t="s" s="5" r="DK445">
        <v>93</v>
      </c>
      <c s="5" r="DL445"/>
      <c s="5" r="DM445"/>
      <c s="5" r="DN445"/>
      <c s="5" r="DO445"/>
      <c s="5" r="DP445"/>
      <c s="5" r="DQ445"/>
      <c s="5" r="DR445"/>
      <c s="5" r="DS445"/>
      <c s="5" r="DT445"/>
      <c s="5" r="DU445"/>
      <c s="5" r="DV445"/>
      <c s="5" r="DW445"/>
      <c s="5" r="DX445"/>
      <c t="s" s="5" r="DY445">
        <v>125</v>
      </c>
      <c t="s" s="5" r="DZ445">
        <v>177</v>
      </c>
      <c t="s" s="5" r="EA445">
        <v>132</v>
      </c>
    </row>
    <row r="446">
      <c t="s" s="5" r="A446">
        <v>47</v>
      </c>
      <c t="s" s="5" r="B446">
        <v>133</v>
      </c>
      <c t="s" s="5" r="C446">
        <v>197</v>
      </c>
      <c t="s" s="5" r="D446">
        <v>175</v>
      </c>
      <c s="5" r="E446"/>
      <c s="5" r="F446"/>
      <c s="5" r="G446"/>
      <c s="5" r="H446"/>
      <c s="5" r="I446"/>
      <c s="1" r="J446"/>
      <c t="s" s="5" r="K446">
        <v>181</v>
      </c>
      <c t="s" s="5" r="L446">
        <v>67</v>
      </c>
      <c t="s" s="5" r="M446">
        <v>136</v>
      </c>
      <c t="s" s="5" r="N446">
        <v>127</v>
      </c>
      <c t="s" s="5" r="O446">
        <v>149</v>
      </c>
      <c t="s" s="5" r="P446">
        <v>158</v>
      </c>
      <c t="s" s="5" r="Q446">
        <v>72</v>
      </c>
      <c t="s" s="5" r="R446">
        <v>73</v>
      </c>
      <c t="s" s="5" r="S446">
        <v>103</v>
      </c>
      <c s="4" r="T446">
        <v>4</v>
      </c>
      <c s="4" r="U446">
        <v>3</v>
      </c>
      <c s="4" r="V446">
        <v>6</v>
      </c>
      <c s="4" r="W446">
        <v>2</v>
      </c>
      <c s="4" r="X446">
        <v>7</v>
      </c>
      <c s="4" r="Y446">
        <v>5</v>
      </c>
      <c s="4" r="Z446">
        <v>1</v>
      </c>
      <c t="s" s="5" r="AA446">
        <v>104</v>
      </c>
      <c s="1" r="AB446"/>
      <c t="s" s="5" r="AC446">
        <v>276</v>
      </c>
      <c t="s" s="5" r="AD446">
        <v>82</v>
      </c>
      <c s="1" r="AE446"/>
      <c s="1" r="AF446"/>
      <c s="1" r="AG446"/>
      <c s="1" r="AH446"/>
      <c s="1" r="AI446"/>
      <c s="1" r="AJ446"/>
      <c s="1" r="AK446"/>
      <c s="1" r="AL446"/>
      <c s="1" r="AM446"/>
      <c s="1" r="AN446"/>
      <c s="1" r="AO446"/>
      <c s="1" r="AP446"/>
      <c s="1" r="AQ446"/>
      <c s="1" r="AR446"/>
      <c t="s" s="5" r="AS446">
        <v>141</v>
      </c>
      <c t="s" s="5" r="AT446">
        <v>78</v>
      </c>
      <c t="s" s="5" r="AU446">
        <v>79</v>
      </c>
      <c t="s" s="5" r="AV446">
        <v>143</v>
      </c>
      <c s="5" r="AW446"/>
      <c s="5" r="AX446"/>
      <c s="5" r="AY446"/>
      <c s="5" r="AZ446"/>
      <c t="s" s="5" r="BA446">
        <v>144</v>
      </c>
      <c t="s" s="5" r="BB446">
        <v>178</v>
      </c>
      <c t="s" s="5" r="BC446">
        <v>227</v>
      </c>
      <c s="5" r="BD446"/>
      <c s="5" r="BE446"/>
      <c s="5" r="BF446"/>
      <c t="s" s="5" r="BG446">
        <v>120</v>
      </c>
      <c s="1" r="BH446"/>
      <c s="1" r="BI446"/>
      <c s="1" r="BJ446"/>
      <c s="1" r="BK446"/>
      <c s="1" r="BL446"/>
      <c s="1" r="BM446"/>
      <c s="1" r="BN446"/>
      <c s="1" r="BO446"/>
      <c s="1" r="BP446"/>
      <c s="1" r="BQ446"/>
      <c t="s" s="5" r="BR446">
        <v>79</v>
      </c>
      <c t="s" s="5" r="BS446">
        <v>345</v>
      </c>
      <c t="s" s="5" r="BT446">
        <v>108</v>
      </c>
      <c t="s" s="5" r="BU446">
        <v>82</v>
      </c>
      <c t="s" s="5" r="BV446">
        <v>146</v>
      </c>
      <c t="s" s="5" r="BW446">
        <v>174</v>
      </c>
      <c t="s" s="5" r="BX446">
        <v>85</v>
      </c>
      <c t="s" s="5" r="BY446">
        <v>85</v>
      </c>
      <c s="1" r="BZ446"/>
      <c s="1" r="CA446"/>
      <c s="1" r="CB446"/>
      <c s="1" r="CC446"/>
      <c s="1" r="CD446"/>
      <c s="1" r="CE446"/>
      <c s="1" r="CF446"/>
      <c s="1" r="CG446"/>
      <c s="1" r="CH446"/>
      <c s="1" r="CI446"/>
      <c s="1" r="CJ446"/>
      <c s="1" r="CK446"/>
      <c t="s" s="5" r="CL446">
        <v>86</v>
      </c>
      <c s="5" r="CM446"/>
      <c t="s" s="5" r="CN446">
        <v>123</v>
      </c>
      <c t="s" s="5" r="CO446">
        <v>87</v>
      </c>
      <c t="s" s="5" r="CP446">
        <v>193</v>
      </c>
      <c t="s" s="5" r="CQ446">
        <v>88</v>
      </c>
      <c t="s" s="5" r="CR446">
        <v>89</v>
      </c>
      <c t="s" s="5" r="CS446">
        <v>90</v>
      </c>
      <c t="s" s="5" r="CT446">
        <v>91</v>
      </c>
      <c t="s" s="5" r="CU446">
        <v>154</v>
      </c>
      <c s="5" r="CV446"/>
      <c s="5" r="CW446"/>
      <c s="5" r="CX446"/>
      <c s="5" r="CY446"/>
      <c s="5" r="CZ446"/>
      <c s="5" r="DA446"/>
      <c t="s" s="5" r="DB446">
        <v>213</v>
      </c>
      <c t="s" s="5" r="DC446">
        <v>169</v>
      </c>
      <c s="5" r="DD446"/>
      <c t="s" s="5" r="DE446">
        <v>92</v>
      </c>
      <c s="5" r="DF446"/>
      <c t="s" s="5" r="DG446">
        <v>124</v>
      </c>
      <c t="s" s="5" r="DH446">
        <v>112</v>
      </c>
      <c t="s" s="5" r="DI446">
        <v>113</v>
      </c>
      <c s="5" r="DJ446"/>
      <c t="s" s="5" r="DK446">
        <v>93</v>
      </c>
      <c t="s" s="5" r="DL446">
        <v>94</v>
      </c>
      <c t="s" s="5" r="DM446">
        <v>155</v>
      </c>
      <c t="s" s="5" r="DN446">
        <v>156</v>
      </c>
      <c s="5" r="DO446"/>
      <c s="5" r="DP446"/>
      <c s="5" r="DQ446"/>
      <c s="5" r="DR446"/>
      <c s="5" r="DS446"/>
      <c s="5" r="DT446"/>
      <c s="5" r="DU446"/>
      <c s="5" r="DV446"/>
      <c t="s" s="5" r="DW446">
        <v>179</v>
      </c>
      <c s="5" r="DX446"/>
      <c t="s" s="5" r="DY446">
        <v>125</v>
      </c>
      <c t="s" s="5" r="DZ446">
        <v>184</v>
      </c>
      <c t="s" s="5" r="EA446">
        <v>115</v>
      </c>
    </row>
    <row r="447">
      <c t="s" s="5" r="A447">
        <v>47</v>
      </c>
      <c t="s" s="5" r="B447">
        <v>133</v>
      </c>
      <c s="5" r="C447"/>
      <c s="5" r="D447"/>
      <c s="5" r="E447"/>
      <c t="s" s="5" r="F447">
        <v>135</v>
      </c>
      <c s="5" r="G447"/>
      <c s="5" r="H447"/>
      <c s="5" r="I447"/>
      <c s="1" r="J447"/>
      <c t="s" s="5" r="K447">
        <v>51</v>
      </c>
      <c t="s" s="5" r="L447">
        <v>67</v>
      </c>
      <c t="s" s="5" r="M447">
        <v>136</v>
      </c>
      <c t="s" s="5" r="N447">
        <v>127</v>
      </c>
      <c t="s" s="5" r="O447">
        <v>295</v>
      </c>
      <c t="s" s="5" r="P447">
        <v>158</v>
      </c>
      <c t="s" s="5" r="Q447">
        <v>72</v>
      </c>
      <c t="s" s="5" r="R447">
        <v>73</v>
      </c>
      <c t="s" s="5" r="S447">
        <v>103</v>
      </c>
      <c s="4" r="T447">
        <v>4</v>
      </c>
      <c s="4" r="U447">
        <v>2</v>
      </c>
      <c s="4" r="V447">
        <v>6</v>
      </c>
      <c s="4" r="W447">
        <v>1</v>
      </c>
      <c s="4" r="X447">
        <v>7</v>
      </c>
      <c s="4" r="Y447">
        <v>5</v>
      </c>
      <c s="4" r="Z447">
        <v>3</v>
      </c>
      <c t="s" s="5" r="AA447">
        <v>104</v>
      </c>
      <c s="1" r="AB447"/>
      <c t="s" s="5" r="AC447">
        <v>180</v>
      </c>
      <c t="s" s="5" r="AD447">
        <v>75</v>
      </c>
      <c t="s" s="5" r="AE447">
        <v>204</v>
      </c>
      <c t="s" s="5" r="AF447">
        <v>159</v>
      </c>
      <c s="5" r="AG447"/>
      <c t="s" s="5" r="AH447">
        <v>160</v>
      </c>
      <c s="5" r="AI447"/>
      <c s="5" r="AJ447"/>
      <c s="5" r="AK447"/>
      <c t="s" s="5" r="AL447">
        <v>162</v>
      </c>
      <c s="5" r="AM447"/>
      <c s="5" r="AN447"/>
      <c s="5" r="AO447"/>
      <c s="5" r="AP447"/>
      <c s="5" r="AQ447"/>
      <c s="5" r="AR447"/>
      <c t="s" s="5" r="AS447">
        <v>119</v>
      </c>
      <c t="s" s="5" r="AT447">
        <v>105</v>
      </c>
      <c t="s" s="5" r="AU447">
        <v>79</v>
      </c>
      <c t="s" s="5" r="AV447">
        <v>143</v>
      </c>
      <c s="5" r="AW447"/>
      <c s="5" r="AX447"/>
      <c t="s" s="5" r="AY447">
        <v>226</v>
      </c>
      <c s="5" r="AZ447"/>
      <c t="s" s="5" r="BA447">
        <v>144</v>
      </c>
      <c t="s" s="5" r="BB447">
        <v>178</v>
      </c>
      <c s="5" r="BC447"/>
      <c s="5" r="BD447"/>
      <c s="5" r="BE447"/>
      <c s="5" r="BF447"/>
      <c t="s" s="5" r="BG447">
        <v>221</v>
      </c>
      <c s="5" r="BH447"/>
      <c s="5" r="BI447"/>
      <c t="s" s="5" r="BJ447">
        <v>342</v>
      </c>
      <c s="5" r="BK447"/>
      <c s="5" r="BL447"/>
      <c t="s" s="5" r="BM447">
        <v>167</v>
      </c>
      <c s="5" r="BN447"/>
      <c s="5" r="BO447"/>
      <c s="5" r="BP447"/>
      <c s="5" r="BQ447"/>
      <c t="s" s="5" r="BR447">
        <v>60</v>
      </c>
      <c t="s" s="5" r="BS447">
        <v>61</v>
      </c>
      <c t="s" s="5" r="BT447">
        <v>108</v>
      </c>
      <c t="s" s="5" r="BU447">
        <v>82</v>
      </c>
      <c t="s" s="5" r="BV447">
        <v>146</v>
      </c>
      <c t="s" s="5" r="BW447">
        <v>239</v>
      </c>
      <c t="s" s="5" r="BX447">
        <v>85</v>
      </c>
      <c t="s" s="5" r="BY447">
        <v>85</v>
      </c>
      <c s="1" r="BZ447"/>
      <c s="1" r="CA447"/>
      <c s="1" r="CB447"/>
      <c s="1" r="CC447"/>
      <c s="1" r="CD447"/>
      <c s="1" r="CE447"/>
      <c s="1" r="CF447"/>
      <c s="1" r="CG447"/>
      <c s="1" r="CH447"/>
      <c s="1" r="CI447"/>
      <c s="1" r="CJ447"/>
      <c s="1" r="CK447"/>
      <c t="s" s="5" r="CL447">
        <v>86</v>
      </c>
      <c s="5" r="CM447"/>
      <c t="s" s="5" r="CN447">
        <v>123</v>
      </c>
      <c t="s" s="5" r="CO447">
        <v>87</v>
      </c>
      <c t="s" s="5" r="CP447">
        <v>193</v>
      </c>
      <c t="s" s="5" r="CQ447">
        <v>88</v>
      </c>
      <c t="s" s="5" r="CR447">
        <v>89</v>
      </c>
      <c t="s" s="5" r="CS447">
        <v>90</v>
      </c>
      <c t="s" s="5" r="CT447">
        <v>91</v>
      </c>
      <c t="s" s="5" r="CU447">
        <v>154</v>
      </c>
      <c s="5" r="CV447"/>
      <c t="s" s="5" r="CW447">
        <v>228</v>
      </c>
      <c s="5" r="CX447"/>
      <c s="5" r="CY447"/>
      <c t="s" s="5" r="CZ447">
        <v>111</v>
      </c>
      <c s="5" r="DA447"/>
      <c s="5" r="DB447"/>
      <c t="s" s="5" r="DC447">
        <v>169</v>
      </c>
      <c s="5" r="DD447"/>
      <c t="s" s="5" r="DE447">
        <v>92</v>
      </c>
      <c s="5" r="DF447"/>
      <c s="5" r="DG447"/>
      <c t="s" s="5" r="DH447">
        <v>112</v>
      </c>
      <c t="s" s="5" r="DI447">
        <v>113</v>
      </c>
      <c s="5" r="DJ447"/>
      <c s="5" r="DK447"/>
      <c s="5" r="DL447"/>
      <c s="5" r="DM447"/>
      <c s="5" r="DN447"/>
      <c s="5" r="DO447"/>
      <c s="5" r="DP447"/>
      <c s="5" r="DQ447"/>
      <c s="5" r="DR447"/>
      <c s="5" r="DS447"/>
      <c s="5" r="DT447"/>
      <c s="5" r="DU447"/>
      <c s="5" r="DV447"/>
      <c s="5" r="DW447"/>
      <c s="5" r="DX447"/>
      <c t="s" s="5" r="DY447">
        <v>287</v>
      </c>
      <c t="s" s="5" r="DZ447">
        <v>177</v>
      </c>
      <c t="s" s="5" r="EA447">
        <v>148</v>
      </c>
    </row>
    <row r="448">
      <c t="s" s="5" r="A448">
        <v>47</v>
      </c>
      <c t="s" s="5" r="B448">
        <v>102</v>
      </c>
      <c s="1" r="C448"/>
      <c s="1" r="D448"/>
      <c s="1" r="E448"/>
      <c s="1" r="F448"/>
      <c s="1" r="G448"/>
      <c s="1" r="H448"/>
      <c s="1" r="I448"/>
      <c t="s" s="5" r="J448">
        <v>66</v>
      </c>
      <c s="1" r="K448"/>
      <c t="s" s="5" r="L448">
        <v>67</v>
      </c>
      <c t="s" s="5" r="M448">
        <v>97</v>
      </c>
      <c t="s" s="5" r="N448">
        <v>127</v>
      </c>
      <c t="s" s="5" r="O448">
        <v>236</v>
      </c>
      <c t="s" s="5" r="P448">
        <v>158</v>
      </c>
      <c t="s" s="5" r="Q448">
        <v>72</v>
      </c>
      <c t="s" s="5" r="R448">
        <v>73</v>
      </c>
      <c t="s" s="5" r="S448">
        <v>103</v>
      </c>
      <c s="4" r="T448">
        <v>3</v>
      </c>
      <c s="4" r="U448">
        <v>4</v>
      </c>
      <c s="4" r="V448">
        <v>5</v>
      </c>
      <c s="4" r="W448">
        <v>1</v>
      </c>
      <c s="4" r="X448">
        <v>7</v>
      </c>
      <c s="4" r="Y448">
        <v>6</v>
      </c>
      <c s="4" r="Z448">
        <v>2</v>
      </c>
      <c t="s" s="5" r="AA448">
        <v>198</v>
      </c>
      <c s="1" r="AB448"/>
      <c t="s" s="5" r="AC448">
        <v>63</v>
      </c>
      <c t="s" s="5" r="AD448">
        <v>52</v>
      </c>
      <c s="1" r="AE448"/>
      <c s="1" r="AF448"/>
      <c s="1" r="AG448"/>
      <c s="1" r="AH448"/>
      <c s="1" r="AI448"/>
      <c s="1" r="AJ448"/>
      <c s="1" r="AK448"/>
      <c s="1" r="AL448"/>
      <c s="1" r="AM448"/>
      <c s="1" r="AN448"/>
      <c s="1" r="AO448"/>
      <c s="1" r="AP448"/>
      <c s="1" r="AQ448"/>
      <c s="1" r="AR448"/>
      <c t="s" s="5" r="AS448">
        <v>172</v>
      </c>
      <c t="s" s="5" r="AT448">
        <v>142</v>
      </c>
      <c t="s" s="5" r="AU448">
        <v>79</v>
      </c>
      <c s="1" r="AV448"/>
      <c s="1" r="AW448"/>
      <c s="1" r="AX448"/>
      <c s="1" r="AY448"/>
      <c s="1" r="AZ448"/>
      <c s="1" r="BA448"/>
      <c s="1" r="BB448"/>
      <c s="1" r="BC448"/>
      <c s="1" r="BD448"/>
      <c s="1" r="BE448"/>
      <c s="1" r="BF448"/>
      <c t="s" s="5" r="BG448">
        <v>80</v>
      </c>
      <c s="1" r="BH448"/>
      <c s="1" r="BI448"/>
      <c s="1" r="BJ448"/>
      <c s="1" r="BK448"/>
      <c s="1" r="BL448"/>
      <c s="1" r="BM448"/>
      <c s="1" r="BN448"/>
      <c s="1" r="BO448"/>
      <c s="1" r="BP448"/>
      <c s="1" r="BQ448"/>
      <c t="s" s="5" r="BR448">
        <v>106</v>
      </c>
      <c t="s" s="5" r="BS448">
        <v>241</v>
      </c>
      <c t="s" s="5" r="BT448">
        <v>152</v>
      </c>
      <c t="s" s="5" r="BU448">
        <v>85</v>
      </c>
      <c t="s" s="5" r="BV448">
        <v>356</v>
      </c>
      <c t="s" s="5" r="BW448">
        <v>153</v>
      </c>
      <c t="s" s="5" r="BX448">
        <v>85</v>
      </c>
      <c s="1" r="BY448"/>
      <c s="1" r="BZ448"/>
      <c s="1" r="CA448"/>
      <c s="1" r="CB448"/>
      <c s="1" r="CC448"/>
      <c s="1" r="CD448"/>
      <c s="1" r="CE448"/>
      <c s="1" r="CF448"/>
      <c s="1" r="CG448"/>
      <c s="1" r="CH448"/>
      <c s="1" r="CI448"/>
      <c s="1" r="CJ448"/>
      <c s="1" r="CK448"/>
      <c t="s" s="5" r="CL448">
        <v>86</v>
      </c>
      <c s="5" r="CM448"/>
      <c t="s" s="5" r="CN448">
        <v>123</v>
      </c>
      <c t="s" s="5" r="CO448">
        <v>87</v>
      </c>
      <c s="5" r="CP448"/>
      <c t="s" s="5" r="CQ448">
        <v>88</v>
      </c>
      <c t="s" s="5" r="CR448">
        <v>89</v>
      </c>
      <c t="s" s="5" r="CS448">
        <v>90</v>
      </c>
      <c t="s" s="5" r="CT448">
        <v>91</v>
      </c>
      <c t="s" s="5" r="CU448">
        <v>154</v>
      </c>
      <c s="5" r="CV448"/>
      <c s="5" r="CW448"/>
      <c s="5" r="CX448"/>
      <c s="5" r="CY448"/>
      <c s="5" r="CZ448"/>
      <c s="5" r="DA448"/>
      <c s="5" r="DB448"/>
      <c s="5" r="DC448"/>
      <c s="5" r="DD448"/>
      <c t="s" s="5" r="DE448">
        <v>92</v>
      </c>
      <c s="5" r="DF448"/>
      <c s="5" r="DG448"/>
      <c s="5" r="DH448"/>
      <c t="s" s="5" r="DI448">
        <v>113</v>
      </c>
      <c s="5" r="DJ448"/>
      <c s="5" r="DK448"/>
      <c s="5" r="DL448"/>
      <c s="5" r="DM448"/>
      <c s="5" r="DN448"/>
      <c s="5" r="DO448"/>
      <c s="5" r="DP448"/>
      <c s="5" r="DQ448"/>
      <c s="5" r="DR448"/>
      <c s="5" r="DS448"/>
      <c s="5" r="DT448"/>
      <c s="5" r="DU448"/>
      <c s="5" r="DV448"/>
      <c s="5" r="DW448"/>
      <c s="5" r="DX448"/>
      <c t="s" s="5" r="DY448">
        <v>125</v>
      </c>
      <c t="s" s="5" r="DZ448">
        <v>180</v>
      </c>
      <c t="s" s="5" r="EA448">
        <v>217</v>
      </c>
    </row>
    <row r="449">
      <c t="s" s="5" r="A449">
        <v>116</v>
      </c>
      <c t="s" s="5" r="B449">
        <v>65</v>
      </c>
      <c s="1" r="C449"/>
      <c s="1" r="D449"/>
      <c s="1" r="E449"/>
      <c s="1" r="F449"/>
      <c s="1" r="G449"/>
      <c s="1" r="H449"/>
      <c s="1" r="I449"/>
      <c t="s" s="5" r="J449">
        <v>66</v>
      </c>
      <c s="1" r="K449"/>
      <c t="s" s="5" r="L449">
        <v>67</v>
      </c>
      <c t="s" s="5" r="M449">
        <v>68</v>
      </c>
      <c t="s" s="5" r="N449">
        <v>69</v>
      </c>
      <c t="s" s="5" r="O449">
        <v>264</v>
      </c>
      <c t="s" s="5" r="P449">
        <v>55</v>
      </c>
      <c t="s" s="5" r="Q449">
        <v>56</v>
      </c>
      <c t="s" s="5" r="R449">
        <v>73</v>
      </c>
      <c t="s" s="5" r="S449">
        <v>103</v>
      </c>
      <c s="4" r="T449">
        <v>4</v>
      </c>
      <c s="4" r="U449">
        <v>3</v>
      </c>
      <c s="4" r="V449">
        <v>4</v>
      </c>
      <c s="4" r="W449">
        <v>1</v>
      </c>
      <c s="4" r="X449">
        <v>5</v>
      </c>
      <c s="4" r="Y449">
        <v>6</v>
      </c>
      <c s="4" r="Z449">
        <v>2</v>
      </c>
      <c t="s" s="5" r="AA449">
        <v>100</v>
      </c>
      <c t="s" s="5" r="AB449">
        <v>129</v>
      </c>
      <c s="1" r="AC449"/>
      <c s="1" r="AD449"/>
      <c s="1" r="AE449"/>
      <c s="1" r="AF449"/>
      <c s="1" r="AG449"/>
      <c s="1" r="AH449"/>
      <c s="1" r="AI449"/>
      <c s="1" r="AJ449"/>
      <c s="1" r="AK449"/>
      <c s="1" r="AL449"/>
      <c s="1" r="AM449"/>
      <c s="1" r="AN449"/>
      <c s="1" r="AO449"/>
      <c s="1" r="AP449"/>
      <c s="1" r="AQ449"/>
      <c s="1" r="AR449"/>
      <c s="1" r="AS449"/>
      <c t="s" s="5" r="AT449">
        <v>164</v>
      </c>
      <c t="s" s="5" r="AU449">
        <v>130</v>
      </c>
      <c s="1" r="AV449"/>
      <c s="1" r="AW449"/>
      <c s="1" r="AX449"/>
      <c s="1" r="AY449"/>
      <c s="1" r="AZ449"/>
      <c s="1" r="BA449"/>
      <c s="1" r="BB449"/>
      <c s="1" r="BC449"/>
      <c s="1" r="BD449"/>
      <c s="1" r="BE449"/>
      <c s="1" r="BF449"/>
      <c s="1" r="BG449"/>
      <c s="1" r="BH449"/>
      <c s="1" r="BI449"/>
      <c s="1" r="BJ449"/>
      <c s="1" r="BK449"/>
      <c s="1" r="BL449"/>
      <c s="1" r="BM449"/>
      <c s="1" r="BN449"/>
      <c s="1" r="BO449"/>
      <c s="1" r="BP449"/>
      <c s="1" r="BQ449"/>
      <c t="s" s="5" r="BR449">
        <v>79</v>
      </c>
      <c s="1" r="BS449"/>
      <c t="s" s="5" r="BT449">
        <v>108</v>
      </c>
      <c s="1" r="BU449"/>
      <c s="1" r="BV449"/>
      <c s="1" r="BW449"/>
      <c s="1" r="BX449"/>
      <c s="1" r="BY449"/>
      <c s="1" r="BZ449"/>
      <c s="1" r="CA449"/>
      <c s="1" r="CB449"/>
      <c s="1" r="CC449"/>
      <c s="1" r="CD449"/>
      <c s="1" r="CE449"/>
      <c s="1" r="CF449"/>
      <c s="1" r="CG449"/>
      <c s="1" r="CH449"/>
      <c s="1" r="CI449"/>
      <c s="1" r="CJ449"/>
      <c s="1" r="CK449"/>
      <c s="1" r="CL449"/>
      <c s="1" r="CM449"/>
      <c s="1" r="CN449"/>
      <c s="1" r="CO449"/>
      <c s="1" r="CP449"/>
      <c s="1" r="CQ449"/>
      <c s="1" r="CR449"/>
      <c s="1" r="CS449"/>
      <c s="1" r="CT449"/>
      <c s="1" r="CU449"/>
      <c s="1" r="CV449"/>
      <c s="1" r="CW449"/>
      <c s="1" r="CX449"/>
      <c s="1" r="CY449"/>
      <c s="1" r="CZ449"/>
      <c s="1" r="DA449"/>
      <c s="1" r="DB449"/>
      <c s="1" r="DC449"/>
      <c s="1" r="DD449"/>
      <c s="1" r="DE449"/>
      <c s="1" r="DF449"/>
      <c s="1" r="DG449"/>
      <c s="1" r="DH449"/>
      <c s="1" r="DI449"/>
      <c s="1" r="DJ449"/>
      <c s="1" r="DK449"/>
      <c s="1" r="DL449"/>
      <c s="1" r="DM449"/>
      <c s="1" r="DN449"/>
      <c s="1" r="DO449"/>
      <c s="1" r="DP449"/>
      <c s="1" r="DQ449"/>
      <c s="1" r="DR449"/>
      <c s="1" r="DS449"/>
      <c s="1" r="DT449"/>
      <c s="1" r="DU449"/>
      <c s="1" r="DV449"/>
      <c s="1" r="DW449"/>
      <c s="1" r="DX449"/>
      <c s="1" r="DY449"/>
      <c t="s" s="5" r="DZ449">
        <v>170</v>
      </c>
      <c t="s" s="5" r="EA449">
        <v>64</v>
      </c>
    </row>
    <row r="450">
      <c t="s" s="5" r="A450">
        <v>47</v>
      </c>
      <c t="s" s="5" r="B450">
        <v>48</v>
      </c>
      <c s="5" r="C450"/>
      <c s="5" r="D450"/>
      <c s="5" r="E450"/>
      <c t="s" s="5" r="F450">
        <v>135</v>
      </c>
      <c t="s" s="5" r="G450">
        <v>49</v>
      </c>
      <c s="5" r="H450"/>
      <c s="5" r="I450"/>
      <c t="s" s="5" r="J450">
        <v>50</v>
      </c>
      <c t="s" s="5" r="K450">
        <v>284</v>
      </c>
      <c t="s" s="5" r="L450">
        <v>271</v>
      </c>
      <c t="s" s="5" r="M450">
        <v>97</v>
      </c>
      <c t="s" s="5" r="N450">
        <v>127</v>
      </c>
      <c t="s" s="5" r="O450">
        <v>70</v>
      </c>
      <c t="s" s="5" r="P450">
        <v>55</v>
      </c>
      <c t="s" s="5" r="Q450">
        <v>118</v>
      </c>
      <c t="s" s="5" r="R450">
        <v>52</v>
      </c>
      <c t="s" s="5" r="S450">
        <v>74</v>
      </c>
      <c s="4" r="T450">
        <v>3</v>
      </c>
      <c s="4" r="U450">
        <v>5</v>
      </c>
      <c s="4" r="V450">
        <v>2</v>
      </c>
      <c s="4" r="W450">
        <v>4</v>
      </c>
      <c s="4" r="X450">
        <v>7</v>
      </c>
      <c s="4" r="Y450">
        <v>1</v>
      </c>
      <c s="4" r="Z450">
        <v>6</v>
      </c>
      <c t="s" s="5" r="AA450">
        <v>198</v>
      </c>
      <c s="1" r="AB450"/>
      <c t="s" s="5" r="AC450">
        <v>63</v>
      </c>
      <c t="s" s="5" r="AD450">
        <v>52</v>
      </c>
      <c s="1" r="AE450"/>
      <c s="1" r="AF450"/>
      <c s="1" r="AG450"/>
      <c s="1" r="AH450"/>
      <c s="1" r="AI450"/>
      <c s="1" r="AJ450"/>
      <c s="1" r="AK450"/>
      <c s="1" r="AL450"/>
      <c s="1" r="AM450"/>
      <c s="1" r="AN450"/>
      <c s="1" r="AO450"/>
      <c s="1" r="AP450"/>
      <c s="1" r="AQ450"/>
      <c s="1" r="AR450"/>
      <c t="s" s="5" r="AS450">
        <v>52</v>
      </c>
      <c t="s" s="5" r="AT450">
        <v>52</v>
      </c>
      <c t="s" s="5" r="AU450">
        <v>54</v>
      </c>
      <c t="s" s="5" r="AV450">
        <v>52</v>
      </c>
      <c s="1" r="AW450"/>
      <c s="1" r="AX450"/>
      <c s="1" r="AY450"/>
      <c s="1" r="AZ450"/>
      <c s="1" r="BA450"/>
      <c s="1" r="BB450"/>
      <c s="1" r="BC450"/>
      <c s="1" r="BD450"/>
      <c s="1" r="BE450"/>
      <c s="1" r="BF450"/>
      <c t="s" s="5" r="BG450">
        <v>52</v>
      </c>
      <c s="1" r="BH450"/>
      <c s="1" r="BI450"/>
      <c s="1" r="BJ450"/>
      <c s="1" r="BK450"/>
      <c s="1" r="BL450"/>
      <c s="1" r="BM450"/>
      <c s="1" r="BN450"/>
      <c s="1" r="BO450"/>
      <c s="1" r="BP450"/>
      <c s="1" r="BQ450"/>
      <c t="s" s="5" r="BR450">
        <v>52</v>
      </c>
      <c t="s" s="5" r="BS450">
        <v>210</v>
      </c>
      <c t="s" s="5" r="BT450">
        <v>52</v>
      </c>
      <c t="s" s="5" r="BU450">
        <v>54</v>
      </c>
      <c t="s" s="5" r="BV450">
        <v>54</v>
      </c>
      <c t="s" s="5" r="BW450">
        <v>54</v>
      </c>
      <c t="s" s="5" r="BX450">
        <v>54</v>
      </c>
      <c t="s" s="5" r="BY450">
        <v>54</v>
      </c>
      <c s="1" r="BZ450"/>
      <c s="1" r="CA450"/>
      <c s="1" r="CB450"/>
      <c s="1" r="CC450"/>
      <c s="1" r="CD450"/>
      <c s="1" r="CE450"/>
      <c s="1" r="CF450"/>
      <c s="1" r="CG450"/>
      <c s="1" r="CH450"/>
      <c s="1" r="CI450"/>
      <c s="1" r="CJ450"/>
      <c s="1" r="CK450"/>
      <c s="5" r="CL450"/>
      <c s="5" r="CM450"/>
      <c s="5" r="CN450"/>
      <c s="5" r="CO450"/>
      <c s="5" r="CP450"/>
      <c s="5" r="CQ450"/>
      <c s="5" r="CR450"/>
      <c s="5" r="CS450"/>
      <c s="5" r="CT450"/>
      <c s="5" r="CU450"/>
      <c s="5" r="CV450"/>
      <c s="5" r="CW450"/>
      <c s="5" r="CX450"/>
      <c s="5" r="CY450"/>
      <c s="5" r="CZ450"/>
      <c s="5" r="DA450"/>
      <c s="5" r="DB450"/>
      <c s="5" r="DC450"/>
      <c t="s" s="5" r="DD450">
        <v>62</v>
      </c>
      <c s="5" r="DE450"/>
      <c s="5" r="DF450"/>
      <c s="5" r="DG450"/>
      <c s="5" r="DH450"/>
      <c s="5" r="DI450"/>
      <c s="5" r="DJ450"/>
      <c s="5" r="DK450"/>
      <c s="5" r="DL450"/>
      <c s="5" r="DM450"/>
      <c s="5" r="DN450"/>
      <c s="5" r="DO450"/>
      <c s="5" r="DP450"/>
      <c s="5" r="DQ450"/>
      <c s="5" r="DR450"/>
      <c s="5" r="DS450"/>
      <c s="5" r="DT450"/>
      <c s="5" r="DU450"/>
      <c s="5" r="DV450"/>
      <c s="5" r="DW450"/>
      <c t="s" s="5" r="DX450">
        <v>62</v>
      </c>
      <c t="s" s="5" r="DY450">
        <v>52</v>
      </c>
      <c t="s" s="5" r="DZ450">
        <v>180</v>
      </c>
      <c t="s" s="5" r="EA450">
        <v>132</v>
      </c>
    </row>
    <row r="451">
      <c t="s" s="5" r="A451">
        <v>47</v>
      </c>
      <c t="s" s="5" r="B451">
        <v>102</v>
      </c>
      <c s="1" r="C451"/>
      <c s="1" r="D451"/>
      <c s="1" r="E451"/>
      <c s="1" r="F451"/>
      <c s="1" r="G451"/>
      <c s="1" r="H451"/>
      <c s="1" r="I451"/>
      <c t="s" s="5" r="J451">
        <v>50</v>
      </c>
      <c t="s" s="5" r="K451">
        <v>238</v>
      </c>
      <c t="s" s="5" r="L451">
        <v>67</v>
      </c>
      <c t="s" s="5" r="M451">
        <v>136</v>
      </c>
      <c t="s" s="5" r="N451">
        <v>127</v>
      </c>
      <c t="s" s="5" r="O451">
        <v>70</v>
      </c>
      <c t="s" s="5" r="P451">
        <v>138</v>
      </c>
      <c t="s" s="5" r="Q451">
        <v>72</v>
      </c>
      <c t="s" s="5" r="R451">
        <v>182</v>
      </c>
      <c t="s" s="5" r="S451">
        <v>103</v>
      </c>
      <c s="4" r="T451">
        <v>1</v>
      </c>
      <c s="4" r="U451">
        <v>2</v>
      </c>
      <c s="4" r="V451">
        <v>6</v>
      </c>
      <c s="4" r="W451">
        <v>3</v>
      </c>
      <c s="4" r="X451">
        <v>5</v>
      </c>
      <c s="4" r="Y451">
        <v>7</v>
      </c>
      <c s="4" r="Z451">
        <v>4</v>
      </c>
      <c t="s" s="5" r="AA451">
        <v>176</v>
      </c>
      <c s="1" r="AB451"/>
      <c t="s" s="5" r="AC451">
        <v>242</v>
      </c>
      <c t="s" s="5" r="AD451">
        <v>82</v>
      </c>
      <c s="1" r="AE451"/>
      <c s="1" r="AF451"/>
      <c s="1" r="AG451"/>
      <c s="1" r="AH451"/>
      <c s="1" r="AI451"/>
      <c s="1" r="AJ451"/>
      <c s="1" r="AK451"/>
      <c s="1" r="AL451"/>
      <c s="1" r="AM451"/>
      <c s="1" r="AN451"/>
      <c s="1" r="AO451"/>
      <c s="1" r="AP451"/>
      <c s="1" r="AQ451"/>
      <c s="1" r="AR451"/>
      <c t="s" s="5" r="AS451">
        <v>141</v>
      </c>
      <c t="s" s="5" r="AT451">
        <v>164</v>
      </c>
      <c t="s" s="5" r="AU451">
        <v>79</v>
      </c>
      <c t="s" s="5" r="AV451">
        <v>165</v>
      </c>
      <c s="1" r="AW451"/>
      <c s="1" r="AX451"/>
      <c s="1" r="AY451"/>
      <c s="1" r="AZ451"/>
      <c s="1" r="BA451"/>
      <c s="1" r="BB451"/>
      <c s="1" r="BC451"/>
      <c s="1" r="BD451"/>
      <c s="1" r="BE451"/>
      <c s="1" r="BF451"/>
      <c t="s" s="5" r="BG451">
        <v>206</v>
      </c>
      <c s="1" r="BH451"/>
      <c s="1" r="BI451"/>
      <c s="1" r="BJ451"/>
      <c s="1" r="BK451"/>
      <c s="1" r="BL451"/>
      <c s="1" r="BM451"/>
      <c s="1" r="BN451"/>
      <c s="1" r="BO451"/>
      <c s="1" r="BP451"/>
      <c s="1" r="BQ451"/>
      <c t="s" s="5" r="BR451">
        <v>60</v>
      </c>
      <c t="s" s="5" r="BS451">
        <v>223</v>
      </c>
      <c t="s" s="5" r="BT451">
        <v>152</v>
      </c>
      <c t="s" s="5" r="BU451">
        <v>82</v>
      </c>
      <c t="s" s="5" r="BV451">
        <v>146</v>
      </c>
      <c t="s" s="5" r="BW451">
        <v>256</v>
      </c>
      <c t="s" s="5" r="BX451">
        <v>85</v>
      </c>
      <c t="s" s="5" r="BY451">
        <v>85</v>
      </c>
      <c s="1" r="BZ451"/>
      <c s="1" r="CA451"/>
      <c s="1" r="CB451"/>
      <c s="1" r="CC451"/>
      <c s="1" r="CD451"/>
      <c s="1" r="CE451"/>
      <c s="1" r="CF451"/>
      <c s="1" r="CG451"/>
      <c s="1" r="CH451"/>
      <c s="1" r="CI451"/>
      <c s="1" r="CJ451"/>
      <c s="1" r="CK451"/>
      <c t="s" s="5" r="CL451">
        <v>86</v>
      </c>
      <c t="s" s="5" r="CM451">
        <v>251</v>
      </c>
      <c t="s" s="5" r="CN451">
        <v>123</v>
      </c>
      <c t="s" s="5" r="CO451">
        <v>87</v>
      </c>
      <c t="s" s="5" r="CP451">
        <v>193</v>
      </c>
      <c t="s" s="5" r="CQ451">
        <v>88</v>
      </c>
      <c t="s" s="5" r="CR451">
        <v>89</v>
      </c>
      <c t="s" s="5" r="CS451">
        <v>90</v>
      </c>
      <c t="s" s="5" r="CT451">
        <v>91</v>
      </c>
      <c t="s" s="5" r="CU451">
        <v>154</v>
      </c>
      <c t="s" s="5" r="CV451">
        <v>211</v>
      </c>
      <c s="5" r="CW451"/>
      <c s="5" r="CX451"/>
      <c s="5" r="CY451"/>
      <c s="5" r="CZ451"/>
      <c s="5" r="DA451"/>
      <c s="5" r="DB451"/>
      <c t="s" s="5" r="DC451">
        <v>169</v>
      </c>
      <c s="5" r="DD451"/>
      <c t="s" s="5" r="DE451">
        <v>92</v>
      </c>
      <c s="5" r="DF451"/>
      <c t="s" s="5" r="DG451">
        <v>124</v>
      </c>
      <c t="s" s="5" r="DH451">
        <v>112</v>
      </c>
      <c t="s" s="5" r="DI451">
        <v>113</v>
      </c>
      <c s="5" r="DJ451"/>
      <c t="s" s="5" r="DK451">
        <v>93</v>
      </c>
      <c t="s" s="5" r="DL451">
        <v>94</v>
      </c>
      <c t="s" s="5" r="DM451">
        <v>155</v>
      </c>
      <c t="s" s="5" r="DN451">
        <v>156</v>
      </c>
      <c s="5" r="DO451"/>
      <c s="5" r="DP451"/>
      <c s="5" r="DQ451"/>
      <c s="5" r="DR451"/>
      <c s="5" r="DS451"/>
      <c s="5" r="DT451"/>
      <c s="5" r="DU451"/>
      <c s="5" r="DV451"/>
      <c s="5" r="DW451"/>
      <c s="5" r="DX451"/>
      <c t="s" s="5" r="DY451">
        <v>125</v>
      </c>
      <c t="s" s="5" r="DZ451">
        <v>150</v>
      </c>
      <c t="s" s="5" r="EA451">
        <v>115</v>
      </c>
    </row>
    <row r="452">
      <c t="s" s="5" r="A452">
        <v>116</v>
      </c>
      <c t="s" s="5" r="B452">
        <v>102</v>
      </c>
      <c s="1" r="C452"/>
      <c s="1" r="D452"/>
      <c s="1" r="E452"/>
      <c s="1" r="F452"/>
      <c s="1" r="G452"/>
      <c s="1" r="H452"/>
      <c s="1" r="I452"/>
      <c t="s" s="5" r="J452">
        <v>50</v>
      </c>
      <c t="s" s="5" r="K452">
        <v>201</v>
      </c>
      <c t="s" s="5" r="L452">
        <v>67</v>
      </c>
      <c t="s" s="5" r="M452">
        <v>97</v>
      </c>
      <c t="s" s="5" r="N452">
        <v>98</v>
      </c>
      <c t="s" s="5" r="O452">
        <v>128</v>
      </c>
      <c t="s" s="5" r="P452">
        <v>258</v>
      </c>
      <c t="s" s="5" r="Q452">
        <v>72</v>
      </c>
      <c t="s" s="5" r="R452">
        <v>73</v>
      </c>
      <c t="s" s="5" r="S452">
        <v>74</v>
      </c>
      <c s="4" r="T452">
        <v>7</v>
      </c>
      <c s="4" r="U452">
        <v>6</v>
      </c>
      <c s="4" r="V452">
        <v>1</v>
      </c>
      <c s="4" r="W452">
        <v>3</v>
      </c>
      <c s="4" r="X452">
        <v>5</v>
      </c>
      <c s="4" r="Y452">
        <v>2</v>
      </c>
      <c s="4" r="Z452">
        <v>4</v>
      </c>
      <c t="s" s="5" r="AA452">
        <v>259</v>
      </c>
      <c s="1" r="AB452"/>
      <c t="s" s="5" r="AC452">
        <v>126</v>
      </c>
      <c t="s" s="5" r="AD452">
        <v>82</v>
      </c>
      <c s="1" r="AE452"/>
      <c s="1" r="AF452"/>
      <c s="1" r="AG452"/>
      <c s="1" r="AH452"/>
      <c s="1" r="AI452"/>
      <c s="1" r="AJ452"/>
      <c s="1" r="AK452"/>
      <c s="1" r="AL452"/>
      <c s="1" r="AM452"/>
      <c s="1" r="AN452"/>
      <c s="1" r="AO452"/>
      <c s="1" r="AP452"/>
      <c s="1" r="AQ452"/>
      <c s="1" r="AR452"/>
      <c t="s" s="5" r="AS452">
        <v>119</v>
      </c>
      <c t="s" s="5" r="AT452">
        <v>105</v>
      </c>
      <c t="s" s="5" r="AU452">
        <v>79</v>
      </c>
      <c t="s" s="5" r="AV452">
        <v>165</v>
      </c>
      <c s="1" r="AW452"/>
      <c s="1" r="AX452"/>
      <c s="1" r="AY452"/>
      <c s="1" r="AZ452"/>
      <c s="1" r="BA452"/>
      <c s="1" r="BB452"/>
      <c s="1" r="BC452"/>
      <c s="1" r="BD452"/>
      <c s="1" r="BE452"/>
      <c s="1" r="BF452"/>
      <c t="s" s="5" r="BG452">
        <v>120</v>
      </c>
      <c s="1" r="BH452"/>
      <c s="1" r="BI452"/>
      <c s="1" r="BJ452"/>
      <c s="1" r="BK452"/>
      <c s="1" r="BL452"/>
      <c s="1" r="BM452"/>
      <c s="1" r="BN452"/>
      <c s="1" r="BO452"/>
      <c s="1" r="BP452"/>
      <c s="1" r="BQ452"/>
      <c t="s" s="5" r="BR452">
        <v>60</v>
      </c>
      <c t="s" s="5" r="BS452">
        <v>313</v>
      </c>
      <c t="s" s="5" r="BT452">
        <v>108</v>
      </c>
      <c t="s" s="5" r="BU452">
        <v>82</v>
      </c>
      <c t="s" s="5" r="BV452">
        <v>146</v>
      </c>
      <c t="s" s="5" r="BW452">
        <v>174</v>
      </c>
      <c t="s" s="5" r="BX452">
        <v>85</v>
      </c>
      <c t="s" s="5" r="BY452">
        <v>85</v>
      </c>
      <c s="1" r="BZ452"/>
      <c s="1" r="CA452"/>
      <c s="1" r="CB452"/>
      <c s="1" r="CC452"/>
      <c s="1" r="CD452"/>
      <c s="1" r="CE452"/>
      <c s="1" r="CF452"/>
      <c s="1" r="CG452"/>
      <c s="1" r="CH452"/>
      <c s="1" r="CI452"/>
      <c s="1" r="CJ452"/>
      <c s="1" r="CK452"/>
      <c t="s" s="5" r="CL452">
        <v>86</v>
      </c>
      <c s="5" r="CM452"/>
      <c t="s" s="5" r="CN452">
        <v>123</v>
      </c>
      <c t="s" s="5" r="CO452">
        <v>87</v>
      </c>
      <c s="5" r="CP452"/>
      <c t="s" s="5" r="CQ452">
        <v>88</v>
      </c>
      <c t="s" s="5" r="CR452">
        <v>89</v>
      </c>
      <c s="5" r="CS452"/>
      <c s="5" r="CT452"/>
      <c s="5" r="CU452"/>
      <c s="5" r="CV452"/>
      <c s="5" r="CW452"/>
      <c s="5" r="CX452"/>
      <c s="5" r="CY452"/>
      <c s="5" r="CZ452"/>
      <c s="5" r="DA452"/>
      <c s="5" r="DB452"/>
      <c s="5" r="DC452"/>
      <c s="5" r="DD452"/>
      <c t="s" s="5" r="DE452">
        <v>92</v>
      </c>
      <c s="5" r="DF452"/>
      <c t="s" s="5" r="DG452">
        <v>124</v>
      </c>
      <c t="s" s="5" r="DH452">
        <v>112</v>
      </c>
      <c t="s" s="5" r="DI452">
        <v>113</v>
      </c>
      <c s="5" r="DJ452"/>
      <c t="s" s="5" r="DK452">
        <v>93</v>
      </c>
      <c t="s" s="5" r="DL452">
        <v>94</v>
      </c>
      <c s="5" r="DM452"/>
      <c s="5" r="DN452"/>
      <c s="5" r="DO452"/>
      <c s="5" r="DP452"/>
      <c s="5" r="DQ452"/>
      <c s="5" r="DR452"/>
      <c s="5" r="DS452"/>
      <c s="5" r="DT452"/>
      <c s="5" r="DU452"/>
      <c s="5" r="DV452"/>
      <c s="5" r="DW452"/>
      <c s="5" r="DX452"/>
      <c t="s" s="5" r="DY452">
        <v>359</v>
      </c>
      <c t="s" s="5" r="DZ452">
        <v>63</v>
      </c>
      <c t="s" s="5" r="EA452">
        <v>148</v>
      </c>
    </row>
    <row r="453">
      <c t="s" s="5" r="A453">
        <v>116</v>
      </c>
      <c t="s" s="5" r="B453">
        <v>200</v>
      </c>
      <c s="1" r="C453"/>
      <c s="1" r="D453"/>
      <c s="1" r="E453"/>
      <c s="1" r="F453"/>
      <c s="1" r="G453"/>
      <c s="1" r="H453"/>
      <c s="1" r="I453"/>
      <c s="1" r="J453"/>
      <c t="s" s="5" r="K453">
        <v>51</v>
      </c>
      <c t="s" s="5" r="L453">
        <v>67</v>
      </c>
      <c t="s" s="5" r="M453">
        <v>97</v>
      </c>
      <c t="s" s="5" r="N453">
        <v>235</v>
      </c>
      <c t="s" s="5" r="O453">
        <v>149</v>
      </c>
      <c t="s" s="5" r="P453">
        <v>258</v>
      </c>
      <c t="s" s="5" r="Q453">
        <v>72</v>
      </c>
      <c t="s" s="5" r="R453">
        <v>73</v>
      </c>
      <c t="s" s="5" r="S453">
        <v>103</v>
      </c>
      <c s="4" r="T453">
        <v>3</v>
      </c>
      <c s="4" r="U453">
        <v>2</v>
      </c>
      <c s="4" r="V453">
        <v>4</v>
      </c>
      <c s="4" r="W453">
        <v>1</v>
      </c>
      <c s="4" r="X453">
        <v>6</v>
      </c>
      <c s="4" r="Y453">
        <v>7</v>
      </c>
      <c s="4" r="Z453">
        <v>5</v>
      </c>
      <c t="s" s="5" r="AA453">
        <v>104</v>
      </c>
      <c s="1" r="AB453"/>
      <c t="s" s="5" r="AC453">
        <v>96</v>
      </c>
      <c t="s" s="5" r="AD453">
        <v>82</v>
      </c>
      <c s="1" r="AE453"/>
      <c s="1" r="AF453"/>
      <c s="1" r="AG453"/>
      <c s="1" r="AH453"/>
      <c s="1" r="AI453"/>
      <c s="1" r="AJ453"/>
      <c s="1" r="AK453"/>
      <c s="1" r="AL453"/>
      <c s="1" r="AM453"/>
      <c s="1" r="AN453"/>
      <c s="1" r="AO453"/>
      <c s="1" r="AP453"/>
      <c s="1" r="AQ453"/>
      <c s="1" r="AR453"/>
      <c t="s" s="5" r="AS453">
        <v>119</v>
      </c>
      <c t="s" s="5" r="AT453">
        <v>105</v>
      </c>
      <c t="s" s="5" r="AU453">
        <v>79</v>
      </c>
      <c t="s" s="5" r="AV453">
        <v>165</v>
      </c>
      <c s="1" r="AW453"/>
      <c s="1" r="AX453"/>
      <c s="1" r="AY453"/>
      <c s="1" r="AZ453"/>
      <c s="1" r="BA453"/>
      <c s="1" r="BB453"/>
      <c s="1" r="BC453"/>
      <c s="1" r="BD453"/>
      <c s="1" r="BE453"/>
      <c s="1" r="BF453"/>
      <c t="s" s="5" r="BG453">
        <v>206</v>
      </c>
      <c s="1" r="BH453"/>
      <c s="1" r="BI453"/>
      <c s="1" r="BJ453"/>
      <c s="1" r="BK453"/>
      <c s="1" r="BL453"/>
      <c s="1" r="BM453"/>
      <c s="1" r="BN453"/>
      <c s="1" r="BO453"/>
      <c s="1" r="BP453"/>
      <c s="1" r="BQ453"/>
      <c t="s" s="5" r="BR453">
        <v>106</v>
      </c>
      <c t="s" s="5" r="BS453">
        <v>223</v>
      </c>
      <c t="s" s="5" r="BT453">
        <v>108</v>
      </c>
      <c t="s" s="5" r="BU453">
        <v>82</v>
      </c>
      <c t="s" s="5" r="BV453">
        <v>146</v>
      </c>
      <c t="s" s="5" r="BW453">
        <v>147</v>
      </c>
      <c t="s" s="5" r="BX453">
        <v>85</v>
      </c>
      <c t="s" s="5" r="BY453">
        <v>85</v>
      </c>
      <c s="1" r="BZ453"/>
      <c s="1" r="CA453"/>
      <c s="1" r="CB453"/>
      <c s="1" r="CC453"/>
      <c s="1" r="CD453"/>
      <c s="1" r="CE453"/>
      <c s="1" r="CF453"/>
      <c s="1" r="CG453"/>
      <c s="1" r="CH453"/>
      <c s="1" r="CI453"/>
      <c s="1" r="CJ453"/>
      <c s="1" r="CK453"/>
      <c t="s" s="5" r="CL453">
        <v>86</v>
      </c>
      <c s="5" r="CM453"/>
      <c t="s" s="5" r="CN453">
        <v>123</v>
      </c>
      <c t="s" s="5" r="CO453">
        <v>87</v>
      </c>
      <c t="s" s="5" r="CP453">
        <v>193</v>
      </c>
      <c t="s" s="5" r="CQ453">
        <v>88</v>
      </c>
      <c t="s" s="5" r="CR453">
        <v>89</v>
      </c>
      <c t="s" s="5" r="CS453">
        <v>90</v>
      </c>
      <c t="s" s="5" r="CT453">
        <v>91</v>
      </c>
      <c t="s" s="5" r="CU453">
        <v>154</v>
      </c>
      <c s="5" r="CV453"/>
      <c s="5" r="CW453"/>
      <c s="5" r="CX453"/>
      <c s="5" r="CY453"/>
      <c t="s" s="5" r="CZ453">
        <v>111</v>
      </c>
      <c s="5" r="DA453"/>
      <c s="5" r="DB453"/>
      <c t="s" s="5" r="DC453">
        <v>169</v>
      </c>
      <c s="5" r="DD453"/>
      <c t="s" s="5" r="DE453">
        <v>92</v>
      </c>
      <c s="5" r="DF453"/>
      <c t="s" s="5" r="DG453">
        <v>124</v>
      </c>
      <c t="s" s="5" r="DH453">
        <v>112</v>
      </c>
      <c t="s" s="5" r="DI453">
        <v>113</v>
      </c>
      <c s="5" r="DJ453"/>
      <c t="s" s="5" r="DK453">
        <v>93</v>
      </c>
      <c t="s" s="5" r="DL453">
        <v>94</v>
      </c>
      <c s="5" r="DM453"/>
      <c s="5" r="DN453"/>
      <c s="5" r="DO453"/>
      <c s="5" r="DP453"/>
      <c s="5" r="DQ453"/>
      <c s="5" r="DR453"/>
      <c s="5" r="DS453"/>
      <c s="5" r="DT453"/>
      <c s="5" r="DU453"/>
      <c s="5" r="DV453"/>
      <c s="5" r="DW453"/>
      <c s="5" r="DX453"/>
      <c t="s" s="5" r="DY453">
        <v>125</v>
      </c>
      <c t="s" s="5" r="DZ453">
        <v>150</v>
      </c>
      <c t="s" s="5" r="EA453">
        <v>234</v>
      </c>
    </row>
    <row r="454">
      <c t="s" s="5" r="A454">
        <v>47</v>
      </c>
      <c t="s" s="5" r="B454">
        <v>200</v>
      </c>
      <c s="1" r="C454"/>
      <c s="1" r="D454"/>
      <c s="1" r="E454"/>
      <c s="1" r="F454"/>
      <c s="1" r="G454"/>
      <c s="1" r="H454"/>
      <c s="1" r="I454"/>
      <c s="1" r="J454"/>
      <c t="s" s="5" r="K454">
        <v>238</v>
      </c>
      <c t="s" s="5" r="L454">
        <v>271</v>
      </c>
      <c t="s" s="5" r="M454">
        <v>53</v>
      </c>
      <c t="s" s="5" r="N454">
        <v>69</v>
      </c>
      <c t="s" s="5" r="O454">
        <v>128</v>
      </c>
      <c t="s" s="5" r="P454">
        <v>138</v>
      </c>
      <c t="s" s="5" r="Q454">
        <v>72</v>
      </c>
      <c t="s" s="5" r="R454">
        <v>73</v>
      </c>
      <c t="s" s="5" r="S454">
        <v>74</v>
      </c>
      <c s="4" r="T454">
        <v>5</v>
      </c>
      <c s="4" r="U454">
        <v>6</v>
      </c>
      <c s="4" r="V454">
        <v>3</v>
      </c>
      <c s="4" r="W454">
        <v>1</v>
      </c>
      <c s="4" r="X454">
        <v>4</v>
      </c>
      <c s="4" r="Y454">
        <v>7</v>
      </c>
      <c s="4" r="Z454">
        <v>2</v>
      </c>
      <c t="s" s="5" r="AA454">
        <v>198</v>
      </c>
      <c s="1" r="AB454"/>
      <c t="s" s="5" r="AC454">
        <v>59</v>
      </c>
      <c t="s" s="5" r="AD454">
        <v>82</v>
      </c>
      <c s="1" r="AE454"/>
      <c s="1" r="AF454"/>
      <c s="1" r="AG454"/>
      <c s="1" r="AH454"/>
      <c s="1" r="AI454"/>
      <c s="1" r="AJ454"/>
      <c s="1" r="AK454"/>
      <c s="1" r="AL454"/>
      <c s="1" r="AM454"/>
      <c s="1" r="AN454"/>
      <c s="1" r="AO454"/>
      <c s="1" r="AP454"/>
      <c s="1" r="AQ454"/>
      <c s="1" r="AR454"/>
      <c t="s" s="5" r="AS454">
        <v>119</v>
      </c>
      <c t="s" s="5" r="AT454">
        <v>105</v>
      </c>
      <c t="s" s="5" r="AU454">
        <v>106</v>
      </c>
      <c t="s" s="5" r="AV454">
        <v>143</v>
      </c>
      <c s="5" r="AW454"/>
      <c s="5" r="AX454"/>
      <c s="5" r="AY454"/>
      <c s="5" r="AZ454"/>
      <c t="s" s="5" r="BA454">
        <v>144</v>
      </c>
      <c s="5" r="BB454"/>
      <c s="5" r="BC454"/>
      <c s="5" r="BD454"/>
      <c s="5" r="BE454"/>
      <c s="5" r="BF454"/>
      <c t="s" s="5" r="BG454">
        <v>206</v>
      </c>
      <c s="1" r="BH454"/>
      <c s="1" r="BI454"/>
      <c s="1" r="BJ454"/>
      <c s="1" r="BK454"/>
      <c s="1" r="BL454"/>
      <c s="1" r="BM454"/>
      <c s="1" r="BN454"/>
      <c s="1" r="BO454"/>
      <c s="1" r="BP454"/>
      <c s="1" r="BQ454"/>
      <c t="s" s="5" r="BR454">
        <v>106</v>
      </c>
      <c t="s" s="5" r="BS454">
        <v>107</v>
      </c>
      <c t="s" s="5" r="BT454">
        <v>152</v>
      </c>
      <c t="s" s="5" r="BU454">
        <v>82</v>
      </c>
      <c t="s" s="5" r="BV454">
        <v>146</v>
      </c>
      <c t="s" s="5" r="BW454">
        <v>239</v>
      </c>
      <c t="s" s="5" r="BX454">
        <v>85</v>
      </c>
      <c t="s" s="5" r="BY454">
        <v>85</v>
      </c>
      <c s="1" r="BZ454"/>
      <c s="1" r="CA454"/>
      <c s="1" r="CB454"/>
      <c s="1" r="CC454"/>
      <c s="1" r="CD454"/>
      <c s="1" r="CE454"/>
      <c s="1" r="CF454"/>
      <c s="1" r="CG454"/>
      <c s="1" r="CH454"/>
      <c s="1" r="CI454"/>
      <c s="1" r="CJ454"/>
      <c s="1" r="CK454"/>
      <c t="s" s="5" r="CL454">
        <v>86</v>
      </c>
      <c t="s" s="5" r="CM454">
        <v>251</v>
      </c>
      <c t="s" s="5" r="CN454">
        <v>123</v>
      </c>
      <c t="s" s="5" r="CO454">
        <v>87</v>
      </c>
      <c s="5" r="CP454"/>
      <c t="s" s="5" r="CQ454">
        <v>88</v>
      </c>
      <c t="s" s="5" r="CR454">
        <v>89</v>
      </c>
      <c t="s" s="5" r="CS454">
        <v>90</v>
      </c>
      <c t="s" s="5" r="CT454">
        <v>91</v>
      </c>
      <c t="s" s="5" r="CU454">
        <v>154</v>
      </c>
      <c t="s" s="5" r="CV454">
        <v>211</v>
      </c>
      <c t="s" s="5" r="CW454">
        <v>228</v>
      </c>
      <c t="s" s="5" r="CX454">
        <v>257</v>
      </c>
      <c s="5" r="CY454"/>
      <c s="5" r="CZ454"/>
      <c s="5" r="DA454"/>
      <c t="s" s="5" r="DB454">
        <v>213</v>
      </c>
      <c t="s" s="5" r="DC454">
        <v>302</v>
      </c>
      <c s="5" r="DD454"/>
      <c t="s" s="5" r="DE454">
        <v>92</v>
      </c>
      <c s="5" r="DF454"/>
      <c t="s" s="5" r="DG454">
        <v>124</v>
      </c>
      <c t="s" s="5" r="DH454">
        <v>112</v>
      </c>
      <c t="s" s="5" r="DI454">
        <v>113</v>
      </c>
      <c s="5" r="DJ454"/>
      <c t="s" s="5" r="DK454">
        <v>93</v>
      </c>
      <c t="s" s="5" r="DL454">
        <v>94</v>
      </c>
      <c t="s" s="5" r="DM454">
        <v>155</v>
      </c>
      <c t="s" s="5" r="DN454">
        <v>156</v>
      </c>
      <c s="5" r="DO454"/>
      <c s="5" r="DP454"/>
      <c s="5" r="DQ454"/>
      <c s="5" r="DR454"/>
      <c s="5" r="DS454"/>
      <c s="5" r="DT454"/>
      <c s="5" r="DU454"/>
      <c s="5" r="DV454"/>
      <c t="s" s="5" r="DW454">
        <v>179</v>
      </c>
      <c s="5" r="DX454"/>
      <c t="s" s="5" r="DY454">
        <v>125</v>
      </c>
      <c t="s" s="5" r="DZ454">
        <v>150</v>
      </c>
      <c t="s" s="5" r="EA454">
        <v>64</v>
      </c>
    </row>
    <row r="455">
      <c t="s" s="5" r="A455">
        <v>116</v>
      </c>
      <c t="s" s="5" r="B455">
        <v>102</v>
      </c>
      <c s="1" r="C455"/>
      <c s="1" r="D455"/>
      <c s="1" r="E455"/>
      <c s="1" r="F455"/>
      <c s="1" r="G455"/>
      <c s="1" r="H455"/>
      <c s="1" r="I455"/>
      <c t="s" s="5" r="J455">
        <v>50</v>
      </c>
      <c t="s" s="5" r="K455">
        <v>238</v>
      </c>
      <c t="s" s="5" r="L455">
        <v>67</v>
      </c>
      <c t="s" s="5" r="M455">
        <v>53</v>
      </c>
      <c t="s" s="5" r="N455">
        <v>127</v>
      </c>
      <c t="s" s="5" r="O455">
        <v>265</v>
      </c>
      <c t="s" s="5" r="P455">
        <v>209</v>
      </c>
      <c t="s" s="5" r="Q455">
        <v>230</v>
      </c>
      <c t="s" s="5" r="R455">
        <v>99</v>
      </c>
      <c t="s" s="5" r="S455">
        <v>74</v>
      </c>
      <c s="4" r="T455">
        <v>3</v>
      </c>
      <c s="4" r="U455">
        <v>1</v>
      </c>
      <c s="4" r="V455">
        <v>4</v>
      </c>
      <c s="4" r="W455">
        <v>2</v>
      </c>
      <c s="4" r="X455">
        <v>5</v>
      </c>
      <c s="4" r="Y455">
        <v>7</v>
      </c>
      <c s="4" r="Z455">
        <v>6</v>
      </c>
      <c t="s" s="5" r="AA455">
        <v>58</v>
      </c>
      <c s="1" r="AB455"/>
      <c t="s" s="5" r="AC455">
        <v>196</v>
      </c>
      <c t="s" s="5" r="AD455">
        <v>82</v>
      </c>
      <c s="1" r="AE455"/>
      <c s="1" r="AF455"/>
      <c s="1" r="AG455"/>
      <c s="1" r="AH455"/>
      <c s="1" r="AI455"/>
      <c s="1" r="AJ455"/>
      <c s="1" r="AK455"/>
      <c s="1" r="AL455"/>
      <c s="1" r="AM455"/>
      <c s="1" r="AN455"/>
      <c s="1" r="AO455"/>
      <c s="1" r="AP455"/>
      <c s="1" r="AQ455"/>
      <c s="1" r="AR455"/>
      <c t="s" s="5" r="AS455">
        <v>119</v>
      </c>
      <c t="s" s="5" r="AT455">
        <v>105</v>
      </c>
      <c t="s" s="5" r="AU455">
        <v>79</v>
      </c>
      <c t="s" s="5" r="AV455">
        <v>165</v>
      </c>
      <c s="1" r="AW455"/>
      <c s="1" r="AX455"/>
      <c s="1" r="AY455"/>
      <c s="1" r="AZ455"/>
      <c s="1" r="BA455"/>
      <c s="1" r="BB455"/>
      <c s="1" r="BC455"/>
      <c s="1" r="BD455"/>
      <c s="1" r="BE455"/>
      <c s="1" r="BF455"/>
      <c t="s" s="5" r="BG455">
        <v>120</v>
      </c>
      <c s="1" r="BH455"/>
      <c s="1" r="BI455"/>
      <c s="1" r="BJ455"/>
      <c s="1" r="BK455"/>
      <c s="1" r="BL455"/>
      <c s="1" r="BM455"/>
      <c s="1" r="BN455"/>
      <c s="1" r="BO455"/>
      <c s="1" r="BP455"/>
      <c s="1" r="BQ455"/>
      <c t="s" s="5" r="BR455">
        <v>106</v>
      </c>
      <c t="s" s="5" r="BS455">
        <v>145</v>
      </c>
      <c t="s" s="5" r="BT455">
        <v>108</v>
      </c>
      <c t="s" s="5" r="BU455">
        <v>82</v>
      </c>
      <c t="s" s="5" r="BV455">
        <v>146</v>
      </c>
      <c t="s" s="5" r="BW455">
        <v>256</v>
      </c>
      <c t="s" s="5" r="BX455">
        <v>85</v>
      </c>
      <c t="s" s="5" r="BY455">
        <v>85</v>
      </c>
      <c s="1" r="BZ455"/>
      <c s="1" r="CA455"/>
      <c s="1" r="CB455"/>
      <c s="1" r="CC455"/>
      <c s="1" r="CD455"/>
      <c s="1" r="CE455"/>
      <c s="1" r="CF455"/>
      <c s="1" r="CG455"/>
      <c s="1" r="CH455"/>
      <c s="1" r="CI455"/>
      <c s="1" r="CJ455"/>
      <c s="1" r="CK455"/>
      <c t="s" s="5" r="CL455">
        <v>86</v>
      </c>
      <c s="5" r="CM455"/>
      <c t="s" s="5" r="CN455">
        <v>123</v>
      </c>
      <c t="s" s="5" r="CO455">
        <v>87</v>
      </c>
      <c t="s" s="5" r="CP455">
        <v>193</v>
      </c>
      <c t="s" s="5" r="CQ455">
        <v>88</v>
      </c>
      <c t="s" s="5" r="CR455">
        <v>89</v>
      </c>
      <c t="s" s="5" r="CS455">
        <v>90</v>
      </c>
      <c t="s" s="5" r="CT455">
        <v>91</v>
      </c>
      <c t="s" s="5" r="CU455">
        <v>154</v>
      </c>
      <c s="5" r="CV455"/>
      <c s="5" r="CW455"/>
      <c s="5" r="CX455"/>
      <c s="5" r="CY455"/>
      <c t="s" s="5" r="CZ455">
        <v>111</v>
      </c>
      <c s="5" r="DA455"/>
      <c s="5" r="DB455"/>
      <c s="5" r="DC455"/>
      <c s="5" r="DD455"/>
      <c t="s" s="5" r="DE455">
        <v>92</v>
      </c>
      <c s="5" r="DF455"/>
      <c t="s" s="5" r="DG455">
        <v>124</v>
      </c>
      <c t="s" s="5" r="DH455">
        <v>112</v>
      </c>
      <c t="s" s="5" r="DI455">
        <v>113</v>
      </c>
      <c s="5" r="DJ455"/>
      <c t="s" s="5" r="DK455">
        <v>93</v>
      </c>
      <c t="s" s="5" r="DL455">
        <v>94</v>
      </c>
      <c t="s" s="5" r="DM455">
        <v>155</v>
      </c>
      <c s="5" r="DN455"/>
      <c s="5" r="DO455"/>
      <c s="5" r="DP455"/>
      <c s="5" r="DQ455"/>
      <c s="5" r="DR455"/>
      <c s="5" r="DS455"/>
      <c s="5" r="DT455"/>
      <c s="5" r="DU455"/>
      <c s="5" r="DV455"/>
      <c s="5" r="DW455"/>
      <c s="5" r="DX455"/>
      <c t="s" s="5" r="DY455">
        <v>355</v>
      </c>
      <c t="s" s="5" r="DZ455">
        <v>63</v>
      </c>
      <c t="s" s="5" r="EA455">
        <v>217</v>
      </c>
    </row>
    <row r="456">
      <c t="s" s="5" r="A456">
        <v>47</v>
      </c>
      <c t="s" s="5" r="B456">
        <v>102</v>
      </c>
      <c s="1" r="C456"/>
      <c s="1" r="D456"/>
      <c s="1" r="E456"/>
      <c s="1" r="F456"/>
      <c s="1" r="G456"/>
      <c s="1" r="H456"/>
      <c s="1" r="I456"/>
      <c t="s" s="5" r="J456">
        <v>50</v>
      </c>
      <c t="s" s="5" r="K456">
        <v>51</v>
      </c>
      <c t="s" s="5" r="L456">
        <v>67</v>
      </c>
      <c t="s" s="5" r="M456">
        <v>53</v>
      </c>
      <c t="s" s="5" r="N456">
        <v>127</v>
      </c>
      <c t="s" s="5" r="O456">
        <v>202</v>
      </c>
      <c t="s" s="5" r="P456">
        <v>55</v>
      </c>
      <c t="s" s="5" r="Q456">
        <v>307</v>
      </c>
      <c t="s" s="5" r="R456">
        <v>52</v>
      </c>
      <c t="s" s="5" r="S456">
        <v>103</v>
      </c>
      <c s="4" r="T456">
        <v>2</v>
      </c>
      <c s="4" r="U456">
        <v>5</v>
      </c>
      <c s="4" r="V456">
        <v>3</v>
      </c>
      <c s="4" r="W456">
        <v>1</v>
      </c>
      <c s="4" r="X456">
        <v>7</v>
      </c>
      <c s="4" r="Y456">
        <v>4</v>
      </c>
      <c s="4" r="Z456">
        <v>6</v>
      </c>
      <c t="s" s="5" r="AA456">
        <v>58</v>
      </c>
      <c s="1" r="AB456"/>
      <c t="s" s="5" r="AC456">
        <v>63</v>
      </c>
      <c t="s" s="5" r="AD456">
        <v>82</v>
      </c>
      <c s="1" r="AE456"/>
      <c s="1" r="AF456"/>
      <c s="1" r="AG456"/>
      <c s="1" r="AH456"/>
      <c s="1" r="AI456"/>
      <c s="1" r="AJ456"/>
      <c s="1" r="AK456"/>
      <c s="1" r="AL456"/>
      <c s="1" r="AM456"/>
      <c s="1" r="AN456"/>
      <c s="1" r="AO456"/>
      <c s="1" r="AP456"/>
      <c s="1" r="AQ456"/>
      <c s="1" r="AR456"/>
      <c t="s" s="5" r="AS456">
        <v>52</v>
      </c>
      <c t="s" s="5" r="AT456">
        <v>52</v>
      </c>
      <c t="s" s="5" r="AU456">
        <v>106</v>
      </c>
      <c t="s" s="5" r="AV456">
        <v>52</v>
      </c>
      <c s="1" r="AW456"/>
      <c s="1" r="AX456"/>
      <c s="1" r="AY456"/>
      <c s="1" r="AZ456"/>
      <c s="1" r="BA456"/>
      <c s="1" r="BB456"/>
      <c s="1" r="BC456"/>
      <c s="1" r="BD456"/>
      <c s="1" r="BE456"/>
      <c s="1" r="BF456"/>
      <c t="s" s="5" r="BG456">
        <v>80</v>
      </c>
      <c s="1" r="BH456"/>
      <c s="1" r="BI456"/>
      <c s="1" r="BJ456"/>
      <c s="1" r="BK456"/>
      <c s="1" r="BL456"/>
      <c s="1" r="BM456"/>
      <c s="1" r="BN456"/>
      <c s="1" r="BO456"/>
      <c s="1" r="BP456"/>
      <c s="1" r="BQ456"/>
      <c t="s" s="5" r="BR456">
        <v>79</v>
      </c>
      <c t="s" s="5" r="BS456">
        <v>362</v>
      </c>
      <c t="s" s="5" r="BT456">
        <v>152</v>
      </c>
      <c t="s" s="5" r="BU456">
        <v>82</v>
      </c>
      <c t="s" s="5" r="BV456">
        <v>146</v>
      </c>
      <c t="s" s="5" r="BW456">
        <v>147</v>
      </c>
      <c t="s" s="5" r="BX456">
        <v>85</v>
      </c>
      <c t="s" s="5" r="BY456">
        <v>188</v>
      </c>
      <c t="s" s="5" r="BZ456">
        <v>153</v>
      </c>
      <c s="5" r="CA456"/>
      <c s="5" r="CB456"/>
      <c s="5" r="CC456"/>
      <c t="s" s="5" r="CD456">
        <v>297</v>
      </c>
      <c s="5" r="CE456"/>
      <c s="5" r="CF456"/>
      <c s="5" r="CG456"/>
      <c s="5" r="CH456"/>
      <c s="5" r="CI456"/>
      <c s="5" r="CJ456"/>
      <c s="5" r="CK456"/>
      <c s="1" r="CL456"/>
      <c s="1" r="CM456"/>
      <c s="1" r="CN456"/>
      <c s="1" r="CO456"/>
      <c s="1" r="CP456"/>
      <c s="1" r="CQ456"/>
      <c s="1" r="CR456"/>
      <c s="1" r="CS456"/>
      <c s="1" r="CT456"/>
      <c s="1" r="CU456"/>
      <c s="1" r="CV456"/>
      <c s="1" r="CW456"/>
      <c s="1" r="CX456"/>
      <c s="1" r="CY456"/>
      <c s="1" r="CZ456"/>
      <c s="1" r="DA456"/>
      <c s="1" r="DB456"/>
      <c s="1" r="DC456"/>
      <c s="1" r="DD456"/>
      <c s="1" r="DE456"/>
      <c s="1" r="DF456"/>
      <c s="1" r="DG456"/>
      <c s="1" r="DH456"/>
      <c s="1" r="DI456"/>
      <c s="1" r="DJ456"/>
      <c s="1" r="DK456"/>
      <c s="1" r="DL456"/>
      <c s="1" r="DM456"/>
      <c s="1" r="DN456"/>
      <c s="1" r="DO456"/>
      <c s="1" r="DP456"/>
      <c s="1" r="DQ456"/>
      <c s="1" r="DR456"/>
      <c s="1" r="DS456"/>
      <c s="1" r="DT456"/>
      <c s="1" r="DU456"/>
      <c s="1" r="DV456"/>
      <c s="1" r="DW456"/>
      <c s="1" r="DX456"/>
      <c t="s" s="5" r="DY456">
        <v>125</v>
      </c>
      <c t="s" s="5" r="DZ456">
        <v>180</v>
      </c>
      <c t="s" s="5" r="EA456">
        <v>234</v>
      </c>
    </row>
    <row r="457">
      <c t="s" s="5" r="A457">
        <v>47</v>
      </c>
      <c t="s" s="5" r="B457">
        <v>102</v>
      </c>
      <c s="1" r="C457"/>
      <c s="1" r="D457"/>
      <c s="1" r="E457"/>
      <c s="1" r="F457"/>
      <c s="1" r="G457"/>
      <c s="1" r="H457"/>
      <c s="1" r="I457"/>
      <c t="s" s="5" r="J457">
        <v>66</v>
      </c>
      <c s="1" r="K457"/>
      <c t="s" s="5" r="L457">
        <v>67</v>
      </c>
      <c t="s" s="5" r="M457">
        <v>136</v>
      </c>
      <c t="s" s="5" r="N457">
        <v>127</v>
      </c>
      <c t="s" s="5" r="O457">
        <v>128</v>
      </c>
      <c t="s" s="5" r="P457">
        <v>55</v>
      </c>
      <c t="s" s="5" r="Q457">
        <v>56</v>
      </c>
      <c t="s" s="5" r="R457">
        <v>73</v>
      </c>
      <c t="s" s="5" r="S457">
        <v>103</v>
      </c>
      <c s="4" r="T457">
        <v>4</v>
      </c>
      <c s="4" r="U457">
        <v>1</v>
      </c>
      <c s="4" r="V457">
        <v>3</v>
      </c>
      <c s="4" r="W457">
        <v>2</v>
      </c>
      <c s="4" r="X457">
        <v>6</v>
      </c>
      <c s="4" r="Y457">
        <v>7</v>
      </c>
      <c s="4" r="Z457">
        <v>5</v>
      </c>
      <c t="s" s="5" r="AA457">
        <v>58</v>
      </c>
      <c s="1" r="AB457"/>
      <c t="s" s="5" r="AC457">
        <v>63</v>
      </c>
      <c t="s" s="5" r="AD457">
        <v>75</v>
      </c>
      <c s="5" r="AE457"/>
      <c s="5" r="AF457"/>
      <c s="5" r="AG457"/>
      <c s="5" r="AH457"/>
      <c s="5" r="AI457"/>
      <c s="5" r="AJ457"/>
      <c t="s" s="5" r="AK457">
        <v>76</v>
      </c>
      <c s="5" r="AL457"/>
      <c s="5" r="AM457"/>
      <c s="5" r="AN457"/>
      <c s="5" r="AO457"/>
      <c s="5" r="AP457"/>
      <c s="5" r="AQ457"/>
      <c s="5" r="AR457"/>
      <c t="s" s="5" r="AS457">
        <v>77</v>
      </c>
      <c t="s" s="5" r="AT457">
        <v>164</v>
      </c>
      <c t="s" s="5" r="AU457">
        <v>130</v>
      </c>
      <c s="1" r="AV457"/>
      <c s="1" r="AW457"/>
      <c s="1" r="AX457"/>
      <c s="1" r="AY457"/>
      <c s="1" r="AZ457"/>
      <c s="1" r="BA457"/>
      <c s="1" r="BB457"/>
      <c s="1" r="BC457"/>
      <c s="1" r="BD457"/>
      <c s="1" r="BE457"/>
      <c s="1" r="BF457"/>
      <c t="s" s="5" r="BG457">
        <v>166</v>
      </c>
      <c s="5" r="BH457"/>
      <c s="5" r="BI457"/>
      <c s="5" r="BJ457"/>
      <c s="5" r="BK457"/>
      <c s="5" r="BL457"/>
      <c t="s" s="5" r="BM457">
        <v>167</v>
      </c>
      <c s="5" r="BN457"/>
      <c s="5" r="BO457"/>
      <c s="5" r="BP457"/>
      <c s="5" r="BQ457"/>
      <c t="s" s="5" r="BR457">
        <v>60</v>
      </c>
      <c t="s" s="5" r="BS457">
        <v>345</v>
      </c>
      <c t="s" s="5" r="BT457">
        <v>152</v>
      </c>
      <c t="s" s="5" r="BU457">
        <v>85</v>
      </c>
      <c t="s" s="5" r="BV457">
        <v>122</v>
      </c>
      <c t="s" s="5" r="BW457">
        <v>256</v>
      </c>
      <c t="s" s="5" r="BX457">
        <v>85</v>
      </c>
      <c s="1" r="BY457"/>
      <c s="1" r="BZ457"/>
      <c s="1" r="CA457"/>
      <c s="1" r="CB457"/>
      <c s="1" r="CC457"/>
      <c s="1" r="CD457"/>
      <c s="1" r="CE457"/>
      <c s="1" r="CF457"/>
      <c s="1" r="CG457"/>
      <c s="1" r="CH457"/>
      <c s="1" r="CI457"/>
      <c s="1" r="CJ457"/>
      <c s="1" r="CK457"/>
      <c t="s" s="5" r="CL457">
        <v>86</v>
      </c>
      <c s="5" r="CM457"/>
      <c t="s" s="5" r="CN457">
        <v>123</v>
      </c>
      <c t="s" s="5" r="CO457">
        <v>87</v>
      </c>
      <c s="5" r="CP457"/>
      <c t="s" s="5" r="CQ457">
        <v>88</v>
      </c>
      <c t="s" s="5" r="CR457">
        <v>89</v>
      </c>
      <c t="s" s="5" r="CS457">
        <v>90</v>
      </c>
      <c t="s" s="5" r="CT457">
        <v>91</v>
      </c>
      <c t="s" s="5" r="CU457">
        <v>154</v>
      </c>
      <c s="5" r="CV457"/>
      <c s="5" r="CW457"/>
      <c t="s" s="5" r="CX457">
        <v>257</v>
      </c>
      <c s="5" r="CY457"/>
      <c t="s" s="5" r="CZ457">
        <v>111</v>
      </c>
      <c s="5" r="DA457"/>
      <c s="5" r="DB457"/>
      <c t="s" s="5" r="DC457">
        <v>169</v>
      </c>
      <c s="5" r="DD457"/>
      <c t="s" s="5" r="DE457">
        <v>92</v>
      </c>
      <c s="5" r="DF457"/>
      <c t="s" s="5" r="DG457">
        <v>124</v>
      </c>
      <c t="s" s="5" r="DH457">
        <v>112</v>
      </c>
      <c t="s" s="5" r="DI457">
        <v>113</v>
      </c>
      <c s="5" r="DJ457"/>
      <c t="s" s="5" r="DK457">
        <v>93</v>
      </c>
      <c t="s" s="5" r="DL457">
        <v>94</v>
      </c>
      <c s="5" r="DM457"/>
      <c t="s" s="5" r="DN457">
        <v>156</v>
      </c>
      <c s="5" r="DO457"/>
      <c s="5" r="DP457"/>
      <c s="5" r="DQ457"/>
      <c s="5" r="DR457"/>
      <c s="5" r="DS457"/>
      <c s="5" r="DT457"/>
      <c s="5" r="DU457"/>
      <c s="5" r="DV457"/>
      <c t="s" s="5" r="DW457">
        <v>179</v>
      </c>
      <c s="5" r="DX457"/>
      <c t="s" s="5" r="DY457">
        <v>125</v>
      </c>
      <c t="s" s="5" r="DZ457">
        <v>203</v>
      </c>
      <c t="s" s="5" r="EA457">
        <v>115</v>
      </c>
    </row>
    <row r="458">
      <c t="s" s="5" r="A458">
        <v>116</v>
      </c>
      <c t="s" s="5" r="B458">
        <v>65</v>
      </c>
      <c s="1" r="C458"/>
      <c s="1" r="D458"/>
      <c s="1" r="E458"/>
      <c s="1" r="F458"/>
      <c s="1" r="G458"/>
      <c s="1" r="H458"/>
      <c s="1" r="I458"/>
      <c t="s" s="5" r="J458">
        <v>66</v>
      </c>
      <c s="1" r="K458"/>
      <c t="s" s="5" r="L458">
        <v>67</v>
      </c>
      <c t="s" s="5" r="M458">
        <v>97</v>
      </c>
      <c t="s" s="5" r="N458">
        <v>98</v>
      </c>
      <c t="s" s="5" r="O458">
        <v>202</v>
      </c>
      <c t="s" s="5" r="P458">
        <v>117</v>
      </c>
      <c t="s" s="5" r="Q458">
        <v>118</v>
      </c>
      <c t="s" s="5" r="R458">
        <v>99</v>
      </c>
      <c t="s" s="5" r="S458">
        <v>103</v>
      </c>
      <c s="4" r="T458">
        <v>5</v>
      </c>
      <c s="4" r="U458">
        <v>2</v>
      </c>
      <c s="4" r="V458">
        <v>3</v>
      </c>
      <c s="4" r="W458">
        <v>4</v>
      </c>
      <c s="4" r="X458">
        <v>6</v>
      </c>
      <c s="4" r="Y458">
        <v>1</v>
      </c>
      <c s="4" r="Z458">
        <v>7</v>
      </c>
      <c t="s" s="5" r="AA458">
        <v>100</v>
      </c>
      <c t="s" s="5" r="AB458">
        <v>129</v>
      </c>
      <c s="1" r="AC458"/>
      <c s="1" r="AD458"/>
      <c s="1" r="AE458"/>
      <c s="1" r="AF458"/>
      <c s="1" r="AG458"/>
      <c s="1" r="AH458"/>
      <c s="1" r="AI458"/>
      <c s="1" r="AJ458"/>
      <c s="1" r="AK458"/>
      <c s="1" r="AL458"/>
      <c s="1" r="AM458"/>
      <c s="1" r="AN458"/>
      <c s="1" r="AO458"/>
      <c s="1" r="AP458"/>
      <c s="1" r="AQ458"/>
      <c s="1" r="AR458"/>
      <c s="1" r="AS458"/>
      <c t="s" s="5" r="AT458">
        <v>78</v>
      </c>
      <c t="s" s="5" r="AU458">
        <v>130</v>
      </c>
      <c s="1" r="AV458"/>
      <c s="1" r="AW458"/>
      <c s="1" r="AX458"/>
      <c s="1" r="AY458"/>
      <c s="1" r="AZ458"/>
      <c s="1" r="BA458"/>
      <c s="1" r="BB458"/>
      <c s="1" r="BC458"/>
      <c s="1" r="BD458"/>
      <c s="1" r="BE458"/>
      <c s="1" r="BF458"/>
      <c s="1" r="BG458"/>
      <c s="1" r="BH458"/>
      <c s="1" r="BI458"/>
      <c s="1" r="BJ458"/>
      <c s="1" r="BK458"/>
      <c s="1" r="BL458"/>
      <c s="1" r="BM458"/>
      <c s="1" r="BN458"/>
      <c s="1" r="BO458"/>
      <c s="1" r="BP458"/>
      <c s="1" r="BQ458"/>
      <c t="s" s="5" r="BR458">
        <v>60</v>
      </c>
      <c s="1" r="BS458"/>
      <c t="s" s="5" r="BT458">
        <v>108</v>
      </c>
      <c s="1" r="BU458"/>
      <c s="1" r="BV458"/>
      <c s="1" r="BW458"/>
      <c s="1" r="BX458"/>
      <c s="1" r="BY458"/>
      <c s="1" r="BZ458"/>
      <c s="1" r="CA458"/>
      <c s="1" r="CB458"/>
      <c s="1" r="CC458"/>
      <c s="1" r="CD458"/>
      <c s="1" r="CE458"/>
      <c s="1" r="CF458"/>
      <c s="1" r="CG458"/>
      <c s="1" r="CH458"/>
      <c s="1" r="CI458"/>
      <c s="1" r="CJ458"/>
      <c s="1" r="CK458"/>
      <c s="1" r="CL458"/>
      <c s="1" r="CM458"/>
      <c s="1" r="CN458"/>
      <c s="1" r="CO458"/>
      <c s="1" r="CP458"/>
      <c s="1" r="CQ458"/>
      <c s="1" r="CR458"/>
      <c s="1" r="CS458"/>
      <c s="1" r="CT458"/>
      <c s="1" r="CU458"/>
      <c s="1" r="CV458"/>
      <c s="1" r="CW458"/>
      <c s="1" r="CX458"/>
      <c s="1" r="CY458"/>
      <c s="1" r="CZ458"/>
      <c s="1" r="DA458"/>
      <c s="1" r="DB458"/>
      <c s="1" r="DC458"/>
      <c s="1" r="DD458"/>
      <c s="1" r="DE458"/>
      <c s="1" r="DF458"/>
      <c s="1" r="DG458"/>
      <c s="1" r="DH458"/>
      <c s="1" r="DI458"/>
      <c s="1" r="DJ458"/>
      <c s="1" r="DK458"/>
      <c s="1" r="DL458"/>
      <c s="1" r="DM458"/>
      <c s="1" r="DN458"/>
      <c s="1" r="DO458"/>
      <c s="1" r="DP458"/>
      <c s="1" r="DQ458"/>
      <c s="1" r="DR458"/>
      <c s="1" r="DS458"/>
      <c s="1" r="DT458"/>
      <c s="1" r="DU458"/>
      <c s="1" r="DV458"/>
      <c s="1" r="DW458"/>
      <c s="1" r="DX458"/>
      <c s="1" r="DY458"/>
      <c t="s" s="5" r="DZ458">
        <v>131</v>
      </c>
      <c t="s" s="5" r="EA458">
        <v>64</v>
      </c>
    </row>
    <row r="459">
      <c t="s" s="5" r="A459">
        <v>116</v>
      </c>
      <c t="s" s="5" r="B459">
        <v>133</v>
      </c>
      <c s="5" r="C459"/>
      <c t="s" s="5" r="D459">
        <v>175</v>
      </c>
      <c s="5" r="E459"/>
      <c s="5" r="F459"/>
      <c s="5" r="G459"/>
      <c s="5" r="H459"/>
      <c s="5" r="I459"/>
      <c s="1" r="J459"/>
      <c t="s" s="5" r="K459">
        <v>181</v>
      </c>
      <c t="s" s="5" r="L459">
        <v>67</v>
      </c>
      <c t="s" s="5" r="M459">
        <v>136</v>
      </c>
      <c t="s" s="5" r="N459">
        <v>127</v>
      </c>
      <c t="s" s="5" r="O459">
        <v>137</v>
      </c>
      <c t="s" s="5" r="P459">
        <v>158</v>
      </c>
      <c t="s" s="5" r="Q459">
        <v>72</v>
      </c>
      <c t="s" s="5" r="R459">
        <v>99</v>
      </c>
      <c t="s" s="5" r="S459">
        <v>103</v>
      </c>
      <c s="4" r="T459">
        <v>1</v>
      </c>
      <c s="4" r="U459">
        <v>4</v>
      </c>
      <c s="4" r="V459">
        <v>5</v>
      </c>
      <c s="4" r="W459">
        <v>3</v>
      </c>
      <c s="4" r="X459">
        <v>6</v>
      </c>
      <c s="4" r="Y459">
        <v>7</v>
      </c>
      <c s="4" r="Z459">
        <v>2</v>
      </c>
      <c t="s" s="5" r="AA459">
        <v>104</v>
      </c>
      <c s="1" r="AB459"/>
      <c t="s" s="5" r="AC459">
        <v>96</v>
      </c>
      <c t="s" s="5" r="AD459">
        <v>75</v>
      </c>
      <c t="s" s="5" r="AE459">
        <v>204</v>
      </c>
      <c s="5" r="AF459"/>
      <c t="s" s="5" r="AG459">
        <v>229</v>
      </c>
      <c s="5" r="AH459"/>
      <c s="5" r="AI459"/>
      <c s="5" r="AJ459"/>
      <c s="5" r="AK459"/>
      <c s="5" r="AL459"/>
      <c s="5" r="AM459"/>
      <c s="5" r="AN459"/>
      <c s="5" r="AO459"/>
      <c s="5" r="AP459"/>
      <c s="5" r="AQ459"/>
      <c s="5" r="AR459"/>
      <c t="s" s="5" r="AS459">
        <v>119</v>
      </c>
      <c t="s" s="5" r="AT459">
        <v>164</v>
      </c>
      <c t="s" s="5" r="AU459">
        <v>79</v>
      </c>
      <c t="s" s="5" r="AV459">
        <v>143</v>
      </c>
      <c s="5" r="AW459"/>
      <c s="5" r="AX459"/>
      <c t="s" s="5" r="AY459">
        <v>226</v>
      </c>
      <c s="5" r="AZ459"/>
      <c t="s" s="5" r="BA459">
        <v>144</v>
      </c>
      <c t="s" s="5" r="BB459">
        <v>178</v>
      </c>
      <c s="5" r="BC459"/>
      <c s="5" r="BD459"/>
      <c s="5" r="BE459"/>
      <c s="5" r="BF459"/>
      <c t="s" s="5" r="BG459">
        <v>120</v>
      </c>
      <c s="1" r="BH459"/>
      <c s="1" r="BI459"/>
      <c s="1" r="BJ459"/>
      <c s="1" r="BK459"/>
      <c s="1" r="BL459"/>
      <c s="1" r="BM459"/>
      <c s="1" r="BN459"/>
      <c s="1" r="BO459"/>
      <c s="1" r="BP459"/>
      <c s="1" r="BQ459"/>
      <c t="s" s="5" r="BR459">
        <v>60</v>
      </c>
      <c t="s" s="5" r="BS459">
        <v>223</v>
      </c>
      <c t="s" s="5" r="BT459">
        <v>187</v>
      </c>
      <c t="s" s="5" r="BU459">
        <v>82</v>
      </c>
      <c t="s" s="5" r="BV459">
        <v>146</v>
      </c>
      <c t="s" s="5" r="BW459">
        <v>147</v>
      </c>
      <c t="s" s="5" r="BX459">
        <v>85</v>
      </c>
      <c t="s" s="5" r="BY459">
        <v>85</v>
      </c>
      <c s="1" r="BZ459"/>
      <c s="1" r="CA459"/>
      <c s="1" r="CB459"/>
      <c s="1" r="CC459"/>
      <c s="1" r="CD459"/>
      <c s="1" r="CE459"/>
      <c s="1" r="CF459"/>
      <c s="1" r="CG459"/>
      <c s="1" r="CH459"/>
      <c s="1" r="CI459"/>
      <c s="1" r="CJ459"/>
      <c s="1" r="CK459"/>
      <c t="s" s="5" r="CL459">
        <v>86</v>
      </c>
      <c s="5" r="CM459"/>
      <c t="s" s="5" r="CN459">
        <v>123</v>
      </c>
      <c t="s" s="5" r="CO459">
        <v>87</v>
      </c>
      <c t="s" s="5" r="CP459">
        <v>193</v>
      </c>
      <c t="s" s="5" r="CQ459">
        <v>88</v>
      </c>
      <c t="s" s="5" r="CR459">
        <v>89</v>
      </c>
      <c t="s" s="5" r="CS459">
        <v>90</v>
      </c>
      <c t="s" s="5" r="CT459">
        <v>91</v>
      </c>
      <c t="s" s="5" r="CU459">
        <v>154</v>
      </c>
      <c s="5" r="CV459"/>
      <c s="5" r="CW459"/>
      <c s="5" r="CX459"/>
      <c s="5" r="CY459"/>
      <c s="5" r="CZ459"/>
      <c s="5" r="DA459"/>
      <c t="s" s="5" r="DB459">
        <v>213</v>
      </c>
      <c t="s" s="5" r="DC459">
        <v>169</v>
      </c>
      <c s="5" r="DD459"/>
      <c t="s" s="5" r="DE459">
        <v>92</v>
      </c>
      <c s="5" r="DF459"/>
      <c t="s" s="5" r="DG459">
        <v>124</v>
      </c>
      <c t="s" s="5" r="DH459">
        <v>112</v>
      </c>
      <c t="s" s="5" r="DI459">
        <v>113</v>
      </c>
      <c s="5" r="DJ459"/>
      <c s="5" r="DK459"/>
      <c s="5" r="DL459"/>
      <c t="s" s="5" r="DM459">
        <v>155</v>
      </c>
      <c s="5" r="DN459"/>
      <c s="5" r="DO459"/>
      <c s="5" r="DP459"/>
      <c s="5" r="DQ459"/>
      <c s="5" r="DR459"/>
      <c s="5" r="DS459"/>
      <c s="5" r="DT459"/>
      <c s="5" r="DU459"/>
      <c s="5" r="DV459"/>
      <c s="5" r="DW459"/>
      <c s="5" r="DX459"/>
      <c t="s" s="5" r="DY459">
        <v>125</v>
      </c>
      <c t="s" s="5" r="DZ459">
        <v>96</v>
      </c>
      <c t="s" s="5" r="EA459">
        <v>132</v>
      </c>
    </row>
    <row r="460">
      <c t="s" s="5" r="A460">
        <v>47</v>
      </c>
      <c t="s" s="5" r="B460">
        <v>200</v>
      </c>
      <c s="1" r="C460"/>
      <c s="1" r="D460"/>
      <c s="1" r="E460"/>
      <c s="1" r="F460"/>
      <c s="1" r="G460"/>
      <c s="1" r="H460"/>
      <c s="1" r="I460"/>
      <c s="1" r="J460"/>
      <c t="s" s="5" r="K460">
        <v>51</v>
      </c>
      <c t="s" s="5" r="L460">
        <v>67</v>
      </c>
      <c t="s" s="5" r="M460">
        <v>97</v>
      </c>
      <c t="s" s="5" r="N460">
        <v>127</v>
      </c>
      <c t="s" s="5" r="O460">
        <v>54</v>
      </c>
      <c t="s" s="5" r="P460">
        <v>258</v>
      </c>
      <c t="s" s="5" r="Q460">
        <v>118</v>
      </c>
      <c t="s" s="5" r="R460">
        <v>99</v>
      </c>
      <c t="s" s="5" r="S460">
        <v>103</v>
      </c>
      <c s="4" r="T460">
        <v>4</v>
      </c>
      <c s="4" r="U460">
        <v>6</v>
      </c>
      <c s="4" r="V460">
        <v>5</v>
      </c>
      <c s="4" r="W460">
        <v>1</v>
      </c>
      <c s="4" r="X460">
        <v>7</v>
      </c>
      <c s="4" r="Y460">
        <v>3</v>
      </c>
      <c s="4" r="Z460">
        <v>2</v>
      </c>
      <c t="s" s="5" r="AA460">
        <v>58</v>
      </c>
      <c s="1" r="AB460"/>
      <c t="s" s="5" r="AC460">
        <v>150</v>
      </c>
      <c t="s" s="5" r="AD460">
        <v>82</v>
      </c>
      <c s="1" r="AE460"/>
      <c s="1" r="AF460"/>
      <c s="1" r="AG460"/>
      <c s="1" r="AH460"/>
      <c s="1" r="AI460"/>
      <c s="1" r="AJ460"/>
      <c s="1" r="AK460"/>
      <c s="1" r="AL460"/>
      <c s="1" r="AM460"/>
      <c s="1" r="AN460"/>
      <c s="1" r="AO460"/>
      <c s="1" r="AP460"/>
      <c s="1" r="AQ460"/>
      <c s="1" r="AR460"/>
      <c t="s" s="5" r="AS460">
        <v>119</v>
      </c>
      <c t="s" s="5" r="AT460">
        <v>142</v>
      </c>
      <c t="s" s="5" r="AU460">
        <v>79</v>
      </c>
      <c t="s" s="5" r="AV460">
        <v>143</v>
      </c>
      <c s="5" r="AW460"/>
      <c s="5" r="AX460"/>
      <c t="s" s="5" r="AY460">
        <v>226</v>
      </c>
      <c s="5" r="AZ460"/>
      <c t="s" s="5" r="BA460">
        <v>144</v>
      </c>
      <c s="5" r="BB460"/>
      <c s="5" r="BC460"/>
      <c t="s" s="5" r="BD460">
        <v>289</v>
      </c>
      <c s="5" r="BE460"/>
      <c s="5" r="BF460"/>
      <c t="s" s="5" r="BG460">
        <v>80</v>
      </c>
      <c s="1" r="BH460"/>
      <c s="1" r="BI460"/>
      <c s="1" r="BJ460"/>
      <c s="1" r="BK460"/>
      <c s="1" r="BL460"/>
      <c s="1" r="BM460"/>
      <c s="1" r="BN460"/>
      <c s="1" r="BO460"/>
      <c s="1" r="BP460"/>
      <c s="1" r="BQ460"/>
      <c t="s" s="5" r="BR460">
        <v>79</v>
      </c>
      <c t="s" s="5" r="BS460">
        <v>232</v>
      </c>
      <c t="s" s="5" r="BT460">
        <v>152</v>
      </c>
      <c t="s" s="5" r="BU460">
        <v>85</v>
      </c>
      <c t="s" s="5" r="BV460">
        <v>356</v>
      </c>
      <c t="s" s="5" r="BW460">
        <v>153</v>
      </c>
      <c t="s" s="5" r="BX460">
        <v>188</v>
      </c>
      <c t="s" s="5" r="BY460">
        <v>85</v>
      </c>
      <c t="s" s="5" r="BZ460">
        <v>153</v>
      </c>
      <c s="5" r="CA460"/>
      <c s="5" r="CB460"/>
      <c s="5" r="CC460"/>
      <c t="s" s="5" r="CD460">
        <v>297</v>
      </c>
      <c t="s" s="5" r="CE460">
        <v>192</v>
      </c>
      <c s="5" r="CF460"/>
      <c s="5" r="CG460"/>
      <c s="5" r="CH460"/>
      <c t="s" s="5" r="CI460">
        <v>280</v>
      </c>
      <c s="5" r="CJ460"/>
      <c s="5" r="CK460"/>
      <c t="s" s="5" r="CL460">
        <v>86</v>
      </c>
      <c s="5" r="CM460"/>
      <c t="s" s="5" r="CN460">
        <v>123</v>
      </c>
      <c t="s" s="5" r="CO460">
        <v>87</v>
      </c>
      <c t="s" s="5" r="CP460">
        <v>193</v>
      </c>
      <c t="s" s="5" r="CQ460">
        <v>88</v>
      </c>
      <c t="s" s="5" r="CR460">
        <v>89</v>
      </c>
      <c t="s" s="5" r="CS460">
        <v>90</v>
      </c>
      <c t="s" s="5" r="CT460">
        <v>91</v>
      </c>
      <c t="s" s="5" r="CU460">
        <v>154</v>
      </c>
      <c t="s" s="5" r="CV460">
        <v>211</v>
      </c>
      <c t="s" s="5" r="CW460">
        <v>228</v>
      </c>
      <c s="5" r="CX460"/>
      <c s="5" r="CY460"/>
      <c t="s" s="5" r="CZ460">
        <v>111</v>
      </c>
      <c s="5" r="DA460"/>
      <c t="s" s="5" r="DB460">
        <v>213</v>
      </c>
      <c t="s" s="5" r="DC460">
        <v>169</v>
      </c>
      <c s="5" r="DD460"/>
      <c t="s" s="5" r="DE460">
        <v>92</v>
      </c>
      <c s="5" r="DF460"/>
      <c s="5" r="DG460"/>
      <c s="5" r="DH460"/>
      <c t="s" s="5" r="DI460">
        <v>113</v>
      </c>
      <c s="5" r="DJ460"/>
      <c t="s" s="5" r="DK460">
        <v>93</v>
      </c>
      <c t="s" s="5" r="DL460">
        <v>94</v>
      </c>
      <c s="5" r="DM460"/>
      <c s="5" r="DN460"/>
      <c s="5" r="DO460"/>
      <c s="5" r="DP460"/>
      <c s="5" r="DQ460"/>
      <c s="5" r="DR460"/>
      <c s="5" r="DS460"/>
      <c s="5" r="DT460"/>
      <c s="5" r="DU460"/>
      <c s="5" r="DV460"/>
      <c t="s" s="5" r="DW460">
        <v>179</v>
      </c>
      <c s="5" r="DX460"/>
      <c t="s" s="5" r="DY460">
        <v>125</v>
      </c>
      <c t="s" s="5" r="DZ460">
        <v>59</v>
      </c>
      <c t="s" s="5" r="EA460">
        <v>148</v>
      </c>
    </row>
    <row r="461">
      <c t="s" s="5" r="A461">
        <v>47</v>
      </c>
      <c t="s" s="5" r="B461">
        <v>48</v>
      </c>
      <c s="5" r="C461"/>
      <c s="5" r="D461"/>
      <c s="5" r="E461"/>
      <c s="5" r="F461"/>
      <c t="s" s="5" r="G461">
        <v>49</v>
      </c>
      <c s="5" r="H461"/>
      <c s="5" r="I461"/>
      <c t="s" s="5" r="J461">
        <v>66</v>
      </c>
      <c s="1" r="K461"/>
      <c t="s" s="5" r="L461">
        <v>67</v>
      </c>
      <c t="s" s="5" r="M461">
        <v>53</v>
      </c>
      <c t="s" s="5" r="N461">
        <v>127</v>
      </c>
      <c t="s" s="5" r="O461">
        <v>236</v>
      </c>
      <c t="s" s="5" r="P461">
        <v>117</v>
      </c>
      <c t="s" s="5" r="Q461">
        <v>72</v>
      </c>
      <c t="s" s="5" r="R461">
        <v>73</v>
      </c>
      <c t="s" s="5" r="S461">
        <v>103</v>
      </c>
      <c s="4" r="T461">
        <v>3</v>
      </c>
      <c s="4" r="U461">
        <v>2</v>
      </c>
      <c s="4" r="V461">
        <v>4</v>
      </c>
      <c s="4" r="W461">
        <v>1</v>
      </c>
      <c s="4" r="X461">
        <v>5</v>
      </c>
      <c s="4" r="Y461">
        <v>6</v>
      </c>
      <c s="4" r="Z461">
        <v>7</v>
      </c>
      <c t="s" s="5" r="AA461">
        <v>58</v>
      </c>
      <c s="1" r="AB461"/>
      <c t="s" s="5" r="AC461">
        <v>63</v>
      </c>
      <c t="s" s="5" r="AD461">
        <v>75</v>
      </c>
      <c s="5" r="AE461"/>
      <c s="5" r="AF461"/>
      <c s="5" r="AG461"/>
      <c s="5" r="AH461"/>
      <c s="5" r="AI461"/>
      <c s="5" r="AJ461"/>
      <c t="s" s="5" r="AK461">
        <v>76</v>
      </c>
      <c s="5" r="AL461"/>
      <c s="5" r="AM461"/>
      <c s="5" r="AN461"/>
      <c s="5" r="AO461"/>
      <c s="5" r="AP461"/>
      <c s="5" r="AQ461"/>
      <c s="5" r="AR461"/>
      <c t="s" s="5" r="AS461">
        <v>77</v>
      </c>
      <c t="s" s="5" r="AT461">
        <v>105</v>
      </c>
      <c t="s" s="5" r="AU461">
        <v>79</v>
      </c>
      <c s="1" r="AV461"/>
      <c s="1" r="AW461"/>
      <c s="1" r="AX461"/>
      <c s="1" r="AY461"/>
      <c s="1" r="AZ461"/>
      <c s="1" r="BA461"/>
      <c s="1" r="BB461"/>
      <c s="1" r="BC461"/>
      <c s="1" r="BD461"/>
      <c s="1" r="BE461"/>
      <c s="1" r="BF461"/>
      <c t="s" s="5" r="BG461">
        <v>80</v>
      </c>
      <c s="1" r="BH461"/>
      <c s="1" r="BI461"/>
      <c s="1" r="BJ461"/>
      <c s="1" r="BK461"/>
      <c s="1" r="BL461"/>
      <c s="1" r="BM461"/>
      <c s="1" r="BN461"/>
      <c s="1" r="BO461"/>
      <c s="1" r="BP461"/>
      <c s="1" r="BQ461"/>
      <c t="s" s="5" r="BR461">
        <v>130</v>
      </c>
      <c t="s" s="5" r="BS461">
        <v>247</v>
      </c>
      <c t="s" s="5" r="BT461">
        <v>108</v>
      </c>
      <c t="s" s="5" r="BU461">
        <v>82</v>
      </c>
      <c t="s" s="5" r="BV461">
        <v>146</v>
      </c>
      <c t="s" s="5" r="BW461">
        <v>84</v>
      </c>
      <c t="s" s="5" r="BX461">
        <v>85</v>
      </c>
      <c s="1" r="BY461"/>
      <c s="1" r="BZ461"/>
      <c s="1" r="CA461"/>
      <c s="1" r="CB461"/>
      <c s="1" r="CC461"/>
      <c s="1" r="CD461"/>
      <c s="1" r="CE461"/>
      <c s="1" r="CF461"/>
      <c s="1" r="CG461"/>
      <c s="1" r="CH461"/>
      <c s="1" r="CI461"/>
      <c s="1" r="CJ461"/>
      <c s="1" r="CK461"/>
      <c t="s" s="5" r="CL461">
        <v>86</v>
      </c>
      <c s="5" r="CM461"/>
      <c t="s" s="5" r="CN461">
        <v>123</v>
      </c>
      <c t="s" s="5" r="CO461">
        <v>87</v>
      </c>
      <c s="5" r="CP461"/>
      <c t="s" s="5" r="CQ461">
        <v>88</v>
      </c>
      <c s="5" r="CR461"/>
      <c t="s" s="5" r="CS461">
        <v>90</v>
      </c>
      <c t="s" s="5" r="CT461">
        <v>91</v>
      </c>
      <c s="5" r="CU461"/>
      <c s="5" r="CV461"/>
      <c s="5" r="CW461"/>
      <c s="5" r="CX461"/>
      <c s="5" r="CY461"/>
      <c s="5" r="CZ461"/>
      <c s="5" r="DA461"/>
      <c s="5" r="DB461"/>
      <c t="s" s="5" r="DC461">
        <v>169</v>
      </c>
      <c s="5" r="DD461"/>
      <c t="s" s="5" r="DE461">
        <v>92</v>
      </c>
      <c s="5" r="DF461"/>
      <c t="s" s="5" r="DG461">
        <v>124</v>
      </c>
      <c s="5" r="DH461"/>
      <c t="s" s="5" r="DI461">
        <v>113</v>
      </c>
      <c s="5" r="DJ461"/>
      <c t="s" s="5" r="DK461">
        <v>93</v>
      </c>
      <c s="5" r="DL461"/>
      <c t="s" s="5" r="DM461">
        <v>155</v>
      </c>
      <c t="s" s="5" r="DN461">
        <v>156</v>
      </c>
      <c s="5" r="DO461"/>
      <c s="5" r="DP461"/>
      <c s="5" r="DQ461"/>
      <c s="5" r="DR461"/>
      <c s="5" r="DS461"/>
      <c s="5" r="DT461"/>
      <c s="5" r="DU461"/>
      <c s="5" r="DV461"/>
      <c s="5" r="DW461"/>
      <c s="5" r="DX461"/>
      <c t="s" s="5" r="DY461">
        <v>125</v>
      </c>
      <c t="s" s="5" r="DZ461">
        <v>63</v>
      </c>
      <c t="s" s="5" r="EA461">
        <v>148</v>
      </c>
    </row>
    <row r="462">
      <c t="s" s="5" r="A462">
        <v>47</v>
      </c>
      <c t="s" s="5" r="B462">
        <v>133</v>
      </c>
      <c s="5" r="C462"/>
      <c s="5" r="D462"/>
      <c t="s" s="5" r="E462">
        <v>134</v>
      </c>
      <c t="s" s="5" r="F462">
        <v>135</v>
      </c>
      <c s="5" r="G462"/>
      <c s="5" r="H462"/>
      <c s="5" r="I462"/>
      <c s="1" r="J462"/>
      <c t="s" s="5" r="K462">
        <v>51</v>
      </c>
      <c t="s" s="5" r="L462">
        <v>67</v>
      </c>
      <c t="s" s="5" r="M462">
        <v>136</v>
      </c>
      <c t="s" s="5" r="N462">
        <v>292</v>
      </c>
      <c t="s" s="5" r="O462">
        <v>236</v>
      </c>
      <c t="s" s="5" r="P462">
        <v>71</v>
      </c>
      <c t="s" s="5" r="Q462">
        <v>72</v>
      </c>
      <c t="s" s="5" r="R462">
        <v>99</v>
      </c>
      <c t="s" s="5" r="S462">
        <v>103</v>
      </c>
      <c s="4" r="T462">
        <v>3</v>
      </c>
      <c s="4" r="U462">
        <v>1</v>
      </c>
      <c s="4" r="V462">
        <v>7</v>
      </c>
      <c s="4" r="W462">
        <v>2</v>
      </c>
      <c s="4" r="X462">
        <v>6</v>
      </c>
      <c s="4" r="Y462">
        <v>5</v>
      </c>
      <c s="4" r="Z462">
        <v>4</v>
      </c>
      <c t="s" s="5" r="AA462">
        <v>240</v>
      </c>
      <c s="1" r="AB462"/>
      <c t="s" s="5" r="AC462">
        <v>150</v>
      </c>
      <c t="s" s="5" r="AD462">
        <v>82</v>
      </c>
      <c s="1" r="AE462"/>
      <c s="1" r="AF462"/>
      <c s="1" r="AG462"/>
      <c s="1" r="AH462"/>
      <c s="1" r="AI462"/>
      <c s="1" r="AJ462"/>
      <c s="1" r="AK462"/>
      <c s="1" r="AL462"/>
      <c s="1" r="AM462"/>
      <c s="1" r="AN462"/>
      <c s="1" r="AO462"/>
      <c s="1" r="AP462"/>
      <c s="1" r="AQ462"/>
      <c s="1" r="AR462"/>
      <c t="s" s="5" r="AS462">
        <v>163</v>
      </c>
      <c t="s" s="5" r="AT462">
        <v>105</v>
      </c>
      <c t="s" s="5" r="AU462">
        <v>106</v>
      </c>
      <c t="s" s="5" r="AV462">
        <v>143</v>
      </c>
      <c s="5" r="AW462"/>
      <c t="s" s="5" r="AX462">
        <v>277</v>
      </c>
      <c t="s" s="5" r="AY462">
        <v>226</v>
      </c>
      <c s="5" r="AZ462"/>
      <c t="s" s="5" r="BA462">
        <v>144</v>
      </c>
      <c t="s" s="5" r="BB462">
        <v>178</v>
      </c>
      <c t="s" s="5" r="BC462">
        <v>227</v>
      </c>
      <c t="s" s="5" r="BD462">
        <v>289</v>
      </c>
      <c s="5" r="BE462"/>
      <c s="5" r="BF462"/>
      <c t="s" s="5" r="BG462">
        <v>80</v>
      </c>
      <c s="1" r="BH462"/>
      <c s="1" r="BI462"/>
      <c s="1" r="BJ462"/>
      <c s="1" r="BK462"/>
      <c s="1" r="BL462"/>
      <c s="1" r="BM462"/>
      <c s="1" r="BN462"/>
      <c s="1" r="BO462"/>
      <c s="1" r="BP462"/>
      <c s="1" r="BQ462"/>
      <c t="s" s="5" r="BR462">
        <v>79</v>
      </c>
      <c t="s" s="5" r="BS462">
        <v>313</v>
      </c>
      <c t="s" s="5" r="BT462">
        <v>108</v>
      </c>
      <c t="s" s="5" r="BU462">
        <v>82</v>
      </c>
      <c t="s" s="5" r="BV462">
        <v>146</v>
      </c>
      <c t="s" s="5" r="BW462">
        <v>110</v>
      </c>
      <c t="s" s="5" r="BX462">
        <v>85</v>
      </c>
      <c t="s" s="5" r="BY462">
        <v>85</v>
      </c>
      <c s="1" r="BZ462"/>
      <c s="1" r="CA462"/>
      <c s="1" r="CB462"/>
      <c s="1" r="CC462"/>
      <c s="1" r="CD462"/>
      <c s="1" r="CE462"/>
      <c s="1" r="CF462"/>
      <c s="1" r="CG462"/>
      <c s="1" r="CH462"/>
      <c s="1" r="CI462"/>
      <c s="1" r="CJ462"/>
      <c s="1" r="CK462"/>
      <c t="s" s="5" r="CL462">
        <v>86</v>
      </c>
      <c s="5" r="CM462"/>
      <c t="s" s="5" r="CN462">
        <v>123</v>
      </c>
      <c t="s" s="5" r="CO462">
        <v>87</v>
      </c>
      <c s="5" r="CP462"/>
      <c t="s" s="5" r="CQ462">
        <v>88</v>
      </c>
      <c t="s" s="5" r="CR462">
        <v>89</v>
      </c>
      <c s="5" r="CS462"/>
      <c s="5" r="CT462"/>
      <c s="5" r="CU462"/>
      <c s="5" r="CV462"/>
      <c s="5" r="CW462"/>
      <c s="5" r="CX462"/>
      <c s="5" r="CY462"/>
      <c s="5" r="CZ462"/>
      <c s="5" r="DA462"/>
      <c s="5" r="DB462"/>
      <c s="5" r="DC462"/>
      <c s="5" r="DD462"/>
      <c t="s" s="5" r="DE462">
        <v>92</v>
      </c>
      <c s="5" r="DF462"/>
      <c s="5" r="DG462"/>
      <c t="s" s="5" r="DH462">
        <v>112</v>
      </c>
      <c t="s" s="5" r="DI462">
        <v>113</v>
      </c>
      <c s="5" r="DJ462"/>
      <c s="5" r="DK462"/>
      <c s="5" r="DL462"/>
      <c s="5" r="DM462"/>
      <c s="5" r="DN462"/>
      <c s="5" r="DO462"/>
      <c s="5" r="DP462"/>
      <c s="5" r="DQ462"/>
      <c s="5" r="DR462"/>
      <c s="5" r="DS462"/>
      <c s="5" r="DT462"/>
      <c s="5" r="DU462"/>
      <c s="5" r="DV462"/>
      <c s="5" r="DW462"/>
      <c s="5" r="DX462"/>
      <c t="s" s="5" r="DY462">
        <v>125</v>
      </c>
      <c t="s" s="5" r="DZ462">
        <v>150</v>
      </c>
      <c t="s" s="5" r="EA462">
        <v>148</v>
      </c>
    </row>
    <row r="463">
      <c t="s" s="5" r="A463">
        <v>116</v>
      </c>
      <c t="s" s="5" r="B463">
        <v>102</v>
      </c>
      <c s="1" r="C463"/>
      <c s="1" r="D463"/>
      <c s="1" r="E463"/>
      <c s="1" r="F463"/>
      <c s="1" r="G463"/>
      <c s="1" r="H463"/>
      <c s="1" r="I463"/>
      <c t="s" s="5" r="J463">
        <v>50</v>
      </c>
      <c t="s" s="5" r="K463">
        <v>284</v>
      </c>
      <c t="s" s="5" r="L463">
        <v>67</v>
      </c>
      <c t="s" s="5" r="M463">
        <v>136</v>
      </c>
      <c t="s" s="5" r="N463">
        <v>127</v>
      </c>
      <c t="s" s="5" r="O463">
        <v>236</v>
      </c>
      <c t="s" s="5" r="P463">
        <v>117</v>
      </c>
      <c t="s" s="5" r="Q463">
        <v>118</v>
      </c>
      <c t="s" s="5" r="R463">
        <v>73</v>
      </c>
      <c t="s" s="5" r="S463">
        <v>74</v>
      </c>
      <c s="4" r="T463">
        <v>6</v>
      </c>
      <c s="4" r="U463">
        <v>2</v>
      </c>
      <c s="4" r="V463">
        <v>3</v>
      </c>
      <c s="4" r="W463">
        <v>1</v>
      </c>
      <c s="4" r="X463">
        <v>4</v>
      </c>
      <c s="4" r="Y463">
        <v>5</v>
      </c>
      <c s="4" r="Z463">
        <v>7</v>
      </c>
      <c t="s" s="5" r="AA463">
        <v>240</v>
      </c>
      <c s="1" r="AB463"/>
      <c t="s" s="5" r="AC463">
        <v>315</v>
      </c>
      <c t="s" s="5" r="AD463">
        <v>82</v>
      </c>
      <c s="1" r="AE463"/>
      <c s="1" r="AF463"/>
      <c s="1" r="AG463"/>
      <c s="1" r="AH463"/>
      <c s="1" r="AI463"/>
      <c s="1" r="AJ463"/>
      <c s="1" r="AK463"/>
      <c s="1" r="AL463"/>
      <c s="1" r="AM463"/>
      <c s="1" r="AN463"/>
      <c s="1" r="AO463"/>
      <c s="1" r="AP463"/>
      <c s="1" r="AQ463"/>
      <c s="1" r="AR463"/>
      <c t="s" s="5" r="AS463">
        <v>141</v>
      </c>
      <c t="s" s="5" r="AT463">
        <v>78</v>
      </c>
      <c t="s" s="5" r="AU463">
        <v>130</v>
      </c>
      <c t="s" s="5" r="AV463">
        <v>165</v>
      </c>
      <c s="1" r="AW463"/>
      <c s="1" r="AX463"/>
      <c s="1" r="AY463"/>
      <c s="1" r="AZ463"/>
      <c s="1" r="BA463"/>
      <c s="1" r="BB463"/>
      <c s="1" r="BC463"/>
      <c s="1" r="BD463"/>
      <c s="1" r="BE463"/>
      <c s="1" r="BF463"/>
      <c t="s" s="5" r="BG463">
        <v>120</v>
      </c>
      <c s="1" r="BH463"/>
      <c s="1" r="BI463"/>
      <c s="1" r="BJ463"/>
      <c s="1" r="BK463"/>
      <c s="1" r="BL463"/>
      <c s="1" r="BM463"/>
      <c s="1" r="BN463"/>
      <c s="1" r="BO463"/>
      <c s="1" r="BP463"/>
      <c s="1" r="BQ463"/>
      <c t="s" s="5" r="BR463">
        <v>106</v>
      </c>
      <c t="s" s="5" r="BS463">
        <v>186</v>
      </c>
      <c t="s" s="5" r="BT463">
        <v>108</v>
      </c>
      <c t="s" s="5" r="BU463">
        <v>82</v>
      </c>
      <c t="s" s="5" r="BV463">
        <v>146</v>
      </c>
      <c t="s" s="5" r="BW463">
        <v>174</v>
      </c>
      <c t="s" s="5" r="BX463">
        <v>262</v>
      </c>
      <c t="s" s="5" r="BY463">
        <v>85</v>
      </c>
      <c s="1" r="BZ463"/>
      <c s="1" r="CA463"/>
      <c s="1" r="CB463"/>
      <c s="1" r="CC463"/>
      <c s="1" r="CD463"/>
      <c s="1" r="CE463"/>
      <c s="1" r="CF463"/>
      <c s="1" r="CG463"/>
      <c s="1" r="CH463"/>
      <c s="1" r="CI463"/>
      <c s="1" r="CJ463"/>
      <c s="1" r="CK463"/>
      <c t="s" s="5" r="CL463">
        <v>86</v>
      </c>
      <c s="5" r="CM463"/>
      <c t="s" s="5" r="CN463">
        <v>123</v>
      </c>
      <c t="s" s="5" r="CO463">
        <v>87</v>
      </c>
      <c t="s" s="5" r="CP463">
        <v>193</v>
      </c>
      <c t="s" s="5" r="CQ463">
        <v>88</v>
      </c>
      <c t="s" s="5" r="CR463">
        <v>89</v>
      </c>
      <c t="s" s="5" r="CS463">
        <v>90</v>
      </c>
      <c t="s" s="5" r="CT463">
        <v>91</v>
      </c>
      <c t="s" s="5" r="CU463">
        <v>154</v>
      </c>
      <c s="5" r="CV463"/>
      <c t="s" s="5" r="CW463">
        <v>228</v>
      </c>
      <c t="s" s="5" r="CX463">
        <v>257</v>
      </c>
      <c s="5" r="CY463"/>
      <c t="s" s="5" r="CZ463">
        <v>111</v>
      </c>
      <c t="s" s="5" r="DA463">
        <v>194</v>
      </c>
      <c t="s" s="5" r="DB463">
        <v>213</v>
      </c>
      <c t="s" s="5" r="DC463">
        <v>169</v>
      </c>
      <c s="5" r="DD463"/>
      <c t="s" s="5" r="DE463">
        <v>92</v>
      </c>
      <c s="5" r="DF463"/>
      <c t="s" s="5" r="DG463">
        <v>124</v>
      </c>
      <c t="s" s="5" r="DH463">
        <v>112</v>
      </c>
      <c t="s" s="5" r="DI463">
        <v>113</v>
      </c>
      <c s="5" r="DJ463"/>
      <c s="5" r="DK463"/>
      <c t="s" s="5" r="DL463">
        <v>94</v>
      </c>
      <c s="5" r="DM463"/>
      <c s="5" r="DN463"/>
      <c s="5" r="DO463"/>
      <c s="5" r="DP463"/>
      <c s="5" r="DQ463"/>
      <c s="5" r="DR463"/>
      <c s="5" r="DS463"/>
      <c s="5" r="DT463"/>
      <c s="5" r="DU463"/>
      <c s="5" r="DV463"/>
      <c s="5" r="DW463"/>
      <c s="5" r="DX463"/>
      <c t="s" s="5" r="DY463">
        <v>125</v>
      </c>
      <c t="s" s="5" r="DZ463">
        <v>150</v>
      </c>
      <c t="s" s="5" r="EA463">
        <v>115</v>
      </c>
    </row>
    <row r="464">
      <c t="s" s="5" r="A464">
        <v>47</v>
      </c>
      <c t="s" s="5" r="B464">
        <v>200</v>
      </c>
      <c s="1" r="C464"/>
      <c s="1" r="D464"/>
      <c s="1" r="E464"/>
      <c s="1" r="F464"/>
      <c s="1" r="G464"/>
      <c s="1" r="H464"/>
      <c s="1" r="I464"/>
      <c s="1" r="J464"/>
      <c t="s" s="5" r="K464">
        <v>51</v>
      </c>
      <c t="s" s="5" r="L464">
        <v>67</v>
      </c>
      <c t="s" s="5" r="M464">
        <v>68</v>
      </c>
      <c t="s" s="5" r="N464">
        <v>127</v>
      </c>
      <c t="s" s="5" r="O464">
        <v>54</v>
      </c>
      <c t="s" s="5" r="P464">
        <v>55</v>
      </c>
      <c t="s" s="5" r="Q464">
        <v>72</v>
      </c>
      <c t="s" s="5" r="R464">
        <v>73</v>
      </c>
      <c t="s" s="5" r="S464">
        <v>57</v>
      </c>
      <c s="4" r="T464">
        <v>3</v>
      </c>
      <c s="4" r="U464">
        <v>5</v>
      </c>
      <c s="4" r="V464">
        <v>2</v>
      </c>
      <c s="4" r="W464">
        <v>1</v>
      </c>
      <c s="4" r="X464">
        <v>6</v>
      </c>
      <c s="4" r="Y464">
        <v>7</v>
      </c>
      <c s="4" r="Z464">
        <v>4</v>
      </c>
      <c t="s" s="5" r="AA464">
        <v>198</v>
      </c>
      <c s="1" r="AB464"/>
      <c t="s" s="5" r="AC464">
        <v>177</v>
      </c>
      <c t="s" s="5" r="AD464">
        <v>52</v>
      </c>
      <c s="1" r="AE464"/>
      <c s="1" r="AF464"/>
      <c s="1" r="AG464"/>
      <c s="1" r="AH464"/>
      <c s="1" r="AI464"/>
      <c s="1" r="AJ464"/>
      <c s="1" r="AK464"/>
      <c s="1" r="AL464"/>
      <c s="1" r="AM464"/>
      <c s="1" r="AN464"/>
      <c s="1" r="AO464"/>
      <c s="1" r="AP464"/>
      <c s="1" r="AQ464"/>
      <c s="1" r="AR464"/>
      <c t="s" s="5" r="AS464">
        <v>119</v>
      </c>
      <c t="s" s="5" r="AT464">
        <v>52</v>
      </c>
      <c t="s" s="5" r="AU464">
        <v>106</v>
      </c>
      <c t="s" s="5" r="AV464">
        <v>143</v>
      </c>
      <c s="5" r="AW464"/>
      <c s="5" r="AX464"/>
      <c s="5" r="AY464"/>
      <c s="5" r="AZ464"/>
      <c s="5" r="BA464"/>
      <c s="5" r="BB464"/>
      <c s="5" r="BC464"/>
      <c t="s" s="5" r="BD464">
        <v>289</v>
      </c>
      <c s="5" r="BE464"/>
      <c s="5" r="BF464"/>
      <c t="s" s="5" r="BG464">
        <v>52</v>
      </c>
      <c s="1" r="BH464"/>
      <c s="1" r="BI464"/>
      <c s="1" r="BJ464"/>
      <c s="1" r="BK464"/>
      <c s="1" r="BL464"/>
      <c s="1" r="BM464"/>
      <c s="1" r="BN464"/>
      <c s="1" r="BO464"/>
      <c s="1" r="BP464"/>
      <c s="1" r="BQ464"/>
      <c t="s" s="5" r="BR464">
        <v>79</v>
      </c>
      <c t="s" s="5" r="BS464">
        <v>210</v>
      </c>
      <c t="s" s="5" r="BT464">
        <v>152</v>
      </c>
      <c t="s" s="5" r="BU464">
        <v>54</v>
      </c>
      <c t="s" s="5" r="BV464">
        <v>146</v>
      </c>
      <c t="s" s="5" r="BW464">
        <v>147</v>
      </c>
      <c t="s" s="5" r="BX464">
        <v>85</v>
      </c>
      <c t="s" s="5" r="BY464">
        <v>85</v>
      </c>
      <c s="1" r="BZ464"/>
      <c s="1" r="CA464"/>
      <c s="1" r="CB464"/>
      <c s="1" r="CC464"/>
      <c s="1" r="CD464"/>
      <c s="1" r="CE464"/>
      <c s="1" r="CF464"/>
      <c s="1" r="CG464"/>
      <c s="1" r="CH464"/>
      <c s="1" r="CI464"/>
      <c s="1" r="CJ464"/>
      <c s="1" r="CK464"/>
      <c t="s" s="5" r="CL464">
        <v>86</v>
      </c>
      <c s="5" r="CM464"/>
      <c t="s" s="5" r="CN464">
        <v>123</v>
      </c>
      <c t="s" s="5" r="CO464">
        <v>87</v>
      </c>
      <c s="5" r="CP464"/>
      <c t="s" s="5" r="CQ464">
        <v>88</v>
      </c>
      <c t="s" s="5" r="CR464">
        <v>89</v>
      </c>
      <c t="s" s="5" r="CS464">
        <v>90</v>
      </c>
      <c t="s" s="5" r="CT464">
        <v>91</v>
      </c>
      <c s="5" r="CU464"/>
      <c s="5" r="CV464"/>
      <c s="5" r="CW464"/>
      <c s="5" r="CX464"/>
      <c s="5" r="CY464"/>
      <c s="5" r="CZ464"/>
      <c s="5" r="DA464"/>
      <c s="5" r="DB464"/>
      <c s="5" r="DC464"/>
      <c s="5" r="DD464"/>
      <c t="s" s="5" r="DE464">
        <v>92</v>
      </c>
      <c s="5" r="DF464"/>
      <c s="5" r="DG464"/>
      <c t="s" s="5" r="DH464">
        <v>112</v>
      </c>
      <c t="s" s="5" r="DI464">
        <v>113</v>
      </c>
      <c s="5" r="DJ464"/>
      <c s="5" r="DK464"/>
      <c s="5" r="DL464"/>
      <c s="5" r="DM464"/>
      <c s="5" r="DN464"/>
      <c s="5" r="DO464"/>
      <c s="5" r="DP464"/>
      <c s="5" r="DQ464"/>
      <c s="5" r="DR464"/>
      <c s="5" r="DS464"/>
      <c s="5" r="DT464"/>
      <c s="5" r="DU464"/>
      <c s="5" r="DV464"/>
      <c s="5" r="DW464"/>
      <c s="5" r="DX464"/>
      <c t="s" s="5" r="DY464">
        <v>125</v>
      </c>
      <c t="s" s="5" r="DZ464">
        <v>63</v>
      </c>
      <c t="s" s="5" r="EA464">
        <v>217</v>
      </c>
    </row>
    <row r="465">
      <c t="s" s="5" r="A465">
        <v>47</v>
      </c>
      <c t="s" s="5" r="B465">
        <v>133</v>
      </c>
      <c s="5" r="C465"/>
      <c s="5" r="D465"/>
      <c s="5" r="E465"/>
      <c t="s" s="5" r="F465">
        <v>135</v>
      </c>
      <c t="s" s="5" r="G465">
        <v>49</v>
      </c>
      <c s="5" r="H465"/>
      <c s="5" r="I465"/>
      <c s="1" r="J465"/>
      <c t="s" s="5" r="K465">
        <v>51</v>
      </c>
      <c t="s" s="5" r="L465">
        <v>67</v>
      </c>
      <c t="s" s="5" r="M465">
        <v>136</v>
      </c>
      <c t="s" s="5" r="N465">
        <v>292</v>
      </c>
      <c t="s" s="5" r="O465">
        <v>137</v>
      </c>
      <c t="s" s="5" r="P465">
        <v>267</v>
      </c>
      <c t="s" s="5" r="Q465">
        <v>307</v>
      </c>
      <c t="s" s="5" r="R465">
        <v>73</v>
      </c>
      <c t="s" s="5" r="S465">
        <v>74</v>
      </c>
      <c s="4" r="T465">
        <v>3</v>
      </c>
      <c s="4" r="U465">
        <v>4</v>
      </c>
      <c s="4" r="V465">
        <v>6</v>
      </c>
      <c s="4" r="W465">
        <v>1</v>
      </c>
      <c s="4" r="X465">
        <v>5</v>
      </c>
      <c s="4" r="Y465">
        <v>7</v>
      </c>
      <c s="4" r="Z465">
        <v>2</v>
      </c>
      <c t="s" s="5" r="AA465">
        <v>198</v>
      </c>
      <c s="1" r="AB465"/>
      <c t="s" s="5" r="AC465">
        <v>63</v>
      </c>
      <c t="s" s="5" r="AD465">
        <v>75</v>
      </c>
      <c t="s" s="5" r="AE465">
        <v>204</v>
      </c>
      <c s="5" r="AF465"/>
      <c s="5" r="AG465"/>
      <c s="5" r="AH465"/>
      <c s="5" r="AI465"/>
      <c s="5" r="AJ465"/>
      <c s="5" r="AK465"/>
      <c s="5" r="AL465"/>
      <c s="5" r="AM465"/>
      <c s="5" r="AN465"/>
      <c s="5" r="AO465"/>
      <c s="5" r="AP465"/>
      <c s="5" r="AQ465"/>
      <c s="5" r="AR465"/>
      <c t="s" s="5" r="AS465">
        <v>172</v>
      </c>
      <c t="s" s="5" r="AT465">
        <v>105</v>
      </c>
      <c t="s" s="5" r="AU465">
        <v>79</v>
      </c>
      <c t="s" s="5" r="AV465">
        <v>143</v>
      </c>
      <c s="5" r="AW465"/>
      <c t="s" s="5" r="AX465">
        <v>277</v>
      </c>
      <c s="5" r="AY465"/>
      <c s="5" r="AZ465"/>
      <c s="5" r="BA465"/>
      <c s="5" r="BB465"/>
      <c s="5" r="BC465"/>
      <c s="5" r="BD465"/>
      <c s="5" r="BE465"/>
      <c s="5" r="BF465"/>
      <c t="s" s="5" r="BG465">
        <v>221</v>
      </c>
      <c s="5" r="BH465"/>
      <c s="5" r="BI465"/>
      <c s="5" r="BJ465"/>
      <c s="5" r="BK465"/>
      <c s="5" r="BL465"/>
      <c t="s" s="5" r="BM465">
        <v>167</v>
      </c>
      <c s="5" r="BN465"/>
      <c s="5" r="BO465"/>
      <c s="5" r="BP465"/>
      <c s="5" r="BQ465"/>
      <c t="s" s="5" r="BR465">
        <v>52</v>
      </c>
      <c t="s" s="5" r="BS465">
        <v>168</v>
      </c>
      <c t="s" s="5" r="BT465">
        <v>152</v>
      </c>
      <c t="s" s="5" r="BU465">
        <v>82</v>
      </c>
      <c t="s" s="5" r="BV465">
        <v>146</v>
      </c>
      <c t="s" s="5" r="BW465">
        <v>110</v>
      </c>
      <c t="s" s="5" r="BX465">
        <v>85</v>
      </c>
      <c t="s" s="5" r="BY465">
        <v>85</v>
      </c>
      <c s="1" r="BZ465"/>
      <c s="1" r="CA465"/>
      <c s="1" r="CB465"/>
      <c s="1" r="CC465"/>
      <c s="1" r="CD465"/>
      <c s="1" r="CE465"/>
      <c s="1" r="CF465"/>
      <c s="1" r="CG465"/>
      <c s="1" r="CH465"/>
      <c s="1" r="CI465"/>
      <c s="1" r="CJ465"/>
      <c s="1" r="CK465"/>
      <c t="s" s="5" r="CL465">
        <v>86</v>
      </c>
      <c s="5" r="CM465"/>
      <c t="s" s="5" r="CN465">
        <v>123</v>
      </c>
      <c t="s" s="5" r="CO465">
        <v>87</v>
      </c>
      <c s="5" r="CP465"/>
      <c s="5" r="CQ465"/>
      <c s="5" r="CR465"/>
      <c s="5" r="CS465"/>
      <c s="5" r="CT465"/>
      <c s="5" r="CU465"/>
      <c s="5" r="CV465"/>
      <c s="5" r="CW465"/>
      <c s="5" r="CX465"/>
      <c s="5" r="CY465"/>
      <c s="5" r="CZ465"/>
      <c s="5" r="DA465"/>
      <c s="5" r="DB465"/>
      <c s="5" r="DC465"/>
      <c s="5" r="DD465"/>
      <c t="s" s="5" r="DE465">
        <v>92</v>
      </c>
      <c s="5" r="DF465"/>
      <c t="s" s="5" r="DG465">
        <v>124</v>
      </c>
      <c s="5" r="DH465"/>
      <c s="5" r="DI465"/>
      <c s="5" r="DJ465"/>
      <c s="5" r="DK465"/>
      <c s="5" r="DL465"/>
      <c s="5" r="DM465"/>
      <c s="5" r="DN465"/>
      <c s="5" r="DO465"/>
      <c s="5" r="DP465"/>
      <c s="5" r="DQ465"/>
      <c s="5" r="DR465"/>
      <c s="5" r="DS465"/>
      <c s="5" r="DT465"/>
      <c s="5" r="DU465"/>
      <c s="5" r="DV465"/>
      <c s="5" r="DW465"/>
      <c s="5" r="DX465"/>
      <c t="s" s="5" r="DY465">
        <v>125</v>
      </c>
      <c t="s" s="5" r="DZ465">
        <v>63</v>
      </c>
      <c t="s" s="5" r="EA465">
        <v>217</v>
      </c>
    </row>
    <row r="466">
      <c t="s" s="5" r="A466">
        <v>47</v>
      </c>
      <c t="s" s="5" r="B466">
        <v>65</v>
      </c>
      <c s="1" r="C466"/>
      <c s="1" r="D466"/>
      <c s="1" r="E466"/>
      <c s="1" r="F466"/>
      <c s="1" r="G466"/>
      <c s="1" r="H466"/>
      <c s="1" r="I466"/>
      <c t="s" s="5" r="J466">
        <v>66</v>
      </c>
      <c s="1" r="K466"/>
      <c t="s" s="5" r="L466">
        <v>67</v>
      </c>
      <c t="s" s="5" r="M466">
        <v>97</v>
      </c>
      <c t="s" s="5" r="N466">
        <v>69</v>
      </c>
      <c t="s" s="5" r="O466">
        <v>52</v>
      </c>
      <c t="s" s="5" r="P466">
        <v>55</v>
      </c>
      <c t="s" s="5" r="Q466">
        <v>118</v>
      </c>
      <c t="s" s="5" r="R466">
        <v>73</v>
      </c>
      <c t="s" s="5" r="S466">
        <v>103</v>
      </c>
      <c s="4" r="T466">
        <v>4</v>
      </c>
      <c s="4" r="U466">
        <v>5</v>
      </c>
      <c s="4" r="V466">
        <v>3</v>
      </c>
      <c s="4" r="W466">
        <v>1</v>
      </c>
      <c s="4" r="X466">
        <v>7</v>
      </c>
      <c s="4" r="Y466">
        <v>6</v>
      </c>
      <c s="4" r="Z466">
        <v>2</v>
      </c>
      <c t="s" s="5" r="AA466">
        <v>100</v>
      </c>
      <c t="s" s="5" r="AB466">
        <v>320</v>
      </c>
      <c s="1" r="AC466"/>
      <c s="1" r="AD466"/>
      <c s="1" r="AE466"/>
      <c s="1" r="AF466"/>
      <c s="1" r="AG466"/>
      <c s="1" r="AH466"/>
      <c s="1" r="AI466"/>
      <c s="1" r="AJ466"/>
      <c s="1" r="AK466"/>
      <c s="1" r="AL466"/>
      <c s="1" r="AM466"/>
      <c s="1" r="AN466"/>
      <c s="1" r="AO466"/>
      <c s="1" r="AP466"/>
      <c s="1" r="AQ466"/>
      <c s="1" r="AR466"/>
      <c s="1" r="AS466"/>
      <c t="s" s="5" r="AT466">
        <v>52</v>
      </c>
      <c t="s" s="5" r="AU466">
        <v>60</v>
      </c>
      <c s="1" r="AV466"/>
      <c s="1" r="AW466"/>
      <c s="1" r="AX466"/>
      <c s="1" r="AY466"/>
      <c s="1" r="AZ466"/>
      <c s="1" r="BA466"/>
      <c s="1" r="BB466"/>
      <c s="1" r="BC466"/>
      <c s="1" r="BD466"/>
      <c s="1" r="BE466"/>
      <c s="1" r="BF466"/>
      <c s="1" r="BG466"/>
      <c s="1" r="BH466"/>
      <c s="1" r="BI466"/>
      <c s="1" r="BJ466"/>
      <c s="1" r="BK466"/>
      <c s="1" r="BL466"/>
      <c s="1" r="BM466"/>
      <c s="1" r="BN466"/>
      <c s="1" r="BO466"/>
      <c s="1" r="BP466"/>
      <c s="1" r="BQ466"/>
      <c t="s" s="5" r="BR466">
        <v>52</v>
      </c>
      <c s="1" r="BS466"/>
      <c t="s" s="5" r="BT466">
        <v>52</v>
      </c>
      <c s="1" r="BU466"/>
      <c s="1" r="BV466"/>
      <c s="1" r="BW466"/>
      <c s="1" r="BX466"/>
      <c s="1" r="BY466"/>
      <c s="1" r="BZ466"/>
      <c s="1" r="CA466"/>
      <c s="1" r="CB466"/>
      <c s="1" r="CC466"/>
      <c s="1" r="CD466"/>
      <c s="1" r="CE466"/>
      <c s="1" r="CF466"/>
      <c s="1" r="CG466"/>
      <c s="1" r="CH466"/>
      <c s="1" r="CI466"/>
      <c s="1" r="CJ466"/>
      <c s="1" r="CK466"/>
      <c s="1" r="CL466"/>
      <c s="1" r="CM466"/>
      <c s="1" r="CN466"/>
      <c s="1" r="CO466"/>
      <c s="1" r="CP466"/>
      <c s="1" r="CQ466"/>
      <c s="1" r="CR466"/>
      <c s="1" r="CS466"/>
      <c s="1" r="CT466"/>
      <c s="1" r="CU466"/>
      <c s="1" r="CV466"/>
      <c s="1" r="CW466"/>
      <c s="1" r="CX466"/>
      <c s="1" r="CY466"/>
      <c s="1" r="CZ466"/>
      <c s="1" r="DA466"/>
      <c s="1" r="DB466"/>
      <c s="1" r="DC466"/>
      <c s="1" r="DD466"/>
      <c s="1" r="DE466"/>
      <c s="1" r="DF466"/>
      <c s="1" r="DG466"/>
      <c s="1" r="DH466"/>
      <c s="1" r="DI466"/>
      <c s="1" r="DJ466"/>
      <c s="1" r="DK466"/>
      <c s="1" r="DL466"/>
      <c s="1" r="DM466"/>
      <c s="1" r="DN466"/>
      <c s="1" r="DO466"/>
      <c s="1" r="DP466"/>
      <c s="1" r="DQ466"/>
      <c s="1" r="DR466"/>
      <c s="1" r="DS466"/>
      <c s="1" r="DT466"/>
      <c s="1" r="DU466"/>
      <c s="1" r="DV466"/>
      <c s="1" r="DW466"/>
      <c s="1" r="DX466"/>
      <c s="1" r="DY466"/>
      <c t="s" s="5" r="DZ466">
        <v>63</v>
      </c>
      <c t="s" s="5" r="EA466">
        <v>64</v>
      </c>
    </row>
    <row r="467">
      <c t="s" s="5" r="A467">
        <v>116</v>
      </c>
      <c t="s" s="5" r="B467">
        <v>102</v>
      </c>
      <c s="1" r="C467"/>
      <c s="1" r="D467"/>
      <c s="1" r="E467"/>
      <c s="1" r="F467"/>
      <c s="1" r="G467"/>
      <c s="1" r="H467"/>
      <c s="1" r="I467"/>
      <c t="s" s="5" r="J467">
        <v>66</v>
      </c>
      <c s="1" r="K467"/>
      <c t="s" s="5" r="L467">
        <v>67</v>
      </c>
      <c t="s" s="5" r="M467">
        <v>136</v>
      </c>
      <c t="s" s="5" r="N467">
        <v>127</v>
      </c>
      <c t="s" s="5" r="O467">
        <v>236</v>
      </c>
      <c t="s" s="5" r="P467">
        <v>258</v>
      </c>
      <c t="s" s="5" r="Q467">
        <v>72</v>
      </c>
      <c t="s" s="5" r="R467">
        <v>73</v>
      </c>
      <c t="s" s="5" r="S467">
        <v>252</v>
      </c>
      <c s="4" r="T467">
        <v>2</v>
      </c>
      <c s="4" r="U467">
        <v>4</v>
      </c>
      <c s="4" r="V467">
        <v>5</v>
      </c>
      <c s="4" r="W467">
        <v>1</v>
      </c>
      <c s="4" r="X467">
        <v>7</v>
      </c>
      <c s="4" r="Y467">
        <v>6</v>
      </c>
      <c s="4" r="Z467">
        <v>3</v>
      </c>
      <c t="s" s="5" r="AA467">
        <v>100</v>
      </c>
      <c t="s" s="5" r="AB467">
        <v>129</v>
      </c>
      <c s="1" r="AC467"/>
      <c s="1" r="AD467"/>
      <c s="1" r="AE467"/>
      <c s="1" r="AF467"/>
      <c s="1" r="AG467"/>
      <c s="1" r="AH467"/>
      <c s="1" r="AI467"/>
      <c s="1" r="AJ467"/>
      <c s="1" r="AK467"/>
      <c s="1" r="AL467"/>
      <c s="1" r="AM467"/>
      <c s="1" r="AN467"/>
      <c s="1" r="AO467"/>
      <c s="1" r="AP467"/>
      <c s="1" r="AQ467"/>
      <c s="1" r="AR467"/>
      <c s="1" r="AS467"/>
      <c t="s" s="5" r="AT467">
        <v>105</v>
      </c>
      <c t="s" s="5" r="AU467">
        <v>79</v>
      </c>
      <c s="1" r="AV467"/>
      <c s="1" r="AW467"/>
      <c s="1" r="AX467"/>
      <c s="1" r="AY467"/>
      <c s="1" r="AZ467"/>
      <c s="1" r="BA467"/>
      <c s="1" r="BB467"/>
      <c s="1" r="BC467"/>
      <c s="1" r="BD467"/>
      <c s="1" r="BE467"/>
      <c s="1" r="BF467"/>
      <c s="1" r="BG467"/>
      <c s="1" r="BH467"/>
      <c s="1" r="BI467"/>
      <c s="1" r="BJ467"/>
      <c s="1" r="BK467"/>
      <c s="1" r="BL467"/>
      <c s="1" r="BM467"/>
      <c s="1" r="BN467"/>
      <c s="1" r="BO467"/>
      <c s="1" r="BP467"/>
      <c s="1" r="BQ467"/>
      <c t="s" s="5" r="BR467">
        <v>60</v>
      </c>
      <c s="1" r="BS467"/>
      <c t="s" s="5" r="BT467">
        <v>52</v>
      </c>
      <c s="1" r="BU467"/>
      <c s="1" r="BV467"/>
      <c s="1" r="BW467"/>
      <c s="1" r="BX467"/>
      <c s="1" r="BY467"/>
      <c s="1" r="BZ467"/>
      <c s="1" r="CA467"/>
      <c s="1" r="CB467"/>
      <c s="1" r="CC467"/>
      <c s="1" r="CD467"/>
      <c s="1" r="CE467"/>
      <c s="1" r="CF467"/>
      <c s="1" r="CG467"/>
      <c s="1" r="CH467"/>
      <c s="1" r="CI467"/>
      <c s="1" r="CJ467"/>
      <c s="1" r="CK467"/>
      <c s="1" r="CL467"/>
      <c s="1" r="CM467"/>
      <c s="1" r="CN467"/>
      <c s="1" r="CO467"/>
      <c s="1" r="CP467"/>
      <c s="1" r="CQ467"/>
      <c s="1" r="CR467"/>
      <c s="1" r="CS467"/>
      <c s="1" r="CT467"/>
      <c s="1" r="CU467"/>
      <c s="1" r="CV467"/>
      <c s="1" r="CW467"/>
      <c s="1" r="CX467"/>
      <c s="1" r="CY467"/>
      <c s="1" r="CZ467"/>
      <c s="1" r="DA467"/>
      <c s="1" r="DB467"/>
      <c s="1" r="DC467"/>
      <c s="1" r="DD467"/>
      <c s="1" r="DE467"/>
      <c s="1" r="DF467"/>
      <c s="1" r="DG467"/>
      <c s="1" r="DH467"/>
      <c s="1" r="DI467"/>
      <c s="1" r="DJ467"/>
      <c s="1" r="DK467"/>
      <c s="1" r="DL467"/>
      <c s="1" r="DM467"/>
      <c s="1" r="DN467"/>
      <c s="1" r="DO467"/>
      <c s="1" r="DP467"/>
      <c s="1" r="DQ467"/>
      <c s="1" r="DR467"/>
      <c s="1" r="DS467"/>
      <c s="1" r="DT467"/>
      <c s="1" r="DU467"/>
      <c s="1" r="DV467"/>
      <c s="1" r="DW467"/>
      <c s="1" r="DX467"/>
      <c s="1" r="DY467"/>
      <c t="s" s="5" r="DZ467">
        <v>276</v>
      </c>
      <c t="s" s="5" r="EA467">
        <v>148</v>
      </c>
    </row>
    <row r="468">
      <c t="s" s="5" r="A468">
        <v>116</v>
      </c>
      <c t="s" s="5" r="B468">
        <v>200</v>
      </c>
      <c s="1" r="C468"/>
      <c s="1" r="D468"/>
      <c s="1" r="E468"/>
      <c s="1" r="F468"/>
      <c s="1" r="G468"/>
      <c s="1" r="H468"/>
      <c s="1" r="I468"/>
      <c s="1" r="J468"/>
      <c t="s" s="5" r="K468">
        <v>51</v>
      </c>
      <c t="s" s="5" r="L468">
        <v>67</v>
      </c>
      <c t="s" s="5" r="M468">
        <v>136</v>
      </c>
      <c t="s" s="5" r="N468">
        <v>235</v>
      </c>
      <c t="s" s="5" r="O468">
        <v>149</v>
      </c>
      <c t="s" s="5" r="P468">
        <v>158</v>
      </c>
      <c t="s" s="5" r="Q468">
        <v>72</v>
      </c>
      <c t="s" s="5" r="R468">
        <v>73</v>
      </c>
      <c t="s" s="5" r="S468">
        <v>57</v>
      </c>
      <c s="4" r="T468">
        <v>5</v>
      </c>
      <c s="4" r="U468">
        <v>3</v>
      </c>
      <c s="4" r="V468">
        <v>4</v>
      </c>
      <c s="4" r="W468">
        <v>1</v>
      </c>
      <c s="4" r="X468">
        <v>7</v>
      </c>
      <c s="4" r="Y468">
        <v>6</v>
      </c>
      <c s="4" r="Z468">
        <v>2</v>
      </c>
      <c t="s" s="5" r="AA468">
        <v>240</v>
      </c>
      <c s="1" r="AB468"/>
      <c t="s" s="5" r="AC468">
        <v>63</v>
      </c>
      <c t="s" s="5" r="AD468">
        <v>82</v>
      </c>
      <c s="1" r="AE468"/>
      <c s="1" r="AF468"/>
      <c s="1" r="AG468"/>
      <c s="1" r="AH468"/>
      <c s="1" r="AI468"/>
      <c s="1" r="AJ468"/>
      <c s="1" r="AK468"/>
      <c s="1" r="AL468"/>
      <c s="1" r="AM468"/>
      <c s="1" r="AN468"/>
      <c s="1" r="AO468"/>
      <c s="1" r="AP468"/>
      <c s="1" r="AQ468"/>
      <c s="1" r="AR468"/>
      <c t="s" s="5" r="AS468">
        <v>220</v>
      </c>
      <c t="s" s="5" r="AT468">
        <v>60</v>
      </c>
      <c t="s" s="5" r="AU468">
        <v>60</v>
      </c>
      <c t="s" s="5" r="AV468">
        <v>165</v>
      </c>
      <c s="1" r="AW468"/>
      <c s="1" r="AX468"/>
      <c s="1" r="AY468"/>
      <c s="1" r="AZ468"/>
      <c s="1" r="BA468"/>
      <c s="1" r="BB468"/>
      <c s="1" r="BC468"/>
      <c s="1" r="BD468"/>
      <c s="1" r="BE468"/>
      <c s="1" r="BF468"/>
      <c t="s" s="5" r="BG468">
        <v>221</v>
      </c>
      <c s="5" r="BH468"/>
      <c s="5" r="BI468"/>
      <c s="5" r="BJ468"/>
      <c s="5" r="BK468"/>
      <c s="5" r="BL468"/>
      <c s="5" r="BM468"/>
      <c s="5" r="BN468"/>
      <c t="s" s="5" r="BO468">
        <v>317</v>
      </c>
      <c s="5" r="BP468"/>
      <c s="5" r="BQ468"/>
      <c t="s" s="5" r="BR468">
        <v>60</v>
      </c>
      <c t="s" s="5" r="BS468">
        <v>241</v>
      </c>
      <c t="s" s="5" r="BT468">
        <v>108</v>
      </c>
      <c t="s" s="5" r="BU468">
        <v>82</v>
      </c>
      <c t="s" s="5" r="BV468">
        <v>146</v>
      </c>
      <c t="s" s="5" r="BW468">
        <v>207</v>
      </c>
      <c t="s" s="5" r="BX468">
        <v>85</v>
      </c>
      <c t="s" s="5" r="BY468">
        <v>85</v>
      </c>
      <c s="1" r="BZ468"/>
      <c s="1" r="CA468"/>
      <c s="1" r="CB468"/>
      <c s="1" r="CC468"/>
      <c s="1" r="CD468"/>
      <c s="1" r="CE468"/>
      <c s="1" r="CF468"/>
      <c s="1" r="CG468"/>
      <c s="1" r="CH468"/>
      <c s="1" r="CI468"/>
      <c s="1" r="CJ468"/>
      <c s="1" r="CK468"/>
      <c s="5" r="CL468"/>
      <c s="5" r="CM468"/>
      <c s="5" r="CN468"/>
      <c s="5" r="CO468"/>
      <c s="5" r="CP468"/>
      <c t="s" s="5" r="CQ468">
        <v>88</v>
      </c>
      <c t="s" s="5" r="CR468">
        <v>89</v>
      </c>
      <c t="s" s="5" r="CS468">
        <v>90</v>
      </c>
      <c t="s" s="5" r="CT468">
        <v>91</v>
      </c>
      <c s="5" r="CU468"/>
      <c s="5" r="CV468"/>
      <c s="5" r="CW468"/>
      <c s="5" r="CX468"/>
      <c s="5" r="CY468"/>
      <c s="5" r="CZ468"/>
      <c s="5" r="DA468"/>
      <c s="5" r="DB468"/>
      <c s="5" r="DC468"/>
      <c s="5" r="DD468"/>
      <c t="s" s="5" r="DE468">
        <v>92</v>
      </c>
      <c s="5" r="DF468"/>
      <c s="5" r="DG468"/>
      <c s="5" r="DH468"/>
      <c s="5" r="DI468"/>
      <c s="5" r="DJ468"/>
      <c s="5" r="DK468"/>
      <c s="5" r="DL468"/>
      <c s="5" r="DM468"/>
      <c s="5" r="DN468"/>
      <c s="5" r="DO468"/>
      <c s="5" r="DP468"/>
      <c s="5" r="DQ468"/>
      <c s="5" r="DR468"/>
      <c s="5" r="DS468"/>
      <c s="5" r="DT468"/>
      <c s="5" r="DU468"/>
      <c s="5" r="DV468"/>
      <c s="5" r="DW468"/>
      <c s="5" r="DX468"/>
      <c t="s" s="5" r="DY468">
        <v>125</v>
      </c>
      <c t="s" s="5" r="DZ468">
        <v>63</v>
      </c>
      <c t="s" s="5" r="EA468">
        <v>234</v>
      </c>
    </row>
    <row r="469">
      <c t="s" s="5" r="A469">
        <v>47</v>
      </c>
      <c t="s" s="5" r="B469">
        <v>102</v>
      </c>
      <c s="1" r="C469"/>
      <c s="1" r="D469"/>
      <c s="1" r="E469"/>
      <c s="1" r="F469"/>
      <c s="1" r="G469"/>
      <c s="1" r="H469"/>
      <c s="1" r="I469"/>
      <c t="s" s="5" r="J469">
        <v>66</v>
      </c>
      <c s="1" r="K469"/>
      <c t="s" s="5" r="L469">
        <v>67</v>
      </c>
      <c t="s" s="5" r="M469">
        <v>53</v>
      </c>
      <c t="s" s="5" r="N469">
        <v>127</v>
      </c>
      <c t="s" s="5" r="O469">
        <v>54</v>
      </c>
      <c t="s" s="5" r="P469">
        <v>330</v>
      </c>
      <c t="s" s="5" r="Q469">
        <v>72</v>
      </c>
      <c t="s" s="5" r="R469">
        <v>52</v>
      </c>
      <c t="s" s="5" r="S469">
        <v>103</v>
      </c>
      <c s="4" r="T469">
        <v>3</v>
      </c>
      <c s="4" r="U469">
        <v>2</v>
      </c>
      <c s="4" r="V469">
        <v>7</v>
      </c>
      <c s="4" r="W469">
        <v>1</v>
      </c>
      <c s="4" r="X469">
        <v>6</v>
      </c>
      <c s="4" r="Y469">
        <v>4</v>
      </c>
      <c s="4" r="Z469">
        <v>5</v>
      </c>
      <c t="s" s="5" r="AA469">
        <v>139</v>
      </c>
      <c s="1" r="AB469"/>
      <c t="s" s="5" r="AC469">
        <v>63</v>
      </c>
      <c t="s" s="5" r="AD469">
        <v>75</v>
      </c>
      <c s="5" r="AE469"/>
      <c s="5" r="AF469"/>
      <c s="5" r="AG469"/>
      <c s="5" r="AH469"/>
      <c s="5" r="AI469"/>
      <c s="5" r="AJ469"/>
      <c t="s" s="5" r="AK469">
        <v>76</v>
      </c>
      <c s="5" r="AL469"/>
      <c s="5" r="AM469"/>
      <c s="5" r="AN469"/>
      <c s="5" r="AO469"/>
      <c s="5" r="AP469"/>
      <c s="5" r="AQ469"/>
      <c s="5" r="AR469"/>
      <c t="s" s="5" r="AS469">
        <v>260</v>
      </c>
      <c t="s" s="5" r="AT469">
        <v>164</v>
      </c>
      <c t="s" s="5" r="AU469">
        <v>79</v>
      </c>
      <c s="1" r="AV469"/>
      <c s="1" r="AW469"/>
      <c s="1" r="AX469"/>
      <c s="1" r="AY469"/>
      <c s="1" r="AZ469"/>
      <c s="1" r="BA469"/>
      <c s="1" r="BB469"/>
      <c s="1" r="BC469"/>
      <c s="1" r="BD469"/>
      <c s="1" r="BE469"/>
      <c s="1" r="BF469"/>
      <c t="s" s="5" r="BG469">
        <v>166</v>
      </c>
      <c s="5" r="BH469"/>
      <c s="5" r="BI469"/>
      <c s="5" r="BJ469"/>
      <c s="5" r="BK469"/>
      <c s="5" r="BL469"/>
      <c t="s" s="5" r="BM469">
        <v>167</v>
      </c>
      <c s="5" r="BN469"/>
      <c s="5" r="BO469"/>
      <c s="5" r="BP469"/>
      <c s="5" r="BQ469"/>
      <c t="s" s="5" r="BR469">
        <v>79</v>
      </c>
      <c t="s" s="5" r="BS469">
        <v>313</v>
      </c>
      <c t="s" s="5" r="BT469">
        <v>152</v>
      </c>
      <c t="s" s="5" r="BU469">
        <v>82</v>
      </c>
      <c t="s" s="5" r="BV469">
        <v>146</v>
      </c>
      <c t="s" s="5" r="BW469">
        <v>256</v>
      </c>
      <c t="s" s="5" r="BX469">
        <v>85</v>
      </c>
      <c s="1" r="BY469"/>
      <c s="1" r="BZ469"/>
      <c s="1" r="CA469"/>
      <c s="1" r="CB469"/>
      <c s="1" r="CC469"/>
      <c s="1" r="CD469"/>
      <c s="1" r="CE469"/>
      <c s="1" r="CF469"/>
      <c s="1" r="CG469"/>
      <c s="1" r="CH469"/>
      <c s="1" r="CI469"/>
      <c s="1" r="CJ469"/>
      <c s="1" r="CK469"/>
      <c t="s" s="5" r="CL469">
        <v>86</v>
      </c>
      <c s="5" r="CM469"/>
      <c t="s" s="5" r="CN469">
        <v>123</v>
      </c>
      <c t="s" s="5" r="CO469">
        <v>87</v>
      </c>
      <c s="5" r="CP469"/>
      <c t="s" s="5" r="CQ469">
        <v>88</v>
      </c>
      <c t="s" s="5" r="CR469">
        <v>89</v>
      </c>
      <c t="s" s="5" r="CS469">
        <v>90</v>
      </c>
      <c t="s" s="5" r="CT469">
        <v>91</v>
      </c>
      <c s="5" r="CU469"/>
      <c s="5" r="CV469"/>
      <c s="5" r="CW469"/>
      <c s="5" r="CX469"/>
      <c s="5" r="CY469"/>
      <c s="5" r="CZ469"/>
      <c s="5" r="DA469"/>
      <c s="5" r="DB469"/>
      <c s="5" r="DC469"/>
      <c s="5" r="DD469"/>
      <c t="s" s="5" r="DE469">
        <v>92</v>
      </c>
      <c s="5" r="DF469"/>
      <c s="5" r="DG469"/>
      <c s="5" r="DH469"/>
      <c s="5" r="DI469"/>
      <c s="5" r="DJ469"/>
      <c s="5" r="DK469"/>
      <c s="5" r="DL469"/>
      <c s="5" r="DM469"/>
      <c s="5" r="DN469"/>
      <c s="5" r="DO469"/>
      <c s="5" r="DP469"/>
      <c s="5" r="DQ469"/>
      <c s="5" r="DR469"/>
      <c s="5" r="DS469"/>
      <c s="5" r="DT469"/>
      <c s="5" r="DU469"/>
      <c s="5" r="DV469"/>
      <c s="5" r="DW469"/>
      <c s="5" r="DX469"/>
      <c t="s" s="5" r="DY469">
        <v>125</v>
      </c>
      <c t="s" s="5" r="DZ469">
        <v>52</v>
      </c>
      <c t="s" s="5" r="EA469">
        <v>132</v>
      </c>
    </row>
    <row r="470">
      <c t="s" s="5" r="A470">
        <v>47</v>
      </c>
      <c t="s" s="5" r="B470">
        <v>133</v>
      </c>
      <c s="5" r="C470"/>
      <c s="5" r="D470"/>
      <c t="s" s="5" r="E470">
        <v>134</v>
      </c>
      <c t="s" s="5" r="F470">
        <v>135</v>
      </c>
      <c s="5" r="G470"/>
      <c s="5" r="H470"/>
      <c s="5" r="I470"/>
      <c s="1" r="J470"/>
      <c t="s" s="5" r="K470">
        <v>51</v>
      </c>
      <c t="s" s="5" r="L470">
        <v>67</v>
      </c>
      <c t="s" s="5" r="M470">
        <v>136</v>
      </c>
      <c t="s" s="5" r="N470">
        <v>127</v>
      </c>
      <c t="s" s="5" r="O470">
        <v>265</v>
      </c>
      <c t="s" s="5" r="P470">
        <v>55</v>
      </c>
      <c t="s" s="5" r="Q470">
        <v>72</v>
      </c>
      <c t="s" s="5" r="R470">
        <v>99</v>
      </c>
      <c t="s" s="5" r="S470">
        <v>103</v>
      </c>
      <c s="4" r="T470">
        <v>5</v>
      </c>
      <c s="4" r="U470">
        <v>2</v>
      </c>
      <c s="4" r="V470">
        <v>7</v>
      </c>
      <c s="4" r="W470">
        <v>1</v>
      </c>
      <c s="4" r="X470">
        <v>3</v>
      </c>
      <c s="4" r="Y470">
        <v>6</v>
      </c>
      <c s="4" r="Z470">
        <v>4</v>
      </c>
      <c t="s" s="5" r="AA470">
        <v>58</v>
      </c>
      <c s="1" r="AB470"/>
      <c t="s" s="5" r="AC470">
        <v>177</v>
      </c>
      <c t="s" s="5" r="AD470">
        <v>82</v>
      </c>
      <c s="1" r="AE470"/>
      <c s="1" r="AF470"/>
      <c s="1" r="AG470"/>
      <c s="1" r="AH470"/>
      <c s="1" r="AI470"/>
      <c s="1" r="AJ470"/>
      <c s="1" r="AK470"/>
      <c s="1" r="AL470"/>
      <c s="1" r="AM470"/>
      <c s="1" r="AN470"/>
      <c s="1" r="AO470"/>
      <c s="1" r="AP470"/>
      <c s="1" r="AQ470"/>
      <c s="1" r="AR470"/>
      <c t="s" s="5" r="AS470">
        <v>141</v>
      </c>
      <c t="s" s="5" r="AT470">
        <v>142</v>
      </c>
      <c t="s" s="5" r="AU470">
        <v>79</v>
      </c>
      <c t="s" s="5" r="AV470">
        <v>165</v>
      </c>
      <c s="1" r="AW470"/>
      <c s="1" r="AX470"/>
      <c s="1" r="AY470"/>
      <c s="1" r="AZ470"/>
      <c s="1" r="BA470"/>
      <c s="1" r="BB470"/>
      <c s="1" r="BC470"/>
      <c s="1" r="BD470"/>
      <c s="1" r="BE470"/>
      <c s="1" r="BF470"/>
      <c t="s" s="5" r="BG470">
        <v>120</v>
      </c>
      <c s="1" r="BH470"/>
      <c s="1" r="BI470"/>
      <c s="1" r="BJ470"/>
      <c s="1" r="BK470"/>
      <c s="1" r="BL470"/>
      <c s="1" r="BM470"/>
      <c s="1" r="BN470"/>
      <c s="1" r="BO470"/>
      <c s="1" r="BP470"/>
      <c s="1" r="BQ470"/>
      <c t="s" s="5" r="BR470">
        <v>60</v>
      </c>
      <c t="s" s="5" r="BS470">
        <v>168</v>
      </c>
      <c t="s" s="5" r="BT470">
        <v>152</v>
      </c>
      <c t="s" s="5" r="BU470">
        <v>82</v>
      </c>
      <c t="s" s="5" r="BV470">
        <v>146</v>
      </c>
      <c t="s" s="5" r="BW470">
        <v>239</v>
      </c>
      <c t="s" s="5" r="BX470">
        <v>85</v>
      </c>
      <c t="s" s="5" r="BY470">
        <v>85</v>
      </c>
      <c s="1" r="BZ470"/>
      <c s="1" r="CA470"/>
      <c s="1" r="CB470"/>
      <c s="1" r="CC470"/>
      <c s="1" r="CD470"/>
      <c s="1" r="CE470"/>
      <c s="1" r="CF470"/>
      <c s="1" r="CG470"/>
      <c s="1" r="CH470"/>
      <c s="1" r="CI470"/>
      <c s="1" r="CJ470"/>
      <c s="1" r="CK470"/>
      <c s="5" r="CL470"/>
      <c s="5" r="CM470"/>
      <c t="s" s="5" r="CN470">
        <v>123</v>
      </c>
      <c t="s" s="5" r="CO470">
        <v>87</v>
      </c>
      <c s="5" r="CP470"/>
      <c t="s" s="5" r="CQ470">
        <v>88</v>
      </c>
      <c t="s" s="5" r="CR470">
        <v>89</v>
      </c>
      <c t="s" s="5" r="CS470">
        <v>90</v>
      </c>
      <c t="s" s="5" r="CT470">
        <v>91</v>
      </c>
      <c t="s" s="5" r="CU470">
        <v>154</v>
      </c>
      <c s="5" r="CV470"/>
      <c s="5" r="CW470"/>
      <c s="5" r="CX470"/>
      <c s="5" r="CY470"/>
      <c s="5" r="CZ470"/>
      <c s="5" r="DA470"/>
      <c s="5" r="DB470"/>
      <c t="s" s="5" r="DC470">
        <v>169</v>
      </c>
      <c s="5" r="DD470"/>
      <c s="5" r="DE470"/>
      <c s="5" r="DF470"/>
      <c t="s" s="5" r="DG470">
        <v>124</v>
      </c>
      <c t="s" s="5" r="DH470">
        <v>112</v>
      </c>
      <c t="s" s="5" r="DI470">
        <v>113</v>
      </c>
      <c s="5" r="DJ470"/>
      <c s="5" r="DK470"/>
      <c s="5" r="DL470"/>
      <c s="5" r="DM470"/>
      <c s="5" r="DN470"/>
      <c s="5" r="DO470"/>
      <c s="5" r="DP470"/>
      <c s="5" r="DQ470"/>
      <c s="5" r="DR470"/>
      <c s="5" r="DS470"/>
      <c s="5" r="DT470"/>
      <c s="5" r="DU470"/>
      <c s="5" r="DV470"/>
      <c s="5" r="DW470"/>
      <c s="5" r="DX470"/>
      <c t="s" s="5" r="DY470">
        <v>125</v>
      </c>
      <c t="s" s="5" r="DZ470">
        <v>180</v>
      </c>
      <c t="s" s="5" r="EA470">
        <v>148</v>
      </c>
    </row>
    <row r="471">
      <c t="s" s="5" r="A471">
        <v>116</v>
      </c>
      <c t="s" s="5" r="B471">
        <v>200</v>
      </c>
      <c s="1" r="C471"/>
      <c s="1" r="D471"/>
      <c s="1" r="E471"/>
      <c s="1" r="F471"/>
      <c s="1" r="G471"/>
      <c s="1" r="H471"/>
      <c s="1" r="I471"/>
      <c s="1" r="J471"/>
      <c t="s" s="5" r="K471">
        <v>51</v>
      </c>
      <c t="s" s="5" r="L471">
        <v>67</v>
      </c>
      <c t="s" s="5" r="M471">
        <v>68</v>
      </c>
      <c t="s" s="5" r="N471">
        <v>292</v>
      </c>
      <c t="s" s="5" r="O471">
        <v>128</v>
      </c>
      <c t="s" s="5" r="P471">
        <v>258</v>
      </c>
      <c t="s" s="5" r="Q471">
        <v>72</v>
      </c>
      <c t="s" s="5" r="R471">
        <v>99</v>
      </c>
      <c t="s" s="5" r="S471">
        <v>74</v>
      </c>
      <c s="4" r="T471">
        <v>6</v>
      </c>
      <c s="4" r="U471">
        <v>2</v>
      </c>
      <c s="4" r="V471">
        <v>7</v>
      </c>
      <c s="4" r="W471">
        <v>1</v>
      </c>
      <c s="4" r="X471">
        <v>4</v>
      </c>
      <c s="4" r="Y471">
        <v>5</v>
      </c>
      <c s="4" r="Z471">
        <v>3</v>
      </c>
      <c t="s" s="5" r="AA471">
        <v>240</v>
      </c>
      <c s="1" r="AB471"/>
      <c t="s" s="5" r="AC471">
        <v>150</v>
      </c>
      <c t="s" s="5" r="AD471">
        <v>82</v>
      </c>
      <c s="1" r="AE471"/>
      <c s="1" r="AF471"/>
      <c s="1" r="AG471"/>
      <c s="1" r="AH471"/>
      <c s="1" r="AI471"/>
      <c s="1" r="AJ471"/>
      <c s="1" r="AK471"/>
      <c s="1" r="AL471"/>
      <c s="1" r="AM471"/>
      <c s="1" r="AN471"/>
      <c s="1" r="AO471"/>
      <c s="1" r="AP471"/>
      <c s="1" r="AQ471"/>
      <c s="1" r="AR471"/>
      <c t="s" s="5" r="AS471">
        <v>260</v>
      </c>
      <c t="s" s="5" r="AT471">
        <v>142</v>
      </c>
      <c t="s" s="5" r="AU471">
        <v>79</v>
      </c>
      <c t="s" s="5" r="AV471">
        <v>143</v>
      </c>
      <c s="5" r="AW471"/>
      <c s="5" r="AX471"/>
      <c s="5" r="AY471"/>
      <c s="5" r="AZ471"/>
      <c s="5" r="BA471"/>
      <c s="5" r="BB471"/>
      <c s="5" r="BC471"/>
      <c t="s" s="5" r="BD471">
        <v>289</v>
      </c>
      <c s="5" r="BE471"/>
      <c s="5" r="BF471"/>
      <c t="s" s="5" r="BG471">
        <v>166</v>
      </c>
      <c s="5" r="BH471"/>
      <c s="5" r="BI471"/>
      <c s="5" r="BJ471"/>
      <c s="5" r="BK471"/>
      <c s="5" r="BL471"/>
      <c t="s" s="5" r="BM471">
        <v>167</v>
      </c>
      <c s="5" r="BN471"/>
      <c t="s" s="5" r="BO471">
        <v>317</v>
      </c>
      <c s="5" r="BP471"/>
      <c s="5" r="BQ471"/>
      <c t="s" s="5" r="BR471">
        <v>60</v>
      </c>
      <c t="s" s="5" r="BS471">
        <v>61</v>
      </c>
      <c t="s" s="5" r="BT471">
        <v>152</v>
      </c>
      <c t="s" s="5" r="BU471">
        <v>82</v>
      </c>
      <c t="s" s="5" r="BV471">
        <v>146</v>
      </c>
      <c t="s" s="5" r="BW471">
        <v>110</v>
      </c>
      <c t="s" s="5" r="BX471">
        <v>85</v>
      </c>
      <c t="s" s="5" r="BY471">
        <v>85</v>
      </c>
      <c s="1" r="BZ471"/>
      <c s="1" r="CA471"/>
      <c s="1" r="CB471"/>
      <c s="1" r="CC471"/>
      <c s="1" r="CD471"/>
      <c s="1" r="CE471"/>
      <c s="1" r="CF471"/>
      <c s="1" r="CG471"/>
      <c s="1" r="CH471"/>
      <c s="1" r="CI471"/>
      <c s="1" r="CJ471"/>
      <c s="1" r="CK471"/>
      <c t="s" s="5" r="CL471">
        <v>86</v>
      </c>
      <c s="5" r="CM471"/>
      <c t="s" s="5" r="CN471">
        <v>123</v>
      </c>
      <c t="s" s="5" r="CO471">
        <v>87</v>
      </c>
      <c s="5" r="CP471"/>
      <c t="s" s="5" r="CQ471">
        <v>88</v>
      </c>
      <c t="s" s="5" r="CR471">
        <v>89</v>
      </c>
      <c t="s" s="5" r="CS471">
        <v>90</v>
      </c>
      <c t="s" s="5" r="CT471">
        <v>91</v>
      </c>
      <c t="s" s="5" r="CU471">
        <v>154</v>
      </c>
      <c s="5" r="CV471"/>
      <c s="5" r="CW471"/>
      <c s="5" r="CX471"/>
      <c s="5" r="CY471"/>
      <c s="5" r="CZ471"/>
      <c s="5" r="DA471"/>
      <c s="5" r="DB471"/>
      <c s="5" r="DC471"/>
      <c s="5" r="DD471"/>
      <c t="s" s="5" r="DE471">
        <v>92</v>
      </c>
      <c s="5" r="DF471"/>
      <c t="s" s="5" r="DG471">
        <v>124</v>
      </c>
      <c t="s" s="5" r="DH471">
        <v>112</v>
      </c>
      <c t="s" s="5" r="DI471">
        <v>113</v>
      </c>
      <c s="5" r="DJ471"/>
      <c s="5" r="DK471"/>
      <c s="5" r="DL471"/>
      <c s="5" r="DM471"/>
      <c s="5" r="DN471"/>
      <c s="5" r="DO471"/>
      <c s="5" r="DP471"/>
      <c s="5" r="DQ471"/>
      <c s="5" r="DR471"/>
      <c s="5" r="DS471"/>
      <c s="5" r="DT471"/>
      <c s="5" r="DU471"/>
      <c s="5" r="DV471"/>
      <c s="5" r="DW471"/>
      <c s="5" r="DX471"/>
      <c t="s" s="5" r="DY471">
        <v>125</v>
      </c>
      <c t="s" s="5" r="DZ471">
        <v>196</v>
      </c>
      <c t="s" s="5" r="EA471">
        <v>148</v>
      </c>
    </row>
    <row r="472">
      <c t="s" s="5" r="A472">
        <v>116</v>
      </c>
      <c t="s" s="5" r="B472">
        <v>133</v>
      </c>
      <c s="5" r="C472"/>
      <c s="5" r="D472"/>
      <c t="s" s="5" r="E472">
        <v>134</v>
      </c>
      <c s="5" r="F472"/>
      <c s="5" r="G472"/>
      <c s="5" r="H472"/>
      <c s="5" r="I472"/>
      <c s="1" r="J472"/>
      <c t="s" s="5" r="K472">
        <v>51</v>
      </c>
      <c t="s" s="5" r="L472">
        <v>67</v>
      </c>
      <c t="s" s="5" r="M472">
        <v>53</v>
      </c>
      <c t="s" s="5" r="N472">
        <v>127</v>
      </c>
      <c t="s" s="5" r="O472">
        <v>295</v>
      </c>
      <c t="s" s="5" r="P472">
        <v>138</v>
      </c>
      <c t="s" s="5" r="Q472">
        <v>72</v>
      </c>
      <c t="s" s="5" r="R472">
        <v>73</v>
      </c>
      <c t="s" s="5" r="S472">
        <v>103</v>
      </c>
      <c s="4" r="T472">
        <v>3</v>
      </c>
      <c s="4" r="U472">
        <v>1</v>
      </c>
      <c s="4" r="V472">
        <v>6</v>
      </c>
      <c s="4" r="W472">
        <v>2</v>
      </c>
      <c s="4" r="X472">
        <v>4</v>
      </c>
      <c s="4" r="Y472">
        <v>7</v>
      </c>
      <c s="4" r="Z472">
        <v>5</v>
      </c>
      <c t="s" s="5" r="AA472">
        <v>104</v>
      </c>
      <c s="1" r="AB472"/>
      <c t="s" s="5" r="AC472">
        <v>184</v>
      </c>
      <c t="s" s="5" r="AD472">
        <v>75</v>
      </c>
      <c t="s" s="5" r="AE472">
        <v>204</v>
      </c>
      <c t="s" s="5" r="AF472">
        <v>159</v>
      </c>
      <c t="s" s="5" r="AG472">
        <v>229</v>
      </c>
      <c t="s" s="5" r="AH472">
        <v>160</v>
      </c>
      <c s="5" r="AI472"/>
      <c s="5" r="AJ472"/>
      <c s="5" r="AK472"/>
      <c s="5" r="AL472"/>
      <c s="5" r="AM472"/>
      <c s="5" r="AN472"/>
      <c s="5" r="AO472"/>
      <c s="5" r="AP472"/>
      <c s="5" r="AQ472"/>
      <c s="5" r="AR472"/>
      <c t="s" s="5" r="AS472">
        <v>119</v>
      </c>
      <c t="s" s="5" r="AT472">
        <v>323</v>
      </c>
      <c t="s" s="5" r="AU472">
        <v>130</v>
      </c>
      <c t="s" s="5" r="AV472">
        <v>205</v>
      </c>
      <c s="1" r="AW472"/>
      <c s="1" r="AX472"/>
      <c s="1" r="AY472"/>
      <c s="1" r="AZ472"/>
      <c s="1" r="BA472"/>
      <c s="1" r="BB472"/>
      <c s="1" r="BC472"/>
      <c s="1" r="BD472"/>
      <c s="1" r="BE472"/>
      <c s="1" r="BF472"/>
      <c t="s" s="5" r="BG472">
        <v>206</v>
      </c>
      <c s="1" r="BH472"/>
      <c s="1" r="BI472"/>
      <c s="1" r="BJ472"/>
      <c s="1" r="BK472"/>
      <c s="1" r="BL472"/>
      <c s="1" r="BM472"/>
      <c s="1" r="BN472"/>
      <c s="1" r="BO472"/>
      <c s="1" r="BP472"/>
      <c s="1" r="BQ472"/>
      <c t="s" s="5" r="BR472">
        <v>60</v>
      </c>
      <c t="s" s="5" r="BS472">
        <v>278</v>
      </c>
      <c t="s" s="5" r="BT472">
        <v>187</v>
      </c>
      <c t="s" s="5" r="BU472">
        <v>82</v>
      </c>
      <c t="s" s="5" r="BV472">
        <v>146</v>
      </c>
      <c t="s" s="5" r="BW472">
        <v>207</v>
      </c>
      <c t="s" s="5" r="BX472">
        <v>188</v>
      </c>
      <c t="s" s="5" r="BY472">
        <v>188</v>
      </c>
      <c t="s" s="5" r="BZ472">
        <v>153</v>
      </c>
      <c s="5" r="CA472"/>
      <c s="5" r="CB472"/>
      <c s="5" r="CC472"/>
      <c s="5" r="CD472"/>
      <c s="5" r="CE472"/>
      <c s="5" r="CF472"/>
      <c s="5" r="CG472"/>
      <c s="5" r="CH472"/>
      <c s="5" r="CI472"/>
      <c t="s" s="5" r="CJ472">
        <v>253</v>
      </c>
      <c s="5" r="CK472"/>
      <c t="s" s="5" r="CL472">
        <v>86</v>
      </c>
      <c s="5" r="CM472"/>
      <c t="s" s="5" r="CN472">
        <v>123</v>
      </c>
      <c t="s" s="5" r="CO472">
        <v>87</v>
      </c>
      <c t="s" s="5" r="CP472">
        <v>193</v>
      </c>
      <c t="s" s="5" r="CQ472">
        <v>88</v>
      </c>
      <c t="s" s="5" r="CR472">
        <v>89</v>
      </c>
      <c t="s" s="5" r="CS472">
        <v>90</v>
      </c>
      <c t="s" s="5" r="CT472">
        <v>91</v>
      </c>
      <c t="s" s="5" r="CU472">
        <v>154</v>
      </c>
      <c s="5" r="CV472"/>
      <c s="5" r="CW472"/>
      <c s="5" r="CX472"/>
      <c s="5" r="CY472"/>
      <c t="s" s="5" r="CZ472">
        <v>111</v>
      </c>
      <c t="s" s="5" r="DA472">
        <v>194</v>
      </c>
      <c s="5" r="DB472"/>
      <c t="s" s="5" r="DC472">
        <v>169</v>
      </c>
      <c s="5" r="DD472"/>
      <c t="s" s="5" r="DE472">
        <v>92</v>
      </c>
      <c s="5" r="DF472"/>
      <c t="s" s="5" r="DG472">
        <v>124</v>
      </c>
      <c t="s" s="5" r="DH472">
        <v>112</v>
      </c>
      <c t="s" s="5" r="DI472">
        <v>113</v>
      </c>
      <c s="5" r="DJ472"/>
      <c s="5" r="DK472"/>
      <c s="5" r="DL472"/>
      <c t="s" s="5" r="DM472">
        <v>155</v>
      </c>
      <c s="5" r="DN472"/>
      <c s="5" r="DO472"/>
      <c s="5" r="DP472"/>
      <c s="5" r="DQ472"/>
      <c s="5" r="DR472"/>
      <c s="5" r="DS472"/>
      <c s="5" r="DT472"/>
      <c s="5" r="DU472"/>
      <c s="5" r="DV472"/>
      <c s="5" r="DW472"/>
      <c s="5" r="DX472"/>
      <c t="s" s="5" r="DY472">
        <v>125</v>
      </c>
      <c t="s" s="5" r="DZ472">
        <v>63</v>
      </c>
      <c t="s" s="5" r="EA472">
        <v>148</v>
      </c>
    </row>
    <row r="473">
      <c t="s" s="5" r="A473">
        <v>47</v>
      </c>
      <c t="s" s="5" r="B473">
        <v>200</v>
      </c>
      <c s="1" r="C473"/>
      <c s="1" r="D473"/>
      <c s="1" r="E473"/>
      <c s="1" r="F473"/>
      <c s="1" r="G473"/>
      <c s="1" r="H473"/>
      <c s="1" r="I473"/>
      <c s="1" r="J473"/>
      <c t="s" s="5" r="K473">
        <v>238</v>
      </c>
      <c t="s" s="5" r="L473">
        <v>67</v>
      </c>
      <c t="s" s="5" r="M473">
        <v>97</v>
      </c>
      <c t="s" s="5" r="N473">
        <v>69</v>
      </c>
      <c t="s" s="5" r="O473">
        <v>52</v>
      </c>
      <c t="s" s="5" r="P473">
        <v>55</v>
      </c>
      <c t="s" s="5" r="Q473">
        <v>118</v>
      </c>
      <c t="s" s="5" r="R473">
        <v>73</v>
      </c>
      <c t="s" s="5" r="S473">
        <v>103</v>
      </c>
      <c s="4" r="T473">
        <v>7</v>
      </c>
      <c s="4" r="U473">
        <v>6</v>
      </c>
      <c s="4" r="V473">
        <v>1</v>
      </c>
      <c s="4" r="W473">
        <v>5</v>
      </c>
      <c s="4" r="X473">
        <v>4</v>
      </c>
      <c s="4" r="Y473">
        <v>3</v>
      </c>
      <c s="4" r="Z473">
        <v>2</v>
      </c>
      <c t="s" s="5" r="AA473">
        <v>58</v>
      </c>
      <c s="1" r="AB473"/>
      <c t="s" s="5" r="AC473">
        <v>59</v>
      </c>
      <c t="s" s="5" r="AD473">
        <v>75</v>
      </c>
      <c t="s" s="5" r="AE473">
        <v>204</v>
      </c>
      <c t="s" s="5" r="AF473">
        <v>159</v>
      </c>
      <c t="s" s="5" r="AG473">
        <v>229</v>
      </c>
      <c s="5" r="AH473"/>
      <c s="5" r="AI473"/>
      <c s="5" r="AJ473"/>
      <c s="5" r="AK473"/>
      <c s="5" r="AL473"/>
      <c s="5" r="AM473"/>
      <c s="5" r="AN473"/>
      <c s="5" r="AO473"/>
      <c s="5" r="AP473"/>
      <c s="5" r="AQ473"/>
      <c s="5" r="AR473"/>
      <c t="s" s="5" r="AS473">
        <v>119</v>
      </c>
      <c t="s" s="5" r="AT473">
        <v>78</v>
      </c>
      <c t="s" s="5" r="AU473">
        <v>130</v>
      </c>
      <c t="s" s="5" r="AV473">
        <v>52</v>
      </c>
      <c s="1" r="AW473"/>
      <c s="1" r="AX473"/>
      <c s="1" r="AY473"/>
      <c s="1" r="AZ473"/>
      <c s="1" r="BA473"/>
      <c s="1" r="BB473"/>
      <c s="1" r="BC473"/>
      <c s="1" r="BD473"/>
      <c s="1" r="BE473"/>
      <c s="1" r="BF473"/>
      <c t="s" s="5" r="BG473">
        <v>120</v>
      </c>
      <c s="1" r="BH473"/>
      <c s="1" r="BI473"/>
      <c s="1" r="BJ473"/>
      <c s="1" r="BK473"/>
      <c s="1" r="BL473"/>
      <c s="1" r="BM473"/>
      <c s="1" r="BN473"/>
      <c s="1" r="BO473"/>
      <c s="1" r="BP473"/>
      <c s="1" r="BQ473"/>
      <c t="s" s="5" r="BR473">
        <v>79</v>
      </c>
      <c t="s" s="5" r="BS473">
        <v>244</v>
      </c>
      <c t="s" s="5" r="BT473">
        <v>152</v>
      </c>
      <c t="s" s="5" r="BU473">
        <v>82</v>
      </c>
      <c t="s" s="5" r="BV473">
        <v>146</v>
      </c>
      <c t="s" s="5" r="BW473">
        <v>147</v>
      </c>
      <c t="s" s="5" r="BX473">
        <v>85</v>
      </c>
      <c t="s" s="5" r="BY473">
        <v>85</v>
      </c>
      <c s="1" r="BZ473"/>
      <c s="1" r="CA473"/>
      <c s="1" r="CB473"/>
      <c s="1" r="CC473"/>
      <c s="1" r="CD473"/>
      <c s="1" r="CE473"/>
      <c s="1" r="CF473"/>
      <c s="1" r="CG473"/>
      <c s="1" r="CH473"/>
      <c s="1" r="CI473"/>
      <c s="1" r="CJ473"/>
      <c s="1" r="CK473"/>
      <c t="s" s="5" r="CL473">
        <v>86</v>
      </c>
      <c s="5" r="CM473"/>
      <c t="s" s="5" r="CN473">
        <v>123</v>
      </c>
      <c t="s" s="5" r="CO473">
        <v>87</v>
      </c>
      <c t="s" s="5" r="CP473">
        <v>193</v>
      </c>
      <c t="s" s="5" r="CQ473">
        <v>88</v>
      </c>
      <c t="s" s="5" r="CR473">
        <v>89</v>
      </c>
      <c t="s" s="5" r="CS473">
        <v>90</v>
      </c>
      <c t="s" s="5" r="CT473">
        <v>91</v>
      </c>
      <c t="s" s="5" r="CU473">
        <v>154</v>
      </c>
      <c s="5" r="CV473"/>
      <c t="s" s="5" r="CW473">
        <v>228</v>
      </c>
      <c s="5" r="CX473"/>
      <c s="5" r="CY473"/>
      <c s="5" r="CZ473"/>
      <c s="5" r="DA473"/>
      <c s="5" r="DB473"/>
      <c t="s" s="5" r="DC473">
        <v>169</v>
      </c>
      <c s="5" r="DD473"/>
      <c t="s" s="5" r="DE473">
        <v>92</v>
      </c>
      <c s="5" r="DF473"/>
      <c s="5" r="DG473"/>
      <c s="5" r="DH473"/>
      <c s="5" r="DI473"/>
      <c s="5" r="DJ473"/>
      <c t="s" s="5" r="DK473">
        <v>93</v>
      </c>
      <c t="s" s="5" r="DL473">
        <v>94</v>
      </c>
      <c t="s" s="5" r="DM473">
        <v>155</v>
      </c>
      <c s="5" r="DN473"/>
      <c s="5" r="DO473"/>
      <c s="5" r="DP473"/>
      <c s="5" r="DQ473"/>
      <c s="5" r="DR473"/>
      <c s="5" r="DS473"/>
      <c s="5" r="DT473"/>
      <c s="5" r="DU473"/>
      <c s="5" r="DV473"/>
      <c s="5" r="DW473"/>
      <c s="5" r="DX473"/>
      <c t="s" s="5" r="DY473">
        <v>125</v>
      </c>
      <c t="s" s="5" r="DZ473">
        <v>63</v>
      </c>
      <c t="s" s="5" r="EA473">
        <v>64</v>
      </c>
    </row>
    <row r="474">
      <c t="s" s="5" r="A474">
        <v>116</v>
      </c>
      <c t="s" s="5" r="B474">
        <v>48</v>
      </c>
      <c s="5" r="C474"/>
      <c t="s" s="5" r="D474">
        <v>175</v>
      </c>
      <c t="s" s="5" r="E474">
        <v>134</v>
      </c>
      <c s="5" r="F474"/>
      <c s="5" r="G474"/>
      <c s="5" r="H474"/>
      <c s="5" r="I474"/>
      <c t="s" s="5" r="J474">
        <v>50</v>
      </c>
      <c t="s" s="5" r="K474">
        <v>284</v>
      </c>
      <c t="s" s="5" r="L474">
        <v>67</v>
      </c>
      <c t="s" s="5" r="M474">
        <v>97</v>
      </c>
      <c t="s" s="5" r="N474">
        <v>127</v>
      </c>
      <c t="s" s="5" r="O474">
        <v>265</v>
      </c>
      <c t="s" s="5" r="P474">
        <v>158</v>
      </c>
      <c t="s" s="5" r="Q474">
        <v>72</v>
      </c>
      <c t="s" s="5" r="R474">
        <v>73</v>
      </c>
      <c t="s" s="5" r="S474">
        <v>103</v>
      </c>
      <c s="4" r="T474">
        <v>6</v>
      </c>
      <c s="4" r="U474">
        <v>2</v>
      </c>
      <c s="4" r="V474">
        <v>3</v>
      </c>
      <c s="4" r="W474">
        <v>1</v>
      </c>
      <c s="4" r="X474">
        <v>4</v>
      </c>
      <c s="4" r="Y474">
        <v>7</v>
      </c>
      <c s="4" r="Z474">
        <v>5</v>
      </c>
      <c t="s" s="5" r="AA474">
        <v>183</v>
      </c>
      <c s="1" r="AB474"/>
      <c t="s" s="5" r="AC474">
        <v>276</v>
      </c>
      <c t="s" s="5" r="AD474">
        <v>82</v>
      </c>
      <c s="1" r="AE474"/>
      <c s="1" r="AF474"/>
      <c s="1" r="AG474"/>
      <c s="1" r="AH474"/>
      <c s="1" r="AI474"/>
      <c s="1" r="AJ474"/>
      <c s="1" r="AK474"/>
      <c s="1" r="AL474"/>
      <c s="1" r="AM474"/>
      <c s="1" r="AN474"/>
      <c s="1" r="AO474"/>
      <c s="1" r="AP474"/>
      <c s="1" r="AQ474"/>
      <c s="1" r="AR474"/>
      <c t="s" s="5" r="AS474">
        <v>119</v>
      </c>
      <c t="s" s="5" r="AT474">
        <v>164</v>
      </c>
      <c t="s" s="5" r="AU474">
        <v>130</v>
      </c>
      <c t="s" s="5" r="AV474">
        <v>165</v>
      </c>
      <c s="1" r="AW474"/>
      <c s="1" r="AX474"/>
      <c s="1" r="AY474"/>
      <c s="1" r="AZ474"/>
      <c s="1" r="BA474"/>
      <c s="1" r="BB474"/>
      <c s="1" r="BC474"/>
      <c s="1" r="BD474"/>
      <c s="1" r="BE474"/>
      <c s="1" r="BF474"/>
      <c t="s" s="5" r="BG474">
        <v>120</v>
      </c>
      <c s="1" r="BH474"/>
      <c s="1" r="BI474"/>
      <c s="1" r="BJ474"/>
      <c s="1" r="BK474"/>
      <c s="1" r="BL474"/>
      <c s="1" r="BM474"/>
      <c s="1" r="BN474"/>
      <c s="1" r="BO474"/>
      <c s="1" r="BP474"/>
      <c s="1" r="BQ474"/>
      <c t="s" s="5" r="BR474">
        <v>79</v>
      </c>
      <c t="s" s="5" r="BS474">
        <v>121</v>
      </c>
      <c t="s" s="5" r="BT474">
        <v>108</v>
      </c>
      <c t="s" s="5" r="BU474">
        <v>82</v>
      </c>
      <c t="s" s="5" r="BV474">
        <v>146</v>
      </c>
      <c t="s" s="5" r="BW474">
        <v>256</v>
      </c>
      <c t="s" s="5" r="BX474">
        <v>85</v>
      </c>
      <c t="s" s="5" r="BY474">
        <v>85</v>
      </c>
      <c s="1" r="BZ474"/>
      <c s="1" r="CA474"/>
      <c s="1" r="CB474"/>
      <c s="1" r="CC474"/>
      <c s="1" r="CD474"/>
      <c s="1" r="CE474"/>
      <c s="1" r="CF474"/>
      <c s="1" r="CG474"/>
      <c s="1" r="CH474"/>
      <c s="1" r="CI474"/>
      <c s="1" r="CJ474"/>
      <c s="1" r="CK474"/>
      <c t="s" s="5" r="CL474">
        <v>86</v>
      </c>
      <c s="5" r="CM474"/>
      <c t="s" s="5" r="CN474">
        <v>123</v>
      </c>
      <c t="s" s="5" r="CO474">
        <v>87</v>
      </c>
      <c s="5" r="CP474"/>
      <c s="5" r="CQ474"/>
      <c t="s" s="5" r="CR474">
        <v>89</v>
      </c>
      <c t="s" s="5" r="CS474">
        <v>90</v>
      </c>
      <c s="5" r="CT474"/>
      <c s="5" r="CU474"/>
      <c s="5" r="CV474"/>
      <c s="5" r="CW474"/>
      <c s="5" r="CX474"/>
      <c s="5" r="CY474"/>
      <c s="5" r="CZ474"/>
      <c s="5" r="DA474"/>
      <c s="5" r="DB474"/>
      <c s="5" r="DC474"/>
      <c s="5" r="DD474"/>
      <c t="s" s="5" r="DE474">
        <v>92</v>
      </c>
      <c s="5" r="DF474"/>
      <c t="s" s="5" r="DG474">
        <v>124</v>
      </c>
      <c t="s" s="5" r="DH474">
        <v>112</v>
      </c>
      <c t="s" s="5" r="DI474">
        <v>113</v>
      </c>
      <c s="5" r="DJ474"/>
      <c s="5" r="DK474"/>
      <c s="5" r="DL474"/>
      <c s="5" r="DM474"/>
      <c s="5" r="DN474"/>
      <c s="5" r="DO474"/>
      <c s="5" r="DP474"/>
      <c s="5" r="DQ474"/>
      <c s="5" r="DR474"/>
      <c s="5" r="DS474"/>
      <c s="5" r="DT474"/>
      <c s="5" r="DU474"/>
      <c s="5" r="DV474"/>
      <c s="5" r="DW474"/>
      <c s="5" r="DX474"/>
      <c t="s" s="5" r="DY474">
        <v>125</v>
      </c>
      <c t="s" s="5" r="DZ474">
        <v>96</v>
      </c>
      <c t="s" s="5" r="EA474">
        <v>132</v>
      </c>
    </row>
    <row r="475">
      <c t="s" s="5" r="A475">
        <v>116</v>
      </c>
      <c t="s" s="5" r="B475">
        <v>133</v>
      </c>
      <c s="5" r="C475"/>
      <c s="5" r="D475"/>
      <c s="5" r="E475"/>
      <c t="s" s="5" r="F475">
        <v>135</v>
      </c>
      <c t="s" s="5" r="G475">
        <v>49</v>
      </c>
      <c s="5" r="H475"/>
      <c s="5" r="I475"/>
      <c s="1" r="J475"/>
      <c t="s" s="5" r="K475">
        <v>51</v>
      </c>
      <c t="s" s="5" r="L475">
        <v>67</v>
      </c>
      <c t="s" s="5" r="M475">
        <v>53</v>
      </c>
      <c t="s" s="5" r="N475">
        <v>98</v>
      </c>
      <c t="s" s="5" r="O475">
        <v>157</v>
      </c>
      <c t="s" s="5" r="P475">
        <v>117</v>
      </c>
      <c t="s" s="5" r="Q475">
        <v>56</v>
      </c>
      <c t="s" s="5" r="R475">
        <v>182</v>
      </c>
      <c t="s" s="5" r="S475">
        <v>103</v>
      </c>
      <c s="4" r="T475">
        <v>3</v>
      </c>
      <c s="4" r="U475">
        <v>2</v>
      </c>
      <c s="4" r="V475">
        <v>7</v>
      </c>
      <c s="4" r="W475">
        <v>1</v>
      </c>
      <c s="4" r="X475">
        <v>6</v>
      </c>
      <c s="4" r="Y475">
        <v>4</v>
      </c>
      <c s="4" r="Z475">
        <v>5</v>
      </c>
      <c t="s" s="5" r="AA475">
        <v>139</v>
      </c>
      <c s="1" r="AB475"/>
      <c t="s" s="5" r="AC475">
        <v>59</v>
      </c>
      <c t="s" s="5" r="AD475">
        <v>75</v>
      </c>
      <c t="s" s="5" r="AE475">
        <v>204</v>
      </c>
      <c t="s" s="5" r="AF475">
        <v>159</v>
      </c>
      <c t="s" s="5" r="AG475">
        <v>229</v>
      </c>
      <c s="5" r="AH475"/>
      <c s="5" r="AI475"/>
      <c s="5" r="AJ475"/>
      <c s="5" r="AK475"/>
      <c s="5" r="AL475"/>
      <c s="5" r="AM475"/>
      <c s="5" r="AN475"/>
      <c s="5" r="AO475"/>
      <c s="5" r="AP475"/>
      <c s="5" r="AQ475"/>
      <c s="5" r="AR475"/>
      <c t="s" s="5" r="AS475">
        <v>141</v>
      </c>
      <c t="s" s="5" r="AT475">
        <v>164</v>
      </c>
      <c t="s" s="5" r="AU475">
        <v>130</v>
      </c>
      <c t="s" s="5" r="AV475">
        <v>205</v>
      </c>
      <c s="1" r="AW475"/>
      <c s="1" r="AX475"/>
      <c s="1" r="AY475"/>
      <c s="1" r="AZ475"/>
      <c s="1" r="BA475"/>
      <c s="1" r="BB475"/>
      <c s="1" r="BC475"/>
      <c s="1" r="BD475"/>
      <c s="1" r="BE475"/>
      <c s="1" r="BF475"/>
      <c t="s" s="5" r="BG475">
        <v>206</v>
      </c>
      <c s="1" r="BH475"/>
      <c s="1" r="BI475"/>
      <c s="1" r="BJ475"/>
      <c s="1" r="BK475"/>
      <c s="1" r="BL475"/>
      <c s="1" r="BM475"/>
      <c s="1" r="BN475"/>
      <c s="1" r="BO475"/>
      <c s="1" r="BP475"/>
      <c s="1" r="BQ475"/>
      <c t="s" s="5" r="BR475">
        <v>60</v>
      </c>
      <c t="s" s="5" r="BS475">
        <v>145</v>
      </c>
      <c t="s" s="5" r="BT475">
        <v>187</v>
      </c>
      <c t="s" s="5" r="BU475">
        <v>82</v>
      </c>
      <c t="s" s="5" r="BV475">
        <v>146</v>
      </c>
      <c t="s" s="5" r="BW475">
        <v>54</v>
      </c>
      <c t="s" s="5" r="BX475">
        <v>85</v>
      </c>
      <c t="s" s="5" r="BY475">
        <v>85</v>
      </c>
      <c s="1" r="BZ475"/>
      <c s="1" r="CA475"/>
      <c s="1" r="CB475"/>
      <c s="1" r="CC475"/>
      <c s="1" r="CD475"/>
      <c s="1" r="CE475"/>
      <c s="1" r="CF475"/>
      <c s="1" r="CG475"/>
      <c s="1" r="CH475"/>
      <c s="1" r="CI475"/>
      <c s="1" r="CJ475"/>
      <c s="1" r="CK475"/>
      <c s="5" r="CL475"/>
      <c s="5" r="CM475"/>
      <c s="5" r="CN475"/>
      <c s="5" r="CO475"/>
      <c s="5" r="CP475"/>
      <c s="5" r="CQ475"/>
      <c s="5" r="CR475"/>
      <c s="5" r="CS475"/>
      <c s="5" r="CT475"/>
      <c s="5" r="CU475"/>
      <c s="5" r="CV475"/>
      <c s="5" r="CW475"/>
      <c s="5" r="CX475"/>
      <c s="5" r="CY475"/>
      <c t="s" s="5" r="CZ475">
        <v>111</v>
      </c>
      <c s="5" r="DA475"/>
      <c s="5" r="DB475"/>
      <c t="s" s="5" r="DC475">
        <v>169</v>
      </c>
      <c s="5" r="DD475"/>
      <c t="s" s="5" r="DE475">
        <v>92</v>
      </c>
      <c s="5" r="DF475"/>
      <c s="5" r="DG475"/>
      <c t="s" s="5" r="DH475">
        <v>112</v>
      </c>
      <c s="5" r="DI475"/>
      <c s="5" r="DJ475"/>
      <c s="5" r="DK475"/>
      <c s="5" r="DL475"/>
      <c s="5" r="DM475"/>
      <c s="5" r="DN475"/>
      <c s="5" r="DO475"/>
      <c s="5" r="DP475"/>
      <c s="5" r="DQ475"/>
      <c s="5" r="DR475"/>
      <c s="5" r="DS475"/>
      <c s="5" r="DT475"/>
      <c s="5" r="DU475"/>
      <c s="5" r="DV475"/>
      <c s="5" r="DW475"/>
      <c s="5" r="DX475"/>
      <c t="s" s="5" r="DY475">
        <v>195</v>
      </c>
      <c t="s" s="5" r="DZ475">
        <v>96</v>
      </c>
      <c t="s" s="5" r="EA475">
        <v>148</v>
      </c>
    </row>
    <row r="476">
      <c t="s" s="5" r="A476">
        <v>47</v>
      </c>
      <c t="s" s="5" r="B476">
        <v>102</v>
      </c>
      <c s="1" r="C476"/>
      <c s="1" r="D476"/>
      <c s="1" r="E476"/>
      <c s="1" r="F476"/>
      <c s="1" r="G476"/>
      <c s="1" r="H476"/>
      <c s="1" r="I476"/>
      <c t="s" s="5" r="J476">
        <v>50</v>
      </c>
      <c t="s" s="5" r="K476">
        <v>51</v>
      </c>
      <c t="s" s="5" r="L476">
        <v>67</v>
      </c>
      <c t="s" s="5" r="M476">
        <v>136</v>
      </c>
      <c t="s" s="5" r="N476">
        <v>127</v>
      </c>
      <c t="s" s="5" r="O476">
        <v>208</v>
      </c>
      <c t="s" s="5" r="P476">
        <v>267</v>
      </c>
      <c t="s" s="5" r="Q476">
        <v>72</v>
      </c>
      <c t="s" s="5" r="R476">
        <v>73</v>
      </c>
      <c t="s" s="5" r="S476">
        <v>74</v>
      </c>
      <c s="4" r="T476">
        <v>4</v>
      </c>
      <c s="4" r="U476">
        <v>1</v>
      </c>
      <c s="4" r="V476">
        <v>5</v>
      </c>
      <c s="4" r="W476">
        <v>3</v>
      </c>
      <c s="4" r="X476">
        <v>2</v>
      </c>
      <c s="4" r="Y476">
        <v>7</v>
      </c>
      <c s="4" r="Z476">
        <v>6</v>
      </c>
      <c t="s" s="5" r="AA476">
        <v>240</v>
      </c>
      <c s="1" r="AB476"/>
      <c t="s" s="5" r="AC476">
        <v>343</v>
      </c>
      <c t="s" s="5" r="AD476">
        <v>82</v>
      </c>
      <c s="1" r="AE476"/>
      <c s="1" r="AF476"/>
      <c s="1" r="AG476"/>
      <c s="1" r="AH476"/>
      <c s="1" r="AI476"/>
      <c s="1" r="AJ476"/>
      <c s="1" r="AK476"/>
      <c s="1" r="AL476"/>
      <c s="1" r="AM476"/>
      <c s="1" r="AN476"/>
      <c s="1" r="AO476"/>
      <c s="1" r="AP476"/>
      <c s="1" r="AQ476"/>
      <c s="1" r="AR476"/>
      <c t="s" s="5" r="AS476">
        <v>141</v>
      </c>
      <c t="s" s="5" r="AT476">
        <v>78</v>
      </c>
      <c t="s" s="5" r="AU476">
        <v>130</v>
      </c>
      <c t="s" s="5" r="AV476">
        <v>205</v>
      </c>
      <c s="1" r="AW476"/>
      <c s="1" r="AX476"/>
      <c s="1" r="AY476"/>
      <c s="1" r="AZ476"/>
      <c s="1" r="BA476"/>
      <c s="1" r="BB476"/>
      <c s="1" r="BC476"/>
      <c s="1" r="BD476"/>
      <c s="1" r="BE476"/>
      <c s="1" r="BF476"/>
      <c t="s" s="5" r="BG476">
        <v>206</v>
      </c>
      <c s="1" r="BH476"/>
      <c s="1" r="BI476"/>
      <c s="1" r="BJ476"/>
      <c s="1" r="BK476"/>
      <c s="1" r="BL476"/>
      <c s="1" r="BM476"/>
      <c s="1" r="BN476"/>
      <c s="1" r="BO476"/>
      <c s="1" r="BP476"/>
      <c s="1" r="BQ476"/>
      <c t="s" s="5" r="BR476">
        <v>60</v>
      </c>
      <c t="s" s="5" r="BS476">
        <v>293</v>
      </c>
      <c t="s" s="5" r="BT476">
        <v>108</v>
      </c>
      <c t="s" s="5" r="BU476">
        <v>82</v>
      </c>
      <c t="s" s="5" r="BV476">
        <v>146</v>
      </c>
      <c t="s" s="5" r="BW476">
        <v>207</v>
      </c>
      <c t="s" s="5" r="BX476">
        <v>188</v>
      </c>
      <c t="s" s="5" r="BY476">
        <v>85</v>
      </c>
      <c t="s" s="5" r="BZ476">
        <v>300</v>
      </c>
      <c s="5" r="CA476"/>
      <c s="5" r="CB476"/>
      <c t="s" s="5" r="CC476">
        <v>191</v>
      </c>
      <c s="5" r="CD476"/>
      <c s="5" r="CE476"/>
      <c s="5" r="CF476"/>
      <c s="5" r="CG476"/>
      <c s="5" r="CH476"/>
      <c s="5" r="CI476"/>
      <c s="5" r="CJ476"/>
      <c s="5" r="CK476"/>
      <c t="s" s="5" r="CL476">
        <v>86</v>
      </c>
      <c s="5" r="CM476"/>
      <c t="s" s="5" r="CN476">
        <v>123</v>
      </c>
      <c t="s" s="5" r="CO476">
        <v>87</v>
      </c>
      <c t="s" s="5" r="CP476">
        <v>193</v>
      </c>
      <c t="s" s="5" r="CQ476">
        <v>88</v>
      </c>
      <c t="s" s="5" r="CR476">
        <v>89</v>
      </c>
      <c t="s" s="5" r="CS476">
        <v>90</v>
      </c>
      <c t="s" s="5" r="CT476">
        <v>91</v>
      </c>
      <c t="s" s="5" r="CU476">
        <v>154</v>
      </c>
      <c t="s" s="5" r="CV476">
        <v>211</v>
      </c>
      <c t="s" s="5" r="CW476">
        <v>228</v>
      </c>
      <c s="5" r="CX476"/>
      <c s="5" r="CY476"/>
      <c t="s" s="5" r="CZ476">
        <v>111</v>
      </c>
      <c s="5" r="DA476"/>
      <c t="s" s="5" r="DB476">
        <v>213</v>
      </c>
      <c t="s" s="5" r="DC476">
        <v>169</v>
      </c>
      <c s="5" r="DD476"/>
      <c t="s" s="5" r="DE476">
        <v>92</v>
      </c>
      <c s="5" r="DF476"/>
      <c t="s" s="5" r="DG476">
        <v>124</v>
      </c>
      <c t="s" s="5" r="DH476">
        <v>112</v>
      </c>
      <c t="s" s="5" r="DI476">
        <v>113</v>
      </c>
      <c s="5" r="DJ476"/>
      <c s="5" r="DK476"/>
      <c s="5" r="DL476"/>
      <c s="5" r="DM476"/>
      <c s="5" r="DN476"/>
      <c s="5" r="DO476"/>
      <c s="5" r="DP476"/>
      <c s="5" r="DQ476"/>
      <c s="5" r="DR476"/>
      <c s="5" r="DS476"/>
      <c s="5" r="DT476"/>
      <c s="5" r="DU476"/>
      <c s="5" r="DV476"/>
      <c s="5" r="DW476"/>
      <c s="5" r="DX476"/>
      <c t="s" s="5" r="DY476">
        <v>125</v>
      </c>
      <c t="s" s="5" r="DZ476">
        <v>131</v>
      </c>
      <c t="s" s="5" r="EA476">
        <v>148</v>
      </c>
    </row>
    <row r="477">
      <c t="s" s="5" r="A477">
        <v>116</v>
      </c>
      <c t="s" s="5" r="B477">
        <v>200</v>
      </c>
      <c s="1" r="C477"/>
      <c s="1" r="D477"/>
      <c s="1" r="E477"/>
      <c s="1" r="F477"/>
      <c s="1" r="G477"/>
      <c s="1" r="H477"/>
      <c s="1" r="I477"/>
      <c s="1" r="J477"/>
      <c t="s" s="5" r="K477">
        <v>181</v>
      </c>
      <c t="s" s="5" r="L477">
        <v>67</v>
      </c>
      <c t="s" s="5" r="M477">
        <v>68</v>
      </c>
      <c t="s" s="5" r="N477">
        <v>52</v>
      </c>
      <c t="s" s="5" r="O477">
        <v>202</v>
      </c>
      <c t="s" s="5" r="P477">
        <v>258</v>
      </c>
      <c t="s" s="5" r="Q477">
        <v>72</v>
      </c>
      <c t="s" s="5" r="R477">
        <v>73</v>
      </c>
      <c t="s" s="5" r="S477">
        <v>57</v>
      </c>
      <c s="4" r="T477">
        <v>6</v>
      </c>
      <c s="4" r="U477">
        <v>4</v>
      </c>
      <c s="4" r="V477">
        <v>5</v>
      </c>
      <c s="4" r="W477">
        <v>3</v>
      </c>
      <c s="4" r="X477">
        <v>7</v>
      </c>
      <c s="4" r="Y477">
        <v>2</v>
      </c>
      <c s="4" r="Z477">
        <v>1</v>
      </c>
      <c t="s" s="5" r="AA477">
        <v>198</v>
      </c>
      <c s="1" r="AB477"/>
      <c t="s" s="5" r="AC477">
        <v>63</v>
      </c>
      <c t="s" s="5" r="AD477">
        <v>52</v>
      </c>
      <c s="1" r="AE477"/>
      <c s="1" r="AF477"/>
      <c s="1" r="AG477"/>
      <c s="1" r="AH477"/>
      <c s="1" r="AI477"/>
      <c s="1" r="AJ477"/>
      <c s="1" r="AK477"/>
      <c s="1" r="AL477"/>
      <c s="1" r="AM477"/>
      <c s="1" r="AN477"/>
      <c s="1" r="AO477"/>
      <c s="1" r="AP477"/>
      <c s="1" r="AQ477"/>
      <c s="1" r="AR477"/>
      <c t="s" s="5" r="AS477">
        <v>260</v>
      </c>
      <c t="s" s="5" r="AT477">
        <v>105</v>
      </c>
      <c t="s" s="5" r="AU477">
        <v>106</v>
      </c>
      <c t="s" s="5" r="AV477">
        <v>165</v>
      </c>
      <c s="1" r="AW477"/>
      <c s="1" r="AX477"/>
      <c s="1" r="AY477"/>
      <c s="1" r="AZ477"/>
      <c s="1" r="BA477"/>
      <c s="1" r="BB477"/>
      <c s="1" r="BC477"/>
      <c s="1" r="BD477"/>
      <c s="1" r="BE477"/>
      <c s="1" r="BF477"/>
      <c t="s" s="5" r="BG477">
        <v>80</v>
      </c>
      <c s="1" r="BH477"/>
      <c s="1" r="BI477"/>
      <c s="1" r="BJ477"/>
      <c s="1" r="BK477"/>
      <c s="1" r="BL477"/>
      <c s="1" r="BM477"/>
      <c s="1" r="BN477"/>
      <c s="1" r="BO477"/>
      <c s="1" r="BP477"/>
      <c s="1" r="BQ477"/>
      <c t="s" s="5" r="BR477">
        <v>106</v>
      </c>
      <c t="s" s="5" r="BS477">
        <v>305</v>
      </c>
      <c t="s" s="5" r="BT477">
        <v>187</v>
      </c>
      <c t="s" s="5" r="BU477">
        <v>82</v>
      </c>
      <c t="s" s="5" r="BV477">
        <v>146</v>
      </c>
      <c t="s" s="5" r="BW477">
        <v>147</v>
      </c>
      <c t="s" s="5" r="BX477">
        <v>188</v>
      </c>
      <c t="s" s="5" r="BY477">
        <v>85</v>
      </c>
      <c t="s" s="5" r="BZ477">
        <v>189</v>
      </c>
      <c t="s" s="5" r="CA477">
        <v>249</v>
      </c>
      <c t="s" s="5" r="CB477">
        <v>190</v>
      </c>
      <c s="5" r="CC477"/>
      <c t="s" s="5" r="CD477">
        <v>297</v>
      </c>
      <c s="5" r="CE477"/>
      <c s="5" r="CF477"/>
      <c s="5" r="CG477"/>
      <c s="5" r="CH477"/>
      <c t="s" s="5" r="CI477">
        <v>280</v>
      </c>
      <c s="5" r="CJ477"/>
      <c s="5" r="CK477"/>
      <c t="s" s="5" r="CL477">
        <v>86</v>
      </c>
      <c s="5" r="CM477"/>
      <c t="s" s="5" r="CN477">
        <v>123</v>
      </c>
      <c t="s" s="5" r="CO477">
        <v>87</v>
      </c>
      <c s="5" r="CP477"/>
      <c t="s" s="5" r="CQ477">
        <v>88</v>
      </c>
      <c t="s" s="5" r="CR477">
        <v>89</v>
      </c>
      <c t="s" s="5" r="CS477">
        <v>90</v>
      </c>
      <c t="s" s="5" r="CT477">
        <v>91</v>
      </c>
      <c s="5" r="CU477"/>
      <c s="5" r="CV477"/>
      <c s="5" r="CW477"/>
      <c s="5" r="CX477"/>
      <c s="5" r="CY477"/>
      <c t="s" s="5" r="CZ477">
        <v>111</v>
      </c>
      <c s="5" r="DA477"/>
      <c s="5" r="DB477"/>
      <c s="5" r="DC477"/>
      <c s="5" r="DD477"/>
      <c t="s" s="5" r="DE477">
        <v>92</v>
      </c>
      <c s="5" r="DF477"/>
      <c s="5" r="DG477"/>
      <c s="5" r="DH477"/>
      <c s="5" r="DI477"/>
      <c s="5" r="DJ477"/>
      <c s="5" r="DK477"/>
      <c s="5" r="DL477"/>
      <c s="5" r="DM477"/>
      <c s="5" r="DN477"/>
      <c s="5" r="DO477"/>
      <c s="5" r="DP477"/>
      <c s="5" r="DQ477"/>
      <c s="5" r="DR477"/>
      <c s="5" r="DS477"/>
      <c s="5" r="DT477"/>
      <c s="5" r="DU477"/>
      <c s="5" r="DV477"/>
      <c s="5" r="DW477"/>
      <c s="5" r="DX477"/>
      <c t="s" s="5" r="DY477">
        <v>125</v>
      </c>
      <c t="s" s="5" r="DZ477">
        <v>180</v>
      </c>
      <c t="s" s="5" r="EA477">
        <v>217</v>
      </c>
    </row>
    <row r="478">
      <c t="s" s="5" r="A478">
        <v>47</v>
      </c>
      <c t="s" s="5" r="B478">
        <v>102</v>
      </c>
      <c s="1" r="C478"/>
      <c s="1" r="D478"/>
      <c s="1" r="E478"/>
      <c s="1" r="F478"/>
      <c s="1" r="G478"/>
      <c s="1" r="H478"/>
      <c s="1" r="I478"/>
      <c t="s" s="5" r="J478">
        <v>66</v>
      </c>
      <c s="1" r="K478"/>
      <c t="s" s="5" r="L478">
        <v>67</v>
      </c>
      <c t="s" s="5" r="M478">
        <v>136</v>
      </c>
      <c t="s" s="5" r="N478">
        <v>235</v>
      </c>
      <c t="s" s="5" r="O478">
        <v>54</v>
      </c>
      <c t="s" s="5" r="P478">
        <v>55</v>
      </c>
      <c t="s" s="5" r="Q478">
        <v>72</v>
      </c>
      <c t="s" s="5" r="R478">
        <v>73</v>
      </c>
      <c t="s" s="5" r="S478">
        <v>74</v>
      </c>
      <c s="4" r="T478">
        <v>6</v>
      </c>
      <c s="4" r="U478">
        <v>3</v>
      </c>
      <c s="4" r="V478">
        <v>5</v>
      </c>
      <c s="4" r="W478">
        <v>1</v>
      </c>
      <c s="4" r="X478">
        <v>7</v>
      </c>
      <c s="4" r="Y478">
        <v>4</v>
      </c>
      <c s="4" r="Z478">
        <v>2</v>
      </c>
      <c t="s" s="5" r="AA478">
        <v>240</v>
      </c>
      <c s="1" r="AB478"/>
      <c t="s" s="5" r="AC478">
        <v>63</v>
      </c>
      <c t="s" s="5" r="AD478">
        <v>82</v>
      </c>
      <c s="1" r="AE478"/>
      <c s="1" r="AF478"/>
      <c s="1" r="AG478"/>
      <c s="1" r="AH478"/>
      <c s="1" r="AI478"/>
      <c s="1" r="AJ478"/>
      <c s="1" r="AK478"/>
      <c s="1" r="AL478"/>
      <c s="1" r="AM478"/>
      <c s="1" r="AN478"/>
      <c s="1" r="AO478"/>
      <c s="1" r="AP478"/>
      <c s="1" r="AQ478"/>
      <c s="1" r="AR478"/>
      <c t="s" s="5" r="AS478">
        <v>52</v>
      </c>
      <c t="s" s="5" r="AT478">
        <v>105</v>
      </c>
      <c t="s" s="5" r="AU478">
        <v>106</v>
      </c>
      <c s="1" r="AV478"/>
      <c s="1" r="AW478"/>
      <c s="1" r="AX478"/>
      <c s="1" r="AY478"/>
      <c s="1" r="AZ478"/>
      <c s="1" r="BA478"/>
      <c s="1" r="BB478"/>
      <c s="1" r="BC478"/>
      <c s="1" r="BD478"/>
      <c s="1" r="BE478"/>
      <c s="1" r="BF478"/>
      <c t="s" s="5" r="BG478">
        <v>166</v>
      </c>
      <c s="5" r="BH478"/>
      <c s="5" r="BI478"/>
      <c s="5" r="BJ478"/>
      <c s="5" r="BK478"/>
      <c s="5" r="BL478"/>
      <c s="5" r="BM478"/>
      <c s="5" r="BN478"/>
      <c s="5" r="BO478"/>
      <c t="s" s="5" r="BP478">
        <v>231</v>
      </c>
      <c s="5" r="BQ478"/>
      <c t="s" s="5" r="BR478">
        <v>106</v>
      </c>
      <c t="s" s="5" r="BS478">
        <v>81</v>
      </c>
      <c s="1" r="BT478"/>
      <c t="s" s="5" r="BU478">
        <v>54</v>
      </c>
      <c t="s" s="5" r="BV478">
        <v>122</v>
      </c>
      <c t="s" s="5" r="BW478">
        <v>54</v>
      </c>
      <c t="s" s="5" r="BX478">
        <v>85</v>
      </c>
      <c s="1" r="BY478"/>
      <c s="1" r="BZ478"/>
      <c s="1" r="CA478"/>
      <c s="1" r="CB478"/>
      <c s="1" r="CC478"/>
      <c s="1" r="CD478"/>
      <c s="1" r="CE478"/>
      <c s="1" r="CF478"/>
      <c s="1" r="CG478"/>
      <c s="1" r="CH478"/>
      <c s="1" r="CI478"/>
      <c s="1" r="CJ478"/>
      <c s="1" r="CK478"/>
      <c t="s" s="5" r="CL478">
        <v>86</v>
      </c>
      <c s="5" r="CM478"/>
      <c t="s" s="5" r="CN478">
        <v>123</v>
      </c>
      <c t="s" s="5" r="CO478">
        <v>87</v>
      </c>
      <c s="5" r="CP478"/>
      <c t="s" s="5" r="CQ478">
        <v>88</v>
      </c>
      <c t="s" s="5" r="CR478">
        <v>89</v>
      </c>
      <c t="s" s="5" r="CS478">
        <v>90</v>
      </c>
      <c t="s" s="5" r="CT478">
        <v>91</v>
      </c>
      <c t="s" s="5" r="CU478">
        <v>154</v>
      </c>
      <c s="5" r="CV478"/>
      <c s="5" r="CW478"/>
      <c s="5" r="CX478"/>
      <c s="5" r="CY478"/>
      <c s="5" r="CZ478"/>
      <c s="5" r="DA478"/>
      <c s="5" r="DB478"/>
      <c t="s" s="5" r="DC478">
        <v>169</v>
      </c>
      <c s="5" r="DD478"/>
      <c t="s" s="5" r="DE478">
        <v>92</v>
      </c>
      <c s="5" r="DF478"/>
      <c s="5" r="DG478"/>
      <c s="5" r="DH478"/>
      <c s="5" r="DI478"/>
      <c s="5" r="DJ478"/>
      <c s="5" r="DK478"/>
      <c s="5" r="DL478"/>
      <c s="5" r="DM478"/>
      <c s="5" r="DN478"/>
      <c s="5" r="DO478"/>
      <c s="5" r="DP478"/>
      <c s="5" r="DQ478"/>
      <c s="5" r="DR478"/>
      <c s="5" r="DS478"/>
      <c s="5" r="DT478"/>
      <c s="5" r="DU478"/>
      <c s="5" r="DV478"/>
      <c s="5" r="DW478"/>
      <c s="5" r="DX478"/>
      <c t="s" s="5" r="DY478">
        <v>125</v>
      </c>
      <c t="s" s="5" r="DZ478">
        <v>63</v>
      </c>
      <c t="s" s="5" r="EA478">
        <v>234</v>
      </c>
    </row>
    <row r="479">
      <c t="s" s="5" r="A479">
        <v>116</v>
      </c>
      <c t="s" s="5" r="B479">
        <v>200</v>
      </c>
      <c s="1" r="C479"/>
      <c s="1" r="D479"/>
      <c s="1" r="E479"/>
      <c s="1" r="F479"/>
      <c s="1" r="G479"/>
      <c s="1" r="H479"/>
      <c s="1" r="I479"/>
      <c s="1" r="J479"/>
      <c t="s" s="5" r="K479">
        <v>181</v>
      </c>
      <c t="s" s="5" r="L479">
        <v>67</v>
      </c>
      <c t="s" s="5" r="M479">
        <v>53</v>
      </c>
      <c t="s" s="5" r="N479">
        <v>127</v>
      </c>
      <c t="s" s="5" r="O479">
        <v>224</v>
      </c>
      <c t="s" s="5" r="P479">
        <v>158</v>
      </c>
      <c t="s" s="5" r="Q479">
        <v>72</v>
      </c>
      <c t="s" s="5" r="R479">
        <v>73</v>
      </c>
      <c t="s" s="5" r="S479">
        <v>103</v>
      </c>
      <c s="4" r="T479">
        <v>4</v>
      </c>
      <c s="4" r="U479">
        <v>1</v>
      </c>
      <c s="4" r="V479">
        <v>2</v>
      </c>
      <c s="4" r="W479">
        <v>3</v>
      </c>
      <c s="4" r="X479">
        <v>6</v>
      </c>
      <c s="4" r="Y479">
        <v>7</v>
      </c>
      <c s="4" r="Z479">
        <v>5</v>
      </c>
      <c t="s" s="5" r="AA479">
        <v>340</v>
      </c>
      <c s="1" r="AB479"/>
      <c t="s" s="5" r="AC479">
        <v>196</v>
      </c>
      <c t="s" s="5" r="AD479">
        <v>75</v>
      </c>
      <c s="5" r="AE479"/>
      <c s="5" r="AF479"/>
      <c s="5" r="AG479"/>
      <c t="s" s="5" r="AH479">
        <v>160</v>
      </c>
      <c s="5" r="AI479"/>
      <c s="5" r="AJ479"/>
      <c s="5" r="AK479"/>
      <c t="s" s="5" r="AL479">
        <v>162</v>
      </c>
      <c s="5" r="AM479"/>
      <c s="5" r="AN479"/>
      <c s="5" r="AO479"/>
      <c s="5" r="AP479"/>
      <c s="5" r="AQ479"/>
      <c s="5" r="AR479"/>
      <c t="s" s="5" r="AS479">
        <v>141</v>
      </c>
      <c t="s" s="5" r="AT479">
        <v>164</v>
      </c>
      <c t="s" s="5" r="AU479">
        <v>130</v>
      </c>
      <c t="s" s="5" r="AV479">
        <v>165</v>
      </c>
      <c s="1" r="AW479"/>
      <c s="1" r="AX479"/>
      <c s="1" r="AY479"/>
      <c s="1" r="AZ479"/>
      <c s="1" r="BA479"/>
      <c s="1" r="BB479"/>
      <c s="1" r="BC479"/>
      <c s="1" r="BD479"/>
      <c s="1" r="BE479"/>
      <c s="1" r="BF479"/>
      <c t="s" s="5" r="BG479">
        <v>120</v>
      </c>
      <c s="1" r="BH479"/>
      <c s="1" r="BI479"/>
      <c s="1" r="BJ479"/>
      <c s="1" r="BK479"/>
      <c s="1" r="BL479"/>
      <c s="1" r="BM479"/>
      <c s="1" r="BN479"/>
      <c s="1" r="BO479"/>
      <c s="1" r="BP479"/>
      <c s="1" r="BQ479"/>
      <c t="s" s="5" r="BR479">
        <v>106</v>
      </c>
      <c t="s" s="5" r="BS479">
        <v>145</v>
      </c>
      <c t="s" s="5" r="BT479">
        <v>108</v>
      </c>
      <c t="s" s="5" r="BU479">
        <v>82</v>
      </c>
      <c t="s" s="5" r="BV479">
        <v>146</v>
      </c>
      <c t="s" s="5" r="BW479">
        <v>256</v>
      </c>
      <c t="s" s="5" r="BX479">
        <v>262</v>
      </c>
      <c t="s" s="5" r="BY479">
        <v>85</v>
      </c>
      <c s="1" r="BZ479"/>
      <c s="1" r="CA479"/>
      <c s="1" r="CB479"/>
      <c s="1" r="CC479"/>
      <c s="1" r="CD479"/>
      <c s="1" r="CE479"/>
      <c s="1" r="CF479"/>
      <c s="1" r="CG479"/>
      <c s="1" r="CH479"/>
      <c s="1" r="CI479"/>
      <c s="1" r="CJ479"/>
      <c s="1" r="CK479"/>
      <c t="s" s="5" r="CL479">
        <v>86</v>
      </c>
      <c t="s" s="5" r="CM479">
        <v>251</v>
      </c>
      <c t="s" s="5" r="CN479">
        <v>123</v>
      </c>
      <c t="s" s="5" r="CO479">
        <v>87</v>
      </c>
      <c s="5" r="CP479"/>
      <c t="s" s="5" r="CQ479">
        <v>88</v>
      </c>
      <c t="s" s="5" r="CR479">
        <v>89</v>
      </c>
      <c t="s" s="5" r="CS479">
        <v>90</v>
      </c>
      <c t="s" s="5" r="CT479">
        <v>91</v>
      </c>
      <c t="s" s="5" r="CU479">
        <v>154</v>
      </c>
      <c t="s" s="5" r="CV479">
        <v>211</v>
      </c>
      <c t="s" s="5" r="CW479">
        <v>228</v>
      </c>
      <c s="5" r="CX479"/>
      <c t="s" s="5" r="CY479">
        <v>212</v>
      </c>
      <c t="s" s="5" r="CZ479">
        <v>111</v>
      </c>
      <c t="s" s="5" r="DA479">
        <v>194</v>
      </c>
      <c s="5" r="DB479"/>
      <c t="s" s="5" r="DC479">
        <v>169</v>
      </c>
      <c s="5" r="DD479"/>
      <c t="s" s="5" r="DE479">
        <v>92</v>
      </c>
      <c s="5" r="DF479"/>
      <c t="s" s="5" r="DG479">
        <v>124</v>
      </c>
      <c t="s" s="5" r="DH479">
        <v>112</v>
      </c>
      <c t="s" s="5" r="DI479">
        <v>113</v>
      </c>
      <c s="5" r="DJ479"/>
      <c t="s" s="5" r="DK479">
        <v>93</v>
      </c>
      <c t="s" s="5" r="DL479">
        <v>94</v>
      </c>
      <c t="s" s="5" r="DM479">
        <v>155</v>
      </c>
      <c s="5" r="DN479"/>
      <c s="5" r="DO479"/>
      <c s="5" r="DP479"/>
      <c s="5" r="DQ479"/>
      <c s="5" r="DR479"/>
      <c s="5" r="DS479"/>
      <c s="5" r="DT479"/>
      <c s="5" r="DU479"/>
      <c s="5" r="DV479"/>
      <c s="5" r="DW479"/>
      <c s="5" r="DX479"/>
      <c t="s" s="5" r="DY479">
        <v>125</v>
      </c>
      <c t="s" s="5" r="DZ479">
        <v>196</v>
      </c>
      <c t="s" s="5" r="EA479">
        <v>132</v>
      </c>
    </row>
    <row r="480">
      <c t="s" s="5" r="A480">
        <v>47</v>
      </c>
      <c t="s" s="5" r="B480">
        <v>102</v>
      </c>
      <c s="1" r="C480"/>
      <c s="1" r="D480"/>
      <c s="1" r="E480"/>
      <c s="1" r="F480"/>
      <c s="1" r="G480"/>
      <c s="1" r="H480"/>
      <c s="1" r="I480"/>
      <c t="s" s="5" r="J480">
        <v>66</v>
      </c>
      <c s="1" r="K480"/>
      <c t="s" s="5" r="L480">
        <v>67</v>
      </c>
      <c t="s" s="5" r="M480">
        <v>136</v>
      </c>
      <c t="s" s="5" r="N480">
        <v>127</v>
      </c>
      <c t="s" s="5" r="O480">
        <v>236</v>
      </c>
      <c t="s" s="5" r="P480">
        <v>158</v>
      </c>
      <c t="s" s="5" r="Q480">
        <v>72</v>
      </c>
      <c t="s" s="5" r="R480">
        <v>73</v>
      </c>
      <c t="s" s="5" r="S480">
        <v>103</v>
      </c>
      <c s="4" r="T480">
        <v>4</v>
      </c>
      <c s="4" r="U480">
        <v>6</v>
      </c>
      <c s="4" r="V480">
        <v>7</v>
      </c>
      <c s="4" r="W480">
        <v>1</v>
      </c>
      <c s="4" r="X480">
        <v>2</v>
      </c>
      <c s="4" r="Y480">
        <v>5</v>
      </c>
      <c s="4" r="Z480">
        <v>3</v>
      </c>
      <c t="s" s="5" r="AA480">
        <v>139</v>
      </c>
      <c s="1" r="AB480"/>
      <c t="s" s="5" r="AC480">
        <v>150</v>
      </c>
      <c t="s" s="5" r="AD480">
        <v>75</v>
      </c>
      <c s="5" r="AE480"/>
      <c s="5" r="AF480"/>
      <c s="5" r="AG480"/>
      <c s="5" r="AH480"/>
      <c s="5" r="AI480"/>
      <c s="5" r="AJ480"/>
      <c s="5" r="AK480"/>
      <c s="5" r="AL480"/>
      <c s="5" r="AM480"/>
      <c s="5" r="AN480"/>
      <c t="s" s="5" r="AO480">
        <v>225</v>
      </c>
      <c t="s" s="5" r="AP480">
        <v>281</v>
      </c>
      <c s="5" r="AQ480"/>
      <c s="5" r="AR480"/>
      <c t="s" s="5" r="AS480">
        <v>119</v>
      </c>
      <c t="s" s="5" r="AT480">
        <v>164</v>
      </c>
      <c t="s" s="5" r="AU480">
        <v>130</v>
      </c>
      <c s="1" r="AV480"/>
      <c s="1" r="AW480"/>
      <c s="1" r="AX480"/>
      <c s="1" r="AY480"/>
      <c s="1" r="AZ480"/>
      <c s="1" r="BA480"/>
      <c s="1" r="BB480"/>
      <c s="1" r="BC480"/>
      <c s="1" r="BD480"/>
      <c s="1" r="BE480"/>
      <c s="1" r="BF480"/>
      <c t="s" s="5" r="BG480">
        <v>120</v>
      </c>
      <c s="1" r="BH480"/>
      <c s="1" r="BI480"/>
      <c s="1" r="BJ480"/>
      <c s="1" r="BK480"/>
      <c s="1" r="BL480"/>
      <c s="1" r="BM480"/>
      <c s="1" r="BN480"/>
      <c s="1" r="BO480"/>
      <c s="1" r="BP480"/>
      <c s="1" r="BQ480"/>
      <c t="s" s="5" r="BR480">
        <v>60</v>
      </c>
      <c t="s" s="5" r="BS480">
        <v>370</v>
      </c>
      <c t="s" s="5" r="BT480">
        <v>108</v>
      </c>
      <c t="s" s="5" r="BU480">
        <v>85</v>
      </c>
      <c t="s" s="5" r="BV480">
        <v>309</v>
      </c>
      <c t="s" s="5" r="BW480">
        <v>256</v>
      </c>
      <c t="s" s="5" r="BX480">
        <v>85</v>
      </c>
      <c s="1" r="BY480"/>
      <c s="1" r="BZ480"/>
      <c s="1" r="CA480"/>
      <c s="1" r="CB480"/>
      <c s="1" r="CC480"/>
      <c s="1" r="CD480"/>
      <c s="1" r="CE480"/>
      <c s="1" r="CF480"/>
      <c s="1" r="CG480"/>
      <c s="1" r="CH480"/>
      <c s="1" r="CI480"/>
      <c s="1" r="CJ480"/>
      <c s="1" r="CK480"/>
      <c s="5" r="CL480"/>
      <c s="5" r="CM480"/>
      <c t="s" s="5" r="CN480">
        <v>123</v>
      </c>
      <c t="s" s="5" r="CO480">
        <v>87</v>
      </c>
      <c t="s" s="5" r="CP480">
        <v>193</v>
      </c>
      <c t="s" s="5" r="CQ480">
        <v>88</v>
      </c>
      <c t="s" s="5" r="CR480">
        <v>89</v>
      </c>
      <c t="s" s="5" r="CS480">
        <v>90</v>
      </c>
      <c t="s" s="5" r="CT480">
        <v>91</v>
      </c>
      <c t="s" s="5" r="CU480">
        <v>154</v>
      </c>
      <c s="5" r="CV480"/>
      <c t="s" s="5" r="CW480">
        <v>228</v>
      </c>
      <c s="5" r="CX480"/>
      <c s="5" r="CY480"/>
      <c t="s" s="5" r="CZ480">
        <v>111</v>
      </c>
      <c s="5" r="DA480"/>
      <c s="5" r="DB480"/>
      <c t="s" s="5" r="DC480">
        <v>169</v>
      </c>
      <c s="5" r="DD480"/>
      <c t="s" s="5" r="DE480">
        <v>92</v>
      </c>
      <c s="5" r="DF480"/>
      <c t="s" s="5" r="DG480">
        <v>124</v>
      </c>
      <c t="s" s="5" r="DH480">
        <v>112</v>
      </c>
      <c t="s" s="5" r="DI480">
        <v>113</v>
      </c>
      <c s="5" r="DJ480"/>
      <c t="s" s="5" r="DK480">
        <v>93</v>
      </c>
      <c t="s" s="5" r="DL480">
        <v>94</v>
      </c>
      <c s="5" r="DM480"/>
      <c t="s" s="5" r="DN480">
        <v>156</v>
      </c>
      <c s="5" r="DO480"/>
      <c s="5" r="DP480"/>
      <c s="5" r="DQ480"/>
      <c s="5" r="DR480"/>
      <c s="5" r="DS480"/>
      <c s="5" r="DT480"/>
      <c s="5" r="DU480"/>
      <c s="5" r="DV480"/>
      <c t="s" s="5" r="DW480">
        <v>179</v>
      </c>
      <c s="5" r="DX480"/>
      <c t="s" s="5" r="DY480">
        <v>125</v>
      </c>
      <c t="s" s="5" r="DZ480">
        <v>150</v>
      </c>
      <c t="s" s="5" r="EA480">
        <v>148</v>
      </c>
    </row>
    <row r="481">
      <c t="s" s="5" r="A481">
        <v>47</v>
      </c>
      <c t="s" s="5" r="B481">
        <v>48</v>
      </c>
      <c s="5" r="C481"/>
      <c s="5" r="D481"/>
      <c s="5" r="E481"/>
      <c t="s" s="5" r="F481">
        <v>135</v>
      </c>
      <c s="5" r="G481"/>
      <c s="5" r="H481"/>
      <c s="5" r="I481"/>
      <c t="s" s="5" r="J481">
        <v>50</v>
      </c>
      <c t="s" s="5" r="K481">
        <v>238</v>
      </c>
      <c t="s" s="5" r="L481">
        <v>271</v>
      </c>
      <c t="s" s="5" r="M481">
        <v>53</v>
      </c>
      <c t="s" s="5" r="N481">
        <v>127</v>
      </c>
      <c t="s" s="5" r="O481">
        <v>236</v>
      </c>
      <c t="s" s="5" r="P481">
        <v>282</v>
      </c>
      <c t="s" s="5" r="Q481">
        <v>56</v>
      </c>
      <c t="s" s="5" r="R481">
        <v>99</v>
      </c>
      <c t="s" s="5" r="S481">
        <v>103</v>
      </c>
      <c s="4" r="T481">
        <v>5</v>
      </c>
      <c s="4" r="U481">
        <v>2</v>
      </c>
      <c s="4" r="V481">
        <v>6</v>
      </c>
      <c s="4" r="W481">
        <v>1</v>
      </c>
      <c s="4" r="X481">
        <v>4</v>
      </c>
      <c s="4" r="Y481">
        <v>7</v>
      </c>
      <c s="4" r="Z481">
        <v>3</v>
      </c>
      <c t="s" s="5" r="AA481">
        <v>301</v>
      </c>
      <c s="1" r="AB481"/>
      <c t="s" s="5" r="AC481">
        <v>312</v>
      </c>
      <c t="s" s="5" r="AD481">
        <v>75</v>
      </c>
      <c t="s" s="5" r="AE481">
        <v>204</v>
      </c>
      <c t="s" s="5" r="AF481">
        <v>159</v>
      </c>
      <c s="5" r="AG481"/>
      <c s="5" r="AH481"/>
      <c s="5" r="AI481"/>
      <c s="5" r="AJ481"/>
      <c s="5" r="AK481"/>
      <c s="5" r="AL481"/>
      <c s="5" r="AM481"/>
      <c s="5" r="AN481"/>
      <c s="5" r="AO481"/>
      <c s="5" r="AP481"/>
      <c s="5" r="AQ481"/>
      <c s="5" r="AR481"/>
      <c t="s" s="5" r="AS481">
        <v>141</v>
      </c>
      <c t="s" s="5" r="AT481">
        <v>164</v>
      </c>
      <c t="s" s="5" r="AU481">
        <v>130</v>
      </c>
      <c t="s" s="5" r="AV481">
        <v>165</v>
      </c>
      <c s="1" r="AW481"/>
      <c s="1" r="AX481"/>
      <c s="1" r="AY481"/>
      <c s="1" r="AZ481"/>
      <c s="1" r="BA481"/>
      <c s="1" r="BB481"/>
      <c s="1" r="BC481"/>
      <c s="1" r="BD481"/>
      <c s="1" r="BE481"/>
      <c s="1" r="BF481"/>
      <c t="s" s="5" r="BG481">
        <v>120</v>
      </c>
      <c s="1" r="BH481"/>
      <c s="1" r="BI481"/>
      <c s="1" r="BJ481"/>
      <c s="1" r="BK481"/>
      <c s="1" r="BL481"/>
      <c s="1" r="BM481"/>
      <c s="1" r="BN481"/>
      <c s="1" r="BO481"/>
      <c s="1" r="BP481"/>
      <c s="1" r="BQ481"/>
      <c t="s" s="5" r="BR481">
        <v>79</v>
      </c>
      <c t="s" s="5" r="BS481">
        <v>278</v>
      </c>
      <c t="s" s="5" r="BT481">
        <v>152</v>
      </c>
      <c t="s" s="5" r="BU481">
        <v>82</v>
      </c>
      <c t="s" s="5" r="BV481">
        <v>146</v>
      </c>
      <c t="s" s="5" r="BW481">
        <v>256</v>
      </c>
      <c t="s" s="5" r="BX481">
        <v>262</v>
      </c>
      <c t="s" s="5" r="BY481">
        <v>262</v>
      </c>
      <c s="1" r="BZ481"/>
      <c s="1" r="CA481"/>
      <c s="1" r="CB481"/>
      <c s="1" r="CC481"/>
      <c s="1" r="CD481"/>
      <c s="1" r="CE481"/>
      <c s="1" r="CF481"/>
      <c s="1" r="CG481"/>
      <c s="1" r="CH481"/>
      <c s="1" r="CI481"/>
      <c s="1" r="CJ481"/>
      <c s="1" r="CK481"/>
      <c t="s" s="5" r="CL481">
        <v>86</v>
      </c>
      <c t="s" s="5" r="CM481">
        <v>251</v>
      </c>
      <c t="s" s="5" r="CN481">
        <v>123</v>
      </c>
      <c t="s" s="5" r="CO481">
        <v>87</v>
      </c>
      <c t="s" s="5" r="CP481">
        <v>193</v>
      </c>
      <c t="s" s="5" r="CQ481">
        <v>88</v>
      </c>
      <c t="s" s="5" r="CR481">
        <v>89</v>
      </c>
      <c t="s" s="5" r="CS481">
        <v>90</v>
      </c>
      <c t="s" s="5" r="CT481">
        <v>91</v>
      </c>
      <c t="s" s="5" r="CU481">
        <v>154</v>
      </c>
      <c t="s" s="5" r="CV481">
        <v>211</v>
      </c>
      <c t="s" s="5" r="CW481">
        <v>228</v>
      </c>
      <c s="5" r="CX481"/>
      <c t="s" s="5" r="CY481">
        <v>212</v>
      </c>
      <c t="s" s="5" r="CZ481">
        <v>111</v>
      </c>
      <c t="s" s="5" r="DA481">
        <v>194</v>
      </c>
      <c t="s" s="5" r="DB481">
        <v>213</v>
      </c>
      <c t="s" s="5" r="DC481">
        <v>302</v>
      </c>
      <c s="5" r="DD481"/>
      <c t="s" s="5" r="DE481">
        <v>92</v>
      </c>
      <c s="5" r="DF481"/>
      <c t="s" s="5" r="DG481">
        <v>124</v>
      </c>
      <c t="s" s="5" r="DH481">
        <v>112</v>
      </c>
      <c s="5" r="DI481"/>
      <c s="5" r="DJ481"/>
      <c t="s" s="5" r="DK481">
        <v>93</v>
      </c>
      <c t="s" s="5" r="DL481">
        <v>94</v>
      </c>
      <c s="5" r="DM481"/>
      <c s="5" r="DN481"/>
      <c s="5" r="DO481"/>
      <c s="5" r="DP481"/>
      <c s="5" r="DQ481"/>
      <c s="5" r="DR481"/>
      <c s="5" r="DS481"/>
      <c s="5" r="DT481"/>
      <c s="5" r="DU481"/>
      <c s="5" r="DV481"/>
      <c t="s" s="5" r="DW481">
        <v>179</v>
      </c>
      <c s="5" r="DX481"/>
      <c t="s" s="5" r="DY481">
        <v>125</v>
      </c>
      <c t="s" s="5" r="DZ481">
        <v>170</v>
      </c>
      <c t="s" s="5" r="EA481">
        <v>132</v>
      </c>
    </row>
    <row r="482">
      <c t="s" s="5" r="A482">
        <v>116</v>
      </c>
      <c t="s" s="5" r="B482">
        <v>102</v>
      </c>
      <c s="1" r="C482"/>
      <c s="1" r="D482"/>
      <c s="1" r="E482"/>
      <c s="1" r="F482"/>
      <c s="1" r="G482"/>
      <c s="1" r="H482"/>
      <c s="1" r="I482"/>
      <c t="s" s="5" r="J482">
        <v>66</v>
      </c>
      <c s="1" r="K482"/>
      <c t="s" s="5" r="L482">
        <v>67</v>
      </c>
      <c t="s" s="5" r="M482">
        <v>53</v>
      </c>
      <c t="s" s="5" r="N482">
        <v>127</v>
      </c>
      <c t="s" s="5" r="O482">
        <v>149</v>
      </c>
      <c t="s" s="5" r="P482">
        <v>209</v>
      </c>
      <c t="s" s="5" r="Q482">
        <v>72</v>
      </c>
      <c t="s" s="5" r="R482">
        <v>99</v>
      </c>
      <c t="s" s="5" r="S482">
        <v>103</v>
      </c>
      <c s="4" r="T482">
        <v>3</v>
      </c>
      <c s="4" r="U482">
        <v>2</v>
      </c>
      <c s="4" r="V482">
        <v>5</v>
      </c>
      <c s="4" r="W482">
        <v>4</v>
      </c>
      <c s="4" r="X482">
        <v>6</v>
      </c>
      <c s="4" r="Y482">
        <v>7</v>
      </c>
      <c s="4" r="Z482">
        <v>1</v>
      </c>
      <c t="s" s="5" r="AA482">
        <v>100</v>
      </c>
      <c t="s" s="5" r="AB482">
        <v>320</v>
      </c>
      <c s="1" r="AC482"/>
      <c s="1" r="AD482"/>
      <c s="1" r="AE482"/>
      <c s="1" r="AF482"/>
      <c s="1" r="AG482"/>
      <c s="1" r="AH482"/>
      <c s="1" r="AI482"/>
      <c s="1" r="AJ482"/>
      <c s="1" r="AK482"/>
      <c s="1" r="AL482"/>
      <c s="1" r="AM482"/>
      <c s="1" r="AN482"/>
      <c s="1" r="AO482"/>
      <c s="1" r="AP482"/>
      <c s="1" r="AQ482"/>
      <c s="1" r="AR482"/>
      <c s="1" r="AS482"/>
      <c t="s" s="5" r="AT482">
        <v>105</v>
      </c>
      <c t="s" s="5" r="AU482">
        <v>79</v>
      </c>
      <c s="1" r="AV482"/>
      <c s="1" r="AW482"/>
      <c s="1" r="AX482"/>
      <c s="1" r="AY482"/>
      <c s="1" r="AZ482"/>
      <c s="1" r="BA482"/>
      <c s="1" r="BB482"/>
      <c s="1" r="BC482"/>
      <c s="1" r="BD482"/>
      <c s="1" r="BE482"/>
      <c s="1" r="BF482"/>
      <c s="1" r="BG482"/>
      <c s="1" r="BH482"/>
      <c s="1" r="BI482"/>
      <c s="1" r="BJ482"/>
      <c s="1" r="BK482"/>
      <c s="1" r="BL482"/>
      <c s="1" r="BM482"/>
      <c s="1" r="BN482"/>
      <c s="1" r="BO482"/>
      <c s="1" r="BP482"/>
      <c s="1" r="BQ482"/>
      <c t="s" s="5" r="BR482">
        <v>106</v>
      </c>
      <c s="1" r="BS482"/>
      <c t="s" s="5" r="BT482">
        <v>52</v>
      </c>
      <c s="1" r="BU482"/>
      <c s="1" r="BV482"/>
      <c s="1" r="BW482"/>
      <c s="1" r="BX482"/>
      <c s="1" r="BY482"/>
      <c s="1" r="BZ482"/>
      <c s="1" r="CA482"/>
      <c s="1" r="CB482"/>
      <c s="1" r="CC482"/>
      <c s="1" r="CD482"/>
      <c s="1" r="CE482"/>
      <c s="1" r="CF482"/>
      <c s="1" r="CG482"/>
      <c s="1" r="CH482"/>
      <c s="1" r="CI482"/>
      <c s="1" r="CJ482"/>
      <c s="1" r="CK482"/>
      <c s="1" r="CL482"/>
      <c s="1" r="CM482"/>
      <c s="1" r="CN482"/>
      <c s="1" r="CO482"/>
      <c s="1" r="CP482"/>
      <c s="1" r="CQ482"/>
      <c s="1" r="CR482"/>
      <c s="1" r="CS482"/>
      <c s="1" r="CT482"/>
      <c s="1" r="CU482"/>
      <c s="1" r="CV482"/>
      <c s="1" r="CW482"/>
      <c s="1" r="CX482"/>
      <c s="1" r="CY482"/>
      <c s="1" r="CZ482"/>
      <c s="1" r="DA482"/>
      <c s="1" r="DB482"/>
      <c s="1" r="DC482"/>
      <c s="1" r="DD482"/>
      <c s="1" r="DE482"/>
      <c s="1" r="DF482"/>
      <c s="1" r="DG482"/>
      <c s="1" r="DH482"/>
      <c s="1" r="DI482"/>
      <c s="1" r="DJ482"/>
      <c s="1" r="DK482"/>
      <c s="1" r="DL482"/>
      <c s="1" r="DM482"/>
      <c s="1" r="DN482"/>
      <c s="1" r="DO482"/>
      <c s="1" r="DP482"/>
      <c s="1" r="DQ482"/>
      <c s="1" r="DR482"/>
      <c s="1" r="DS482"/>
      <c s="1" r="DT482"/>
      <c s="1" r="DU482"/>
      <c s="1" r="DV482"/>
      <c s="1" r="DW482"/>
      <c s="1" r="DX482"/>
      <c s="1" r="DY482"/>
      <c t="s" s="5" r="DZ482">
        <v>96</v>
      </c>
      <c t="s" s="5" r="EA482">
        <v>115</v>
      </c>
    </row>
    <row r="483">
      <c t="s" s="5" r="A483">
        <v>47</v>
      </c>
      <c t="s" s="5" r="B483">
        <v>102</v>
      </c>
      <c s="1" r="C483"/>
      <c s="1" r="D483"/>
      <c s="1" r="E483"/>
      <c s="1" r="F483"/>
      <c s="1" r="G483"/>
      <c s="1" r="H483"/>
      <c s="1" r="I483"/>
      <c t="s" s="5" r="J483">
        <v>66</v>
      </c>
      <c s="1" r="K483"/>
      <c t="s" s="5" r="L483">
        <v>67</v>
      </c>
      <c t="s" s="5" r="M483">
        <v>53</v>
      </c>
      <c t="s" s="5" r="N483">
        <v>98</v>
      </c>
      <c t="s" s="5" r="O483">
        <v>298</v>
      </c>
      <c t="s" s="5" r="P483">
        <v>158</v>
      </c>
      <c t="s" s="5" r="Q483">
        <v>230</v>
      </c>
      <c t="s" s="5" r="R483">
        <v>73</v>
      </c>
      <c t="s" s="5" r="S483">
        <v>103</v>
      </c>
      <c s="4" r="T483">
        <v>6</v>
      </c>
      <c s="4" r="U483">
        <v>5</v>
      </c>
      <c s="4" r="V483">
        <v>7</v>
      </c>
      <c s="4" r="W483">
        <v>1</v>
      </c>
      <c s="4" r="X483">
        <v>4</v>
      </c>
      <c s="4" r="Y483">
        <v>2</v>
      </c>
      <c s="4" r="Z483">
        <v>3</v>
      </c>
      <c t="s" s="5" r="AA483">
        <v>58</v>
      </c>
      <c s="1" r="AB483"/>
      <c t="s" s="5" r="AC483">
        <v>63</v>
      </c>
      <c t="s" s="5" r="AD483">
        <v>75</v>
      </c>
      <c t="s" s="5" r="AE483">
        <v>204</v>
      </c>
      <c s="5" r="AF483"/>
      <c s="5" r="AG483"/>
      <c s="5" r="AH483"/>
      <c s="5" r="AI483"/>
      <c s="5" r="AJ483"/>
      <c t="s" s="5" r="AK483">
        <v>76</v>
      </c>
      <c s="5" r="AL483"/>
      <c s="5" r="AM483"/>
      <c s="5" r="AN483"/>
      <c s="5" r="AO483"/>
      <c s="5" r="AP483"/>
      <c s="5" r="AQ483"/>
      <c s="5" r="AR483"/>
      <c t="s" s="5" r="AS483">
        <v>77</v>
      </c>
      <c t="s" s="5" r="AT483">
        <v>164</v>
      </c>
      <c t="s" s="5" r="AU483">
        <v>130</v>
      </c>
      <c s="1" r="AV483"/>
      <c s="1" r="AW483"/>
      <c s="1" r="AX483"/>
      <c s="1" r="AY483"/>
      <c s="1" r="AZ483"/>
      <c s="1" r="BA483"/>
      <c s="1" r="BB483"/>
      <c s="1" r="BC483"/>
      <c s="1" r="BD483"/>
      <c s="1" r="BE483"/>
      <c s="1" r="BF483"/>
      <c t="s" s="5" r="BG483">
        <v>166</v>
      </c>
      <c s="5" r="BH483"/>
      <c s="5" r="BI483"/>
      <c s="5" r="BJ483"/>
      <c s="5" r="BK483"/>
      <c s="5" r="BL483"/>
      <c t="s" s="5" r="BM483">
        <v>167</v>
      </c>
      <c s="5" r="BN483"/>
      <c s="5" r="BO483"/>
      <c s="5" r="BP483"/>
      <c s="5" r="BQ483"/>
      <c t="s" s="5" r="BR483">
        <v>60</v>
      </c>
      <c t="s" s="5" r="BS483">
        <v>232</v>
      </c>
      <c t="s" s="5" r="BT483">
        <v>152</v>
      </c>
      <c t="s" s="5" r="BU483">
        <v>85</v>
      </c>
      <c t="s" s="5" r="BV483">
        <v>109</v>
      </c>
      <c t="s" s="5" r="BW483">
        <v>256</v>
      </c>
      <c t="s" s="5" r="BX483">
        <v>85</v>
      </c>
      <c s="1" r="BY483"/>
      <c s="1" r="BZ483"/>
      <c s="1" r="CA483"/>
      <c s="1" r="CB483"/>
      <c s="1" r="CC483"/>
      <c s="1" r="CD483"/>
      <c s="1" r="CE483"/>
      <c s="1" r="CF483"/>
      <c s="1" r="CG483"/>
      <c s="1" r="CH483"/>
      <c s="1" r="CI483"/>
      <c s="1" r="CJ483"/>
      <c s="1" r="CK483"/>
      <c s="5" r="CL483"/>
      <c s="5" r="CM483"/>
      <c t="s" s="5" r="CN483">
        <v>123</v>
      </c>
      <c t="s" s="5" r="CO483">
        <v>87</v>
      </c>
      <c t="s" s="5" r="CP483">
        <v>193</v>
      </c>
      <c t="s" s="5" r="CQ483">
        <v>88</v>
      </c>
      <c t="s" s="5" r="CR483">
        <v>89</v>
      </c>
      <c t="s" s="5" r="CS483">
        <v>90</v>
      </c>
      <c t="s" s="5" r="CT483">
        <v>91</v>
      </c>
      <c t="s" s="5" r="CU483">
        <v>154</v>
      </c>
      <c s="5" r="CV483"/>
      <c t="s" s="5" r="CW483">
        <v>228</v>
      </c>
      <c s="5" r="CX483"/>
      <c s="5" r="CY483"/>
      <c s="5" r="CZ483"/>
      <c s="5" r="DA483"/>
      <c s="5" r="DB483"/>
      <c s="5" r="DC483"/>
      <c s="5" r="DD483"/>
      <c s="5" r="DE483"/>
      <c s="5" r="DF483"/>
      <c t="s" s="5" r="DG483">
        <v>124</v>
      </c>
      <c s="5" r="DH483"/>
      <c t="s" s="5" r="DI483">
        <v>113</v>
      </c>
      <c s="5" r="DJ483"/>
      <c t="s" s="5" r="DK483">
        <v>93</v>
      </c>
      <c t="s" s="5" r="DL483">
        <v>94</v>
      </c>
      <c s="5" r="DM483"/>
      <c s="5" r="DN483"/>
      <c s="5" r="DO483"/>
      <c s="5" r="DP483"/>
      <c s="5" r="DQ483"/>
      <c s="5" r="DR483"/>
      <c s="5" r="DS483"/>
      <c s="5" r="DT483"/>
      <c s="5" r="DU483"/>
      <c s="5" r="DV483"/>
      <c s="5" r="DW483"/>
      <c s="5" r="DX483"/>
      <c t="s" s="5" r="DY483">
        <v>125</v>
      </c>
      <c t="s" s="5" r="DZ483">
        <v>177</v>
      </c>
      <c t="s" s="5" r="EA483">
        <v>115</v>
      </c>
    </row>
    <row r="484">
      <c t="s" s="5" r="A484">
        <v>116</v>
      </c>
      <c t="s" s="5" r="B484">
        <v>200</v>
      </c>
      <c s="1" r="C484"/>
      <c s="1" r="D484"/>
      <c s="1" r="E484"/>
      <c s="1" r="F484"/>
      <c s="1" r="G484"/>
      <c s="1" r="H484"/>
      <c s="1" r="I484"/>
      <c s="1" r="J484"/>
      <c t="s" s="5" r="K484">
        <v>51</v>
      </c>
      <c t="s" s="5" r="L484">
        <v>67</v>
      </c>
      <c t="s" s="5" r="M484">
        <v>97</v>
      </c>
      <c t="s" s="5" r="N484">
        <v>127</v>
      </c>
      <c t="s" s="5" r="O484">
        <v>224</v>
      </c>
      <c t="s" s="5" r="P484">
        <v>158</v>
      </c>
      <c t="s" s="5" r="Q484">
        <v>72</v>
      </c>
      <c t="s" s="5" r="R484">
        <v>73</v>
      </c>
      <c t="s" s="5" r="S484">
        <v>103</v>
      </c>
      <c s="4" r="T484">
        <v>7</v>
      </c>
      <c s="4" r="U484">
        <v>7</v>
      </c>
      <c s="4" r="V484">
        <v>5</v>
      </c>
      <c s="4" r="W484">
        <v>7</v>
      </c>
      <c s="4" r="X484">
        <v>5</v>
      </c>
      <c s="4" r="Y484">
        <v>5</v>
      </c>
      <c s="4" r="Z484">
        <v>5</v>
      </c>
      <c t="s" s="5" r="AA484">
        <v>58</v>
      </c>
      <c s="1" r="AB484"/>
      <c t="s" s="5" r="AC484">
        <v>96</v>
      </c>
      <c t="s" s="5" r="AD484">
        <v>75</v>
      </c>
      <c t="s" s="5" r="AE484">
        <v>204</v>
      </c>
      <c t="s" s="5" r="AF484">
        <v>159</v>
      </c>
      <c s="5" r="AG484"/>
      <c s="5" r="AH484"/>
      <c s="5" r="AI484"/>
      <c s="5" r="AJ484"/>
      <c s="5" r="AK484"/>
      <c t="s" s="5" r="AL484">
        <v>162</v>
      </c>
      <c s="5" r="AM484"/>
      <c s="5" r="AN484"/>
      <c s="5" r="AO484"/>
      <c s="5" r="AP484"/>
      <c s="5" r="AQ484"/>
      <c s="5" r="AR484"/>
      <c t="s" s="5" r="AS484">
        <v>119</v>
      </c>
      <c t="s" s="5" r="AT484">
        <v>164</v>
      </c>
      <c t="s" s="5" r="AU484">
        <v>79</v>
      </c>
      <c t="s" s="5" r="AV484">
        <v>143</v>
      </c>
      <c s="5" r="AW484"/>
      <c s="5" r="AX484"/>
      <c s="5" r="AY484"/>
      <c s="5" r="AZ484"/>
      <c t="s" s="5" r="BA484">
        <v>144</v>
      </c>
      <c s="5" r="BB484"/>
      <c s="5" r="BC484"/>
      <c s="5" r="BD484"/>
      <c s="5" r="BE484"/>
      <c s="5" r="BF484"/>
      <c t="s" s="5" r="BG484">
        <v>120</v>
      </c>
      <c s="1" r="BH484"/>
      <c s="1" r="BI484"/>
      <c s="1" r="BJ484"/>
      <c s="1" r="BK484"/>
      <c s="1" r="BL484"/>
      <c s="1" r="BM484"/>
      <c s="1" r="BN484"/>
      <c s="1" r="BO484"/>
      <c s="1" r="BP484"/>
      <c s="1" r="BQ484"/>
      <c t="s" s="5" r="BR484">
        <v>106</v>
      </c>
      <c t="s" s="5" r="BS484">
        <v>241</v>
      </c>
      <c t="s" s="5" r="BT484">
        <v>187</v>
      </c>
      <c t="s" s="5" r="BU484">
        <v>82</v>
      </c>
      <c t="s" s="5" r="BV484">
        <v>146</v>
      </c>
      <c t="s" s="5" r="BW484">
        <v>110</v>
      </c>
      <c t="s" s="5" r="BX484">
        <v>188</v>
      </c>
      <c t="s" s="5" r="BY484">
        <v>188</v>
      </c>
      <c t="s" s="5" r="BZ484">
        <v>153</v>
      </c>
      <c s="5" r="CA484"/>
      <c s="5" r="CB484"/>
      <c t="s" s="5" r="CC484">
        <v>191</v>
      </c>
      <c s="5" r="CD484"/>
      <c s="5" r="CE484"/>
      <c s="5" r="CF484"/>
      <c s="5" r="CG484"/>
      <c t="s" s="5" r="CH484">
        <v>279</v>
      </c>
      <c t="s" s="5" r="CI484">
        <v>280</v>
      </c>
      <c s="5" r="CJ484"/>
      <c s="5" r="CK484"/>
      <c t="s" s="5" r="CL484">
        <v>86</v>
      </c>
      <c s="5" r="CM484"/>
      <c t="s" s="5" r="CN484">
        <v>123</v>
      </c>
      <c t="s" s="5" r="CO484">
        <v>87</v>
      </c>
      <c t="s" s="5" r="CP484">
        <v>193</v>
      </c>
      <c t="s" s="5" r="CQ484">
        <v>88</v>
      </c>
      <c t="s" s="5" r="CR484">
        <v>89</v>
      </c>
      <c t="s" s="5" r="CS484">
        <v>90</v>
      </c>
      <c t="s" s="5" r="CT484">
        <v>91</v>
      </c>
      <c t="s" s="5" r="CU484">
        <v>154</v>
      </c>
      <c s="5" r="CV484"/>
      <c t="s" s="5" r="CW484">
        <v>228</v>
      </c>
      <c s="5" r="CX484"/>
      <c s="5" r="CY484"/>
      <c s="5" r="CZ484"/>
      <c s="5" r="DA484"/>
      <c s="5" r="DB484"/>
      <c s="5" r="DC484"/>
      <c s="5" r="DD484"/>
      <c t="s" s="5" r="DE484">
        <v>92</v>
      </c>
      <c s="5" r="DF484"/>
      <c t="s" s="5" r="DG484">
        <v>124</v>
      </c>
      <c t="s" s="5" r="DH484">
        <v>112</v>
      </c>
      <c t="s" s="5" r="DI484">
        <v>113</v>
      </c>
      <c s="5" r="DJ484"/>
      <c t="s" s="5" r="DK484">
        <v>93</v>
      </c>
      <c t="s" s="5" r="DL484">
        <v>94</v>
      </c>
      <c t="s" s="5" r="DM484">
        <v>155</v>
      </c>
      <c t="s" s="5" r="DN484">
        <v>156</v>
      </c>
      <c s="5" r="DO484"/>
      <c s="5" r="DP484"/>
      <c s="5" r="DQ484"/>
      <c s="5" r="DR484"/>
      <c s="5" r="DS484"/>
      <c s="5" r="DT484"/>
      <c s="5" r="DU484"/>
      <c s="5" r="DV484"/>
      <c s="5" r="DW484"/>
      <c s="5" r="DX484"/>
      <c t="s" s="5" r="DY484">
        <v>125</v>
      </c>
      <c t="s" s="5" r="DZ484">
        <v>184</v>
      </c>
      <c t="s" s="5" r="EA484">
        <v>115</v>
      </c>
    </row>
    <row r="485">
      <c t="s" s="5" r="A485">
        <v>47</v>
      </c>
      <c t="s" s="5" r="B485">
        <v>102</v>
      </c>
      <c s="1" r="C485"/>
      <c s="1" r="D485"/>
      <c s="1" r="E485"/>
      <c s="1" r="F485"/>
      <c s="1" r="G485"/>
      <c s="1" r="H485"/>
      <c s="1" r="I485"/>
      <c t="s" s="5" r="J485">
        <v>66</v>
      </c>
      <c s="1" r="K485"/>
      <c t="s" s="5" r="L485">
        <v>67</v>
      </c>
      <c t="s" s="5" r="M485">
        <v>53</v>
      </c>
      <c t="s" s="5" r="N485">
        <v>127</v>
      </c>
      <c t="s" s="5" r="O485">
        <v>236</v>
      </c>
      <c t="s" s="5" r="P485">
        <v>158</v>
      </c>
      <c t="s" s="5" r="Q485">
        <v>72</v>
      </c>
      <c t="s" s="5" r="R485">
        <v>73</v>
      </c>
      <c t="s" s="5" r="S485">
        <v>103</v>
      </c>
      <c s="4" r="T485">
        <v>3</v>
      </c>
      <c s="4" r="U485">
        <v>1</v>
      </c>
      <c s="4" r="V485">
        <v>6</v>
      </c>
      <c s="4" r="W485">
        <v>2</v>
      </c>
      <c s="4" r="X485">
        <v>7</v>
      </c>
      <c s="4" r="Y485">
        <v>4</v>
      </c>
      <c s="4" r="Z485">
        <v>5</v>
      </c>
      <c t="s" s="5" r="AA485">
        <v>240</v>
      </c>
      <c s="1" r="AB485"/>
      <c t="s" s="5" r="AC485">
        <v>180</v>
      </c>
      <c t="s" s="5" r="AD485">
        <v>75</v>
      </c>
      <c t="s" s="5" r="AE485">
        <v>204</v>
      </c>
      <c s="5" r="AF485"/>
      <c s="5" r="AG485"/>
      <c s="5" r="AH485"/>
      <c s="5" r="AI485"/>
      <c s="5" r="AJ485"/>
      <c t="s" s="5" r="AK485">
        <v>76</v>
      </c>
      <c s="5" r="AL485"/>
      <c s="5" r="AM485"/>
      <c s="5" r="AN485"/>
      <c s="5" r="AO485"/>
      <c s="5" r="AP485"/>
      <c s="5" r="AQ485"/>
      <c s="5" r="AR485"/>
      <c t="s" s="5" r="AS485">
        <v>163</v>
      </c>
      <c t="s" s="5" r="AT485">
        <v>78</v>
      </c>
      <c t="s" s="5" r="AU485">
        <v>79</v>
      </c>
      <c s="1" r="AV485"/>
      <c s="1" r="AW485"/>
      <c s="1" r="AX485"/>
      <c s="1" r="AY485"/>
      <c s="1" r="AZ485"/>
      <c s="1" r="BA485"/>
      <c s="1" r="BB485"/>
      <c s="1" r="BC485"/>
      <c s="1" r="BD485"/>
      <c s="1" r="BE485"/>
      <c s="1" r="BF485"/>
      <c t="s" s="5" r="BG485">
        <v>166</v>
      </c>
      <c s="5" r="BH485"/>
      <c s="5" r="BI485"/>
      <c s="5" r="BJ485"/>
      <c s="5" r="BK485"/>
      <c s="5" r="BL485"/>
      <c t="s" s="5" r="BM485">
        <v>167</v>
      </c>
      <c s="5" r="BN485"/>
      <c s="5" r="BO485"/>
      <c s="5" r="BP485"/>
      <c s="5" r="BQ485"/>
      <c t="s" s="5" r="BR485">
        <v>60</v>
      </c>
      <c t="s" s="5" r="BS485">
        <v>61</v>
      </c>
      <c t="s" s="5" r="BT485">
        <v>108</v>
      </c>
      <c t="s" s="5" r="BU485">
        <v>85</v>
      </c>
      <c t="s" s="5" r="BV485">
        <v>356</v>
      </c>
      <c t="s" s="5" r="BW485">
        <v>153</v>
      </c>
      <c t="s" s="5" r="BX485">
        <v>85</v>
      </c>
      <c s="1" r="BY485"/>
      <c s="1" r="BZ485"/>
      <c s="1" r="CA485"/>
      <c s="1" r="CB485"/>
      <c s="1" r="CC485"/>
      <c s="1" r="CD485"/>
      <c s="1" r="CE485"/>
      <c s="1" r="CF485"/>
      <c s="1" r="CG485"/>
      <c s="1" r="CH485"/>
      <c s="1" r="CI485"/>
      <c s="1" r="CJ485"/>
      <c s="1" r="CK485"/>
      <c t="s" s="5" r="CL485">
        <v>86</v>
      </c>
      <c s="5" r="CM485"/>
      <c t="s" s="5" r="CN485">
        <v>123</v>
      </c>
      <c t="s" s="5" r="CO485">
        <v>87</v>
      </c>
      <c s="5" r="CP485"/>
      <c t="s" s="5" r="CQ485">
        <v>88</v>
      </c>
      <c t="s" s="5" r="CR485">
        <v>89</v>
      </c>
      <c t="s" s="5" r="CS485">
        <v>90</v>
      </c>
      <c t="s" s="5" r="CT485">
        <v>91</v>
      </c>
      <c s="5" r="CU485"/>
      <c s="5" r="CV485"/>
      <c s="5" r="CW485"/>
      <c s="5" r="CX485"/>
      <c s="5" r="CY485"/>
      <c s="5" r="CZ485"/>
      <c s="5" r="DA485"/>
      <c s="5" r="DB485"/>
      <c s="5" r="DC485"/>
      <c s="5" r="DD485"/>
      <c t="s" s="5" r="DE485">
        <v>92</v>
      </c>
      <c s="5" r="DF485"/>
      <c t="s" s="5" r="DG485">
        <v>124</v>
      </c>
      <c t="s" s="5" r="DH485">
        <v>112</v>
      </c>
      <c s="5" r="DI485"/>
      <c s="5" r="DJ485"/>
      <c t="s" s="5" r="DK485">
        <v>93</v>
      </c>
      <c t="s" s="5" r="DL485">
        <v>94</v>
      </c>
      <c s="5" r="DM485"/>
      <c s="5" r="DN485"/>
      <c s="5" r="DO485"/>
      <c s="5" r="DP485"/>
      <c s="5" r="DQ485"/>
      <c s="5" r="DR485"/>
      <c s="5" r="DS485"/>
      <c s="5" r="DT485"/>
      <c s="5" r="DU485"/>
      <c s="5" r="DV485"/>
      <c s="5" r="DW485"/>
      <c s="5" r="DX485"/>
      <c t="s" s="5" r="DY485">
        <v>125</v>
      </c>
      <c t="s" s="5" r="DZ485">
        <v>196</v>
      </c>
      <c t="s" s="5" r="EA485">
        <v>115</v>
      </c>
    </row>
    <row r="486">
      <c t="s" s="5" r="A486">
        <v>47</v>
      </c>
      <c t="s" s="5" r="B486">
        <v>133</v>
      </c>
      <c t="s" s="5" r="C486">
        <v>197</v>
      </c>
      <c s="5" r="D486"/>
      <c s="5" r="E486"/>
      <c s="5" r="F486"/>
      <c s="5" r="G486"/>
      <c s="5" r="H486"/>
      <c s="5" r="I486"/>
      <c s="1" r="J486"/>
      <c t="s" s="5" r="K486">
        <v>181</v>
      </c>
      <c t="s" s="5" r="L486">
        <v>67</v>
      </c>
      <c t="s" s="5" r="M486">
        <v>53</v>
      </c>
      <c t="s" s="5" r="N486">
        <v>54</v>
      </c>
      <c t="s" s="5" r="O486">
        <v>54</v>
      </c>
      <c t="s" s="5" r="P486">
        <v>117</v>
      </c>
      <c t="s" s="5" r="Q486">
        <v>72</v>
      </c>
      <c t="s" s="5" r="R486">
        <v>73</v>
      </c>
      <c t="s" s="5" r="S486">
        <v>103</v>
      </c>
      <c s="4" r="T486">
        <v>6</v>
      </c>
      <c s="4" r="U486">
        <v>2</v>
      </c>
      <c s="4" r="V486">
        <v>3</v>
      </c>
      <c s="4" r="W486">
        <v>1</v>
      </c>
      <c s="4" r="X486">
        <v>7</v>
      </c>
      <c s="4" r="Y486">
        <v>4</v>
      </c>
      <c s="4" r="Z486">
        <v>5</v>
      </c>
      <c t="s" s="5" r="AA486">
        <v>240</v>
      </c>
      <c s="1" r="AB486"/>
      <c t="s" s="5" r="AC486">
        <v>184</v>
      </c>
      <c t="s" s="5" r="AD486">
        <v>82</v>
      </c>
      <c s="1" r="AE486"/>
      <c s="1" r="AF486"/>
      <c s="1" r="AG486"/>
      <c s="1" r="AH486"/>
      <c s="1" r="AI486"/>
      <c s="1" r="AJ486"/>
      <c s="1" r="AK486"/>
      <c s="1" r="AL486"/>
      <c s="1" r="AM486"/>
      <c s="1" r="AN486"/>
      <c s="1" r="AO486"/>
      <c s="1" r="AP486"/>
      <c s="1" r="AQ486"/>
      <c s="1" r="AR486"/>
      <c t="s" s="5" r="AS486">
        <v>119</v>
      </c>
      <c t="s" s="5" r="AT486">
        <v>52</v>
      </c>
      <c t="s" s="5" r="AU486">
        <v>54</v>
      </c>
      <c t="s" s="5" r="AV486">
        <v>165</v>
      </c>
      <c s="1" r="AW486"/>
      <c s="1" r="AX486"/>
      <c s="1" r="AY486"/>
      <c s="1" r="AZ486"/>
      <c s="1" r="BA486"/>
      <c s="1" r="BB486"/>
      <c s="1" r="BC486"/>
      <c s="1" r="BD486"/>
      <c s="1" r="BE486"/>
      <c s="1" r="BF486"/>
      <c t="s" s="5" r="BG486">
        <v>120</v>
      </c>
      <c s="1" r="BH486"/>
      <c s="1" r="BI486"/>
      <c s="1" r="BJ486"/>
      <c s="1" r="BK486"/>
      <c s="1" r="BL486"/>
      <c s="1" r="BM486"/>
      <c s="1" r="BN486"/>
      <c s="1" r="BO486"/>
      <c s="1" r="BP486"/>
      <c s="1" r="BQ486"/>
      <c t="s" s="5" r="BR486">
        <v>60</v>
      </c>
      <c t="s" s="5" r="BS486">
        <v>345</v>
      </c>
      <c t="s" s="5" r="BT486">
        <v>152</v>
      </c>
      <c t="s" s="5" r="BU486">
        <v>82</v>
      </c>
      <c t="s" s="5" r="BV486">
        <v>146</v>
      </c>
      <c t="s" s="5" r="BW486">
        <v>147</v>
      </c>
      <c t="s" s="5" r="BX486">
        <v>85</v>
      </c>
      <c t="s" s="5" r="BY486">
        <v>85</v>
      </c>
      <c s="1" r="BZ486"/>
      <c s="1" r="CA486"/>
      <c s="1" r="CB486"/>
      <c s="1" r="CC486"/>
      <c s="1" r="CD486"/>
      <c s="1" r="CE486"/>
      <c s="1" r="CF486"/>
      <c s="1" r="CG486"/>
      <c s="1" r="CH486"/>
      <c s="1" r="CI486"/>
      <c s="1" r="CJ486"/>
      <c s="1" r="CK486"/>
      <c t="s" s="5" r="CL486">
        <v>86</v>
      </c>
      <c s="5" r="CM486"/>
      <c t="s" s="5" r="CN486">
        <v>123</v>
      </c>
      <c t="s" s="5" r="CO486">
        <v>87</v>
      </c>
      <c s="5" r="CP486"/>
      <c t="s" s="5" r="CQ486">
        <v>88</v>
      </c>
      <c t="s" s="5" r="CR486">
        <v>89</v>
      </c>
      <c t="s" s="5" r="CS486">
        <v>90</v>
      </c>
      <c t="s" s="5" r="CT486">
        <v>91</v>
      </c>
      <c s="5" r="CU486"/>
      <c s="5" r="CV486"/>
      <c s="5" r="CW486"/>
      <c s="5" r="CX486"/>
      <c s="5" r="CY486"/>
      <c s="5" r="CZ486"/>
      <c s="5" r="DA486"/>
      <c s="5" r="DB486"/>
      <c t="s" s="5" r="DC486">
        <v>169</v>
      </c>
      <c s="5" r="DD486"/>
      <c t="s" s="5" r="DE486">
        <v>92</v>
      </c>
      <c s="5" r="DF486"/>
      <c t="s" s="5" r="DG486">
        <v>124</v>
      </c>
      <c t="s" s="5" r="DH486">
        <v>112</v>
      </c>
      <c t="s" s="5" r="DI486">
        <v>113</v>
      </c>
      <c s="5" r="DJ486"/>
      <c s="5" r="DK486"/>
      <c s="5" r="DL486"/>
      <c s="5" r="DM486"/>
      <c s="5" r="DN486"/>
      <c s="5" r="DO486"/>
      <c s="5" r="DP486"/>
      <c s="5" r="DQ486"/>
      <c s="5" r="DR486"/>
      <c s="5" r="DS486"/>
      <c s="5" r="DT486"/>
      <c s="5" r="DU486"/>
      <c s="5" r="DV486"/>
      <c s="5" r="DW486"/>
      <c s="5" r="DX486"/>
      <c t="s" s="5" r="DY486">
        <v>125</v>
      </c>
      <c t="s" s="5" r="DZ486">
        <v>180</v>
      </c>
      <c t="s" s="5" r="EA486">
        <v>115</v>
      </c>
    </row>
    <row r="487">
      <c t="s" s="5" r="A487">
        <v>47</v>
      </c>
      <c t="s" s="5" r="B487">
        <v>102</v>
      </c>
      <c s="1" r="C487"/>
      <c s="1" r="D487"/>
      <c s="1" r="E487"/>
      <c s="1" r="F487"/>
      <c s="1" r="G487"/>
      <c s="1" r="H487"/>
      <c s="1" r="I487"/>
      <c t="s" s="5" r="J487">
        <v>66</v>
      </c>
      <c s="1" r="K487"/>
      <c t="s" s="5" r="L487">
        <v>67</v>
      </c>
      <c t="s" s="5" r="M487">
        <v>97</v>
      </c>
      <c t="s" s="5" r="N487">
        <v>248</v>
      </c>
      <c t="s" s="5" r="O487">
        <v>202</v>
      </c>
      <c t="s" s="5" r="P487">
        <v>258</v>
      </c>
      <c t="s" s="5" r="Q487">
        <v>72</v>
      </c>
      <c t="s" s="5" r="R487">
        <v>73</v>
      </c>
      <c t="s" s="5" r="S487">
        <v>103</v>
      </c>
      <c s="4" r="T487">
        <v>6</v>
      </c>
      <c s="4" r="U487">
        <v>1</v>
      </c>
      <c s="4" r="V487">
        <v>2</v>
      </c>
      <c s="4" r="W487">
        <v>3</v>
      </c>
      <c s="4" r="X487">
        <v>7</v>
      </c>
      <c s="4" r="Y487">
        <v>5</v>
      </c>
      <c s="4" r="Z487">
        <v>4</v>
      </c>
      <c t="s" s="5" r="AA487">
        <v>58</v>
      </c>
      <c s="1" r="AB487"/>
      <c t="s" s="5" r="AC487">
        <v>63</v>
      </c>
      <c t="s" s="5" r="AD487">
        <v>75</v>
      </c>
      <c s="5" r="AE487"/>
      <c s="5" r="AF487"/>
      <c s="5" r="AG487"/>
      <c s="5" r="AH487"/>
      <c s="5" r="AI487"/>
      <c s="5" r="AJ487"/>
      <c t="s" s="5" r="AK487">
        <v>76</v>
      </c>
      <c s="5" r="AL487"/>
      <c s="5" r="AM487"/>
      <c s="5" r="AN487"/>
      <c s="5" r="AO487"/>
      <c s="5" r="AP487"/>
      <c s="5" r="AQ487"/>
      <c s="5" r="AR487"/>
      <c t="s" s="5" r="AS487">
        <v>172</v>
      </c>
      <c t="s" s="5" r="AT487">
        <v>142</v>
      </c>
      <c t="s" s="5" r="AU487">
        <v>79</v>
      </c>
      <c s="1" r="AV487"/>
      <c s="1" r="AW487"/>
      <c s="1" r="AX487"/>
      <c s="1" r="AY487"/>
      <c s="1" r="AZ487"/>
      <c s="1" r="BA487"/>
      <c s="1" r="BB487"/>
      <c s="1" r="BC487"/>
      <c s="1" r="BD487"/>
      <c s="1" r="BE487"/>
      <c s="1" r="BF487"/>
      <c t="s" s="5" r="BG487">
        <v>166</v>
      </c>
      <c s="5" r="BH487"/>
      <c s="5" r="BI487"/>
      <c s="5" r="BJ487"/>
      <c s="5" r="BK487"/>
      <c s="5" r="BL487"/>
      <c t="s" s="5" r="BM487">
        <v>167</v>
      </c>
      <c s="5" r="BN487"/>
      <c s="5" r="BO487"/>
      <c s="5" r="BP487"/>
      <c s="5" r="BQ487"/>
      <c t="s" s="5" r="BR487">
        <v>106</v>
      </c>
      <c t="s" s="5" r="BS487">
        <v>305</v>
      </c>
      <c t="s" s="5" r="BT487">
        <v>187</v>
      </c>
      <c t="s" s="5" r="BU487">
        <v>82</v>
      </c>
      <c t="s" s="5" r="BV487">
        <v>83</v>
      </c>
      <c t="s" s="5" r="BW487">
        <v>239</v>
      </c>
      <c t="s" s="5" r="BX487">
        <v>85</v>
      </c>
      <c s="1" r="BY487"/>
      <c s="1" r="BZ487"/>
      <c s="1" r="CA487"/>
      <c s="1" r="CB487"/>
      <c s="1" r="CC487"/>
      <c s="1" r="CD487"/>
      <c s="1" r="CE487"/>
      <c s="1" r="CF487"/>
      <c s="1" r="CG487"/>
      <c s="1" r="CH487"/>
      <c s="1" r="CI487"/>
      <c s="1" r="CJ487"/>
      <c s="1" r="CK487"/>
      <c t="s" s="5" r="CL487">
        <v>86</v>
      </c>
      <c s="5" r="CM487"/>
      <c s="5" r="CN487"/>
      <c t="s" s="5" r="CO487">
        <v>87</v>
      </c>
      <c s="5" r="CP487"/>
      <c t="s" s="5" r="CQ487">
        <v>88</v>
      </c>
      <c t="s" s="5" r="CR487">
        <v>89</v>
      </c>
      <c t="s" s="5" r="CS487">
        <v>90</v>
      </c>
      <c t="s" s="5" r="CT487">
        <v>91</v>
      </c>
      <c t="s" s="5" r="CU487">
        <v>154</v>
      </c>
      <c s="5" r="CV487"/>
      <c s="5" r="CW487"/>
      <c s="5" r="CX487"/>
      <c s="5" r="CY487"/>
      <c s="5" r="CZ487"/>
      <c s="5" r="DA487"/>
      <c s="5" r="DB487"/>
      <c t="s" s="5" r="DC487">
        <v>169</v>
      </c>
      <c s="5" r="DD487"/>
      <c t="s" s="5" r="DE487">
        <v>92</v>
      </c>
      <c s="5" r="DF487"/>
      <c s="5" r="DG487"/>
      <c t="s" s="5" r="DH487">
        <v>112</v>
      </c>
      <c t="s" s="5" r="DI487">
        <v>113</v>
      </c>
      <c s="5" r="DJ487"/>
      <c t="s" s="5" r="DK487">
        <v>93</v>
      </c>
      <c t="s" s="5" r="DL487">
        <v>94</v>
      </c>
      <c s="5" r="DM487"/>
      <c s="5" r="DN487"/>
      <c s="5" r="DO487"/>
      <c s="5" r="DP487"/>
      <c s="5" r="DQ487"/>
      <c s="5" r="DR487"/>
      <c s="5" r="DS487"/>
      <c s="5" r="DT487"/>
      <c s="5" r="DU487"/>
      <c s="5" r="DV487"/>
      <c s="5" r="DW487"/>
      <c s="5" r="DX487"/>
      <c t="s" s="5" r="DY487">
        <v>125</v>
      </c>
      <c t="s" s="5" r="DZ487">
        <v>63</v>
      </c>
      <c t="s" s="5" r="EA487">
        <v>148</v>
      </c>
    </row>
    <row r="488">
      <c t="s" s="5" r="A488">
        <v>116</v>
      </c>
      <c t="s" s="5" r="B488">
        <v>133</v>
      </c>
      <c s="5" r="C488"/>
      <c t="s" s="5" r="D488">
        <v>175</v>
      </c>
      <c s="5" r="E488"/>
      <c s="5" r="F488"/>
      <c s="5" r="G488"/>
      <c s="5" r="H488"/>
      <c s="5" r="I488"/>
      <c s="1" r="J488"/>
      <c t="s" s="5" r="K488">
        <v>181</v>
      </c>
      <c t="s" s="5" r="L488">
        <v>67</v>
      </c>
      <c t="s" s="5" r="M488">
        <v>97</v>
      </c>
      <c t="s" s="5" r="N488">
        <v>292</v>
      </c>
      <c t="s" s="5" r="O488">
        <v>137</v>
      </c>
      <c t="s" s="5" r="P488">
        <v>138</v>
      </c>
      <c t="s" s="5" r="Q488">
        <v>72</v>
      </c>
      <c t="s" s="5" r="R488">
        <v>73</v>
      </c>
      <c t="s" s="5" r="S488">
        <v>74</v>
      </c>
      <c s="4" r="T488">
        <v>1</v>
      </c>
      <c s="4" r="U488">
        <v>3</v>
      </c>
      <c s="4" r="V488">
        <v>2</v>
      </c>
      <c s="4" r="W488">
        <v>2</v>
      </c>
      <c s="4" r="X488">
        <v>1</v>
      </c>
      <c s="4" r="Y488">
        <v>1</v>
      </c>
      <c s="4" r="Z488">
        <v>3</v>
      </c>
      <c t="s" s="5" r="AA488">
        <v>58</v>
      </c>
      <c s="1" r="AB488"/>
      <c t="s" s="5" r="AC488">
        <v>312</v>
      </c>
      <c t="s" s="5" r="AD488">
        <v>75</v>
      </c>
      <c s="5" r="AE488"/>
      <c t="s" s="5" r="AF488">
        <v>159</v>
      </c>
      <c s="5" r="AG488"/>
      <c s="5" r="AH488"/>
      <c s="5" r="AI488"/>
      <c s="5" r="AJ488"/>
      <c s="5" r="AK488"/>
      <c s="5" r="AL488"/>
      <c s="5" r="AM488"/>
      <c s="5" r="AN488"/>
      <c s="5" r="AO488"/>
      <c s="5" r="AP488"/>
      <c s="5" r="AQ488"/>
      <c s="5" r="AR488"/>
      <c t="s" s="5" r="AS488">
        <v>141</v>
      </c>
      <c t="s" s="5" r="AT488">
        <v>323</v>
      </c>
      <c t="s" s="5" r="AU488">
        <v>130</v>
      </c>
      <c t="s" s="5" r="AV488">
        <v>165</v>
      </c>
      <c s="1" r="AW488"/>
      <c s="1" r="AX488"/>
      <c s="1" r="AY488"/>
      <c s="1" r="AZ488"/>
      <c s="1" r="BA488"/>
      <c s="1" r="BB488"/>
      <c s="1" r="BC488"/>
      <c s="1" r="BD488"/>
      <c s="1" r="BE488"/>
      <c s="1" r="BF488"/>
      <c t="s" s="5" r="BG488">
        <v>120</v>
      </c>
      <c s="1" r="BH488"/>
      <c s="1" r="BI488"/>
      <c s="1" r="BJ488"/>
      <c s="1" r="BK488"/>
      <c s="1" r="BL488"/>
      <c s="1" r="BM488"/>
      <c s="1" r="BN488"/>
      <c s="1" r="BO488"/>
      <c s="1" r="BP488"/>
      <c s="1" r="BQ488"/>
      <c t="s" s="5" r="BR488">
        <v>79</v>
      </c>
      <c t="s" s="5" r="BS488">
        <v>332</v>
      </c>
      <c t="s" s="5" r="BT488">
        <v>187</v>
      </c>
      <c t="s" s="5" r="BU488">
        <v>82</v>
      </c>
      <c t="s" s="5" r="BV488">
        <v>146</v>
      </c>
      <c t="s" s="5" r="BW488">
        <v>84</v>
      </c>
      <c t="s" s="5" r="BX488">
        <v>262</v>
      </c>
      <c t="s" s="5" r="BY488">
        <v>262</v>
      </c>
      <c s="1" r="BZ488"/>
      <c s="1" r="CA488"/>
      <c s="1" r="CB488"/>
      <c s="1" r="CC488"/>
      <c s="1" r="CD488"/>
      <c s="1" r="CE488"/>
      <c s="1" r="CF488"/>
      <c s="1" r="CG488"/>
      <c s="1" r="CH488"/>
      <c s="1" r="CI488"/>
      <c s="1" r="CJ488"/>
      <c s="1" r="CK488"/>
      <c t="s" s="5" r="CL488">
        <v>86</v>
      </c>
      <c t="s" s="5" r="CM488">
        <v>251</v>
      </c>
      <c t="s" s="5" r="CN488">
        <v>123</v>
      </c>
      <c t="s" s="5" r="CO488">
        <v>87</v>
      </c>
      <c t="s" s="5" r="CP488">
        <v>193</v>
      </c>
      <c t="s" s="5" r="CQ488">
        <v>88</v>
      </c>
      <c t="s" s="5" r="CR488">
        <v>89</v>
      </c>
      <c t="s" s="5" r="CS488">
        <v>90</v>
      </c>
      <c t="s" s="5" r="CT488">
        <v>91</v>
      </c>
      <c t="s" s="5" r="CU488">
        <v>154</v>
      </c>
      <c t="s" s="5" r="CV488">
        <v>211</v>
      </c>
      <c t="s" s="5" r="CW488">
        <v>228</v>
      </c>
      <c t="s" s="5" r="CX488">
        <v>257</v>
      </c>
      <c t="s" s="5" r="CY488">
        <v>212</v>
      </c>
      <c t="s" s="5" r="CZ488">
        <v>111</v>
      </c>
      <c t="s" s="5" r="DA488">
        <v>194</v>
      </c>
      <c t="s" s="5" r="DB488">
        <v>213</v>
      </c>
      <c t="s" s="5" r="DC488">
        <v>169</v>
      </c>
      <c s="5" r="DD488"/>
      <c t="s" s="5" r="DE488">
        <v>92</v>
      </c>
      <c s="5" r="DF488"/>
      <c t="s" s="5" r="DG488">
        <v>124</v>
      </c>
      <c s="5" r="DH488"/>
      <c t="s" s="5" r="DI488">
        <v>113</v>
      </c>
      <c s="5" r="DJ488"/>
      <c t="s" s="5" r="DK488">
        <v>93</v>
      </c>
      <c t="s" s="5" r="DL488">
        <v>94</v>
      </c>
      <c s="5" r="DM488"/>
      <c s="5" r="DN488"/>
      <c s="5" r="DO488"/>
      <c s="5" r="DP488"/>
      <c t="s" s="5" r="DQ488">
        <v>329</v>
      </c>
      <c s="5" r="DR488"/>
      <c s="5" r="DS488"/>
      <c s="5" r="DT488"/>
      <c s="5" r="DU488"/>
      <c s="5" r="DV488"/>
      <c s="5" r="DW488"/>
      <c s="5" r="DX488"/>
      <c t="s" s="5" r="DY488">
        <v>125</v>
      </c>
      <c t="s" s="5" r="DZ488">
        <v>272</v>
      </c>
      <c t="s" s="5" r="EA488">
        <v>132</v>
      </c>
    </row>
    <row r="489">
      <c t="s" s="5" r="A489">
        <v>116</v>
      </c>
      <c t="s" s="5" r="B489">
        <v>200</v>
      </c>
      <c s="1" r="C489"/>
      <c s="1" r="D489"/>
      <c s="1" r="E489"/>
      <c s="1" r="F489"/>
      <c s="1" r="G489"/>
      <c s="1" r="H489"/>
      <c s="1" r="I489"/>
      <c s="1" r="J489"/>
      <c t="s" s="5" r="K489">
        <v>201</v>
      </c>
      <c t="s" s="5" r="L489">
        <v>67</v>
      </c>
      <c t="s" s="5" r="M489">
        <v>136</v>
      </c>
      <c t="s" s="5" r="N489">
        <v>54</v>
      </c>
      <c t="s" s="5" r="O489">
        <v>52</v>
      </c>
      <c t="s" s="5" r="P489">
        <v>158</v>
      </c>
      <c t="s" s="5" r="Q489">
        <v>118</v>
      </c>
      <c t="s" s="5" r="R489">
        <v>73</v>
      </c>
      <c t="s" s="5" r="S489">
        <v>103</v>
      </c>
      <c s="4" r="T489">
        <v>2</v>
      </c>
      <c s="4" r="U489">
        <v>3</v>
      </c>
      <c s="4" r="V489">
        <v>6</v>
      </c>
      <c s="4" r="W489">
        <v>1</v>
      </c>
      <c s="4" r="X489">
        <v>4</v>
      </c>
      <c s="4" r="Y489">
        <v>7</v>
      </c>
      <c s="4" r="Z489">
        <v>5</v>
      </c>
      <c t="s" s="5" r="AA489">
        <v>139</v>
      </c>
      <c s="1" r="AB489"/>
      <c t="s" s="5" r="AC489">
        <v>170</v>
      </c>
      <c t="s" s="5" r="AD489">
        <v>82</v>
      </c>
      <c s="1" r="AE489"/>
      <c s="1" r="AF489"/>
      <c s="1" r="AG489"/>
      <c s="1" r="AH489"/>
      <c s="1" r="AI489"/>
      <c s="1" r="AJ489"/>
      <c s="1" r="AK489"/>
      <c s="1" r="AL489"/>
      <c s="1" r="AM489"/>
      <c s="1" r="AN489"/>
      <c s="1" r="AO489"/>
      <c s="1" r="AP489"/>
      <c s="1" r="AQ489"/>
      <c s="1" r="AR489"/>
      <c t="s" s="5" r="AS489">
        <v>119</v>
      </c>
      <c t="s" s="5" r="AT489">
        <v>164</v>
      </c>
      <c t="s" s="5" r="AU489">
        <v>79</v>
      </c>
      <c t="s" s="5" r="AV489">
        <v>143</v>
      </c>
      <c s="5" r="AW489"/>
      <c s="5" r="AX489"/>
      <c s="5" r="AY489"/>
      <c s="5" r="AZ489"/>
      <c t="s" s="5" r="BA489">
        <v>144</v>
      </c>
      <c s="5" r="BB489"/>
      <c t="s" s="5" r="BC489">
        <v>227</v>
      </c>
      <c s="5" r="BD489"/>
      <c s="5" r="BE489"/>
      <c s="5" r="BF489"/>
      <c t="s" s="5" r="BG489">
        <v>206</v>
      </c>
      <c s="1" r="BH489"/>
      <c s="1" r="BI489"/>
      <c s="1" r="BJ489"/>
      <c s="1" r="BK489"/>
      <c s="1" r="BL489"/>
      <c s="1" r="BM489"/>
      <c s="1" r="BN489"/>
      <c s="1" r="BO489"/>
      <c s="1" r="BP489"/>
      <c s="1" r="BQ489"/>
      <c t="s" s="5" r="BR489">
        <v>79</v>
      </c>
      <c t="s" s="5" r="BS489">
        <v>232</v>
      </c>
      <c t="s" s="5" r="BT489">
        <v>108</v>
      </c>
      <c t="s" s="5" r="BU489">
        <v>82</v>
      </c>
      <c t="s" s="5" r="BV489">
        <v>146</v>
      </c>
      <c t="s" s="5" r="BW489">
        <v>207</v>
      </c>
      <c t="s" s="5" r="BX489">
        <v>85</v>
      </c>
      <c t="s" s="5" r="BY489">
        <v>85</v>
      </c>
      <c s="1" r="BZ489"/>
      <c s="1" r="CA489"/>
      <c s="1" r="CB489"/>
      <c s="1" r="CC489"/>
      <c s="1" r="CD489"/>
      <c s="1" r="CE489"/>
      <c s="1" r="CF489"/>
      <c s="1" r="CG489"/>
      <c s="1" r="CH489"/>
      <c s="1" r="CI489"/>
      <c s="1" r="CJ489"/>
      <c s="1" r="CK489"/>
      <c t="s" s="5" r="CL489">
        <v>86</v>
      </c>
      <c s="5" r="CM489"/>
      <c t="s" s="5" r="CN489">
        <v>123</v>
      </c>
      <c t="s" s="5" r="CO489">
        <v>87</v>
      </c>
      <c t="s" s="5" r="CP489">
        <v>193</v>
      </c>
      <c t="s" s="5" r="CQ489">
        <v>88</v>
      </c>
      <c t="s" s="5" r="CR489">
        <v>89</v>
      </c>
      <c t="s" s="5" r="CS489">
        <v>90</v>
      </c>
      <c t="s" s="5" r="CT489">
        <v>91</v>
      </c>
      <c t="s" s="5" r="CU489">
        <v>154</v>
      </c>
      <c s="5" r="CV489"/>
      <c t="s" s="5" r="CW489">
        <v>228</v>
      </c>
      <c s="5" r="CX489"/>
      <c s="5" r="CY489"/>
      <c t="s" s="5" r="CZ489">
        <v>111</v>
      </c>
      <c s="5" r="DA489"/>
      <c s="5" r="DB489"/>
      <c t="s" s="5" r="DC489">
        <v>169</v>
      </c>
      <c s="5" r="DD489"/>
      <c t="s" s="5" r="DE489">
        <v>92</v>
      </c>
      <c s="5" r="DF489"/>
      <c t="s" s="5" r="DG489">
        <v>124</v>
      </c>
      <c s="5" r="DH489"/>
      <c s="5" r="DI489"/>
      <c s="5" r="DJ489"/>
      <c s="5" r="DK489"/>
      <c s="5" r="DL489"/>
      <c s="5" r="DM489"/>
      <c t="s" s="5" r="DN489">
        <v>156</v>
      </c>
      <c s="5" r="DO489"/>
      <c s="5" r="DP489"/>
      <c s="5" r="DQ489"/>
      <c s="5" r="DR489"/>
      <c s="5" r="DS489"/>
      <c s="5" r="DT489"/>
      <c s="5" r="DU489"/>
      <c s="5" r="DV489"/>
      <c s="5" r="DW489"/>
      <c s="5" r="DX489"/>
      <c t="s" s="5" r="DY489">
        <v>339</v>
      </c>
      <c t="s" s="5" r="DZ489">
        <v>150</v>
      </c>
      <c t="s" s="5" r="EA489">
        <v>115</v>
      </c>
    </row>
    <row r="490">
      <c t="s" s="5" r="A490">
        <v>47</v>
      </c>
      <c t="s" s="5" r="B490">
        <v>200</v>
      </c>
      <c s="1" r="C490"/>
      <c s="1" r="D490"/>
      <c s="1" r="E490"/>
      <c s="1" r="F490"/>
      <c s="1" r="G490"/>
      <c s="1" r="H490"/>
      <c s="1" r="I490"/>
      <c s="1" r="J490"/>
      <c t="s" s="5" r="K490">
        <v>51</v>
      </c>
      <c t="s" s="5" r="L490">
        <v>67</v>
      </c>
      <c t="s" s="5" r="M490">
        <v>97</v>
      </c>
      <c t="s" s="5" r="N490">
        <v>292</v>
      </c>
      <c t="s" s="5" r="O490">
        <v>202</v>
      </c>
      <c t="s" s="5" r="P490">
        <v>117</v>
      </c>
      <c t="s" s="5" r="Q490">
        <v>72</v>
      </c>
      <c t="s" s="5" r="R490">
        <v>73</v>
      </c>
      <c t="s" s="5" r="S490">
        <v>74</v>
      </c>
      <c s="4" r="T490">
        <v>7</v>
      </c>
      <c s="4" r="U490">
        <v>4</v>
      </c>
      <c s="4" r="V490">
        <v>1</v>
      </c>
      <c s="4" r="W490">
        <v>2</v>
      </c>
      <c s="4" r="X490">
        <v>5</v>
      </c>
      <c s="4" r="Y490">
        <v>6</v>
      </c>
      <c s="4" r="Z490">
        <v>3</v>
      </c>
      <c t="s" s="5" r="AA490">
        <v>58</v>
      </c>
      <c s="1" r="AB490"/>
      <c t="s" s="5" r="AC490">
        <v>59</v>
      </c>
      <c t="s" s="5" r="AD490">
        <v>75</v>
      </c>
      <c s="5" r="AE490"/>
      <c t="s" s="5" r="AF490">
        <v>159</v>
      </c>
      <c s="5" r="AG490"/>
      <c s="5" r="AH490"/>
      <c s="5" r="AI490"/>
      <c s="5" r="AJ490"/>
      <c s="5" r="AK490"/>
      <c t="s" s="5" r="AL490">
        <v>162</v>
      </c>
      <c s="5" r="AM490"/>
      <c s="5" r="AN490"/>
      <c s="5" r="AO490"/>
      <c s="5" r="AP490"/>
      <c s="5" r="AQ490"/>
      <c s="5" r="AR490"/>
      <c t="s" s="5" r="AS490">
        <v>119</v>
      </c>
      <c t="s" s="5" r="AT490">
        <v>164</v>
      </c>
      <c t="s" s="5" r="AU490">
        <v>79</v>
      </c>
      <c t="s" s="5" r="AV490">
        <v>205</v>
      </c>
      <c s="1" r="AW490"/>
      <c s="1" r="AX490"/>
      <c s="1" r="AY490"/>
      <c s="1" r="AZ490"/>
      <c s="1" r="BA490"/>
      <c s="1" r="BB490"/>
      <c s="1" r="BC490"/>
      <c s="1" r="BD490"/>
      <c s="1" r="BE490"/>
      <c s="1" r="BF490"/>
      <c t="s" s="5" r="BG490">
        <v>120</v>
      </c>
      <c s="1" r="BH490"/>
      <c s="1" r="BI490"/>
      <c s="1" r="BJ490"/>
      <c s="1" r="BK490"/>
      <c s="1" r="BL490"/>
      <c s="1" r="BM490"/>
      <c s="1" r="BN490"/>
      <c s="1" r="BO490"/>
      <c s="1" r="BP490"/>
      <c s="1" r="BQ490"/>
      <c t="s" s="5" r="BR490">
        <v>106</v>
      </c>
      <c t="s" s="5" r="BS490">
        <v>168</v>
      </c>
      <c t="s" s="5" r="BT490">
        <v>152</v>
      </c>
      <c t="s" s="5" r="BU490">
        <v>82</v>
      </c>
      <c t="s" s="5" r="BV490">
        <v>146</v>
      </c>
      <c t="s" s="5" r="BW490">
        <v>147</v>
      </c>
      <c t="s" s="5" r="BX490">
        <v>85</v>
      </c>
      <c t="s" s="5" r="BY490">
        <v>85</v>
      </c>
      <c s="1" r="BZ490"/>
      <c s="1" r="CA490"/>
      <c s="1" r="CB490"/>
      <c s="1" r="CC490"/>
      <c s="1" r="CD490"/>
      <c s="1" r="CE490"/>
      <c s="1" r="CF490"/>
      <c s="1" r="CG490"/>
      <c s="1" r="CH490"/>
      <c s="1" r="CI490"/>
      <c s="1" r="CJ490"/>
      <c s="1" r="CK490"/>
      <c t="s" s="5" r="CL490">
        <v>86</v>
      </c>
      <c s="5" r="CM490"/>
      <c t="s" s="5" r="CN490">
        <v>123</v>
      </c>
      <c t="s" s="5" r="CO490">
        <v>87</v>
      </c>
      <c t="s" s="5" r="CP490">
        <v>193</v>
      </c>
      <c t="s" s="5" r="CQ490">
        <v>88</v>
      </c>
      <c t="s" s="5" r="CR490">
        <v>89</v>
      </c>
      <c t="s" s="5" r="CS490">
        <v>90</v>
      </c>
      <c t="s" s="5" r="CT490">
        <v>91</v>
      </c>
      <c s="5" r="CU490"/>
      <c s="5" r="CV490"/>
      <c t="s" s="5" r="CW490">
        <v>228</v>
      </c>
      <c s="5" r="CX490"/>
      <c s="5" r="CY490"/>
      <c t="s" s="5" r="CZ490">
        <v>111</v>
      </c>
      <c s="5" r="DA490"/>
      <c s="5" r="DB490"/>
      <c t="s" s="5" r="DC490">
        <v>169</v>
      </c>
      <c s="5" r="DD490"/>
      <c t="s" s="5" r="DE490">
        <v>92</v>
      </c>
      <c s="5" r="DF490"/>
      <c t="s" s="5" r="DG490">
        <v>124</v>
      </c>
      <c t="s" s="5" r="DH490">
        <v>112</v>
      </c>
      <c t="s" s="5" r="DI490">
        <v>113</v>
      </c>
      <c s="5" r="DJ490"/>
      <c t="s" s="5" r="DK490">
        <v>93</v>
      </c>
      <c t="s" s="5" r="DL490">
        <v>94</v>
      </c>
      <c s="5" r="DM490"/>
      <c s="5" r="DN490"/>
      <c s="5" r="DO490"/>
      <c s="5" r="DP490"/>
      <c s="5" r="DQ490"/>
      <c s="5" r="DR490"/>
      <c s="5" r="DS490"/>
      <c s="5" r="DT490"/>
      <c s="5" r="DU490"/>
      <c s="5" r="DV490"/>
      <c s="5" r="DW490"/>
      <c s="5" r="DX490"/>
      <c t="s" s="5" r="DY490">
        <v>125</v>
      </c>
      <c t="s" s="5" r="DZ490">
        <v>180</v>
      </c>
      <c t="s" s="5" r="EA490">
        <v>217</v>
      </c>
    </row>
    <row r="491">
      <c t="s" s="5" r="A491">
        <v>116</v>
      </c>
      <c t="s" s="5" r="B491">
        <v>102</v>
      </c>
      <c s="1" r="C491"/>
      <c s="1" r="D491"/>
      <c s="1" r="E491"/>
      <c s="1" r="F491"/>
      <c s="1" r="G491"/>
      <c s="1" r="H491"/>
      <c s="1" r="I491"/>
      <c t="s" s="5" r="J491">
        <v>66</v>
      </c>
      <c s="1" r="K491"/>
      <c t="s" s="5" r="L491">
        <v>303</v>
      </c>
      <c t="s" s="5" r="M491">
        <v>53</v>
      </c>
      <c t="s" s="5" r="N491">
        <v>248</v>
      </c>
      <c t="s" s="5" r="O491">
        <v>236</v>
      </c>
      <c t="s" s="5" r="P491">
        <v>158</v>
      </c>
      <c t="s" s="5" r="Q491">
        <v>72</v>
      </c>
      <c t="s" s="5" r="R491">
        <v>73</v>
      </c>
      <c t="s" s="5" r="S491">
        <v>103</v>
      </c>
      <c s="4" r="T491">
        <v>2</v>
      </c>
      <c s="4" r="U491">
        <v>1</v>
      </c>
      <c s="4" r="V491">
        <v>5</v>
      </c>
      <c s="4" r="W491">
        <v>3</v>
      </c>
      <c s="4" r="X491">
        <v>4</v>
      </c>
      <c s="4" r="Y491">
        <v>7</v>
      </c>
      <c s="4" r="Z491">
        <v>6</v>
      </c>
      <c t="s" s="5" r="AA491">
        <v>240</v>
      </c>
      <c s="1" r="AB491"/>
      <c t="s" s="5" r="AC491">
        <v>180</v>
      </c>
      <c t="s" s="5" r="AD491">
        <v>75</v>
      </c>
      <c s="5" r="AE491"/>
      <c s="5" r="AF491"/>
      <c t="s" s="5" r="AG491">
        <v>229</v>
      </c>
      <c s="5" r="AH491"/>
      <c s="5" r="AI491"/>
      <c s="5" r="AJ491"/>
      <c t="s" s="5" r="AK491">
        <v>76</v>
      </c>
      <c s="5" r="AL491"/>
      <c s="5" r="AM491"/>
      <c s="5" r="AN491"/>
      <c s="5" r="AO491"/>
      <c s="5" r="AP491"/>
      <c s="5" r="AQ491"/>
      <c s="5" r="AR491"/>
      <c t="s" s="5" r="AS491">
        <v>163</v>
      </c>
      <c t="s" s="5" r="AT491">
        <v>78</v>
      </c>
      <c t="s" s="5" r="AU491">
        <v>130</v>
      </c>
      <c s="1" r="AV491"/>
      <c s="1" r="AW491"/>
      <c s="1" r="AX491"/>
      <c s="1" r="AY491"/>
      <c s="1" r="AZ491"/>
      <c s="1" r="BA491"/>
      <c s="1" r="BB491"/>
      <c s="1" r="BC491"/>
      <c s="1" r="BD491"/>
      <c s="1" r="BE491"/>
      <c s="1" r="BF491"/>
      <c t="s" s="5" r="BG491">
        <v>120</v>
      </c>
      <c s="1" r="BH491"/>
      <c s="1" r="BI491"/>
      <c s="1" r="BJ491"/>
      <c s="1" r="BK491"/>
      <c s="1" r="BL491"/>
      <c s="1" r="BM491"/>
      <c s="1" r="BN491"/>
      <c s="1" r="BO491"/>
      <c s="1" r="BP491"/>
      <c s="1" r="BQ491"/>
      <c t="s" s="5" r="BR491">
        <v>60</v>
      </c>
      <c t="s" s="5" r="BS491">
        <v>222</v>
      </c>
      <c t="s" s="5" r="BT491">
        <v>108</v>
      </c>
      <c t="s" s="5" r="BU491">
        <v>85</v>
      </c>
      <c t="s" s="5" r="BV491">
        <v>83</v>
      </c>
      <c t="s" s="5" r="BW491">
        <v>256</v>
      </c>
      <c t="s" s="5" r="BX491">
        <v>85</v>
      </c>
      <c s="1" r="BY491"/>
      <c s="1" r="BZ491"/>
      <c s="1" r="CA491"/>
      <c s="1" r="CB491"/>
      <c s="1" r="CC491"/>
      <c s="1" r="CD491"/>
      <c s="1" r="CE491"/>
      <c s="1" r="CF491"/>
      <c s="1" r="CG491"/>
      <c s="1" r="CH491"/>
      <c s="1" r="CI491"/>
      <c s="1" r="CJ491"/>
      <c s="1" r="CK491"/>
      <c t="s" s="5" r="CL491">
        <v>86</v>
      </c>
      <c t="s" s="5" r="CM491">
        <v>251</v>
      </c>
      <c t="s" s="5" r="CN491">
        <v>123</v>
      </c>
      <c t="s" s="5" r="CO491">
        <v>87</v>
      </c>
      <c t="s" s="5" r="CP491">
        <v>193</v>
      </c>
      <c t="s" s="5" r="CQ491">
        <v>88</v>
      </c>
      <c t="s" s="5" r="CR491">
        <v>89</v>
      </c>
      <c t="s" s="5" r="CS491">
        <v>90</v>
      </c>
      <c t="s" s="5" r="CT491">
        <v>91</v>
      </c>
      <c t="s" s="5" r="CU491">
        <v>154</v>
      </c>
      <c s="5" r="CV491"/>
      <c s="5" r="CW491"/>
      <c s="5" r="CX491"/>
      <c s="5" r="CY491"/>
      <c s="5" r="CZ491"/>
      <c s="5" r="DA491"/>
      <c s="5" r="DB491"/>
      <c t="s" s="5" r="DC491">
        <v>302</v>
      </c>
      <c s="5" r="DD491"/>
      <c s="5" r="DE491"/>
      <c t="s" s="5" r="DF491">
        <v>275</v>
      </c>
      <c t="s" s="5" r="DG491">
        <v>124</v>
      </c>
      <c t="s" s="5" r="DH491">
        <v>112</v>
      </c>
      <c s="5" r="DI491"/>
      <c t="s" s="5" r="DJ491">
        <v>214</v>
      </c>
      <c t="s" s="5" r="DK491">
        <v>93</v>
      </c>
      <c t="s" s="5" r="DL491">
        <v>94</v>
      </c>
      <c t="s" s="5" r="DM491">
        <v>155</v>
      </c>
      <c t="s" s="5" r="DN491">
        <v>156</v>
      </c>
      <c s="5" r="DO491"/>
      <c s="5" r="DP491"/>
      <c s="5" r="DQ491"/>
      <c s="5" r="DR491"/>
      <c s="5" r="DS491"/>
      <c s="5" r="DT491"/>
      <c s="5" r="DU491"/>
      <c s="5" r="DV491"/>
      <c s="5" r="DW491"/>
      <c s="5" r="DX491"/>
      <c t="s" s="5" r="DY491">
        <v>125</v>
      </c>
      <c t="s" s="5" r="DZ491">
        <v>296</v>
      </c>
      <c t="s" s="5" r="EA491">
        <v>115</v>
      </c>
    </row>
    <row r="492">
      <c t="s" s="5" r="A492">
        <v>47</v>
      </c>
      <c t="s" s="5" r="B492">
        <v>102</v>
      </c>
      <c s="1" r="C492"/>
      <c s="1" r="D492"/>
      <c s="1" r="E492"/>
      <c s="1" r="F492"/>
      <c s="1" r="G492"/>
      <c s="1" r="H492"/>
      <c s="1" r="I492"/>
      <c t="s" s="5" r="J492">
        <v>66</v>
      </c>
      <c s="1" r="K492"/>
      <c t="s" s="5" r="L492">
        <v>67</v>
      </c>
      <c t="s" s="5" r="M492">
        <v>53</v>
      </c>
      <c t="s" s="5" r="N492">
        <v>127</v>
      </c>
      <c t="s" s="5" r="O492">
        <v>149</v>
      </c>
      <c t="s" s="5" r="P492">
        <v>158</v>
      </c>
      <c t="s" s="5" r="Q492">
        <v>72</v>
      </c>
      <c t="s" s="5" r="R492">
        <v>73</v>
      </c>
      <c t="s" s="5" r="S492">
        <v>103</v>
      </c>
      <c s="4" r="T492">
        <v>1</v>
      </c>
      <c s="4" r="U492">
        <v>2</v>
      </c>
      <c s="4" r="V492">
        <v>4</v>
      </c>
      <c s="4" r="W492">
        <v>3</v>
      </c>
      <c s="4" r="X492">
        <v>5</v>
      </c>
      <c s="4" r="Y492">
        <v>7</v>
      </c>
      <c s="4" r="Z492">
        <v>6</v>
      </c>
      <c t="s" s="5" r="AA492">
        <v>52</v>
      </c>
      <c s="1" r="AB492"/>
      <c t="s" s="5" r="AC492">
        <v>63</v>
      </c>
      <c t="s" s="5" r="AD492">
        <v>52</v>
      </c>
      <c s="1" r="AE492"/>
      <c s="1" r="AF492"/>
      <c s="1" r="AG492"/>
      <c s="1" r="AH492"/>
      <c s="1" r="AI492"/>
      <c s="1" r="AJ492"/>
      <c s="1" r="AK492"/>
      <c s="1" r="AL492"/>
      <c s="1" r="AM492"/>
      <c s="1" r="AN492"/>
      <c s="1" r="AO492"/>
      <c s="1" r="AP492"/>
      <c s="1" r="AQ492"/>
      <c s="1" r="AR492"/>
      <c t="s" s="5" r="AS492">
        <v>172</v>
      </c>
      <c t="s" s="5" r="AT492">
        <v>52</v>
      </c>
      <c t="s" s="5" r="AU492">
        <v>106</v>
      </c>
      <c s="1" r="AV492"/>
      <c s="1" r="AW492"/>
      <c s="1" r="AX492"/>
      <c s="1" r="AY492"/>
      <c s="1" r="AZ492"/>
      <c s="1" r="BA492"/>
      <c s="1" r="BB492"/>
      <c s="1" r="BC492"/>
      <c s="1" r="BD492"/>
      <c s="1" r="BE492"/>
      <c s="1" r="BF492"/>
      <c t="s" s="5" r="BG492">
        <v>206</v>
      </c>
      <c s="1" r="BH492"/>
      <c s="1" r="BI492"/>
      <c s="1" r="BJ492"/>
      <c s="1" r="BK492"/>
      <c s="1" r="BL492"/>
      <c s="1" r="BM492"/>
      <c s="1" r="BN492"/>
      <c s="1" r="BO492"/>
      <c s="1" r="BP492"/>
      <c s="1" r="BQ492"/>
      <c t="s" s="5" r="BR492">
        <v>60</v>
      </c>
      <c t="s" s="5" r="BS492">
        <v>232</v>
      </c>
      <c t="s" s="5" r="BT492">
        <v>108</v>
      </c>
      <c t="s" s="5" r="BU492">
        <v>82</v>
      </c>
      <c t="s" s="5" r="BV492">
        <v>146</v>
      </c>
      <c t="s" s="5" r="BW492">
        <v>174</v>
      </c>
      <c t="s" s="5" r="BX492">
        <v>188</v>
      </c>
      <c s="1" r="BY492"/>
      <c t="s" s="5" r="BZ492">
        <v>246</v>
      </c>
      <c s="5" r="CA492"/>
      <c t="s" s="5" r="CB492">
        <v>190</v>
      </c>
      <c s="5" r="CC492"/>
      <c s="5" r="CD492"/>
      <c s="5" r="CE492"/>
      <c s="5" r="CF492"/>
      <c s="5" r="CG492"/>
      <c s="5" r="CH492"/>
      <c s="5" r="CI492"/>
      <c s="5" r="CJ492"/>
      <c s="5" r="CK492"/>
      <c t="s" s="5" r="CL492">
        <v>86</v>
      </c>
      <c s="5" r="CM492"/>
      <c t="s" s="5" r="CN492">
        <v>123</v>
      </c>
      <c t="s" s="5" r="CO492">
        <v>87</v>
      </c>
      <c s="5" r="CP492"/>
      <c t="s" s="5" r="CQ492">
        <v>88</v>
      </c>
      <c t="s" s="5" r="CR492">
        <v>89</v>
      </c>
      <c t="s" s="5" r="CS492">
        <v>90</v>
      </c>
      <c t="s" s="5" r="CT492">
        <v>91</v>
      </c>
      <c t="s" s="5" r="CU492">
        <v>154</v>
      </c>
      <c s="5" r="CV492"/>
      <c s="5" r="CW492"/>
      <c s="5" r="CX492"/>
      <c s="5" r="CY492"/>
      <c t="s" s="5" r="CZ492">
        <v>111</v>
      </c>
      <c s="5" r="DA492"/>
      <c s="5" r="DB492"/>
      <c s="5" r="DC492"/>
      <c s="5" r="DD492"/>
      <c t="s" s="5" r="DE492">
        <v>92</v>
      </c>
      <c s="5" r="DF492"/>
      <c t="s" s="5" r="DG492">
        <v>124</v>
      </c>
      <c t="s" s="5" r="DH492">
        <v>112</v>
      </c>
      <c t="s" s="5" r="DI492">
        <v>113</v>
      </c>
      <c s="5" r="DJ492"/>
      <c t="s" s="5" r="DK492">
        <v>93</v>
      </c>
      <c t="s" s="5" r="DL492">
        <v>94</v>
      </c>
      <c s="5" r="DM492"/>
      <c s="5" r="DN492"/>
      <c s="5" r="DO492"/>
      <c s="5" r="DP492"/>
      <c s="5" r="DQ492"/>
      <c s="5" r="DR492"/>
      <c s="5" r="DS492"/>
      <c s="5" r="DT492"/>
      <c s="5" r="DU492"/>
      <c s="5" r="DV492"/>
      <c s="5" r="DW492"/>
      <c s="5" r="DX492"/>
      <c t="s" s="5" r="DY492">
        <v>287</v>
      </c>
      <c t="s" s="5" r="DZ492">
        <v>63</v>
      </c>
      <c t="s" s="5" r="EA492">
        <v>217</v>
      </c>
    </row>
    <row r="493">
      <c t="s" s="5" r="A493">
        <v>116</v>
      </c>
      <c t="s" s="5" r="B493">
        <v>102</v>
      </c>
      <c s="1" r="C493"/>
      <c s="1" r="D493"/>
      <c s="1" r="E493"/>
      <c s="1" r="F493"/>
      <c s="1" r="G493"/>
      <c s="1" r="H493"/>
      <c s="1" r="I493"/>
      <c t="s" s="5" r="J493">
        <v>66</v>
      </c>
      <c s="1" r="K493"/>
      <c t="s" s="5" r="L493">
        <v>67</v>
      </c>
      <c t="s" s="5" r="M493">
        <v>97</v>
      </c>
      <c t="s" s="5" r="N493">
        <v>127</v>
      </c>
      <c t="s" s="5" r="O493">
        <v>202</v>
      </c>
      <c t="s" s="5" r="P493">
        <v>158</v>
      </c>
      <c t="s" s="5" r="Q493">
        <v>72</v>
      </c>
      <c t="s" s="5" r="R493">
        <v>73</v>
      </c>
      <c t="s" s="5" r="S493">
        <v>74</v>
      </c>
      <c s="4" r="T493">
        <v>2</v>
      </c>
      <c s="4" r="U493">
        <v>4</v>
      </c>
      <c s="4" r="V493">
        <v>1</v>
      </c>
      <c s="4" r="W493">
        <v>5</v>
      </c>
      <c s="4" r="X493">
        <v>6</v>
      </c>
      <c s="4" r="Y493">
        <v>7</v>
      </c>
      <c s="4" r="Z493">
        <v>3</v>
      </c>
      <c t="s" s="5" r="AA493">
        <v>237</v>
      </c>
      <c s="1" r="AB493"/>
      <c t="s" s="5" r="AC493">
        <v>63</v>
      </c>
      <c t="s" s="5" r="AD493">
        <v>75</v>
      </c>
      <c s="5" r="AE493"/>
      <c s="5" r="AF493"/>
      <c t="s" s="5" r="AG493">
        <v>229</v>
      </c>
      <c s="5" r="AH493"/>
      <c s="5" r="AI493"/>
      <c s="5" r="AJ493"/>
      <c t="s" s="5" r="AK493">
        <v>76</v>
      </c>
      <c s="5" r="AL493"/>
      <c s="5" r="AM493"/>
      <c s="5" r="AN493"/>
      <c s="5" r="AO493"/>
      <c s="5" r="AP493"/>
      <c s="5" r="AQ493"/>
      <c s="5" r="AR493"/>
      <c t="s" s="5" r="AS493">
        <v>172</v>
      </c>
      <c t="s" s="5" r="AT493">
        <v>164</v>
      </c>
      <c t="s" s="5" r="AU493">
        <v>79</v>
      </c>
      <c s="1" r="AV493"/>
      <c s="1" r="AW493"/>
      <c s="1" r="AX493"/>
      <c s="1" r="AY493"/>
      <c s="1" r="AZ493"/>
      <c s="1" r="BA493"/>
      <c s="1" r="BB493"/>
      <c s="1" r="BC493"/>
      <c s="1" r="BD493"/>
      <c s="1" r="BE493"/>
      <c s="1" r="BF493"/>
      <c t="s" s="5" r="BG493">
        <v>166</v>
      </c>
      <c s="5" r="BH493"/>
      <c s="5" r="BI493"/>
      <c s="5" r="BJ493"/>
      <c s="5" r="BK493"/>
      <c s="5" r="BL493"/>
      <c t="s" s="5" r="BM493">
        <v>167</v>
      </c>
      <c s="5" r="BN493"/>
      <c s="5" r="BO493"/>
      <c s="5" r="BP493"/>
      <c s="5" r="BQ493"/>
      <c t="s" s="5" r="BR493">
        <v>60</v>
      </c>
      <c t="s" s="5" r="BS493">
        <v>81</v>
      </c>
      <c s="1" r="BT493"/>
      <c t="s" s="5" r="BU493">
        <v>82</v>
      </c>
      <c t="s" s="5" r="BV493">
        <v>146</v>
      </c>
      <c t="s" s="5" r="BW493">
        <v>153</v>
      </c>
      <c t="s" s="5" r="BX493">
        <v>85</v>
      </c>
      <c s="1" r="BY493"/>
      <c s="1" r="BZ493"/>
      <c s="1" r="CA493"/>
      <c s="1" r="CB493"/>
      <c s="1" r="CC493"/>
      <c s="1" r="CD493"/>
      <c s="1" r="CE493"/>
      <c s="1" r="CF493"/>
      <c s="1" r="CG493"/>
      <c s="1" r="CH493"/>
      <c s="1" r="CI493"/>
      <c s="1" r="CJ493"/>
      <c s="1" r="CK493"/>
      <c t="s" s="5" r="CL493">
        <v>86</v>
      </c>
      <c s="5" r="CM493"/>
      <c t="s" s="5" r="CN493">
        <v>123</v>
      </c>
      <c t="s" s="5" r="CO493">
        <v>87</v>
      </c>
      <c s="5" r="CP493"/>
      <c t="s" s="5" r="CQ493">
        <v>88</v>
      </c>
      <c t="s" s="5" r="CR493">
        <v>89</v>
      </c>
      <c t="s" s="5" r="CS493">
        <v>90</v>
      </c>
      <c t="s" s="5" r="CT493">
        <v>91</v>
      </c>
      <c s="5" r="CU493"/>
      <c s="5" r="CV493"/>
      <c s="5" r="CW493"/>
      <c s="5" r="CX493"/>
      <c s="5" r="CY493"/>
      <c s="5" r="CZ493"/>
      <c s="5" r="DA493"/>
      <c s="5" r="DB493"/>
      <c t="s" s="5" r="DC493">
        <v>169</v>
      </c>
      <c s="5" r="DD493"/>
      <c t="s" s="5" r="DE493">
        <v>92</v>
      </c>
      <c s="5" r="DF493"/>
      <c s="5" r="DG493"/>
      <c s="5" r="DH493"/>
      <c t="s" s="5" r="DI493">
        <v>113</v>
      </c>
      <c s="5" r="DJ493"/>
      <c s="5" r="DK493"/>
      <c s="5" r="DL493"/>
      <c s="5" r="DM493"/>
      <c s="5" r="DN493"/>
      <c s="5" r="DO493"/>
      <c s="5" r="DP493"/>
      <c s="5" r="DQ493"/>
      <c s="5" r="DR493"/>
      <c s="5" r="DS493"/>
      <c s="5" r="DT493"/>
      <c s="5" r="DU493"/>
      <c s="5" r="DV493"/>
      <c s="5" r="DW493"/>
      <c s="5" r="DX493"/>
      <c t="s" s="5" r="DY493">
        <v>125</v>
      </c>
      <c t="s" s="5" r="DZ493">
        <v>326</v>
      </c>
      <c t="s" s="5" r="EA493">
        <v>115</v>
      </c>
    </row>
    <row r="494">
      <c t="s" s="5" r="A494">
        <v>116</v>
      </c>
      <c t="s" s="5" r="B494">
        <v>102</v>
      </c>
      <c s="1" r="C494"/>
      <c s="1" r="D494"/>
      <c s="1" r="E494"/>
      <c s="1" r="F494"/>
      <c s="1" r="G494"/>
      <c s="1" r="H494"/>
      <c s="1" r="I494"/>
      <c t="s" s="5" r="J494">
        <v>66</v>
      </c>
      <c s="1" r="K494"/>
      <c t="s" s="5" r="L494">
        <v>67</v>
      </c>
      <c t="s" s="5" r="M494">
        <v>97</v>
      </c>
      <c t="s" s="5" r="N494">
        <v>127</v>
      </c>
      <c t="s" s="5" r="O494">
        <v>236</v>
      </c>
      <c t="s" s="5" r="P494">
        <v>158</v>
      </c>
      <c t="s" s="5" r="Q494">
        <v>72</v>
      </c>
      <c t="s" s="5" r="R494">
        <v>73</v>
      </c>
      <c t="s" s="5" r="S494">
        <v>103</v>
      </c>
      <c s="4" r="T494">
        <v>3</v>
      </c>
      <c s="4" r="U494">
        <v>5</v>
      </c>
      <c s="4" r="V494">
        <v>4</v>
      </c>
      <c s="4" r="W494">
        <v>1</v>
      </c>
      <c s="4" r="X494">
        <v>7</v>
      </c>
      <c s="4" r="Y494">
        <v>6</v>
      </c>
      <c s="4" r="Z494">
        <v>2</v>
      </c>
      <c t="s" s="5" r="AA494">
        <v>240</v>
      </c>
      <c s="1" r="AB494"/>
      <c t="s" s="5" r="AC494">
        <v>63</v>
      </c>
      <c t="s" s="5" r="AD494">
        <v>52</v>
      </c>
      <c s="1" r="AE494"/>
      <c s="1" r="AF494"/>
      <c s="1" r="AG494"/>
      <c s="1" r="AH494"/>
      <c s="1" r="AI494"/>
      <c s="1" r="AJ494"/>
      <c s="1" r="AK494"/>
      <c s="1" r="AL494"/>
      <c s="1" r="AM494"/>
      <c s="1" r="AN494"/>
      <c s="1" r="AO494"/>
      <c s="1" r="AP494"/>
      <c s="1" r="AQ494"/>
      <c s="1" r="AR494"/>
      <c t="s" s="5" r="AS494">
        <v>220</v>
      </c>
      <c t="s" s="5" r="AT494">
        <v>105</v>
      </c>
      <c t="s" s="5" r="AU494">
        <v>79</v>
      </c>
      <c s="1" r="AV494"/>
      <c s="1" r="AW494"/>
      <c s="1" r="AX494"/>
      <c s="1" r="AY494"/>
      <c s="1" r="AZ494"/>
      <c s="1" r="BA494"/>
      <c s="1" r="BB494"/>
      <c s="1" r="BC494"/>
      <c s="1" r="BD494"/>
      <c s="1" r="BE494"/>
      <c s="1" r="BF494"/>
      <c t="s" s="5" r="BG494">
        <v>80</v>
      </c>
      <c s="1" r="BH494"/>
      <c s="1" r="BI494"/>
      <c s="1" r="BJ494"/>
      <c s="1" r="BK494"/>
      <c s="1" r="BL494"/>
      <c s="1" r="BM494"/>
      <c s="1" r="BN494"/>
      <c s="1" r="BO494"/>
      <c s="1" r="BP494"/>
      <c s="1" r="BQ494"/>
      <c t="s" s="5" r="BR494">
        <v>60</v>
      </c>
      <c t="s" s="5" r="BS494">
        <v>232</v>
      </c>
      <c t="s" s="5" r="BT494">
        <v>291</v>
      </c>
      <c t="s" s="5" r="BU494">
        <v>82</v>
      </c>
      <c t="s" s="5" r="BV494">
        <v>146</v>
      </c>
      <c t="s" s="5" r="BW494">
        <v>174</v>
      </c>
      <c t="s" s="5" r="BX494">
        <v>85</v>
      </c>
      <c s="1" r="BY494"/>
      <c s="1" r="BZ494"/>
      <c s="1" r="CA494"/>
      <c s="1" r="CB494"/>
      <c s="1" r="CC494"/>
      <c s="1" r="CD494"/>
      <c s="1" r="CE494"/>
      <c s="1" r="CF494"/>
      <c s="1" r="CG494"/>
      <c s="1" r="CH494"/>
      <c s="1" r="CI494"/>
      <c s="1" r="CJ494"/>
      <c s="1" r="CK494"/>
      <c t="s" s="5" r="CL494">
        <v>86</v>
      </c>
      <c s="5" r="CM494"/>
      <c t="s" s="5" r="CN494">
        <v>123</v>
      </c>
      <c t="s" s="5" r="CO494">
        <v>87</v>
      </c>
      <c s="5" r="CP494"/>
      <c t="s" s="5" r="CQ494">
        <v>88</v>
      </c>
      <c t="s" s="5" r="CR494">
        <v>89</v>
      </c>
      <c t="s" s="5" r="CS494">
        <v>90</v>
      </c>
      <c t="s" s="5" r="CT494">
        <v>91</v>
      </c>
      <c s="5" r="CU494"/>
      <c s="5" r="CV494"/>
      <c s="5" r="CW494"/>
      <c s="5" r="CX494"/>
      <c s="5" r="CY494"/>
      <c t="s" s="5" r="CZ494">
        <v>111</v>
      </c>
      <c s="5" r="DA494"/>
      <c s="5" r="DB494"/>
      <c t="s" s="5" r="DC494">
        <v>169</v>
      </c>
      <c s="5" r="DD494"/>
      <c t="s" s="5" r="DE494">
        <v>92</v>
      </c>
      <c s="5" r="DF494"/>
      <c t="s" s="5" r="DG494">
        <v>124</v>
      </c>
      <c t="s" s="5" r="DH494">
        <v>112</v>
      </c>
      <c t="s" s="5" r="DI494">
        <v>113</v>
      </c>
      <c s="5" r="DJ494"/>
      <c s="5" r="DK494"/>
      <c s="5" r="DL494"/>
      <c t="s" s="5" r="DM494">
        <v>155</v>
      </c>
      <c t="s" s="5" r="DN494">
        <v>156</v>
      </c>
      <c s="5" r="DO494"/>
      <c s="5" r="DP494"/>
      <c s="5" r="DQ494"/>
      <c s="5" r="DR494"/>
      <c s="5" r="DS494"/>
      <c s="5" r="DT494"/>
      <c s="5" r="DU494"/>
      <c s="5" r="DV494"/>
      <c s="5" r="DW494"/>
      <c s="5" r="DX494"/>
      <c t="s" s="5" r="DY494">
        <v>125</v>
      </c>
      <c t="s" s="5" r="DZ494">
        <v>184</v>
      </c>
      <c t="s" s="5" r="EA494">
        <v>217</v>
      </c>
    </row>
    <row r="495">
      <c t="s" s="5" r="A495">
        <v>47</v>
      </c>
      <c t="s" s="5" r="B495">
        <v>48</v>
      </c>
      <c s="5" r="C495"/>
      <c s="5" r="D495"/>
      <c s="5" r="E495"/>
      <c s="5" r="F495"/>
      <c t="s" s="5" r="G495">
        <v>49</v>
      </c>
      <c s="5" r="H495"/>
      <c s="5" r="I495"/>
      <c t="s" s="5" r="J495">
        <v>50</v>
      </c>
      <c t="s" s="5" r="K495">
        <v>284</v>
      </c>
      <c t="s" s="5" r="L495">
        <v>67</v>
      </c>
      <c t="s" s="5" r="M495">
        <v>53</v>
      </c>
      <c t="s" s="5" r="N495">
        <v>127</v>
      </c>
      <c t="s" s="5" r="O495">
        <v>137</v>
      </c>
      <c t="s" s="5" r="P495">
        <v>267</v>
      </c>
      <c t="s" s="5" r="Q495">
        <v>118</v>
      </c>
      <c t="s" s="5" r="R495">
        <v>73</v>
      </c>
      <c t="s" s="5" r="S495">
        <v>103</v>
      </c>
      <c s="4" r="T495">
        <v>4</v>
      </c>
      <c s="4" r="U495">
        <v>6</v>
      </c>
      <c s="4" r="V495">
        <v>5</v>
      </c>
      <c s="4" r="W495">
        <v>2</v>
      </c>
      <c s="4" r="X495">
        <v>1</v>
      </c>
      <c s="4" r="Y495">
        <v>7</v>
      </c>
      <c s="4" r="Z495">
        <v>3</v>
      </c>
      <c t="s" s="5" r="AA495">
        <v>58</v>
      </c>
      <c s="1" r="AB495"/>
      <c t="s" s="5" r="AC495">
        <v>296</v>
      </c>
      <c t="s" s="5" r="AD495">
        <v>82</v>
      </c>
      <c s="1" r="AE495"/>
      <c s="1" r="AF495"/>
      <c s="1" r="AG495"/>
      <c s="1" r="AH495"/>
      <c s="1" r="AI495"/>
      <c s="1" r="AJ495"/>
      <c s="1" r="AK495"/>
      <c s="1" r="AL495"/>
      <c s="1" r="AM495"/>
      <c s="1" r="AN495"/>
      <c s="1" r="AO495"/>
      <c s="1" r="AP495"/>
      <c s="1" r="AQ495"/>
      <c s="1" r="AR495"/>
      <c t="s" s="5" r="AS495">
        <v>119</v>
      </c>
      <c t="s" s="5" r="AT495">
        <v>78</v>
      </c>
      <c t="s" s="5" r="AU495">
        <v>130</v>
      </c>
      <c t="s" s="5" r="AV495">
        <v>165</v>
      </c>
      <c s="1" r="AW495"/>
      <c s="1" r="AX495"/>
      <c s="1" r="AY495"/>
      <c s="1" r="AZ495"/>
      <c s="1" r="BA495"/>
      <c s="1" r="BB495"/>
      <c s="1" r="BC495"/>
      <c s="1" r="BD495"/>
      <c s="1" r="BE495"/>
      <c s="1" r="BF495"/>
      <c t="s" s="5" r="BG495">
        <v>206</v>
      </c>
      <c s="1" r="BH495"/>
      <c s="1" r="BI495"/>
      <c s="1" r="BJ495"/>
      <c s="1" r="BK495"/>
      <c s="1" r="BL495"/>
      <c s="1" r="BM495"/>
      <c s="1" r="BN495"/>
      <c s="1" r="BO495"/>
      <c s="1" r="BP495"/>
      <c s="1" r="BQ495"/>
      <c t="s" s="5" r="BR495">
        <v>60</v>
      </c>
      <c t="s" s="5" r="BS495">
        <v>232</v>
      </c>
      <c t="s" s="5" r="BT495">
        <v>152</v>
      </c>
      <c t="s" s="5" r="BU495">
        <v>82</v>
      </c>
      <c t="s" s="5" r="BV495">
        <v>146</v>
      </c>
      <c t="s" s="5" r="BW495">
        <v>84</v>
      </c>
      <c t="s" s="5" r="BX495">
        <v>188</v>
      </c>
      <c t="s" s="5" r="BY495">
        <v>85</v>
      </c>
      <c t="s" s="5" r="BZ495">
        <v>337</v>
      </c>
      <c t="s" s="5" r="CA495">
        <v>249</v>
      </c>
      <c s="5" r="CB495"/>
      <c s="5" r="CC495"/>
      <c s="5" r="CD495"/>
      <c s="5" r="CE495"/>
      <c s="5" r="CF495"/>
      <c s="5" r="CG495"/>
      <c s="5" r="CH495"/>
      <c t="s" s="5" r="CI495">
        <v>280</v>
      </c>
      <c s="5" r="CJ495"/>
      <c s="5" r="CK495"/>
      <c t="s" s="5" r="CL495">
        <v>86</v>
      </c>
      <c s="5" r="CM495"/>
      <c t="s" s="5" r="CN495">
        <v>123</v>
      </c>
      <c t="s" s="5" r="CO495">
        <v>87</v>
      </c>
      <c t="s" s="5" r="CP495">
        <v>193</v>
      </c>
      <c t="s" s="5" r="CQ495">
        <v>88</v>
      </c>
      <c t="s" s="5" r="CR495">
        <v>89</v>
      </c>
      <c t="s" s="5" r="CS495">
        <v>90</v>
      </c>
      <c t="s" s="5" r="CT495">
        <v>91</v>
      </c>
      <c t="s" s="5" r="CU495">
        <v>154</v>
      </c>
      <c t="s" s="5" r="CV495">
        <v>211</v>
      </c>
      <c t="s" s="5" r="CW495">
        <v>228</v>
      </c>
      <c t="s" s="5" r="CX495">
        <v>257</v>
      </c>
      <c s="5" r="CY495"/>
      <c t="s" s="5" r="CZ495">
        <v>111</v>
      </c>
      <c t="s" s="5" r="DA495">
        <v>194</v>
      </c>
      <c t="s" s="5" r="DB495">
        <v>213</v>
      </c>
      <c t="s" s="5" r="DC495">
        <v>169</v>
      </c>
      <c s="5" r="DD495"/>
      <c t="s" s="5" r="DE495">
        <v>92</v>
      </c>
      <c s="5" r="DF495"/>
      <c s="5" r="DG495"/>
      <c t="s" s="5" r="DH495">
        <v>112</v>
      </c>
      <c t="s" s="5" r="DI495">
        <v>113</v>
      </c>
      <c t="s" s="5" r="DJ495">
        <v>214</v>
      </c>
      <c s="5" r="DK495"/>
      <c s="5" r="DL495"/>
      <c s="5" r="DM495"/>
      <c s="5" r="DN495"/>
      <c t="s" s="5" r="DO495">
        <v>233</v>
      </c>
      <c s="5" r="DP495"/>
      <c s="5" r="DQ495"/>
      <c s="5" r="DR495"/>
      <c s="5" r="DS495"/>
      <c s="5" r="DT495"/>
      <c s="5" r="DU495"/>
      <c s="5" r="DV495"/>
      <c s="5" r="DW495"/>
      <c s="5" r="DX495"/>
      <c t="s" s="5" r="DY495">
        <v>125</v>
      </c>
      <c t="s" s="5" r="DZ495">
        <v>131</v>
      </c>
      <c t="s" s="5" r="EA495">
        <v>148</v>
      </c>
    </row>
    <row r="496">
      <c t="s" s="5" r="A496">
        <v>116</v>
      </c>
      <c t="s" s="5" r="B496">
        <v>231</v>
      </c>
      <c s="1" r="C496"/>
      <c s="1" r="D496"/>
      <c s="1" r="E496"/>
      <c s="1" r="F496"/>
      <c s="1" r="G496"/>
      <c s="1" r="H496"/>
      <c s="1" r="I496"/>
      <c s="1" r="J496"/>
      <c s="1" r="K496"/>
      <c t="s" s="5" r="L496">
        <v>67</v>
      </c>
      <c t="s" s="5" r="M496">
        <v>53</v>
      </c>
      <c t="s" s="5" r="N496">
        <v>69</v>
      </c>
      <c t="s" s="5" r="O496">
        <v>54</v>
      </c>
      <c t="s" s="5" r="P496">
        <v>55</v>
      </c>
      <c t="s" s="5" r="Q496">
        <v>72</v>
      </c>
      <c t="s" s="5" r="R496">
        <v>73</v>
      </c>
      <c t="s" s="5" r="S496">
        <v>103</v>
      </c>
      <c s="4" r="T496">
        <v>3</v>
      </c>
      <c s="4" r="U496">
        <v>1</v>
      </c>
      <c s="4" r="V496">
        <v>4</v>
      </c>
      <c s="4" r="W496">
        <v>2</v>
      </c>
      <c s="4" r="X496">
        <v>5</v>
      </c>
      <c s="4" r="Y496">
        <v>6</v>
      </c>
      <c s="4" r="Z496">
        <v>7</v>
      </c>
      <c t="s" s="5" r="AA496">
        <v>183</v>
      </c>
      <c s="1" r="AB496"/>
      <c t="s" s="5" r="AC496">
        <v>170</v>
      </c>
      <c t="s" s="5" r="AD496">
        <v>82</v>
      </c>
      <c s="1" r="AE496"/>
      <c s="1" r="AF496"/>
      <c s="1" r="AG496"/>
      <c s="1" r="AH496"/>
      <c s="1" r="AI496"/>
      <c s="1" r="AJ496"/>
      <c s="1" r="AK496"/>
      <c s="1" r="AL496"/>
      <c s="1" r="AM496"/>
      <c s="1" r="AN496"/>
      <c s="1" r="AO496"/>
      <c s="1" r="AP496"/>
      <c s="1" r="AQ496"/>
      <c s="1" r="AR496"/>
      <c t="s" s="5" r="AS496">
        <v>163</v>
      </c>
      <c t="s" s="5" r="AT496">
        <v>105</v>
      </c>
      <c t="s" s="5" r="AU496">
        <v>130</v>
      </c>
      <c s="1" r="AV496"/>
      <c s="1" r="AW496"/>
      <c s="1" r="AX496"/>
      <c s="1" r="AY496"/>
      <c s="1" r="AZ496"/>
      <c s="1" r="BA496"/>
      <c s="1" r="BB496"/>
      <c s="1" r="BC496"/>
      <c s="1" r="BD496"/>
      <c s="1" r="BE496"/>
      <c s="1" r="BF496"/>
      <c t="s" s="5" r="BG496">
        <v>80</v>
      </c>
      <c s="1" r="BH496"/>
      <c s="1" r="BI496"/>
      <c s="1" r="BJ496"/>
      <c s="1" r="BK496"/>
      <c s="1" r="BL496"/>
      <c s="1" r="BM496"/>
      <c s="1" r="BN496"/>
      <c s="1" r="BO496"/>
      <c s="1" r="BP496"/>
      <c s="1" r="BQ496"/>
      <c t="s" s="5" r="BR496">
        <v>106</v>
      </c>
      <c t="s" s="5" r="BS496">
        <v>151</v>
      </c>
      <c t="s" s="5" r="BT496">
        <v>108</v>
      </c>
      <c t="s" s="5" r="BU496">
        <v>82</v>
      </c>
      <c t="s" s="5" r="BV496">
        <v>83</v>
      </c>
      <c t="s" s="5" r="BW496">
        <v>110</v>
      </c>
      <c t="s" s="5" r="BX496">
        <v>85</v>
      </c>
      <c s="1" r="BY496"/>
      <c s="1" r="BZ496"/>
      <c s="1" r="CA496"/>
      <c s="1" r="CB496"/>
      <c s="1" r="CC496"/>
      <c s="1" r="CD496"/>
      <c s="1" r="CE496"/>
      <c s="1" r="CF496"/>
      <c s="1" r="CG496"/>
      <c s="1" r="CH496"/>
      <c s="1" r="CI496"/>
      <c s="1" r="CJ496"/>
      <c s="1" r="CK496"/>
      <c t="s" s="5" r="CL496">
        <v>86</v>
      </c>
      <c s="5" r="CM496"/>
      <c t="s" s="5" r="CN496">
        <v>123</v>
      </c>
      <c t="s" s="5" r="CO496">
        <v>87</v>
      </c>
      <c s="5" r="CP496"/>
      <c t="s" s="5" r="CQ496">
        <v>88</v>
      </c>
      <c t="s" s="5" r="CR496">
        <v>89</v>
      </c>
      <c t="s" s="5" r="CS496">
        <v>90</v>
      </c>
      <c t="s" s="5" r="CT496">
        <v>91</v>
      </c>
      <c s="5" r="CU496"/>
      <c s="5" r="CV496"/>
      <c s="5" r="CW496"/>
      <c s="5" r="CX496"/>
      <c s="5" r="CY496"/>
      <c s="5" r="CZ496"/>
      <c s="5" r="DA496"/>
      <c s="5" r="DB496"/>
      <c s="5" r="DC496"/>
      <c s="5" r="DD496"/>
      <c s="5" r="DE496"/>
      <c s="5" r="DF496"/>
      <c t="s" s="5" r="DG496">
        <v>124</v>
      </c>
      <c t="s" s="5" r="DH496">
        <v>112</v>
      </c>
      <c t="s" s="5" r="DI496">
        <v>113</v>
      </c>
      <c s="5" r="DJ496"/>
      <c t="s" s="5" r="DK496">
        <v>93</v>
      </c>
      <c t="s" s="5" r="DL496">
        <v>94</v>
      </c>
      <c s="5" r="DM496"/>
      <c s="5" r="DN496"/>
      <c s="5" r="DO496"/>
      <c s="5" r="DP496"/>
      <c s="5" r="DQ496"/>
      <c s="5" r="DR496"/>
      <c s="5" r="DS496"/>
      <c s="5" r="DT496"/>
      <c s="5" r="DU496"/>
      <c s="5" r="DV496"/>
      <c s="5" r="DW496"/>
      <c s="5" r="DX496"/>
      <c t="s" s="5" r="DY496">
        <v>125</v>
      </c>
      <c t="s" s="5" r="DZ496">
        <v>170</v>
      </c>
      <c t="s" s="5" r="EA496">
        <v>115</v>
      </c>
    </row>
    <row r="497">
      <c t="s" s="5" r="A497">
        <v>116</v>
      </c>
      <c t="s" s="5" r="B497">
        <v>102</v>
      </c>
      <c s="1" r="C497"/>
      <c s="1" r="D497"/>
      <c s="1" r="E497"/>
      <c s="1" r="F497"/>
      <c s="1" r="G497"/>
      <c s="1" r="H497"/>
      <c s="1" r="I497"/>
      <c t="s" s="5" r="J497">
        <v>66</v>
      </c>
      <c s="1" r="K497"/>
      <c t="s" s="5" r="L497">
        <v>271</v>
      </c>
      <c t="s" s="5" r="M497">
        <v>53</v>
      </c>
      <c t="s" s="5" r="N497">
        <v>127</v>
      </c>
      <c t="s" s="5" r="O497">
        <v>265</v>
      </c>
      <c t="s" s="5" r="P497">
        <v>258</v>
      </c>
      <c t="s" s="5" r="Q497">
        <v>118</v>
      </c>
      <c t="s" s="5" r="R497">
        <v>73</v>
      </c>
      <c t="s" s="5" r="S497">
        <v>103</v>
      </c>
      <c s="4" r="T497">
        <v>2</v>
      </c>
      <c s="4" r="U497">
        <v>4</v>
      </c>
      <c s="4" r="V497">
        <v>6</v>
      </c>
      <c s="4" r="W497">
        <v>3</v>
      </c>
      <c s="4" r="X497">
        <v>7</v>
      </c>
      <c s="4" r="Y497">
        <v>5</v>
      </c>
      <c s="4" r="Z497">
        <v>1</v>
      </c>
      <c t="s" s="5" r="AA497">
        <v>301</v>
      </c>
      <c s="1" r="AB497"/>
      <c t="s" s="5" r="AC497">
        <v>63</v>
      </c>
      <c t="s" s="5" r="AD497">
        <v>75</v>
      </c>
      <c s="5" r="AE497"/>
      <c s="5" r="AF497"/>
      <c s="5" r="AG497"/>
      <c s="5" r="AH497"/>
      <c s="5" r="AI497"/>
      <c s="5" r="AJ497"/>
      <c t="s" s="5" r="AK497">
        <v>76</v>
      </c>
      <c s="5" r="AL497"/>
      <c s="5" r="AM497"/>
      <c s="5" r="AN497"/>
      <c s="5" r="AO497"/>
      <c s="5" r="AP497"/>
      <c t="s" s="5" r="AQ497">
        <v>253</v>
      </c>
      <c s="5" r="AR497"/>
      <c t="s" s="5" r="AS497">
        <v>77</v>
      </c>
      <c t="s" s="5" r="AT497">
        <v>164</v>
      </c>
      <c t="s" s="5" r="AU497">
        <v>106</v>
      </c>
      <c s="1" r="AV497"/>
      <c s="1" r="AW497"/>
      <c s="1" r="AX497"/>
      <c s="1" r="AY497"/>
      <c s="1" r="AZ497"/>
      <c s="1" r="BA497"/>
      <c s="1" r="BB497"/>
      <c s="1" r="BC497"/>
      <c s="1" r="BD497"/>
      <c s="1" r="BE497"/>
      <c s="1" r="BF497"/>
      <c t="s" s="5" r="BG497">
        <v>52</v>
      </c>
      <c s="1" r="BH497"/>
      <c s="1" r="BI497"/>
      <c s="1" r="BJ497"/>
      <c s="1" r="BK497"/>
      <c s="1" r="BL497"/>
      <c s="1" r="BM497"/>
      <c s="1" r="BN497"/>
      <c s="1" r="BO497"/>
      <c s="1" r="BP497"/>
      <c s="1" r="BQ497"/>
      <c t="s" s="5" r="BR497">
        <v>79</v>
      </c>
      <c t="s" s="5" r="BS497">
        <v>293</v>
      </c>
      <c t="s" s="5" r="BT497">
        <v>291</v>
      </c>
      <c t="s" s="5" r="BU497">
        <v>85</v>
      </c>
      <c t="s" s="5" r="BV497">
        <v>122</v>
      </c>
      <c t="s" s="5" r="BW497">
        <v>110</v>
      </c>
      <c t="s" s="5" r="BX497">
        <v>85</v>
      </c>
      <c s="1" r="BY497"/>
      <c s="1" r="BZ497"/>
      <c s="1" r="CA497"/>
      <c s="1" r="CB497"/>
      <c s="1" r="CC497"/>
      <c s="1" r="CD497"/>
      <c s="1" r="CE497"/>
      <c s="1" r="CF497"/>
      <c s="1" r="CG497"/>
      <c s="1" r="CH497"/>
      <c s="1" r="CI497"/>
      <c s="1" r="CJ497"/>
      <c s="1" r="CK497"/>
      <c t="s" s="5" r="CL497">
        <v>86</v>
      </c>
      <c t="s" s="5" r="CM497">
        <v>251</v>
      </c>
      <c t="s" s="5" r="CN497">
        <v>123</v>
      </c>
      <c t="s" s="5" r="CO497">
        <v>87</v>
      </c>
      <c t="s" s="5" r="CP497">
        <v>193</v>
      </c>
      <c t="s" s="5" r="CQ497">
        <v>88</v>
      </c>
      <c t="s" s="5" r="CR497">
        <v>89</v>
      </c>
      <c t="s" s="5" r="CS497">
        <v>90</v>
      </c>
      <c t="s" s="5" r="CT497">
        <v>91</v>
      </c>
      <c t="s" s="5" r="CU497">
        <v>154</v>
      </c>
      <c t="s" s="5" r="CV497">
        <v>211</v>
      </c>
      <c s="5" r="CW497"/>
      <c s="5" r="CX497"/>
      <c s="5" r="CY497"/>
      <c t="s" s="5" r="CZ497">
        <v>111</v>
      </c>
      <c s="5" r="DA497"/>
      <c t="s" s="5" r="DB497">
        <v>213</v>
      </c>
      <c t="s" s="5" r="DC497">
        <v>302</v>
      </c>
      <c s="5" r="DD497"/>
      <c t="s" s="5" r="DE497">
        <v>92</v>
      </c>
      <c s="5" r="DF497"/>
      <c s="5" r="DG497"/>
      <c s="5" r="DH497"/>
      <c t="s" s="5" r="DI497">
        <v>113</v>
      </c>
      <c s="5" r="DJ497"/>
      <c s="5" r="DK497"/>
      <c s="5" r="DL497"/>
      <c s="5" r="DM497"/>
      <c s="5" r="DN497"/>
      <c s="5" r="DO497"/>
      <c s="5" r="DP497"/>
      <c s="5" r="DQ497"/>
      <c s="5" r="DR497"/>
      <c s="5" r="DS497"/>
      <c s="5" r="DT497"/>
      <c s="5" r="DU497"/>
      <c s="5" r="DV497"/>
      <c s="5" r="DW497"/>
      <c s="5" r="DX497"/>
      <c t="s" s="5" r="DY497">
        <v>125</v>
      </c>
      <c t="s" s="5" r="DZ497">
        <v>170</v>
      </c>
      <c t="s" s="5" r="EA497">
        <v>148</v>
      </c>
    </row>
    <row r="498">
      <c t="s" s="5" r="A498">
        <v>47</v>
      </c>
      <c t="s" s="5" r="B498">
        <v>102</v>
      </c>
      <c s="1" r="C498"/>
      <c s="1" r="D498"/>
      <c s="1" r="E498"/>
      <c s="1" r="F498"/>
      <c s="1" r="G498"/>
      <c s="1" r="H498"/>
      <c s="1" r="I498"/>
      <c t="s" s="5" r="J498">
        <v>50</v>
      </c>
      <c t="s" s="5" r="K498">
        <v>270</v>
      </c>
      <c t="s" s="5" r="L498">
        <v>67</v>
      </c>
      <c t="s" s="5" r="M498">
        <v>97</v>
      </c>
      <c t="s" s="5" r="N498">
        <v>69</v>
      </c>
      <c t="s" s="5" r="O498">
        <v>298</v>
      </c>
      <c t="s" s="5" r="P498">
        <v>117</v>
      </c>
      <c t="s" s="5" r="Q498">
        <v>72</v>
      </c>
      <c t="s" s="5" r="R498">
        <v>73</v>
      </c>
      <c t="s" s="5" r="S498">
        <v>103</v>
      </c>
      <c s="4" r="T498">
        <v>5</v>
      </c>
      <c s="4" r="U498">
        <v>4</v>
      </c>
      <c s="4" r="V498">
        <v>3</v>
      </c>
      <c s="4" r="W498">
        <v>1</v>
      </c>
      <c s="4" r="X498">
        <v>6</v>
      </c>
      <c s="4" r="Y498">
        <v>7</v>
      </c>
      <c s="4" r="Z498">
        <v>2</v>
      </c>
      <c t="s" s="5" r="AA498">
        <v>58</v>
      </c>
      <c s="1" r="AB498"/>
      <c t="s" s="5" r="AC498">
        <v>170</v>
      </c>
      <c t="s" s="5" r="AD498">
        <v>82</v>
      </c>
      <c s="1" r="AE498"/>
      <c s="1" r="AF498"/>
      <c s="1" r="AG498"/>
      <c s="1" r="AH498"/>
      <c s="1" r="AI498"/>
      <c s="1" r="AJ498"/>
      <c s="1" r="AK498"/>
      <c s="1" r="AL498"/>
      <c s="1" r="AM498"/>
      <c s="1" r="AN498"/>
      <c s="1" r="AO498"/>
      <c s="1" r="AP498"/>
      <c s="1" r="AQ498"/>
      <c s="1" r="AR498"/>
      <c t="s" s="5" r="AS498">
        <v>119</v>
      </c>
      <c t="s" s="5" r="AT498">
        <v>78</v>
      </c>
      <c t="s" s="5" r="AU498">
        <v>79</v>
      </c>
      <c t="s" s="5" r="AV498">
        <v>165</v>
      </c>
      <c s="1" r="AW498"/>
      <c s="1" r="AX498"/>
      <c s="1" r="AY498"/>
      <c s="1" r="AZ498"/>
      <c s="1" r="BA498"/>
      <c s="1" r="BB498"/>
      <c s="1" r="BC498"/>
      <c s="1" r="BD498"/>
      <c s="1" r="BE498"/>
      <c s="1" r="BF498"/>
      <c t="s" s="5" r="BG498">
        <v>206</v>
      </c>
      <c s="1" r="BH498"/>
      <c s="1" r="BI498"/>
      <c s="1" r="BJ498"/>
      <c s="1" r="BK498"/>
      <c s="1" r="BL498"/>
      <c s="1" r="BM498"/>
      <c s="1" r="BN498"/>
      <c s="1" r="BO498"/>
      <c s="1" r="BP498"/>
      <c s="1" r="BQ498"/>
      <c t="s" s="5" r="BR498">
        <v>79</v>
      </c>
      <c t="s" s="5" r="BS498">
        <v>313</v>
      </c>
      <c t="s" s="5" r="BT498">
        <v>108</v>
      </c>
      <c t="s" s="5" r="BU498">
        <v>82</v>
      </c>
      <c t="s" s="5" r="BV498">
        <v>146</v>
      </c>
      <c t="s" s="5" r="BW498">
        <v>256</v>
      </c>
      <c t="s" s="5" r="BX498">
        <v>85</v>
      </c>
      <c t="s" s="5" r="BY498">
        <v>85</v>
      </c>
      <c s="1" r="BZ498"/>
      <c s="1" r="CA498"/>
      <c s="1" r="CB498"/>
      <c s="1" r="CC498"/>
      <c s="1" r="CD498"/>
      <c s="1" r="CE498"/>
      <c s="1" r="CF498"/>
      <c s="1" r="CG498"/>
      <c s="1" r="CH498"/>
      <c s="1" r="CI498"/>
      <c s="1" r="CJ498"/>
      <c s="1" r="CK498"/>
      <c t="s" s="5" r="CL498">
        <v>86</v>
      </c>
      <c s="5" r="CM498"/>
      <c t="s" s="5" r="CN498">
        <v>123</v>
      </c>
      <c t="s" s="5" r="CO498">
        <v>87</v>
      </c>
      <c s="5" r="CP498"/>
      <c t="s" s="5" r="CQ498">
        <v>88</v>
      </c>
      <c t="s" s="5" r="CR498">
        <v>89</v>
      </c>
      <c t="s" s="5" r="CS498">
        <v>90</v>
      </c>
      <c t="s" s="5" r="CT498">
        <v>91</v>
      </c>
      <c t="s" s="5" r="CU498">
        <v>154</v>
      </c>
      <c s="5" r="CV498"/>
      <c s="5" r="CW498"/>
      <c s="5" r="CX498"/>
      <c s="5" r="CY498"/>
      <c s="5" r="CZ498"/>
      <c s="5" r="DA498"/>
      <c s="5" r="DB498"/>
      <c t="s" s="5" r="DC498">
        <v>169</v>
      </c>
      <c s="5" r="DD498"/>
      <c t="s" s="5" r="DE498">
        <v>92</v>
      </c>
      <c s="5" r="DF498"/>
      <c t="s" s="5" r="DG498">
        <v>124</v>
      </c>
      <c t="s" s="5" r="DH498">
        <v>112</v>
      </c>
      <c t="s" s="5" r="DI498">
        <v>113</v>
      </c>
      <c s="5" r="DJ498"/>
      <c t="s" s="5" r="DK498">
        <v>93</v>
      </c>
      <c t="s" s="5" r="DL498">
        <v>94</v>
      </c>
      <c s="5" r="DM498"/>
      <c t="s" s="5" r="DN498">
        <v>156</v>
      </c>
      <c s="5" r="DO498"/>
      <c s="5" r="DP498"/>
      <c s="5" r="DQ498"/>
      <c s="5" r="DR498"/>
      <c s="5" r="DS498"/>
      <c s="5" r="DT498"/>
      <c s="5" r="DU498"/>
      <c s="5" r="DV498"/>
      <c t="s" s="5" r="DW498">
        <v>179</v>
      </c>
      <c s="5" r="DX498"/>
      <c t="s" s="5" r="DY498">
        <v>125</v>
      </c>
      <c t="s" s="5" r="DZ498">
        <v>180</v>
      </c>
      <c t="s" s="5" r="EA498">
        <v>64</v>
      </c>
    </row>
    <row r="499">
      <c t="s" s="5" r="A499">
        <v>47</v>
      </c>
      <c t="s" s="5" r="B499">
        <v>102</v>
      </c>
      <c s="1" r="C499"/>
      <c s="1" r="D499"/>
      <c s="1" r="E499"/>
      <c s="1" r="F499"/>
      <c s="1" r="G499"/>
      <c s="1" r="H499"/>
      <c s="1" r="I499"/>
      <c t="s" s="5" r="J499">
        <v>66</v>
      </c>
      <c s="1" r="K499"/>
      <c t="s" s="5" r="L499">
        <v>67</v>
      </c>
      <c t="s" s="5" r="M499">
        <v>136</v>
      </c>
      <c t="s" s="5" r="N499">
        <v>69</v>
      </c>
      <c t="s" s="5" r="O499">
        <v>264</v>
      </c>
      <c t="s" s="5" r="P499">
        <v>55</v>
      </c>
      <c t="s" s="5" r="Q499">
        <v>118</v>
      </c>
      <c t="s" s="5" r="R499">
        <v>99</v>
      </c>
      <c t="s" s="5" r="S499">
        <v>74</v>
      </c>
      <c s="4" r="T499">
        <v>4</v>
      </c>
      <c s="4" r="U499">
        <v>3</v>
      </c>
      <c s="4" r="V499">
        <v>6</v>
      </c>
      <c s="4" r="W499">
        <v>2</v>
      </c>
      <c s="4" r="X499">
        <v>5</v>
      </c>
      <c s="4" r="Y499">
        <v>7</v>
      </c>
      <c s="4" r="Z499">
        <v>1</v>
      </c>
      <c t="s" s="5" r="AA499">
        <v>100</v>
      </c>
      <c t="s" s="5" r="AB499">
        <v>320</v>
      </c>
      <c s="1" r="AC499"/>
      <c s="1" r="AD499"/>
      <c s="1" r="AE499"/>
      <c s="1" r="AF499"/>
      <c s="1" r="AG499"/>
      <c s="1" r="AH499"/>
      <c s="1" r="AI499"/>
      <c s="1" r="AJ499"/>
      <c s="1" r="AK499"/>
      <c s="1" r="AL499"/>
      <c s="1" r="AM499"/>
      <c s="1" r="AN499"/>
      <c s="1" r="AO499"/>
      <c s="1" r="AP499"/>
      <c s="1" r="AQ499"/>
      <c s="1" r="AR499"/>
      <c s="1" r="AS499"/>
      <c t="s" s="5" r="AT499">
        <v>164</v>
      </c>
      <c t="s" s="5" r="AU499">
        <v>130</v>
      </c>
      <c s="1" r="AV499"/>
      <c s="1" r="AW499"/>
      <c s="1" r="AX499"/>
      <c s="1" r="AY499"/>
      <c s="1" r="AZ499"/>
      <c s="1" r="BA499"/>
      <c s="1" r="BB499"/>
      <c s="1" r="BC499"/>
      <c s="1" r="BD499"/>
      <c s="1" r="BE499"/>
      <c s="1" r="BF499"/>
      <c s="1" r="BG499"/>
      <c s="1" r="BH499"/>
      <c s="1" r="BI499"/>
      <c s="1" r="BJ499"/>
      <c s="1" r="BK499"/>
      <c s="1" r="BL499"/>
      <c s="1" r="BM499"/>
      <c s="1" r="BN499"/>
      <c s="1" r="BO499"/>
      <c s="1" r="BP499"/>
      <c s="1" r="BQ499"/>
      <c t="s" s="5" r="BR499">
        <v>130</v>
      </c>
      <c s="1" r="BS499"/>
      <c t="s" s="5" r="BT499">
        <v>52</v>
      </c>
      <c s="1" r="BU499"/>
      <c s="1" r="BV499"/>
      <c s="1" r="BW499"/>
      <c s="1" r="BX499"/>
      <c s="1" r="BY499"/>
      <c s="1" r="BZ499"/>
      <c s="1" r="CA499"/>
      <c s="1" r="CB499"/>
      <c s="1" r="CC499"/>
      <c s="1" r="CD499"/>
      <c s="1" r="CE499"/>
      <c s="1" r="CF499"/>
      <c s="1" r="CG499"/>
      <c s="1" r="CH499"/>
      <c s="1" r="CI499"/>
      <c s="1" r="CJ499"/>
      <c s="1" r="CK499"/>
      <c s="1" r="CL499"/>
      <c s="1" r="CM499"/>
      <c s="1" r="CN499"/>
      <c s="1" r="CO499"/>
      <c s="1" r="CP499"/>
      <c s="1" r="CQ499"/>
      <c s="1" r="CR499"/>
      <c s="1" r="CS499"/>
      <c s="1" r="CT499"/>
      <c s="1" r="CU499"/>
      <c s="1" r="CV499"/>
      <c s="1" r="CW499"/>
      <c s="1" r="CX499"/>
      <c s="1" r="CY499"/>
      <c s="1" r="CZ499"/>
      <c s="1" r="DA499"/>
      <c s="1" r="DB499"/>
      <c s="1" r="DC499"/>
      <c s="1" r="DD499"/>
      <c s="1" r="DE499"/>
      <c s="1" r="DF499"/>
      <c s="1" r="DG499"/>
      <c s="1" r="DH499"/>
      <c s="1" r="DI499"/>
      <c s="1" r="DJ499"/>
      <c s="1" r="DK499"/>
      <c s="1" r="DL499"/>
      <c s="1" r="DM499"/>
      <c s="1" r="DN499"/>
      <c s="1" r="DO499"/>
      <c s="1" r="DP499"/>
      <c s="1" r="DQ499"/>
      <c s="1" r="DR499"/>
      <c s="1" r="DS499"/>
      <c s="1" r="DT499"/>
      <c s="1" r="DU499"/>
      <c s="1" r="DV499"/>
      <c s="1" r="DW499"/>
      <c s="1" r="DX499"/>
      <c s="1" r="DY499"/>
      <c t="s" s="5" r="DZ499">
        <v>196</v>
      </c>
      <c t="s" s="5" r="EA499">
        <v>115</v>
      </c>
    </row>
    <row r="500">
      <c t="s" s="5" r="A500">
        <v>47</v>
      </c>
      <c t="s" s="5" r="B500">
        <v>102</v>
      </c>
      <c s="1" r="C500"/>
      <c s="1" r="D500"/>
      <c s="1" r="E500"/>
      <c s="1" r="F500"/>
      <c s="1" r="G500"/>
      <c s="1" r="H500"/>
      <c s="1" r="I500"/>
      <c t="s" s="5" r="J500">
        <v>66</v>
      </c>
      <c s="1" r="K500"/>
      <c t="s" s="5" r="L500">
        <v>67</v>
      </c>
      <c t="s" s="5" r="M500">
        <v>97</v>
      </c>
      <c t="s" s="5" r="N500">
        <v>235</v>
      </c>
      <c t="s" s="5" r="O500">
        <v>171</v>
      </c>
      <c t="s" s="5" r="P500">
        <v>55</v>
      </c>
      <c t="s" s="5" r="Q500">
        <v>72</v>
      </c>
      <c t="s" s="5" r="R500">
        <v>99</v>
      </c>
      <c t="s" s="5" r="S500">
        <v>103</v>
      </c>
      <c s="4" r="T500">
        <v>3</v>
      </c>
      <c s="4" r="U500">
        <v>4</v>
      </c>
      <c s="4" r="V500">
        <v>5</v>
      </c>
      <c s="4" r="W500">
        <v>1</v>
      </c>
      <c s="4" r="X500">
        <v>7</v>
      </c>
      <c s="4" r="Y500">
        <v>6</v>
      </c>
      <c s="4" r="Z500">
        <v>2</v>
      </c>
      <c t="s" s="5" r="AA500">
        <v>58</v>
      </c>
      <c s="1" r="AB500"/>
      <c t="s" s="5" r="AC500">
        <v>63</v>
      </c>
      <c t="s" s="5" r="AD500">
        <v>140</v>
      </c>
      <c s="1" r="AE500"/>
      <c s="1" r="AF500"/>
      <c s="1" r="AG500"/>
      <c s="1" r="AH500"/>
      <c s="1" r="AI500"/>
      <c s="1" r="AJ500"/>
      <c s="1" r="AK500"/>
      <c s="1" r="AL500"/>
      <c s="1" r="AM500"/>
      <c s="1" r="AN500"/>
      <c s="1" r="AO500"/>
      <c s="1" r="AP500"/>
      <c s="1" r="AQ500"/>
      <c s="1" r="AR500"/>
      <c t="s" s="5" r="AS500">
        <v>172</v>
      </c>
      <c t="s" s="5" r="AT500">
        <v>60</v>
      </c>
      <c t="s" s="5" r="AU500">
        <v>60</v>
      </c>
      <c s="1" r="AV500"/>
      <c s="1" r="AW500"/>
      <c s="1" r="AX500"/>
      <c s="1" r="AY500"/>
      <c s="1" r="AZ500"/>
      <c s="1" r="BA500"/>
      <c s="1" r="BB500"/>
      <c s="1" r="BC500"/>
      <c s="1" r="BD500"/>
      <c s="1" r="BE500"/>
      <c s="1" r="BF500"/>
      <c t="s" s="5" r="BG500">
        <v>80</v>
      </c>
      <c s="1" r="BH500"/>
      <c s="1" r="BI500"/>
      <c s="1" r="BJ500"/>
      <c s="1" r="BK500"/>
      <c s="1" r="BL500"/>
      <c s="1" r="BM500"/>
      <c s="1" r="BN500"/>
      <c s="1" r="BO500"/>
      <c s="1" r="BP500"/>
      <c s="1" r="BQ500"/>
      <c t="s" s="5" r="BR500">
        <v>60</v>
      </c>
      <c t="s" s="5" r="BS500">
        <v>168</v>
      </c>
      <c t="s" s="5" r="BT500">
        <v>108</v>
      </c>
      <c t="s" s="5" r="BU500">
        <v>82</v>
      </c>
      <c t="s" s="5" r="BV500">
        <v>122</v>
      </c>
      <c t="s" s="5" r="BW500">
        <v>153</v>
      </c>
      <c t="s" s="5" r="BX500">
        <v>85</v>
      </c>
      <c s="1" r="BY500"/>
      <c s="1" r="BZ500"/>
      <c s="1" r="CA500"/>
      <c s="1" r="CB500"/>
      <c s="1" r="CC500"/>
      <c s="1" r="CD500"/>
      <c s="1" r="CE500"/>
      <c s="1" r="CF500"/>
      <c s="1" r="CG500"/>
      <c s="1" r="CH500"/>
      <c s="1" r="CI500"/>
      <c s="1" r="CJ500"/>
      <c s="1" r="CK500"/>
      <c t="s" s="5" r="CL500">
        <v>86</v>
      </c>
      <c s="5" r="CM500"/>
      <c s="5" r="CN500"/>
      <c s="5" r="CO500"/>
      <c s="5" r="CP500"/>
      <c s="5" r="CQ500"/>
      <c s="5" r="CR500"/>
      <c s="5" r="CS500"/>
      <c s="5" r="CT500"/>
      <c s="5" r="CU500"/>
      <c s="5" r="CV500"/>
      <c s="5" r="CW500"/>
      <c s="5" r="CX500"/>
      <c s="5" r="CY500"/>
      <c s="5" r="CZ500"/>
      <c s="5" r="DA500"/>
      <c s="5" r="DB500"/>
      <c s="5" r="DC500"/>
      <c s="5" r="DD500"/>
      <c t="s" s="5" r="DE500">
        <v>92</v>
      </c>
      <c s="5" r="DF500"/>
      <c s="5" r="DG500"/>
      <c s="5" r="DH500"/>
      <c s="5" r="DI500"/>
      <c s="5" r="DJ500"/>
      <c s="5" r="DK500"/>
      <c s="5" r="DL500"/>
      <c s="5" r="DM500"/>
      <c s="5" r="DN500"/>
      <c s="5" r="DO500"/>
      <c s="5" r="DP500"/>
      <c s="5" r="DQ500"/>
      <c s="5" r="DR500"/>
      <c s="5" r="DS500"/>
      <c s="5" r="DT500"/>
      <c s="5" r="DU500"/>
      <c s="5" r="DV500"/>
      <c s="5" r="DW500"/>
      <c s="5" r="DX500"/>
      <c t="s" s="5" r="DY500">
        <v>125</v>
      </c>
      <c t="s" s="5" r="DZ500">
        <v>63</v>
      </c>
      <c t="s" s="5" r="EA500">
        <v>234</v>
      </c>
    </row>
    <row r="501">
      <c t="s" s="5" r="A501">
        <v>47</v>
      </c>
      <c t="s" s="5" r="B501">
        <v>200</v>
      </c>
      <c s="1" r="C501"/>
      <c s="1" r="D501"/>
      <c s="1" r="E501"/>
      <c s="1" r="F501"/>
      <c s="1" r="G501"/>
      <c s="1" r="H501"/>
      <c s="1" r="I501"/>
      <c s="1" r="J501"/>
      <c t="s" s="5" r="K501">
        <v>238</v>
      </c>
      <c t="s" s="5" r="L501">
        <v>67</v>
      </c>
      <c t="s" s="5" r="M501">
        <v>53</v>
      </c>
      <c t="s" s="5" r="N501">
        <v>127</v>
      </c>
      <c t="s" s="5" r="O501">
        <v>54</v>
      </c>
      <c t="s" s="5" r="P501">
        <v>158</v>
      </c>
      <c t="s" s="5" r="Q501">
        <v>72</v>
      </c>
      <c t="s" s="5" r="R501">
        <v>99</v>
      </c>
      <c t="s" s="5" r="S501">
        <v>103</v>
      </c>
      <c s="4" r="T501">
        <v>3</v>
      </c>
      <c s="4" r="U501">
        <v>4</v>
      </c>
      <c s="4" r="V501">
        <v>6</v>
      </c>
      <c s="4" r="W501">
        <v>1</v>
      </c>
      <c s="4" r="X501">
        <v>5</v>
      </c>
      <c s="4" r="Y501">
        <v>7</v>
      </c>
      <c s="4" r="Z501">
        <v>2</v>
      </c>
      <c t="s" s="5" r="AA501">
        <v>104</v>
      </c>
      <c s="1" r="AB501"/>
      <c t="s" s="5" r="AC501">
        <v>59</v>
      </c>
      <c t="s" s="5" r="AD501">
        <v>82</v>
      </c>
      <c s="1" r="AE501"/>
      <c s="1" r="AF501"/>
      <c s="1" r="AG501"/>
      <c s="1" r="AH501"/>
      <c s="1" r="AI501"/>
      <c s="1" r="AJ501"/>
      <c s="1" r="AK501"/>
      <c s="1" r="AL501"/>
      <c s="1" r="AM501"/>
      <c s="1" r="AN501"/>
      <c s="1" r="AO501"/>
      <c s="1" r="AP501"/>
      <c s="1" r="AQ501"/>
      <c s="1" r="AR501"/>
      <c t="s" s="5" r="AS501">
        <v>119</v>
      </c>
      <c t="s" s="5" r="AT501">
        <v>105</v>
      </c>
      <c t="s" s="5" r="AU501">
        <v>79</v>
      </c>
      <c t="s" s="5" r="AV501">
        <v>165</v>
      </c>
      <c s="1" r="AW501"/>
      <c s="1" r="AX501"/>
      <c s="1" r="AY501"/>
      <c s="1" r="AZ501"/>
      <c s="1" r="BA501"/>
      <c s="1" r="BB501"/>
      <c s="1" r="BC501"/>
      <c s="1" r="BD501"/>
      <c s="1" r="BE501"/>
      <c s="1" r="BF501"/>
      <c t="s" s="5" r="BG501">
        <v>120</v>
      </c>
      <c s="1" r="BH501"/>
      <c s="1" r="BI501"/>
      <c s="1" r="BJ501"/>
      <c s="1" r="BK501"/>
      <c s="1" r="BL501"/>
      <c s="1" r="BM501"/>
      <c s="1" r="BN501"/>
      <c s="1" r="BO501"/>
      <c s="1" r="BP501"/>
      <c s="1" r="BQ501"/>
      <c t="s" s="5" r="BR501">
        <v>60</v>
      </c>
      <c t="s" s="5" r="BS501">
        <v>305</v>
      </c>
      <c t="s" s="5" r="BT501">
        <v>152</v>
      </c>
      <c t="s" s="5" r="BU501">
        <v>82</v>
      </c>
      <c t="s" s="5" r="BV501">
        <v>146</v>
      </c>
      <c t="s" s="5" r="BW501">
        <v>153</v>
      </c>
      <c t="s" s="5" r="BX501">
        <v>188</v>
      </c>
      <c t="s" s="5" r="BY501">
        <v>85</v>
      </c>
      <c t="s" s="5" r="BZ501">
        <v>153</v>
      </c>
      <c t="s" s="5" r="CA501">
        <v>249</v>
      </c>
      <c t="s" s="5" r="CB501">
        <v>190</v>
      </c>
      <c s="5" r="CC501"/>
      <c s="5" r="CD501"/>
      <c s="5" r="CE501"/>
      <c s="5" r="CF501"/>
      <c s="5" r="CG501"/>
      <c s="5" r="CH501"/>
      <c t="s" s="5" r="CI501">
        <v>280</v>
      </c>
      <c s="5" r="CJ501"/>
      <c s="5" r="CK501"/>
      <c t="s" s="5" r="CL501">
        <v>86</v>
      </c>
      <c s="5" r="CM501"/>
      <c t="s" s="5" r="CN501">
        <v>123</v>
      </c>
      <c t="s" s="5" r="CO501">
        <v>87</v>
      </c>
      <c s="5" r="CP501"/>
      <c t="s" s="5" r="CQ501">
        <v>88</v>
      </c>
      <c t="s" s="5" r="CR501">
        <v>89</v>
      </c>
      <c t="s" s="5" r="CS501">
        <v>90</v>
      </c>
      <c t="s" s="5" r="CT501">
        <v>91</v>
      </c>
      <c s="5" r="CU501"/>
      <c s="5" r="CV501"/>
      <c t="s" s="5" r="CW501">
        <v>228</v>
      </c>
      <c s="5" r="CX501"/>
      <c s="5" r="CY501"/>
      <c s="5" r="CZ501"/>
      <c s="5" r="DA501"/>
      <c s="5" r="DB501"/>
      <c s="5" r="DC501"/>
      <c s="5" r="DD501"/>
      <c t="s" s="5" r="DE501">
        <v>92</v>
      </c>
      <c s="5" r="DF501"/>
      <c t="s" s="5" r="DG501">
        <v>124</v>
      </c>
      <c s="5" r="DH501"/>
      <c t="s" s="5" r="DI501">
        <v>113</v>
      </c>
      <c s="5" r="DJ501"/>
      <c s="5" r="DK501"/>
      <c s="5" r="DL501"/>
      <c s="5" r="DM501"/>
      <c s="5" r="DN501"/>
      <c s="5" r="DO501"/>
      <c s="5" r="DP501"/>
      <c s="5" r="DQ501"/>
      <c s="5" r="DR501"/>
      <c s="5" r="DS501"/>
      <c s="5" r="DT501"/>
      <c s="5" r="DU501"/>
      <c s="5" r="DV501"/>
      <c s="5" r="DW501"/>
      <c s="5" r="DX501"/>
      <c t="s" s="5" r="DY501">
        <v>125</v>
      </c>
      <c t="s" s="5" r="DZ501">
        <v>63</v>
      </c>
      <c t="s" s="5" r="EA501">
        <v>115</v>
      </c>
    </row>
    <row r="502">
      <c t="s" s="5" r="A502">
        <v>116</v>
      </c>
      <c t="s" s="5" r="B502">
        <v>200</v>
      </c>
      <c s="1" r="C502"/>
      <c s="1" r="D502"/>
      <c s="1" r="E502"/>
      <c s="1" r="F502"/>
      <c s="1" r="G502"/>
      <c s="1" r="H502"/>
      <c s="1" r="I502"/>
      <c s="1" r="J502"/>
      <c t="s" s="5" r="K502">
        <v>181</v>
      </c>
      <c t="s" s="5" r="L502">
        <v>67</v>
      </c>
      <c t="s" s="5" r="M502">
        <v>53</v>
      </c>
      <c t="s" s="5" r="N502">
        <v>127</v>
      </c>
      <c t="s" s="5" r="O502">
        <v>149</v>
      </c>
      <c t="s" s="5" r="P502">
        <v>158</v>
      </c>
      <c t="s" s="5" r="Q502">
        <v>118</v>
      </c>
      <c t="s" s="5" r="R502">
        <v>73</v>
      </c>
      <c t="s" s="5" r="S502">
        <v>103</v>
      </c>
      <c s="4" r="T502">
        <v>1</v>
      </c>
      <c s="4" r="U502">
        <v>7</v>
      </c>
      <c s="4" r="V502">
        <v>5</v>
      </c>
      <c s="4" r="W502">
        <v>2</v>
      </c>
      <c s="4" r="X502">
        <v>6</v>
      </c>
      <c s="4" r="Y502">
        <v>4</v>
      </c>
      <c s="4" r="Z502">
        <v>3</v>
      </c>
      <c t="s" s="5" r="AA502">
        <v>219</v>
      </c>
      <c s="1" r="AB502"/>
      <c t="s" s="5" r="AC502">
        <v>180</v>
      </c>
      <c t="s" s="5" r="AD502">
        <v>75</v>
      </c>
      <c s="5" r="AE502"/>
      <c s="5" r="AF502"/>
      <c s="5" r="AG502"/>
      <c s="5" r="AH502"/>
      <c s="5" r="AI502"/>
      <c s="5" r="AJ502"/>
      <c s="5" r="AK502"/>
      <c s="5" r="AL502"/>
      <c s="5" r="AM502"/>
      <c s="5" r="AN502"/>
      <c s="5" r="AO502"/>
      <c s="5" r="AP502"/>
      <c t="s" s="5" r="AQ502">
        <v>253</v>
      </c>
      <c s="5" r="AR502"/>
      <c t="s" s="5" r="AS502">
        <v>77</v>
      </c>
      <c t="s" s="5" r="AT502">
        <v>164</v>
      </c>
      <c t="s" s="5" r="AU502">
        <v>130</v>
      </c>
      <c t="s" s="5" r="AV502">
        <v>165</v>
      </c>
      <c s="1" r="AW502"/>
      <c s="1" r="AX502"/>
      <c s="1" r="AY502"/>
      <c s="1" r="AZ502"/>
      <c s="1" r="BA502"/>
      <c s="1" r="BB502"/>
      <c s="1" r="BC502"/>
      <c s="1" r="BD502"/>
      <c s="1" r="BE502"/>
      <c s="1" r="BF502"/>
      <c t="s" s="5" r="BG502">
        <v>120</v>
      </c>
      <c s="1" r="BH502"/>
      <c s="1" r="BI502"/>
      <c s="1" r="BJ502"/>
      <c s="1" r="BK502"/>
      <c s="1" r="BL502"/>
      <c s="1" r="BM502"/>
      <c s="1" r="BN502"/>
      <c s="1" r="BO502"/>
      <c s="1" r="BP502"/>
      <c s="1" r="BQ502"/>
      <c t="s" s="5" r="BR502">
        <v>60</v>
      </c>
      <c t="s" s="5" r="BS502">
        <v>168</v>
      </c>
      <c t="s" s="5" r="BT502">
        <v>108</v>
      </c>
      <c t="s" s="5" r="BU502">
        <v>82</v>
      </c>
      <c t="s" s="5" r="BV502">
        <v>146</v>
      </c>
      <c t="s" s="5" r="BW502">
        <v>84</v>
      </c>
      <c t="s" s="5" r="BX502">
        <v>85</v>
      </c>
      <c t="s" s="5" r="BY502">
        <v>85</v>
      </c>
      <c s="1" r="BZ502"/>
      <c s="1" r="CA502"/>
      <c s="1" r="CB502"/>
      <c s="1" r="CC502"/>
      <c s="1" r="CD502"/>
      <c s="1" r="CE502"/>
      <c s="1" r="CF502"/>
      <c s="1" r="CG502"/>
      <c s="1" r="CH502"/>
      <c s="1" r="CI502"/>
      <c s="1" r="CJ502"/>
      <c s="1" r="CK502"/>
      <c t="s" s="5" r="CL502">
        <v>86</v>
      </c>
      <c s="5" r="CM502"/>
      <c t="s" s="5" r="CN502">
        <v>123</v>
      </c>
      <c t="s" s="5" r="CO502">
        <v>87</v>
      </c>
      <c t="s" s="5" r="CP502">
        <v>193</v>
      </c>
      <c t="s" s="5" r="CQ502">
        <v>88</v>
      </c>
      <c t="s" s="5" r="CR502">
        <v>89</v>
      </c>
      <c t="s" s="5" r="CS502">
        <v>90</v>
      </c>
      <c t="s" s="5" r="CT502">
        <v>91</v>
      </c>
      <c t="s" s="5" r="CU502">
        <v>154</v>
      </c>
      <c s="5" r="CV502"/>
      <c t="s" s="5" r="CW502">
        <v>228</v>
      </c>
      <c t="s" s="5" r="CX502">
        <v>257</v>
      </c>
      <c s="5" r="CY502"/>
      <c t="s" s="5" r="CZ502">
        <v>111</v>
      </c>
      <c s="5" r="DA502"/>
      <c t="s" s="5" r="DB502">
        <v>213</v>
      </c>
      <c t="s" s="5" r="DC502">
        <v>169</v>
      </c>
      <c s="5" r="DD502"/>
      <c t="s" s="5" r="DE502">
        <v>92</v>
      </c>
      <c s="5" r="DF502"/>
      <c t="s" s="5" r="DG502">
        <v>124</v>
      </c>
      <c s="5" r="DH502"/>
      <c t="s" s="5" r="DI502">
        <v>113</v>
      </c>
      <c s="5" r="DJ502"/>
      <c s="5" r="DK502"/>
      <c s="5" r="DL502"/>
      <c s="5" r="DM502"/>
      <c s="5" r="DN502"/>
      <c s="5" r="DO502"/>
      <c s="5" r="DP502"/>
      <c s="5" r="DQ502"/>
      <c s="5" r="DR502"/>
      <c s="5" r="DS502"/>
      <c s="5" r="DT502"/>
      <c s="5" r="DU502"/>
      <c s="5" r="DV502"/>
      <c s="5" r="DW502"/>
      <c s="5" r="DX502"/>
      <c t="s" s="5" r="DY502">
        <v>125</v>
      </c>
      <c t="s" s="5" r="DZ502">
        <v>150</v>
      </c>
      <c t="s" s="5" r="EA502">
        <v>115</v>
      </c>
    </row>
    <row r="503">
      <c t="s" s="5" r="A503">
        <v>116</v>
      </c>
      <c t="s" s="5" r="B503">
        <v>102</v>
      </c>
      <c s="1" r="C503"/>
      <c s="1" r="D503"/>
      <c s="1" r="E503"/>
      <c s="1" r="F503"/>
      <c s="1" r="G503"/>
      <c s="1" r="H503"/>
      <c s="1" r="I503"/>
      <c t="s" s="5" r="J503">
        <v>66</v>
      </c>
      <c s="1" r="K503"/>
      <c t="s" s="5" r="L503">
        <v>67</v>
      </c>
      <c t="s" s="5" r="M503">
        <v>136</v>
      </c>
      <c t="s" s="5" r="N503">
        <v>127</v>
      </c>
      <c t="s" s="5" r="O503">
        <v>236</v>
      </c>
      <c t="s" s="5" r="P503">
        <v>158</v>
      </c>
      <c t="s" s="5" r="Q503">
        <v>72</v>
      </c>
      <c t="s" s="5" r="R503">
        <v>73</v>
      </c>
      <c t="s" s="5" r="S503">
        <v>103</v>
      </c>
      <c s="4" r="T503">
        <v>3</v>
      </c>
      <c s="4" r="U503">
        <v>5</v>
      </c>
      <c s="4" r="V503">
        <v>6</v>
      </c>
      <c s="4" r="W503">
        <v>1</v>
      </c>
      <c s="4" r="X503">
        <v>4</v>
      </c>
      <c s="4" r="Y503">
        <v>7</v>
      </c>
      <c s="4" r="Z503">
        <v>2</v>
      </c>
      <c t="s" s="5" r="AA503">
        <v>240</v>
      </c>
      <c s="1" r="AB503"/>
      <c t="s" s="5" r="AC503">
        <v>63</v>
      </c>
      <c t="s" s="5" r="AD503">
        <v>75</v>
      </c>
      <c s="5" r="AE503"/>
      <c s="5" r="AF503"/>
      <c s="5" r="AG503"/>
      <c s="5" r="AH503"/>
      <c s="5" r="AI503"/>
      <c s="5" r="AJ503"/>
      <c t="s" s="5" r="AK503">
        <v>76</v>
      </c>
      <c s="5" r="AL503"/>
      <c s="5" r="AM503"/>
      <c s="5" r="AN503"/>
      <c s="5" r="AO503"/>
      <c s="5" r="AP503"/>
      <c s="5" r="AQ503"/>
      <c s="5" r="AR503"/>
      <c t="s" s="5" r="AS503">
        <v>172</v>
      </c>
      <c t="s" s="5" r="AT503">
        <v>164</v>
      </c>
      <c t="s" s="5" r="AU503">
        <v>130</v>
      </c>
      <c s="1" r="AV503"/>
      <c s="1" r="AW503"/>
      <c s="1" r="AX503"/>
      <c s="1" r="AY503"/>
      <c s="1" r="AZ503"/>
      <c s="1" r="BA503"/>
      <c s="1" r="BB503"/>
      <c s="1" r="BC503"/>
      <c s="1" r="BD503"/>
      <c s="1" r="BE503"/>
      <c s="1" r="BF503"/>
      <c t="s" s="5" r="BG503">
        <v>221</v>
      </c>
      <c s="5" r="BH503"/>
      <c s="5" r="BI503"/>
      <c s="5" r="BJ503"/>
      <c s="5" r="BK503"/>
      <c s="5" r="BL503"/>
      <c t="s" s="5" r="BM503">
        <v>167</v>
      </c>
      <c s="5" r="BN503"/>
      <c s="5" r="BO503"/>
      <c s="5" r="BP503"/>
      <c s="5" r="BQ503"/>
      <c t="s" s="5" r="BR503">
        <v>60</v>
      </c>
      <c t="s" s="5" r="BS503">
        <v>293</v>
      </c>
      <c t="s" s="5" r="BT503">
        <v>108</v>
      </c>
      <c t="s" s="5" r="BU503">
        <v>85</v>
      </c>
      <c t="s" s="5" r="BV503">
        <v>109</v>
      </c>
      <c t="s" s="5" r="BW503">
        <v>239</v>
      </c>
      <c t="s" s="5" r="BX503">
        <v>85</v>
      </c>
      <c s="1" r="BY503"/>
      <c s="1" r="BZ503"/>
      <c s="1" r="CA503"/>
      <c s="1" r="CB503"/>
      <c s="1" r="CC503"/>
      <c s="1" r="CD503"/>
      <c s="1" r="CE503"/>
      <c s="1" r="CF503"/>
      <c s="1" r="CG503"/>
      <c s="1" r="CH503"/>
      <c s="1" r="CI503"/>
      <c s="1" r="CJ503"/>
      <c s="1" r="CK503"/>
      <c s="5" r="CL503"/>
      <c s="5" r="CM503"/>
      <c t="s" s="5" r="CN503">
        <v>123</v>
      </c>
      <c t="s" s="5" r="CO503">
        <v>87</v>
      </c>
      <c s="5" r="CP503"/>
      <c t="s" s="5" r="CQ503">
        <v>88</v>
      </c>
      <c t="s" s="5" r="CR503">
        <v>89</v>
      </c>
      <c t="s" s="5" r="CS503">
        <v>90</v>
      </c>
      <c t="s" s="5" r="CT503">
        <v>91</v>
      </c>
      <c s="5" r="CU503"/>
      <c s="5" r="CV503"/>
      <c s="5" r="CW503"/>
      <c s="5" r="CX503"/>
      <c s="5" r="CY503"/>
      <c s="5" r="CZ503"/>
      <c s="5" r="DA503"/>
      <c s="5" r="DB503"/>
      <c s="5" r="DC503"/>
      <c s="5" r="DD503"/>
      <c s="5" r="DE503"/>
      <c s="5" r="DF503"/>
      <c s="5" r="DG503"/>
      <c s="5" r="DH503"/>
      <c t="s" s="5" r="DI503">
        <v>113</v>
      </c>
      <c s="5" r="DJ503"/>
      <c s="5" r="DK503"/>
      <c s="5" r="DL503"/>
      <c s="5" r="DM503"/>
      <c s="5" r="DN503"/>
      <c s="5" r="DO503"/>
      <c s="5" r="DP503"/>
      <c s="5" r="DQ503"/>
      <c s="5" r="DR503"/>
      <c s="5" r="DS503"/>
      <c s="5" r="DT503"/>
      <c s="5" r="DU503"/>
      <c s="5" r="DV503"/>
      <c s="5" r="DW503"/>
      <c s="5" r="DX503"/>
      <c t="s" s="5" r="DY503">
        <v>125</v>
      </c>
      <c t="s" s="5" r="DZ503">
        <v>170</v>
      </c>
      <c t="s" s="5" r="EA503">
        <v>132</v>
      </c>
    </row>
    <row r="504">
      <c t="s" s="5" r="A504">
        <v>116</v>
      </c>
      <c t="s" s="5" r="B504">
        <v>200</v>
      </c>
      <c s="1" r="C504"/>
      <c s="1" r="D504"/>
      <c s="1" r="E504"/>
      <c s="1" r="F504"/>
      <c s="1" r="G504"/>
      <c s="1" r="H504"/>
      <c s="1" r="I504"/>
      <c s="1" r="J504"/>
      <c t="s" s="5" r="K504">
        <v>238</v>
      </c>
      <c t="s" s="5" r="L504">
        <v>67</v>
      </c>
      <c t="s" s="5" r="M504">
        <v>53</v>
      </c>
      <c t="s" s="5" r="N504">
        <v>127</v>
      </c>
      <c t="s" s="5" r="O504">
        <v>208</v>
      </c>
      <c t="s" s="5" r="P504">
        <v>158</v>
      </c>
      <c t="s" s="5" r="Q504">
        <v>72</v>
      </c>
      <c t="s" s="5" r="R504">
        <v>73</v>
      </c>
      <c t="s" s="5" r="S504">
        <v>103</v>
      </c>
      <c s="4" r="T504">
        <v>4</v>
      </c>
      <c s="4" r="U504">
        <v>3</v>
      </c>
      <c s="4" r="V504">
        <v>7</v>
      </c>
      <c s="4" r="W504">
        <v>1</v>
      </c>
      <c s="4" r="X504">
        <v>6</v>
      </c>
      <c s="4" r="Y504">
        <v>5</v>
      </c>
      <c s="4" r="Z504">
        <v>2</v>
      </c>
      <c t="s" s="5" r="AA504">
        <v>243</v>
      </c>
      <c s="1" r="AB504"/>
      <c t="s" s="5" r="AC504">
        <v>196</v>
      </c>
      <c t="s" s="5" r="AD504">
        <v>82</v>
      </c>
      <c s="1" r="AE504"/>
      <c s="1" r="AF504"/>
      <c s="1" r="AG504"/>
      <c s="1" r="AH504"/>
      <c s="1" r="AI504"/>
      <c s="1" r="AJ504"/>
      <c s="1" r="AK504"/>
      <c s="1" r="AL504"/>
      <c s="1" r="AM504"/>
      <c s="1" r="AN504"/>
      <c s="1" r="AO504"/>
      <c s="1" r="AP504"/>
      <c s="1" r="AQ504"/>
      <c s="1" r="AR504"/>
      <c t="s" s="5" r="AS504">
        <v>163</v>
      </c>
      <c t="s" s="5" r="AT504">
        <v>164</v>
      </c>
      <c t="s" s="5" r="AU504">
        <v>130</v>
      </c>
      <c t="s" s="5" r="AV504">
        <v>165</v>
      </c>
      <c s="1" r="AW504"/>
      <c s="1" r="AX504"/>
      <c s="1" r="AY504"/>
      <c s="1" r="AZ504"/>
      <c s="1" r="BA504"/>
      <c s="1" r="BB504"/>
      <c s="1" r="BC504"/>
      <c s="1" r="BD504"/>
      <c s="1" r="BE504"/>
      <c s="1" r="BF504"/>
      <c t="s" s="5" r="BG504">
        <v>206</v>
      </c>
      <c s="1" r="BH504"/>
      <c s="1" r="BI504"/>
      <c s="1" r="BJ504"/>
      <c s="1" r="BK504"/>
      <c s="1" r="BL504"/>
      <c s="1" r="BM504"/>
      <c s="1" r="BN504"/>
      <c s="1" r="BO504"/>
      <c s="1" r="BP504"/>
      <c s="1" r="BQ504"/>
      <c t="s" s="5" r="BR504">
        <v>106</v>
      </c>
      <c t="s" s="5" r="BS504">
        <v>313</v>
      </c>
      <c t="s" s="5" r="BT504">
        <v>187</v>
      </c>
      <c t="s" s="5" r="BU504">
        <v>82</v>
      </c>
      <c t="s" s="5" r="BV504">
        <v>146</v>
      </c>
      <c t="s" s="5" r="BW504">
        <v>54</v>
      </c>
      <c t="s" s="5" r="BX504">
        <v>54</v>
      </c>
      <c t="s" s="5" r="BY504">
        <v>54</v>
      </c>
      <c s="1" r="BZ504"/>
      <c s="1" r="CA504"/>
      <c s="1" r="CB504"/>
      <c s="1" r="CC504"/>
      <c s="1" r="CD504"/>
      <c s="1" r="CE504"/>
      <c s="1" r="CF504"/>
      <c s="1" r="CG504"/>
      <c s="1" r="CH504"/>
      <c s="1" r="CI504"/>
      <c s="1" r="CJ504"/>
      <c s="1" r="CK504"/>
      <c s="5" r="CL504"/>
      <c s="5" r="CM504"/>
      <c s="5" r="CN504"/>
      <c t="s" s="5" r="CO504">
        <v>87</v>
      </c>
      <c s="5" r="CP504"/>
      <c s="5" r="CQ504"/>
      <c s="5" r="CR504"/>
      <c s="5" r="CS504"/>
      <c s="5" r="CT504"/>
      <c s="5" r="CU504"/>
      <c s="5" r="CV504"/>
      <c s="5" r="CW504"/>
      <c s="5" r="CX504"/>
      <c s="5" r="CY504"/>
      <c s="5" r="CZ504"/>
      <c s="5" r="DA504"/>
      <c s="5" r="DB504"/>
      <c s="5" r="DC504"/>
      <c s="5" r="DD504"/>
      <c s="5" r="DE504"/>
      <c s="5" r="DF504"/>
      <c s="5" r="DG504"/>
      <c s="5" r="DH504"/>
      <c t="s" s="5" r="DI504">
        <v>113</v>
      </c>
      <c s="5" r="DJ504"/>
      <c s="5" r="DK504"/>
      <c s="5" r="DL504"/>
      <c s="5" r="DM504"/>
      <c s="5" r="DN504"/>
      <c s="5" r="DO504"/>
      <c s="5" r="DP504"/>
      <c s="5" r="DQ504"/>
      <c s="5" r="DR504"/>
      <c s="5" r="DS504"/>
      <c s="5" r="DT504"/>
      <c s="5" r="DU504"/>
      <c s="5" r="DV504"/>
      <c s="5" r="DW504"/>
      <c s="5" r="DX504"/>
      <c t="s" s="5" r="DY504">
        <v>125</v>
      </c>
      <c t="s" s="5" r="DZ504">
        <v>63</v>
      </c>
      <c t="s" s="5" r="EA504">
        <v>132</v>
      </c>
    </row>
    <row r="505">
      <c t="s" s="5" r="A505">
        <v>116</v>
      </c>
      <c t="s" s="5" r="B505">
        <v>102</v>
      </c>
      <c s="1" r="C505"/>
      <c s="1" r="D505"/>
      <c s="1" r="E505"/>
      <c s="1" r="F505"/>
      <c s="1" r="G505"/>
      <c s="1" r="H505"/>
      <c s="1" r="I505"/>
      <c t="s" s="5" r="J505">
        <v>66</v>
      </c>
      <c s="1" r="K505"/>
      <c t="s" s="5" r="L505">
        <v>67</v>
      </c>
      <c t="s" s="5" r="M505">
        <v>53</v>
      </c>
      <c t="s" s="5" r="N505">
        <v>69</v>
      </c>
      <c t="s" s="5" r="O505">
        <v>54</v>
      </c>
      <c t="s" s="5" r="P505">
        <v>138</v>
      </c>
      <c t="s" s="5" r="Q505">
        <v>72</v>
      </c>
      <c t="s" s="5" r="R505">
        <v>182</v>
      </c>
      <c t="s" s="5" r="S505">
        <v>103</v>
      </c>
      <c s="4" r="T505">
        <v>4</v>
      </c>
      <c s="4" r="U505">
        <v>5</v>
      </c>
      <c s="4" r="V505">
        <v>2</v>
      </c>
      <c s="4" r="W505">
        <v>1</v>
      </c>
      <c s="4" r="X505">
        <v>7</v>
      </c>
      <c s="4" r="Y505">
        <v>3</v>
      </c>
      <c s="4" r="Z505">
        <v>6</v>
      </c>
      <c t="s" s="5" r="AA505">
        <v>319</v>
      </c>
      <c s="1" r="AB505"/>
      <c t="s" s="5" r="AC505">
        <v>63</v>
      </c>
      <c t="s" s="5" r="AD505">
        <v>82</v>
      </c>
      <c s="1" r="AE505"/>
      <c s="1" r="AF505"/>
      <c s="1" r="AG505"/>
      <c s="1" r="AH505"/>
      <c s="1" r="AI505"/>
      <c s="1" r="AJ505"/>
      <c s="1" r="AK505"/>
      <c s="1" r="AL505"/>
      <c s="1" r="AM505"/>
      <c s="1" r="AN505"/>
      <c s="1" r="AO505"/>
      <c s="1" r="AP505"/>
      <c s="1" r="AQ505"/>
      <c s="1" r="AR505"/>
      <c t="s" s="5" r="AS505">
        <v>220</v>
      </c>
      <c t="s" s="5" r="AT505">
        <v>105</v>
      </c>
      <c t="s" s="5" r="AU505">
        <v>106</v>
      </c>
      <c s="1" r="AV505"/>
      <c s="1" r="AW505"/>
      <c s="1" r="AX505"/>
      <c s="1" r="AY505"/>
      <c s="1" r="AZ505"/>
      <c s="1" r="BA505"/>
      <c s="1" r="BB505"/>
      <c s="1" r="BC505"/>
      <c s="1" r="BD505"/>
      <c s="1" r="BE505"/>
      <c s="1" r="BF505"/>
      <c t="s" s="5" r="BG505">
        <v>80</v>
      </c>
      <c s="1" r="BH505"/>
      <c s="1" r="BI505"/>
      <c s="1" r="BJ505"/>
      <c s="1" r="BK505"/>
      <c s="1" r="BL505"/>
      <c s="1" r="BM505"/>
      <c s="1" r="BN505"/>
      <c s="1" r="BO505"/>
      <c s="1" r="BP505"/>
      <c s="1" r="BQ505"/>
      <c t="s" s="5" r="BR505">
        <v>106</v>
      </c>
      <c t="s" s="5" r="BS505">
        <v>223</v>
      </c>
      <c t="s" s="5" r="BT505">
        <v>152</v>
      </c>
      <c t="s" s="5" r="BU505">
        <v>85</v>
      </c>
      <c t="s" s="5" r="BV505">
        <v>122</v>
      </c>
      <c t="s" s="5" r="BW505">
        <v>207</v>
      </c>
      <c t="s" s="5" r="BX505">
        <v>85</v>
      </c>
      <c s="1" r="BY505"/>
      <c s="1" r="BZ505"/>
      <c s="1" r="CA505"/>
      <c s="1" r="CB505"/>
      <c s="1" r="CC505"/>
      <c s="1" r="CD505"/>
      <c s="1" r="CE505"/>
      <c s="1" r="CF505"/>
      <c s="1" r="CG505"/>
      <c s="1" r="CH505"/>
      <c s="1" r="CI505"/>
      <c s="1" r="CJ505"/>
      <c s="1" r="CK505"/>
      <c t="s" s="5" r="CL505">
        <v>86</v>
      </c>
      <c s="5" r="CM505"/>
      <c t="s" s="5" r="CN505">
        <v>123</v>
      </c>
      <c t="s" s="5" r="CO505">
        <v>87</v>
      </c>
      <c s="5" r="CP505"/>
      <c t="s" s="5" r="CQ505">
        <v>88</v>
      </c>
      <c t="s" s="5" r="CR505">
        <v>89</v>
      </c>
      <c t="s" s="5" r="CS505">
        <v>90</v>
      </c>
      <c t="s" s="5" r="CT505">
        <v>91</v>
      </c>
      <c s="5" r="CU505"/>
      <c s="5" r="CV505"/>
      <c s="5" r="CW505"/>
      <c s="5" r="CX505"/>
      <c s="5" r="CY505"/>
      <c t="s" s="5" r="CZ505">
        <v>111</v>
      </c>
      <c s="5" r="DA505"/>
      <c s="5" r="DB505"/>
      <c t="s" s="5" r="DC505">
        <v>169</v>
      </c>
      <c s="5" r="DD505"/>
      <c t="s" s="5" r="DE505">
        <v>92</v>
      </c>
      <c s="5" r="DF505"/>
      <c s="5" r="DG505"/>
      <c t="s" s="5" r="DH505">
        <v>112</v>
      </c>
      <c t="s" s="5" r="DI505">
        <v>113</v>
      </c>
      <c s="5" r="DJ505"/>
      <c s="5" r="DK505"/>
      <c s="5" r="DL505"/>
      <c s="5" r="DM505"/>
      <c s="5" r="DN505"/>
      <c s="5" r="DO505"/>
      <c s="5" r="DP505"/>
      <c s="5" r="DQ505"/>
      <c s="5" r="DR505"/>
      <c s="5" r="DS505"/>
      <c s="5" r="DT505"/>
      <c s="5" r="DU505"/>
      <c s="5" r="DV505"/>
      <c s="5" r="DW505"/>
      <c s="5" r="DX505"/>
      <c t="s" s="5" r="DY505">
        <v>125</v>
      </c>
      <c t="s" s="5" r="DZ505">
        <v>150</v>
      </c>
      <c t="s" s="5" r="EA505">
        <v>217</v>
      </c>
    </row>
    <row r="506">
      <c t="s" s="5" r="A506">
        <v>116</v>
      </c>
      <c t="s" s="5" r="B506">
        <v>200</v>
      </c>
      <c s="1" r="C506"/>
      <c s="1" r="D506"/>
      <c s="1" r="E506"/>
      <c s="1" r="F506"/>
      <c s="1" r="G506"/>
      <c s="1" r="H506"/>
      <c s="1" r="I506"/>
      <c s="1" r="J506"/>
      <c t="s" s="5" r="K506">
        <v>201</v>
      </c>
      <c t="s" s="5" r="L506">
        <v>67</v>
      </c>
      <c t="s" s="5" r="M506">
        <v>136</v>
      </c>
      <c t="s" s="5" r="N506">
        <v>127</v>
      </c>
      <c t="s" s="5" r="O506">
        <v>236</v>
      </c>
      <c t="s" s="5" r="P506">
        <v>158</v>
      </c>
      <c t="s" s="5" r="Q506">
        <v>230</v>
      </c>
      <c t="s" s="5" r="R506">
        <v>73</v>
      </c>
      <c t="s" s="5" r="S506">
        <v>103</v>
      </c>
      <c s="4" r="T506">
        <v>5</v>
      </c>
      <c s="4" r="U506">
        <v>2</v>
      </c>
      <c s="4" r="V506">
        <v>4</v>
      </c>
      <c s="4" r="W506">
        <v>1</v>
      </c>
      <c s="4" r="X506">
        <v>3</v>
      </c>
      <c s="4" r="Y506">
        <v>6</v>
      </c>
      <c s="4" r="Z506">
        <v>7</v>
      </c>
      <c t="s" s="5" r="AA506">
        <v>259</v>
      </c>
      <c s="1" r="AB506"/>
      <c t="s" s="5" r="AC506">
        <v>170</v>
      </c>
      <c t="s" s="5" r="AD506">
        <v>75</v>
      </c>
      <c s="5" r="AE506"/>
      <c s="5" r="AF506"/>
      <c s="5" r="AG506"/>
      <c s="5" r="AH506"/>
      <c s="5" r="AI506"/>
      <c s="5" r="AJ506"/>
      <c s="5" r="AK506"/>
      <c s="5" r="AL506"/>
      <c s="5" r="AM506"/>
      <c s="5" r="AN506"/>
      <c s="5" r="AO506"/>
      <c s="5" r="AP506"/>
      <c t="s" s="5" r="AQ506">
        <v>253</v>
      </c>
      <c s="5" r="AR506"/>
      <c t="s" s="5" r="AS506">
        <v>141</v>
      </c>
      <c t="s" s="5" r="AT506">
        <v>78</v>
      </c>
      <c t="s" s="5" r="AU506">
        <v>130</v>
      </c>
      <c t="s" s="5" r="AV506">
        <v>165</v>
      </c>
      <c s="1" r="AW506"/>
      <c s="1" r="AX506"/>
      <c s="1" r="AY506"/>
      <c s="1" r="AZ506"/>
      <c s="1" r="BA506"/>
      <c s="1" r="BB506"/>
      <c s="1" r="BC506"/>
      <c s="1" r="BD506"/>
      <c s="1" r="BE506"/>
      <c s="1" r="BF506"/>
      <c t="s" s="5" r="BG506">
        <v>120</v>
      </c>
      <c s="1" r="BH506"/>
      <c s="1" r="BI506"/>
      <c s="1" r="BJ506"/>
      <c s="1" r="BK506"/>
      <c s="1" r="BL506"/>
      <c s="1" r="BM506"/>
      <c s="1" r="BN506"/>
      <c s="1" r="BO506"/>
      <c s="1" r="BP506"/>
      <c s="1" r="BQ506"/>
      <c t="s" s="5" r="BR506">
        <v>106</v>
      </c>
      <c t="s" s="5" r="BS506">
        <v>278</v>
      </c>
      <c t="s" s="5" r="BT506">
        <v>108</v>
      </c>
      <c t="s" s="5" r="BU506">
        <v>82</v>
      </c>
      <c t="s" s="5" r="BV506">
        <v>146</v>
      </c>
      <c t="s" s="5" r="BW506">
        <v>110</v>
      </c>
      <c t="s" s="5" r="BX506">
        <v>85</v>
      </c>
      <c t="s" s="5" r="BY506">
        <v>262</v>
      </c>
      <c s="1" r="BZ506"/>
      <c s="1" r="CA506"/>
      <c s="1" r="CB506"/>
      <c s="1" r="CC506"/>
      <c s="1" r="CD506"/>
      <c s="1" r="CE506"/>
      <c s="1" r="CF506"/>
      <c s="1" r="CG506"/>
      <c s="1" r="CH506"/>
      <c s="1" r="CI506"/>
      <c s="1" r="CJ506"/>
      <c s="1" r="CK506"/>
      <c t="s" s="5" r="CL506">
        <v>86</v>
      </c>
      <c s="5" r="CM506"/>
      <c t="s" s="5" r="CN506">
        <v>123</v>
      </c>
      <c t="s" s="5" r="CO506">
        <v>87</v>
      </c>
      <c t="s" s="5" r="CP506">
        <v>193</v>
      </c>
      <c t="s" s="5" r="CQ506">
        <v>88</v>
      </c>
      <c t="s" s="5" r="CR506">
        <v>89</v>
      </c>
      <c t="s" s="5" r="CS506">
        <v>90</v>
      </c>
      <c t="s" s="5" r="CT506">
        <v>91</v>
      </c>
      <c t="s" s="5" r="CU506">
        <v>154</v>
      </c>
      <c t="s" s="5" r="CV506">
        <v>211</v>
      </c>
      <c t="s" s="5" r="CW506">
        <v>228</v>
      </c>
      <c s="5" r="CX506"/>
      <c s="5" r="CY506"/>
      <c t="s" s="5" r="CZ506">
        <v>111</v>
      </c>
      <c t="s" s="5" r="DA506">
        <v>194</v>
      </c>
      <c s="5" r="DB506"/>
      <c t="s" s="5" r="DC506">
        <v>169</v>
      </c>
      <c s="5" r="DD506"/>
      <c t="s" s="5" r="DE506">
        <v>92</v>
      </c>
      <c s="5" r="DF506"/>
      <c t="s" s="5" r="DG506">
        <v>124</v>
      </c>
      <c t="s" s="5" r="DH506">
        <v>112</v>
      </c>
      <c t="s" s="5" r="DI506">
        <v>113</v>
      </c>
      <c s="5" r="DJ506"/>
      <c t="s" s="5" r="DK506">
        <v>93</v>
      </c>
      <c t="s" s="5" r="DL506">
        <v>94</v>
      </c>
      <c s="5" r="DM506"/>
      <c s="5" r="DN506"/>
      <c s="5" r="DO506"/>
      <c s="5" r="DP506"/>
      <c t="s" s="5" r="DQ506">
        <v>329</v>
      </c>
      <c s="5" r="DR506"/>
      <c s="5" r="DS506"/>
      <c s="5" r="DT506"/>
      <c s="5" r="DU506"/>
      <c s="5" r="DV506"/>
      <c s="5" r="DW506"/>
      <c s="5" r="DX506"/>
      <c t="s" s="5" r="DY506">
        <v>125</v>
      </c>
      <c t="s" s="5" r="DZ506">
        <v>63</v>
      </c>
      <c t="s" s="5" r="EA506">
        <v>115</v>
      </c>
    </row>
    <row r="507">
      <c t="s" s="5" r="A507">
        <v>116</v>
      </c>
      <c t="s" s="5" r="B507">
        <v>200</v>
      </c>
      <c s="1" r="C507"/>
      <c s="1" r="D507"/>
      <c s="1" r="E507"/>
      <c s="1" r="F507"/>
      <c s="1" r="G507"/>
      <c s="1" r="H507"/>
      <c s="1" r="I507"/>
      <c s="1" r="J507"/>
      <c t="s" s="5" r="K507">
        <v>51</v>
      </c>
      <c t="s" s="5" r="L507">
        <v>67</v>
      </c>
      <c t="s" s="5" r="M507">
        <v>53</v>
      </c>
      <c t="s" s="5" r="N507">
        <v>235</v>
      </c>
      <c t="s" s="5" r="O507">
        <v>149</v>
      </c>
      <c t="s" s="5" r="P507">
        <v>269</v>
      </c>
      <c t="s" s="5" r="Q507">
        <v>230</v>
      </c>
      <c t="s" s="5" r="R507">
        <v>73</v>
      </c>
      <c t="s" s="5" r="S507">
        <v>103</v>
      </c>
      <c s="4" r="T507">
        <v>7</v>
      </c>
      <c s="4" r="U507">
        <v>3</v>
      </c>
      <c s="4" r="V507">
        <v>5</v>
      </c>
      <c s="4" r="W507">
        <v>1</v>
      </c>
      <c s="4" r="X507">
        <v>6</v>
      </c>
      <c s="4" r="Y507">
        <v>4</v>
      </c>
      <c s="4" r="Z507">
        <v>2</v>
      </c>
      <c t="s" s="5" r="AA507">
        <v>139</v>
      </c>
      <c s="1" r="AB507"/>
      <c t="s" s="5" r="AC507">
        <v>180</v>
      </c>
      <c t="s" s="5" r="AD507">
        <v>75</v>
      </c>
      <c s="5" r="AE507"/>
      <c s="5" r="AF507"/>
      <c s="5" r="AG507"/>
      <c s="5" r="AH507"/>
      <c s="5" r="AI507"/>
      <c t="s" s="5" r="AJ507">
        <v>185</v>
      </c>
      <c s="5" r="AK507"/>
      <c s="5" r="AL507"/>
      <c s="5" r="AM507"/>
      <c s="5" r="AN507"/>
      <c s="5" r="AO507"/>
      <c s="5" r="AP507"/>
      <c s="5" r="AQ507"/>
      <c s="5" r="AR507"/>
      <c t="s" s="5" r="AS507">
        <v>163</v>
      </c>
      <c t="s" s="5" r="AT507">
        <v>105</v>
      </c>
      <c t="s" s="5" r="AU507">
        <v>79</v>
      </c>
      <c t="s" s="5" r="AV507">
        <v>143</v>
      </c>
      <c s="5" r="AW507"/>
      <c s="5" r="AX507"/>
      <c s="5" r="AY507"/>
      <c s="5" r="AZ507"/>
      <c s="5" r="BA507"/>
      <c s="5" r="BB507"/>
      <c t="s" s="5" r="BC507">
        <v>227</v>
      </c>
      <c s="5" r="BD507"/>
      <c s="5" r="BE507"/>
      <c s="5" r="BF507"/>
      <c t="s" s="5" r="BG507">
        <v>166</v>
      </c>
      <c s="5" r="BH507"/>
      <c s="5" r="BI507"/>
      <c s="5" r="BJ507"/>
      <c s="5" r="BK507"/>
      <c s="5" r="BL507"/>
      <c t="s" s="5" r="BM507">
        <v>167</v>
      </c>
      <c s="5" r="BN507"/>
      <c s="5" r="BO507"/>
      <c s="5" r="BP507"/>
      <c s="5" r="BQ507"/>
      <c t="s" s="5" r="BR507">
        <v>106</v>
      </c>
      <c t="s" s="5" r="BS507">
        <v>327</v>
      </c>
      <c t="s" s="5" r="BT507">
        <v>108</v>
      </c>
      <c t="s" s="5" r="BU507">
        <v>82</v>
      </c>
      <c t="s" s="5" r="BV507">
        <v>83</v>
      </c>
      <c t="s" s="5" r="BW507">
        <v>153</v>
      </c>
      <c t="s" s="5" r="BX507">
        <v>85</v>
      </c>
      <c t="s" s="5" r="BY507">
        <v>54</v>
      </c>
      <c s="1" r="BZ507"/>
      <c s="1" r="CA507"/>
      <c s="1" r="CB507"/>
      <c s="1" r="CC507"/>
      <c s="1" r="CD507"/>
      <c s="1" r="CE507"/>
      <c s="1" r="CF507"/>
      <c s="1" r="CG507"/>
      <c s="1" r="CH507"/>
      <c s="1" r="CI507"/>
      <c s="1" r="CJ507"/>
      <c s="1" r="CK507"/>
      <c t="s" s="5" r="CL507">
        <v>86</v>
      </c>
      <c s="5" r="CM507"/>
      <c s="5" r="CN507"/>
      <c t="s" s="5" r="CO507">
        <v>87</v>
      </c>
      <c s="5" r="CP507"/>
      <c s="5" r="CQ507"/>
      <c s="5" r="CR507"/>
      <c s="5" r="CS507"/>
      <c s="5" r="CT507"/>
      <c s="5" r="CU507"/>
      <c s="5" r="CV507"/>
      <c s="5" r="CW507"/>
      <c s="5" r="CX507"/>
      <c s="5" r="CY507"/>
      <c s="5" r="CZ507"/>
      <c s="5" r="DA507"/>
      <c s="5" r="DB507"/>
      <c s="5" r="DC507"/>
      <c s="5" r="DD507"/>
      <c t="s" s="5" r="DE507">
        <v>92</v>
      </c>
      <c s="5" r="DF507"/>
      <c t="s" s="5" r="DG507">
        <v>124</v>
      </c>
      <c t="s" s="5" r="DH507">
        <v>112</v>
      </c>
      <c s="5" r="DI507"/>
      <c s="5" r="DJ507"/>
      <c s="5" r="DK507"/>
      <c s="5" r="DL507"/>
      <c s="5" r="DM507"/>
      <c s="5" r="DN507"/>
      <c s="5" r="DO507"/>
      <c s="5" r="DP507"/>
      <c s="5" r="DQ507"/>
      <c s="5" r="DR507"/>
      <c s="5" r="DS507"/>
      <c s="5" r="DT507"/>
      <c s="5" r="DU507"/>
      <c s="5" r="DV507"/>
      <c s="5" r="DW507"/>
      <c s="5" r="DX507"/>
      <c t="s" s="5" r="DY507">
        <v>125</v>
      </c>
      <c t="s" s="5" r="DZ507">
        <v>177</v>
      </c>
      <c t="s" s="5" r="EA507">
        <v>234</v>
      </c>
    </row>
    <row r="508">
      <c t="s" s="5" r="A508">
        <v>47</v>
      </c>
      <c t="s" s="5" r="B508">
        <v>102</v>
      </c>
      <c s="1" r="C508"/>
      <c s="1" r="D508"/>
      <c s="1" r="E508"/>
      <c s="1" r="F508"/>
      <c s="1" r="G508"/>
      <c s="1" r="H508"/>
      <c s="1" r="I508"/>
      <c t="s" s="5" r="J508">
        <v>50</v>
      </c>
      <c t="s" s="5" r="K508">
        <v>201</v>
      </c>
      <c t="s" s="5" r="L508">
        <v>67</v>
      </c>
      <c t="s" s="5" r="M508">
        <v>97</v>
      </c>
      <c t="s" s="5" r="N508">
        <v>69</v>
      </c>
      <c t="s" s="5" r="O508">
        <v>264</v>
      </c>
      <c t="s" s="5" r="P508">
        <v>55</v>
      </c>
      <c t="s" s="5" r="Q508">
        <v>230</v>
      </c>
      <c t="s" s="5" r="R508">
        <v>73</v>
      </c>
      <c t="s" s="5" r="S508">
        <v>252</v>
      </c>
      <c s="4" r="T508">
        <v>3</v>
      </c>
      <c s="4" r="U508">
        <v>4</v>
      </c>
      <c s="4" r="V508">
        <v>7</v>
      </c>
      <c s="4" r="W508">
        <v>5</v>
      </c>
      <c s="4" r="X508">
        <v>6</v>
      </c>
      <c s="4" r="Y508">
        <v>2</v>
      </c>
      <c s="4" r="Z508">
        <v>1</v>
      </c>
      <c t="s" s="5" r="AA508">
        <v>198</v>
      </c>
      <c s="1" r="AB508"/>
      <c t="s" s="5" r="AC508">
        <v>59</v>
      </c>
      <c t="s" s="5" r="AD508">
        <v>75</v>
      </c>
      <c s="5" r="AE508"/>
      <c s="5" r="AF508"/>
      <c s="5" r="AG508"/>
      <c s="5" r="AH508"/>
      <c s="5" r="AI508"/>
      <c s="5" r="AJ508"/>
      <c s="5" r="AK508"/>
      <c s="5" r="AL508"/>
      <c s="5" r="AM508"/>
      <c s="5" r="AN508"/>
      <c s="5" r="AO508"/>
      <c t="s" s="5" r="AP508">
        <v>281</v>
      </c>
      <c s="5" r="AQ508"/>
      <c s="5" r="AR508"/>
      <c t="s" s="5" r="AS508">
        <v>119</v>
      </c>
      <c t="s" s="5" r="AT508">
        <v>105</v>
      </c>
      <c t="s" s="5" r="AU508">
        <v>106</v>
      </c>
      <c t="s" s="5" r="AV508">
        <v>143</v>
      </c>
      <c s="5" r="AW508"/>
      <c s="5" r="AX508"/>
      <c s="5" r="AY508"/>
      <c s="5" r="AZ508"/>
      <c s="5" r="BA508"/>
      <c s="5" r="BB508"/>
      <c s="5" r="BC508"/>
      <c s="5" r="BD508"/>
      <c s="5" r="BE508"/>
      <c t="s" s="5" r="BF508">
        <v>52</v>
      </c>
      <c t="s" s="5" r="BG508">
        <v>120</v>
      </c>
      <c s="1" r="BH508"/>
      <c s="1" r="BI508"/>
      <c s="1" r="BJ508"/>
      <c s="1" r="BK508"/>
      <c s="1" r="BL508"/>
      <c s="1" r="BM508"/>
      <c s="1" r="BN508"/>
      <c s="1" r="BO508"/>
      <c s="1" r="BP508"/>
      <c s="1" r="BQ508"/>
      <c t="s" s="5" r="BR508">
        <v>79</v>
      </c>
      <c t="s" s="5" r="BS508">
        <v>168</v>
      </c>
      <c t="s" s="5" r="BT508">
        <v>108</v>
      </c>
      <c t="s" s="5" r="BU508">
        <v>82</v>
      </c>
      <c t="s" s="5" r="BV508">
        <v>146</v>
      </c>
      <c t="s" s="5" r="BW508">
        <v>207</v>
      </c>
      <c t="s" s="5" r="BX508">
        <v>85</v>
      </c>
      <c t="s" s="5" r="BY508">
        <v>85</v>
      </c>
      <c s="1" r="BZ508"/>
      <c s="1" r="CA508"/>
      <c s="1" r="CB508"/>
      <c s="1" r="CC508"/>
      <c s="1" r="CD508"/>
      <c s="1" r="CE508"/>
      <c s="1" r="CF508"/>
      <c s="1" r="CG508"/>
      <c s="1" r="CH508"/>
      <c s="1" r="CI508"/>
      <c s="1" r="CJ508"/>
      <c s="1" r="CK508"/>
      <c t="s" s="5" r="CL508">
        <v>86</v>
      </c>
      <c s="5" r="CM508"/>
      <c t="s" s="5" r="CN508">
        <v>123</v>
      </c>
      <c t="s" s="5" r="CO508">
        <v>87</v>
      </c>
      <c s="5" r="CP508"/>
      <c t="s" s="5" r="CQ508">
        <v>88</v>
      </c>
      <c t="s" s="5" r="CR508">
        <v>89</v>
      </c>
      <c t="s" s="5" r="CS508">
        <v>90</v>
      </c>
      <c t="s" s="5" r="CT508">
        <v>91</v>
      </c>
      <c t="s" s="5" r="CU508">
        <v>154</v>
      </c>
      <c s="5" r="CV508"/>
      <c s="5" r="CW508"/>
      <c s="5" r="CX508"/>
      <c s="5" r="CY508"/>
      <c s="5" r="CZ508"/>
      <c s="5" r="DA508"/>
      <c s="5" r="DB508"/>
      <c s="5" r="DC508"/>
      <c s="5" r="DD508"/>
      <c t="s" s="5" r="DE508">
        <v>92</v>
      </c>
      <c s="5" r="DF508"/>
      <c t="s" s="5" r="DG508">
        <v>124</v>
      </c>
      <c t="s" s="5" r="DH508">
        <v>112</v>
      </c>
      <c t="s" s="5" r="DI508">
        <v>113</v>
      </c>
      <c s="5" r="DJ508"/>
      <c t="s" s="5" r="DK508">
        <v>93</v>
      </c>
      <c t="s" s="5" r="DL508">
        <v>94</v>
      </c>
      <c s="5" r="DM508"/>
      <c s="5" r="DN508"/>
      <c s="5" r="DO508"/>
      <c s="5" r="DP508"/>
      <c s="5" r="DQ508"/>
      <c s="5" r="DR508"/>
      <c s="5" r="DS508"/>
      <c s="5" r="DT508"/>
      <c s="5" r="DU508"/>
      <c s="5" r="DV508"/>
      <c s="5" r="DW508"/>
      <c s="5" r="DX508"/>
      <c t="s" s="5" r="DY508">
        <v>125</v>
      </c>
      <c t="s" s="5" r="DZ508">
        <v>63</v>
      </c>
      <c t="s" s="5" r="EA508">
        <v>64</v>
      </c>
    </row>
    <row r="509">
      <c t="s" s="5" r="A509">
        <v>116</v>
      </c>
      <c t="s" s="5" r="B509">
        <v>48</v>
      </c>
      <c s="5" r="C509"/>
      <c s="5" r="D509"/>
      <c t="s" s="5" r="E509">
        <v>134</v>
      </c>
      <c s="5" r="F509"/>
      <c t="s" s="5" r="G509">
        <v>49</v>
      </c>
      <c s="5" r="H509"/>
      <c s="5" r="I509"/>
      <c t="s" s="5" r="J509">
        <v>66</v>
      </c>
      <c s="1" r="K509"/>
      <c t="s" s="5" r="L509">
        <v>67</v>
      </c>
      <c t="s" s="5" r="M509">
        <v>97</v>
      </c>
      <c t="s" s="5" r="N509">
        <v>248</v>
      </c>
      <c t="s" s="5" r="O509">
        <v>265</v>
      </c>
      <c t="s" s="5" r="P509">
        <v>158</v>
      </c>
      <c t="s" s="5" r="Q509">
        <v>118</v>
      </c>
      <c t="s" s="5" r="R509">
        <v>73</v>
      </c>
      <c t="s" s="5" r="S509">
        <v>103</v>
      </c>
      <c s="4" r="T509">
        <v>1</v>
      </c>
      <c s="4" r="U509">
        <v>3</v>
      </c>
      <c s="4" r="V509">
        <v>7</v>
      </c>
      <c s="4" r="W509">
        <v>2</v>
      </c>
      <c s="4" r="X509">
        <v>5</v>
      </c>
      <c s="4" r="Y509">
        <v>6</v>
      </c>
      <c s="4" r="Z509">
        <v>4</v>
      </c>
      <c t="s" s="5" r="AA509">
        <v>259</v>
      </c>
      <c s="1" r="AB509"/>
      <c t="s" s="5" r="AC509">
        <v>177</v>
      </c>
      <c t="s" s="5" r="AD509">
        <v>75</v>
      </c>
      <c s="5" r="AE509"/>
      <c s="5" r="AF509"/>
      <c s="5" r="AG509"/>
      <c s="5" r="AH509"/>
      <c s="5" r="AI509"/>
      <c s="5" r="AJ509"/>
      <c t="s" s="5" r="AK509">
        <v>76</v>
      </c>
      <c s="5" r="AL509"/>
      <c s="5" r="AM509"/>
      <c s="5" r="AN509"/>
      <c s="5" r="AO509"/>
      <c s="5" r="AP509"/>
      <c s="5" r="AQ509"/>
      <c s="5" r="AR509"/>
      <c t="s" s="5" r="AS509">
        <v>119</v>
      </c>
      <c t="s" s="5" r="AT509">
        <v>164</v>
      </c>
      <c t="s" s="5" r="AU509">
        <v>79</v>
      </c>
      <c s="1" r="AV509"/>
      <c s="1" r="AW509"/>
      <c s="1" r="AX509"/>
      <c s="1" r="AY509"/>
      <c s="1" r="AZ509"/>
      <c s="1" r="BA509"/>
      <c s="1" r="BB509"/>
      <c s="1" r="BC509"/>
      <c s="1" r="BD509"/>
      <c s="1" r="BE509"/>
      <c s="1" r="BF509"/>
      <c t="s" s="5" r="BG509">
        <v>120</v>
      </c>
      <c s="1" r="BH509"/>
      <c s="1" r="BI509"/>
      <c s="1" r="BJ509"/>
      <c s="1" r="BK509"/>
      <c s="1" r="BL509"/>
      <c s="1" r="BM509"/>
      <c s="1" r="BN509"/>
      <c s="1" r="BO509"/>
      <c s="1" r="BP509"/>
      <c s="1" r="BQ509"/>
      <c t="s" s="5" r="BR509">
        <v>60</v>
      </c>
      <c t="s" s="5" r="BS509">
        <v>290</v>
      </c>
      <c t="s" s="5" r="BT509">
        <v>108</v>
      </c>
      <c t="s" s="5" r="BU509">
        <v>85</v>
      </c>
      <c t="s" s="5" r="BV509">
        <v>54</v>
      </c>
      <c t="s" s="5" r="BW509">
        <v>153</v>
      </c>
      <c t="s" s="5" r="BX509">
        <v>85</v>
      </c>
      <c s="1" r="BY509"/>
      <c s="1" r="BZ509"/>
      <c s="1" r="CA509"/>
      <c s="1" r="CB509"/>
      <c s="1" r="CC509"/>
      <c s="1" r="CD509"/>
      <c s="1" r="CE509"/>
      <c s="1" r="CF509"/>
      <c s="1" r="CG509"/>
      <c s="1" r="CH509"/>
      <c s="1" r="CI509"/>
      <c s="1" r="CJ509"/>
      <c s="1" r="CK509"/>
      <c t="s" s="5" r="CL509">
        <v>86</v>
      </c>
      <c s="5" r="CM509"/>
      <c t="s" s="5" r="CN509">
        <v>123</v>
      </c>
      <c t="s" s="5" r="CO509">
        <v>87</v>
      </c>
      <c t="s" s="5" r="CP509">
        <v>193</v>
      </c>
      <c t="s" s="5" r="CQ509">
        <v>88</v>
      </c>
      <c t="s" s="5" r="CR509">
        <v>89</v>
      </c>
      <c t="s" s="5" r="CS509">
        <v>90</v>
      </c>
      <c t="s" s="5" r="CT509">
        <v>91</v>
      </c>
      <c t="s" s="5" r="CU509">
        <v>154</v>
      </c>
      <c t="s" s="5" r="CV509">
        <v>211</v>
      </c>
      <c t="s" s="5" r="CW509">
        <v>228</v>
      </c>
      <c s="5" r="CX509"/>
      <c s="5" r="CY509"/>
      <c s="5" r="CZ509"/>
      <c s="5" r="DA509"/>
      <c t="s" s="5" r="DB509">
        <v>213</v>
      </c>
      <c t="s" s="5" r="DC509">
        <v>169</v>
      </c>
      <c s="5" r="DD509"/>
      <c t="s" s="5" r="DE509">
        <v>92</v>
      </c>
      <c s="5" r="DF509"/>
      <c t="s" s="5" r="DG509">
        <v>124</v>
      </c>
      <c t="s" s="5" r="DH509">
        <v>112</v>
      </c>
      <c t="s" s="5" r="DI509">
        <v>113</v>
      </c>
      <c t="s" s="5" r="DJ509">
        <v>214</v>
      </c>
      <c t="s" s="5" r="DK509">
        <v>93</v>
      </c>
      <c t="s" s="5" r="DL509">
        <v>94</v>
      </c>
      <c t="s" s="5" r="DM509">
        <v>155</v>
      </c>
      <c t="s" s="5" r="DN509">
        <v>156</v>
      </c>
      <c t="s" s="5" r="DO509">
        <v>233</v>
      </c>
      <c s="5" r="DP509"/>
      <c s="5" r="DQ509"/>
      <c s="5" r="DR509"/>
      <c s="5" r="DS509"/>
      <c s="5" r="DT509"/>
      <c s="5" r="DU509"/>
      <c s="5" r="DV509"/>
      <c s="5" r="DW509"/>
      <c s="5" r="DX509"/>
      <c t="s" s="5" r="DY509">
        <v>125</v>
      </c>
      <c t="s" s="5" r="DZ509">
        <v>63</v>
      </c>
      <c t="s" s="5" r="EA509">
        <v>132</v>
      </c>
    </row>
    <row r="510">
      <c t="s" s="5" r="A510">
        <v>47</v>
      </c>
      <c t="s" s="5" r="B510">
        <v>102</v>
      </c>
      <c s="1" r="C510"/>
      <c s="1" r="D510"/>
      <c s="1" r="E510"/>
      <c s="1" r="F510"/>
      <c s="1" r="G510"/>
      <c s="1" r="H510"/>
      <c s="1" r="I510"/>
      <c t="s" s="5" r="J510">
        <v>50</v>
      </c>
      <c t="s" s="5" r="K510">
        <v>238</v>
      </c>
      <c t="s" s="5" r="L510">
        <v>67</v>
      </c>
      <c t="s" s="5" r="M510">
        <v>53</v>
      </c>
      <c t="s" s="5" r="N510">
        <v>69</v>
      </c>
      <c t="s" s="5" r="O510">
        <v>298</v>
      </c>
      <c t="s" s="5" r="P510">
        <v>55</v>
      </c>
      <c t="s" s="5" r="Q510">
        <v>118</v>
      </c>
      <c t="s" s="5" r="R510">
        <v>99</v>
      </c>
      <c t="s" s="5" r="S510">
        <v>74</v>
      </c>
      <c s="4" r="T510">
        <v>2</v>
      </c>
      <c s="4" r="U510">
        <v>1</v>
      </c>
      <c s="4" r="V510">
        <v>4</v>
      </c>
      <c s="4" r="W510">
        <v>3</v>
      </c>
      <c s="4" r="X510">
        <v>6</v>
      </c>
      <c s="4" r="Y510">
        <v>7</v>
      </c>
      <c s="4" r="Z510">
        <v>5</v>
      </c>
      <c t="s" s="5" r="AA510">
        <v>58</v>
      </c>
      <c s="1" r="AB510"/>
      <c t="s" s="5" r="AC510">
        <v>59</v>
      </c>
      <c t="s" s="5" r="AD510">
        <v>75</v>
      </c>
      <c t="s" s="5" r="AE510">
        <v>204</v>
      </c>
      <c s="5" r="AF510"/>
      <c s="5" r="AG510"/>
      <c s="5" r="AH510"/>
      <c s="5" r="AI510"/>
      <c s="5" r="AJ510"/>
      <c s="5" r="AK510"/>
      <c s="5" r="AL510"/>
      <c s="5" r="AM510"/>
      <c s="5" r="AN510"/>
      <c s="5" r="AO510"/>
      <c s="5" r="AP510"/>
      <c t="s" s="5" r="AQ510">
        <v>253</v>
      </c>
      <c s="5" r="AR510"/>
      <c t="s" s="5" r="AS510">
        <v>119</v>
      </c>
      <c t="s" s="5" r="AT510">
        <v>164</v>
      </c>
      <c t="s" s="5" r="AU510">
        <v>106</v>
      </c>
      <c t="s" s="5" r="AV510">
        <v>143</v>
      </c>
      <c s="5" r="AW510"/>
      <c s="5" r="AX510"/>
      <c s="5" r="AY510"/>
      <c s="5" r="AZ510"/>
      <c t="s" s="5" r="BA510">
        <v>144</v>
      </c>
      <c s="5" r="BB510"/>
      <c s="5" r="BC510"/>
      <c s="5" r="BD510"/>
      <c t="s" s="5" r="BE510">
        <v>231</v>
      </c>
      <c s="5" r="BF510"/>
      <c t="s" s="5" r="BG510">
        <v>166</v>
      </c>
      <c s="5" r="BH510"/>
      <c t="s" s="5" r="BI510">
        <v>335</v>
      </c>
      <c s="5" r="BJ510"/>
      <c s="5" r="BK510"/>
      <c s="5" r="BL510"/>
      <c s="5" r="BM510"/>
      <c s="5" r="BN510"/>
      <c s="5" r="BO510"/>
      <c s="5" r="BP510"/>
      <c s="5" r="BQ510"/>
      <c t="s" s="5" r="BR510">
        <v>79</v>
      </c>
      <c t="s" s="5" r="BS510">
        <v>151</v>
      </c>
      <c t="s" s="5" r="BT510">
        <v>108</v>
      </c>
      <c t="s" s="5" r="BU510">
        <v>82</v>
      </c>
      <c t="s" s="5" r="BV510">
        <v>146</v>
      </c>
      <c t="s" s="5" r="BW510">
        <v>147</v>
      </c>
      <c t="s" s="5" r="BX510">
        <v>85</v>
      </c>
      <c t="s" s="5" r="BY510">
        <v>85</v>
      </c>
      <c s="1" r="BZ510"/>
      <c s="1" r="CA510"/>
      <c s="1" r="CB510"/>
      <c s="1" r="CC510"/>
      <c s="1" r="CD510"/>
      <c s="1" r="CE510"/>
      <c s="1" r="CF510"/>
      <c s="1" r="CG510"/>
      <c s="1" r="CH510"/>
      <c s="1" r="CI510"/>
      <c s="1" r="CJ510"/>
      <c s="1" r="CK510"/>
      <c t="s" s="5" r="CL510">
        <v>86</v>
      </c>
      <c s="5" r="CM510"/>
      <c t="s" s="5" r="CN510">
        <v>123</v>
      </c>
      <c t="s" s="5" r="CO510">
        <v>87</v>
      </c>
      <c t="s" s="5" r="CP510">
        <v>193</v>
      </c>
      <c t="s" s="5" r="CQ510">
        <v>88</v>
      </c>
      <c t="s" s="5" r="CR510">
        <v>89</v>
      </c>
      <c t="s" s="5" r="CS510">
        <v>90</v>
      </c>
      <c t="s" s="5" r="CT510">
        <v>91</v>
      </c>
      <c s="5" r="CU510"/>
      <c s="5" r="CV510"/>
      <c t="s" s="5" r="CW510">
        <v>228</v>
      </c>
      <c s="5" r="CX510"/>
      <c s="5" r="CY510"/>
      <c t="s" s="5" r="CZ510">
        <v>111</v>
      </c>
      <c s="5" r="DA510"/>
      <c s="5" r="DB510"/>
      <c t="s" s="5" r="DC510">
        <v>169</v>
      </c>
      <c s="5" r="DD510"/>
      <c t="s" s="5" r="DE510">
        <v>92</v>
      </c>
      <c s="5" r="DF510"/>
      <c s="5" r="DG510"/>
      <c s="5" r="DH510"/>
      <c t="s" s="5" r="DI510">
        <v>113</v>
      </c>
      <c s="5" r="DJ510"/>
      <c t="s" s="5" r="DK510">
        <v>93</v>
      </c>
      <c t="s" s="5" r="DL510">
        <v>94</v>
      </c>
      <c s="5" r="DM510"/>
      <c s="5" r="DN510"/>
      <c s="5" r="DO510"/>
      <c s="5" r="DP510"/>
      <c s="5" r="DQ510"/>
      <c s="5" r="DR510"/>
      <c s="5" r="DS510"/>
      <c s="5" r="DT510"/>
      <c s="5" r="DU510"/>
      <c s="5" r="DV510"/>
      <c s="5" r="DW510"/>
      <c s="5" r="DX510"/>
      <c t="s" s="5" r="DY510">
        <v>125</v>
      </c>
      <c t="s" s="5" r="DZ510">
        <v>63</v>
      </c>
      <c t="s" s="5" r="EA510">
        <v>115</v>
      </c>
    </row>
    <row r="511">
      <c t="s" s="5" r="A511">
        <v>47</v>
      </c>
      <c t="s" s="5" r="B511">
        <v>200</v>
      </c>
      <c s="1" r="C511"/>
      <c s="1" r="D511"/>
      <c s="1" r="E511"/>
      <c s="1" r="F511"/>
      <c s="1" r="G511"/>
      <c s="1" r="H511"/>
      <c s="1" r="I511"/>
      <c s="1" r="J511"/>
      <c t="s" s="5" r="K511">
        <v>181</v>
      </c>
      <c t="s" s="5" r="L511">
        <v>67</v>
      </c>
      <c t="s" s="5" r="M511">
        <v>53</v>
      </c>
      <c t="s" s="5" r="N511">
        <v>54</v>
      </c>
      <c t="s" s="5" r="O511">
        <v>137</v>
      </c>
      <c t="s" s="5" r="P511">
        <v>282</v>
      </c>
      <c t="s" s="5" r="Q511">
        <v>72</v>
      </c>
      <c t="s" s="5" r="R511">
        <v>73</v>
      </c>
      <c t="s" s="5" r="S511">
        <v>103</v>
      </c>
      <c s="4" r="T511">
        <v>7</v>
      </c>
      <c s="4" r="U511">
        <v>3</v>
      </c>
      <c s="4" r="V511">
        <v>6</v>
      </c>
      <c s="4" r="W511">
        <v>1</v>
      </c>
      <c s="4" r="X511">
        <v>2</v>
      </c>
      <c s="4" r="Y511">
        <v>5</v>
      </c>
      <c s="4" r="Z511">
        <v>4</v>
      </c>
      <c t="s" s="5" r="AA511">
        <v>58</v>
      </c>
      <c s="1" r="AB511"/>
      <c t="s" s="5" r="AC511">
        <v>374</v>
      </c>
      <c t="s" s="5" r="AD511">
        <v>82</v>
      </c>
      <c s="1" r="AE511"/>
      <c s="1" r="AF511"/>
      <c s="1" r="AG511"/>
      <c s="1" r="AH511"/>
      <c s="1" r="AI511"/>
      <c s="1" r="AJ511"/>
      <c s="1" r="AK511"/>
      <c s="1" r="AL511"/>
      <c s="1" r="AM511"/>
      <c s="1" r="AN511"/>
      <c s="1" r="AO511"/>
      <c s="1" r="AP511"/>
      <c s="1" r="AQ511"/>
      <c s="1" r="AR511"/>
      <c t="s" s="5" r="AS511">
        <v>141</v>
      </c>
      <c t="s" s="5" r="AT511">
        <v>78</v>
      </c>
      <c t="s" s="5" r="AU511">
        <v>130</v>
      </c>
      <c t="s" s="5" r="AV511">
        <v>205</v>
      </c>
      <c s="1" r="AW511"/>
      <c s="1" r="AX511"/>
      <c s="1" r="AY511"/>
      <c s="1" r="AZ511"/>
      <c s="1" r="BA511"/>
      <c s="1" r="BB511"/>
      <c s="1" r="BC511"/>
      <c s="1" r="BD511"/>
      <c s="1" r="BE511"/>
      <c s="1" r="BF511"/>
      <c t="s" s="5" r="BG511">
        <v>206</v>
      </c>
      <c s="1" r="BH511"/>
      <c s="1" r="BI511"/>
      <c s="1" r="BJ511"/>
      <c s="1" r="BK511"/>
      <c s="1" r="BL511"/>
      <c s="1" r="BM511"/>
      <c s="1" r="BN511"/>
      <c s="1" r="BO511"/>
      <c s="1" r="BP511"/>
      <c s="1" r="BQ511"/>
      <c t="s" s="5" r="BR511">
        <v>60</v>
      </c>
      <c t="s" s="5" r="BS511">
        <v>210</v>
      </c>
      <c t="s" s="5" r="BT511">
        <v>108</v>
      </c>
      <c t="s" s="5" r="BU511">
        <v>82</v>
      </c>
      <c t="s" s="5" r="BV511">
        <v>146</v>
      </c>
      <c t="s" s="5" r="BW511">
        <v>153</v>
      </c>
      <c t="s" s="5" r="BX511">
        <v>85</v>
      </c>
      <c t="s" s="5" r="BY511">
        <v>85</v>
      </c>
      <c s="1" r="BZ511"/>
      <c s="1" r="CA511"/>
      <c s="1" r="CB511"/>
      <c s="1" r="CC511"/>
      <c s="1" r="CD511"/>
      <c s="1" r="CE511"/>
      <c s="1" r="CF511"/>
      <c s="1" r="CG511"/>
      <c s="1" r="CH511"/>
      <c s="1" r="CI511"/>
      <c s="1" r="CJ511"/>
      <c s="1" r="CK511"/>
      <c t="s" s="5" r="CL511">
        <v>86</v>
      </c>
      <c s="5" r="CM511"/>
      <c t="s" s="5" r="CN511">
        <v>123</v>
      </c>
      <c t="s" s="5" r="CO511">
        <v>87</v>
      </c>
      <c t="s" s="5" r="CP511">
        <v>193</v>
      </c>
      <c t="s" s="5" r="CQ511">
        <v>88</v>
      </c>
      <c t="s" s="5" r="CR511">
        <v>89</v>
      </c>
      <c t="s" s="5" r="CS511">
        <v>90</v>
      </c>
      <c t="s" s="5" r="CT511">
        <v>91</v>
      </c>
      <c t="s" s="5" r="CU511">
        <v>154</v>
      </c>
      <c s="5" r="CV511"/>
      <c s="5" r="CW511"/>
      <c s="5" r="CX511"/>
      <c s="5" r="CY511"/>
      <c t="s" s="5" r="CZ511">
        <v>111</v>
      </c>
      <c s="5" r="DA511"/>
      <c s="5" r="DB511"/>
      <c t="s" s="5" r="DC511">
        <v>169</v>
      </c>
      <c s="5" r="DD511"/>
      <c t="s" s="5" r="DE511">
        <v>92</v>
      </c>
      <c s="5" r="DF511"/>
      <c t="s" s="5" r="DG511">
        <v>124</v>
      </c>
      <c t="s" s="5" r="DH511">
        <v>112</v>
      </c>
      <c t="s" s="5" r="DI511">
        <v>113</v>
      </c>
      <c s="5" r="DJ511"/>
      <c s="5" r="DK511"/>
      <c s="5" r="DL511"/>
      <c t="s" s="5" r="DM511">
        <v>155</v>
      </c>
      <c t="s" s="5" r="DN511">
        <v>156</v>
      </c>
      <c s="5" r="DO511"/>
      <c s="5" r="DP511"/>
      <c s="5" r="DQ511"/>
      <c s="5" r="DR511"/>
      <c s="5" r="DS511"/>
      <c s="5" r="DT511"/>
      <c s="5" r="DU511"/>
      <c s="5" r="DV511"/>
      <c t="s" s="5" r="DW511">
        <v>179</v>
      </c>
      <c s="5" r="DX511"/>
      <c t="s" s="5" r="DY511">
        <v>125</v>
      </c>
      <c t="s" s="5" r="DZ511">
        <v>196</v>
      </c>
      <c t="s" s="5" r="EA511">
        <v>217</v>
      </c>
    </row>
    <row r="512">
      <c t="s" s="5" r="A512">
        <v>47</v>
      </c>
      <c t="s" s="5" r="B512">
        <v>133</v>
      </c>
      <c s="5" r="C512"/>
      <c s="5" r="D512"/>
      <c s="5" r="E512"/>
      <c s="5" r="F512"/>
      <c t="s" s="5" r="G512">
        <v>49</v>
      </c>
      <c s="5" r="H512"/>
      <c s="5" r="I512"/>
      <c s="1" r="J512"/>
      <c t="s" s="5" r="K512">
        <v>51</v>
      </c>
      <c t="s" s="5" r="L512">
        <v>67</v>
      </c>
      <c t="s" s="5" r="M512">
        <v>53</v>
      </c>
      <c t="s" s="5" r="N512">
        <v>127</v>
      </c>
      <c t="s" s="5" r="O512">
        <v>137</v>
      </c>
      <c t="s" s="5" r="P512">
        <v>138</v>
      </c>
      <c t="s" s="5" r="Q512">
        <v>72</v>
      </c>
      <c t="s" s="5" r="R512">
        <v>73</v>
      </c>
      <c t="s" s="5" r="S512">
        <v>103</v>
      </c>
      <c s="4" r="T512">
        <v>4</v>
      </c>
      <c s="4" r="U512">
        <v>1</v>
      </c>
      <c s="4" r="V512">
        <v>6</v>
      </c>
      <c s="4" r="W512">
        <v>3</v>
      </c>
      <c s="4" r="X512">
        <v>5</v>
      </c>
      <c s="4" r="Y512">
        <v>2</v>
      </c>
      <c s="4" r="Z512">
        <v>7</v>
      </c>
      <c t="s" s="5" r="AA512">
        <v>240</v>
      </c>
      <c s="1" r="AB512"/>
      <c t="s" s="5" r="AC512">
        <v>59</v>
      </c>
      <c t="s" s="5" r="AD512">
        <v>75</v>
      </c>
      <c s="5" r="AE512"/>
      <c s="5" r="AF512"/>
      <c t="s" s="5" r="AG512">
        <v>229</v>
      </c>
      <c t="s" s="5" r="AH512">
        <v>160</v>
      </c>
      <c s="5" r="AI512"/>
      <c s="5" r="AJ512"/>
      <c s="5" r="AK512"/>
      <c s="5" r="AL512"/>
      <c s="5" r="AM512"/>
      <c s="5" r="AN512"/>
      <c s="5" r="AO512"/>
      <c s="5" r="AP512"/>
      <c s="5" r="AQ512"/>
      <c s="5" r="AR512"/>
      <c t="s" s="5" r="AS512">
        <v>119</v>
      </c>
      <c t="s" s="5" r="AT512">
        <v>164</v>
      </c>
      <c t="s" s="5" r="AU512">
        <v>130</v>
      </c>
      <c t="s" s="5" r="AV512">
        <v>165</v>
      </c>
      <c s="1" r="AW512"/>
      <c s="1" r="AX512"/>
      <c s="1" r="AY512"/>
      <c s="1" r="AZ512"/>
      <c s="1" r="BA512"/>
      <c s="1" r="BB512"/>
      <c s="1" r="BC512"/>
      <c s="1" r="BD512"/>
      <c s="1" r="BE512"/>
      <c s="1" r="BF512"/>
      <c t="s" s="5" r="BG512">
        <v>206</v>
      </c>
      <c s="1" r="BH512"/>
      <c s="1" r="BI512"/>
      <c s="1" r="BJ512"/>
      <c s="1" r="BK512"/>
      <c s="1" r="BL512"/>
      <c s="1" r="BM512"/>
      <c s="1" r="BN512"/>
      <c s="1" r="BO512"/>
      <c s="1" r="BP512"/>
      <c s="1" r="BQ512"/>
      <c t="s" s="5" r="BR512">
        <v>60</v>
      </c>
      <c t="s" s="5" r="BS512">
        <v>232</v>
      </c>
      <c t="s" s="5" r="BT512">
        <v>152</v>
      </c>
      <c t="s" s="5" r="BU512">
        <v>82</v>
      </c>
      <c t="s" s="5" r="BV512">
        <v>146</v>
      </c>
      <c t="s" s="5" r="BW512">
        <v>147</v>
      </c>
      <c t="s" s="5" r="BX512">
        <v>188</v>
      </c>
      <c t="s" s="5" r="BY512">
        <v>85</v>
      </c>
      <c t="s" s="5" r="BZ512">
        <v>189</v>
      </c>
      <c s="5" r="CA512"/>
      <c t="s" s="5" r="CB512">
        <v>190</v>
      </c>
      <c s="5" r="CC512"/>
      <c s="5" r="CD512"/>
      <c s="5" r="CE512"/>
      <c s="5" r="CF512"/>
      <c s="5" r="CG512"/>
      <c s="5" r="CH512"/>
      <c s="5" r="CI512"/>
      <c s="5" r="CJ512"/>
      <c s="5" r="CK512"/>
      <c t="s" s="5" r="CL512">
        <v>86</v>
      </c>
      <c s="5" r="CM512"/>
      <c t="s" s="5" r="CN512">
        <v>123</v>
      </c>
      <c t="s" s="5" r="CO512">
        <v>87</v>
      </c>
      <c s="5" r="CP512"/>
      <c t="s" s="5" r="CQ512">
        <v>88</v>
      </c>
      <c t="s" s="5" r="CR512">
        <v>89</v>
      </c>
      <c t="s" s="5" r="CS512">
        <v>90</v>
      </c>
      <c t="s" s="5" r="CT512">
        <v>91</v>
      </c>
      <c t="s" s="5" r="CU512">
        <v>154</v>
      </c>
      <c s="5" r="CV512"/>
      <c s="5" r="CW512"/>
      <c s="5" r="CX512"/>
      <c s="5" r="CY512"/>
      <c s="5" r="CZ512"/>
      <c s="5" r="DA512"/>
      <c s="5" r="DB512"/>
      <c t="s" s="5" r="DC512">
        <v>169</v>
      </c>
      <c s="5" r="DD512"/>
      <c t="s" s="5" r="DE512">
        <v>92</v>
      </c>
      <c s="5" r="DF512"/>
      <c t="s" s="5" r="DG512">
        <v>124</v>
      </c>
      <c t="s" s="5" r="DH512">
        <v>112</v>
      </c>
      <c t="s" s="5" r="DI512">
        <v>113</v>
      </c>
      <c s="5" r="DJ512"/>
      <c t="s" s="5" r="DK512">
        <v>93</v>
      </c>
      <c t="s" s="5" r="DL512">
        <v>94</v>
      </c>
      <c t="s" s="5" r="DM512">
        <v>155</v>
      </c>
      <c t="s" s="5" r="DN512">
        <v>156</v>
      </c>
      <c t="s" s="5" r="DO512">
        <v>233</v>
      </c>
      <c s="5" r="DP512"/>
      <c s="5" r="DQ512"/>
      <c s="5" r="DR512"/>
      <c s="5" r="DS512"/>
      <c s="5" r="DT512"/>
      <c s="5" r="DU512"/>
      <c s="5" r="DV512"/>
      <c s="5" r="DW512"/>
      <c s="5" r="DX512"/>
      <c t="s" s="5" r="DY512">
        <v>125</v>
      </c>
      <c t="s" s="5" r="DZ512">
        <v>180</v>
      </c>
      <c t="s" s="5" r="EA512">
        <v>148</v>
      </c>
    </row>
    <row r="513">
      <c t="s" s="5" r="A513">
        <v>116</v>
      </c>
      <c t="s" s="5" r="B513">
        <v>200</v>
      </c>
      <c s="1" r="C513"/>
      <c s="1" r="D513"/>
      <c s="1" r="E513"/>
      <c s="1" r="F513"/>
      <c s="1" r="G513"/>
      <c s="1" r="H513"/>
      <c s="1" r="I513"/>
      <c s="1" r="J513"/>
      <c t="s" s="5" r="K513">
        <v>51</v>
      </c>
      <c t="s" s="5" r="L513">
        <v>67</v>
      </c>
      <c t="s" s="5" r="M513">
        <v>97</v>
      </c>
      <c t="s" s="5" r="N513">
        <v>235</v>
      </c>
      <c t="s" s="5" r="O513">
        <v>265</v>
      </c>
      <c t="s" s="5" r="P513">
        <v>158</v>
      </c>
      <c t="s" s="5" r="Q513">
        <v>72</v>
      </c>
      <c t="s" s="5" r="R513">
        <v>73</v>
      </c>
      <c t="s" s="5" r="S513">
        <v>103</v>
      </c>
      <c s="4" r="T513">
        <v>7</v>
      </c>
      <c s="4" r="U513">
        <v>5</v>
      </c>
      <c s="4" r="V513">
        <v>3</v>
      </c>
      <c s="4" r="W513">
        <v>1</v>
      </c>
      <c s="4" r="X513">
        <v>6</v>
      </c>
      <c s="4" r="Y513">
        <v>4</v>
      </c>
      <c s="4" r="Z513">
        <v>2</v>
      </c>
      <c t="s" s="5" r="AA513">
        <v>198</v>
      </c>
      <c s="1" r="AB513"/>
      <c t="s" s="5" r="AC513">
        <v>63</v>
      </c>
      <c t="s" s="5" r="AD513">
        <v>82</v>
      </c>
      <c s="1" r="AE513"/>
      <c s="1" r="AF513"/>
      <c s="1" r="AG513"/>
      <c s="1" r="AH513"/>
      <c s="1" r="AI513"/>
      <c s="1" r="AJ513"/>
      <c s="1" r="AK513"/>
      <c s="1" r="AL513"/>
      <c s="1" r="AM513"/>
      <c s="1" r="AN513"/>
      <c s="1" r="AO513"/>
      <c s="1" r="AP513"/>
      <c s="1" r="AQ513"/>
      <c s="1" r="AR513"/>
      <c t="s" s="5" r="AS513">
        <v>77</v>
      </c>
      <c t="s" s="5" r="AT513">
        <v>142</v>
      </c>
      <c t="s" s="5" r="AU513">
        <v>106</v>
      </c>
      <c t="s" s="5" r="AV513">
        <v>165</v>
      </c>
      <c s="1" r="AW513"/>
      <c s="1" r="AX513"/>
      <c s="1" r="AY513"/>
      <c s="1" r="AZ513"/>
      <c s="1" r="BA513"/>
      <c s="1" r="BB513"/>
      <c s="1" r="BC513"/>
      <c s="1" r="BD513"/>
      <c s="1" r="BE513"/>
      <c s="1" r="BF513"/>
      <c t="s" s="5" r="BG513">
        <v>166</v>
      </c>
      <c s="5" r="BH513"/>
      <c s="5" r="BI513"/>
      <c t="s" s="5" r="BJ513">
        <v>342</v>
      </c>
      <c s="5" r="BK513"/>
      <c s="5" r="BL513"/>
      <c s="5" r="BM513"/>
      <c s="5" r="BN513"/>
      <c s="5" r="BO513"/>
      <c s="5" r="BP513"/>
      <c s="5" r="BQ513"/>
      <c t="s" s="5" r="BR513">
        <v>79</v>
      </c>
      <c t="s" s="5" r="BS513">
        <v>293</v>
      </c>
      <c t="s" s="5" r="BT513">
        <v>108</v>
      </c>
      <c t="s" s="5" r="BU513">
        <v>82</v>
      </c>
      <c t="s" s="5" r="BV513">
        <v>146</v>
      </c>
      <c t="s" s="5" r="BW513">
        <v>310</v>
      </c>
      <c t="s" s="5" r="BX513">
        <v>188</v>
      </c>
      <c t="s" s="5" r="BY513">
        <v>85</v>
      </c>
      <c t="s" s="5" r="BZ513">
        <v>153</v>
      </c>
      <c s="5" r="CA513"/>
      <c s="5" r="CB513"/>
      <c s="5" r="CC513"/>
      <c t="s" s="5" r="CD513">
        <v>297</v>
      </c>
      <c s="5" r="CE513"/>
      <c s="5" r="CF513"/>
      <c s="5" r="CG513"/>
      <c s="5" r="CH513"/>
      <c s="5" r="CI513"/>
      <c s="5" r="CJ513"/>
      <c s="5" r="CK513"/>
      <c t="s" s="5" r="CL513">
        <v>86</v>
      </c>
      <c s="5" r="CM513"/>
      <c t="s" s="5" r="CN513">
        <v>123</v>
      </c>
      <c t="s" s="5" r="CO513">
        <v>87</v>
      </c>
      <c t="s" s="5" r="CP513">
        <v>193</v>
      </c>
      <c t="s" s="5" r="CQ513">
        <v>88</v>
      </c>
      <c t="s" s="5" r="CR513">
        <v>89</v>
      </c>
      <c t="s" s="5" r="CS513">
        <v>90</v>
      </c>
      <c t="s" s="5" r="CT513">
        <v>91</v>
      </c>
      <c t="s" s="5" r="CU513">
        <v>154</v>
      </c>
      <c t="s" s="5" r="CV513">
        <v>211</v>
      </c>
      <c s="5" r="CW513"/>
      <c s="5" r="CX513"/>
      <c s="5" r="CY513"/>
      <c t="s" s="5" r="CZ513">
        <v>111</v>
      </c>
      <c s="5" r="DA513"/>
      <c s="5" r="DB513"/>
      <c t="s" s="5" r="DC513">
        <v>169</v>
      </c>
      <c s="5" r="DD513"/>
      <c t="s" s="5" r="DE513">
        <v>92</v>
      </c>
      <c s="5" r="DF513"/>
      <c t="s" s="5" r="DG513">
        <v>124</v>
      </c>
      <c t="s" s="5" r="DH513">
        <v>112</v>
      </c>
      <c t="s" s="5" r="DI513">
        <v>113</v>
      </c>
      <c s="5" r="DJ513"/>
      <c s="5" r="DK513"/>
      <c s="5" r="DL513"/>
      <c s="5" r="DM513"/>
      <c s="5" r="DN513"/>
      <c s="5" r="DO513"/>
      <c s="5" r="DP513"/>
      <c s="5" r="DQ513"/>
      <c s="5" r="DR513"/>
      <c s="5" r="DS513"/>
      <c s="5" r="DT513"/>
      <c s="5" r="DU513"/>
      <c s="5" r="DV513"/>
      <c s="5" r="DW513"/>
      <c s="5" r="DX513"/>
      <c t="s" s="5" r="DY513">
        <v>125</v>
      </c>
      <c t="s" s="5" r="DZ513">
        <v>63</v>
      </c>
      <c t="s" s="5" r="EA513">
        <v>234</v>
      </c>
    </row>
    <row r="514">
      <c t="s" s="5" r="A514">
        <v>47</v>
      </c>
      <c t="s" s="5" r="B514">
        <v>133</v>
      </c>
      <c s="5" r="C514"/>
      <c t="s" s="5" r="D514">
        <v>175</v>
      </c>
      <c t="s" s="5" r="E514">
        <v>134</v>
      </c>
      <c s="5" r="F514"/>
      <c s="5" r="G514"/>
      <c s="5" r="H514"/>
      <c s="5" r="I514"/>
      <c s="1" r="J514"/>
      <c t="s" s="5" r="K514">
        <v>201</v>
      </c>
      <c t="s" s="5" r="L514">
        <v>67</v>
      </c>
      <c t="s" s="5" r="M514">
        <v>97</v>
      </c>
      <c t="s" s="5" r="N514">
        <v>127</v>
      </c>
      <c t="s" s="5" r="O514">
        <v>149</v>
      </c>
      <c t="s" s="5" r="P514">
        <v>330</v>
      </c>
      <c t="s" s="5" r="Q514">
        <v>72</v>
      </c>
      <c t="s" s="5" r="R514">
        <v>73</v>
      </c>
      <c s="1" r="S514"/>
      <c s="4" r="T514">
        <v>2</v>
      </c>
      <c s="4" r="U514">
        <v>3</v>
      </c>
      <c s="4" r="V514">
        <v>7</v>
      </c>
      <c s="4" r="W514">
        <v>1</v>
      </c>
      <c s="4" r="X514">
        <v>6</v>
      </c>
      <c s="4" r="Y514">
        <v>5</v>
      </c>
      <c s="4" r="Z514">
        <v>4</v>
      </c>
      <c t="s" s="5" r="AA514">
        <v>240</v>
      </c>
      <c s="1" r="AB514"/>
      <c t="s" s="5" r="AC514">
        <v>276</v>
      </c>
      <c t="s" s="5" r="AD514">
        <v>75</v>
      </c>
      <c s="5" r="AE514"/>
      <c t="s" s="5" r="AF514">
        <v>159</v>
      </c>
      <c s="5" r="AG514"/>
      <c s="5" r="AH514"/>
      <c s="5" r="AI514"/>
      <c s="5" r="AJ514"/>
      <c s="5" r="AK514"/>
      <c s="5" r="AL514"/>
      <c t="s" s="5" r="AM514">
        <v>266</v>
      </c>
      <c s="5" r="AN514"/>
      <c s="5" r="AO514"/>
      <c s="5" r="AP514"/>
      <c s="5" r="AQ514"/>
      <c s="5" r="AR514"/>
      <c t="s" s="5" r="AS514">
        <v>163</v>
      </c>
      <c s="1" r="AT514"/>
      <c t="s" s="5" r="AU514">
        <v>79</v>
      </c>
      <c t="s" s="5" r="AV514">
        <v>165</v>
      </c>
      <c s="1" r="AW514"/>
      <c s="1" r="AX514"/>
      <c s="1" r="AY514"/>
      <c s="1" r="AZ514"/>
      <c s="1" r="BA514"/>
      <c s="1" r="BB514"/>
      <c s="1" r="BC514"/>
      <c s="1" r="BD514"/>
      <c s="1" r="BE514"/>
      <c s="1" r="BF514"/>
      <c t="s" s="5" r="BG514">
        <v>206</v>
      </c>
      <c s="1" r="BH514"/>
      <c s="1" r="BI514"/>
      <c s="1" r="BJ514"/>
      <c s="1" r="BK514"/>
      <c s="1" r="BL514"/>
      <c s="1" r="BM514"/>
      <c s="1" r="BN514"/>
      <c s="1" r="BO514"/>
      <c s="1" r="BP514"/>
      <c s="1" r="BQ514"/>
      <c t="s" s="5" r="BR514">
        <v>60</v>
      </c>
      <c t="s" s="5" r="BS514">
        <v>247</v>
      </c>
      <c s="1" r="BT514"/>
      <c t="s" s="5" r="BU514">
        <v>82</v>
      </c>
      <c t="s" s="5" r="BV514">
        <v>146</v>
      </c>
      <c t="s" s="5" r="BW514">
        <v>153</v>
      </c>
      <c t="s" s="5" r="BX514">
        <v>85</v>
      </c>
      <c t="s" s="5" r="BY514">
        <v>85</v>
      </c>
      <c s="1" r="BZ514"/>
      <c s="1" r="CA514"/>
      <c s="1" r="CB514"/>
      <c s="1" r="CC514"/>
      <c s="1" r="CD514"/>
      <c s="1" r="CE514"/>
      <c s="1" r="CF514"/>
      <c s="1" r="CG514"/>
      <c s="1" r="CH514"/>
      <c s="1" r="CI514"/>
      <c s="1" r="CJ514"/>
      <c s="1" r="CK514"/>
      <c t="s" s="5" r="CL514">
        <v>86</v>
      </c>
      <c s="5" r="CM514"/>
      <c t="s" s="5" r="CN514">
        <v>123</v>
      </c>
      <c t="s" s="5" r="CO514">
        <v>87</v>
      </c>
      <c t="s" s="5" r="CP514">
        <v>193</v>
      </c>
      <c t="s" s="5" r="CQ514">
        <v>88</v>
      </c>
      <c t="s" s="5" r="CR514">
        <v>89</v>
      </c>
      <c t="s" s="5" r="CS514">
        <v>90</v>
      </c>
      <c t="s" s="5" r="CT514">
        <v>91</v>
      </c>
      <c t="s" s="5" r="CU514">
        <v>154</v>
      </c>
      <c t="s" s="5" r="CV514">
        <v>211</v>
      </c>
      <c s="5" r="CW514"/>
      <c s="5" r="CX514"/>
      <c s="5" r="CY514"/>
      <c s="5" r="CZ514"/>
      <c s="5" r="DA514"/>
      <c s="5" r="DB514"/>
      <c t="s" s="5" r="DC514">
        <v>169</v>
      </c>
      <c s="5" r="DD514"/>
      <c t="s" s="5" r="DE514">
        <v>92</v>
      </c>
      <c s="5" r="DF514"/>
      <c t="s" s="5" r="DG514">
        <v>124</v>
      </c>
      <c s="5" r="DH514"/>
      <c t="s" s="5" r="DI514">
        <v>113</v>
      </c>
      <c t="s" s="5" r="DJ514">
        <v>214</v>
      </c>
      <c t="s" s="5" r="DK514">
        <v>93</v>
      </c>
      <c t="s" s="5" r="DL514">
        <v>94</v>
      </c>
      <c s="5" r="DM514"/>
      <c s="5" r="DN514"/>
      <c t="s" s="5" r="DO514">
        <v>233</v>
      </c>
      <c s="5" r="DP514"/>
      <c s="5" r="DQ514"/>
      <c s="5" r="DR514"/>
      <c s="5" r="DS514"/>
      <c s="5" r="DT514"/>
      <c s="5" r="DU514"/>
      <c t="s" s="5" r="DV514">
        <v>216</v>
      </c>
      <c t="s" s="5" r="DW514">
        <v>179</v>
      </c>
      <c s="5" r="DX514"/>
      <c t="s" s="5" r="DY514">
        <v>125</v>
      </c>
      <c t="s" s="5" r="DZ514">
        <v>170</v>
      </c>
      <c t="s" s="5" r="EA514">
        <v>115</v>
      </c>
    </row>
    <row r="515">
      <c t="s" s="5" r="A515">
        <v>116</v>
      </c>
      <c t="s" s="5" r="B515">
        <v>200</v>
      </c>
      <c s="1" r="C515"/>
      <c s="1" r="D515"/>
      <c s="1" r="E515"/>
      <c s="1" r="F515"/>
      <c s="1" r="G515"/>
      <c s="1" r="H515"/>
      <c s="1" r="I515"/>
      <c s="1" r="J515"/>
      <c t="s" s="5" r="K515">
        <v>238</v>
      </c>
      <c t="s" s="5" r="L515">
        <v>67</v>
      </c>
      <c t="s" s="5" r="M515">
        <v>68</v>
      </c>
      <c t="s" s="5" r="N515">
        <v>127</v>
      </c>
      <c t="s" s="5" r="O515">
        <v>157</v>
      </c>
      <c t="s" s="5" r="P515">
        <v>258</v>
      </c>
      <c t="s" s="5" r="Q515">
        <v>72</v>
      </c>
      <c t="s" s="5" r="R515">
        <v>73</v>
      </c>
      <c t="s" s="5" r="S515">
        <v>103</v>
      </c>
      <c s="4" r="T515">
        <v>7</v>
      </c>
      <c s="4" r="U515">
        <v>5</v>
      </c>
      <c s="4" r="V515">
        <v>6</v>
      </c>
      <c s="4" r="W515">
        <v>1</v>
      </c>
      <c s="4" r="X515">
        <v>3</v>
      </c>
      <c s="4" r="Y515">
        <v>4</v>
      </c>
      <c s="4" r="Z515">
        <v>2</v>
      </c>
      <c t="s" s="5" r="AA515">
        <v>198</v>
      </c>
      <c s="1" r="AB515"/>
      <c t="s" s="5" r="AC515">
        <v>126</v>
      </c>
      <c t="s" s="5" r="AD515">
        <v>75</v>
      </c>
      <c t="s" s="5" r="AE515">
        <v>204</v>
      </c>
      <c t="s" s="5" r="AF515">
        <v>159</v>
      </c>
      <c s="5" r="AG515"/>
      <c s="5" r="AH515"/>
      <c s="5" r="AI515"/>
      <c s="5" r="AJ515"/>
      <c s="5" r="AK515"/>
      <c s="5" r="AL515"/>
      <c s="5" r="AM515"/>
      <c s="5" r="AN515"/>
      <c s="5" r="AO515"/>
      <c s="5" r="AP515"/>
      <c s="5" r="AQ515"/>
      <c s="5" r="AR515"/>
      <c t="s" s="5" r="AS515">
        <v>119</v>
      </c>
      <c t="s" s="5" r="AT515">
        <v>164</v>
      </c>
      <c t="s" s="5" r="AU515">
        <v>130</v>
      </c>
      <c t="s" s="5" r="AV515">
        <v>205</v>
      </c>
      <c s="1" r="AW515"/>
      <c s="1" r="AX515"/>
      <c s="1" r="AY515"/>
      <c s="1" r="AZ515"/>
      <c s="1" r="BA515"/>
      <c s="1" r="BB515"/>
      <c s="1" r="BC515"/>
      <c s="1" r="BD515"/>
      <c s="1" r="BE515"/>
      <c s="1" r="BF515"/>
      <c t="s" s="5" r="BG515">
        <v>120</v>
      </c>
      <c s="1" r="BH515"/>
      <c s="1" r="BI515"/>
      <c s="1" r="BJ515"/>
      <c s="1" r="BK515"/>
      <c s="1" r="BL515"/>
      <c s="1" r="BM515"/>
      <c s="1" r="BN515"/>
      <c s="1" r="BO515"/>
      <c s="1" r="BP515"/>
      <c s="1" r="BQ515"/>
      <c t="s" s="5" r="BR515">
        <v>60</v>
      </c>
      <c t="s" s="5" r="BS515">
        <v>61</v>
      </c>
      <c t="s" s="5" r="BT515">
        <v>152</v>
      </c>
      <c t="s" s="5" r="BU515">
        <v>82</v>
      </c>
      <c t="s" s="5" r="BV515">
        <v>146</v>
      </c>
      <c t="s" s="5" r="BW515">
        <v>256</v>
      </c>
      <c t="s" s="5" r="BX515">
        <v>85</v>
      </c>
      <c t="s" s="5" r="BY515">
        <v>85</v>
      </c>
      <c s="1" r="BZ515"/>
      <c s="1" r="CA515"/>
      <c s="1" r="CB515"/>
      <c s="1" r="CC515"/>
      <c s="1" r="CD515"/>
      <c s="1" r="CE515"/>
      <c s="1" r="CF515"/>
      <c s="1" r="CG515"/>
      <c s="1" r="CH515"/>
      <c s="1" r="CI515"/>
      <c s="1" r="CJ515"/>
      <c s="1" r="CK515"/>
      <c s="5" r="CL515"/>
      <c s="5" r="CM515"/>
      <c t="s" s="5" r="CN515">
        <v>123</v>
      </c>
      <c t="s" s="5" r="CO515">
        <v>87</v>
      </c>
      <c s="5" r="CP515"/>
      <c t="s" s="5" r="CQ515">
        <v>88</v>
      </c>
      <c t="s" s="5" r="CR515">
        <v>89</v>
      </c>
      <c t="s" s="5" r="CS515">
        <v>90</v>
      </c>
      <c t="s" s="5" r="CT515">
        <v>91</v>
      </c>
      <c t="s" s="5" r="CU515">
        <v>154</v>
      </c>
      <c s="5" r="CV515"/>
      <c s="5" r="CW515"/>
      <c s="5" r="CX515"/>
      <c s="5" r="CY515"/>
      <c s="5" r="CZ515"/>
      <c s="5" r="DA515"/>
      <c s="5" r="DB515"/>
      <c s="5" r="DC515"/>
      <c s="5" r="DD515"/>
      <c s="5" r="DE515"/>
      <c s="5" r="DF515"/>
      <c s="5" r="DG515"/>
      <c s="5" r="DH515"/>
      <c s="5" r="DI515"/>
      <c s="5" r="DJ515"/>
      <c s="5" r="DK515"/>
      <c s="5" r="DL515"/>
      <c t="s" s="5" r="DM515">
        <v>155</v>
      </c>
      <c t="s" s="5" r="DN515">
        <v>156</v>
      </c>
      <c s="5" r="DO515"/>
      <c s="5" r="DP515"/>
      <c s="5" r="DQ515"/>
      <c s="5" r="DR515"/>
      <c s="5" r="DS515"/>
      <c s="5" r="DT515"/>
      <c s="5" r="DU515"/>
      <c s="5" r="DV515"/>
      <c s="5" r="DW515"/>
      <c s="5" r="DX515"/>
      <c t="s" s="5" r="DY515">
        <v>125</v>
      </c>
      <c t="s" s="5" r="DZ515">
        <v>63</v>
      </c>
      <c t="s" s="5" r="EA515">
        <v>148</v>
      </c>
    </row>
    <row r="516">
      <c t="s" s="5" r="A516">
        <v>116</v>
      </c>
      <c t="s" s="5" r="B516">
        <v>133</v>
      </c>
      <c s="5" r="C516"/>
      <c s="5" r="D516"/>
      <c t="s" s="5" r="E516">
        <v>134</v>
      </c>
      <c s="5" r="F516"/>
      <c t="s" s="5" r="G516">
        <v>49</v>
      </c>
      <c s="5" r="H516"/>
      <c s="5" r="I516"/>
      <c s="1" r="J516"/>
      <c t="s" s="5" r="K516">
        <v>51</v>
      </c>
      <c t="s" s="5" r="L516">
        <v>67</v>
      </c>
      <c t="s" s="5" r="M516">
        <v>97</v>
      </c>
      <c t="s" s="5" r="N516">
        <v>127</v>
      </c>
      <c t="s" s="5" r="O516">
        <v>149</v>
      </c>
      <c t="s" s="5" r="P516">
        <v>158</v>
      </c>
      <c t="s" s="5" r="Q516">
        <v>72</v>
      </c>
      <c t="s" s="5" r="R516">
        <v>73</v>
      </c>
      <c t="s" s="5" r="S516">
        <v>103</v>
      </c>
      <c s="4" r="T516">
        <v>7</v>
      </c>
      <c s="4" r="U516">
        <v>3</v>
      </c>
      <c s="4" r="V516">
        <v>5</v>
      </c>
      <c s="4" r="W516">
        <v>2</v>
      </c>
      <c s="4" r="X516">
        <v>4</v>
      </c>
      <c s="4" r="Y516">
        <v>1</v>
      </c>
      <c s="4" r="Z516">
        <v>6</v>
      </c>
      <c t="s" s="5" r="AA516">
        <v>176</v>
      </c>
      <c s="1" r="AB516"/>
      <c t="s" s="5" r="AC516">
        <v>196</v>
      </c>
      <c t="s" s="5" r="AD516">
        <v>82</v>
      </c>
      <c s="1" r="AE516"/>
      <c s="1" r="AF516"/>
      <c s="1" r="AG516"/>
      <c s="1" r="AH516"/>
      <c s="1" r="AI516"/>
      <c s="1" r="AJ516"/>
      <c s="1" r="AK516"/>
      <c s="1" r="AL516"/>
      <c s="1" r="AM516"/>
      <c s="1" r="AN516"/>
      <c s="1" r="AO516"/>
      <c s="1" r="AP516"/>
      <c s="1" r="AQ516"/>
      <c s="1" r="AR516"/>
      <c t="s" s="5" r="AS516">
        <v>119</v>
      </c>
      <c t="s" s="5" r="AT516">
        <v>78</v>
      </c>
      <c t="s" s="5" r="AU516">
        <v>130</v>
      </c>
      <c t="s" s="5" r="AV516">
        <v>165</v>
      </c>
      <c s="1" r="AW516"/>
      <c s="1" r="AX516"/>
      <c s="1" r="AY516"/>
      <c s="1" r="AZ516"/>
      <c s="1" r="BA516"/>
      <c s="1" r="BB516"/>
      <c s="1" r="BC516"/>
      <c s="1" r="BD516"/>
      <c s="1" r="BE516"/>
      <c s="1" r="BF516"/>
      <c t="s" s="5" r="BG516">
        <v>120</v>
      </c>
      <c s="1" r="BH516"/>
      <c s="1" r="BI516"/>
      <c s="1" r="BJ516"/>
      <c s="1" r="BK516"/>
      <c s="1" r="BL516"/>
      <c s="1" r="BM516"/>
      <c s="1" r="BN516"/>
      <c s="1" r="BO516"/>
      <c s="1" r="BP516"/>
      <c s="1" r="BQ516"/>
      <c t="s" s="5" r="BR516">
        <v>106</v>
      </c>
      <c t="s" s="5" r="BS516">
        <v>222</v>
      </c>
      <c t="s" s="5" r="BT516">
        <v>108</v>
      </c>
      <c t="s" s="5" r="BU516">
        <v>82</v>
      </c>
      <c t="s" s="5" r="BV516">
        <v>146</v>
      </c>
      <c t="s" s="5" r="BW516">
        <v>153</v>
      </c>
      <c t="s" s="5" r="BX516">
        <v>85</v>
      </c>
      <c t="s" s="5" r="BY516">
        <v>85</v>
      </c>
      <c s="1" r="BZ516"/>
      <c s="1" r="CA516"/>
      <c s="1" r="CB516"/>
      <c s="1" r="CC516"/>
      <c s="1" r="CD516"/>
      <c s="1" r="CE516"/>
      <c s="1" r="CF516"/>
      <c s="1" r="CG516"/>
      <c s="1" r="CH516"/>
      <c s="1" r="CI516"/>
      <c s="1" r="CJ516"/>
      <c s="1" r="CK516"/>
      <c t="s" s="5" r="CL516">
        <v>86</v>
      </c>
      <c s="5" r="CM516"/>
      <c s="5" r="CN516"/>
      <c t="s" s="5" r="CO516">
        <v>87</v>
      </c>
      <c s="5" r="CP516"/>
      <c t="s" s="5" r="CQ516">
        <v>88</v>
      </c>
      <c t="s" s="5" r="CR516">
        <v>89</v>
      </c>
      <c t="s" s="5" r="CS516">
        <v>90</v>
      </c>
      <c s="5" r="CT516"/>
      <c s="5" r="CU516"/>
      <c s="5" r="CV516"/>
      <c s="5" r="CW516"/>
      <c s="5" r="CX516"/>
      <c s="5" r="CY516"/>
      <c s="5" r="CZ516"/>
      <c s="5" r="DA516"/>
      <c s="5" r="DB516"/>
      <c s="5" r="DC516"/>
      <c s="5" r="DD516"/>
      <c t="s" s="5" r="DE516">
        <v>92</v>
      </c>
      <c s="5" r="DF516"/>
      <c t="s" s="5" r="DG516">
        <v>124</v>
      </c>
      <c t="s" s="5" r="DH516">
        <v>112</v>
      </c>
      <c t="s" s="5" r="DI516">
        <v>113</v>
      </c>
      <c s="5" r="DJ516"/>
      <c s="5" r="DK516"/>
      <c t="s" s="5" r="DL516">
        <v>94</v>
      </c>
      <c t="s" s="5" r="DM516">
        <v>155</v>
      </c>
      <c s="5" r="DN516"/>
      <c s="5" r="DO516"/>
      <c s="5" r="DP516"/>
      <c s="5" r="DQ516"/>
      <c s="5" r="DR516"/>
      <c s="5" r="DS516"/>
      <c s="5" r="DT516"/>
      <c s="5" r="DU516"/>
      <c s="5" r="DV516"/>
      <c s="5" r="DW516"/>
      <c s="5" r="DX516"/>
      <c t="s" s="5" r="DY516">
        <v>125</v>
      </c>
      <c t="s" s="5" r="DZ516">
        <v>203</v>
      </c>
      <c t="s" s="5" r="EA516">
        <v>148</v>
      </c>
    </row>
    <row r="517">
      <c t="s" s="5" r="A517">
        <v>47</v>
      </c>
      <c t="s" s="5" r="B517">
        <v>65</v>
      </c>
      <c s="1" r="C517"/>
      <c s="1" r="D517"/>
      <c s="1" r="E517"/>
      <c s="1" r="F517"/>
      <c s="1" r="G517"/>
      <c s="1" r="H517"/>
      <c s="1" r="I517"/>
      <c t="s" s="5" r="J517">
        <v>66</v>
      </c>
      <c s="1" r="K517"/>
      <c t="s" s="5" r="L517">
        <v>67</v>
      </c>
      <c t="s" s="5" r="M517">
        <v>97</v>
      </c>
      <c t="s" s="5" r="N517">
        <v>69</v>
      </c>
      <c t="s" s="5" r="O517">
        <v>202</v>
      </c>
      <c t="s" s="5" r="P517">
        <v>55</v>
      </c>
      <c t="s" s="5" r="Q517">
        <v>118</v>
      </c>
      <c t="s" s="5" r="R517">
        <v>99</v>
      </c>
      <c t="s" s="5" r="S517">
        <v>103</v>
      </c>
      <c s="4" r="T517">
        <v>5</v>
      </c>
      <c s="4" r="U517">
        <v>2</v>
      </c>
      <c s="4" r="V517">
        <v>3</v>
      </c>
      <c s="4" r="W517">
        <v>1</v>
      </c>
      <c s="4" r="X517">
        <v>6</v>
      </c>
      <c s="4" r="Y517">
        <v>4</v>
      </c>
      <c s="4" r="Z517">
        <v>7</v>
      </c>
      <c t="s" s="5" r="AA517">
        <v>139</v>
      </c>
      <c s="1" r="AB517"/>
      <c t="s" s="5" r="AC517">
        <v>63</v>
      </c>
      <c t="s" s="5" r="AD517">
        <v>75</v>
      </c>
      <c s="5" r="AE517"/>
      <c s="5" r="AF517"/>
      <c s="5" r="AG517"/>
      <c s="5" r="AH517"/>
      <c s="5" r="AI517"/>
      <c s="5" r="AJ517"/>
      <c t="s" s="5" r="AK517">
        <v>76</v>
      </c>
      <c s="5" r="AL517"/>
      <c s="5" r="AM517"/>
      <c s="5" r="AN517"/>
      <c s="5" r="AO517"/>
      <c s="5" r="AP517"/>
      <c s="5" r="AQ517"/>
      <c s="5" r="AR517"/>
      <c t="s" s="5" r="AS517">
        <v>77</v>
      </c>
      <c t="s" s="5" r="AT517">
        <v>164</v>
      </c>
      <c t="s" s="5" r="AU517">
        <v>79</v>
      </c>
      <c s="1" r="AV517"/>
      <c s="1" r="AW517"/>
      <c s="1" r="AX517"/>
      <c s="1" r="AY517"/>
      <c s="1" r="AZ517"/>
      <c s="1" r="BA517"/>
      <c s="1" r="BB517"/>
      <c s="1" r="BC517"/>
      <c s="1" r="BD517"/>
      <c s="1" r="BE517"/>
      <c s="1" r="BF517"/>
      <c t="s" s="5" r="BG517">
        <v>166</v>
      </c>
      <c s="5" r="BH517"/>
      <c s="5" r="BI517"/>
      <c s="5" r="BJ517"/>
      <c s="5" r="BK517"/>
      <c s="5" r="BL517"/>
      <c t="s" s="5" r="BM517">
        <v>167</v>
      </c>
      <c s="5" r="BN517"/>
      <c s="5" r="BO517"/>
      <c s="5" r="BP517"/>
      <c s="5" r="BQ517"/>
      <c t="s" s="5" r="BR517">
        <v>79</v>
      </c>
      <c t="s" s="5" r="BS517">
        <v>121</v>
      </c>
      <c t="s" s="5" r="BT517">
        <v>173</v>
      </c>
      <c t="s" s="5" r="BU517">
        <v>82</v>
      </c>
      <c t="s" s="5" r="BV517">
        <v>109</v>
      </c>
      <c t="s" s="5" r="BW517">
        <v>84</v>
      </c>
      <c t="s" s="5" r="BX517">
        <v>85</v>
      </c>
      <c s="1" r="BY517"/>
      <c s="1" r="BZ517"/>
      <c s="1" r="CA517"/>
      <c s="1" r="CB517"/>
      <c s="1" r="CC517"/>
      <c s="1" r="CD517"/>
      <c s="1" r="CE517"/>
      <c s="1" r="CF517"/>
      <c s="1" r="CG517"/>
      <c s="1" r="CH517"/>
      <c s="1" r="CI517"/>
      <c s="1" r="CJ517"/>
      <c s="1" r="CK517"/>
      <c t="s" s="5" r="CL517">
        <v>86</v>
      </c>
      <c s="5" r="CM517"/>
      <c t="s" s="5" r="CN517">
        <v>123</v>
      </c>
      <c t="s" s="5" r="CO517">
        <v>87</v>
      </c>
      <c t="s" s="5" r="CP517">
        <v>193</v>
      </c>
      <c t="s" s="5" r="CQ517">
        <v>88</v>
      </c>
      <c t="s" s="5" r="CR517">
        <v>89</v>
      </c>
      <c t="s" s="5" r="CS517">
        <v>90</v>
      </c>
      <c t="s" s="5" r="CT517">
        <v>91</v>
      </c>
      <c s="5" r="CU517"/>
      <c s="5" r="CV517"/>
      <c s="5" r="CW517"/>
      <c s="5" r="CX517"/>
      <c s="5" r="CY517"/>
      <c s="5" r="CZ517"/>
      <c s="5" r="DA517"/>
      <c s="5" r="DB517"/>
      <c t="s" s="5" r="DC517">
        <v>169</v>
      </c>
      <c s="5" r="DD517"/>
      <c t="s" s="5" r="DE517">
        <v>92</v>
      </c>
      <c s="5" r="DF517"/>
      <c t="s" s="5" r="DG517">
        <v>124</v>
      </c>
      <c t="s" s="5" r="DH517">
        <v>112</v>
      </c>
      <c t="s" s="5" r="DI517">
        <v>113</v>
      </c>
      <c s="5" r="DJ517"/>
      <c t="s" s="5" r="DK517">
        <v>93</v>
      </c>
      <c t="s" s="5" r="DL517">
        <v>94</v>
      </c>
      <c t="s" s="5" r="DM517">
        <v>155</v>
      </c>
      <c t="s" s="5" r="DN517">
        <v>156</v>
      </c>
      <c s="5" r="DO517"/>
      <c s="5" r="DP517"/>
      <c s="5" r="DQ517"/>
      <c s="5" r="DR517"/>
      <c s="5" r="DS517"/>
      <c s="5" r="DT517"/>
      <c s="5" r="DU517"/>
      <c s="5" r="DV517"/>
      <c s="5" r="DW517"/>
      <c s="5" r="DX517"/>
      <c t="s" s="5" r="DY517">
        <v>125</v>
      </c>
      <c t="s" s="5" r="DZ517">
        <v>52</v>
      </c>
      <c t="s" s="5" r="EA517">
        <v>64</v>
      </c>
    </row>
    <row r="518">
      <c t="s" s="5" r="A518">
        <v>116</v>
      </c>
      <c t="s" s="5" r="B518">
        <v>200</v>
      </c>
      <c s="1" r="C518"/>
      <c s="1" r="D518"/>
      <c s="1" r="E518"/>
      <c s="1" r="F518"/>
      <c s="1" r="G518"/>
      <c s="1" r="H518"/>
      <c s="1" r="I518"/>
      <c s="1" r="J518"/>
      <c t="s" s="5" r="K518">
        <v>51</v>
      </c>
      <c t="s" s="5" r="L518">
        <v>67</v>
      </c>
      <c t="s" s="5" r="M518">
        <v>97</v>
      </c>
      <c t="s" s="5" r="N518">
        <v>235</v>
      </c>
      <c t="s" s="5" r="O518">
        <v>128</v>
      </c>
      <c t="s" s="5" r="P518">
        <v>158</v>
      </c>
      <c t="s" s="5" r="Q518">
        <v>72</v>
      </c>
      <c t="s" s="5" r="R518">
        <v>73</v>
      </c>
      <c t="s" s="5" r="S518">
        <v>103</v>
      </c>
      <c s="4" r="T518">
        <v>7</v>
      </c>
      <c s="4" r="U518">
        <v>3</v>
      </c>
      <c s="4" r="V518">
        <v>5</v>
      </c>
      <c s="4" r="W518">
        <v>1</v>
      </c>
      <c s="4" r="X518">
        <v>6</v>
      </c>
      <c s="4" r="Y518">
        <v>2</v>
      </c>
      <c s="4" r="Z518">
        <v>4</v>
      </c>
      <c t="s" s="5" r="AA518">
        <v>240</v>
      </c>
      <c s="1" r="AB518"/>
      <c t="s" s="5" r="AC518">
        <v>63</v>
      </c>
      <c t="s" s="5" r="AD518">
        <v>75</v>
      </c>
      <c s="5" r="AE518"/>
      <c t="s" s="5" r="AF518">
        <v>159</v>
      </c>
      <c s="5" r="AG518"/>
      <c s="5" r="AH518"/>
      <c s="5" r="AI518"/>
      <c s="5" r="AJ518"/>
      <c s="5" r="AK518"/>
      <c s="5" r="AL518"/>
      <c s="5" r="AM518"/>
      <c t="s" s="5" r="AN518">
        <v>316</v>
      </c>
      <c s="5" r="AO518"/>
      <c s="5" r="AP518"/>
      <c s="5" r="AQ518"/>
      <c s="5" r="AR518"/>
      <c t="s" s="5" r="AS518">
        <v>77</v>
      </c>
      <c t="s" s="5" r="AT518">
        <v>105</v>
      </c>
      <c t="s" s="5" r="AU518">
        <v>79</v>
      </c>
      <c t="s" s="5" r="AV518">
        <v>143</v>
      </c>
      <c s="5" r="AW518"/>
      <c s="5" r="AX518"/>
      <c s="5" r="AY518"/>
      <c s="5" r="AZ518"/>
      <c s="5" r="BA518"/>
      <c s="5" r="BB518"/>
      <c s="5" r="BC518"/>
      <c t="s" s="5" r="BD518">
        <v>289</v>
      </c>
      <c s="5" r="BE518"/>
      <c s="5" r="BF518"/>
      <c t="s" s="5" r="BG518">
        <v>166</v>
      </c>
      <c s="5" r="BH518"/>
      <c s="5" r="BI518"/>
      <c t="s" s="5" r="BJ518">
        <v>342</v>
      </c>
      <c s="5" r="BK518"/>
      <c s="5" r="BL518"/>
      <c s="5" r="BM518"/>
      <c s="5" r="BN518"/>
      <c s="5" r="BO518"/>
      <c s="5" r="BP518"/>
      <c s="5" r="BQ518"/>
      <c t="s" s="5" r="BR518">
        <v>60</v>
      </c>
      <c t="s" s="5" r="BS518">
        <v>232</v>
      </c>
      <c t="s" s="5" r="BT518">
        <v>108</v>
      </c>
      <c t="s" s="5" r="BU518">
        <v>85</v>
      </c>
      <c t="s" s="5" r="BV518">
        <v>122</v>
      </c>
      <c t="s" s="5" r="BW518">
        <v>174</v>
      </c>
      <c t="s" s="5" r="BX518">
        <v>188</v>
      </c>
      <c t="s" s="5" r="BY518">
        <v>188</v>
      </c>
      <c t="s" s="5" r="BZ518">
        <v>246</v>
      </c>
      <c s="5" r="CA518"/>
      <c s="5" r="CB518"/>
      <c t="s" s="5" r="CC518">
        <v>191</v>
      </c>
      <c s="5" r="CD518"/>
      <c s="5" r="CE518"/>
      <c s="5" r="CF518"/>
      <c t="s" s="5" r="CG518">
        <v>250</v>
      </c>
      <c t="s" s="5" r="CH518">
        <v>279</v>
      </c>
      <c s="5" r="CI518"/>
      <c s="5" r="CJ518"/>
      <c s="5" r="CK518"/>
      <c s="5" r="CL518"/>
      <c s="5" r="CM518"/>
      <c s="5" r="CN518"/>
      <c s="5" r="CO518"/>
      <c s="5" r="CP518"/>
      <c t="s" s="5" r="CQ518">
        <v>88</v>
      </c>
      <c t="s" s="5" r="CR518">
        <v>89</v>
      </c>
      <c t="s" s="5" r="CS518">
        <v>90</v>
      </c>
      <c t="s" s="5" r="CT518">
        <v>91</v>
      </c>
      <c t="s" s="5" r="CU518">
        <v>154</v>
      </c>
      <c s="5" r="CV518"/>
      <c s="5" r="CW518"/>
      <c s="5" r="CX518"/>
      <c s="5" r="CY518"/>
      <c s="5" r="CZ518"/>
      <c s="5" r="DA518"/>
      <c s="5" r="DB518"/>
      <c s="5" r="DC518"/>
      <c s="5" r="DD518"/>
      <c t="s" s="5" r="DE518">
        <v>92</v>
      </c>
      <c s="5" r="DF518"/>
      <c s="5" r="DG518"/>
      <c t="s" s="5" r="DH518">
        <v>112</v>
      </c>
      <c s="5" r="DI518"/>
      <c s="5" r="DJ518"/>
      <c t="s" s="5" r="DK518">
        <v>93</v>
      </c>
      <c t="s" s="5" r="DL518">
        <v>94</v>
      </c>
      <c t="s" s="5" r="DM518">
        <v>155</v>
      </c>
      <c t="s" s="5" r="DN518">
        <v>156</v>
      </c>
      <c t="s" s="5" r="DO518">
        <v>233</v>
      </c>
      <c s="5" r="DP518"/>
      <c s="5" r="DQ518"/>
      <c s="5" r="DR518"/>
      <c s="5" r="DS518"/>
      <c s="5" r="DT518"/>
      <c s="5" r="DU518"/>
      <c s="5" r="DV518"/>
      <c s="5" r="DW518"/>
      <c s="5" r="DX518"/>
      <c t="s" s="5" r="DY518">
        <v>125</v>
      </c>
      <c t="s" s="5" r="DZ518">
        <v>170</v>
      </c>
      <c t="s" s="5" r="EA518">
        <v>234</v>
      </c>
    </row>
    <row r="519">
      <c t="s" s="5" r="A519">
        <v>116</v>
      </c>
      <c t="s" s="5" r="B519">
        <v>102</v>
      </c>
      <c s="1" r="C519"/>
      <c s="1" r="D519"/>
      <c s="1" r="E519"/>
      <c s="1" r="F519"/>
      <c s="1" r="G519"/>
      <c s="1" r="H519"/>
      <c s="1" r="I519"/>
      <c t="s" s="5" r="J519">
        <v>66</v>
      </c>
      <c s="1" r="K519"/>
      <c t="s" s="5" r="L519">
        <v>67</v>
      </c>
      <c t="s" s="5" r="M519">
        <v>136</v>
      </c>
      <c t="s" s="5" r="N519">
        <v>98</v>
      </c>
      <c t="s" s="5" r="O519">
        <v>264</v>
      </c>
      <c t="s" s="5" r="P519">
        <v>138</v>
      </c>
      <c t="s" s="5" r="Q519">
        <v>72</v>
      </c>
      <c t="s" s="5" r="R519">
        <v>73</v>
      </c>
      <c t="s" s="5" r="S519">
        <v>252</v>
      </c>
      <c s="4" r="T519">
        <v>2</v>
      </c>
      <c s="4" r="U519">
        <v>1</v>
      </c>
      <c s="4" r="V519">
        <v>3</v>
      </c>
      <c s="4" r="W519">
        <v>4</v>
      </c>
      <c s="4" r="X519">
        <v>6</v>
      </c>
      <c s="4" r="Y519">
        <v>5</v>
      </c>
      <c s="4" r="Z519">
        <v>7</v>
      </c>
      <c t="s" s="5" r="AA519">
        <v>100</v>
      </c>
      <c t="s" s="5" r="AB519">
        <v>129</v>
      </c>
      <c s="1" r="AC519"/>
      <c s="1" r="AD519"/>
      <c s="1" r="AE519"/>
      <c s="1" r="AF519"/>
      <c s="1" r="AG519"/>
      <c s="1" r="AH519"/>
      <c s="1" r="AI519"/>
      <c s="1" r="AJ519"/>
      <c s="1" r="AK519"/>
      <c s="1" r="AL519"/>
      <c s="1" r="AM519"/>
      <c s="1" r="AN519"/>
      <c s="1" r="AO519"/>
      <c s="1" r="AP519"/>
      <c s="1" r="AQ519"/>
      <c s="1" r="AR519"/>
      <c s="1" r="AS519"/>
      <c t="s" s="5" r="AT519">
        <v>164</v>
      </c>
      <c t="s" s="5" r="AU519">
        <v>79</v>
      </c>
      <c s="1" r="AV519"/>
      <c s="1" r="AW519"/>
      <c s="1" r="AX519"/>
      <c s="1" r="AY519"/>
      <c s="1" r="AZ519"/>
      <c s="1" r="BA519"/>
      <c s="1" r="BB519"/>
      <c s="1" r="BC519"/>
      <c s="1" r="BD519"/>
      <c s="1" r="BE519"/>
      <c s="1" r="BF519"/>
      <c s="1" r="BG519"/>
      <c s="1" r="BH519"/>
      <c s="1" r="BI519"/>
      <c s="1" r="BJ519"/>
      <c s="1" r="BK519"/>
      <c s="1" r="BL519"/>
      <c s="1" r="BM519"/>
      <c s="1" r="BN519"/>
      <c s="1" r="BO519"/>
      <c s="1" r="BP519"/>
      <c s="1" r="BQ519"/>
      <c t="s" s="5" r="BR519">
        <v>60</v>
      </c>
      <c s="1" r="BS519"/>
      <c t="s" s="5" r="BT519">
        <v>52</v>
      </c>
      <c s="1" r="BU519"/>
      <c s="1" r="BV519"/>
      <c s="1" r="BW519"/>
      <c s="1" r="BX519"/>
      <c s="1" r="BY519"/>
      <c s="1" r="BZ519"/>
      <c s="1" r="CA519"/>
      <c s="1" r="CB519"/>
      <c s="1" r="CC519"/>
      <c s="1" r="CD519"/>
      <c s="1" r="CE519"/>
      <c s="1" r="CF519"/>
      <c s="1" r="CG519"/>
      <c s="1" r="CH519"/>
      <c s="1" r="CI519"/>
      <c s="1" r="CJ519"/>
      <c s="1" r="CK519"/>
      <c s="1" r="CL519"/>
      <c s="1" r="CM519"/>
      <c s="1" r="CN519"/>
      <c s="1" r="CO519"/>
      <c s="1" r="CP519"/>
      <c s="1" r="CQ519"/>
      <c s="1" r="CR519"/>
      <c s="1" r="CS519"/>
      <c s="1" r="CT519"/>
      <c s="1" r="CU519"/>
      <c s="1" r="CV519"/>
      <c s="1" r="CW519"/>
      <c s="1" r="CX519"/>
      <c s="1" r="CY519"/>
      <c s="1" r="CZ519"/>
      <c s="1" r="DA519"/>
      <c s="1" r="DB519"/>
      <c s="1" r="DC519"/>
      <c s="1" r="DD519"/>
      <c s="1" r="DE519"/>
      <c s="1" r="DF519"/>
      <c s="1" r="DG519"/>
      <c s="1" r="DH519"/>
      <c s="1" r="DI519"/>
      <c s="1" r="DJ519"/>
      <c s="1" r="DK519"/>
      <c s="1" r="DL519"/>
      <c s="1" r="DM519"/>
      <c s="1" r="DN519"/>
      <c s="1" r="DO519"/>
      <c s="1" r="DP519"/>
      <c s="1" r="DQ519"/>
      <c s="1" r="DR519"/>
      <c s="1" r="DS519"/>
      <c s="1" r="DT519"/>
      <c s="1" r="DU519"/>
      <c s="1" r="DV519"/>
      <c s="1" r="DW519"/>
      <c s="1" r="DX519"/>
      <c s="1" r="DY519"/>
      <c t="s" s="5" r="DZ519">
        <v>315</v>
      </c>
      <c t="s" s="5" r="EA519">
        <v>132</v>
      </c>
    </row>
    <row r="520">
      <c t="s" s="5" r="A520">
        <v>116</v>
      </c>
      <c t="s" s="5" r="B520">
        <v>231</v>
      </c>
      <c s="1" r="C520"/>
      <c s="1" r="D520"/>
      <c s="1" r="E520"/>
      <c s="1" r="F520"/>
      <c s="1" r="G520"/>
      <c s="1" r="H520"/>
      <c s="1" r="I520"/>
      <c s="1" r="J520"/>
      <c s="1" r="K520"/>
      <c t="s" s="5" r="L520">
        <v>67</v>
      </c>
      <c t="s" s="5" r="M520">
        <v>53</v>
      </c>
      <c t="s" s="5" r="N520">
        <v>127</v>
      </c>
      <c t="s" s="5" r="O520">
        <v>202</v>
      </c>
      <c t="s" s="5" r="P520">
        <v>231</v>
      </c>
      <c t="s" s="5" r="Q520">
        <v>118</v>
      </c>
      <c t="s" s="5" r="R520">
        <v>99</v>
      </c>
      <c t="s" s="5" r="S520">
        <v>252</v>
      </c>
      <c s="4" r="T520">
        <v>6</v>
      </c>
      <c s="4" r="U520">
        <v>1</v>
      </c>
      <c s="4" r="V520">
        <v>3</v>
      </c>
      <c s="4" r="W520">
        <v>5</v>
      </c>
      <c s="4" r="X520">
        <v>4</v>
      </c>
      <c s="4" r="Y520">
        <v>7</v>
      </c>
      <c s="4" r="Z520">
        <v>2</v>
      </c>
      <c t="s" s="5" r="AA520">
        <v>139</v>
      </c>
      <c s="1" r="AB520"/>
      <c t="s" s="5" r="AC520">
        <v>180</v>
      </c>
      <c t="s" s="5" r="AD520">
        <v>75</v>
      </c>
      <c t="s" s="5" r="AE520">
        <v>204</v>
      </c>
      <c s="5" r="AF520"/>
      <c s="5" r="AG520"/>
      <c s="5" r="AH520"/>
      <c s="5" r="AI520"/>
      <c t="s" s="5" r="AJ520">
        <v>185</v>
      </c>
      <c t="s" s="5" r="AK520">
        <v>76</v>
      </c>
      <c s="5" r="AL520"/>
      <c s="5" r="AM520"/>
      <c s="5" r="AN520"/>
      <c s="5" r="AO520"/>
      <c s="5" r="AP520"/>
      <c s="5" r="AQ520"/>
      <c s="5" r="AR520"/>
      <c t="s" s="5" r="AS520">
        <v>163</v>
      </c>
      <c t="s" s="5" r="AT520">
        <v>78</v>
      </c>
      <c t="s" s="5" r="AU520">
        <v>130</v>
      </c>
      <c s="1" r="AV520"/>
      <c s="1" r="AW520"/>
      <c s="1" r="AX520"/>
      <c s="1" r="AY520"/>
      <c s="1" r="AZ520"/>
      <c s="1" r="BA520"/>
      <c s="1" r="BB520"/>
      <c s="1" r="BC520"/>
      <c s="1" r="BD520"/>
      <c s="1" r="BE520"/>
      <c s="1" r="BF520"/>
      <c t="s" s="5" r="BG520">
        <v>221</v>
      </c>
      <c s="5" r="BH520"/>
      <c s="5" r="BI520"/>
      <c s="5" r="BJ520"/>
      <c t="s" s="5" r="BK520">
        <v>366</v>
      </c>
      <c s="5" r="BL520"/>
      <c t="s" s="5" r="BM520">
        <v>167</v>
      </c>
      <c s="5" r="BN520"/>
      <c s="5" r="BO520"/>
      <c s="5" r="BP520"/>
      <c s="5" r="BQ520"/>
      <c t="s" s="5" r="BR520">
        <v>106</v>
      </c>
      <c t="s" s="5" r="BS520">
        <v>222</v>
      </c>
      <c t="s" s="5" r="BT520">
        <v>187</v>
      </c>
      <c t="s" s="5" r="BU520">
        <v>82</v>
      </c>
      <c t="s" s="5" r="BV520">
        <v>146</v>
      </c>
      <c t="s" s="5" r="BW520">
        <v>153</v>
      </c>
      <c t="s" s="5" r="BX520">
        <v>188</v>
      </c>
      <c s="1" r="BY520"/>
      <c t="s" s="5" r="BZ520">
        <v>294</v>
      </c>
      <c s="5" r="CA520"/>
      <c s="5" r="CB520"/>
      <c s="5" r="CC520"/>
      <c s="5" r="CD520"/>
      <c s="5" r="CE520"/>
      <c s="5" r="CF520"/>
      <c s="5" r="CG520"/>
      <c t="s" s="5" r="CH520">
        <v>279</v>
      </c>
      <c s="5" r="CI520"/>
      <c s="5" r="CJ520"/>
      <c s="5" r="CK520"/>
      <c t="s" s="5" r="CL520">
        <v>86</v>
      </c>
      <c s="5" r="CM520"/>
      <c t="s" s="5" r="CN520">
        <v>123</v>
      </c>
      <c t="s" s="5" r="CO520">
        <v>87</v>
      </c>
      <c t="s" s="5" r="CP520">
        <v>193</v>
      </c>
      <c t="s" s="5" r="CQ520">
        <v>88</v>
      </c>
      <c t="s" s="5" r="CR520">
        <v>89</v>
      </c>
      <c t="s" s="5" r="CS520">
        <v>90</v>
      </c>
      <c t="s" s="5" r="CT520">
        <v>91</v>
      </c>
      <c t="s" s="5" r="CU520">
        <v>154</v>
      </c>
      <c s="5" r="CV520"/>
      <c t="s" s="5" r="CW520">
        <v>228</v>
      </c>
      <c s="5" r="CX520"/>
      <c s="5" r="CY520"/>
      <c s="5" r="CZ520"/>
      <c t="s" s="5" r="DA520">
        <v>194</v>
      </c>
      <c s="5" r="DB520"/>
      <c s="5" r="DC520"/>
      <c s="5" r="DD520"/>
      <c t="s" s="5" r="DE520">
        <v>92</v>
      </c>
      <c s="5" r="DF520"/>
      <c t="s" s="5" r="DG520">
        <v>124</v>
      </c>
      <c s="5" r="DH520"/>
      <c t="s" s="5" r="DI520">
        <v>113</v>
      </c>
      <c s="5" r="DJ520"/>
      <c s="5" r="DK520"/>
      <c s="5" r="DL520"/>
      <c s="5" r="DM520"/>
      <c s="5" r="DN520"/>
      <c s="5" r="DO520"/>
      <c s="5" r="DP520"/>
      <c s="5" r="DQ520"/>
      <c s="5" r="DR520"/>
      <c s="5" r="DS520"/>
      <c s="5" r="DT520"/>
      <c s="5" r="DU520"/>
      <c s="5" r="DV520"/>
      <c s="5" r="DW520"/>
      <c s="5" r="DX520"/>
      <c t="s" s="5" r="DY520">
        <v>125</v>
      </c>
      <c t="s" s="5" r="DZ520">
        <v>170</v>
      </c>
      <c t="s" s="5" r="EA520">
        <v>115</v>
      </c>
    </row>
    <row r="521">
      <c t="s" s="5" r="A521">
        <v>116</v>
      </c>
      <c t="s" s="5" r="B521">
        <v>102</v>
      </c>
      <c s="1" r="C521"/>
      <c s="1" r="D521"/>
      <c s="1" r="E521"/>
      <c s="1" r="F521"/>
      <c s="1" r="G521"/>
      <c s="1" r="H521"/>
      <c s="1" r="I521"/>
      <c t="s" s="5" r="J521">
        <v>66</v>
      </c>
      <c s="1" r="K521"/>
      <c t="s" s="5" r="L521">
        <v>67</v>
      </c>
      <c t="s" s="5" r="M521">
        <v>97</v>
      </c>
      <c t="s" s="5" r="N521">
        <v>127</v>
      </c>
      <c t="s" s="5" r="O521">
        <v>149</v>
      </c>
      <c t="s" s="5" r="P521">
        <v>117</v>
      </c>
      <c t="s" s="5" r="Q521">
        <v>72</v>
      </c>
      <c t="s" s="5" r="R521">
        <v>99</v>
      </c>
      <c t="s" s="5" r="S521">
        <v>74</v>
      </c>
      <c s="4" r="T521">
        <v>3</v>
      </c>
      <c s="4" r="U521">
        <v>5</v>
      </c>
      <c s="4" r="V521">
        <v>7</v>
      </c>
      <c s="4" r="W521">
        <v>1</v>
      </c>
      <c s="4" r="X521">
        <v>6</v>
      </c>
      <c s="4" r="Y521">
        <v>4</v>
      </c>
      <c s="4" r="Z521">
        <v>2</v>
      </c>
      <c t="s" s="5" r="AA521">
        <v>259</v>
      </c>
      <c s="1" r="AB521"/>
      <c t="s" s="5" r="AC521">
        <v>63</v>
      </c>
      <c t="s" s="5" r="AD521">
        <v>75</v>
      </c>
      <c s="5" r="AE521"/>
      <c s="5" r="AF521"/>
      <c t="s" s="5" r="AG521">
        <v>229</v>
      </c>
      <c s="5" r="AH521"/>
      <c s="5" r="AI521"/>
      <c s="5" r="AJ521"/>
      <c t="s" s="5" r="AK521">
        <v>76</v>
      </c>
      <c s="5" r="AL521"/>
      <c s="5" r="AM521"/>
      <c s="5" r="AN521"/>
      <c s="5" r="AO521"/>
      <c s="5" r="AP521"/>
      <c s="5" r="AQ521"/>
      <c s="5" r="AR521"/>
      <c t="s" s="5" r="AS521">
        <v>220</v>
      </c>
      <c t="s" s="5" r="AT521">
        <v>78</v>
      </c>
      <c t="s" s="5" r="AU521">
        <v>130</v>
      </c>
      <c s="1" r="AV521"/>
      <c s="1" r="AW521"/>
      <c s="1" r="AX521"/>
      <c s="1" r="AY521"/>
      <c s="1" r="AZ521"/>
      <c s="1" r="BA521"/>
      <c s="1" r="BB521"/>
      <c s="1" r="BC521"/>
      <c s="1" r="BD521"/>
      <c s="1" r="BE521"/>
      <c s="1" r="BF521"/>
      <c t="s" s="5" r="BG521">
        <v>80</v>
      </c>
      <c s="1" r="BH521"/>
      <c s="1" r="BI521"/>
      <c s="1" r="BJ521"/>
      <c s="1" r="BK521"/>
      <c s="1" r="BL521"/>
      <c s="1" r="BM521"/>
      <c s="1" r="BN521"/>
      <c s="1" r="BO521"/>
      <c s="1" r="BP521"/>
      <c s="1" r="BQ521"/>
      <c t="s" s="5" r="BR521">
        <v>79</v>
      </c>
      <c t="s" s="5" r="BS521">
        <v>145</v>
      </c>
      <c t="s" s="5" r="BT521">
        <v>108</v>
      </c>
      <c t="s" s="5" r="BU521">
        <v>85</v>
      </c>
      <c t="s" s="5" r="BV521">
        <v>109</v>
      </c>
      <c t="s" s="5" r="BW521">
        <v>174</v>
      </c>
      <c t="s" s="5" r="BX521">
        <v>85</v>
      </c>
      <c s="1" r="BY521"/>
      <c s="1" r="BZ521"/>
      <c s="1" r="CA521"/>
      <c s="1" r="CB521"/>
      <c s="1" r="CC521"/>
      <c s="1" r="CD521"/>
      <c s="1" r="CE521"/>
      <c s="1" r="CF521"/>
      <c s="1" r="CG521"/>
      <c s="1" r="CH521"/>
      <c s="1" r="CI521"/>
      <c s="1" r="CJ521"/>
      <c s="1" r="CK521"/>
      <c s="5" r="CL521"/>
      <c s="5" r="CM521"/>
      <c s="5" r="CN521"/>
      <c t="s" s="5" r="CO521">
        <v>87</v>
      </c>
      <c s="5" r="CP521"/>
      <c s="5" r="CQ521"/>
      <c t="s" s="5" r="CR521">
        <v>89</v>
      </c>
      <c s="5" r="CS521"/>
      <c s="5" r="CT521"/>
      <c s="5" r="CU521"/>
      <c s="5" r="CV521"/>
      <c s="5" r="CW521"/>
      <c s="5" r="CX521"/>
      <c s="5" r="CY521"/>
      <c t="s" s="5" r="CZ521">
        <v>111</v>
      </c>
      <c s="5" r="DA521"/>
      <c s="5" r="DB521"/>
      <c s="5" r="DC521"/>
      <c s="5" r="DD521"/>
      <c t="s" s="5" r="DE521">
        <v>92</v>
      </c>
      <c s="5" r="DF521"/>
      <c s="5" r="DG521"/>
      <c s="5" r="DH521"/>
      <c s="5" r="DI521"/>
      <c s="5" r="DJ521"/>
      <c s="5" r="DK521"/>
      <c s="5" r="DL521"/>
      <c s="5" r="DM521"/>
      <c s="5" r="DN521"/>
      <c s="5" r="DO521"/>
      <c s="5" r="DP521"/>
      <c s="5" r="DQ521"/>
      <c s="5" r="DR521"/>
      <c s="5" r="DS521"/>
      <c s="5" r="DT521"/>
      <c s="5" r="DU521"/>
      <c s="5" r="DV521"/>
      <c s="5" r="DW521"/>
      <c s="5" r="DX521"/>
      <c t="s" s="5" r="DY521">
        <v>287</v>
      </c>
      <c t="s" s="5" r="DZ521">
        <v>184</v>
      </c>
      <c t="s" s="5" r="EA521">
        <v>148</v>
      </c>
    </row>
    <row r="522">
      <c t="s" s="5" r="A522">
        <v>116</v>
      </c>
      <c t="s" s="5" r="B522">
        <v>200</v>
      </c>
      <c s="1" r="C522"/>
      <c s="1" r="D522"/>
      <c s="1" r="E522"/>
      <c s="1" r="F522"/>
      <c s="1" r="G522"/>
      <c s="1" r="H522"/>
      <c s="1" r="I522"/>
      <c s="1" r="J522"/>
      <c t="s" s="5" r="K522">
        <v>51</v>
      </c>
      <c t="s" s="5" r="L522">
        <v>67</v>
      </c>
      <c t="s" s="5" r="M522">
        <v>97</v>
      </c>
      <c t="s" s="5" r="N522">
        <v>235</v>
      </c>
      <c t="s" s="5" r="O522">
        <v>208</v>
      </c>
      <c t="s" s="5" r="P522">
        <v>209</v>
      </c>
      <c t="s" s="5" r="Q522">
        <v>72</v>
      </c>
      <c t="s" s="5" r="R522">
        <v>99</v>
      </c>
      <c t="s" s="5" r="S522">
        <v>74</v>
      </c>
      <c s="4" r="T522">
        <v>7</v>
      </c>
      <c s="4" r="U522">
        <v>5</v>
      </c>
      <c s="4" r="V522">
        <v>6</v>
      </c>
      <c s="4" r="W522">
        <v>1</v>
      </c>
      <c s="4" r="X522">
        <v>3</v>
      </c>
      <c s="4" r="Y522">
        <v>4</v>
      </c>
      <c s="4" r="Z522">
        <v>2</v>
      </c>
      <c t="s" s="5" r="AA522">
        <v>183</v>
      </c>
      <c s="1" r="AB522"/>
      <c t="s" s="5" r="AC522">
        <v>180</v>
      </c>
      <c t="s" s="5" r="AD522">
        <v>75</v>
      </c>
      <c s="5" r="AE522"/>
      <c t="s" s="5" r="AF522">
        <v>159</v>
      </c>
      <c s="5" r="AG522"/>
      <c s="5" r="AH522"/>
      <c s="5" r="AI522"/>
      <c s="5" r="AJ522"/>
      <c s="5" r="AK522"/>
      <c s="5" r="AL522"/>
      <c s="5" r="AM522"/>
      <c t="s" s="5" r="AN522">
        <v>316</v>
      </c>
      <c t="s" s="5" r="AO522">
        <v>225</v>
      </c>
      <c s="5" r="AP522"/>
      <c s="5" r="AQ522"/>
      <c s="5" r="AR522"/>
      <c t="s" s="5" r="AS522">
        <v>163</v>
      </c>
      <c t="s" s="5" r="AT522">
        <v>105</v>
      </c>
      <c t="s" s="5" r="AU522">
        <v>79</v>
      </c>
      <c t="s" s="5" r="AV522">
        <v>165</v>
      </c>
      <c s="1" r="AW522"/>
      <c s="1" r="AX522"/>
      <c s="1" r="AY522"/>
      <c s="1" r="AZ522"/>
      <c s="1" r="BA522"/>
      <c s="1" r="BB522"/>
      <c s="1" r="BC522"/>
      <c s="1" r="BD522"/>
      <c s="1" r="BE522"/>
      <c s="1" r="BF522"/>
      <c t="s" s="5" r="BG522">
        <v>120</v>
      </c>
      <c s="1" r="BH522"/>
      <c s="1" r="BI522"/>
      <c s="1" r="BJ522"/>
      <c s="1" r="BK522"/>
      <c s="1" r="BL522"/>
      <c s="1" r="BM522"/>
      <c s="1" r="BN522"/>
      <c s="1" r="BO522"/>
      <c s="1" r="BP522"/>
      <c s="1" r="BQ522"/>
      <c t="s" s="5" r="BR522">
        <v>106</v>
      </c>
      <c t="s" s="5" r="BS522">
        <v>81</v>
      </c>
      <c s="1" r="BT522"/>
      <c t="s" s="5" r="BU522">
        <v>82</v>
      </c>
      <c t="s" s="5" r="BV522">
        <v>146</v>
      </c>
      <c t="s" s="5" r="BW522">
        <v>174</v>
      </c>
      <c t="s" s="5" r="BX522">
        <v>85</v>
      </c>
      <c t="s" s="5" r="BY522">
        <v>85</v>
      </c>
      <c s="1" r="BZ522"/>
      <c s="1" r="CA522"/>
      <c s="1" r="CB522"/>
      <c s="1" r="CC522"/>
      <c s="1" r="CD522"/>
      <c s="1" r="CE522"/>
      <c s="1" r="CF522"/>
      <c s="1" r="CG522"/>
      <c s="1" r="CH522"/>
      <c s="1" r="CI522"/>
      <c s="1" r="CJ522"/>
      <c s="1" r="CK522"/>
      <c t="s" s="5" r="CL522">
        <v>86</v>
      </c>
      <c s="5" r="CM522"/>
      <c t="s" s="5" r="CN522">
        <v>123</v>
      </c>
      <c t="s" s="5" r="CO522">
        <v>87</v>
      </c>
      <c s="5" r="CP522"/>
      <c t="s" s="5" r="CQ522">
        <v>88</v>
      </c>
      <c t="s" s="5" r="CR522">
        <v>89</v>
      </c>
      <c s="5" r="CS522"/>
      <c s="5" r="CT522"/>
      <c s="5" r="CU522"/>
      <c s="5" r="CV522"/>
      <c s="5" r="CW522"/>
      <c s="5" r="CX522"/>
      <c s="5" r="CY522"/>
      <c s="5" r="CZ522"/>
      <c s="5" r="DA522"/>
      <c s="5" r="DB522"/>
      <c s="5" r="DC522"/>
      <c s="5" r="DD522"/>
      <c t="s" s="5" r="DE522">
        <v>92</v>
      </c>
      <c s="5" r="DF522"/>
      <c t="s" s="5" r="DG522">
        <v>124</v>
      </c>
      <c t="s" s="5" r="DH522">
        <v>112</v>
      </c>
      <c t="s" s="5" r="DI522">
        <v>113</v>
      </c>
      <c s="5" r="DJ522"/>
      <c s="5" r="DK522"/>
      <c s="5" r="DL522"/>
      <c s="5" r="DM522"/>
      <c s="5" r="DN522"/>
      <c s="5" r="DO522"/>
      <c s="5" r="DP522"/>
      <c s="5" r="DQ522"/>
      <c s="5" r="DR522"/>
      <c s="5" r="DS522"/>
      <c s="5" r="DT522"/>
      <c s="5" r="DU522"/>
      <c s="5" r="DV522"/>
      <c s="5" r="DW522"/>
      <c s="5" r="DX522"/>
      <c t="s" s="5" r="DY522">
        <v>125</v>
      </c>
      <c t="s" s="5" r="DZ522">
        <v>150</v>
      </c>
      <c t="s" s="5" r="EA522">
        <v>234</v>
      </c>
    </row>
    <row r="523">
      <c t="s" s="5" r="A523">
        <v>116</v>
      </c>
      <c t="s" s="5" r="B523">
        <v>200</v>
      </c>
      <c s="1" r="C523"/>
      <c s="1" r="D523"/>
      <c s="1" r="E523"/>
      <c s="1" r="F523"/>
      <c s="1" r="G523"/>
      <c s="1" r="H523"/>
      <c s="1" r="I523"/>
      <c s="1" r="J523"/>
      <c t="s" s="5" r="K523">
        <v>238</v>
      </c>
      <c t="s" s="5" r="L523">
        <v>67</v>
      </c>
      <c t="s" s="5" r="M523">
        <v>53</v>
      </c>
      <c t="s" s="5" r="N523">
        <v>127</v>
      </c>
      <c t="s" s="5" r="O523">
        <v>236</v>
      </c>
      <c t="s" s="5" r="P523">
        <v>258</v>
      </c>
      <c t="s" s="5" r="Q523">
        <v>118</v>
      </c>
      <c t="s" s="5" r="R523">
        <v>182</v>
      </c>
      <c t="s" s="5" r="S523">
        <v>103</v>
      </c>
      <c s="4" r="T523">
        <v>2</v>
      </c>
      <c s="4" r="U523">
        <v>7</v>
      </c>
      <c s="4" r="V523">
        <v>5</v>
      </c>
      <c s="4" r="W523">
        <v>1</v>
      </c>
      <c s="4" r="X523">
        <v>4</v>
      </c>
      <c s="4" r="Y523">
        <v>3</v>
      </c>
      <c s="4" r="Z523">
        <v>6</v>
      </c>
      <c t="s" s="5" r="AA523">
        <v>375</v>
      </c>
      <c s="1" r="AB523"/>
      <c t="s" s="5" r="AC523">
        <v>96</v>
      </c>
      <c t="s" s="5" r="AD523">
        <v>52</v>
      </c>
      <c s="1" r="AE523"/>
      <c s="1" r="AF523"/>
      <c s="1" r="AG523"/>
      <c s="1" r="AH523"/>
      <c s="1" r="AI523"/>
      <c s="1" r="AJ523"/>
      <c s="1" r="AK523"/>
      <c s="1" r="AL523"/>
      <c s="1" r="AM523"/>
      <c s="1" r="AN523"/>
      <c s="1" r="AO523"/>
      <c s="1" r="AP523"/>
      <c s="1" r="AQ523"/>
      <c s="1" r="AR523"/>
      <c t="s" s="5" r="AS523">
        <v>119</v>
      </c>
      <c t="s" s="5" r="AT523">
        <v>164</v>
      </c>
      <c t="s" s="5" r="AU523">
        <v>79</v>
      </c>
      <c t="s" s="5" r="AV523">
        <v>165</v>
      </c>
      <c s="1" r="AW523"/>
      <c s="1" r="AX523"/>
      <c s="1" r="AY523"/>
      <c s="1" r="AZ523"/>
      <c s="1" r="BA523"/>
      <c s="1" r="BB523"/>
      <c s="1" r="BC523"/>
      <c s="1" r="BD523"/>
      <c s="1" r="BE523"/>
      <c s="1" r="BF523"/>
      <c t="s" s="5" r="BG523">
        <v>206</v>
      </c>
      <c s="1" r="BH523"/>
      <c s="1" r="BI523"/>
      <c s="1" r="BJ523"/>
      <c s="1" r="BK523"/>
      <c s="1" r="BL523"/>
      <c s="1" r="BM523"/>
      <c s="1" r="BN523"/>
      <c s="1" r="BO523"/>
      <c s="1" r="BP523"/>
      <c s="1" r="BQ523"/>
      <c t="s" s="5" r="BR523">
        <v>106</v>
      </c>
      <c t="s" s="5" r="BS523">
        <v>151</v>
      </c>
      <c t="s" s="5" r="BT523">
        <v>187</v>
      </c>
      <c t="s" s="5" r="BU523">
        <v>82</v>
      </c>
      <c t="s" s="5" r="BV523">
        <v>146</v>
      </c>
      <c t="s" s="5" r="BW523">
        <v>174</v>
      </c>
      <c t="s" s="5" r="BX523">
        <v>85</v>
      </c>
      <c t="s" s="5" r="BY523">
        <v>85</v>
      </c>
      <c s="1" r="BZ523"/>
      <c s="1" r="CA523"/>
      <c s="1" r="CB523"/>
      <c s="1" r="CC523"/>
      <c s="1" r="CD523"/>
      <c s="1" r="CE523"/>
      <c s="1" r="CF523"/>
      <c s="1" r="CG523"/>
      <c s="1" r="CH523"/>
      <c s="1" r="CI523"/>
      <c s="1" r="CJ523"/>
      <c s="1" r="CK523"/>
      <c t="s" s="5" r="CL523">
        <v>86</v>
      </c>
      <c s="5" r="CM523"/>
      <c s="5" r="CN523"/>
      <c s="5" r="CO523"/>
      <c s="5" r="CP523"/>
      <c s="5" r="CQ523"/>
      <c s="5" r="CR523"/>
      <c s="5" r="CS523"/>
      <c s="5" r="CT523"/>
      <c s="5" r="CU523"/>
      <c s="5" r="CV523"/>
      <c s="5" r="CW523"/>
      <c s="5" r="CX523"/>
      <c s="5" r="CY523"/>
      <c s="5" r="CZ523"/>
      <c s="5" r="DA523"/>
      <c s="5" r="DB523"/>
      <c s="5" r="DC523"/>
      <c s="5" r="DD523"/>
      <c t="s" s="5" r="DE523">
        <v>92</v>
      </c>
      <c s="5" r="DF523"/>
      <c t="s" s="5" r="DG523">
        <v>124</v>
      </c>
      <c t="s" s="5" r="DH523">
        <v>112</v>
      </c>
      <c t="s" s="5" r="DI523">
        <v>113</v>
      </c>
      <c s="5" r="DJ523"/>
      <c s="5" r="DK523"/>
      <c s="5" r="DL523"/>
      <c t="s" s="5" r="DM523">
        <v>155</v>
      </c>
      <c t="s" s="5" r="DN523">
        <v>156</v>
      </c>
      <c s="5" r="DO523"/>
      <c s="5" r="DP523"/>
      <c s="5" r="DQ523"/>
      <c s="5" r="DR523"/>
      <c s="5" r="DS523"/>
      <c s="5" r="DT523"/>
      <c s="5" r="DU523"/>
      <c s="5" r="DV523"/>
      <c s="5" r="DW523"/>
      <c s="5" r="DX523"/>
      <c t="s" s="5" r="DY523">
        <v>125</v>
      </c>
      <c t="s" s="5" r="DZ523">
        <v>63</v>
      </c>
      <c t="s" s="5" r="EA523">
        <v>148</v>
      </c>
    </row>
    <row r="524">
      <c t="s" s="5" r="A524">
        <v>116</v>
      </c>
      <c t="s" s="5" r="B524">
        <v>102</v>
      </c>
      <c s="1" r="C524"/>
      <c s="1" r="D524"/>
      <c s="1" r="E524"/>
      <c s="1" r="F524"/>
      <c s="1" r="G524"/>
      <c s="1" r="H524"/>
      <c s="1" r="I524"/>
      <c t="s" s="5" r="J524">
        <v>66</v>
      </c>
      <c s="1" r="K524"/>
      <c t="s" s="5" r="L524">
        <v>67</v>
      </c>
      <c t="s" s="5" r="M524">
        <v>53</v>
      </c>
      <c t="s" s="5" r="N524">
        <v>127</v>
      </c>
      <c t="s" s="5" r="O524">
        <v>265</v>
      </c>
      <c t="s" s="5" r="P524">
        <v>117</v>
      </c>
      <c t="s" s="5" r="Q524">
        <v>72</v>
      </c>
      <c t="s" s="5" r="R524">
        <v>73</v>
      </c>
      <c s="1" r="S524"/>
      <c s="4" r="T524">
        <v>1</v>
      </c>
      <c s="4" r="U524">
        <v>5</v>
      </c>
      <c s="4" r="V524">
        <v>6</v>
      </c>
      <c s="4" r="W524">
        <v>2</v>
      </c>
      <c s="4" r="X524">
        <v>3</v>
      </c>
      <c s="4" r="Y524">
        <v>7</v>
      </c>
      <c s="4" r="Z524">
        <v>4</v>
      </c>
      <c t="s" s="5" r="AA524">
        <v>100</v>
      </c>
      <c t="s" s="5" r="AB524">
        <v>129</v>
      </c>
      <c s="1" r="AC524"/>
      <c s="1" r="AD524"/>
      <c s="1" r="AE524"/>
      <c s="1" r="AF524"/>
      <c s="1" r="AG524"/>
      <c s="1" r="AH524"/>
      <c s="1" r="AI524"/>
      <c s="1" r="AJ524"/>
      <c s="1" r="AK524"/>
      <c s="1" r="AL524"/>
      <c s="1" r="AM524"/>
      <c s="1" r="AN524"/>
      <c s="1" r="AO524"/>
      <c s="1" r="AP524"/>
      <c s="1" r="AQ524"/>
      <c s="1" r="AR524"/>
      <c s="1" r="AS524"/>
      <c s="1" r="AT524"/>
      <c t="s" s="5" r="AU524">
        <v>130</v>
      </c>
      <c s="1" r="AV524"/>
      <c s="1" r="AW524"/>
      <c s="1" r="AX524"/>
      <c s="1" r="AY524"/>
      <c s="1" r="AZ524"/>
      <c s="1" r="BA524"/>
      <c s="1" r="BB524"/>
      <c s="1" r="BC524"/>
      <c s="1" r="BD524"/>
      <c s="1" r="BE524"/>
      <c s="1" r="BF524"/>
      <c s="1" r="BG524"/>
      <c s="1" r="BH524"/>
      <c s="1" r="BI524"/>
      <c s="1" r="BJ524"/>
      <c s="1" r="BK524"/>
      <c s="1" r="BL524"/>
      <c s="1" r="BM524"/>
      <c s="1" r="BN524"/>
      <c s="1" r="BO524"/>
      <c s="1" r="BP524"/>
      <c s="1" r="BQ524"/>
      <c t="s" s="5" r="BR524">
        <v>60</v>
      </c>
      <c s="1" r="BS524"/>
      <c s="1" r="BT524"/>
      <c s="1" r="BU524"/>
      <c s="1" r="BV524"/>
      <c s="1" r="BW524"/>
      <c s="1" r="BX524"/>
      <c s="1" r="BY524"/>
      <c s="1" r="BZ524"/>
      <c s="1" r="CA524"/>
      <c s="1" r="CB524"/>
      <c s="1" r="CC524"/>
      <c s="1" r="CD524"/>
      <c s="1" r="CE524"/>
      <c s="1" r="CF524"/>
      <c s="1" r="CG524"/>
      <c s="1" r="CH524"/>
      <c s="1" r="CI524"/>
      <c s="1" r="CJ524"/>
      <c s="1" r="CK524"/>
      <c s="1" r="CL524"/>
      <c s="1" r="CM524"/>
      <c s="1" r="CN524"/>
      <c s="1" r="CO524"/>
      <c s="1" r="CP524"/>
      <c s="1" r="CQ524"/>
      <c s="1" r="CR524"/>
      <c s="1" r="CS524"/>
      <c s="1" r="CT524"/>
      <c s="1" r="CU524"/>
      <c s="1" r="CV524"/>
      <c s="1" r="CW524"/>
      <c s="1" r="CX524"/>
      <c s="1" r="CY524"/>
      <c s="1" r="CZ524"/>
      <c s="1" r="DA524"/>
      <c s="1" r="DB524"/>
      <c s="1" r="DC524"/>
      <c s="1" r="DD524"/>
      <c s="1" r="DE524"/>
      <c s="1" r="DF524"/>
      <c s="1" r="DG524"/>
      <c s="1" r="DH524"/>
      <c s="1" r="DI524"/>
      <c s="1" r="DJ524"/>
      <c s="1" r="DK524"/>
      <c s="1" r="DL524"/>
      <c s="1" r="DM524"/>
      <c s="1" r="DN524"/>
      <c s="1" r="DO524"/>
      <c s="1" r="DP524"/>
      <c s="1" r="DQ524"/>
      <c s="1" r="DR524"/>
      <c s="1" r="DS524"/>
      <c s="1" r="DT524"/>
      <c s="1" r="DU524"/>
      <c s="1" r="DV524"/>
      <c s="1" r="DW524"/>
      <c s="1" r="DX524"/>
      <c s="1" r="DY524"/>
      <c t="s" s="5" r="DZ524">
        <v>170</v>
      </c>
      <c t="s" s="5" r="EA524">
        <v>132</v>
      </c>
    </row>
    <row r="525">
      <c t="s" s="5" r="A525">
        <v>47</v>
      </c>
      <c t="s" s="5" r="B525">
        <v>200</v>
      </c>
      <c s="1" r="C525"/>
      <c s="1" r="D525"/>
      <c s="1" r="E525"/>
      <c s="1" r="F525"/>
      <c s="1" r="G525"/>
      <c s="1" r="H525"/>
      <c s="1" r="I525"/>
      <c s="1" r="J525"/>
      <c t="s" s="5" r="K525">
        <v>51</v>
      </c>
      <c t="s" s="5" r="L525">
        <v>67</v>
      </c>
      <c t="s" s="5" r="M525">
        <v>97</v>
      </c>
      <c t="s" s="5" r="N525">
        <v>127</v>
      </c>
      <c t="s" s="5" r="O525">
        <v>54</v>
      </c>
      <c t="s" s="5" r="P525">
        <v>158</v>
      </c>
      <c t="s" s="5" r="Q525">
        <v>72</v>
      </c>
      <c t="s" s="5" r="R525">
        <v>73</v>
      </c>
      <c t="s" s="5" r="S525">
        <v>103</v>
      </c>
      <c s="4" r="T525">
        <v>6</v>
      </c>
      <c s="4" r="U525">
        <v>2</v>
      </c>
      <c s="4" r="V525">
        <v>3</v>
      </c>
      <c s="4" r="W525">
        <v>1</v>
      </c>
      <c s="4" r="X525">
        <v>4</v>
      </c>
      <c s="4" r="Y525">
        <v>7</v>
      </c>
      <c s="4" r="Z525">
        <v>5</v>
      </c>
      <c t="s" s="5" r="AA525">
        <v>58</v>
      </c>
      <c s="1" r="AB525"/>
      <c t="s" s="5" r="AC525">
        <v>184</v>
      </c>
      <c t="s" s="5" r="AD525">
        <v>82</v>
      </c>
      <c s="1" r="AE525"/>
      <c s="1" r="AF525"/>
      <c s="1" r="AG525"/>
      <c s="1" r="AH525"/>
      <c s="1" r="AI525"/>
      <c s="1" r="AJ525"/>
      <c s="1" r="AK525"/>
      <c s="1" r="AL525"/>
      <c s="1" r="AM525"/>
      <c s="1" r="AN525"/>
      <c s="1" r="AO525"/>
      <c s="1" r="AP525"/>
      <c s="1" r="AQ525"/>
      <c s="1" r="AR525"/>
      <c t="s" s="5" r="AS525">
        <v>119</v>
      </c>
      <c t="s" s="5" r="AT525">
        <v>105</v>
      </c>
      <c t="s" s="5" r="AU525">
        <v>54</v>
      </c>
      <c t="s" s="5" r="AV525">
        <v>205</v>
      </c>
      <c s="1" r="AW525"/>
      <c s="1" r="AX525"/>
      <c s="1" r="AY525"/>
      <c s="1" r="AZ525"/>
      <c s="1" r="BA525"/>
      <c s="1" r="BB525"/>
      <c s="1" r="BC525"/>
      <c s="1" r="BD525"/>
      <c s="1" r="BE525"/>
      <c s="1" r="BF525"/>
      <c t="s" s="5" r="BG525">
        <v>120</v>
      </c>
      <c s="1" r="BH525"/>
      <c s="1" r="BI525"/>
      <c s="1" r="BJ525"/>
      <c s="1" r="BK525"/>
      <c s="1" r="BL525"/>
      <c s="1" r="BM525"/>
      <c s="1" r="BN525"/>
      <c s="1" r="BO525"/>
      <c s="1" r="BP525"/>
      <c s="1" r="BQ525"/>
      <c t="s" s="5" r="BR525">
        <v>60</v>
      </c>
      <c t="s" s="5" r="BS525">
        <v>168</v>
      </c>
      <c t="s" s="5" r="BT525">
        <v>108</v>
      </c>
      <c t="s" s="5" r="BU525">
        <v>82</v>
      </c>
      <c t="s" s="5" r="BV525">
        <v>146</v>
      </c>
      <c t="s" s="5" r="BW525">
        <v>207</v>
      </c>
      <c t="s" s="5" r="BX525">
        <v>85</v>
      </c>
      <c t="s" s="5" r="BY525">
        <v>85</v>
      </c>
      <c s="1" r="BZ525"/>
      <c s="1" r="CA525"/>
      <c s="1" r="CB525"/>
      <c s="1" r="CC525"/>
      <c s="1" r="CD525"/>
      <c s="1" r="CE525"/>
      <c s="1" r="CF525"/>
      <c s="1" r="CG525"/>
      <c s="1" r="CH525"/>
      <c s="1" r="CI525"/>
      <c s="1" r="CJ525"/>
      <c s="1" r="CK525"/>
      <c t="s" s="5" r="CL525">
        <v>86</v>
      </c>
      <c s="5" r="CM525"/>
      <c t="s" s="5" r="CN525">
        <v>123</v>
      </c>
      <c s="5" r="CO525"/>
      <c s="5" r="CP525"/>
      <c t="s" s="5" r="CQ525">
        <v>88</v>
      </c>
      <c t="s" s="5" r="CR525">
        <v>89</v>
      </c>
      <c s="5" r="CS525"/>
      <c s="5" r="CT525"/>
      <c s="5" r="CU525"/>
      <c s="5" r="CV525"/>
      <c s="5" r="CW525"/>
      <c s="5" r="CX525"/>
      <c s="5" r="CY525"/>
      <c s="5" r="CZ525"/>
      <c s="5" r="DA525"/>
      <c s="5" r="DB525"/>
      <c s="5" r="DC525"/>
      <c s="5" r="DD525"/>
      <c t="s" s="5" r="DE525">
        <v>92</v>
      </c>
      <c s="5" r="DF525"/>
      <c t="s" s="5" r="DG525">
        <v>124</v>
      </c>
      <c t="s" s="5" r="DH525">
        <v>112</v>
      </c>
      <c t="s" s="5" r="DI525">
        <v>113</v>
      </c>
      <c s="5" r="DJ525"/>
      <c t="s" s="5" r="DK525">
        <v>93</v>
      </c>
      <c t="s" s="5" r="DL525">
        <v>94</v>
      </c>
      <c s="5" r="DM525"/>
      <c s="5" r="DN525"/>
      <c s="5" r="DO525"/>
      <c s="5" r="DP525"/>
      <c s="5" r="DQ525"/>
      <c s="5" r="DR525"/>
      <c s="5" r="DS525"/>
      <c s="5" r="DT525"/>
      <c s="5" r="DU525"/>
      <c s="5" r="DV525"/>
      <c s="5" r="DW525"/>
      <c s="5" r="DX525"/>
      <c t="s" s="5" r="DY525">
        <v>125</v>
      </c>
      <c t="s" s="5" r="DZ525">
        <v>52</v>
      </c>
      <c t="s" s="5" r="EA525">
        <v>234</v>
      </c>
    </row>
    <row r="526">
      <c t="s" s="5" r="A526">
        <v>116</v>
      </c>
      <c t="s" s="5" r="B526">
        <v>133</v>
      </c>
      <c s="5" r="C526"/>
      <c s="5" r="D526"/>
      <c t="s" s="5" r="E526">
        <v>134</v>
      </c>
      <c t="s" s="5" r="F526">
        <v>135</v>
      </c>
      <c s="5" r="G526"/>
      <c s="5" r="H526"/>
      <c s="5" r="I526"/>
      <c s="1" r="J526"/>
      <c t="s" s="5" r="K526">
        <v>51</v>
      </c>
      <c t="s" s="5" r="L526">
        <v>67</v>
      </c>
      <c t="s" s="5" r="M526">
        <v>97</v>
      </c>
      <c t="s" s="5" r="N526">
        <v>127</v>
      </c>
      <c t="s" s="5" r="O526">
        <v>265</v>
      </c>
      <c t="s" s="5" r="P526">
        <v>267</v>
      </c>
      <c t="s" s="5" r="Q526">
        <v>230</v>
      </c>
      <c t="s" s="5" r="R526">
        <v>99</v>
      </c>
      <c t="s" s="5" r="S526">
        <v>103</v>
      </c>
      <c s="4" r="T526">
        <v>3</v>
      </c>
      <c s="4" r="U526">
        <v>4</v>
      </c>
      <c s="4" r="V526">
        <v>6</v>
      </c>
      <c s="4" r="W526">
        <v>7</v>
      </c>
      <c s="4" r="X526">
        <v>1</v>
      </c>
      <c s="4" r="Y526">
        <v>2</v>
      </c>
      <c s="4" r="Z526">
        <v>5</v>
      </c>
      <c t="s" s="5" r="AA526">
        <v>139</v>
      </c>
      <c s="1" r="AB526"/>
      <c t="s" s="5" r="AC526">
        <v>180</v>
      </c>
      <c t="s" s="5" r="AD526">
        <v>52</v>
      </c>
      <c s="1" r="AE526"/>
      <c s="1" r="AF526"/>
      <c s="1" r="AG526"/>
      <c s="1" r="AH526"/>
      <c s="1" r="AI526"/>
      <c s="1" r="AJ526"/>
      <c s="1" r="AK526"/>
      <c s="1" r="AL526"/>
      <c s="1" r="AM526"/>
      <c s="1" r="AN526"/>
      <c s="1" r="AO526"/>
      <c s="1" r="AP526"/>
      <c s="1" r="AQ526"/>
      <c s="1" r="AR526"/>
      <c t="s" s="5" r="AS526">
        <v>119</v>
      </c>
      <c t="s" s="5" r="AT526">
        <v>78</v>
      </c>
      <c t="s" s="5" r="AU526">
        <v>130</v>
      </c>
      <c t="s" s="5" r="AV526">
        <v>143</v>
      </c>
      <c s="5" r="AW526"/>
      <c s="5" r="AX526"/>
      <c s="5" r="AY526"/>
      <c s="5" r="AZ526"/>
      <c t="s" s="5" r="BA526">
        <v>144</v>
      </c>
      <c t="s" s="5" r="BB526">
        <v>178</v>
      </c>
      <c s="5" r="BC526"/>
      <c s="5" r="BD526"/>
      <c s="5" r="BE526"/>
      <c s="5" r="BF526"/>
      <c t="s" s="5" r="BG526">
        <v>80</v>
      </c>
      <c s="1" r="BH526"/>
      <c s="1" r="BI526"/>
      <c s="1" r="BJ526"/>
      <c s="1" r="BK526"/>
      <c s="1" r="BL526"/>
      <c s="1" r="BM526"/>
      <c s="1" r="BN526"/>
      <c s="1" r="BO526"/>
      <c s="1" r="BP526"/>
      <c s="1" r="BQ526"/>
      <c t="s" s="5" r="BR526">
        <v>60</v>
      </c>
      <c t="s" s="5" r="BS526">
        <v>222</v>
      </c>
      <c t="s" s="5" r="BT526">
        <v>187</v>
      </c>
      <c t="s" s="5" r="BU526">
        <v>82</v>
      </c>
      <c t="s" s="5" r="BV526">
        <v>146</v>
      </c>
      <c t="s" s="5" r="BW526">
        <v>110</v>
      </c>
      <c t="s" s="5" r="BX526">
        <v>188</v>
      </c>
      <c t="s" s="5" r="BY526">
        <v>188</v>
      </c>
      <c t="s" s="5" r="BZ526">
        <v>153</v>
      </c>
      <c t="s" s="5" r="CA526">
        <v>249</v>
      </c>
      <c s="5" r="CB526"/>
      <c s="5" r="CC526"/>
      <c s="5" r="CD526"/>
      <c s="5" r="CE526"/>
      <c s="5" r="CF526"/>
      <c s="5" r="CG526"/>
      <c s="5" r="CH526"/>
      <c s="5" r="CI526"/>
      <c s="5" r="CJ526"/>
      <c s="5" r="CK526"/>
      <c s="5" r="CL526"/>
      <c s="5" r="CM526"/>
      <c t="s" s="5" r="CN526">
        <v>123</v>
      </c>
      <c s="5" r="CO526"/>
      <c t="s" s="5" r="CP526">
        <v>193</v>
      </c>
      <c t="s" s="5" r="CQ526">
        <v>88</v>
      </c>
      <c t="s" s="5" r="CR526">
        <v>89</v>
      </c>
      <c s="5" r="CS526"/>
      <c t="s" s="5" r="CT526">
        <v>91</v>
      </c>
      <c t="s" s="5" r="CU526">
        <v>154</v>
      </c>
      <c s="5" r="CV526"/>
      <c s="5" r="CW526"/>
      <c s="5" r="CX526"/>
      <c s="5" r="CY526"/>
      <c s="5" r="CZ526"/>
      <c s="5" r="DA526"/>
      <c s="5" r="DB526"/>
      <c t="s" s="5" r="DC526">
        <v>169</v>
      </c>
      <c s="5" r="DD526"/>
      <c s="5" r="DE526"/>
      <c s="5" r="DF526"/>
      <c t="s" s="5" r="DG526">
        <v>124</v>
      </c>
      <c s="5" r="DH526"/>
      <c s="5" r="DI526"/>
      <c s="5" r="DJ526"/>
      <c s="5" r="DK526"/>
      <c t="s" s="5" r="DL526">
        <v>94</v>
      </c>
      <c s="5" r="DM526"/>
      <c s="5" r="DN526"/>
      <c s="5" r="DO526"/>
      <c s="5" r="DP526"/>
      <c s="5" r="DQ526"/>
      <c s="5" r="DR526"/>
      <c s="5" r="DS526"/>
      <c s="5" r="DT526"/>
      <c s="5" r="DU526"/>
      <c s="5" r="DV526"/>
      <c s="5" r="DW526"/>
      <c s="5" r="DX526"/>
      <c t="s" s="5" r="DY526">
        <v>114</v>
      </c>
      <c t="s" s="5" r="DZ526">
        <v>276</v>
      </c>
      <c t="s" s="5" r="EA526">
        <v>148</v>
      </c>
    </row>
    <row r="527">
      <c t="s" s="5" r="A527">
        <v>116</v>
      </c>
      <c t="s" s="5" r="B527">
        <v>200</v>
      </c>
      <c s="1" r="C527"/>
      <c s="1" r="D527"/>
      <c s="1" r="E527"/>
      <c s="1" r="F527"/>
      <c s="1" r="G527"/>
      <c s="1" r="H527"/>
      <c s="1" r="I527"/>
      <c s="1" r="J527"/>
      <c t="s" s="5" r="K527">
        <v>238</v>
      </c>
      <c t="s" s="5" r="L527">
        <v>67</v>
      </c>
      <c t="s" s="5" r="M527">
        <v>53</v>
      </c>
      <c t="s" s="5" r="N527">
        <v>248</v>
      </c>
      <c t="s" s="5" r="O527">
        <v>245</v>
      </c>
      <c t="s" s="5" r="P527">
        <v>71</v>
      </c>
      <c t="s" s="5" r="Q527">
        <v>307</v>
      </c>
      <c t="s" s="5" r="R527">
        <v>73</v>
      </c>
      <c t="s" s="5" r="S527">
        <v>103</v>
      </c>
      <c s="4" r="T527">
        <v>1</v>
      </c>
      <c s="4" r="U527">
        <v>7</v>
      </c>
      <c s="4" r="V527">
        <v>5</v>
      </c>
      <c s="4" r="W527">
        <v>3</v>
      </c>
      <c s="4" r="X527">
        <v>4</v>
      </c>
      <c s="4" r="Y527">
        <v>6</v>
      </c>
      <c s="4" r="Z527">
        <v>2</v>
      </c>
      <c t="s" s="5" r="AA527">
        <v>139</v>
      </c>
      <c s="1" r="AB527"/>
      <c t="s" s="5" r="AC527">
        <v>63</v>
      </c>
      <c t="s" s="5" r="AD527">
        <v>75</v>
      </c>
      <c s="5" r="AE527"/>
      <c s="5" r="AF527"/>
      <c s="5" r="AG527"/>
      <c s="5" r="AH527"/>
      <c s="5" r="AI527"/>
      <c s="5" r="AJ527"/>
      <c s="5" r="AK527"/>
      <c s="5" r="AL527"/>
      <c s="5" r="AM527"/>
      <c t="s" s="5" r="AN527">
        <v>316</v>
      </c>
      <c s="5" r="AO527"/>
      <c s="5" r="AP527"/>
      <c s="5" r="AQ527"/>
      <c s="5" r="AR527"/>
      <c t="s" s="5" r="AS527">
        <v>77</v>
      </c>
      <c t="s" s="5" r="AT527">
        <v>78</v>
      </c>
      <c t="s" s="5" r="AU527">
        <v>79</v>
      </c>
      <c t="s" s="5" r="AV527">
        <v>165</v>
      </c>
      <c s="1" r="AW527"/>
      <c s="1" r="AX527"/>
      <c s="1" r="AY527"/>
      <c s="1" r="AZ527"/>
      <c s="1" r="BA527"/>
      <c s="1" r="BB527"/>
      <c s="1" r="BC527"/>
      <c s="1" r="BD527"/>
      <c s="1" r="BE527"/>
      <c s="1" r="BF527"/>
      <c t="s" s="5" r="BG527">
        <v>80</v>
      </c>
      <c s="1" r="BH527"/>
      <c s="1" r="BI527"/>
      <c s="1" r="BJ527"/>
      <c s="1" r="BK527"/>
      <c s="1" r="BL527"/>
      <c s="1" r="BM527"/>
      <c s="1" r="BN527"/>
      <c s="1" r="BO527"/>
      <c s="1" r="BP527"/>
      <c s="1" r="BQ527"/>
      <c t="s" s="5" r="BR527">
        <v>60</v>
      </c>
      <c t="s" s="5" r="BS527">
        <v>332</v>
      </c>
      <c t="s" s="5" r="BT527">
        <v>187</v>
      </c>
      <c t="s" s="5" r="BU527">
        <v>82</v>
      </c>
      <c t="s" s="5" r="BV527">
        <v>146</v>
      </c>
      <c t="s" s="5" r="BW527">
        <v>153</v>
      </c>
      <c t="s" s="5" r="BX527">
        <v>85</v>
      </c>
      <c t="s" s="5" r="BY527">
        <v>85</v>
      </c>
      <c s="1" r="BZ527"/>
      <c s="1" r="CA527"/>
      <c s="1" r="CB527"/>
      <c s="1" r="CC527"/>
      <c s="1" r="CD527"/>
      <c s="1" r="CE527"/>
      <c s="1" r="CF527"/>
      <c s="1" r="CG527"/>
      <c s="1" r="CH527"/>
      <c s="1" r="CI527"/>
      <c s="1" r="CJ527"/>
      <c s="1" r="CK527"/>
      <c t="s" s="5" r="CL527">
        <v>86</v>
      </c>
      <c s="5" r="CM527"/>
      <c t="s" s="5" r="CN527">
        <v>123</v>
      </c>
      <c s="5" r="CO527"/>
      <c s="5" r="CP527"/>
      <c s="5" r="CQ527"/>
      <c s="5" r="CR527"/>
      <c t="s" s="5" r="CS527">
        <v>90</v>
      </c>
      <c t="s" s="5" r="CT527">
        <v>91</v>
      </c>
      <c t="s" s="5" r="CU527">
        <v>154</v>
      </c>
      <c s="5" r="CV527"/>
      <c t="s" s="5" r="CW527">
        <v>228</v>
      </c>
      <c t="s" s="5" r="CX527">
        <v>257</v>
      </c>
      <c s="5" r="CY527"/>
      <c s="5" r="CZ527"/>
      <c s="5" r="DA527"/>
      <c s="5" r="DB527"/>
      <c s="5" r="DC527"/>
      <c s="5" r="DD527"/>
      <c t="s" s="5" r="DE527">
        <v>92</v>
      </c>
      <c s="5" r="DF527"/>
      <c s="5" r="DG527"/>
      <c s="5" r="DH527"/>
      <c s="5" r="DI527"/>
      <c s="5" r="DJ527"/>
      <c s="5" r="DK527"/>
      <c s="5" r="DL527"/>
      <c s="5" r="DM527"/>
      <c s="5" r="DN527"/>
      <c s="5" r="DO527"/>
      <c s="5" r="DP527"/>
      <c s="5" r="DQ527"/>
      <c s="5" r="DR527"/>
      <c s="5" r="DS527"/>
      <c s="5" r="DT527"/>
      <c s="5" r="DU527"/>
      <c s="5" r="DV527"/>
      <c s="5" r="DW527"/>
      <c s="5" r="DX527"/>
      <c t="s" s="5" r="DY527">
        <v>125</v>
      </c>
      <c t="s" s="5" r="DZ527">
        <v>150</v>
      </c>
      <c t="s" s="5" r="EA527">
        <v>115</v>
      </c>
    </row>
    <row r="528">
      <c t="s" s="5" r="A528">
        <v>116</v>
      </c>
      <c t="s" s="5" r="B528">
        <v>133</v>
      </c>
      <c t="s" s="5" r="C528">
        <v>197</v>
      </c>
      <c t="s" s="5" r="D528">
        <v>175</v>
      </c>
      <c t="s" s="5" r="E528">
        <v>134</v>
      </c>
      <c t="s" s="5" r="F528">
        <v>135</v>
      </c>
      <c t="s" s="5" r="G528">
        <v>49</v>
      </c>
      <c s="5" r="H528"/>
      <c s="5" r="I528"/>
      <c s="1" r="J528"/>
      <c t="s" s="5" r="K528">
        <v>181</v>
      </c>
      <c t="s" s="5" r="L528">
        <v>67</v>
      </c>
      <c t="s" s="5" r="M528">
        <v>136</v>
      </c>
      <c t="s" s="5" r="N528">
        <v>248</v>
      </c>
      <c t="s" s="5" r="O528">
        <v>245</v>
      </c>
      <c t="s" s="5" r="P528">
        <v>117</v>
      </c>
      <c t="s" s="5" r="Q528">
        <v>307</v>
      </c>
      <c t="s" s="5" r="R528">
        <v>73</v>
      </c>
      <c t="s" s="5" r="S528">
        <v>74</v>
      </c>
      <c s="4" r="T528">
        <v>4</v>
      </c>
      <c s="4" r="U528">
        <v>5</v>
      </c>
      <c s="4" r="V528">
        <v>7</v>
      </c>
      <c s="4" r="W528">
        <v>2</v>
      </c>
      <c s="4" r="X528">
        <v>1</v>
      </c>
      <c s="4" r="Y528">
        <v>6</v>
      </c>
      <c s="4" r="Z528">
        <v>3</v>
      </c>
      <c t="s" s="5" r="AA528">
        <v>198</v>
      </c>
      <c s="1" r="AB528"/>
      <c t="s" s="5" r="AC528">
        <v>184</v>
      </c>
      <c t="s" s="5" r="AD528">
        <v>82</v>
      </c>
      <c s="1" r="AE528"/>
      <c s="1" r="AF528"/>
      <c s="1" r="AG528"/>
      <c s="1" r="AH528"/>
      <c s="1" r="AI528"/>
      <c s="1" r="AJ528"/>
      <c s="1" r="AK528"/>
      <c s="1" r="AL528"/>
      <c s="1" r="AM528"/>
      <c s="1" r="AN528"/>
      <c s="1" r="AO528"/>
      <c s="1" r="AP528"/>
      <c s="1" r="AQ528"/>
      <c s="1" r="AR528"/>
      <c t="s" s="5" r="AS528">
        <v>119</v>
      </c>
      <c t="s" s="5" r="AT528">
        <v>164</v>
      </c>
      <c t="s" s="5" r="AU528">
        <v>130</v>
      </c>
      <c t="s" s="5" r="AV528">
        <v>165</v>
      </c>
      <c s="1" r="AW528"/>
      <c s="1" r="AX528"/>
      <c s="1" r="AY528"/>
      <c s="1" r="AZ528"/>
      <c s="1" r="BA528"/>
      <c s="1" r="BB528"/>
      <c s="1" r="BC528"/>
      <c s="1" r="BD528"/>
      <c s="1" r="BE528"/>
      <c s="1" r="BF528"/>
      <c t="s" s="5" r="BG528">
        <v>206</v>
      </c>
      <c s="1" r="BH528"/>
      <c s="1" r="BI528"/>
      <c s="1" r="BJ528"/>
      <c s="1" r="BK528"/>
      <c s="1" r="BL528"/>
      <c s="1" r="BM528"/>
      <c s="1" r="BN528"/>
      <c s="1" r="BO528"/>
      <c s="1" r="BP528"/>
      <c s="1" r="BQ528"/>
      <c t="s" s="5" r="BR528">
        <v>106</v>
      </c>
      <c t="s" s="5" r="BS528">
        <v>241</v>
      </c>
      <c t="s" s="5" r="BT528">
        <v>108</v>
      </c>
      <c t="s" s="5" r="BU528">
        <v>82</v>
      </c>
      <c t="s" s="5" r="BV528">
        <v>146</v>
      </c>
      <c t="s" s="5" r="BW528">
        <v>207</v>
      </c>
      <c t="s" s="5" r="BX528">
        <v>85</v>
      </c>
      <c t="s" s="5" r="BY528">
        <v>85</v>
      </c>
      <c s="1" r="BZ528"/>
      <c s="1" r="CA528"/>
      <c s="1" r="CB528"/>
      <c s="1" r="CC528"/>
      <c s="1" r="CD528"/>
      <c s="1" r="CE528"/>
      <c s="1" r="CF528"/>
      <c s="1" r="CG528"/>
      <c s="1" r="CH528"/>
      <c s="1" r="CI528"/>
      <c s="1" r="CJ528"/>
      <c s="1" r="CK528"/>
      <c s="5" r="CL528"/>
      <c s="5" r="CM528"/>
      <c t="s" s="5" r="CN528">
        <v>123</v>
      </c>
      <c t="s" s="5" r="CO528">
        <v>87</v>
      </c>
      <c s="5" r="CP528"/>
      <c t="s" s="5" r="CQ528">
        <v>88</v>
      </c>
      <c t="s" s="5" r="CR528">
        <v>89</v>
      </c>
      <c s="5" r="CS528"/>
      <c s="5" r="CT528"/>
      <c s="5" r="CU528"/>
      <c s="5" r="CV528"/>
      <c s="5" r="CW528"/>
      <c s="5" r="CX528"/>
      <c s="5" r="CY528"/>
      <c s="5" r="CZ528"/>
      <c s="5" r="DA528"/>
      <c s="5" r="DB528"/>
      <c s="5" r="DC528"/>
      <c s="5" r="DD528"/>
      <c s="5" r="DE528"/>
      <c s="5" r="DF528"/>
      <c s="5" r="DG528"/>
      <c s="5" r="DH528"/>
      <c s="5" r="DI528"/>
      <c s="5" r="DJ528"/>
      <c s="5" r="DK528"/>
      <c s="5" r="DL528"/>
      <c s="5" r="DM528"/>
      <c s="5" r="DN528"/>
      <c s="5" r="DO528"/>
      <c s="5" r="DP528"/>
      <c s="5" r="DQ528"/>
      <c s="5" r="DR528"/>
      <c s="5" r="DS528"/>
      <c s="5" r="DT528"/>
      <c s="5" r="DU528"/>
      <c s="5" r="DV528"/>
      <c s="5" r="DW528"/>
      <c t="s" s="5" r="DX528">
        <v>62</v>
      </c>
      <c t="s" s="5" r="DY528">
        <v>287</v>
      </c>
      <c t="s" s="5" r="DZ528">
        <v>63</v>
      </c>
      <c t="s" s="5" r="EA528">
        <v>132</v>
      </c>
    </row>
    <row r="529">
      <c t="s" s="5" r="A529">
        <v>116</v>
      </c>
      <c t="s" s="5" r="B529">
        <v>102</v>
      </c>
      <c s="1" r="C529"/>
      <c s="1" r="D529"/>
      <c s="1" r="E529"/>
      <c s="1" r="F529"/>
      <c s="1" r="G529"/>
      <c s="1" r="H529"/>
      <c s="1" r="I529"/>
      <c t="s" s="5" r="J529">
        <v>50</v>
      </c>
      <c t="s" s="5" r="K529">
        <v>51</v>
      </c>
      <c t="s" s="5" r="L529">
        <v>67</v>
      </c>
      <c t="s" s="5" r="M529">
        <v>136</v>
      </c>
      <c t="s" s="5" r="N529">
        <v>127</v>
      </c>
      <c t="s" s="5" r="O529">
        <v>236</v>
      </c>
      <c t="s" s="5" r="P529">
        <v>117</v>
      </c>
      <c t="s" s="5" r="Q529">
        <v>72</v>
      </c>
      <c t="s" s="5" r="R529">
        <v>52</v>
      </c>
      <c t="s" s="5" r="S529">
        <v>57</v>
      </c>
      <c s="4" r="T529">
        <v>3</v>
      </c>
      <c s="4" r="U529">
        <v>2</v>
      </c>
      <c s="4" r="V529">
        <v>6</v>
      </c>
      <c s="4" r="W529">
        <v>1</v>
      </c>
      <c s="4" r="X529">
        <v>5</v>
      </c>
      <c s="4" r="Y529">
        <v>4</v>
      </c>
      <c s="4" r="Z529">
        <v>7</v>
      </c>
      <c t="s" s="5" r="AA529">
        <v>176</v>
      </c>
      <c s="1" r="AB529"/>
      <c t="s" s="5" r="AC529">
        <v>63</v>
      </c>
      <c t="s" s="5" r="AD529">
        <v>140</v>
      </c>
      <c s="1" r="AE529"/>
      <c s="1" r="AF529"/>
      <c s="1" r="AG529"/>
      <c s="1" r="AH529"/>
      <c s="1" r="AI529"/>
      <c s="1" r="AJ529"/>
      <c s="1" r="AK529"/>
      <c s="1" r="AL529"/>
      <c s="1" r="AM529"/>
      <c s="1" r="AN529"/>
      <c s="1" r="AO529"/>
      <c s="1" r="AP529"/>
      <c s="1" r="AQ529"/>
      <c s="1" r="AR529"/>
      <c t="s" s="5" r="AS529">
        <v>220</v>
      </c>
      <c t="s" s="5" r="AT529">
        <v>199</v>
      </c>
      <c t="s" s="5" r="AU529">
        <v>106</v>
      </c>
      <c t="s" s="5" r="AV529">
        <v>143</v>
      </c>
      <c s="5" r="AW529"/>
      <c s="5" r="AX529"/>
      <c s="5" r="AY529"/>
      <c s="5" r="AZ529"/>
      <c s="5" r="BA529"/>
      <c s="5" r="BB529"/>
      <c s="5" r="BC529"/>
      <c t="s" s="5" r="BD529">
        <v>289</v>
      </c>
      <c s="5" r="BE529"/>
      <c s="5" r="BF529"/>
      <c t="s" s="5" r="BG529">
        <v>206</v>
      </c>
      <c s="1" r="BH529"/>
      <c s="1" r="BI529"/>
      <c s="1" r="BJ529"/>
      <c s="1" r="BK529"/>
      <c s="1" r="BL529"/>
      <c s="1" r="BM529"/>
      <c s="1" r="BN529"/>
      <c s="1" r="BO529"/>
      <c s="1" r="BP529"/>
      <c s="1" r="BQ529"/>
      <c t="s" s="5" r="BR529">
        <v>60</v>
      </c>
      <c t="s" s="5" r="BS529">
        <v>332</v>
      </c>
      <c t="s" s="5" r="BT529">
        <v>108</v>
      </c>
      <c t="s" s="5" r="BU529">
        <v>82</v>
      </c>
      <c t="s" s="5" r="BV529">
        <v>146</v>
      </c>
      <c t="s" s="5" r="BW529">
        <v>110</v>
      </c>
      <c t="s" s="5" r="BX529">
        <v>85</v>
      </c>
      <c t="s" s="5" r="BY529">
        <v>85</v>
      </c>
      <c s="1" r="BZ529"/>
      <c s="1" r="CA529"/>
      <c s="1" r="CB529"/>
      <c s="1" r="CC529"/>
      <c s="1" r="CD529"/>
      <c s="1" r="CE529"/>
      <c s="1" r="CF529"/>
      <c s="1" r="CG529"/>
      <c s="1" r="CH529"/>
      <c s="1" r="CI529"/>
      <c s="1" r="CJ529"/>
      <c s="1" r="CK529"/>
      <c t="s" s="5" r="CL529">
        <v>86</v>
      </c>
      <c s="5" r="CM529"/>
      <c s="5" r="CN529"/>
      <c s="5" r="CO529"/>
      <c s="5" r="CP529"/>
      <c s="5" r="CQ529"/>
      <c s="5" r="CR529"/>
      <c s="5" r="CS529"/>
      <c s="5" r="CT529"/>
      <c s="5" r="CU529"/>
      <c s="5" r="CV529"/>
      <c s="5" r="CW529"/>
      <c s="5" r="CX529"/>
      <c s="5" r="CY529"/>
      <c s="5" r="CZ529"/>
      <c s="5" r="DA529"/>
      <c s="5" r="DB529"/>
      <c s="5" r="DC529"/>
      <c s="5" r="DD529"/>
      <c t="s" s="5" r="DE529">
        <v>92</v>
      </c>
      <c s="5" r="DF529"/>
      <c s="5" r="DG529"/>
      <c s="5" r="DH529"/>
      <c s="5" r="DI529"/>
      <c s="5" r="DJ529"/>
      <c s="5" r="DK529"/>
      <c s="5" r="DL529"/>
      <c s="5" r="DM529"/>
      <c s="5" r="DN529"/>
      <c s="5" r="DO529"/>
      <c s="5" r="DP529"/>
      <c s="5" r="DQ529"/>
      <c s="5" r="DR529"/>
      <c s="5" r="DS529"/>
      <c s="5" r="DT529"/>
      <c s="5" r="DU529"/>
      <c s="5" r="DV529"/>
      <c s="5" r="DW529"/>
      <c s="5" r="DX529"/>
      <c t="s" s="5" r="DY529">
        <v>125</v>
      </c>
      <c t="s" s="5" r="DZ529">
        <v>63</v>
      </c>
      <c t="s" s="5" r="EA529">
        <v>217</v>
      </c>
    </row>
    <row r="530">
      <c t="s" s="5" r="A530">
        <v>116</v>
      </c>
      <c t="s" s="5" r="B530">
        <v>200</v>
      </c>
      <c s="1" r="C530"/>
      <c s="1" r="D530"/>
      <c s="1" r="E530"/>
      <c s="1" r="F530"/>
      <c s="1" r="G530"/>
      <c s="1" r="H530"/>
      <c s="1" r="I530"/>
      <c s="1" r="J530"/>
      <c t="s" s="5" r="K530">
        <v>238</v>
      </c>
      <c t="s" s="5" r="L530">
        <v>67</v>
      </c>
      <c t="s" s="5" r="M530">
        <v>136</v>
      </c>
      <c t="s" s="5" r="N530">
        <v>127</v>
      </c>
      <c t="s" s="5" r="O530">
        <v>149</v>
      </c>
      <c t="s" s="5" r="P530">
        <v>117</v>
      </c>
      <c t="s" s="5" r="Q530">
        <v>72</v>
      </c>
      <c t="s" s="5" r="R530">
        <v>73</v>
      </c>
      <c t="s" s="5" r="S530">
        <v>74</v>
      </c>
      <c s="4" r="T530">
        <v>4</v>
      </c>
      <c s="4" r="U530">
        <v>3</v>
      </c>
      <c s="4" r="V530">
        <v>1</v>
      </c>
      <c s="4" r="W530">
        <v>2</v>
      </c>
      <c s="4" r="X530">
        <v>7</v>
      </c>
      <c s="4" r="Y530">
        <v>6</v>
      </c>
      <c s="4" r="Z530">
        <v>5</v>
      </c>
      <c t="s" s="5" r="AA530">
        <v>58</v>
      </c>
      <c s="1" r="AB530"/>
      <c t="s" s="5" r="AC530">
        <v>184</v>
      </c>
      <c t="s" s="5" r="AD530">
        <v>75</v>
      </c>
      <c s="5" r="AE530"/>
      <c s="5" r="AF530"/>
      <c s="5" r="AG530"/>
      <c s="5" r="AH530"/>
      <c s="5" r="AI530"/>
      <c s="5" r="AJ530"/>
      <c s="5" r="AK530"/>
      <c s="5" r="AL530"/>
      <c s="5" r="AM530"/>
      <c s="5" r="AN530"/>
      <c s="5" r="AO530"/>
      <c s="5" r="AP530"/>
      <c t="s" s="5" r="AQ530">
        <v>253</v>
      </c>
      <c s="5" r="AR530"/>
      <c t="s" s="5" r="AS530">
        <v>141</v>
      </c>
      <c t="s" s="5" r="AT530">
        <v>78</v>
      </c>
      <c t="s" s="5" r="AU530">
        <v>79</v>
      </c>
      <c t="s" s="5" r="AV530">
        <v>143</v>
      </c>
      <c s="5" r="AW530"/>
      <c s="5" r="AX530"/>
      <c s="5" r="AY530"/>
      <c s="5" r="AZ530"/>
      <c t="s" s="5" r="BA530">
        <v>144</v>
      </c>
      <c s="5" r="BB530"/>
      <c t="s" s="5" r="BC530">
        <v>227</v>
      </c>
      <c s="5" r="BD530"/>
      <c s="5" r="BE530"/>
      <c s="5" r="BF530"/>
      <c t="s" s="5" r="BG530">
        <v>120</v>
      </c>
      <c s="1" r="BH530"/>
      <c s="1" r="BI530"/>
      <c s="1" r="BJ530"/>
      <c s="1" r="BK530"/>
      <c s="1" r="BL530"/>
      <c s="1" r="BM530"/>
      <c s="1" r="BN530"/>
      <c s="1" r="BO530"/>
      <c s="1" r="BP530"/>
      <c s="1" r="BQ530"/>
      <c t="s" s="5" r="BR530">
        <v>79</v>
      </c>
      <c t="s" s="5" r="BS530">
        <v>121</v>
      </c>
      <c t="s" s="5" r="BT530">
        <v>108</v>
      </c>
      <c t="s" s="5" r="BU530">
        <v>82</v>
      </c>
      <c t="s" s="5" r="BV530">
        <v>146</v>
      </c>
      <c t="s" s="5" r="BW530">
        <v>153</v>
      </c>
      <c t="s" s="5" r="BX530">
        <v>85</v>
      </c>
      <c t="s" s="5" r="BY530">
        <v>85</v>
      </c>
      <c s="1" r="BZ530"/>
      <c s="1" r="CA530"/>
      <c s="1" r="CB530"/>
      <c s="1" r="CC530"/>
      <c s="1" r="CD530"/>
      <c s="1" r="CE530"/>
      <c s="1" r="CF530"/>
      <c s="1" r="CG530"/>
      <c s="1" r="CH530"/>
      <c s="1" r="CI530"/>
      <c s="1" r="CJ530"/>
      <c s="1" r="CK530"/>
      <c t="s" s="5" r="CL530">
        <v>86</v>
      </c>
      <c s="5" r="CM530"/>
      <c t="s" s="5" r="CN530">
        <v>123</v>
      </c>
      <c t="s" s="5" r="CO530">
        <v>87</v>
      </c>
      <c t="s" s="5" r="CP530">
        <v>193</v>
      </c>
      <c t="s" s="5" r="CQ530">
        <v>88</v>
      </c>
      <c t="s" s="5" r="CR530">
        <v>89</v>
      </c>
      <c t="s" s="5" r="CS530">
        <v>90</v>
      </c>
      <c t="s" s="5" r="CT530">
        <v>91</v>
      </c>
      <c t="s" s="5" r="CU530">
        <v>154</v>
      </c>
      <c s="5" r="CV530"/>
      <c s="5" r="CW530"/>
      <c t="s" s="5" r="CX530">
        <v>257</v>
      </c>
      <c s="5" r="CY530"/>
      <c t="s" s="5" r="CZ530">
        <v>111</v>
      </c>
      <c s="5" r="DA530"/>
      <c t="s" s="5" r="DB530">
        <v>213</v>
      </c>
      <c t="s" s="5" r="DC530">
        <v>169</v>
      </c>
      <c s="5" r="DD530"/>
      <c t="s" s="5" r="DE530">
        <v>92</v>
      </c>
      <c s="5" r="DF530"/>
      <c t="s" s="5" r="DG530">
        <v>124</v>
      </c>
      <c t="s" s="5" r="DH530">
        <v>112</v>
      </c>
      <c t="s" s="5" r="DI530">
        <v>113</v>
      </c>
      <c s="5" r="DJ530"/>
      <c s="5" r="DK530"/>
      <c t="s" s="5" r="DL530">
        <v>94</v>
      </c>
      <c s="5" r="DM530"/>
      <c t="s" s="5" r="DN530">
        <v>156</v>
      </c>
      <c s="5" r="DO530"/>
      <c s="5" r="DP530"/>
      <c s="5" r="DQ530"/>
      <c s="5" r="DR530"/>
      <c s="5" r="DS530"/>
      <c s="5" r="DT530"/>
      <c s="5" r="DU530"/>
      <c s="5" r="DV530"/>
      <c s="5" r="DW530"/>
      <c s="5" r="DX530"/>
      <c t="s" s="5" r="DY530">
        <v>125</v>
      </c>
      <c t="s" s="5" r="DZ530">
        <v>170</v>
      </c>
      <c t="s" s="5" r="EA530">
        <v>115</v>
      </c>
    </row>
    <row r="531">
      <c t="s" s="5" r="A531">
        <v>47</v>
      </c>
      <c t="s" s="5" r="B531">
        <v>102</v>
      </c>
      <c s="1" r="C531"/>
      <c s="1" r="D531"/>
      <c s="1" r="E531"/>
      <c s="1" r="F531"/>
      <c s="1" r="G531"/>
      <c s="1" r="H531"/>
      <c s="1" r="I531"/>
      <c t="s" s="5" r="J531">
        <v>66</v>
      </c>
      <c s="1" r="K531"/>
      <c t="s" s="5" r="L531">
        <v>67</v>
      </c>
      <c t="s" s="5" r="M531">
        <v>136</v>
      </c>
      <c t="s" s="5" r="N531">
        <v>127</v>
      </c>
      <c t="s" s="5" r="O531">
        <v>208</v>
      </c>
      <c t="s" s="5" r="P531">
        <v>55</v>
      </c>
      <c t="s" s="5" r="Q531">
        <v>72</v>
      </c>
      <c t="s" s="5" r="R531">
        <v>54</v>
      </c>
      <c t="s" s="5" r="S531">
        <v>103</v>
      </c>
      <c s="4" r="T531">
        <v>2</v>
      </c>
      <c s="4" r="U531">
        <v>1</v>
      </c>
      <c s="4" r="V531">
        <v>7</v>
      </c>
      <c s="4" r="W531">
        <v>4</v>
      </c>
      <c s="4" r="X531">
        <v>6</v>
      </c>
      <c s="4" r="Y531">
        <v>5</v>
      </c>
      <c s="4" r="Z531">
        <v>3</v>
      </c>
      <c t="s" s="5" r="AA531">
        <v>319</v>
      </c>
      <c s="1" r="AB531"/>
      <c t="s" s="5" r="AC531">
        <v>63</v>
      </c>
      <c t="s" s="5" r="AD531">
        <v>75</v>
      </c>
      <c s="5" r="AE531"/>
      <c s="5" r="AF531"/>
      <c s="5" r="AG531"/>
      <c s="5" r="AH531"/>
      <c s="5" r="AI531"/>
      <c s="5" r="AJ531"/>
      <c t="s" s="5" r="AK531">
        <v>76</v>
      </c>
      <c s="5" r="AL531"/>
      <c s="5" r="AM531"/>
      <c s="5" r="AN531"/>
      <c s="5" r="AO531"/>
      <c s="5" r="AP531"/>
      <c s="5" r="AQ531"/>
      <c s="5" r="AR531"/>
      <c t="s" s="5" r="AS531">
        <v>77</v>
      </c>
      <c t="s" s="5" r="AT531">
        <v>105</v>
      </c>
      <c t="s" s="5" r="AU531">
        <v>79</v>
      </c>
      <c s="1" r="AV531"/>
      <c s="1" r="AW531"/>
      <c s="1" r="AX531"/>
      <c s="1" r="AY531"/>
      <c s="1" r="AZ531"/>
      <c s="1" r="BA531"/>
      <c s="1" r="BB531"/>
      <c s="1" r="BC531"/>
      <c s="1" r="BD531"/>
      <c s="1" r="BE531"/>
      <c s="1" r="BF531"/>
      <c t="s" s="5" r="BG531">
        <v>80</v>
      </c>
      <c s="1" r="BH531"/>
      <c s="1" r="BI531"/>
      <c s="1" r="BJ531"/>
      <c s="1" r="BK531"/>
      <c s="1" r="BL531"/>
      <c s="1" r="BM531"/>
      <c s="1" r="BN531"/>
      <c s="1" r="BO531"/>
      <c s="1" r="BP531"/>
      <c s="1" r="BQ531"/>
      <c t="s" s="5" r="BR531">
        <v>79</v>
      </c>
      <c t="s" s="5" r="BS531">
        <v>151</v>
      </c>
      <c t="s" s="5" r="BT531">
        <v>108</v>
      </c>
      <c t="s" s="5" r="BU531">
        <v>85</v>
      </c>
      <c t="s" s="5" r="BV531">
        <v>146</v>
      </c>
      <c t="s" s="5" r="BW531">
        <v>256</v>
      </c>
      <c t="s" s="5" r="BX531">
        <v>85</v>
      </c>
      <c s="1" r="BY531"/>
      <c s="1" r="BZ531"/>
      <c s="1" r="CA531"/>
      <c s="1" r="CB531"/>
      <c s="1" r="CC531"/>
      <c s="1" r="CD531"/>
      <c s="1" r="CE531"/>
      <c s="1" r="CF531"/>
      <c s="1" r="CG531"/>
      <c s="1" r="CH531"/>
      <c s="1" r="CI531"/>
      <c s="1" r="CJ531"/>
      <c s="1" r="CK531"/>
      <c t="s" s="5" r="CL531">
        <v>86</v>
      </c>
      <c s="5" r="CM531"/>
      <c t="s" s="5" r="CN531">
        <v>123</v>
      </c>
      <c t="s" s="5" r="CO531">
        <v>87</v>
      </c>
      <c s="5" r="CP531"/>
      <c s="5" r="CQ531"/>
      <c s="5" r="CR531"/>
      <c t="s" s="5" r="CS531">
        <v>90</v>
      </c>
      <c s="5" r="CT531"/>
      <c s="5" r="CU531"/>
      <c s="5" r="CV531"/>
      <c s="5" r="CW531"/>
      <c s="5" r="CX531"/>
      <c s="5" r="CY531"/>
      <c s="5" r="CZ531"/>
      <c s="5" r="DA531"/>
      <c s="5" r="DB531"/>
      <c s="5" r="DC531"/>
      <c s="5" r="DD531"/>
      <c t="s" s="5" r="DE531">
        <v>92</v>
      </c>
      <c s="5" r="DF531"/>
      <c s="5" r="DG531"/>
      <c s="5" r="DH531"/>
      <c s="5" r="DI531"/>
      <c s="5" r="DJ531"/>
      <c s="5" r="DK531"/>
      <c s="5" r="DL531"/>
      <c s="5" r="DM531"/>
      <c s="5" r="DN531"/>
      <c s="5" r="DO531"/>
      <c s="5" r="DP531"/>
      <c s="5" r="DQ531"/>
      <c s="5" r="DR531"/>
      <c s="5" r="DS531"/>
      <c s="5" r="DT531"/>
      <c s="5" r="DU531"/>
      <c s="5" r="DV531"/>
      <c s="5" r="DW531"/>
      <c s="5" r="DX531"/>
      <c t="s" s="5" r="DY531">
        <v>125</v>
      </c>
      <c t="s" s="5" r="DZ531">
        <v>150</v>
      </c>
      <c t="s" s="5" r="EA531">
        <v>115</v>
      </c>
    </row>
    <row r="532">
      <c t="s" s="5" r="A532">
        <v>116</v>
      </c>
      <c t="s" s="5" r="B532">
        <v>200</v>
      </c>
      <c s="1" r="C532"/>
      <c s="1" r="D532"/>
      <c s="1" r="E532"/>
      <c s="1" r="F532"/>
      <c s="1" r="G532"/>
      <c s="1" r="H532"/>
      <c s="1" r="I532"/>
      <c s="1" r="J532"/>
      <c t="s" s="5" r="K532">
        <v>51</v>
      </c>
      <c t="s" s="5" r="L532">
        <v>67</v>
      </c>
      <c t="s" s="5" r="M532">
        <v>136</v>
      </c>
      <c t="s" s="5" r="N532">
        <v>235</v>
      </c>
      <c t="s" s="5" r="O532">
        <v>208</v>
      </c>
      <c t="s" s="5" r="P532">
        <v>117</v>
      </c>
      <c t="s" s="5" r="Q532">
        <v>230</v>
      </c>
      <c t="s" s="5" r="R532">
        <v>99</v>
      </c>
      <c t="s" s="5" r="S532">
        <v>74</v>
      </c>
      <c s="4" r="T532">
        <v>7</v>
      </c>
      <c s="4" r="U532">
        <v>5</v>
      </c>
      <c s="4" r="V532">
        <v>6</v>
      </c>
      <c s="4" r="W532">
        <v>1</v>
      </c>
      <c s="4" r="X532">
        <v>4</v>
      </c>
      <c s="4" r="Y532">
        <v>3</v>
      </c>
      <c s="4" r="Z532">
        <v>2</v>
      </c>
      <c t="s" s="5" r="AA532">
        <v>240</v>
      </c>
      <c s="1" r="AB532"/>
      <c t="s" s="5" r="AC532">
        <v>96</v>
      </c>
      <c t="s" s="5" r="AD532">
        <v>82</v>
      </c>
      <c s="1" r="AE532"/>
      <c s="1" r="AF532"/>
      <c s="1" r="AG532"/>
      <c s="1" r="AH532"/>
      <c s="1" r="AI532"/>
      <c s="1" r="AJ532"/>
      <c s="1" r="AK532"/>
      <c s="1" r="AL532"/>
      <c s="1" r="AM532"/>
      <c s="1" r="AN532"/>
      <c s="1" r="AO532"/>
      <c s="1" r="AP532"/>
      <c s="1" r="AQ532"/>
      <c s="1" r="AR532"/>
      <c t="s" s="5" r="AS532">
        <v>119</v>
      </c>
      <c t="s" s="5" r="AT532">
        <v>78</v>
      </c>
      <c t="s" s="5" r="AU532">
        <v>130</v>
      </c>
      <c t="s" s="5" r="AV532">
        <v>165</v>
      </c>
      <c s="1" r="AW532"/>
      <c s="1" r="AX532"/>
      <c s="1" r="AY532"/>
      <c s="1" r="AZ532"/>
      <c s="1" r="BA532"/>
      <c s="1" r="BB532"/>
      <c s="1" r="BC532"/>
      <c s="1" r="BD532"/>
      <c s="1" r="BE532"/>
      <c s="1" r="BF532"/>
      <c t="s" s="5" r="BG532">
        <v>206</v>
      </c>
      <c s="1" r="BH532"/>
      <c s="1" r="BI532"/>
      <c s="1" r="BJ532"/>
      <c s="1" r="BK532"/>
      <c s="1" r="BL532"/>
      <c s="1" r="BM532"/>
      <c s="1" r="BN532"/>
      <c s="1" r="BO532"/>
      <c s="1" r="BP532"/>
      <c s="1" r="BQ532"/>
      <c t="s" s="5" r="BR532">
        <v>106</v>
      </c>
      <c t="s" s="5" r="BS532">
        <v>247</v>
      </c>
      <c t="s" s="5" r="BT532">
        <v>187</v>
      </c>
      <c t="s" s="5" r="BU532">
        <v>82</v>
      </c>
      <c t="s" s="5" r="BV532">
        <v>146</v>
      </c>
      <c t="s" s="5" r="BW532">
        <v>310</v>
      </c>
      <c t="s" s="5" r="BX532">
        <v>188</v>
      </c>
      <c t="s" s="5" r="BY532">
        <v>188</v>
      </c>
      <c t="s" s="5" r="BZ532">
        <v>255</v>
      </c>
      <c s="5" r="CA532"/>
      <c s="5" r="CB532"/>
      <c s="5" r="CC532"/>
      <c s="5" r="CD532"/>
      <c s="5" r="CE532"/>
      <c s="5" r="CF532"/>
      <c t="s" s="5" r="CG532">
        <v>250</v>
      </c>
      <c s="5" r="CH532"/>
      <c s="5" r="CI532"/>
      <c s="5" r="CJ532"/>
      <c s="5" r="CK532"/>
      <c t="s" s="5" r="CL532">
        <v>86</v>
      </c>
      <c s="5" r="CM532"/>
      <c t="s" s="5" r="CN532">
        <v>123</v>
      </c>
      <c t="s" s="5" r="CO532">
        <v>87</v>
      </c>
      <c s="5" r="CP532"/>
      <c t="s" s="5" r="CQ532">
        <v>88</v>
      </c>
      <c t="s" s="5" r="CR532">
        <v>89</v>
      </c>
      <c t="s" s="5" r="CS532">
        <v>90</v>
      </c>
      <c t="s" s="5" r="CT532">
        <v>91</v>
      </c>
      <c t="s" s="5" r="CU532">
        <v>154</v>
      </c>
      <c s="5" r="CV532"/>
      <c t="s" s="5" r="CW532">
        <v>228</v>
      </c>
      <c t="s" s="5" r="CX532">
        <v>257</v>
      </c>
      <c s="5" r="CY532"/>
      <c t="s" s="5" r="CZ532">
        <v>111</v>
      </c>
      <c t="s" s="5" r="DA532">
        <v>194</v>
      </c>
      <c t="s" s="5" r="DB532">
        <v>213</v>
      </c>
      <c t="s" s="5" r="DC532">
        <v>169</v>
      </c>
      <c s="5" r="DD532"/>
      <c t="s" s="5" r="DE532">
        <v>92</v>
      </c>
      <c s="5" r="DF532"/>
      <c t="s" s="5" r="DG532">
        <v>124</v>
      </c>
      <c s="5" r="DH532"/>
      <c s="5" r="DI532"/>
      <c s="5" r="DJ532"/>
      <c t="s" s="5" r="DK532">
        <v>93</v>
      </c>
      <c s="5" r="DL532"/>
      <c s="5" r="DM532"/>
      <c t="s" s="5" r="DN532">
        <v>156</v>
      </c>
      <c s="5" r="DO532"/>
      <c s="5" r="DP532"/>
      <c s="5" r="DQ532"/>
      <c s="5" r="DR532"/>
      <c s="5" r="DS532"/>
      <c s="5" r="DT532"/>
      <c s="5" r="DU532"/>
      <c s="5" r="DV532"/>
      <c s="5" r="DW532"/>
      <c s="5" r="DX532"/>
      <c t="s" s="5" r="DY532">
        <v>125</v>
      </c>
      <c t="s" s="5" r="DZ532">
        <v>184</v>
      </c>
      <c t="s" s="5" r="EA532">
        <v>132</v>
      </c>
    </row>
    <row r="533">
      <c t="s" s="5" r="A533">
        <v>47</v>
      </c>
      <c t="s" s="5" r="B533">
        <v>48</v>
      </c>
      <c s="5" r="C533"/>
      <c s="5" r="D533"/>
      <c s="5" r="E533"/>
      <c s="5" r="F533"/>
      <c t="s" s="5" r="G533">
        <v>49</v>
      </c>
      <c s="5" r="H533"/>
      <c s="5" r="I533"/>
      <c t="s" s="5" r="J533">
        <v>66</v>
      </c>
      <c s="1" r="K533"/>
      <c t="s" s="5" r="L533">
        <v>67</v>
      </c>
      <c t="s" s="5" r="M533">
        <v>136</v>
      </c>
      <c t="s" s="5" r="N533">
        <v>127</v>
      </c>
      <c t="s" s="5" r="O533">
        <v>236</v>
      </c>
      <c t="s" s="5" r="P533">
        <v>158</v>
      </c>
      <c t="s" s="5" r="Q533">
        <v>307</v>
      </c>
      <c t="s" s="5" r="R533">
        <v>73</v>
      </c>
      <c t="s" s="5" r="S533">
        <v>103</v>
      </c>
      <c s="4" r="T533">
        <v>2</v>
      </c>
      <c s="4" r="U533">
        <v>3</v>
      </c>
      <c s="4" r="V533">
        <v>6</v>
      </c>
      <c s="4" r="W533">
        <v>1</v>
      </c>
      <c s="4" r="X533">
        <v>7</v>
      </c>
      <c s="4" r="Y533">
        <v>5</v>
      </c>
      <c s="4" r="Z533">
        <v>4</v>
      </c>
      <c t="s" s="5" r="AA533">
        <v>176</v>
      </c>
      <c s="1" r="AB533"/>
      <c t="s" s="5" r="AC533">
        <v>63</v>
      </c>
      <c t="s" s="5" r="AD533">
        <v>52</v>
      </c>
      <c s="1" r="AE533"/>
      <c s="1" r="AF533"/>
      <c s="1" r="AG533"/>
      <c s="1" r="AH533"/>
      <c s="1" r="AI533"/>
      <c s="1" r="AJ533"/>
      <c s="1" r="AK533"/>
      <c s="1" r="AL533"/>
      <c s="1" r="AM533"/>
      <c s="1" r="AN533"/>
      <c s="1" r="AO533"/>
      <c s="1" r="AP533"/>
      <c s="1" r="AQ533"/>
      <c s="1" r="AR533"/>
      <c t="s" s="5" r="AS533">
        <v>172</v>
      </c>
      <c t="s" s="5" r="AT533">
        <v>199</v>
      </c>
      <c t="s" s="5" r="AU533">
        <v>79</v>
      </c>
      <c s="1" r="AV533"/>
      <c s="1" r="AW533"/>
      <c s="1" r="AX533"/>
      <c s="1" r="AY533"/>
      <c s="1" r="AZ533"/>
      <c s="1" r="BA533"/>
      <c s="1" r="BB533"/>
      <c s="1" r="BC533"/>
      <c s="1" r="BD533"/>
      <c s="1" r="BE533"/>
      <c s="1" r="BF533"/>
      <c t="s" s="5" r="BG533">
        <v>221</v>
      </c>
      <c s="5" r="BH533"/>
      <c s="5" r="BI533"/>
      <c s="5" r="BJ533"/>
      <c s="5" r="BK533"/>
      <c s="5" r="BL533"/>
      <c t="s" s="5" r="BM533">
        <v>167</v>
      </c>
      <c s="5" r="BN533"/>
      <c s="5" r="BO533"/>
      <c s="5" r="BP533"/>
      <c s="5" r="BQ533"/>
      <c t="s" s="5" r="BR533">
        <v>106</v>
      </c>
      <c t="s" s="5" r="BS533">
        <v>247</v>
      </c>
      <c t="s" s="5" r="BT533">
        <v>187</v>
      </c>
      <c t="s" s="5" r="BU533">
        <v>82</v>
      </c>
      <c t="s" s="5" r="BV533">
        <v>109</v>
      </c>
      <c t="s" s="5" r="BW533">
        <v>147</v>
      </c>
      <c t="s" s="5" r="BX533">
        <v>85</v>
      </c>
      <c s="1" r="BY533"/>
      <c s="1" r="BZ533"/>
      <c s="1" r="CA533"/>
      <c s="1" r="CB533"/>
      <c s="1" r="CC533"/>
      <c s="1" r="CD533"/>
      <c s="1" r="CE533"/>
      <c s="1" r="CF533"/>
      <c s="1" r="CG533"/>
      <c s="1" r="CH533"/>
      <c s="1" r="CI533"/>
      <c s="1" r="CJ533"/>
      <c s="1" r="CK533"/>
      <c s="5" r="CL533"/>
      <c s="5" r="CM533"/>
      <c t="s" s="5" r="CN533">
        <v>123</v>
      </c>
      <c t="s" s="5" r="CO533">
        <v>87</v>
      </c>
      <c s="5" r="CP533"/>
      <c s="5" r="CQ533"/>
      <c s="5" r="CR533"/>
      <c t="s" s="5" r="CS533">
        <v>90</v>
      </c>
      <c t="s" s="5" r="CT533">
        <v>91</v>
      </c>
      <c s="5" r="CU533"/>
      <c s="5" r="CV533"/>
      <c s="5" r="CW533"/>
      <c s="5" r="CX533"/>
      <c s="5" r="CY533"/>
      <c s="5" r="CZ533"/>
      <c s="5" r="DA533"/>
      <c s="5" r="DB533"/>
      <c s="5" r="DC533"/>
      <c s="5" r="DD533"/>
      <c t="s" s="5" r="DE533">
        <v>92</v>
      </c>
      <c s="5" r="DF533"/>
      <c s="5" r="DG533"/>
      <c s="5" r="DH533"/>
      <c s="5" r="DI533"/>
      <c s="5" r="DJ533"/>
      <c s="5" r="DK533"/>
      <c s="5" r="DL533"/>
      <c s="5" r="DM533"/>
      <c t="s" s="5" r="DN533">
        <v>156</v>
      </c>
      <c s="5" r="DO533"/>
      <c s="5" r="DP533"/>
      <c s="5" r="DQ533"/>
      <c s="5" r="DR533"/>
      <c s="5" r="DS533"/>
      <c s="5" r="DT533"/>
      <c s="5" r="DU533"/>
      <c s="5" r="DV533"/>
      <c s="5" r="DW533"/>
      <c s="5" r="DX533"/>
      <c t="s" s="5" r="DY533">
        <v>125</v>
      </c>
      <c t="s" s="5" r="DZ533">
        <v>63</v>
      </c>
      <c t="s" s="5" r="EA533">
        <v>148</v>
      </c>
    </row>
    <row r="534">
      <c t="s" s="5" r="A534">
        <v>47</v>
      </c>
      <c t="s" s="5" r="B534">
        <v>200</v>
      </c>
      <c s="1" r="C534"/>
      <c s="1" r="D534"/>
      <c s="1" r="E534"/>
      <c s="1" r="F534"/>
      <c s="1" r="G534"/>
      <c s="1" r="H534"/>
      <c s="1" r="I534"/>
      <c s="1" r="J534"/>
      <c t="s" s="5" r="K534">
        <v>238</v>
      </c>
      <c t="s" s="5" r="L534">
        <v>67</v>
      </c>
      <c t="s" s="5" r="M534">
        <v>53</v>
      </c>
      <c t="s" s="5" r="N534">
        <v>127</v>
      </c>
      <c t="s" s="5" r="O534">
        <v>137</v>
      </c>
      <c t="s" s="5" r="P534">
        <v>282</v>
      </c>
      <c t="s" s="5" r="Q534">
        <v>72</v>
      </c>
      <c t="s" s="5" r="R534">
        <v>73</v>
      </c>
      <c t="s" s="5" r="S534">
        <v>74</v>
      </c>
      <c s="4" r="T534">
        <v>2</v>
      </c>
      <c s="4" r="U534">
        <v>3</v>
      </c>
      <c s="4" r="V534">
        <v>4</v>
      </c>
      <c s="4" r="W534">
        <v>5</v>
      </c>
      <c s="4" r="X534">
        <v>7</v>
      </c>
      <c s="4" r="Y534">
        <v>6</v>
      </c>
      <c s="4" r="Z534">
        <v>1</v>
      </c>
      <c t="s" s="5" r="AA534">
        <v>139</v>
      </c>
      <c s="1" r="AB534"/>
      <c t="s" s="5" r="AC534">
        <v>177</v>
      </c>
      <c t="s" s="5" r="AD534">
        <v>52</v>
      </c>
      <c s="1" r="AE534"/>
      <c s="1" r="AF534"/>
      <c s="1" r="AG534"/>
      <c s="1" r="AH534"/>
      <c s="1" r="AI534"/>
      <c s="1" r="AJ534"/>
      <c s="1" r="AK534"/>
      <c s="1" r="AL534"/>
      <c s="1" r="AM534"/>
      <c s="1" r="AN534"/>
      <c s="1" r="AO534"/>
      <c s="1" r="AP534"/>
      <c s="1" r="AQ534"/>
      <c s="1" r="AR534"/>
      <c t="s" s="5" r="AS534">
        <v>163</v>
      </c>
      <c t="s" s="5" r="AT534">
        <v>105</v>
      </c>
      <c t="s" s="5" r="AU534">
        <v>79</v>
      </c>
      <c t="s" s="5" r="AV534">
        <v>205</v>
      </c>
      <c s="1" r="AW534"/>
      <c s="1" r="AX534"/>
      <c s="1" r="AY534"/>
      <c s="1" r="AZ534"/>
      <c s="1" r="BA534"/>
      <c s="1" r="BB534"/>
      <c s="1" r="BC534"/>
      <c s="1" r="BD534"/>
      <c s="1" r="BE534"/>
      <c s="1" r="BF534"/>
      <c t="s" s="5" r="BG534">
        <v>80</v>
      </c>
      <c s="1" r="BH534"/>
      <c s="1" r="BI534"/>
      <c s="1" r="BJ534"/>
      <c s="1" r="BK534"/>
      <c s="1" r="BL534"/>
      <c s="1" r="BM534"/>
      <c s="1" r="BN534"/>
      <c s="1" r="BO534"/>
      <c s="1" r="BP534"/>
      <c s="1" r="BQ534"/>
      <c t="s" s="5" r="BR534">
        <v>79</v>
      </c>
      <c t="s" s="5" r="BS534">
        <v>61</v>
      </c>
      <c t="s" s="5" r="BT534">
        <v>187</v>
      </c>
      <c t="s" s="5" r="BU534">
        <v>82</v>
      </c>
      <c t="s" s="5" r="BV534">
        <v>146</v>
      </c>
      <c t="s" s="5" r="BW534">
        <v>207</v>
      </c>
      <c t="s" s="5" r="BX534">
        <v>188</v>
      </c>
      <c t="s" s="5" r="BY534">
        <v>85</v>
      </c>
      <c t="s" s="5" r="BZ534">
        <v>300</v>
      </c>
      <c s="5" r="CA534"/>
      <c s="5" r="CB534"/>
      <c s="5" r="CC534"/>
      <c s="5" r="CD534"/>
      <c s="5" r="CE534"/>
      <c s="5" r="CF534"/>
      <c s="5" r="CG534"/>
      <c s="5" r="CH534"/>
      <c t="s" s="5" r="CI534">
        <v>280</v>
      </c>
      <c s="5" r="CJ534"/>
      <c s="5" r="CK534"/>
      <c s="5" r="CL534"/>
      <c s="5" r="CM534"/>
      <c s="5" r="CN534"/>
      <c t="s" s="5" r="CO534">
        <v>87</v>
      </c>
      <c s="5" r="CP534"/>
      <c s="5" r="CQ534"/>
      <c s="5" r="CR534"/>
      <c t="s" s="5" r="CS534">
        <v>90</v>
      </c>
      <c s="5" r="CT534"/>
      <c s="5" r="CU534"/>
      <c s="5" r="CV534"/>
      <c s="5" r="CW534"/>
      <c s="5" r="CX534"/>
      <c s="5" r="CY534"/>
      <c s="5" r="CZ534"/>
      <c s="5" r="DA534"/>
      <c s="5" r="DB534"/>
      <c s="5" r="DC534"/>
      <c s="5" r="DD534"/>
      <c t="s" s="5" r="DE534">
        <v>92</v>
      </c>
      <c s="5" r="DF534"/>
      <c s="5" r="DG534"/>
      <c s="5" r="DH534"/>
      <c s="5" r="DI534"/>
      <c s="5" r="DJ534"/>
      <c s="5" r="DK534"/>
      <c s="5" r="DL534"/>
      <c s="5" r="DM534"/>
      <c s="5" r="DN534"/>
      <c s="5" r="DO534"/>
      <c s="5" r="DP534"/>
      <c s="5" r="DQ534"/>
      <c s="5" r="DR534"/>
      <c s="5" r="DS534"/>
      <c s="5" r="DT534"/>
      <c s="5" r="DU534"/>
      <c s="5" r="DV534"/>
      <c s="5" r="DW534"/>
      <c s="5" r="DX534"/>
      <c t="s" s="5" r="DY534">
        <v>125</v>
      </c>
      <c t="s" s="5" r="DZ534">
        <v>177</v>
      </c>
      <c t="s" s="5" r="EA534">
        <v>115</v>
      </c>
    </row>
    <row r="535">
      <c t="s" s="5" r="A535">
        <v>116</v>
      </c>
      <c t="s" s="5" r="B535">
        <v>65</v>
      </c>
      <c s="1" r="C535"/>
      <c s="1" r="D535"/>
      <c s="1" r="E535"/>
      <c s="1" r="F535"/>
      <c s="1" r="G535"/>
      <c s="1" r="H535"/>
      <c s="1" r="I535"/>
      <c t="s" s="5" r="J535">
        <v>66</v>
      </c>
      <c s="1" r="K535"/>
      <c t="s" s="5" r="L535">
        <v>67</v>
      </c>
      <c t="s" s="5" r="M535">
        <v>136</v>
      </c>
      <c t="s" s="5" r="N535">
        <v>127</v>
      </c>
      <c t="s" s="5" r="O535">
        <v>236</v>
      </c>
      <c t="s" s="5" r="P535">
        <v>117</v>
      </c>
      <c t="s" s="5" r="Q535">
        <v>56</v>
      </c>
      <c t="s" s="5" r="R535">
        <v>321</v>
      </c>
      <c t="s" s="5" r="S535">
        <v>74</v>
      </c>
      <c s="4" r="T535">
        <v>3</v>
      </c>
      <c s="4" r="U535">
        <v>5</v>
      </c>
      <c s="4" r="V535">
        <v>3</v>
      </c>
      <c s="4" r="W535">
        <v>5</v>
      </c>
      <c s="4" r="X535">
        <v>2</v>
      </c>
      <c s="4" r="Y535">
        <v>6</v>
      </c>
      <c s="4" r="Z535">
        <v>4</v>
      </c>
      <c t="s" s="5" r="AA535">
        <v>240</v>
      </c>
      <c s="1" r="AB535"/>
      <c t="s" s="5" r="AC535">
        <v>63</v>
      </c>
      <c t="s" s="5" r="AD535">
        <v>75</v>
      </c>
      <c s="5" r="AE535"/>
      <c s="5" r="AF535"/>
      <c s="5" r="AG535"/>
      <c s="5" r="AH535"/>
      <c s="5" r="AI535"/>
      <c s="5" r="AJ535"/>
      <c t="s" s="5" r="AK535">
        <v>76</v>
      </c>
      <c s="5" r="AL535"/>
      <c s="5" r="AM535"/>
      <c s="5" r="AN535"/>
      <c s="5" r="AO535"/>
      <c s="5" r="AP535"/>
      <c s="5" r="AQ535"/>
      <c s="5" r="AR535"/>
      <c t="s" s="5" r="AS535">
        <v>260</v>
      </c>
      <c t="s" s="5" r="AT535">
        <v>105</v>
      </c>
      <c t="s" s="5" r="AU535">
        <v>79</v>
      </c>
      <c s="1" r="AV535"/>
      <c s="1" r="AW535"/>
      <c s="1" r="AX535"/>
      <c s="1" r="AY535"/>
      <c s="1" r="AZ535"/>
      <c s="1" r="BA535"/>
      <c s="1" r="BB535"/>
      <c s="1" r="BC535"/>
      <c s="1" r="BD535"/>
      <c s="1" r="BE535"/>
      <c s="1" r="BF535"/>
      <c t="s" s="5" r="BG535">
        <v>80</v>
      </c>
      <c s="1" r="BH535"/>
      <c s="1" r="BI535"/>
      <c s="1" r="BJ535"/>
      <c s="1" r="BK535"/>
      <c s="1" r="BL535"/>
      <c s="1" r="BM535"/>
      <c s="1" r="BN535"/>
      <c s="1" r="BO535"/>
      <c s="1" r="BP535"/>
      <c s="1" r="BQ535"/>
      <c t="s" s="5" r="BR535">
        <v>60</v>
      </c>
      <c t="s" s="5" r="BS535">
        <v>145</v>
      </c>
      <c t="s" s="5" r="BT535">
        <v>108</v>
      </c>
      <c t="s" s="5" r="BU535">
        <v>85</v>
      </c>
      <c t="s" s="5" r="BV535">
        <v>109</v>
      </c>
      <c t="s" s="5" r="BW535">
        <v>239</v>
      </c>
      <c t="s" s="5" r="BX535">
        <v>85</v>
      </c>
      <c s="1" r="BY535"/>
      <c s="1" r="BZ535"/>
      <c s="1" r="CA535"/>
      <c s="1" r="CB535"/>
      <c s="1" r="CC535"/>
      <c s="1" r="CD535"/>
      <c s="1" r="CE535"/>
      <c s="1" r="CF535"/>
      <c s="1" r="CG535"/>
      <c s="1" r="CH535"/>
      <c s="1" r="CI535"/>
      <c s="1" r="CJ535"/>
      <c s="1" r="CK535"/>
      <c s="5" r="CL535"/>
      <c s="5" r="CM535"/>
      <c t="s" s="5" r="CN535">
        <v>123</v>
      </c>
      <c t="s" s="5" r="CO535">
        <v>87</v>
      </c>
      <c s="5" r="CP535"/>
      <c s="5" r="CQ535"/>
      <c s="5" r="CR535"/>
      <c t="s" s="5" r="CS535">
        <v>90</v>
      </c>
      <c t="s" s="5" r="CT535">
        <v>91</v>
      </c>
      <c s="5" r="CU535"/>
      <c s="5" r="CV535"/>
      <c s="5" r="CW535"/>
      <c s="5" r="CX535"/>
      <c s="5" r="CY535"/>
      <c s="5" r="CZ535"/>
      <c s="5" r="DA535"/>
      <c s="5" r="DB535"/>
      <c s="5" r="DC535"/>
      <c s="5" r="DD535"/>
      <c s="5" r="DE535"/>
      <c s="5" r="DF535"/>
      <c t="s" s="5" r="DG535">
        <v>124</v>
      </c>
      <c s="5" r="DH535"/>
      <c t="s" s="5" r="DI535">
        <v>113</v>
      </c>
      <c s="5" r="DJ535"/>
      <c s="5" r="DK535"/>
      <c s="5" r="DL535"/>
      <c s="5" r="DM535"/>
      <c t="s" s="5" r="DN535">
        <v>156</v>
      </c>
      <c s="5" r="DO535"/>
      <c s="5" r="DP535"/>
      <c s="5" r="DQ535"/>
      <c s="5" r="DR535"/>
      <c s="5" r="DS535"/>
      <c s="5" r="DT535"/>
      <c s="5" r="DU535"/>
      <c s="5" r="DV535"/>
      <c s="5" r="DW535"/>
      <c s="5" r="DX535"/>
      <c t="s" s="5" r="DY535">
        <v>125</v>
      </c>
      <c t="s" s="5" r="DZ535">
        <v>296</v>
      </c>
      <c t="s" s="5" r="EA535">
        <v>115</v>
      </c>
    </row>
    <row r="536">
      <c t="s" s="5" r="A536">
        <v>116</v>
      </c>
      <c t="s" s="5" r="B536">
        <v>200</v>
      </c>
      <c s="1" r="C536"/>
      <c s="1" r="D536"/>
      <c s="1" r="E536"/>
      <c s="1" r="F536"/>
      <c s="1" r="G536"/>
      <c s="1" r="H536"/>
      <c s="1" r="I536"/>
      <c s="1" r="J536"/>
      <c t="s" s="5" r="K536">
        <v>51</v>
      </c>
      <c t="s" s="5" r="L536">
        <v>67</v>
      </c>
      <c t="s" s="5" r="M536">
        <v>53</v>
      </c>
      <c t="s" s="5" r="N536">
        <v>292</v>
      </c>
      <c t="s" s="5" r="O536">
        <v>245</v>
      </c>
      <c t="s" s="5" r="P536">
        <v>138</v>
      </c>
      <c t="s" s="5" r="Q536">
        <v>72</v>
      </c>
      <c t="s" s="5" r="R536">
        <v>73</v>
      </c>
      <c t="s" s="5" r="S536">
        <v>57</v>
      </c>
      <c s="4" r="T536">
        <v>5</v>
      </c>
      <c s="4" r="U536">
        <v>7</v>
      </c>
      <c s="4" r="V536">
        <v>4</v>
      </c>
      <c s="4" r="W536">
        <v>1</v>
      </c>
      <c s="4" r="X536">
        <v>2</v>
      </c>
      <c s="4" r="Y536">
        <v>6</v>
      </c>
      <c s="4" r="Z536">
        <v>3</v>
      </c>
      <c t="s" s="5" r="AA536">
        <v>176</v>
      </c>
      <c s="1" r="AB536"/>
      <c t="s" s="5" r="AC536">
        <v>170</v>
      </c>
      <c t="s" s="5" r="AD536">
        <v>52</v>
      </c>
      <c s="1" r="AE536"/>
      <c s="1" r="AF536"/>
      <c s="1" r="AG536"/>
      <c s="1" r="AH536"/>
      <c s="1" r="AI536"/>
      <c s="1" r="AJ536"/>
      <c s="1" r="AK536"/>
      <c s="1" r="AL536"/>
      <c s="1" r="AM536"/>
      <c s="1" r="AN536"/>
      <c s="1" r="AO536"/>
      <c s="1" r="AP536"/>
      <c s="1" r="AQ536"/>
      <c s="1" r="AR536"/>
      <c t="s" s="5" r="AS536">
        <v>119</v>
      </c>
      <c t="s" s="5" r="AT536">
        <v>78</v>
      </c>
      <c t="s" s="5" r="AU536">
        <v>79</v>
      </c>
      <c t="s" s="5" r="AV536">
        <v>165</v>
      </c>
      <c s="1" r="AW536"/>
      <c s="1" r="AX536"/>
      <c s="1" r="AY536"/>
      <c s="1" r="AZ536"/>
      <c s="1" r="BA536"/>
      <c s="1" r="BB536"/>
      <c s="1" r="BC536"/>
      <c s="1" r="BD536"/>
      <c s="1" r="BE536"/>
      <c s="1" r="BF536"/>
      <c t="s" s="5" r="BG536">
        <v>206</v>
      </c>
      <c s="1" r="BH536"/>
      <c s="1" r="BI536"/>
      <c s="1" r="BJ536"/>
      <c s="1" r="BK536"/>
      <c s="1" r="BL536"/>
      <c s="1" r="BM536"/>
      <c s="1" r="BN536"/>
      <c s="1" r="BO536"/>
      <c s="1" r="BP536"/>
      <c s="1" r="BQ536"/>
      <c t="s" s="5" r="BR536">
        <v>60</v>
      </c>
      <c t="s" s="5" r="BS536">
        <v>81</v>
      </c>
      <c s="1" r="BT536"/>
      <c t="s" s="5" r="BU536">
        <v>82</v>
      </c>
      <c t="s" s="5" r="BV536">
        <v>146</v>
      </c>
      <c t="s" s="5" r="BW536">
        <v>207</v>
      </c>
      <c t="s" s="5" r="BX536">
        <v>85</v>
      </c>
      <c t="s" s="5" r="BY536">
        <v>85</v>
      </c>
      <c s="1" r="BZ536"/>
      <c s="1" r="CA536"/>
      <c s="1" r="CB536"/>
      <c s="1" r="CC536"/>
      <c s="1" r="CD536"/>
      <c s="1" r="CE536"/>
      <c s="1" r="CF536"/>
      <c s="1" r="CG536"/>
      <c s="1" r="CH536"/>
      <c s="1" r="CI536"/>
      <c s="1" r="CJ536"/>
      <c s="1" r="CK536"/>
      <c t="s" s="5" r="CL536">
        <v>86</v>
      </c>
      <c s="5" r="CM536"/>
      <c t="s" s="5" r="CN536">
        <v>123</v>
      </c>
      <c t="s" s="5" r="CO536">
        <v>87</v>
      </c>
      <c t="s" s="5" r="CP536">
        <v>193</v>
      </c>
      <c t="s" s="5" r="CQ536">
        <v>88</v>
      </c>
      <c t="s" s="5" r="CR536">
        <v>89</v>
      </c>
      <c t="s" s="5" r="CS536">
        <v>90</v>
      </c>
      <c t="s" s="5" r="CT536">
        <v>91</v>
      </c>
      <c t="s" s="5" r="CU536">
        <v>154</v>
      </c>
      <c s="5" r="CV536"/>
      <c s="5" r="CW536"/>
      <c s="5" r="CX536"/>
      <c s="5" r="CY536"/>
      <c t="s" s="5" r="CZ536">
        <v>111</v>
      </c>
      <c t="s" s="5" r="DA536">
        <v>194</v>
      </c>
      <c s="5" r="DB536"/>
      <c t="s" s="5" r="DC536">
        <v>169</v>
      </c>
      <c s="5" r="DD536"/>
      <c t="s" s="5" r="DE536">
        <v>92</v>
      </c>
      <c s="5" r="DF536"/>
      <c t="s" s="5" r="DG536">
        <v>124</v>
      </c>
      <c t="s" s="5" r="DH536">
        <v>112</v>
      </c>
      <c t="s" s="5" r="DI536">
        <v>113</v>
      </c>
      <c s="5" r="DJ536"/>
      <c s="5" r="DK536"/>
      <c s="5" r="DL536"/>
      <c s="5" r="DM536"/>
      <c t="s" s="5" r="DN536">
        <v>156</v>
      </c>
      <c s="5" r="DO536"/>
      <c s="5" r="DP536"/>
      <c s="5" r="DQ536"/>
      <c s="5" r="DR536"/>
      <c s="5" r="DS536"/>
      <c s="5" r="DT536"/>
      <c s="5" r="DU536"/>
      <c s="5" r="DV536"/>
      <c s="5" r="DW536"/>
      <c s="5" r="DX536"/>
      <c t="s" s="5" r="DY536">
        <v>125</v>
      </c>
      <c t="s" s="5" r="DZ536">
        <v>180</v>
      </c>
      <c t="s" s="5" r="EA536">
        <v>132</v>
      </c>
    </row>
    <row r="537">
      <c t="s" s="5" r="A537">
        <v>47</v>
      </c>
      <c t="s" s="5" r="B537">
        <v>133</v>
      </c>
      <c t="s" s="5" r="C537">
        <v>197</v>
      </c>
      <c t="s" s="5" r="D537">
        <v>175</v>
      </c>
      <c s="5" r="E537"/>
      <c t="s" s="5" r="F537">
        <v>135</v>
      </c>
      <c s="5" r="G537"/>
      <c s="5" r="H537"/>
      <c s="5" r="I537"/>
      <c s="1" r="J537"/>
      <c t="s" s="5" r="K537">
        <v>181</v>
      </c>
      <c t="s" s="5" r="L537">
        <v>67</v>
      </c>
      <c t="s" s="5" r="M537">
        <v>53</v>
      </c>
      <c t="s" s="5" r="N537">
        <v>69</v>
      </c>
      <c t="s" s="5" r="O537">
        <v>236</v>
      </c>
      <c t="s" s="5" r="P537">
        <v>158</v>
      </c>
      <c t="s" s="5" r="Q537">
        <v>56</v>
      </c>
      <c t="s" s="5" r="R537">
        <v>73</v>
      </c>
      <c t="s" s="5" r="S537">
        <v>103</v>
      </c>
      <c s="4" r="T537">
        <v>5</v>
      </c>
      <c s="4" r="U537">
        <v>4</v>
      </c>
      <c s="4" r="V537">
        <v>7</v>
      </c>
      <c s="4" r="W537">
        <v>1</v>
      </c>
      <c s="4" r="X537">
        <v>3</v>
      </c>
      <c s="4" r="Y537">
        <v>6</v>
      </c>
      <c s="4" r="Z537">
        <v>2</v>
      </c>
      <c t="s" s="5" r="AA537">
        <v>58</v>
      </c>
      <c s="1" r="AB537"/>
      <c t="s" s="5" r="AC537">
        <v>63</v>
      </c>
      <c t="s" s="5" r="AD537">
        <v>75</v>
      </c>
      <c t="s" s="5" r="AE537">
        <v>204</v>
      </c>
      <c t="s" s="5" r="AF537">
        <v>159</v>
      </c>
      <c s="5" r="AG537"/>
      <c s="5" r="AH537"/>
      <c s="5" r="AI537"/>
      <c s="5" r="AJ537"/>
      <c s="5" r="AK537"/>
      <c s="5" r="AL537"/>
      <c s="5" r="AM537"/>
      <c s="5" r="AN537"/>
      <c t="s" s="5" r="AO537">
        <v>225</v>
      </c>
      <c s="5" r="AP537"/>
      <c s="5" r="AQ537"/>
      <c s="5" r="AR537"/>
      <c t="s" s="5" r="AS537">
        <v>172</v>
      </c>
      <c t="s" s="5" r="AT537">
        <v>105</v>
      </c>
      <c t="s" s="5" r="AU537">
        <v>79</v>
      </c>
      <c t="s" s="5" r="AV537">
        <v>165</v>
      </c>
      <c s="1" r="AW537"/>
      <c s="1" r="AX537"/>
      <c s="1" r="AY537"/>
      <c s="1" r="AZ537"/>
      <c s="1" r="BA537"/>
      <c s="1" r="BB537"/>
      <c s="1" r="BC537"/>
      <c s="1" r="BD537"/>
      <c s="1" r="BE537"/>
      <c s="1" r="BF537"/>
      <c t="s" s="5" r="BG537">
        <v>206</v>
      </c>
      <c s="1" r="BH537"/>
      <c s="1" r="BI537"/>
      <c s="1" r="BJ537"/>
      <c s="1" r="BK537"/>
      <c s="1" r="BL537"/>
      <c s="1" r="BM537"/>
      <c s="1" r="BN537"/>
      <c s="1" r="BO537"/>
      <c s="1" r="BP537"/>
      <c s="1" r="BQ537"/>
      <c t="s" s="5" r="BR537">
        <v>60</v>
      </c>
      <c t="s" s="5" r="BS537">
        <v>168</v>
      </c>
      <c t="s" s="5" r="BT537">
        <v>152</v>
      </c>
      <c t="s" s="5" r="BU537">
        <v>82</v>
      </c>
      <c t="s" s="5" r="BV537">
        <v>146</v>
      </c>
      <c t="s" s="5" r="BW537">
        <v>310</v>
      </c>
      <c t="s" s="5" r="BX537">
        <v>85</v>
      </c>
      <c t="s" s="5" r="BY537">
        <v>85</v>
      </c>
      <c s="1" r="BZ537"/>
      <c s="1" r="CA537"/>
      <c s="1" r="CB537"/>
      <c s="1" r="CC537"/>
      <c s="1" r="CD537"/>
      <c s="1" r="CE537"/>
      <c s="1" r="CF537"/>
      <c s="1" r="CG537"/>
      <c s="1" r="CH537"/>
      <c s="1" r="CI537"/>
      <c s="1" r="CJ537"/>
      <c s="1" r="CK537"/>
      <c s="5" r="CL537"/>
      <c s="5" r="CM537"/>
      <c t="s" s="5" r="CN537">
        <v>123</v>
      </c>
      <c t="s" s="5" r="CO537">
        <v>87</v>
      </c>
      <c s="5" r="CP537"/>
      <c s="5" r="CQ537"/>
      <c s="5" r="CR537"/>
      <c s="5" r="CS537"/>
      <c s="5" r="CT537"/>
      <c s="5" r="CU537"/>
      <c s="5" r="CV537"/>
      <c s="5" r="CW537"/>
      <c s="5" r="CX537"/>
      <c s="5" r="CY537"/>
      <c s="5" r="CZ537"/>
      <c s="5" r="DA537"/>
      <c s="5" r="DB537"/>
      <c s="5" r="DC537"/>
      <c s="5" r="DD537"/>
      <c s="5" r="DE537"/>
      <c s="5" r="DF537"/>
      <c s="5" r="DG537"/>
      <c s="5" r="DH537"/>
      <c t="s" s="5" r="DI537">
        <v>113</v>
      </c>
      <c s="5" r="DJ537"/>
      <c s="5" r="DK537"/>
      <c s="5" r="DL537"/>
      <c s="5" r="DM537"/>
      <c s="5" r="DN537"/>
      <c s="5" r="DO537"/>
      <c s="5" r="DP537"/>
      <c s="5" r="DQ537"/>
      <c s="5" r="DR537"/>
      <c s="5" r="DS537"/>
      <c s="5" r="DT537"/>
      <c s="5" r="DU537"/>
      <c s="5" r="DV537"/>
      <c s="5" r="DW537"/>
      <c s="5" r="DX537"/>
      <c t="s" s="5" r="DY537">
        <v>125</v>
      </c>
      <c t="s" s="5" r="DZ537">
        <v>63</v>
      </c>
      <c t="s" s="5" r="EA537">
        <v>132</v>
      </c>
    </row>
    <row r="538">
      <c t="s" s="5" r="A538">
        <v>116</v>
      </c>
      <c t="s" s="5" r="B538">
        <v>200</v>
      </c>
      <c s="1" r="C538"/>
      <c s="1" r="D538"/>
      <c s="1" r="E538"/>
      <c s="1" r="F538"/>
      <c s="1" r="G538"/>
      <c s="1" r="H538"/>
      <c s="1" r="I538"/>
      <c s="1" r="J538"/>
      <c t="s" s="5" r="K538">
        <v>51</v>
      </c>
      <c t="s" s="5" r="L538">
        <v>67</v>
      </c>
      <c t="s" s="5" r="M538">
        <v>53</v>
      </c>
      <c t="s" s="5" r="N538">
        <v>235</v>
      </c>
      <c t="s" s="5" r="O538">
        <v>202</v>
      </c>
      <c t="s" s="5" r="P538">
        <v>138</v>
      </c>
      <c t="s" s="5" r="Q538">
        <v>72</v>
      </c>
      <c t="s" s="5" r="R538">
        <v>73</v>
      </c>
      <c t="s" s="5" r="S538">
        <v>74</v>
      </c>
      <c s="4" r="T538">
        <v>3</v>
      </c>
      <c s="4" r="U538">
        <v>1</v>
      </c>
      <c s="4" r="V538">
        <v>2</v>
      </c>
      <c s="4" r="W538">
        <v>6</v>
      </c>
      <c s="4" r="X538">
        <v>4</v>
      </c>
      <c s="4" r="Y538">
        <v>5</v>
      </c>
      <c s="4" r="Z538">
        <v>7</v>
      </c>
      <c t="s" s="5" r="AA538">
        <v>139</v>
      </c>
      <c s="1" r="AB538"/>
      <c t="s" s="5" r="AC538">
        <v>63</v>
      </c>
      <c t="s" s="5" r="AD538">
        <v>75</v>
      </c>
      <c t="s" s="5" r="AE538">
        <v>204</v>
      </c>
      <c t="s" s="5" r="AF538">
        <v>159</v>
      </c>
      <c s="5" r="AG538"/>
      <c s="5" r="AH538"/>
      <c s="5" r="AI538"/>
      <c s="5" r="AJ538"/>
      <c s="5" r="AK538"/>
      <c s="5" r="AL538"/>
      <c s="5" r="AM538"/>
      <c s="5" r="AN538"/>
      <c s="5" r="AO538"/>
      <c s="5" r="AP538"/>
      <c s="5" r="AQ538"/>
      <c s="5" r="AR538"/>
      <c t="s" s="5" r="AS538">
        <v>77</v>
      </c>
      <c t="s" s="5" r="AT538">
        <v>105</v>
      </c>
      <c t="s" s="5" r="AU538">
        <v>79</v>
      </c>
      <c t="s" s="5" r="AV538">
        <v>143</v>
      </c>
      <c s="5" r="AW538"/>
      <c s="5" r="AX538"/>
      <c s="5" r="AY538"/>
      <c s="5" r="AZ538"/>
      <c s="5" r="BA538"/>
      <c s="5" r="BB538"/>
      <c t="s" s="5" r="BC538">
        <v>227</v>
      </c>
      <c s="5" r="BD538"/>
      <c s="5" r="BE538"/>
      <c s="5" r="BF538"/>
      <c t="s" s="5" r="BG538">
        <v>80</v>
      </c>
      <c s="1" r="BH538"/>
      <c s="1" r="BI538"/>
      <c s="1" r="BJ538"/>
      <c s="1" r="BK538"/>
      <c s="1" r="BL538"/>
      <c s="1" r="BM538"/>
      <c s="1" r="BN538"/>
      <c s="1" r="BO538"/>
      <c s="1" r="BP538"/>
      <c s="1" r="BQ538"/>
      <c t="s" s="5" r="BR538">
        <v>79</v>
      </c>
      <c t="s" s="5" r="BS538">
        <v>222</v>
      </c>
      <c t="s" s="5" r="BT538">
        <v>108</v>
      </c>
      <c t="s" s="5" r="BU538">
        <v>82</v>
      </c>
      <c t="s" s="5" r="BV538">
        <v>146</v>
      </c>
      <c t="s" s="5" r="BW538">
        <v>153</v>
      </c>
      <c t="s" s="5" r="BX538">
        <v>85</v>
      </c>
      <c t="s" s="5" r="BY538">
        <v>85</v>
      </c>
      <c s="1" r="BZ538"/>
      <c s="1" r="CA538"/>
      <c s="1" r="CB538"/>
      <c s="1" r="CC538"/>
      <c s="1" r="CD538"/>
      <c s="1" r="CE538"/>
      <c s="1" r="CF538"/>
      <c s="1" r="CG538"/>
      <c s="1" r="CH538"/>
      <c s="1" r="CI538"/>
      <c s="1" r="CJ538"/>
      <c s="1" r="CK538"/>
      <c t="s" s="5" r="CL538">
        <v>86</v>
      </c>
      <c s="5" r="CM538"/>
      <c t="s" s="5" r="CN538">
        <v>123</v>
      </c>
      <c s="5" r="CO538"/>
      <c s="5" r="CP538"/>
      <c t="s" s="5" r="CQ538">
        <v>88</v>
      </c>
      <c t="s" s="5" r="CR538">
        <v>89</v>
      </c>
      <c s="5" r="CS538"/>
      <c s="5" r="CT538"/>
      <c s="5" r="CU538"/>
      <c s="5" r="CV538"/>
      <c s="5" r="CW538"/>
      <c s="5" r="CX538"/>
      <c s="5" r="CY538"/>
      <c s="5" r="CZ538"/>
      <c s="5" r="DA538"/>
      <c s="5" r="DB538"/>
      <c s="5" r="DC538"/>
      <c s="5" r="DD538"/>
      <c t="s" s="5" r="DE538">
        <v>92</v>
      </c>
      <c s="5" r="DF538"/>
      <c s="5" r="DG538"/>
      <c s="5" r="DH538"/>
      <c s="5" r="DI538"/>
      <c s="5" r="DJ538"/>
      <c t="s" s="5" r="DK538">
        <v>93</v>
      </c>
      <c t="s" s="5" r="DL538">
        <v>94</v>
      </c>
      <c s="5" r="DM538"/>
      <c s="5" r="DN538"/>
      <c s="5" r="DO538"/>
      <c s="5" r="DP538"/>
      <c s="5" r="DQ538"/>
      <c s="5" r="DR538"/>
      <c s="5" r="DS538"/>
      <c s="5" r="DT538"/>
      <c s="5" r="DU538"/>
      <c s="5" r="DV538"/>
      <c s="5" r="DW538"/>
      <c s="5" r="DX538"/>
      <c t="s" s="5" r="DY538">
        <v>125</v>
      </c>
      <c t="s" s="5" r="DZ538">
        <v>177</v>
      </c>
      <c t="s" s="5" r="EA538">
        <v>234</v>
      </c>
    </row>
    <row r="539">
      <c t="s" s="5" r="A539">
        <v>116</v>
      </c>
      <c t="s" s="5" r="B539">
        <v>133</v>
      </c>
      <c t="s" s="5" r="C539">
        <v>197</v>
      </c>
      <c s="5" r="D539"/>
      <c s="5" r="E539"/>
      <c s="5" r="F539"/>
      <c s="5" r="G539"/>
      <c s="5" r="H539"/>
      <c s="5" r="I539"/>
      <c s="1" r="J539"/>
      <c t="s" s="5" r="K539">
        <v>181</v>
      </c>
      <c t="s" s="5" r="L539">
        <v>67</v>
      </c>
      <c t="s" s="5" r="M539">
        <v>97</v>
      </c>
      <c t="s" s="5" r="N539">
        <v>127</v>
      </c>
      <c t="s" s="5" r="O539">
        <v>157</v>
      </c>
      <c t="s" s="5" r="P539">
        <v>158</v>
      </c>
      <c t="s" s="5" r="Q539">
        <v>118</v>
      </c>
      <c t="s" s="5" r="R539">
        <v>73</v>
      </c>
      <c t="s" s="5" r="S539">
        <v>103</v>
      </c>
      <c s="4" r="T539">
        <v>7</v>
      </c>
      <c s="4" r="U539">
        <v>2</v>
      </c>
      <c s="4" r="V539">
        <v>3</v>
      </c>
      <c s="4" r="W539">
        <v>1</v>
      </c>
      <c s="4" r="X539">
        <v>4</v>
      </c>
      <c s="4" r="Y539">
        <v>6</v>
      </c>
      <c s="4" r="Z539">
        <v>5</v>
      </c>
      <c t="s" s="5" r="AA539">
        <v>240</v>
      </c>
      <c s="1" r="AB539"/>
      <c t="s" s="5" r="AC539">
        <v>180</v>
      </c>
      <c t="s" s="5" r="AD539">
        <v>75</v>
      </c>
      <c s="5" r="AE539"/>
      <c s="5" r="AF539"/>
      <c s="5" r="AG539"/>
      <c t="s" s="5" r="AH539">
        <v>160</v>
      </c>
      <c t="s" s="5" r="AI539">
        <v>161</v>
      </c>
      <c s="5" r="AJ539"/>
      <c s="5" r="AK539"/>
      <c s="5" r="AL539"/>
      <c s="5" r="AM539"/>
      <c s="5" r="AN539"/>
      <c s="5" r="AO539"/>
      <c s="5" r="AP539"/>
      <c s="5" r="AQ539"/>
      <c s="5" r="AR539"/>
      <c t="s" s="5" r="AS539">
        <v>163</v>
      </c>
      <c t="s" s="5" r="AT539">
        <v>164</v>
      </c>
      <c t="s" s="5" r="AU539">
        <v>130</v>
      </c>
      <c t="s" s="5" r="AV539">
        <v>165</v>
      </c>
      <c s="1" r="AW539"/>
      <c s="1" r="AX539"/>
      <c s="1" r="AY539"/>
      <c s="1" r="AZ539"/>
      <c s="1" r="BA539"/>
      <c s="1" r="BB539"/>
      <c s="1" r="BC539"/>
      <c s="1" r="BD539"/>
      <c s="1" r="BE539"/>
      <c s="1" r="BF539"/>
      <c t="s" s="5" r="BG539">
        <v>120</v>
      </c>
      <c s="1" r="BH539"/>
      <c s="1" r="BI539"/>
      <c s="1" r="BJ539"/>
      <c s="1" r="BK539"/>
      <c s="1" r="BL539"/>
      <c s="1" r="BM539"/>
      <c s="1" r="BN539"/>
      <c s="1" r="BO539"/>
      <c s="1" r="BP539"/>
      <c s="1" r="BQ539"/>
      <c t="s" s="5" r="BR539">
        <v>60</v>
      </c>
      <c t="s" s="5" r="BS539">
        <v>305</v>
      </c>
      <c t="s" s="5" r="BT539">
        <v>187</v>
      </c>
      <c t="s" s="5" r="BU539">
        <v>82</v>
      </c>
      <c t="s" s="5" r="BV539">
        <v>146</v>
      </c>
      <c t="s" s="5" r="BW539">
        <v>147</v>
      </c>
      <c t="s" s="5" r="BX539">
        <v>188</v>
      </c>
      <c t="s" s="5" r="BY539">
        <v>85</v>
      </c>
      <c t="s" s="5" r="BZ539">
        <v>153</v>
      </c>
      <c s="5" r="CA539"/>
      <c t="s" s="5" r="CB539">
        <v>190</v>
      </c>
      <c t="s" s="5" r="CC539">
        <v>191</v>
      </c>
      <c s="5" r="CD539"/>
      <c s="5" r="CE539"/>
      <c s="5" r="CF539"/>
      <c s="5" r="CG539"/>
      <c t="s" s="5" r="CH539">
        <v>279</v>
      </c>
      <c s="5" r="CI539"/>
      <c s="5" r="CJ539"/>
      <c s="5" r="CK539"/>
      <c t="s" s="5" r="CL539">
        <v>86</v>
      </c>
      <c s="5" r="CM539"/>
      <c t="s" s="5" r="CN539">
        <v>123</v>
      </c>
      <c t="s" s="5" r="CO539">
        <v>87</v>
      </c>
      <c t="s" s="5" r="CP539">
        <v>193</v>
      </c>
      <c t="s" s="5" r="CQ539">
        <v>88</v>
      </c>
      <c t="s" s="5" r="CR539">
        <v>89</v>
      </c>
      <c t="s" s="5" r="CS539">
        <v>90</v>
      </c>
      <c t="s" s="5" r="CT539">
        <v>91</v>
      </c>
      <c t="s" s="5" r="CU539">
        <v>154</v>
      </c>
      <c s="5" r="CV539"/>
      <c t="s" s="5" r="CW539">
        <v>228</v>
      </c>
      <c t="s" s="5" r="CX539">
        <v>257</v>
      </c>
      <c s="5" r="CY539"/>
      <c t="s" s="5" r="CZ539">
        <v>111</v>
      </c>
      <c t="s" s="5" r="DA539">
        <v>194</v>
      </c>
      <c t="s" s="5" r="DB539">
        <v>213</v>
      </c>
      <c t="s" s="5" r="DC539">
        <v>169</v>
      </c>
      <c s="5" r="DD539"/>
      <c t="s" s="5" r="DE539">
        <v>92</v>
      </c>
      <c s="5" r="DF539"/>
      <c t="s" s="5" r="DG539">
        <v>124</v>
      </c>
      <c t="s" s="5" r="DH539">
        <v>112</v>
      </c>
      <c t="s" s="5" r="DI539">
        <v>113</v>
      </c>
      <c s="5" r="DJ539"/>
      <c s="5" r="DK539"/>
      <c t="s" s="5" r="DL539">
        <v>94</v>
      </c>
      <c t="s" s="5" r="DM539">
        <v>155</v>
      </c>
      <c t="s" s="5" r="DN539">
        <v>156</v>
      </c>
      <c t="s" s="5" r="DO539">
        <v>233</v>
      </c>
      <c s="5" r="DP539"/>
      <c s="5" r="DQ539"/>
      <c s="5" r="DR539"/>
      <c s="5" r="DS539"/>
      <c s="5" r="DT539"/>
      <c s="5" r="DU539"/>
      <c s="5" r="DV539"/>
      <c s="5" r="DW539"/>
      <c s="5" r="DX539"/>
      <c t="s" s="5" r="DY539">
        <v>114</v>
      </c>
      <c t="s" s="5" r="DZ539">
        <v>170</v>
      </c>
      <c t="s" s="5" r="EA539">
        <v>132</v>
      </c>
    </row>
    <row r="540">
      <c t="s" s="5" r="A540">
        <v>47</v>
      </c>
      <c t="s" s="5" r="B540">
        <v>133</v>
      </c>
      <c s="5" r="C540"/>
      <c s="5" r="D540"/>
      <c s="5" r="E540"/>
      <c s="5" r="F540"/>
      <c t="s" s="5" r="G540">
        <v>49</v>
      </c>
      <c s="5" r="H540"/>
      <c s="5" r="I540"/>
      <c s="1" r="J540"/>
      <c t="s" s="5" r="K540">
        <v>51</v>
      </c>
      <c t="s" s="5" r="L540">
        <v>67</v>
      </c>
      <c t="s" s="5" r="M540">
        <v>136</v>
      </c>
      <c t="s" s="5" r="N540">
        <v>127</v>
      </c>
      <c t="s" s="5" r="O540">
        <v>265</v>
      </c>
      <c t="s" s="5" r="P540">
        <v>117</v>
      </c>
      <c t="s" s="5" r="Q540">
        <v>72</v>
      </c>
      <c t="s" s="5" r="R540">
        <v>73</v>
      </c>
      <c s="1" r="S540"/>
      <c s="4" r="T540">
        <v>6</v>
      </c>
      <c s="4" r="U540">
        <v>4</v>
      </c>
      <c s="4" r="V540">
        <v>2</v>
      </c>
      <c s="4" r="W540">
        <v>1</v>
      </c>
      <c s="4" r="X540">
        <v>7</v>
      </c>
      <c s="4" r="Y540">
        <v>5</v>
      </c>
      <c s="4" r="Z540">
        <v>3</v>
      </c>
      <c t="s" s="5" r="AA540">
        <v>240</v>
      </c>
      <c s="1" r="AB540"/>
      <c t="s" s="5" r="AC540">
        <v>63</v>
      </c>
      <c t="s" s="5" r="AD540">
        <v>52</v>
      </c>
      <c s="1" r="AE540"/>
      <c s="1" r="AF540"/>
      <c s="1" r="AG540"/>
      <c s="1" r="AH540"/>
      <c s="1" r="AI540"/>
      <c s="1" r="AJ540"/>
      <c s="1" r="AK540"/>
      <c s="1" r="AL540"/>
      <c s="1" r="AM540"/>
      <c s="1" r="AN540"/>
      <c s="1" r="AO540"/>
      <c s="1" r="AP540"/>
      <c s="1" r="AQ540"/>
      <c s="1" r="AR540"/>
      <c t="s" s="5" r="AS540">
        <v>77</v>
      </c>
      <c s="1" r="AT540"/>
      <c t="s" s="5" r="AU540">
        <v>106</v>
      </c>
      <c t="s" s="5" r="AV540">
        <v>52</v>
      </c>
      <c s="1" r="AW540"/>
      <c s="1" r="AX540"/>
      <c s="1" r="AY540"/>
      <c s="1" r="AZ540"/>
      <c s="1" r="BA540"/>
      <c s="1" r="BB540"/>
      <c s="1" r="BC540"/>
      <c s="1" r="BD540"/>
      <c s="1" r="BE540"/>
      <c s="1" r="BF540"/>
      <c t="s" s="5" r="BG540">
        <v>80</v>
      </c>
      <c s="1" r="BH540"/>
      <c s="1" r="BI540"/>
      <c s="1" r="BJ540"/>
      <c s="1" r="BK540"/>
      <c s="1" r="BL540"/>
      <c s="1" r="BM540"/>
      <c s="1" r="BN540"/>
      <c s="1" r="BO540"/>
      <c s="1" r="BP540"/>
      <c s="1" r="BQ540"/>
      <c t="s" s="5" r="BR540">
        <v>79</v>
      </c>
      <c t="s" s="5" r="BS540">
        <v>293</v>
      </c>
      <c s="1" r="BT540"/>
      <c t="s" s="5" r="BU540">
        <v>82</v>
      </c>
      <c t="s" s="5" r="BV540">
        <v>146</v>
      </c>
      <c t="s" s="5" r="BW540">
        <v>153</v>
      </c>
      <c t="s" s="5" r="BX540">
        <v>54</v>
      </c>
      <c t="s" s="5" r="BY540">
        <v>54</v>
      </c>
      <c s="1" r="BZ540"/>
      <c s="1" r="CA540"/>
      <c s="1" r="CB540"/>
      <c s="1" r="CC540"/>
      <c s="1" r="CD540"/>
      <c s="1" r="CE540"/>
      <c s="1" r="CF540"/>
      <c s="1" r="CG540"/>
      <c s="1" r="CH540"/>
      <c s="1" r="CI540"/>
      <c s="1" r="CJ540"/>
      <c s="1" r="CK540"/>
      <c s="5" r="CL540"/>
      <c s="5" r="CM540"/>
      <c s="5" r="CN540"/>
      <c s="5" r="CO540"/>
      <c t="s" s="5" r="CP540">
        <v>193</v>
      </c>
      <c t="s" s="5" r="CQ540">
        <v>88</v>
      </c>
      <c t="s" s="5" r="CR540">
        <v>89</v>
      </c>
      <c t="s" s="5" r="CS540">
        <v>90</v>
      </c>
      <c t="s" s="5" r="CT540">
        <v>91</v>
      </c>
      <c s="5" r="CU540"/>
      <c s="5" r="CV540"/>
      <c s="5" r="CW540"/>
      <c s="5" r="CX540"/>
      <c s="5" r="CY540"/>
      <c s="5" r="CZ540"/>
      <c t="s" s="5" r="DA540">
        <v>194</v>
      </c>
      <c t="s" s="5" r="DB540">
        <v>213</v>
      </c>
      <c t="s" s="5" r="DC540">
        <v>169</v>
      </c>
      <c s="5" r="DD540"/>
      <c s="5" r="DE540"/>
      <c s="5" r="DF540"/>
      <c s="5" r="DG540"/>
      <c s="5" r="DH540"/>
      <c s="5" r="DI540"/>
      <c s="5" r="DJ540"/>
      <c s="5" r="DK540"/>
      <c t="s" s="5" r="DL540">
        <v>94</v>
      </c>
      <c s="5" r="DM540"/>
      <c s="5" r="DN540"/>
      <c s="5" r="DO540"/>
      <c s="5" r="DP540"/>
      <c s="5" r="DQ540"/>
      <c s="5" r="DR540"/>
      <c s="5" r="DS540"/>
      <c s="5" r="DT540"/>
      <c s="5" r="DU540"/>
      <c t="s" s="5" r="DV540">
        <v>216</v>
      </c>
      <c t="s" s="5" r="DW540">
        <v>179</v>
      </c>
      <c s="5" r="DX540"/>
      <c t="s" s="5" r="DY540">
        <v>125</v>
      </c>
      <c t="s" s="5" r="DZ540">
        <v>63</v>
      </c>
      <c t="s" s="5" r="EA540">
        <v>148</v>
      </c>
    </row>
    <row r="541">
      <c t="s" s="5" r="A541">
        <v>47</v>
      </c>
      <c t="s" s="5" r="B541">
        <v>200</v>
      </c>
      <c s="1" r="C541"/>
      <c s="1" r="D541"/>
      <c s="1" r="E541"/>
      <c s="1" r="F541"/>
      <c s="1" r="G541"/>
      <c s="1" r="H541"/>
      <c s="1" r="I541"/>
      <c s="1" r="J541"/>
      <c t="s" s="5" r="K541">
        <v>51</v>
      </c>
      <c t="s" s="5" r="L541">
        <v>67</v>
      </c>
      <c t="s" s="5" r="M541">
        <v>136</v>
      </c>
      <c t="s" s="5" r="N541">
        <v>235</v>
      </c>
      <c t="s" s="5" r="O541">
        <v>128</v>
      </c>
      <c t="s" s="5" r="P541">
        <v>117</v>
      </c>
      <c t="s" s="5" r="Q541">
        <v>72</v>
      </c>
      <c t="s" s="5" r="R541">
        <v>73</v>
      </c>
      <c t="s" s="5" r="S541">
        <v>74</v>
      </c>
      <c s="4" r="T541">
        <v>3</v>
      </c>
      <c s="4" r="U541">
        <v>4</v>
      </c>
      <c s="4" r="V541">
        <v>6</v>
      </c>
      <c s="4" r="W541">
        <v>1</v>
      </c>
      <c s="4" r="X541">
        <v>7</v>
      </c>
      <c s="4" r="Y541">
        <v>5</v>
      </c>
      <c s="4" r="Z541">
        <v>2</v>
      </c>
      <c t="s" s="5" r="AA541">
        <v>176</v>
      </c>
      <c s="1" r="AB541"/>
      <c t="s" s="5" r="AC541">
        <v>63</v>
      </c>
      <c t="s" s="5" r="AD541">
        <v>82</v>
      </c>
      <c s="1" r="AE541"/>
      <c s="1" r="AF541"/>
      <c s="1" r="AG541"/>
      <c s="1" r="AH541"/>
      <c s="1" r="AI541"/>
      <c s="1" r="AJ541"/>
      <c s="1" r="AK541"/>
      <c s="1" r="AL541"/>
      <c s="1" r="AM541"/>
      <c s="1" r="AN541"/>
      <c s="1" r="AO541"/>
      <c s="1" r="AP541"/>
      <c s="1" r="AQ541"/>
      <c s="1" r="AR541"/>
      <c t="s" s="5" r="AS541">
        <v>172</v>
      </c>
      <c t="s" s="5" r="AT541">
        <v>199</v>
      </c>
      <c t="s" s="5" r="AU541">
        <v>106</v>
      </c>
      <c t="s" s="5" r="AV541">
        <v>143</v>
      </c>
      <c s="5" r="AW541"/>
      <c s="5" r="AX541"/>
      <c s="5" r="AY541"/>
      <c s="5" r="AZ541"/>
      <c s="5" r="BA541"/>
      <c s="5" r="BB541"/>
      <c s="5" r="BC541"/>
      <c t="s" s="5" r="BD541">
        <v>289</v>
      </c>
      <c s="5" r="BE541"/>
      <c s="5" r="BF541"/>
      <c t="s" s="5" r="BG541">
        <v>80</v>
      </c>
      <c s="1" r="BH541"/>
      <c s="1" r="BI541"/>
      <c s="1" r="BJ541"/>
      <c s="1" r="BK541"/>
      <c s="1" r="BL541"/>
      <c s="1" r="BM541"/>
      <c s="1" r="BN541"/>
      <c s="1" r="BO541"/>
      <c s="1" r="BP541"/>
      <c s="1" r="BQ541"/>
      <c t="s" s="5" r="BR541">
        <v>106</v>
      </c>
      <c t="s" s="5" r="BS541">
        <v>121</v>
      </c>
      <c t="s" s="5" r="BT541">
        <v>108</v>
      </c>
      <c t="s" s="5" r="BU541">
        <v>54</v>
      </c>
      <c t="s" s="5" r="BV541">
        <v>146</v>
      </c>
      <c t="s" s="5" r="BW541">
        <v>54</v>
      </c>
      <c t="s" s="5" r="BX541">
        <v>85</v>
      </c>
      <c t="s" s="5" r="BY541">
        <v>85</v>
      </c>
      <c s="1" r="BZ541"/>
      <c s="1" r="CA541"/>
      <c s="1" r="CB541"/>
      <c s="1" r="CC541"/>
      <c s="1" r="CD541"/>
      <c s="1" r="CE541"/>
      <c s="1" r="CF541"/>
      <c s="1" r="CG541"/>
      <c s="1" r="CH541"/>
      <c s="1" r="CI541"/>
      <c s="1" r="CJ541"/>
      <c s="1" r="CK541"/>
      <c t="s" s="5" r="CL541">
        <v>86</v>
      </c>
      <c s="5" r="CM541"/>
      <c t="s" s="5" r="CN541">
        <v>123</v>
      </c>
      <c t="s" s="5" r="CO541">
        <v>87</v>
      </c>
      <c s="5" r="CP541"/>
      <c s="5" r="CQ541"/>
      <c s="5" r="CR541"/>
      <c s="5" r="CS541"/>
      <c s="5" r="CT541"/>
      <c s="5" r="CU541"/>
      <c s="5" r="CV541"/>
      <c s="5" r="CW541"/>
      <c s="5" r="CX541"/>
      <c s="5" r="CY541"/>
      <c s="5" r="CZ541"/>
      <c s="5" r="DA541"/>
      <c s="5" r="DB541"/>
      <c s="5" r="DC541"/>
      <c s="5" r="DD541"/>
      <c t="s" s="5" r="DE541">
        <v>92</v>
      </c>
      <c s="5" r="DF541"/>
      <c s="5" r="DG541"/>
      <c s="5" r="DH541"/>
      <c t="s" s="5" r="DI541">
        <v>113</v>
      </c>
      <c s="5" r="DJ541"/>
      <c s="5" r="DK541"/>
      <c s="5" r="DL541"/>
      <c s="5" r="DM541"/>
      <c s="5" r="DN541"/>
      <c s="5" r="DO541"/>
      <c s="5" r="DP541"/>
      <c s="5" r="DQ541"/>
      <c s="5" r="DR541"/>
      <c s="5" r="DS541"/>
      <c s="5" r="DT541"/>
      <c s="5" r="DU541"/>
      <c s="5" r="DV541"/>
      <c s="5" r="DW541"/>
      <c s="5" r="DX541"/>
      <c t="s" s="5" r="DY541">
        <v>125</v>
      </c>
      <c t="s" s="5" r="DZ541">
        <v>63</v>
      </c>
      <c t="s" s="5" r="EA541">
        <v>234</v>
      </c>
    </row>
    <row r="542">
      <c t="s" s="5" r="A542">
        <v>116</v>
      </c>
      <c t="s" s="5" r="B542">
        <v>133</v>
      </c>
      <c s="5" r="C542"/>
      <c t="s" s="5" r="D542">
        <v>175</v>
      </c>
      <c t="s" s="5" r="E542">
        <v>134</v>
      </c>
      <c s="5" r="F542"/>
      <c s="5" r="G542"/>
      <c s="5" r="H542"/>
      <c s="5" r="I542"/>
      <c s="1" r="J542"/>
      <c t="s" s="5" r="K542">
        <v>181</v>
      </c>
      <c t="s" s="5" r="L542">
        <v>67</v>
      </c>
      <c t="s" s="5" r="M542">
        <v>53</v>
      </c>
      <c t="s" s="5" r="N542">
        <v>127</v>
      </c>
      <c t="s" s="5" r="O542">
        <v>265</v>
      </c>
      <c t="s" s="5" r="P542">
        <v>138</v>
      </c>
      <c t="s" s="5" r="Q542">
        <v>72</v>
      </c>
      <c t="s" s="5" r="R542">
        <v>73</v>
      </c>
      <c t="s" s="5" r="S542">
        <v>103</v>
      </c>
      <c s="4" r="T542">
        <v>4</v>
      </c>
      <c s="4" r="U542">
        <v>7</v>
      </c>
      <c s="4" r="V542">
        <v>1</v>
      </c>
      <c s="4" r="W542">
        <v>3</v>
      </c>
      <c s="4" r="X542">
        <v>2</v>
      </c>
      <c s="4" r="Y542">
        <v>6</v>
      </c>
      <c s="4" r="Z542">
        <v>5</v>
      </c>
      <c t="s" s="5" r="AA542">
        <v>139</v>
      </c>
      <c s="1" r="AB542"/>
      <c t="s" s="5" r="AC542">
        <v>299</v>
      </c>
      <c t="s" s="5" r="AD542">
        <v>75</v>
      </c>
      <c t="s" s="5" r="AE542">
        <v>204</v>
      </c>
      <c t="s" s="5" r="AF542">
        <v>159</v>
      </c>
      <c s="5" r="AG542"/>
      <c s="5" r="AH542"/>
      <c t="s" s="5" r="AI542">
        <v>161</v>
      </c>
      <c s="5" r="AJ542"/>
      <c s="5" r="AK542"/>
      <c t="s" s="5" r="AL542">
        <v>162</v>
      </c>
      <c s="5" r="AM542"/>
      <c s="5" r="AN542"/>
      <c s="5" r="AO542"/>
      <c s="5" r="AP542"/>
      <c s="5" r="AQ542"/>
      <c s="5" r="AR542"/>
      <c t="s" s="5" r="AS542">
        <v>119</v>
      </c>
      <c t="s" s="5" r="AT542">
        <v>78</v>
      </c>
      <c t="s" s="5" r="AU542">
        <v>130</v>
      </c>
      <c t="s" s="5" r="AV542">
        <v>143</v>
      </c>
      <c s="5" r="AW542"/>
      <c s="5" r="AX542"/>
      <c s="5" r="AY542"/>
      <c t="s" s="5" r="AZ542">
        <v>288</v>
      </c>
      <c t="s" s="5" r="BA542">
        <v>144</v>
      </c>
      <c t="s" s="5" r="BB542">
        <v>178</v>
      </c>
      <c t="s" s="5" r="BC542">
        <v>227</v>
      </c>
      <c s="5" r="BD542"/>
      <c s="5" r="BE542"/>
      <c s="5" r="BF542"/>
      <c t="s" s="5" r="BG542">
        <v>120</v>
      </c>
      <c s="1" r="BH542"/>
      <c s="1" r="BI542"/>
      <c s="1" r="BJ542"/>
      <c s="1" r="BK542"/>
      <c s="1" r="BL542"/>
      <c s="1" r="BM542"/>
      <c s="1" r="BN542"/>
      <c s="1" r="BO542"/>
      <c s="1" r="BP542"/>
      <c s="1" r="BQ542"/>
      <c t="s" s="5" r="BR542">
        <v>106</v>
      </c>
      <c t="s" s="5" r="BS542">
        <v>313</v>
      </c>
      <c t="s" s="5" r="BT542">
        <v>108</v>
      </c>
      <c t="s" s="5" r="BU542">
        <v>82</v>
      </c>
      <c t="s" s="5" r="BV542">
        <v>146</v>
      </c>
      <c t="s" s="5" r="BW542">
        <v>256</v>
      </c>
      <c t="s" s="5" r="BX542">
        <v>188</v>
      </c>
      <c t="s" s="5" r="BY542">
        <v>188</v>
      </c>
      <c t="s" s="5" r="BZ542">
        <v>300</v>
      </c>
      <c t="s" s="5" r="CA542">
        <v>249</v>
      </c>
      <c t="s" s="5" r="CB542">
        <v>190</v>
      </c>
      <c s="5" r="CC542"/>
      <c s="5" r="CD542"/>
      <c t="s" s="5" r="CE542">
        <v>192</v>
      </c>
      <c t="s" s="5" r="CF542">
        <v>349</v>
      </c>
      <c s="5" r="CG542"/>
      <c t="s" s="5" r="CH542">
        <v>279</v>
      </c>
      <c s="5" r="CI542"/>
      <c s="5" r="CJ542"/>
      <c s="5" r="CK542"/>
      <c t="s" s="5" r="CL542">
        <v>86</v>
      </c>
      <c s="5" r="CM542"/>
      <c t="s" s="5" r="CN542">
        <v>123</v>
      </c>
      <c t="s" s="5" r="CO542">
        <v>87</v>
      </c>
      <c t="s" s="5" r="CP542">
        <v>193</v>
      </c>
      <c t="s" s="5" r="CQ542">
        <v>88</v>
      </c>
      <c t="s" s="5" r="CR542">
        <v>89</v>
      </c>
      <c t="s" s="5" r="CS542">
        <v>90</v>
      </c>
      <c t="s" s="5" r="CT542">
        <v>91</v>
      </c>
      <c t="s" s="5" r="CU542">
        <v>154</v>
      </c>
      <c s="5" r="CV542"/>
      <c t="s" s="5" r="CW542">
        <v>228</v>
      </c>
      <c s="5" r="CX542"/>
      <c s="5" r="CY542"/>
      <c t="s" s="5" r="CZ542">
        <v>111</v>
      </c>
      <c s="5" r="DA542"/>
      <c s="5" r="DB542"/>
      <c t="s" s="5" r="DC542">
        <v>169</v>
      </c>
      <c s="5" r="DD542"/>
      <c t="s" s="5" r="DE542">
        <v>92</v>
      </c>
      <c s="5" r="DF542"/>
      <c t="s" s="5" r="DG542">
        <v>124</v>
      </c>
      <c t="s" s="5" r="DH542">
        <v>112</v>
      </c>
      <c t="s" s="5" r="DI542">
        <v>113</v>
      </c>
      <c s="5" r="DJ542"/>
      <c t="s" s="5" r="DK542">
        <v>93</v>
      </c>
      <c t="s" s="5" r="DL542">
        <v>94</v>
      </c>
      <c t="s" s="5" r="DM542">
        <v>155</v>
      </c>
      <c t="s" s="5" r="DN542">
        <v>156</v>
      </c>
      <c t="s" s="5" r="DO542">
        <v>233</v>
      </c>
      <c s="5" r="DP542"/>
      <c t="s" s="5" r="DQ542">
        <v>329</v>
      </c>
      <c s="5" r="DR542"/>
      <c s="5" r="DS542"/>
      <c s="5" r="DT542"/>
      <c s="5" r="DU542"/>
      <c s="5" r="DV542"/>
      <c s="5" r="DW542"/>
      <c s="5" r="DX542"/>
      <c t="s" s="5" r="DY542">
        <v>125</v>
      </c>
      <c t="s" s="5" r="DZ542">
        <v>180</v>
      </c>
      <c t="s" s="5" r="EA542">
        <v>132</v>
      </c>
    </row>
    <row r="543">
      <c t="s" s="5" r="A543">
        <v>116</v>
      </c>
      <c t="s" s="5" r="B543">
        <v>200</v>
      </c>
      <c s="1" r="C543"/>
      <c s="1" r="D543"/>
      <c s="1" r="E543"/>
      <c s="1" r="F543"/>
      <c s="1" r="G543"/>
      <c s="1" r="H543"/>
      <c s="1" r="I543"/>
      <c s="1" r="J543"/>
      <c t="s" s="5" r="K543">
        <v>51</v>
      </c>
      <c t="s" s="5" r="L543">
        <v>67</v>
      </c>
      <c t="s" s="5" r="M543">
        <v>53</v>
      </c>
      <c t="s" s="5" r="N543">
        <v>235</v>
      </c>
      <c t="s" s="5" r="O543">
        <v>137</v>
      </c>
      <c t="s" s="5" r="P543">
        <v>158</v>
      </c>
      <c t="s" s="5" r="Q543">
        <v>72</v>
      </c>
      <c t="s" s="5" r="R543">
        <v>73</v>
      </c>
      <c t="s" s="5" r="S543">
        <v>103</v>
      </c>
      <c s="4" r="T543">
        <v>7</v>
      </c>
      <c s="4" r="U543">
        <v>4</v>
      </c>
      <c s="4" r="V543">
        <v>1</v>
      </c>
      <c s="4" r="W543">
        <v>2</v>
      </c>
      <c s="4" r="X543">
        <v>6</v>
      </c>
      <c s="4" r="Y543">
        <v>5</v>
      </c>
      <c s="4" r="Z543">
        <v>3</v>
      </c>
      <c t="s" s="5" r="AA543">
        <v>243</v>
      </c>
      <c s="1" r="AB543"/>
      <c t="s" s="5" r="AC543">
        <v>63</v>
      </c>
      <c t="s" s="5" r="AD543">
        <v>75</v>
      </c>
      <c s="5" r="AE543"/>
      <c s="5" r="AF543"/>
      <c s="5" r="AG543"/>
      <c s="5" r="AH543"/>
      <c s="5" r="AI543"/>
      <c s="5" r="AJ543"/>
      <c s="5" r="AK543"/>
      <c s="5" r="AL543"/>
      <c s="5" r="AM543"/>
      <c s="5" r="AN543"/>
      <c t="s" s="5" r="AO543">
        <v>225</v>
      </c>
      <c s="5" r="AP543"/>
      <c s="5" r="AQ543"/>
      <c s="5" r="AR543"/>
      <c t="s" s="5" r="AS543">
        <v>77</v>
      </c>
      <c t="s" s="5" r="AT543">
        <v>142</v>
      </c>
      <c t="s" s="5" r="AU543">
        <v>79</v>
      </c>
      <c t="s" s="5" r="AV543">
        <v>143</v>
      </c>
      <c s="5" r="AW543"/>
      <c s="5" r="AX543"/>
      <c s="5" r="AY543"/>
      <c s="5" r="AZ543"/>
      <c s="5" r="BA543"/>
      <c s="5" r="BB543"/>
      <c s="5" r="BC543"/>
      <c t="s" s="5" r="BD543">
        <v>289</v>
      </c>
      <c s="5" r="BE543"/>
      <c s="5" r="BF543"/>
      <c t="s" s="5" r="BG543">
        <v>166</v>
      </c>
      <c s="5" r="BH543"/>
      <c s="5" r="BI543"/>
      <c s="5" r="BJ543"/>
      <c s="5" r="BK543"/>
      <c s="5" r="BL543"/>
      <c t="s" s="5" r="BM543">
        <v>167</v>
      </c>
      <c s="5" r="BN543"/>
      <c s="5" r="BO543"/>
      <c s="5" r="BP543"/>
      <c s="5" r="BQ543"/>
      <c t="s" s="5" r="BR543">
        <v>106</v>
      </c>
      <c t="s" s="5" r="BS543">
        <v>222</v>
      </c>
      <c t="s" s="5" r="BT543">
        <v>108</v>
      </c>
      <c t="s" s="5" r="BU543">
        <v>85</v>
      </c>
      <c t="s" s="5" r="BV543">
        <v>146</v>
      </c>
      <c t="s" s="5" r="BW543">
        <v>147</v>
      </c>
      <c t="s" s="5" r="BX543">
        <v>188</v>
      </c>
      <c t="s" s="5" r="BY543">
        <v>188</v>
      </c>
      <c t="s" s="5" r="BZ543">
        <v>255</v>
      </c>
      <c s="5" r="CA543"/>
      <c s="5" r="CB543"/>
      <c t="s" s="5" r="CC543">
        <v>191</v>
      </c>
      <c s="5" r="CD543"/>
      <c s="5" r="CE543"/>
      <c s="5" r="CF543"/>
      <c s="5" r="CG543"/>
      <c s="5" r="CH543"/>
      <c s="5" r="CI543"/>
      <c s="5" r="CJ543"/>
      <c s="5" r="CK543"/>
      <c t="s" s="5" r="CL543">
        <v>86</v>
      </c>
      <c s="5" r="CM543"/>
      <c t="s" s="5" r="CN543">
        <v>123</v>
      </c>
      <c t="s" s="5" r="CO543">
        <v>87</v>
      </c>
      <c s="5" r="CP543"/>
      <c t="s" s="5" r="CQ543">
        <v>88</v>
      </c>
      <c t="s" s="5" r="CR543">
        <v>89</v>
      </c>
      <c s="5" r="CS543"/>
      <c t="s" s="5" r="CT543">
        <v>91</v>
      </c>
      <c s="5" r="CU543"/>
      <c s="5" r="CV543"/>
      <c s="5" r="CW543"/>
      <c s="5" r="CX543"/>
      <c s="5" r="CY543"/>
      <c t="s" s="5" r="CZ543">
        <v>111</v>
      </c>
      <c t="s" s="5" r="DA543">
        <v>194</v>
      </c>
      <c s="5" r="DB543"/>
      <c s="5" r="DC543"/>
      <c s="5" r="DD543"/>
      <c t="s" s="5" r="DE543">
        <v>92</v>
      </c>
      <c s="5" r="DF543"/>
      <c t="s" s="5" r="DG543">
        <v>124</v>
      </c>
      <c s="5" r="DH543"/>
      <c s="5" r="DI543"/>
      <c s="5" r="DJ543"/>
      <c t="s" s="5" r="DK543">
        <v>93</v>
      </c>
      <c t="s" s="5" r="DL543">
        <v>94</v>
      </c>
      <c s="5" r="DM543"/>
      <c t="s" s="5" r="DN543">
        <v>156</v>
      </c>
      <c s="5" r="DO543"/>
      <c s="5" r="DP543"/>
      <c s="5" r="DQ543"/>
      <c s="5" r="DR543"/>
      <c s="5" r="DS543"/>
      <c s="5" r="DT543"/>
      <c s="5" r="DU543"/>
      <c s="5" r="DV543"/>
      <c s="5" r="DW543"/>
      <c s="5" r="DX543"/>
      <c t="s" s="5" r="DY543">
        <v>125</v>
      </c>
      <c t="s" s="5" r="DZ543">
        <v>63</v>
      </c>
      <c t="s" s="5" r="EA543">
        <v>234</v>
      </c>
    </row>
    <row r="544">
      <c t="s" s="5" r="A544">
        <v>116</v>
      </c>
      <c t="s" s="5" r="B544">
        <v>200</v>
      </c>
      <c s="1" r="C544"/>
      <c s="1" r="D544"/>
      <c s="1" r="E544"/>
      <c s="1" r="F544"/>
      <c s="1" r="G544"/>
      <c s="1" r="H544"/>
      <c s="1" r="I544"/>
      <c s="1" r="J544"/>
      <c t="s" s="5" r="K544">
        <v>51</v>
      </c>
      <c t="s" s="5" r="L544">
        <v>67</v>
      </c>
      <c t="s" s="5" r="M544">
        <v>97</v>
      </c>
      <c t="s" s="5" r="N544">
        <v>235</v>
      </c>
      <c t="s" s="5" r="O544">
        <v>149</v>
      </c>
      <c t="s" s="5" r="P544">
        <v>117</v>
      </c>
      <c t="s" s="5" r="Q544">
        <v>72</v>
      </c>
      <c t="s" s="5" r="R544">
        <v>73</v>
      </c>
      <c t="s" s="5" r="S544">
        <v>103</v>
      </c>
      <c s="4" r="T544">
        <v>7</v>
      </c>
      <c s="4" r="U544">
        <v>2</v>
      </c>
      <c s="4" r="V544">
        <v>6</v>
      </c>
      <c s="4" r="W544">
        <v>1</v>
      </c>
      <c s="4" r="X544">
        <v>5</v>
      </c>
      <c s="4" r="Y544">
        <v>3</v>
      </c>
      <c s="4" r="Z544">
        <v>4</v>
      </c>
      <c t="s" s="5" r="AA544">
        <v>176</v>
      </c>
      <c s="1" r="AB544"/>
      <c t="s" s="5" r="AC544">
        <v>63</v>
      </c>
      <c t="s" s="5" r="AD544">
        <v>75</v>
      </c>
      <c s="5" r="AE544"/>
      <c s="5" r="AF544"/>
      <c s="5" r="AG544"/>
      <c s="5" r="AH544"/>
      <c s="5" r="AI544"/>
      <c s="5" r="AJ544"/>
      <c s="5" r="AK544"/>
      <c s="5" r="AL544"/>
      <c t="s" s="5" r="AM544">
        <v>266</v>
      </c>
      <c s="5" r="AN544"/>
      <c s="5" r="AO544"/>
      <c s="5" r="AP544"/>
      <c s="5" r="AQ544"/>
      <c s="5" r="AR544"/>
      <c t="s" s="5" r="AS544">
        <v>77</v>
      </c>
      <c t="s" s="5" r="AT544">
        <v>164</v>
      </c>
      <c t="s" s="5" r="AU544">
        <v>79</v>
      </c>
      <c t="s" s="5" r="AV544">
        <v>143</v>
      </c>
      <c s="5" r="AW544"/>
      <c s="5" r="AX544"/>
      <c s="5" r="AY544"/>
      <c s="5" r="AZ544"/>
      <c s="5" r="BA544"/>
      <c s="5" r="BB544"/>
      <c s="5" r="BC544"/>
      <c s="5" r="BD544"/>
      <c s="5" r="BE544"/>
      <c t="s" s="5" r="BF544">
        <v>52</v>
      </c>
      <c t="s" s="5" r="BG544">
        <v>166</v>
      </c>
      <c s="5" r="BH544"/>
      <c s="5" r="BI544"/>
      <c t="s" s="5" r="BJ544">
        <v>342</v>
      </c>
      <c s="5" r="BK544"/>
      <c s="5" r="BL544"/>
      <c s="5" r="BM544"/>
      <c s="5" r="BN544"/>
      <c s="5" r="BO544"/>
      <c s="5" r="BP544"/>
      <c s="5" r="BQ544"/>
      <c t="s" s="5" r="BR544">
        <v>106</v>
      </c>
      <c t="s" s="5" r="BS544">
        <v>151</v>
      </c>
      <c t="s" s="5" r="BT544">
        <v>187</v>
      </c>
      <c t="s" s="5" r="BU544">
        <v>82</v>
      </c>
      <c t="s" s="5" r="BV544">
        <v>146</v>
      </c>
      <c t="s" s="5" r="BW544">
        <v>147</v>
      </c>
      <c t="s" s="5" r="BX544">
        <v>85</v>
      </c>
      <c t="s" s="5" r="BY544">
        <v>85</v>
      </c>
      <c s="1" r="BZ544"/>
      <c s="1" r="CA544"/>
      <c s="1" r="CB544"/>
      <c s="1" r="CC544"/>
      <c s="1" r="CD544"/>
      <c s="1" r="CE544"/>
      <c s="1" r="CF544"/>
      <c s="1" r="CG544"/>
      <c s="1" r="CH544"/>
      <c s="1" r="CI544"/>
      <c s="1" r="CJ544"/>
      <c s="1" r="CK544"/>
      <c s="5" r="CL544"/>
      <c s="5" r="CM544"/>
      <c s="5" r="CN544"/>
      <c t="s" s="5" r="CO544">
        <v>87</v>
      </c>
      <c s="5" r="CP544"/>
      <c t="s" s="5" r="CQ544">
        <v>88</v>
      </c>
      <c t="s" s="5" r="CR544">
        <v>89</v>
      </c>
      <c t="s" s="5" r="CS544">
        <v>90</v>
      </c>
      <c t="s" s="5" r="CT544">
        <v>91</v>
      </c>
      <c s="5" r="CU544"/>
      <c s="5" r="CV544"/>
      <c s="5" r="CW544"/>
      <c s="5" r="CX544"/>
      <c s="5" r="CY544"/>
      <c s="5" r="CZ544"/>
      <c s="5" r="DA544"/>
      <c s="5" r="DB544"/>
      <c s="5" r="DC544"/>
      <c s="5" r="DD544"/>
      <c s="5" r="DE544"/>
      <c s="5" r="DF544"/>
      <c t="s" s="5" r="DG544">
        <v>124</v>
      </c>
      <c s="5" r="DH544"/>
      <c s="5" r="DI544"/>
      <c s="5" r="DJ544"/>
      <c s="5" r="DK544"/>
      <c s="5" r="DL544"/>
      <c s="5" r="DM544"/>
      <c s="5" r="DN544"/>
      <c s="5" r="DO544"/>
      <c s="5" r="DP544"/>
      <c s="5" r="DQ544"/>
      <c s="5" r="DR544"/>
      <c s="5" r="DS544"/>
      <c s="5" r="DT544"/>
      <c s="5" r="DU544"/>
      <c s="5" r="DV544"/>
      <c s="5" r="DW544"/>
      <c s="5" r="DX544"/>
      <c t="s" s="5" r="DY544">
        <v>125</v>
      </c>
      <c t="s" s="5" r="DZ544">
        <v>63</v>
      </c>
      <c t="s" s="5" r="EA544">
        <v>234</v>
      </c>
    </row>
    <row r="545">
      <c t="s" s="5" r="A545">
        <v>116</v>
      </c>
      <c t="s" s="5" r="B545">
        <v>102</v>
      </c>
      <c s="1" r="C545"/>
      <c s="1" r="D545"/>
      <c s="1" r="E545"/>
      <c s="1" r="F545"/>
      <c s="1" r="G545"/>
      <c s="1" r="H545"/>
      <c s="1" r="I545"/>
      <c t="s" s="5" r="J545">
        <v>50</v>
      </c>
      <c t="s" s="5" r="K545">
        <v>201</v>
      </c>
      <c t="s" s="5" r="L545">
        <v>67</v>
      </c>
      <c t="s" s="5" r="M545">
        <v>97</v>
      </c>
      <c t="s" s="5" r="N545">
        <v>248</v>
      </c>
      <c t="s" s="5" r="O545">
        <v>236</v>
      </c>
      <c t="s" s="5" r="P545">
        <v>258</v>
      </c>
      <c t="s" s="5" r="Q545">
        <v>72</v>
      </c>
      <c t="s" s="5" r="R545">
        <v>73</v>
      </c>
      <c t="s" s="5" r="S545">
        <v>103</v>
      </c>
      <c s="4" r="T545">
        <v>7</v>
      </c>
      <c s="4" r="U545">
        <v>3</v>
      </c>
      <c s="4" r="V545">
        <v>5</v>
      </c>
      <c s="4" r="W545">
        <v>6</v>
      </c>
      <c s="4" r="X545">
        <v>1</v>
      </c>
      <c s="4" r="Y545">
        <v>2</v>
      </c>
      <c s="4" r="Z545">
        <v>4</v>
      </c>
      <c t="s" s="5" r="AA545">
        <v>104</v>
      </c>
      <c s="1" r="AB545"/>
      <c t="s" s="5" r="AC545">
        <v>170</v>
      </c>
      <c t="s" s="5" r="AD545">
        <v>75</v>
      </c>
      <c s="5" r="AE545"/>
      <c s="5" r="AF545"/>
      <c s="5" r="AG545"/>
      <c s="5" r="AH545"/>
      <c s="5" r="AI545"/>
      <c s="5" r="AJ545"/>
      <c s="5" r="AK545"/>
      <c s="5" r="AL545"/>
      <c s="5" r="AM545"/>
      <c s="5" r="AN545"/>
      <c s="5" r="AO545"/>
      <c s="5" r="AP545"/>
      <c t="s" s="5" r="AQ545">
        <v>253</v>
      </c>
      <c s="5" r="AR545"/>
      <c t="s" s="5" r="AS545">
        <v>119</v>
      </c>
      <c t="s" s="5" r="AT545">
        <v>78</v>
      </c>
      <c t="s" s="5" r="AU545">
        <v>130</v>
      </c>
      <c t="s" s="5" r="AV545">
        <v>143</v>
      </c>
      <c s="5" r="AW545"/>
      <c s="5" r="AX545"/>
      <c s="5" r="AY545"/>
      <c s="5" r="AZ545"/>
      <c s="5" r="BA545"/>
      <c s="5" r="BB545"/>
      <c s="5" r="BC545"/>
      <c s="5" r="BD545"/>
      <c s="5" r="BE545"/>
      <c t="s" s="5" r="BF545">
        <v>52</v>
      </c>
      <c t="s" s="5" r="BG545">
        <v>120</v>
      </c>
      <c s="1" r="BH545"/>
      <c s="1" r="BI545"/>
      <c s="1" r="BJ545"/>
      <c s="1" r="BK545"/>
      <c s="1" r="BL545"/>
      <c s="1" r="BM545"/>
      <c s="1" r="BN545"/>
      <c s="1" r="BO545"/>
      <c s="1" r="BP545"/>
      <c s="1" r="BQ545"/>
      <c t="s" s="5" r="BR545">
        <v>60</v>
      </c>
      <c t="s" s="5" r="BS545">
        <v>247</v>
      </c>
      <c t="s" s="5" r="BT545">
        <v>108</v>
      </c>
      <c t="s" s="5" r="BU545">
        <v>85</v>
      </c>
      <c t="s" s="5" r="BV545">
        <v>109</v>
      </c>
      <c t="s" s="5" r="BW545">
        <v>147</v>
      </c>
      <c t="s" s="5" r="BX545">
        <v>188</v>
      </c>
      <c t="s" s="5" r="BY545">
        <v>188</v>
      </c>
      <c t="s" s="5" r="BZ545">
        <v>189</v>
      </c>
      <c s="5" r="CA545"/>
      <c s="5" r="CB545"/>
      <c s="5" r="CC545"/>
      <c s="5" r="CD545"/>
      <c s="5" r="CE545"/>
      <c s="5" r="CF545"/>
      <c s="5" r="CG545"/>
      <c t="s" s="5" r="CH545">
        <v>279</v>
      </c>
      <c t="s" s="5" r="CI545">
        <v>280</v>
      </c>
      <c s="5" r="CJ545"/>
      <c s="5" r="CK545"/>
      <c t="s" s="5" r="CL545">
        <v>86</v>
      </c>
      <c s="5" r="CM545"/>
      <c t="s" s="5" r="CN545">
        <v>123</v>
      </c>
      <c t="s" s="5" r="CO545">
        <v>87</v>
      </c>
      <c t="s" s="5" r="CP545">
        <v>193</v>
      </c>
      <c t="s" s="5" r="CQ545">
        <v>88</v>
      </c>
      <c s="5" r="CR545"/>
      <c t="s" s="5" r="CS545">
        <v>90</v>
      </c>
      <c t="s" s="5" r="CT545">
        <v>91</v>
      </c>
      <c s="5" r="CU545"/>
      <c s="5" r="CV545"/>
      <c s="5" r="CW545"/>
      <c s="5" r="CX545"/>
      <c s="5" r="CY545"/>
      <c s="5" r="CZ545"/>
      <c s="5" r="DA545"/>
      <c s="5" r="DB545"/>
      <c t="s" s="5" r="DC545">
        <v>169</v>
      </c>
      <c s="5" r="DD545"/>
      <c t="s" s="5" r="DE545">
        <v>92</v>
      </c>
      <c s="5" r="DF545"/>
      <c t="s" s="5" r="DG545">
        <v>124</v>
      </c>
      <c t="s" s="5" r="DH545">
        <v>112</v>
      </c>
      <c t="s" s="5" r="DI545">
        <v>113</v>
      </c>
      <c s="5" r="DJ545"/>
      <c s="5" r="DK545"/>
      <c s="5" r="DL545"/>
      <c s="5" r="DM545"/>
      <c t="s" s="5" r="DN545">
        <v>156</v>
      </c>
      <c s="5" r="DO545"/>
      <c s="5" r="DP545"/>
      <c s="5" r="DQ545"/>
      <c s="5" r="DR545"/>
      <c s="5" r="DS545"/>
      <c s="5" r="DT545"/>
      <c s="5" r="DU545"/>
      <c s="5" r="DV545"/>
      <c s="5" r="DW545"/>
      <c s="5" r="DX545"/>
      <c t="s" s="5" r="DY545">
        <v>125</v>
      </c>
      <c t="s" s="5" r="DZ545">
        <v>276</v>
      </c>
      <c t="s" s="5" r="EA545">
        <v>64</v>
      </c>
    </row>
    <row r="546">
      <c t="s" s="5" r="A546">
        <v>116</v>
      </c>
      <c t="s" s="5" r="B546">
        <v>65</v>
      </c>
      <c s="1" r="C546"/>
      <c s="1" r="D546"/>
      <c s="1" r="E546"/>
      <c s="1" r="F546"/>
      <c s="1" r="G546"/>
      <c s="1" r="H546"/>
      <c s="1" r="I546"/>
      <c t="s" s="5" r="J546">
        <v>66</v>
      </c>
      <c s="1" r="K546"/>
      <c t="s" s="5" r="L546">
        <v>67</v>
      </c>
      <c t="s" s="5" r="M546">
        <v>97</v>
      </c>
      <c t="s" s="5" r="N546">
        <v>54</v>
      </c>
      <c t="s" s="5" r="O546">
        <v>202</v>
      </c>
      <c t="s" s="5" r="P546">
        <v>258</v>
      </c>
      <c t="s" s="5" r="Q546">
        <v>72</v>
      </c>
      <c t="s" s="5" r="R546">
        <v>73</v>
      </c>
      <c t="s" s="5" r="S546">
        <v>57</v>
      </c>
      <c s="4" r="T546">
        <v>2</v>
      </c>
      <c s="4" r="U546">
        <v>3</v>
      </c>
      <c s="4" r="V546">
        <v>6</v>
      </c>
      <c s="4" r="W546">
        <v>1</v>
      </c>
      <c s="4" r="X546">
        <v>7</v>
      </c>
      <c s="4" r="Y546">
        <v>4</v>
      </c>
      <c s="4" r="Z546">
        <v>5</v>
      </c>
      <c t="s" s="5" r="AA546">
        <v>139</v>
      </c>
      <c s="1" r="AB546"/>
      <c t="s" s="5" r="AC546">
        <v>63</v>
      </c>
      <c t="s" s="5" r="AD546">
        <v>75</v>
      </c>
      <c s="5" r="AE546"/>
      <c s="5" r="AF546"/>
      <c s="5" r="AG546"/>
      <c s="5" r="AH546"/>
      <c s="5" r="AI546"/>
      <c s="5" r="AJ546"/>
      <c t="s" s="5" r="AK546">
        <v>76</v>
      </c>
      <c s="5" r="AL546"/>
      <c s="5" r="AM546"/>
      <c s="5" r="AN546"/>
      <c s="5" r="AO546"/>
      <c s="5" r="AP546"/>
      <c s="5" r="AQ546"/>
      <c s="5" r="AR546"/>
      <c t="s" s="5" r="AS546">
        <v>77</v>
      </c>
      <c t="s" s="5" r="AT546">
        <v>78</v>
      </c>
      <c t="s" s="5" r="AU546">
        <v>79</v>
      </c>
      <c s="1" r="AV546"/>
      <c s="1" r="AW546"/>
      <c s="1" r="AX546"/>
      <c s="1" r="AY546"/>
      <c s="1" r="AZ546"/>
      <c s="1" r="BA546"/>
      <c s="1" r="BB546"/>
      <c s="1" r="BC546"/>
      <c s="1" r="BD546"/>
      <c s="1" r="BE546"/>
      <c s="1" r="BF546"/>
      <c t="s" s="5" r="BG546">
        <v>80</v>
      </c>
      <c s="1" r="BH546"/>
      <c s="1" r="BI546"/>
      <c s="1" r="BJ546"/>
      <c s="1" r="BK546"/>
      <c s="1" r="BL546"/>
      <c s="1" r="BM546"/>
      <c s="1" r="BN546"/>
      <c s="1" r="BO546"/>
      <c s="1" r="BP546"/>
      <c s="1" r="BQ546"/>
      <c t="s" s="5" r="BR546">
        <v>106</v>
      </c>
      <c t="s" s="5" r="BS546">
        <v>151</v>
      </c>
      <c t="s" s="5" r="BT546">
        <v>152</v>
      </c>
      <c t="s" s="5" r="BU546">
        <v>82</v>
      </c>
      <c t="s" s="5" r="BV546">
        <v>122</v>
      </c>
      <c t="s" s="5" r="BW546">
        <v>110</v>
      </c>
      <c t="s" s="5" r="BX546">
        <v>85</v>
      </c>
      <c s="1" r="BY546"/>
      <c s="1" r="BZ546"/>
      <c s="1" r="CA546"/>
      <c s="1" r="CB546"/>
      <c s="1" r="CC546"/>
      <c s="1" r="CD546"/>
      <c s="1" r="CE546"/>
      <c s="1" r="CF546"/>
      <c s="1" r="CG546"/>
      <c s="1" r="CH546"/>
      <c s="1" r="CI546"/>
      <c s="1" r="CJ546"/>
      <c s="1" r="CK546"/>
      <c t="s" s="5" r="CL546">
        <v>86</v>
      </c>
      <c s="5" r="CM546"/>
      <c t="s" s="5" r="CN546">
        <v>123</v>
      </c>
      <c t="s" s="5" r="CO546">
        <v>87</v>
      </c>
      <c s="5" r="CP546"/>
      <c t="s" s="5" r="CQ546">
        <v>88</v>
      </c>
      <c t="s" s="5" r="CR546">
        <v>89</v>
      </c>
      <c t="s" s="5" r="CS546">
        <v>90</v>
      </c>
      <c t="s" s="5" r="CT546">
        <v>91</v>
      </c>
      <c t="s" s="5" r="CU546">
        <v>154</v>
      </c>
      <c s="5" r="CV546"/>
      <c t="s" s="5" r="CW546">
        <v>228</v>
      </c>
      <c s="5" r="CX546"/>
      <c s="5" r="CY546"/>
      <c s="5" r="CZ546"/>
      <c s="5" r="DA546"/>
      <c s="5" r="DB546"/>
      <c t="s" s="5" r="DC546">
        <v>169</v>
      </c>
      <c s="5" r="DD546"/>
      <c t="s" s="5" r="DE546">
        <v>92</v>
      </c>
      <c s="5" r="DF546"/>
      <c t="s" s="5" r="DG546">
        <v>124</v>
      </c>
      <c t="s" s="5" r="DH546">
        <v>112</v>
      </c>
      <c t="s" s="5" r="DI546">
        <v>113</v>
      </c>
      <c s="5" r="DJ546"/>
      <c t="s" s="5" r="DK546">
        <v>93</v>
      </c>
      <c t="s" s="5" r="DL546">
        <v>94</v>
      </c>
      <c t="s" s="5" r="DM546">
        <v>155</v>
      </c>
      <c t="s" s="5" r="DN546">
        <v>156</v>
      </c>
      <c t="s" s="5" r="DO546">
        <v>233</v>
      </c>
      <c s="5" r="DP546"/>
      <c s="5" r="DQ546"/>
      <c s="5" r="DR546"/>
      <c s="5" r="DS546"/>
      <c s="5" r="DT546"/>
      <c s="5" r="DU546"/>
      <c s="5" r="DV546"/>
      <c s="5" r="DW546"/>
      <c s="5" r="DX546"/>
      <c t="s" s="5" r="DY546">
        <v>125</v>
      </c>
      <c t="s" s="5" r="DZ546">
        <v>296</v>
      </c>
      <c t="s" s="5" r="EA546">
        <v>132</v>
      </c>
    </row>
    <row r="547">
      <c t="s" s="5" r="A547">
        <v>47</v>
      </c>
      <c t="s" s="5" r="B547">
        <v>200</v>
      </c>
      <c s="1" r="C547"/>
      <c s="1" r="D547"/>
      <c s="1" r="E547"/>
      <c s="1" r="F547"/>
      <c s="1" r="G547"/>
      <c s="1" r="H547"/>
      <c s="1" r="I547"/>
      <c s="1" r="J547"/>
      <c t="s" s="5" r="K547">
        <v>51</v>
      </c>
      <c t="s" s="5" r="L547">
        <v>67</v>
      </c>
      <c t="s" s="5" r="M547">
        <v>97</v>
      </c>
      <c t="s" s="5" r="N547">
        <v>127</v>
      </c>
      <c t="s" s="5" r="O547">
        <v>137</v>
      </c>
      <c t="s" s="5" r="P547">
        <v>158</v>
      </c>
      <c t="s" s="5" r="Q547">
        <v>72</v>
      </c>
      <c t="s" s="5" r="R547">
        <v>73</v>
      </c>
      <c t="s" s="5" r="S547">
        <v>103</v>
      </c>
      <c s="4" r="T547">
        <v>2</v>
      </c>
      <c s="4" r="U547">
        <v>3</v>
      </c>
      <c s="4" r="V547">
        <v>6</v>
      </c>
      <c s="4" r="W547">
        <v>1</v>
      </c>
      <c s="4" r="X547">
        <v>5</v>
      </c>
      <c s="4" r="Y547">
        <v>7</v>
      </c>
      <c s="4" r="Z547">
        <v>4</v>
      </c>
      <c t="s" s="5" r="AA547">
        <v>58</v>
      </c>
      <c s="1" r="AB547"/>
      <c t="s" s="5" r="AC547">
        <v>126</v>
      </c>
      <c t="s" s="5" r="AD547">
        <v>82</v>
      </c>
      <c s="1" r="AE547"/>
      <c s="1" r="AF547"/>
      <c s="1" r="AG547"/>
      <c s="1" r="AH547"/>
      <c s="1" r="AI547"/>
      <c s="1" r="AJ547"/>
      <c s="1" r="AK547"/>
      <c s="1" r="AL547"/>
      <c s="1" r="AM547"/>
      <c s="1" r="AN547"/>
      <c s="1" r="AO547"/>
      <c s="1" r="AP547"/>
      <c s="1" r="AQ547"/>
      <c s="1" r="AR547"/>
      <c t="s" s="5" r="AS547">
        <v>119</v>
      </c>
      <c t="s" s="5" r="AT547">
        <v>78</v>
      </c>
      <c t="s" s="5" r="AU547">
        <v>130</v>
      </c>
      <c t="s" s="5" r="AV547">
        <v>165</v>
      </c>
      <c s="1" r="AW547"/>
      <c s="1" r="AX547"/>
      <c s="1" r="AY547"/>
      <c s="1" r="AZ547"/>
      <c s="1" r="BA547"/>
      <c s="1" r="BB547"/>
      <c s="1" r="BC547"/>
      <c s="1" r="BD547"/>
      <c s="1" r="BE547"/>
      <c s="1" r="BF547"/>
      <c t="s" s="5" r="BG547">
        <v>206</v>
      </c>
      <c s="1" r="BH547"/>
      <c s="1" r="BI547"/>
      <c s="1" r="BJ547"/>
      <c s="1" r="BK547"/>
      <c s="1" r="BL547"/>
      <c s="1" r="BM547"/>
      <c s="1" r="BN547"/>
      <c s="1" r="BO547"/>
      <c s="1" r="BP547"/>
      <c s="1" r="BQ547"/>
      <c t="s" s="5" r="BR547">
        <v>106</v>
      </c>
      <c t="s" s="5" r="BS547">
        <v>244</v>
      </c>
      <c t="s" s="5" r="BT547">
        <v>108</v>
      </c>
      <c t="s" s="5" r="BU547">
        <v>82</v>
      </c>
      <c t="s" s="5" r="BV547">
        <v>146</v>
      </c>
      <c t="s" s="5" r="BW547">
        <v>110</v>
      </c>
      <c t="s" s="5" r="BX547">
        <v>188</v>
      </c>
      <c t="s" s="5" r="BY547">
        <v>188</v>
      </c>
      <c t="s" s="5" r="BZ547">
        <v>255</v>
      </c>
      <c s="5" r="CA547"/>
      <c s="5" r="CB547"/>
      <c s="5" r="CC547"/>
      <c s="5" r="CD547"/>
      <c t="s" s="5" r="CE547">
        <v>192</v>
      </c>
      <c s="5" r="CF547"/>
      <c s="5" r="CG547"/>
      <c s="5" r="CH547"/>
      <c s="5" r="CI547"/>
      <c s="5" r="CJ547"/>
      <c s="5" r="CK547"/>
      <c t="s" s="5" r="CL547">
        <v>86</v>
      </c>
      <c s="5" r="CM547"/>
      <c t="s" s="5" r="CN547">
        <v>123</v>
      </c>
      <c t="s" s="5" r="CO547">
        <v>87</v>
      </c>
      <c s="5" r="CP547"/>
      <c s="5" r="CQ547"/>
      <c s="5" r="CR547"/>
      <c s="5" r="CS547"/>
      <c s="5" r="CT547"/>
      <c s="5" r="CU547"/>
      <c s="5" r="CV547"/>
      <c s="5" r="CW547"/>
      <c s="5" r="CX547"/>
      <c s="5" r="CY547"/>
      <c s="5" r="CZ547"/>
      <c s="5" r="DA547"/>
      <c s="5" r="DB547"/>
      <c t="s" s="5" r="DC547">
        <v>169</v>
      </c>
      <c s="5" r="DD547"/>
      <c t="s" s="5" r="DE547">
        <v>92</v>
      </c>
      <c s="5" r="DF547"/>
      <c t="s" s="5" r="DG547">
        <v>124</v>
      </c>
      <c t="s" s="5" r="DH547">
        <v>112</v>
      </c>
      <c t="s" s="5" r="DI547">
        <v>113</v>
      </c>
      <c s="5" r="DJ547"/>
      <c s="5" r="DK547"/>
      <c s="5" r="DL547"/>
      <c s="5" r="DM547"/>
      <c s="5" r="DN547"/>
      <c s="5" r="DO547"/>
      <c s="5" r="DP547"/>
      <c s="5" r="DQ547"/>
      <c s="5" r="DR547"/>
      <c s="5" r="DS547"/>
      <c s="5" r="DT547"/>
      <c s="5" r="DU547"/>
      <c s="5" r="DV547"/>
      <c s="5" r="DW547"/>
      <c s="5" r="DX547"/>
      <c t="s" s="5" r="DY547">
        <v>114</v>
      </c>
      <c t="s" s="5" r="DZ547">
        <v>59</v>
      </c>
      <c t="s" s="5" r="EA547">
        <v>217</v>
      </c>
    </row>
    <row r="548">
      <c t="s" s="5" r="A548">
        <v>47</v>
      </c>
      <c t="s" s="5" r="B548">
        <v>200</v>
      </c>
      <c s="1" r="C548"/>
      <c s="1" r="D548"/>
      <c s="1" r="E548"/>
      <c s="1" r="F548"/>
      <c s="1" r="G548"/>
      <c s="1" r="H548"/>
      <c s="1" r="I548"/>
      <c s="1" r="J548"/>
      <c t="s" s="5" r="K548">
        <v>181</v>
      </c>
      <c t="s" s="5" r="L548">
        <v>67</v>
      </c>
      <c t="s" s="5" r="M548">
        <v>53</v>
      </c>
      <c t="s" s="5" r="N548">
        <v>127</v>
      </c>
      <c t="s" s="5" r="O548">
        <v>149</v>
      </c>
      <c t="s" s="5" r="P548">
        <v>138</v>
      </c>
      <c t="s" s="5" r="Q548">
        <v>118</v>
      </c>
      <c t="s" s="5" r="R548">
        <v>73</v>
      </c>
      <c t="s" s="5" r="S548">
        <v>103</v>
      </c>
      <c s="4" r="T548">
        <v>5</v>
      </c>
      <c s="4" r="U548">
        <v>6</v>
      </c>
      <c s="4" r="V548">
        <v>2</v>
      </c>
      <c s="4" r="W548">
        <v>1</v>
      </c>
      <c s="4" r="X548">
        <v>4</v>
      </c>
      <c s="4" r="Y548">
        <v>7</v>
      </c>
      <c s="4" r="Z548">
        <v>3</v>
      </c>
      <c t="s" s="5" r="AA548">
        <v>58</v>
      </c>
      <c s="1" r="AB548"/>
      <c t="s" s="5" r="AC548">
        <v>312</v>
      </c>
      <c t="s" s="5" r="AD548">
        <v>82</v>
      </c>
      <c s="1" r="AE548"/>
      <c s="1" r="AF548"/>
      <c s="1" r="AG548"/>
      <c s="1" r="AH548"/>
      <c s="1" r="AI548"/>
      <c s="1" r="AJ548"/>
      <c s="1" r="AK548"/>
      <c s="1" r="AL548"/>
      <c s="1" r="AM548"/>
      <c s="1" r="AN548"/>
      <c s="1" r="AO548"/>
      <c s="1" r="AP548"/>
      <c s="1" r="AQ548"/>
      <c s="1" r="AR548"/>
      <c t="s" s="5" r="AS548">
        <v>119</v>
      </c>
      <c t="s" s="5" r="AT548">
        <v>105</v>
      </c>
      <c t="s" s="5" r="AU548">
        <v>79</v>
      </c>
      <c t="s" s="5" r="AV548">
        <v>165</v>
      </c>
      <c s="1" r="AW548"/>
      <c s="1" r="AX548"/>
      <c s="1" r="AY548"/>
      <c s="1" r="AZ548"/>
      <c s="1" r="BA548"/>
      <c s="1" r="BB548"/>
      <c s="1" r="BC548"/>
      <c s="1" r="BD548"/>
      <c s="1" r="BE548"/>
      <c s="1" r="BF548"/>
      <c t="s" s="5" r="BG548">
        <v>206</v>
      </c>
      <c s="1" r="BH548"/>
      <c s="1" r="BI548"/>
      <c s="1" r="BJ548"/>
      <c s="1" r="BK548"/>
      <c s="1" r="BL548"/>
      <c s="1" r="BM548"/>
      <c s="1" r="BN548"/>
      <c s="1" r="BO548"/>
      <c s="1" r="BP548"/>
      <c s="1" r="BQ548"/>
      <c t="s" s="5" r="BR548">
        <v>60</v>
      </c>
      <c t="s" s="5" r="BS548">
        <v>151</v>
      </c>
      <c t="s" s="5" r="BT548">
        <v>152</v>
      </c>
      <c t="s" s="5" r="BU548">
        <v>82</v>
      </c>
      <c t="s" s="5" r="BV548">
        <v>146</v>
      </c>
      <c t="s" s="5" r="BW548">
        <v>110</v>
      </c>
      <c t="s" s="5" r="BX548">
        <v>85</v>
      </c>
      <c t="s" s="5" r="BY548">
        <v>85</v>
      </c>
      <c s="1" r="BZ548"/>
      <c s="1" r="CA548"/>
      <c s="1" r="CB548"/>
      <c s="1" r="CC548"/>
      <c s="1" r="CD548"/>
      <c s="1" r="CE548"/>
      <c s="1" r="CF548"/>
      <c s="1" r="CG548"/>
      <c s="1" r="CH548"/>
      <c s="1" r="CI548"/>
      <c s="1" r="CJ548"/>
      <c s="1" r="CK548"/>
      <c t="s" s="5" r="CL548">
        <v>86</v>
      </c>
      <c s="5" r="CM548"/>
      <c t="s" s="5" r="CN548">
        <v>123</v>
      </c>
      <c t="s" s="5" r="CO548">
        <v>87</v>
      </c>
      <c s="5" r="CP548"/>
      <c t="s" s="5" r="CQ548">
        <v>88</v>
      </c>
      <c t="s" s="5" r="CR548">
        <v>89</v>
      </c>
      <c t="s" s="5" r="CS548">
        <v>90</v>
      </c>
      <c t="s" s="5" r="CT548">
        <v>91</v>
      </c>
      <c t="s" s="5" r="CU548">
        <v>154</v>
      </c>
      <c s="5" r="CV548"/>
      <c t="s" s="5" r="CW548">
        <v>228</v>
      </c>
      <c s="5" r="CX548"/>
      <c s="5" r="CY548"/>
      <c s="5" r="CZ548"/>
      <c s="5" r="DA548"/>
      <c s="5" r="DB548"/>
      <c t="s" s="5" r="DC548">
        <v>169</v>
      </c>
      <c s="5" r="DD548"/>
      <c t="s" s="5" r="DE548">
        <v>92</v>
      </c>
      <c s="5" r="DF548"/>
      <c t="s" s="5" r="DG548">
        <v>124</v>
      </c>
      <c t="s" s="5" r="DH548">
        <v>112</v>
      </c>
      <c t="s" s="5" r="DI548">
        <v>113</v>
      </c>
      <c s="5" r="DJ548"/>
      <c t="s" s="5" r="DK548">
        <v>93</v>
      </c>
      <c t="s" s="5" r="DL548">
        <v>94</v>
      </c>
      <c t="s" s="5" r="DM548">
        <v>155</v>
      </c>
      <c t="s" s="5" r="DN548">
        <v>156</v>
      </c>
      <c t="s" s="5" r="DO548">
        <v>233</v>
      </c>
      <c s="5" r="DP548"/>
      <c t="s" s="5" r="DQ548">
        <v>329</v>
      </c>
      <c s="5" r="DR548"/>
      <c s="5" r="DS548"/>
      <c s="5" r="DT548"/>
      <c s="5" r="DU548"/>
      <c s="5" r="DV548"/>
      <c t="s" s="5" r="DW548">
        <v>179</v>
      </c>
      <c s="5" r="DX548"/>
      <c t="s" s="5" r="DY548">
        <v>125</v>
      </c>
      <c t="s" s="5" r="DZ548">
        <v>63</v>
      </c>
      <c t="s" s="5" r="EA548">
        <v>217</v>
      </c>
    </row>
    <row r="549">
      <c t="s" s="5" r="A549">
        <v>47</v>
      </c>
      <c t="s" s="5" r="B549">
        <v>65</v>
      </c>
      <c s="1" r="C549"/>
      <c s="1" r="D549"/>
      <c s="1" r="E549"/>
      <c s="1" r="F549"/>
      <c s="1" r="G549"/>
      <c s="1" r="H549"/>
      <c s="1" r="I549"/>
      <c t="s" s="5" r="J549">
        <v>66</v>
      </c>
      <c s="1" r="K549"/>
      <c t="s" s="5" r="L549">
        <v>67</v>
      </c>
      <c t="s" s="5" r="M549">
        <v>68</v>
      </c>
      <c t="s" s="5" r="N549">
        <v>69</v>
      </c>
      <c t="s" s="5" r="O549">
        <v>52</v>
      </c>
      <c t="s" s="5" r="P549">
        <v>55</v>
      </c>
      <c t="s" s="5" r="Q549">
        <v>118</v>
      </c>
      <c t="s" s="5" r="R549">
        <v>73</v>
      </c>
      <c t="s" s="5" r="S549">
        <v>103</v>
      </c>
      <c s="4" r="T549">
        <v>3</v>
      </c>
      <c s="4" r="U549">
        <v>1</v>
      </c>
      <c s="4" r="V549">
        <v>4</v>
      </c>
      <c s="4" r="W549">
        <v>6</v>
      </c>
      <c s="4" r="X549">
        <v>5</v>
      </c>
      <c s="4" r="Y549">
        <v>2</v>
      </c>
      <c s="4" r="Z549">
        <v>7</v>
      </c>
      <c t="s" s="5" r="AA549">
        <v>58</v>
      </c>
      <c s="1" r="AB549"/>
      <c t="s" s="5" r="AC549">
        <v>63</v>
      </c>
      <c t="s" s="5" r="AD549">
        <v>75</v>
      </c>
      <c s="5" r="AE549"/>
      <c s="5" r="AF549"/>
      <c s="5" r="AG549"/>
      <c s="5" r="AH549"/>
      <c s="5" r="AI549"/>
      <c s="5" r="AJ549"/>
      <c t="s" s="5" r="AK549">
        <v>76</v>
      </c>
      <c s="5" r="AL549"/>
      <c s="5" r="AM549"/>
      <c s="5" r="AN549"/>
      <c s="5" r="AO549"/>
      <c s="5" r="AP549"/>
      <c s="5" r="AQ549"/>
      <c s="5" r="AR549"/>
      <c t="s" s="5" r="AS549">
        <v>77</v>
      </c>
      <c t="s" s="5" r="AT549">
        <v>78</v>
      </c>
      <c t="s" s="5" r="AU549">
        <v>79</v>
      </c>
      <c s="1" r="AV549"/>
      <c s="1" r="AW549"/>
      <c s="1" r="AX549"/>
      <c s="1" r="AY549"/>
      <c s="1" r="AZ549"/>
      <c s="1" r="BA549"/>
      <c s="1" r="BB549"/>
      <c s="1" r="BC549"/>
      <c s="1" r="BD549"/>
      <c s="1" r="BE549"/>
      <c s="1" r="BF549"/>
      <c t="s" s="5" r="BG549">
        <v>120</v>
      </c>
      <c s="1" r="BH549"/>
      <c s="1" r="BI549"/>
      <c s="1" r="BJ549"/>
      <c s="1" r="BK549"/>
      <c s="1" r="BL549"/>
      <c s="1" r="BM549"/>
      <c s="1" r="BN549"/>
      <c s="1" r="BO549"/>
      <c s="1" r="BP549"/>
      <c s="1" r="BQ549"/>
      <c t="s" s="5" r="BR549">
        <v>60</v>
      </c>
      <c t="s" s="5" r="BS549">
        <v>313</v>
      </c>
      <c t="s" s="5" r="BT549">
        <v>152</v>
      </c>
      <c t="s" s="5" r="BU549">
        <v>85</v>
      </c>
      <c t="s" s="5" r="BV549">
        <v>109</v>
      </c>
      <c t="s" s="5" r="BW549">
        <v>110</v>
      </c>
      <c t="s" s="5" r="BX549">
        <v>274</v>
      </c>
      <c s="1" r="BY549"/>
      <c s="1" r="BZ549"/>
      <c s="1" r="CA549"/>
      <c s="1" r="CB549"/>
      <c s="1" r="CC549"/>
      <c s="1" r="CD549"/>
      <c s="1" r="CE549"/>
      <c s="1" r="CF549"/>
      <c s="1" r="CG549"/>
      <c s="1" r="CH549"/>
      <c s="1" r="CI549"/>
      <c s="1" r="CJ549"/>
      <c s="1" r="CK549"/>
      <c t="s" s="5" r="CL549">
        <v>86</v>
      </c>
      <c s="5" r="CM549"/>
      <c s="5" r="CN549"/>
      <c t="s" s="5" r="CO549">
        <v>87</v>
      </c>
      <c t="s" s="5" r="CP549">
        <v>193</v>
      </c>
      <c t="s" s="5" r="CQ549">
        <v>88</v>
      </c>
      <c t="s" s="5" r="CR549">
        <v>89</v>
      </c>
      <c t="s" s="5" r="CS549">
        <v>90</v>
      </c>
      <c t="s" s="5" r="CT549">
        <v>91</v>
      </c>
      <c t="s" s="5" r="CU549">
        <v>154</v>
      </c>
      <c t="s" s="5" r="CV549">
        <v>211</v>
      </c>
      <c s="5" r="CW549"/>
      <c s="5" r="CX549"/>
      <c s="5" r="CY549"/>
      <c s="5" r="CZ549"/>
      <c s="5" r="DA549"/>
      <c s="5" r="DB549"/>
      <c s="5" r="DC549"/>
      <c s="5" r="DD549"/>
      <c t="s" s="5" r="DE549">
        <v>92</v>
      </c>
      <c s="5" r="DF549"/>
      <c s="5" r="DG549"/>
      <c t="s" s="5" r="DH549">
        <v>112</v>
      </c>
      <c t="s" s="5" r="DI549">
        <v>113</v>
      </c>
      <c s="5" r="DJ549"/>
      <c s="5" r="DK549"/>
      <c s="5" r="DL549"/>
      <c s="5" r="DM549"/>
      <c s="5" r="DN549"/>
      <c s="5" r="DO549"/>
      <c s="5" r="DP549"/>
      <c s="5" r="DQ549"/>
      <c s="5" r="DR549"/>
      <c s="5" r="DS549"/>
      <c s="5" r="DT549"/>
      <c s="5" r="DU549"/>
      <c s="5" r="DV549"/>
      <c s="5" r="DW549"/>
      <c s="5" r="DX549"/>
      <c t="s" s="5" r="DY549">
        <v>125</v>
      </c>
      <c t="s" s="5" r="DZ549">
        <v>96</v>
      </c>
      <c t="s" s="5" r="EA549">
        <v>64</v>
      </c>
    </row>
    <row r="550">
      <c t="s" s="5" r="A550">
        <v>116</v>
      </c>
      <c t="s" s="5" r="B550">
        <v>102</v>
      </c>
      <c s="1" r="C550"/>
      <c s="1" r="D550"/>
      <c s="1" r="E550"/>
      <c s="1" r="F550"/>
      <c s="1" r="G550"/>
      <c s="1" r="H550"/>
      <c s="1" r="I550"/>
      <c t="s" s="5" r="J550">
        <v>66</v>
      </c>
      <c s="1" r="K550"/>
      <c t="s" s="5" r="L550">
        <v>67</v>
      </c>
      <c t="s" s="5" r="M550">
        <v>136</v>
      </c>
      <c t="s" s="5" r="N550">
        <v>248</v>
      </c>
      <c t="s" s="5" r="O550">
        <v>236</v>
      </c>
      <c t="s" s="5" r="P550">
        <v>138</v>
      </c>
      <c t="s" s="5" r="Q550">
        <v>118</v>
      </c>
      <c t="s" s="5" r="R550">
        <v>52</v>
      </c>
      <c t="s" s="5" r="S550">
        <v>74</v>
      </c>
      <c s="4" r="T550">
        <v>3</v>
      </c>
      <c s="4" r="U550">
        <v>4</v>
      </c>
      <c s="4" r="V550">
        <v>7</v>
      </c>
      <c s="4" r="W550">
        <v>1</v>
      </c>
      <c s="4" r="X550">
        <v>2</v>
      </c>
      <c s="4" r="Y550">
        <v>6</v>
      </c>
      <c s="4" r="Z550">
        <v>5</v>
      </c>
      <c t="s" s="5" r="AA550">
        <v>176</v>
      </c>
      <c s="1" r="AB550"/>
      <c t="s" s="5" r="AC550">
        <v>180</v>
      </c>
      <c t="s" s="5" r="AD550">
        <v>75</v>
      </c>
      <c s="5" r="AE550"/>
      <c s="5" r="AF550"/>
      <c s="5" r="AG550"/>
      <c s="5" r="AH550"/>
      <c s="5" r="AI550"/>
      <c s="5" r="AJ550"/>
      <c t="s" s="5" r="AK550">
        <v>76</v>
      </c>
      <c s="5" r="AL550"/>
      <c s="5" r="AM550"/>
      <c s="5" r="AN550"/>
      <c s="5" r="AO550"/>
      <c s="5" r="AP550"/>
      <c s="5" r="AQ550"/>
      <c s="5" r="AR550"/>
      <c t="s" s="5" r="AS550">
        <v>119</v>
      </c>
      <c t="s" s="5" r="AT550">
        <v>78</v>
      </c>
      <c t="s" s="5" r="AU550">
        <v>130</v>
      </c>
      <c s="1" r="AV550"/>
      <c s="1" r="AW550"/>
      <c s="1" r="AX550"/>
      <c s="1" r="AY550"/>
      <c s="1" r="AZ550"/>
      <c s="1" r="BA550"/>
      <c s="1" r="BB550"/>
      <c s="1" r="BC550"/>
      <c s="1" r="BD550"/>
      <c s="1" r="BE550"/>
      <c s="1" r="BF550"/>
      <c t="s" s="5" r="BG550">
        <v>120</v>
      </c>
      <c s="1" r="BH550"/>
      <c s="1" r="BI550"/>
      <c s="1" r="BJ550"/>
      <c s="1" r="BK550"/>
      <c s="1" r="BL550"/>
      <c s="1" r="BM550"/>
      <c s="1" r="BN550"/>
      <c s="1" r="BO550"/>
      <c s="1" r="BP550"/>
      <c s="1" r="BQ550"/>
      <c t="s" s="5" r="BR550">
        <v>106</v>
      </c>
      <c t="s" s="5" r="BS550">
        <v>186</v>
      </c>
      <c t="s" s="5" r="BT550">
        <v>187</v>
      </c>
      <c t="s" s="5" r="BU550">
        <v>85</v>
      </c>
      <c t="s" s="5" r="BV550">
        <v>109</v>
      </c>
      <c t="s" s="5" r="BW550">
        <v>256</v>
      </c>
      <c t="s" s="5" r="BX550">
        <v>85</v>
      </c>
      <c s="1" r="BY550"/>
      <c s="1" r="BZ550"/>
      <c s="1" r="CA550"/>
      <c s="1" r="CB550"/>
      <c s="1" r="CC550"/>
      <c s="1" r="CD550"/>
      <c s="1" r="CE550"/>
      <c s="1" r="CF550"/>
      <c s="1" r="CG550"/>
      <c s="1" r="CH550"/>
      <c s="1" r="CI550"/>
      <c s="1" r="CJ550"/>
      <c s="1" r="CK550"/>
      <c t="s" s="5" r="CL550">
        <v>86</v>
      </c>
      <c s="5" r="CM550"/>
      <c t="s" s="5" r="CN550">
        <v>123</v>
      </c>
      <c t="s" s="5" r="CO550">
        <v>87</v>
      </c>
      <c t="s" s="5" r="CP550">
        <v>193</v>
      </c>
      <c t="s" s="5" r="CQ550">
        <v>88</v>
      </c>
      <c t="s" s="5" r="CR550">
        <v>89</v>
      </c>
      <c t="s" s="5" r="CS550">
        <v>90</v>
      </c>
      <c t="s" s="5" r="CT550">
        <v>91</v>
      </c>
      <c t="s" s="5" r="CU550">
        <v>154</v>
      </c>
      <c s="5" r="CV550"/>
      <c t="s" s="5" r="CW550">
        <v>228</v>
      </c>
      <c t="s" s="5" r="CX550">
        <v>257</v>
      </c>
      <c s="5" r="CY550"/>
      <c t="s" s="5" r="CZ550">
        <v>111</v>
      </c>
      <c t="s" s="5" r="DA550">
        <v>194</v>
      </c>
      <c t="s" s="5" r="DB550">
        <v>213</v>
      </c>
      <c t="s" s="5" r="DC550">
        <v>169</v>
      </c>
      <c s="5" r="DD550"/>
      <c t="s" s="5" r="DE550">
        <v>92</v>
      </c>
      <c s="5" r="DF550"/>
      <c t="s" s="5" r="DG550">
        <v>124</v>
      </c>
      <c t="s" s="5" r="DH550">
        <v>112</v>
      </c>
      <c t="s" s="5" r="DI550">
        <v>113</v>
      </c>
      <c s="5" r="DJ550"/>
      <c t="s" s="5" r="DK550">
        <v>93</v>
      </c>
      <c t="s" s="5" r="DL550">
        <v>94</v>
      </c>
      <c t="s" s="5" r="DM550">
        <v>155</v>
      </c>
      <c t="s" s="5" r="DN550">
        <v>156</v>
      </c>
      <c s="5" r="DO550"/>
      <c s="5" r="DP550"/>
      <c s="5" r="DQ550"/>
      <c t="s" s="5" r="DR550">
        <v>215</v>
      </c>
      <c s="5" r="DS550"/>
      <c s="5" r="DT550"/>
      <c s="5" r="DU550"/>
      <c s="5" r="DV550"/>
      <c s="5" r="DW550"/>
      <c s="5" r="DX550"/>
      <c t="s" s="5" r="DY550">
        <v>125</v>
      </c>
      <c t="s" s="5" r="DZ550">
        <v>131</v>
      </c>
      <c t="s" s="5" r="EA550">
        <v>148</v>
      </c>
    </row>
    <row r="551">
      <c t="s" s="5" r="A551">
        <v>116</v>
      </c>
      <c t="s" s="5" r="B551">
        <v>102</v>
      </c>
      <c s="1" r="C551"/>
      <c s="1" r="D551"/>
      <c s="1" r="E551"/>
      <c s="1" r="F551"/>
      <c s="1" r="G551"/>
      <c s="1" r="H551"/>
      <c s="1" r="I551"/>
      <c t="s" s="5" r="J551">
        <v>66</v>
      </c>
      <c s="1" r="K551"/>
      <c t="s" s="5" r="L551">
        <v>67</v>
      </c>
      <c t="s" s="5" r="M551">
        <v>136</v>
      </c>
      <c t="s" s="5" r="N551">
        <v>127</v>
      </c>
      <c t="s" s="5" r="O551">
        <v>149</v>
      </c>
      <c t="s" s="5" r="P551">
        <v>117</v>
      </c>
      <c t="s" s="5" r="Q551">
        <v>72</v>
      </c>
      <c t="s" s="5" r="R551">
        <v>73</v>
      </c>
      <c t="s" s="5" r="S551">
        <v>252</v>
      </c>
      <c s="4" r="T551">
        <v>3</v>
      </c>
      <c s="4" r="U551">
        <v>1</v>
      </c>
      <c s="4" r="V551">
        <v>5</v>
      </c>
      <c s="4" r="W551">
        <v>2</v>
      </c>
      <c s="4" r="X551">
        <v>6</v>
      </c>
      <c s="4" r="Y551">
        <v>7</v>
      </c>
      <c s="4" r="Z551">
        <v>4</v>
      </c>
      <c t="s" s="5" r="AA551">
        <v>198</v>
      </c>
      <c s="1" r="AB551"/>
      <c t="s" s="5" r="AC551">
        <v>63</v>
      </c>
      <c t="s" s="5" r="AD551">
        <v>75</v>
      </c>
      <c s="5" r="AE551"/>
      <c s="5" r="AF551"/>
      <c s="5" r="AG551"/>
      <c s="5" r="AH551"/>
      <c s="5" r="AI551"/>
      <c s="5" r="AJ551"/>
      <c t="s" s="5" r="AK551">
        <v>76</v>
      </c>
      <c s="5" r="AL551"/>
      <c s="5" r="AM551"/>
      <c s="5" r="AN551"/>
      <c s="5" r="AO551"/>
      <c s="5" r="AP551"/>
      <c s="5" r="AQ551"/>
      <c s="5" r="AR551"/>
      <c t="s" s="5" r="AS551">
        <v>172</v>
      </c>
      <c t="s" s="5" r="AT551">
        <v>78</v>
      </c>
      <c t="s" s="5" r="AU551">
        <v>79</v>
      </c>
      <c s="1" r="AV551"/>
      <c s="1" r="AW551"/>
      <c s="1" r="AX551"/>
      <c s="1" r="AY551"/>
      <c s="1" r="AZ551"/>
      <c s="1" r="BA551"/>
      <c s="1" r="BB551"/>
      <c s="1" r="BC551"/>
      <c s="1" r="BD551"/>
      <c s="1" r="BE551"/>
      <c s="1" r="BF551"/>
      <c t="s" s="5" r="BG551">
        <v>80</v>
      </c>
      <c s="1" r="BH551"/>
      <c s="1" r="BI551"/>
      <c s="1" r="BJ551"/>
      <c s="1" r="BK551"/>
      <c s="1" r="BL551"/>
      <c s="1" r="BM551"/>
      <c s="1" r="BN551"/>
      <c s="1" r="BO551"/>
      <c s="1" r="BP551"/>
      <c s="1" r="BQ551"/>
      <c t="s" s="5" r="BR551">
        <v>60</v>
      </c>
      <c t="s" s="5" r="BS551">
        <v>210</v>
      </c>
      <c t="s" s="5" r="BT551">
        <v>108</v>
      </c>
      <c t="s" s="5" r="BU551">
        <v>85</v>
      </c>
      <c t="s" s="5" r="BV551">
        <v>122</v>
      </c>
      <c t="s" s="5" r="BW551">
        <v>153</v>
      </c>
      <c t="s" s="5" r="BX551">
        <v>188</v>
      </c>
      <c s="1" r="BY551"/>
      <c t="s" s="5" r="BZ551">
        <v>153</v>
      </c>
      <c t="s" s="5" r="CA551">
        <v>249</v>
      </c>
      <c t="s" s="5" r="CB551">
        <v>190</v>
      </c>
      <c t="s" s="5" r="CC551">
        <v>191</v>
      </c>
      <c s="5" r="CD551"/>
      <c s="5" r="CE551"/>
      <c s="5" r="CF551"/>
      <c s="5" r="CG551"/>
      <c s="5" r="CH551"/>
      <c s="5" r="CI551"/>
      <c s="5" r="CJ551"/>
      <c s="5" r="CK551"/>
      <c t="s" s="5" r="CL551">
        <v>86</v>
      </c>
      <c s="5" r="CM551"/>
      <c t="s" s="5" r="CN551">
        <v>123</v>
      </c>
      <c t="s" s="5" r="CO551">
        <v>87</v>
      </c>
      <c s="5" r="CP551"/>
      <c t="s" s="5" r="CQ551">
        <v>88</v>
      </c>
      <c t="s" s="5" r="CR551">
        <v>89</v>
      </c>
      <c t="s" s="5" r="CS551">
        <v>90</v>
      </c>
      <c t="s" s="5" r="CT551">
        <v>91</v>
      </c>
      <c s="5" r="CU551"/>
      <c s="5" r="CV551"/>
      <c t="s" s="5" r="CW551">
        <v>228</v>
      </c>
      <c s="5" r="CX551"/>
      <c s="5" r="CY551"/>
      <c t="s" s="5" r="CZ551">
        <v>111</v>
      </c>
      <c s="5" r="DA551"/>
      <c s="5" r="DB551"/>
      <c t="s" s="5" r="DC551">
        <v>169</v>
      </c>
      <c s="5" r="DD551"/>
      <c t="s" s="5" r="DE551">
        <v>92</v>
      </c>
      <c s="5" r="DF551"/>
      <c s="5" r="DG551"/>
      <c s="5" r="DH551"/>
      <c s="5" r="DI551"/>
      <c s="5" r="DJ551"/>
      <c s="5" r="DK551"/>
      <c s="5" r="DL551"/>
      <c s="5" r="DM551"/>
      <c s="5" r="DN551"/>
      <c s="5" r="DO551"/>
      <c s="5" r="DP551"/>
      <c s="5" r="DQ551"/>
      <c s="5" r="DR551"/>
      <c s="5" r="DS551"/>
      <c s="5" r="DT551"/>
      <c s="5" r="DU551"/>
      <c s="5" r="DV551"/>
      <c s="5" r="DW551"/>
      <c s="5" r="DX551"/>
      <c t="s" s="5" r="DY551">
        <v>125</v>
      </c>
      <c t="s" s="5" r="DZ551">
        <v>315</v>
      </c>
      <c t="s" s="5" r="EA551">
        <v>217</v>
      </c>
    </row>
    <row r="552">
      <c t="s" s="5" r="A552">
        <v>47</v>
      </c>
      <c t="s" s="5" r="B552">
        <v>200</v>
      </c>
      <c s="1" r="C552"/>
      <c s="1" r="D552"/>
      <c s="1" r="E552"/>
      <c s="1" r="F552"/>
      <c s="1" r="G552"/>
      <c s="1" r="H552"/>
      <c s="1" r="I552"/>
      <c s="1" r="J552"/>
      <c t="s" s="5" r="K552">
        <v>51</v>
      </c>
      <c t="s" s="5" r="L552">
        <v>67</v>
      </c>
      <c t="s" s="5" r="M552">
        <v>53</v>
      </c>
      <c t="s" s="5" r="N552">
        <v>127</v>
      </c>
      <c t="s" s="5" r="O552">
        <v>137</v>
      </c>
      <c t="s" s="5" r="P552">
        <v>54</v>
      </c>
      <c t="s" s="5" r="Q552">
        <v>118</v>
      </c>
      <c t="s" s="5" r="R552">
        <v>99</v>
      </c>
      <c t="s" s="5" r="S552">
        <v>74</v>
      </c>
      <c s="4" r="T552">
        <v>3</v>
      </c>
      <c s="4" r="U552">
        <v>1</v>
      </c>
      <c s="4" r="V552">
        <v>7</v>
      </c>
      <c s="4" r="W552">
        <v>2</v>
      </c>
      <c s="4" r="X552">
        <v>5</v>
      </c>
      <c s="4" r="Y552">
        <v>4</v>
      </c>
      <c s="4" r="Z552">
        <v>6</v>
      </c>
      <c t="s" s="5" r="AA552">
        <v>176</v>
      </c>
      <c s="1" r="AB552"/>
      <c t="s" s="5" r="AC552">
        <v>63</v>
      </c>
      <c t="s" s="5" r="AD552">
        <v>75</v>
      </c>
      <c t="s" s="5" r="AE552">
        <v>204</v>
      </c>
      <c t="s" s="5" r="AF552">
        <v>159</v>
      </c>
      <c s="5" r="AG552"/>
      <c s="5" r="AH552"/>
      <c s="5" r="AI552"/>
      <c s="5" r="AJ552"/>
      <c s="5" r="AK552"/>
      <c s="5" r="AL552"/>
      <c s="5" r="AM552"/>
      <c s="5" r="AN552"/>
      <c s="5" r="AO552"/>
      <c s="5" r="AP552"/>
      <c s="5" r="AQ552"/>
      <c s="5" r="AR552"/>
      <c t="s" s="5" r="AS552">
        <v>77</v>
      </c>
      <c t="s" s="5" r="AT552">
        <v>142</v>
      </c>
      <c t="s" s="5" r="AU552">
        <v>79</v>
      </c>
      <c t="s" s="5" r="AV552">
        <v>143</v>
      </c>
      <c s="5" r="AW552"/>
      <c s="5" r="AX552"/>
      <c s="5" r="AY552"/>
      <c s="5" r="AZ552"/>
      <c s="5" r="BA552"/>
      <c s="5" r="BB552"/>
      <c s="5" r="BC552"/>
      <c s="5" r="BD552"/>
      <c s="5" r="BE552"/>
      <c t="s" s="5" r="BF552">
        <v>52</v>
      </c>
      <c t="s" s="5" r="BG552">
        <v>166</v>
      </c>
      <c s="5" r="BH552"/>
      <c s="5" r="BI552"/>
      <c s="5" r="BJ552"/>
      <c s="5" r="BK552"/>
      <c s="5" r="BL552"/>
      <c t="s" s="5" r="BM552">
        <v>167</v>
      </c>
      <c t="s" s="5" r="BN552">
        <v>254</v>
      </c>
      <c s="5" r="BO552"/>
      <c s="5" r="BP552"/>
      <c s="5" r="BQ552"/>
      <c t="s" s="5" r="BR552">
        <v>106</v>
      </c>
      <c t="s" s="5" r="BS552">
        <v>61</v>
      </c>
      <c t="s" s="5" r="BT552">
        <v>108</v>
      </c>
      <c t="s" s="5" r="BU552">
        <v>85</v>
      </c>
      <c t="s" s="5" r="BV552">
        <v>122</v>
      </c>
      <c t="s" s="5" r="BW552">
        <v>174</v>
      </c>
      <c t="s" s="5" r="BX552">
        <v>85</v>
      </c>
      <c t="s" s="5" r="BY552">
        <v>85</v>
      </c>
      <c s="1" r="BZ552"/>
      <c s="1" r="CA552"/>
      <c s="1" r="CB552"/>
      <c s="1" r="CC552"/>
      <c s="1" r="CD552"/>
      <c s="1" r="CE552"/>
      <c s="1" r="CF552"/>
      <c s="1" r="CG552"/>
      <c s="1" r="CH552"/>
      <c s="1" r="CI552"/>
      <c s="1" r="CJ552"/>
      <c s="1" r="CK552"/>
      <c t="s" s="5" r="CL552">
        <v>86</v>
      </c>
      <c s="5" r="CM552"/>
      <c t="s" s="5" r="CN552">
        <v>123</v>
      </c>
      <c t="s" s="5" r="CO552">
        <v>87</v>
      </c>
      <c s="5" r="CP552"/>
      <c t="s" s="5" r="CQ552">
        <v>88</v>
      </c>
      <c t="s" s="5" r="CR552">
        <v>89</v>
      </c>
      <c t="s" s="5" r="CS552">
        <v>90</v>
      </c>
      <c t="s" s="5" r="CT552">
        <v>91</v>
      </c>
      <c s="5" r="CU552"/>
      <c s="5" r="CV552"/>
      <c s="5" r="CW552"/>
      <c s="5" r="CX552"/>
      <c s="5" r="CY552"/>
      <c s="5" r="CZ552"/>
      <c s="5" r="DA552"/>
      <c s="5" r="DB552"/>
      <c t="s" s="5" r="DC552">
        <v>169</v>
      </c>
      <c s="5" r="DD552"/>
      <c t="s" s="5" r="DE552">
        <v>92</v>
      </c>
      <c s="5" r="DF552"/>
      <c s="5" r="DG552"/>
      <c s="5" r="DH552"/>
      <c s="5" r="DI552"/>
      <c s="5" r="DJ552"/>
      <c s="5" r="DK552"/>
      <c s="5" r="DL552"/>
      <c s="5" r="DM552"/>
      <c s="5" r="DN552"/>
      <c s="5" r="DO552"/>
      <c s="5" r="DP552"/>
      <c s="5" r="DQ552"/>
      <c s="5" r="DR552"/>
      <c s="5" r="DS552"/>
      <c s="5" r="DT552"/>
      <c s="5" r="DU552"/>
      <c s="5" r="DV552"/>
      <c s="5" r="DW552"/>
      <c s="5" r="DX552"/>
      <c t="s" s="5" r="DY552">
        <v>125</v>
      </c>
      <c t="s" s="5" r="DZ552">
        <v>63</v>
      </c>
      <c t="s" s="5" r="EA552">
        <v>148</v>
      </c>
    </row>
    <row r="553">
      <c t="s" s="5" r="A553">
        <v>116</v>
      </c>
      <c t="s" s="5" r="B553">
        <v>102</v>
      </c>
      <c s="1" r="C553"/>
      <c s="1" r="D553"/>
      <c s="1" r="E553"/>
      <c s="1" r="F553"/>
      <c s="1" r="G553"/>
      <c s="1" r="H553"/>
      <c s="1" r="I553"/>
      <c t="s" s="5" r="J553">
        <v>66</v>
      </c>
      <c s="1" r="K553"/>
      <c t="s" s="5" r="L553">
        <v>67</v>
      </c>
      <c t="s" s="5" r="M553">
        <v>136</v>
      </c>
      <c t="s" s="5" r="N553">
        <v>69</v>
      </c>
      <c t="s" s="5" r="O553">
        <v>264</v>
      </c>
      <c t="s" s="5" r="P553">
        <v>158</v>
      </c>
      <c t="s" s="5" r="Q553">
        <v>72</v>
      </c>
      <c t="s" s="5" r="R553">
        <v>73</v>
      </c>
      <c t="s" s="5" r="S553">
        <v>74</v>
      </c>
      <c s="4" r="T553">
        <v>2</v>
      </c>
      <c s="4" r="U553">
        <v>6</v>
      </c>
      <c s="4" r="V553">
        <v>1</v>
      </c>
      <c s="4" r="W553">
        <v>3</v>
      </c>
      <c s="4" r="X553">
        <v>7</v>
      </c>
      <c s="4" r="Y553">
        <v>5</v>
      </c>
      <c s="4" r="Z553">
        <v>4</v>
      </c>
      <c t="s" s="5" r="AA553">
        <v>240</v>
      </c>
      <c s="1" r="AB553"/>
      <c t="s" s="5" r="AC553">
        <v>184</v>
      </c>
      <c t="s" s="5" r="AD553">
        <v>82</v>
      </c>
      <c s="1" r="AE553"/>
      <c s="1" r="AF553"/>
      <c s="1" r="AG553"/>
      <c s="1" r="AH553"/>
      <c s="1" r="AI553"/>
      <c s="1" r="AJ553"/>
      <c s="1" r="AK553"/>
      <c s="1" r="AL553"/>
      <c s="1" r="AM553"/>
      <c s="1" r="AN553"/>
      <c s="1" r="AO553"/>
      <c s="1" r="AP553"/>
      <c s="1" r="AQ553"/>
      <c s="1" r="AR553"/>
      <c t="s" s="5" r="AS553">
        <v>141</v>
      </c>
      <c t="s" s="5" r="AT553">
        <v>164</v>
      </c>
      <c t="s" s="5" r="AU553">
        <v>79</v>
      </c>
      <c s="1" r="AV553"/>
      <c s="1" r="AW553"/>
      <c s="1" r="AX553"/>
      <c s="1" r="AY553"/>
      <c s="1" r="AZ553"/>
      <c s="1" r="BA553"/>
      <c s="1" r="BB553"/>
      <c s="1" r="BC553"/>
      <c s="1" r="BD553"/>
      <c s="1" r="BE553"/>
      <c s="1" r="BF553"/>
      <c t="s" s="5" r="BG553">
        <v>120</v>
      </c>
      <c s="1" r="BH553"/>
      <c s="1" r="BI553"/>
      <c s="1" r="BJ553"/>
      <c s="1" r="BK553"/>
      <c s="1" r="BL553"/>
      <c s="1" r="BM553"/>
      <c s="1" r="BN553"/>
      <c s="1" r="BO553"/>
      <c s="1" r="BP553"/>
      <c s="1" r="BQ553"/>
      <c t="s" s="5" r="BR553">
        <v>106</v>
      </c>
      <c t="s" s="5" r="BS553">
        <v>151</v>
      </c>
      <c t="s" s="5" r="BT553">
        <v>108</v>
      </c>
      <c t="s" s="5" r="BU553">
        <v>54</v>
      </c>
      <c t="s" s="5" r="BV553">
        <v>122</v>
      </c>
      <c t="s" s="5" r="BW553">
        <v>207</v>
      </c>
      <c t="s" s="5" r="BX553">
        <v>85</v>
      </c>
      <c s="1" r="BY553"/>
      <c s="1" r="BZ553"/>
      <c s="1" r="CA553"/>
      <c s="1" r="CB553"/>
      <c s="1" r="CC553"/>
      <c s="1" r="CD553"/>
      <c s="1" r="CE553"/>
      <c s="1" r="CF553"/>
      <c s="1" r="CG553"/>
      <c s="1" r="CH553"/>
      <c s="1" r="CI553"/>
      <c s="1" r="CJ553"/>
      <c s="1" r="CK553"/>
      <c t="s" s="5" r="CL553">
        <v>86</v>
      </c>
      <c s="5" r="CM553"/>
      <c t="s" s="5" r="CN553">
        <v>123</v>
      </c>
      <c t="s" s="5" r="CO553">
        <v>87</v>
      </c>
      <c s="5" r="CP553"/>
      <c t="s" s="5" r="CQ553">
        <v>88</v>
      </c>
      <c t="s" s="5" r="CR553">
        <v>89</v>
      </c>
      <c t="s" s="5" r="CS553">
        <v>90</v>
      </c>
      <c t="s" s="5" r="CT553">
        <v>91</v>
      </c>
      <c s="5" r="CU553"/>
      <c s="5" r="CV553"/>
      <c s="5" r="CW553"/>
      <c s="5" r="CX553"/>
      <c s="5" r="CY553"/>
      <c s="5" r="CZ553"/>
      <c t="s" s="5" r="DA553">
        <v>194</v>
      </c>
      <c s="5" r="DB553"/>
      <c s="5" r="DC553"/>
      <c s="5" r="DD553"/>
      <c t="s" s="5" r="DE553">
        <v>92</v>
      </c>
      <c s="5" r="DF553"/>
      <c t="s" s="5" r="DG553">
        <v>124</v>
      </c>
      <c t="s" s="5" r="DH553">
        <v>112</v>
      </c>
      <c t="s" s="5" r="DI553">
        <v>113</v>
      </c>
      <c s="5" r="DJ553"/>
      <c s="5" r="DK553"/>
      <c s="5" r="DL553"/>
      <c s="5" r="DM553"/>
      <c t="s" s="5" r="DN553">
        <v>156</v>
      </c>
      <c s="5" r="DO553"/>
      <c s="5" r="DP553"/>
      <c s="5" r="DQ553"/>
      <c s="5" r="DR553"/>
      <c s="5" r="DS553"/>
      <c s="5" r="DT553"/>
      <c s="5" r="DU553"/>
      <c s="5" r="DV553"/>
      <c s="5" r="DW553"/>
      <c s="5" r="DX553"/>
      <c t="s" s="5" r="DY553">
        <v>339</v>
      </c>
      <c t="s" s="5" r="DZ553">
        <v>177</v>
      </c>
      <c t="s" s="5" r="EA553">
        <v>64</v>
      </c>
    </row>
    <row r="554">
      <c t="s" s="5" r="A554">
        <v>116</v>
      </c>
      <c t="s" s="5" r="B554">
        <v>102</v>
      </c>
      <c s="1" r="C554"/>
      <c s="1" r="D554"/>
      <c s="1" r="E554"/>
      <c s="1" r="F554"/>
      <c s="1" r="G554"/>
      <c s="1" r="H554"/>
      <c s="1" r="I554"/>
      <c t="s" s="5" r="J554">
        <v>66</v>
      </c>
      <c s="1" r="K554"/>
      <c t="s" s="5" r="L554">
        <v>67</v>
      </c>
      <c t="s" s="5" r="M554">
        <v>53</v>
      </c>
      <c t="s" s="5" r="N554">
        <v>127</v>
      </c>
      <c t="s" s="5" r="O554">
        <v>54</v>
      </c>
      <c t="s" s="5" r="P554">
        <v>282</v>
      </c>
      <c t="s" s="5" r="Q554">
        <v>72</v>
      </c>
      <c t="s" s="5" r="R554">
        <v>73</v>
      </c>
      <c t="s" s="5" r="S554">
        <v>103</v>
      </c>
      <c s="4" r="T554">
        <v>1</v>
      </c>
      <c s="4" r="U554">
        <v>4</v>
      </c>
      <c s="4" r="V554">
        <v>2</v>
      </c>
      <c s="4" r="W554">
        <v>5</v>
      </c>
      <c s="4" r="X554">
        <v>6</v>
      </c>
      <c s="4" r="Y554">
        <v>3</v>
      </c>
      <c s="4" r="Z554">
        <v>7</v>
      </c>
      <c t="s" s="5" r="AA554">
        <v>58</v>
      </c>
      <c s="1" r="AB554"/>
      <c t="s" s="5" r="AC554">
        <v>150</v>
      </c>
      <c t="s" s="5" r="AD554">
        <v>75</v>
      </c>
      <c t="s" s="5" r="AE554">
        <v>204</v>
      </c>
      <c s="5" r="AF554"/>
      <c s="5" r="AG554"/>
      <c s="5" r="AH554"/>
      <c s="5" r="AI554"/>
      <c s="5" r="AJ554"/>
      <c t="s" s="5" r="AK554">
        <v>76</v>
      </c>
      <c s="5" r="AL554"/>
      <c s="5" r="AM554"/>
      <c s="5" r="AN554"/>
      <c s="5" r="AO554"/>
      <c s="5" r="AP554"/>
      <c s="5" r="AQ554"/>
      <c s="5" r="AR554"/>
      <c t="s" s="5" r="AS554">
        <v>163</v>
      </c>
      <c t="s" s="5" r="AT554">
        <v>164</v>
      </c>
      <c t="s" s="5" r="AU554">
        <v>79</v>
      </c>
      <c s="1" r="AV554"/>
      <c s="1" r="AW554"/>
      <c s="1" r="AX554"/>
      <c s="1" r="AY554"/>
      <c s="1" r="AZ554"/>
      <c s="1" r="BA554"/>
      <c s="1" r="BB554"/>
      <c s="1" r="BC554"/>
      <c s="1" r="BD554"/>
      <c s="1" r="BE554"/>
      <c s="1" r="BF554"/>
      <c t="s" s="5" r="BG554">
        <v>166</v>
      </c>
      <c s="5" r="BH554"/>
      <c s="5" r="BI554"/>
      <c s="5" r="BJ554"/>
      <c t="s" s="5" r="BK554">
        <v>366</v>
      </c>
      <c s="5" r="BL554"/>
      <c t="s" s="5" r="BM554">
        <v>167</v>
      </c>
      <c s="5" r="BN554"/>
      <c s="5" r="BO554"/>
      <c s="5" r="BP554"/>
      <c s="5" r="BQ554"/>
      <c t="s" s="5" r="BR554">
        <v>60</v>
      </c>
      <c t="s" s="5" r="BS554">
        <v>223</v>
      </c>
      <c t="s" s="5" r="BT554">
        <v>108</v>
      </c>
      <c t="s" s="5" r="BU554">
        <v>85</v>
      </c>
      <c t="s" s="5" r="BV554">
        <v>109</v>
      </c>
      <c t="s" s="5" r="BW554">
        <v>147</v>
      </c>
      <c t="s" s="5" r="BX554">
        <v>85</v>
      </c>
      <c s="1" r="BY554"/>
      <c s="1" r="BZ554"/>
      <c s="1" r="CA554"/>
      <c s="1" r="CB554"/>
      <c s="1" r="CC554"/>
      <c s="1" r="CD554"/>
      <c s="1" r="CE554"/>
      <c s="1" r="CF554"/>
      <c s="1" r="CG554"/>
      <c s="1" r="CH554"/>
      <c s="1" r="CI554"/>
      <c s="1" r="CJ554"/>
      <c s="1" r="CK554"/>
      <c t="s" s="5" r="CL554">
        <v>86</v>
      </c>
      <c s="5" r="CM554"/>
      <c t="s" s="5" r="CN554">
        <v>123</v>
      </c>
      <c t="s" s="5" r="CO554">
        <v>87</v>
      </c>
      <c s="5" r="CP554"/>
      <c t="s" s="5" r="CQ554">
        <v>88</v>
      </c>
      <c t="s" s="5" r="CR554">
        <v>89</v>
      </c>
      <c t="s" s="5" r="CS554">
        <v>90</v>
      </c>
      <c t="s" s="5" r="CT554">
        <v>91</v>
      </c>
      <c t="s" s="5" r="CU554">
        <v>154</v>
      </c>
      <c s="5" r="CV554"/>
      <c s="5" r="CW554"/>
      <c s="5" r="CX554"/>
      <c s="5" r="CY554"/>
      <c s="5" r="CZ554"/>
      <c s="5" r="DA554"/>
      <c s="5" r="DB554"/>
      <c s="5" r="DC554"/>
      <c s="5" r="DD554"/>
      <c t="s" s="5" r="DE554">
        <v>92</v>
      </c>
      <c s="5" r="DF554"/>
      <c s="5" r="DG554"/>
      <c s="5" r="DH554"/>
      <c s="5" r="DI554"/>
      <c s="5" r="DJ554"/>
      <c t="s" s="5" r="DK554">
        <v>93</v>
      </c>
      <c t="s" s="5" r="DL554">
        <v>94</v>
      </c>
      <c t="s" s="5" r="DM554">
        <v>155</v>
      </c>
      <c s="5" r="DN554"/>
      <c s="5" r="DO554"/>
      <c s="5" r="DP554"/>
      <c s="5" r="DQ554"/>
      <c s="5" r="DR554"/>
      <c s="5" r="DS554"/>
      <c s="5" r="DT554"/>
      <c s="5" r="DU554"/>
      <c s="5" r="DV554"/>
      <c s="5" r="DW554"/>
      <c s="5" r="DX554"/>
      <c t="s" s="5" r="DY554">
        <v>125</v>
      </c>
      <c t="s" s="5" r="DZ554">
        <v>296</v>
      </c>
      <c t="s" s="5" r="EA554">
        <v>115</v>
      </c>
    </row>
    <row r="555">
      <c t="s" s="5" r="A555">
        <v>116</v>
      </c>
      <c t="s" s="5" r="B555">
        <v>133</v>
      </c>
      <c s="5" r="C555"/>
      <c s="5" r="D555"/>
      <c t="s" s="5" r="E555">
        <v>134</v>
      </c>
      <c s="5" r="F555"/>
      <c s="5" r="G555"/>
      <c s="5" r="H555"/>
      <c s="5" r="I555"/>
      <c s="1" r="J555"/>
      <c t="s" s="5" r="K555">
        <v>51</v>
      </c>
      <c t="s" s="5" r="L555">
        <v>67</v>
      </c>
      <c t="s" s="5" r="M555">
        <v>53</v>
      </c>
      <c t="s" s="5" r="N555">
        <v>127</v>
      </c>
      <c t="s" s="5" r="O555">
        <v>295</v>
      </c>
      <c t="s" s="5" r="P555">
        <v>330</v>
      </c>
      <c t="s" s="5" r="Q555">
        <v>72</v>
      </c>
      <c t="s" s="5" r="R555">
        <v>73</v>
      </c>
      <c t="s" s="5" r="S555">
        <v>74</v>
      </c>
      <c s="4" r="T555">
        <v>7</v>
      </c>
      <c s="4" r="U555">
        <v>3</v>
      </c>
      <c s="4" r="V555">
        <v>5</v>
      </c>
      <c s="4" r="W555">
        <v>1</v>
      </c>
      <c s="4" r="X555">
        <v>2</v>
      </c>
      <c s="4" r="Y555">
        <v>6</v>
      </c>
      <c s="4" r="Z555">
        <v>4</v>
      </c>
      <c t="s" s="5" r="AA555">
        <v>259</v>
      </c>
      <c s="1" r="AB555"/>
      <c t="s" s="5" r="AC555">
        <v>170</v>
      </c>
      <c t="s" s="5" r="AD555">
        <v>75</v>
      </c>
      <c s="5" r="AE555"/>
      <c t="s" s="5" r="AF555">
        <v>159</v>
      </c>
      <c s="5" r="AG555"/>
      <c s="5" r="AH555"/>
      <c s="5" r="AI555"/>
      <c s="5" r="AJ555"/>
      <c s="5" r="AK555"/>
      <c s="5" r="AL555"/>
      <c s="5" r="AM555"/>
      <c t="s" s="5" r="AN555">
        <v>316</v>
      </c>
      <c t="s" s="5" r="AO555">
        <v>225</v>
      </c>
      <c s="5" r="AP555"/>
      <c s="5" r="AQ555"/>
      <c s="5" r="AR555"/>
      <c t="s" s="5" r="AS555">
        <v>119</v>
      </c>
      <c t="s" s="5" r="AT555">
        <v>323</v>
      </c>
      <c t="s" s="5" r="AU555">
        <v>130</v>
      </c>
      <c t="s" s="5" r="AV555">
        <v>165</v>
      </c>
      <c s="1" r="AW555"/>
      <c s="1" r="AX555"/>
      <c s="1" r="AY555"/>
      <c s="1" r="AZ555"/>
      <c s="1" r="BA555"/>
      <c s="1" r="BB555"/>
      <c s="1" r="BC555"/>
      <c s="1" r="BD555"/>
      <c s="1" r="BE555"/>
      <c s="1" r="BF555"/>
      <c t="s" s="5" r="BG555">
        <v>120</v>
      </c>
      <c s="1" r="BH555"/>
      <c s="1" r="BI555"/>
      <c s="1" r="BJ555"/>
      <c s="1" r="BK555"/>
      <c s="1" r="BL555"/>
      <c s="1" r="BM555"/>
      <c s="1" r="BN555"/>
      <c s="1" r="BO555"/>
      <c s="1" r="BP555"/>
      <c s="1" r="BQ555"/>
      <c t="s" s="5" r="BR555">
        <v>60</v>
      </c>
      <c t="s" s="5" r="BS555">
        <v>308</v>
      </c>
      <c t="s" s="5" r="BT555">
        <v>187</v>
      </c>
      <c t="s" s="5" r="BU555">
        <v>82</v>
      </c>
      <c t="s" s="5" r="BV555">
        <v>146</v>
      </c>
      <c t="s" s="5" r="BW555">
        <v>174</v>
      </c>
      <c t="s" s="5" r="BX555">
        <v>188</v>
      </c>
      <c t="s" s="5" r="BY555">
        <v>85</v>
      </c>
      <c t="s" s="5" r="BZ555">
        <v>153</v>
      </c>
      <c s="5" r="CA555"/>
      <c s="5" r="CB555"/>
      <c s="5" r="CC555"/>
      <c s="5" r="CD555"/>
      <c s="5" r="CE555"/>
      <c s="5" r="CF555"/>
      <c s="5" r="CG555"/>
      <c t="s" s="5" r="CH555">
        <v>279</v>
      </c>
      <c t="s" s="5" r="CI555">
        <v>280</v>
      </c>
      <c s="5" r="CJ555"/>
      <c s="5" r="CK555"/>
      <c t="s" s="5" r="CL555">
        <v>86</v>
      </c>
      <c s="5" r="CM555"/>
      <c t="s" s="5" r="CN555">
        <v>123</v>
      </c>
      <c t="s" s="5" r="CO555">
        <v>87</v>
      </c>
      <c t="s" s="5" r="CP555">
        <v>193</v>
      </c>
      <c t="s" s="5" r="CQ555">
        <v>88</v>
      </c>
      <c t="s" s="5" r="CR555">
        <v>89</v>
      </c>
      <c t="s" s="5" r="CS555">
        <v>90</v>
      </c>
      <c t="s" s="5" r="CT555">
        <v>91</v>
      </c>
      <c t="s" s="5" r="CU555">
        <v>154</v>
      </c>
      <c s="5" r="CV555"/>
      <c t="s" s="5" r="CW555">
        <v>228</v>
      </c>
      <c s="5" r="CX555"/>
      <c t="s" s="5" r="CY555">
        <v>212</v>
      </c>
      <c t="s" s="5" r="CZ555">
        <v>111</v>
      </c>
      <c t="s" s="5" r="DA555">
        <v>194</v>
      </c>
      <c s="5" r="DB555"/>
      <c t="s" s="5" r="DC555">
        <v>169</v>
      </c>
      <c s="5" r="DD555"/>
      <c t="s" s="5" r="DE555">
        <v>92</v>
      </c>
      <c s="5" r="DF555"/>
      <c t="s" s="5" r="DG555">
        <v>124</v>
      </c>
      <c s="5" r="DH555"/>
      <c s="5" r="DI555"/>
      <c s="5" r="DJ555"/>
      <c t="s" s="5" r="DK555">
        <v>93</v>
      </c>
      <c t="s" s="5" r="DL555">
        <v>94</v>
      </c>
      <c t="s" s="5" r="DM555">
        <v>155</v>
      </c>
      <c t="s" s="5" r="DN555">
        <v>156</v>
      </c>
      <c t="s" s="5" r="DO555">
        <v>233</v>
      </c>
      <c s="5" r="DP555"/>
      <c s="5" r="DQ555"/>
      <c s="5" r="DR555"/>
      <c s="5" r="DS555"/>
      <c s="5" r="DT555"/>
      <c s="5" r="DU555"/>
      <c s="5" r="DV555"/>
      <c s="5" r="DW555"/>
      <c s="5" r="DX555"/>
      <c t="s" s="5" r="DY555">
        <v>125</v>
      </c>
      <c t="s" s="5" r="DZ555">
        <v>170</v>
      </c>
      <c t="s" s="5" r="EA555">
        <v>217</v>
      </c>
    </row>
    <row r="556">
      <c t="s" s="5" r="A556">
        <v>116</v>
      </c>
      <c t="s" s="5" r="B556">
        <v>133</v>
      </c>
      <c t="s" s="5" r="C556">
        <v>197</v>
      </c>
      <c s="5" r="D556"/>
      <c s="5" r="E556"/>
      <c s="5" r="F556"/>
      <c s="5" r="G556"/>
      <c s="5" r="H556"/>
      <c s="5" r="I556"/>
      <c s="1" r="J556"/>
      <c t="s" s="5" r="K556">
        <v>238</v>
      </c>
      <c t="s" s="5" r="L556">
        <v>67</v>
      </c>
      <c t="s" s="5" r="M556">
        <v>53</v>
      </c>
      <c t="s" s="5" r="N556">
        <v>127</v>
      </c>
      <c t="s" s="5" r="O556">
        <v>265</v>
      </c>
      <c t="s" s="5" r="P556">
        <v>55</v>
      </c>
      <c t="s" s="5" r="Q556">
        <v>72</v>
      </c>
      <c t="s" s="5" r="R556">
        <v>73</v>
      </c>
      <c t="s" s="5" r="S556">
        <v>103</v>
      </c>
      <c s="4" r="T556">
        <v>5</v>
      </c>
      <c s="4" r="U556">
        <v>1</v>
      </c>
      <c s="4" r="V556">
        <v>3</v>
      </c>
      <c s="4" r="W556">
        <v>2</v>
      </c>
      <c s="4" r="X556">
        <v>4</v>
      </c>
      <c s="4" r="Y556">
        <v>7</v>
      </c>
      <c s="4" r="Z556">
        <v>6</v>
      </c>
      <c t="s" s="5" r="AA556">
        <v>365</v>
      </c>
      <c s="1" r="AB556"/>
      <c t="s" s="5" r="AC556">
        <v>63</v>
      </c>
      <c t="s" s="5" r="AD556">
        <v>75</v>
      </c>
      <c t="s" s="5" r="AE556">
        <v>204</v>
      </c>
      <c t="s" s="5" r="AF556">
        <v>159</v>
      </c>
      <c s="5" r="AG556"/>
      <c s="5" r="AH556"/>
      <c t="s" s="5" r="AI556">
        <v>161</v>
      </c>
      <c s="5" r="AJ556"/>
      <c s="5" r="AK556"/>
      <c s="5" r="AL556"/>
      <c s="5" r="AM556"/>
      <c t="s" s="5" r="AN556">
        <v>316</v>
      </c>
      <c t="s" s="5" r="AO556">
        <v>225</v>
      </c>
      <c s="5" r="AP556"/>
      <c s="5" r="AQ556"/>
      <c s="5" r="AR556"/>
      <c t="s" s="5" r="AS556">
        <v>77</v>
      </c>
      <c t="s" s="5" r="AT556">
        <v>164</v>
      </c>
      <c t="s" s="5" r="AU556">
        <v>130</v>
      </c>
      <c t="s" s="5" r="AV556">
        <v>165</v>
      </c>
      <c s="1" r="AW556"/>
      <c s="1" r="AX556"/>
      <c s="1" r="AY556"/>
      <c s="1" r="AZ556"/>
      <c s="1" r="BA556"/>
      <c s="1" r="BB556"/>
      <c s="1" r="BC556"/>
      <c s="1" r="BD556"/>
      <c s="1" r="BE556"/>
      <c s="1" r="BF556"/>
      <c t="s" s="5" r="BG556">
        <v>120</v>
      </c>
      <c s="1" r="BH556"/>
      <c s="1" r="BI556"/>
      <c s="1" r="BJ556"/>
      <c s="1" r="BK556"/>
      <c s="1" r="BL556"/>
      <c s="1" r="BM556"/>
      <c s="1" r="BN556"/>
      <c s="1" r="BO556"/>
      <c s="1" r="BP556"/>
      <c s="1" r="BQ556"/>
      <c t="s" s="5" r="BR556">
        <v>52</v>
      </c>
      <c t="s" s="5" r="BS556">
        <v>121</v>
      </c>
      <c t="s" s="5" r="BT556">
        <v>108</v>
      </c>
      <c t="s" s="5" r="BU556">
        <v>82</v>
      </c>
      <c t="s" s="5" r="BV556">
        <v>146</v>
      </c>
      <c t="s" s="5" r="BW556">
        <v>153</v>
      </c>
      <c t="s" s="5" r="BX556">
        <v>85</v>
      </c>
      <c t="s" s="5" r="BY556">
        <v>85</v>
      </c>
      <c s="1" r="BZ556"/>
      <c s="1" r="CA556"/>
      <c s="1" r="CB556"/>
      <c s="1" r="CC556"/>
      <c s="1" r="CD556"/>
      <c s="1" r="CE556"/>
      <c s="1" r="CF556"/>
      <c s="1" r="CG556"/>
      <c s="1" r="CH556"/>
      <c s="1" r="CI556"/>
      <c s="1" r="CJ556"/>
      <c s="1" r="CK556"/>
      <c t="s" s="5" r="CL556">
        <v>86</v>
      </c>
      <c s="5" r="CM556"/>
      <c t="s" s="5" r="CN556">
        <v>123</v>
      </c>
      <c t="s" s="5" r="CO556">
        <v>87</v>
      </c>
      <c s="5" r="CP556"/>
      <c t="s" s="5" r="CQ556">
        <v>88</v>
      </c>
      <c t="s" s="5" r="CR556">
        <v>89</v>
      </c>
      <c t="s" s="5" r="CS556">
        <v>90</v>
      </c>
      <c t="s" s="5" r="CT556">
        <v>91</v>
      </c>
      <c s="5" r="CU556"/>
      <c s="5" r="CV556"/>
      <c s="5" r="CW556"/>
      <c s="5" r="CX556"/>
      <c s="5" r="CY556"/>
      <c s="5" r="CZ556"/>
      <c s="5" r="DA556"/>
      <c s="5" r="DB556"/>
      <c s="5" r="DC556"/>
      <c s="5" r="DD556"/>
      <c t="s" s="5" r="DE556">
        <v>92</v>
      </c>
      <c s="5" r="DF556"/>
      <c t="s" s="5" r="DG556">
        <v>124</v>
      </c>
      <c s="5" r="DH556"/>
      <c t="s" s="5" r="DI556">
        <v>113</v>
      </c>
      <c s="5" r="DJ556"/>
      <c s="5" r="DK556"/>
      <c t="s" s="5" r="DL556">
        <v>94</v>
      </c>
      <c s="5" r="DM556"/>
      <c s="5" r="DN556"/>
      <c s="5" r="DO556"/>
      <c s="5" r="DP556"/>
      <c s="5" r="DQ556"/>
      <c s="5" r="DR556"/>
      <c s="5" r="DS556"/>
      <c s="5" r="DT556"/>
      <c s="5" r="DU556"/>
      <c s="5" r="DV556"/>
      <c s="5" r="DW556"/>
      <c s="5" r="DX556"/>
      <c t="s" s="5" r="DY556">
        <v>125</v>
      </c>
      <c t="s" s="5" r="DZ556">
        <v>170</v>
      </c>
      <c t="s" s="5" r="EA556">
        <v>132</v>
      </c>
    </row>
    <row r="557">
      <c t="s" s="5" r="A557">
        <v>116</v>
      </c>
      <c t="s" s="5" r="B557">
        <v>102</v>
      </c>
      <c s="1" r="C557"/>
      <c s="1" r="D557"/>
      <c s="1" r="E557"/>
      <c s="1" r="F557"/>
      <c s="1" r="G557"/>
      <c s="1" r="H557"/>
      <c s="1" r="I557"/>
      <c t="s" s="5" r="J557">
        <v>50</v>
      </c>
      <c t="s" s="5" r="K557">
        <v>238</v>
      </c>
      <c t="s" s="5" r="L557">
        <v>67</v>
      </c>
      <c t="s" s="5" r="M557">
        <v>53</v>
      </c>
      <c t="s" s="5" r="N557">
        <v>235</v>
      </c>
      <c t="s" s="5" r="O557">
        <v>236</v>
      </c>
      <c t="s" s="5" r="P557">
        <v>158</v>
      </c>
      <c t="s" s="5" r="Q557">
        <v>72</v>
      </c>
      <c t="s" s="5" r="R557">
        <v>73</v>
      </c>
      <c t="s" s="5" r="S557">
        <v>103</v>
      </c>
      <c s="4" r="T557">
        <v>7</v>
      </c>
      <c s="4" r="U557">
        <v>1</v>
      </c>
      <c s="4" r="V557">
        <v>4</v>
      </c>
      <c s="4" r="W557">
        <v>3</v>
      </c>
      <c s="4" r="X557">
        <v>5</v>
      </c>
      <c s="4" r="Y557">
        <v>2</v>
      </c>
      <c s="4" r="Z557">
        <v>6</v>
      </c>
      <c t="s" s="5" r="AA557">
        <v>240</v>
      </c>
      <c s="1" r="AB557"/>
      <c t="s" s="5" r="AC557">
        <v>150</v>
      </c>
      <c t="s" s="5" r="AD557">
        <v>75</v>
      </c>
      <c s="5" r="AE557"/>
      <c s="5" r="AF557"/>
      <c s="5" r="AG557"/>
      <c s="5" r="AH557"/>
      <c s="5" r="AI557"/>
      <c s="5" r="AJ557"/>
      <c s="5" r="AK557"/>
      <c s="5" r="AL557"/>
      <c s="5" r="AM557"/>
      <c t="s" s="5" r="AN557">
        <v>316</v>
      </c>
      <c s="5" r="AO557"/>
      <c s="5" r="AP557"/>
      <c s="5" r="AQ557"/>
      <c s="5" r="AR557"/>
      <c t="s" s="5" r="AS557">
        <v>163</v>
      </c>
      <c t="s" s="5" r="AT557">
        <v>78</v>
      </c>
      <c t="s" s="5" r="AU557">
        <v>79</v>
      </c>
      <c t="s" s="5" r="AV557">
        <v>205</v>
      </c>
      <c s="1" r="AW557"/>
      <c s="1" r="AX557"/>
      <c s="1" r="AY557"/>
      <c s="1" r="AZ557"/>
      <c s="1" r="BA557"/>
      <c s="1" r="BB557"/>
      <c s="1" r="BC557"/>
      <c s="1" r="BD557"/>
      <c s="1" r="BE557"/>
      <c s="1" r="BF557"/>
      <c t="s" s="5" r="BG557">
        <v>120</v>
      </c>
      <c s="1" r="BH557"/>
      <c s="1" r="BI557"/>
      <c s="1" r="BJ557"/>
      <c s="1" r="BK557"/>
      <c s="1" r="BL557"/>
      <c s="1" r="BM557"/>
      <c s="1" r="BN557"/>
      <c s="1" r="BO557"/>
      <c s="1" r="BP557"/>
      <c s="1" r="BQ557"/>
      <c t="s" s="5" r="BR557">
        <v>60</v>
      </c>
      <c t="s" s="5" r="BS557">
        <v>222</v>
      </c>
      <c t="s" s="5" r="BT557">
        <v>187</v>
      </c>
      <c t="s" s="5" r="BU557">
        <v>82</v>
      </c>
      <c t="s" s="5" r="BV557">
        <v>146</v>
      </c>
      <c t="s" s="5" r="BW557">
        <v>110</v>
      </c>
      <c t="s" s="5" r="BX557">
        <v>85</v>
      </c>
      <c t="s" s="5" r="BY557">
        <v>85</v>
      </c>
      <c s="1" r="BZ557"/>
      <c s="1" r="CA557"/>
      <c s="1" r="CB557"/>
      <c s="1" r="CC557"/>
      <c s="1" r="CD557"/>
      <c s="1" r="CE557"/>
      <c s="1" r="CF557"/>
      <c s="1" r="CG557"/>
      <c s="1" r="CH557"/>
      <c s="1" r="CI557"/>
      <c s="1" r="CJ557"/>
      <c s="1" r="CK557"/>
      <c t="s" s="5" r="CL557">
        <v>86</v>
      </c>
      <c s="5" r="CM557"/>
      <c t="s" s="5" r="CN557">
        <v>123</v>
      </c>
      <c t="s" s="5" r="CO557">
        <v>87</v>
      </c>
      <c s="5" r="CP557"/>
      <c t="s" s="5" r="CQ557">
        <v>88</v>
      </c>
      <c t="s" s="5" r="CR557">
        <v>89</v>
      </c>
      <c s="5" r="CS557"/>
      <c s="5" r="CT557"/>
      <c s="5" r="CU557"/>
      <c s="5" r="CV557"/>
      <c s="5" r="CW557"/>
      <c s="5" r="CX557"/>
      <c s="5" r="CY557"/>
      <c t="s" s="5" r="CZ557">
        <v>111</v>
      </c>
      <c s="5" r="DA557"/>
      <c s="5" r="DB557"/>
      <c t="s" s="5" r="DC557">
        <v>169</v>
      </c>
      <c s="5" r="DD557"/>
      <c s="5" r="DE557"/>
      <c s="5" r="DF557"/>
      <c t="s" s="5" r="DG557">
        <v>124</v>
      </c>
      <c s="5" r="DH557"/>
      <c s="5" r="DI557"/>
      <c s="5" r="DJ557"/>
      <c t="s" s="5" r="DK557">
        <v>93</v>
      </c>
      <c t="s" s="5" r="DL557">
        <v>94</v>
      </c>
      <c s="5" r="DM557"/>
      <c s="5" r="DN557"/>
      <c s="5" r="DO557"/>
      <c s="5" r="DP557"/>
      <c s="5" r="DQ557"/>
      <c s="5" r="DR557"/>
      <c s="5" r="DS557"/>
      <c s="5" r="DT557"/>
      <c s="5" r="DU557"/>
      <c s="5" r="DV557"/>
      <c s="5" r="DW557"/>
      <c s="5" r="DX557"/>
      <c t="s" s="5" r="DY557">
        <v>125</v>
      </c>
      <c t="s" s="5" r="DZ557">
        <v>96</v>
      </c>
      <c t="s" s="5" r="EA557">
        <v>376</v>
      </c>
    </row>
    <row r="558">
      <c t="s" s="5" r="A558">
        <v>47</v>
      </c>
      <c t="s" s="5" r="B558">
        <v>200</v>
      </c>
      <c s="1" r="C558"/>
      <c s="1" r="D558"/>
      <c s="1" r="E558"/>
      <c s="1" r="F558"/>
      <c s="1" r="G558"/>
      <c s="1" r="H558"/>
      <c s="1" r="I558"/>
      <c s="1" r="J558"/>
      <c t="s" s="5" r="K558">
        <v>181</v>
      </c>
      <c t="s" s="5" r="L558">
        <v>67</v>
      </c>
      <c t="s" s="5" r="M558">
        <v>53</v>
      </c>
      <c t="s" s="5" r="N558">
        <v>127</v>
      </c>
      <c t="s" s="5" r="O558">
        <v>202</v>
      </c>
      <c t="s" s="5" r="P558">
        <v>282</v>
      </c>
      <c t="s" s="5" r="Q558">
        <v>72</v>
      </c>
      <c t="s" s="5" r="R558">
        <v>99</v>
      </c>
      <c t="s" s="5" r="S558">
        <v>103</v>
      </c>
      <c s="4" r="T558">
        <v>4</v>
      </c>
      <c s="4" r="U558">
        <v>2</v>
      </c>
      <c s="4" r="V558">
        <v>6</v>
      </c>
      <c s="4" r="W558">
        <v>1</v>
      </c>
      <c s="4" r="X558">
        <v>3</v>
      </c>
      <c s="4" r="Y558">
        <v>5</v>
      </c>
      <c s="4" r="Z558">
        <v>7</v>
      </c>
      <c t="s" s="5" r="AA558">
        <v>139</v>
      </c>
      <c s="1" r="AB558"/>
      <c t="s" s="5" r="AC558">
        <v>203</v>
      </c>
      <c t="s" s="5" r="AD558">
        <v>75</v>
      </c>
      <c s="5" r="AE558"/>
      <c s="5" r="AF558"/>
      <c s="5" r="AG558"/>
      <c s="5" r="AH558"/>
      <c s="5" r="AI558"/>
      <c s="5" r="AJ558"/>
      <c s="5" r="AK558"/>
      <c s="5" r="AL558"/>
      <c s="5" r="AM558"/>
      <c s="5" r="AN558"/>
      <c s="5" r="AO558"/>
      <c s="5" r="AP558"/>
      <c t="s" s="5" r="AQ558">
        <v>253</v>
      </c>
      <c s="5" r="AR558"/>
      <c t="s" s="5" r="AS558">
        <v>119</v>
      </c>
      <c t="s" s="5" r="AT558">
        <v>78</v>
      </c>
      <c t="s" s="5" r="AU558">
        <v>130</v>
      </c>
      <c t="s" s="5" r="AV558">
        <v>165</v>
      </c>
      <c s="1" r="AW558"/>
      <c s="1" r="AX558"/>
      <c s="1" r="AY558"/>
      <c s="1" r="AZ558"/>
      <c s="1" r="BA558"/>
      <c s="1" r="BB558"/>
      <c s="1" r="BC558"/>
      <c s="1" r="BD558"/>
      <c s="1" r="BE558"/>
      <c s="1" r="BF558"/>
      <c t="s" s="5" r="BG558">
        <v>120</v>
      </c>
      <c s="1" r="BH558"/>
      <c s="1" r="BI558"/>
      <c s="1" r="BJ558"/>
      <c s="1" r="BK558"/>
      <c s="1" r="BL558"/>
      <c s="1" r="BM558"/>
      <c s="1" r="BN558"/>
      <c s="1" r="BO558"/>
      <c s="1" r="BP558"/>
      <c s="1" r="BQ558"/>
      <c t="s" s="5" r="BR558">
        <v>79</v>
      </c>
      <c t="s" s="5" r="BS558">
        <v>168</v>
      </c>
      <c t="s" s="5" r="BT558">
        <v>108</v>
      </c>
      <c t="s" s="5" r="BU558">
        <v>82</v>
      </c>
      <c t="s" s="5" r="BV558">
        <v>146</v>
      </c>
      <c t="s" s="5" r="BW558">
        <v>153</v>
      </c>
      <c t="s" s="5" r="BX558">
        <v>85</v>
      </c>
      <c t="s" s="5" r="BY558">
        <v>85</v>
      </c>
      <c s="1" r="BZ558"/>
      <c s="1" r="CA558"/>
      <c s="1" r="CB558"/>
      <c s="1" r="CC558"/>
      <c s="1" r="CD558"/>
      <c s="1" r="CE558"/>
      <c s="1" r="CF558"/>
      <c s="1" r="CG558"/>
      <c s="1" r="CH558"/>
      <c s="1" r="CI558"/>
      <c s="1" r="CJ558"/>
      <c s="1" r="CK558"/>
      <c t="s" s="5" r="CL558">
        <v>86</v>
      </c>
      <c s="5" r="CM558"/>
      <c t="s" s="5" r="CN558">
        <v>123</v>
      </c>
      <c t="s" s="5" r="CO558">
        <v>87</v>
      </c>
      <c s="5" r="CP558"/>
      <c t="s" s="5" r="CQ558">
        <v>88</v>
      </c>
      <c t="s" s="5" r="CR558">
        <v>89</v>
      </c>
      <c t="s" s="5" r="CS558">
        <v>90</v>
      </c>
      <c t="s" s="5" r="CT558">
        <v>91</v>
      </c>
      <c t="s" s="5" r="CU558">
        <v>154</v>
      </c>
      <c s="5" r="CV558"/>
      <c s="5" r="CW558"/>
      <c s="5" r="CX558"/>
      <c s="5" r="CY558"/>
      <c s="5" r="CZ558"/>
      <c s="5" r="DA558"/>
      <c s="5" r="DB558"/>
      <c s="5" r="DC558"/>
      <c s="5" r="DD558"/>
      <c t="s" s="5" r="DE558">
        <v>92</v>
      </c>
      <c s="5" r="DF558"/>
      <c s="5" r="DG558"/>
      <c t="s" s="5" r="DH558">
        <v>112</v>
      </c>
      <c t="s" s="5" r="DI558">
        <v>113</v>
      </c>
      <c s="5" r="DJ558"/>
      <c t="s" s="5" r="DK558">
        <v>93</v>
      </c>
      <c s="5" r="DL558"/>
      <c s="5" r="DM558"/>
      <c s="5" r="DN558"/>
      <c s="5" r="DO558"/>
      <c s="5" r="DP558"/>
      <c s="5" r="DQ558"/>
      <c s="5" r="DR558"/>
      <c s="5" r="DS558"/>
      <c s="5" r="DT558"/>
      <c s="5" r="DU558"/>
      <c s="5" r="DV558"/>
      <c s="5" r="DW558"/>
      <c s="5" r="DX558"/>
      <c t="s" s="5" r="DY558">
        <v>125</v>
      </c>
      <c t="s" s="5" r="DZ558">
        <v>63</v>
      </c>
      <c t="s" s="5" r="EA558">
        <v>115</v>
      </c>
    </row>
    <row r="559">
      <c t="s" s="5" r="A559">
        <v>116</v>
      </c>
      <c t="s" s="5" r="B559">
        <v>200</v>
      </c>
      <c s="1" r="C559"/>
      <c s="1" r="D559"/>
      <c s="1" r="E559"/>
      <c s="1" r="F559"/>
      <c s="1" r="G559"/>
      <c s="1" r="H559"/>
      <c s="1" r="I559"/>
      <c s="1" r="J559"/>
      <c t="s" s="5" r="K559">
        <v>51</v>
      </c>
      <c t="s" s="5" r="L559">
        <v>67</v>
      </c>
      <c t="s" s="5" r="M559">
        <v>53</v>
      </c>
      <c t="s" s="5" r="N559">
        <v>127</v>
      </c>
      <c t="s" s="5" r="O559">
        <v>224</v>
      </c>
      <c t="s" s="5" r="P559">
        <v>282</v>
      </c>
      <c t="s" s="5" r="Q559">
        <v>72</v>
      </c>
      <c t="s" s="5" r="R559">
        <v>73</v>
      </c>
      <c t="s" s="5" r="S559">
        <v>103</v>
      </c>
      <c s="4" r="T559">
        <v>7</v>
      </c>
      <c s="4" r="U559">
        <v>3</v>
      </c>
      <c s="4" r="V559">
        <v>6</v>
      </c>
      <c s="4" r="W559">
        <v>1</v>
      </c>
      <c s="4" r="X559">
        <v>5</v>
      </c>
      <c s="4" r="Y559">
        <v>4</v>
      </c>
      <c s="4" r="Z559">
        <v>2</v>
      </c>
      <c t="s" s="5" r="AA559">
        <v>319</v>
      </c>
      <c s="1" r="AB559"/>
      <c t="s" s="5" r="AC559">
        <v>96</v>
      </c>
      <c t="s" s="5" r="AD559">
        <v>75</v>
      </c>
      <c s="5" r="AE559"/>
      <c s="5" r="AF559"/>
      <c s="5" r="AG559"/>
      <c s="5" r="AH559"/>
      <c s="5" r="AI559"/>
      <c s="5" r="AJ559"/>
      <c s="5" r="AK559"/>
      <c s="5" r="AL559"/>
      <c s="5" r="AM559"/>
      <c s="5" r="AN559"/>
      <c s="5" r="AO559"/>
      <c s="5" r="AP559"/>
      <c s="5" r="AQ559"/>
      <c t="s" s="5" r="AR559">
        <v>52</v>
      </c>
      <c t="s" s="5" r="AS559">
        <v>119</v>
      </c>
      <c t="s" s="5" r="AT559">
        <v>164</v>
      </c>
      <c t="s" s="5" r="AU559">
        <v>79</v>
      </c>
      <c t="s" s="5" r="AV559">
        <v>165</v>
      </c>
      <c s="1" r="AW559"/>
      <c s="1" r="AX559"/>
      <c s="1" r="AY559"/>
      <c s="1" r="AZ559"/>
      <c s="1" r="BA559"/>
      <c s="1" r="BB559"/>
      <c s="1" r="BC559"/>
      <c s="1" r="BD559"/>
      <c s="1" r="BE559"/>
      <c s="1" r="BF559"/>
      <c t="s" s="5" r="BG559">
        <v>120</v>
      </c>
      <c s="1" r="BH559"/>
      <c s="1" r="BI559"/>
      <c s="1" r="BJ559"/>
      <c s="1" r="BK559"/>
      <c s="1" r="BL559"/>
      <c s="1" r="BM559"/>
      <c s="1" r="BN559"/>
      <c s="1" r="BO559"/>
      <c s="1" r="BP559"/>
      <c s="1" r="BQ559"/>
      <c t="s" s="5" r="BR559">
        <v>60</v>
      </c>
      <c t="s" s="5" r="BS559">
        <v>168</v>
      </c>
      <c t="s" s="5" r="BT559">
        <v>108</v>
      </c>
      <c t="s" s="5" r="BU559">
        <v>82</v>
      </c>
      <c t="s" s="5" r="BV559">
        <v>146</v>
      </c>
      <c t="s" s="5" r="BW559">
        <v>256</v>
      </c>
      <c t="s" s="5" r="BX559">
        <v>85</v>
      </c>
      <c t="s" s="5" r="BY559">
        <v>85</v>
      </c>
      <c s="1" r="BZ559"/>
      <c s="1" r="CA559"/>
      <c s="1" r="CB559"/>
      <c s="1" r="CC559"/>
      <c s="1" r="CD559"/>
      <c s="1" r="CE559"/>
      <c s="1" r="CF559"/>
      <c s="1" r="CG559"/>
      <c s="1" r="CH559"/>
      <c s="1" r="CI559"/>
      <c s="1" r="CJ559"/>
      <c s="1" r="CK559"/>
      <c t="s" s="5" r="CL559">
        <v>86</v>
      </c>
      <c s="5" r="CM559"/>
      <c t="s" s="5" r="CN559">
        <v>123</v>
      </c>
      <c t="s" s="5" r="CO559">
        <v>87</v>
      </c>
      <c s="5" r="CP559"/>
      <c t="s" s="5" r="CQ559">
        <v>88</v>
      </c>
      <c t="s" s="5" r="CR559">
        <v>89</v>
      </c>
      <c t="s" s="5" r="CS559">
        <v>90</v>
      </c>
      <c t="s" s="5" r="CT559">
        <v>91</v>
      </c>
      <c t="s" s="5" r="CU559">
        <v>154</v>
      </c>
      <c s="5" r="CV559"/>
      <c t="s" s="5" r="CW559">
        <v>228</v>
      </c>
      <c s="5" r="CX559"/>
      <c s="5" r="CY559"/>
      <c s="5" r="CZ559"/>
      <c s="5" r="DA559"/>
      <c s="5" r="DB559"/>
      <c t="s" s="5" r="DC559">
        <v>169</v>
      </c>
      <c s="5" r="DD559"/>
      <c t="s" s="5" r="DE559">
        <v>92</v>
      </c>
      <c s="5" r="DF559"/>
      <c t="s" s="5" r="DG559">
        <v>124</v>
      </c>
      <c t="s" s="5" r="DH559">
        <v>112</v>
      </c>
      <c t="s" s="5" r="DI559">
        <v>113</v>
      </c>
      <c s="5" r="DJ559"/>
      <c t="s" s="5" r="DK559">
        <v>93</v>
      </c>
      <c t="s" s="5" r="DL559">
        <v>94</v>
      </c>
      <c s="5" r="DM559"/>
      <c s="5" r="DN559"/>
      <c s="5" r="DO559"/>
      <c s="5" r="DP559"/>
      <c s="5" r="DQ559"/>
      <c s="5" r="DR559"/>
      <c s="5" r="DS559"/>
      <c s="5" r="DT559"/>
      <c s="5" r="DU559"/>
      <c s="5" r="DV559"/>
      <c s="5" r="DW559"/>
      <c s="5" r="DX559"/>
      <c t="s" s="5" r="DY559">
        <v>125</v>
      </c>
      <c t="s" s="5" r="DZ559">
        <v>196</v>
      </c>
      <c t="s" s="5" r="EA559">
        <v>217</v>
      </c>
    </row>
    <row r="560">
      <c t="s" s="5" r="A560">
        <v>116</v>
      </c>
      <c t="s" s="5" r="B560">
        <v>200</v>
      </c>
      <c s="1" r="C560"/>
      <c s="1" r="D560"/>
      <c s="1" r="E560"/>
      <c s="1" r="F560"/>
      <c s="1" r="G560"/>
      <c s="1" r="H560"/>
      <c s="1" r="I560"/>
      <c s="1" r="J560"/>
      <c t="s" s="5" r="K560">
        <v>51</v>
      </c>
      <c t="s" s="5" r="L560">
        <v>67</v>
      </c>
      <c t="s" s="5" r="M560">
        <v>53</v>
      </c>
      <c t="s" s="5" r="N560">
        <v>235</v>
      </c>
      <c t="s" s="5" r="O560">
        <v>236</v>
      </c>
      <c t="s" s="5" r="P560">
        <v>117</v>
      </c>
      <c t="s" s="5" r="Q560">
        <v>72</v>
      </c>
      <c t="s" s="5" r="R560">
        <v>73</v>
      </c>
      <c t="s" s="5" r="S560">
        <v>103</v>
      </c>
      <c s="4" r="T560">
        <v>7</v>
      </c>
      <c s="4" r="U560">
        <v>6</v>
      </c>
      <c s="4" r="V560">
        <v>5</v>
      </c>
      <c s="4" r="W560">
        <v>1</v>
      </c>
      <c s="4" r="X560">
        <v>4</v>
      </c>
      <c s="4" r="Y560">
        <v>2</v>
      </c>
      <c s="4" r="Z560">
        <v>3</v>
      </c>
      <c t="s" s="5" r="AA560">
        <v>314</v>
      </c>
      <c s="1" r="AB560"/>
      <c t="s" s="5" r="AC560">
        <v>196</v>
      </c>
      <c t="s" s="5" r="AD560">
        <v>82</v>
      </c>
      <c s="1" r="AE560"/>
      <c s="1" r="AF560"/>
      <c s="1" r="AG560"/>
      <c s="1" r="AH560"/>
      <c s="1" r="AI560"/>
      <c s="1" r="AJ560"/>
      <c s="1" r="AK560"/>
      <c s="1" r="AL560"/>
      <c s="1" r="AM560"/>
      <c s="1" r="AN560"/>
      <c s="1" r="AO560"/>
      <c s="1" r="AP560"/>
      <c s="1" r="AQ560"/>
      <c s="1" r="AR560"/>
      <c t="s" s="5" r="AS560">
        <v>119</v>
      </c>
      <c t="s" s="5" r="AT560">
        <v>105</v>
      </c>
      <c t="s" s="5" r="AU560">
        <v>79</v>
      </c>
      <c t="s" s="5" r="AV560">
        <v>143</v>
      </c>
      <c s="5" r="AW560"/>
      <c s="5" r="AX560"/>
      <c s="5" r="AY560"/>
      <c s="5" r="AZ560"/>
      <c s="5" r="BA560"/>
      <c s="5" r="BB560"/>
      <c t="s" s="5" r="BC560">
        <v>227</v>
      </c>
      <c s="5" r="BD560"/>
      <c s="5" r="BE560"/>
      <c s="5" r="BF560"/>
      <c t="s" s="5" r="BG560">
        <v>120</v>
      </c>
      <c s="1" r="BH560"/>
      <c s="1" r="BI560"/>
      <c s="1" r="BJ560"/>
      <c s="1" r="BK560"/>
      <c s="1" r="BL560"/>
      <c s="1" r="BM560"/>
      <c s="1" r="BN560"/>
      <c s="1" r="BO560"/>
      <c s="1" r="BP560"/>
      <c s="1" r="BQ560"/>
      <c t="s" s="5" r="BR560">
        <v>106</v>
      </c>
      <c t="s" s="5" r="BS560">
        <v>81</v>
      </c>
      <c s="1" r="BT560"/>
      <c t="s" s="5" r="BU560">
        <v>82</v>
      </c>
      <c t="s" s="5" r="BV560">
        <v>146</v>
      </c>
      <c t="s" s="5" r="BW560">
        <v>153</v>
      </c>
      <c t="s" s="5" r="BX560">
        <v>85</v>
      </c>
      <c t="s" s="5" r="BY560">
        <v>85</v>
      </c>
      <c s="1" r="BZ560"/>
      <c s="1" r="CA560"/>
      <c s="1" r="CB560"/>
      <c s="1" r="CC560"/>
      <c s="1" r="CD560"/>
      <c s="1" r="CE560"/>
      <c s="1" r="CF560"/>
      <c s="1" r="CG560"/>
      <c s="1" r="CH560"/>
      <c s="1" r="CI560"/>
      <c s="1" r="CJ560"/>
      <c s="1" r="CK560"/>
      <c t="s" s="5" r="CL560">
        <v>86</v>
      </c>
      <c s="5" r="CM560"/>
      <c t="s" s="5" r="CN560">
        <v>123</v>
      </c>
      <c t="s" s="5" r="CO560">
        <v>87</v>
      </c>
      <c s="5" r="CP560"/>
      <c t="s" s="5" r="CQ560">
        <v>88</v>
      </c>
      <c s="5" r="CR560"/>
      <c s="5" r="CS560"/>
      <c s="5" r="CT560"/>
      <c s="5" r="CU560"/>
      <c s="5" r="CV560"/>
      <c s="5" r="CW560"/>
      <c s="5" r="CX560"/>
      <c s="5" r="CY560"/>
      <c s="5" r="CZ560"/>
      <c s="5" r="DA560"/>
      <c s="5" r="DB560"/>
      <c s="5" r="DC560"/>
      <c s="5" r="DD560"/>
      <c t="s" s="5" r="DE560">
        <v>92</v>
      </c>
      <c s="5" r="DF560"/>
      <c t="s" s="5" r="DG560">
        <v>124</v>
      </c>
      <c s="5" r="DH560"/>
      <c s="5" r="DI560"/>
      <c s="5" r="DJ560"/>
      <c t="s" s="5" r="DK560">
        <v>93</v>
      </c>
      <c s="5" r="DL560"/>
      <c s="5" r="DM560"/>
      <c s="5" r="DN560"/>
      <c s="5" r="DO560"/>
      <c s="5" r="DP560"/>
      <c s="5" r="DQ560"/>
      <c s="5" r="DR560"/>
      <c s="5" r="DS560"/>
      <c s="5" r="DT560"/>
      <c s="5" r="DU560"/>
      <c s="5" r="DV560"/>
      <c s="5" r="DW560"/>
      <c s="5" r="DX560"/>
      <c t="s" s="5" r="DY560">
        <v>125</v>
      </c>
      <c t="s" s="5" r="DZ560">
        <v>63</v>
      </c>
      <c t="s" s="5" r="EA560">
        <v>234</v>
      </c>
    </row>
    <row r="561">
      <c t="s" s="5" r="A561">
        <v>47</v>
      </c>
      <c t="s" s="5" r="B561">
        <v>133</v>
      </c>
      <c s="5" r="C561"/>
      <c t="s" s="5" r="D561">
        <v>175</v>
      </c>
      <c s="5" r="E561"/>
      <c s="5" r="F561"/>
      <c s="5" r="G561"/>
      <c s="5" r="H561"/>
      <c s="5" r="I561"/>
      <c s="1" r="J561"/>
      <c t="s" s="5" r="K561">
        <v>51</v>
      </c>
      <c t="s" s="5" r="L561">
        <v>67</v>
      </c>
      <c t="s" s="5" r="M561">
        <v>136</v>
      </c>
      <c t="s" s="5" r="N561">
        <v>127</v>
      </c>
      <c t="s" s="5" r="O561">
        <v>236</v>
      </c>
      <c t="s" s="5" r="P561">
        <v>158</v>
      </c>
      <c t="s" s="5" r="Q561">
        <v>72</v>
      </c>
      <c t="s" s="5" r="R561">
        <v>99</v>
      </c>
      <c t="s" s="5" r="S561">
        <v>74</v>
      </c>
      <c s="4" r="T561">
        <v>4</v>
      </c>
      <c s="4" r="U561">
        <v>5</v>
      </c>
      <c s="4" r="V561">
        <v>3</v>
      </c>
      <c s="4" r="W561">
        <v>1</v>
      </c>
      <c s="4" r="X561">
        <v>7</v>
      </c>
      <c s="4" r="Y561">
        <v>6</v>
      </c>
      <c s="4" r="Z561">
        <v>2</v>
      </c>
      <c t="s" s="5" r="AA561">
        <v>198</v>
      </c>
      <c s="1" r="AB561"/>
      <c t="s" s="5" r="AC561">
        <v>63</v>
      </c>
      <c t="s" s="5" r="AD561">
        <v>75</v>
      </c>
      <c t="s" s="5" r="AE561">
        <v>204</v>
      </c>
      <c t="s" s="5" r="AF561">
        <v>159</v>
      </c>
      <c t="s" s="5" r="AG561">
        <v>229</v>
      </c>
      <c t="s" s="5" r="AH561">
        <v>160</v>
      </c>
      <c s="5" r="AI561"/>
      <c t="s" s="5" r="AJ561">
        <v>185</v>
      </c>
      <c s="5" r="AK561"/>
      <c s="5" r="AL561"/>
      <c s="5" r="AM561"/>
      <c s="5" r="AN561"/>
      <c s="5" r="AO561"/>
      <c s="5" r="AP561"/>
      <c s="5" r="AQ561"/>
      <c s="5" r="AR561"/>
      <c t="s" s="5" r="AS561">
        <v>260</v>
      </c>
      <c t="s" s="5" r="AT561">
        <v>142</v>
      </c>
      <c t="s" s="5" r="AU561">
        <v>79</v>
      </c>
      <c t="s" s="5" r="AV561">
        <v>143</v>
      </c>
      <c s="5" r="AW561"/>
      <c t="s" s="5" r="AX561">
        <v>277</v>
      </c>
      <c t="s" s="5" r="AY561">
        <v>226</v>
      </c>
      <c t="s" s="5" r="AZ561">
        <v>288</v>
      </c>
      <c t="s" s="5" r="BA561">
        <v>144</v>
      </c>
      <c t="s" s="5" r="BB561">
        <v>178</v>
      </c>
      <c t="s" s="5" r="BC561">
        <v>227</v>
      </c>
      <c s="5" r="BD561"/>
      <c s="5" r="BE561"/>
      <c s="5" r="BF561"/>
      <c t="s" s="5" r="BG561">
        <v>221</v>
      </c>
      <c s="5" r="BH561"/>
      <c s="5" r="BI561"/>
      <c t="s" s="5" r="BJ561">
        <v>342</v>
      </c>
      <c s="5" r="BK561"/>
      <c s="5" r="BL561"/>
      <c t="s" s="5" r="BM561">
        <v>167</v>
      </c>
      <c t="s" s="5" r="BN561">
        <v>254</v>
      </c>
      <c s="5" r="BO561"/>
      <c s="5" r="BP561"/>
      <c s="5" r="BQ561"/>
      <c t="s" s="5" r="BR561">
        <v>79</v>
      </c>
      <c t="s" s="5" r="BS561">
        <v>232</v>
      </c>
      <c t="s" s="5" r="BT561">
        <v>108</v>
      </c>
      <c t="s" s="5" r="BU561">
        <v>82</v>
      </c>
      <c t="s" s="5" r="BV561">
        <v>146</v>
      </c>
      <c t="s" s="5" r="BW561">
        <v>153</v>
      </c>
      <c t="s" s="5" r="BX561">
        <v>188</v>
      </c>
      <c t="s" s="5" r="BY561">
        <v>188</v>
      </c>
      <c t="s" s="5" r="BZ561">
        <v>294</v>
      </c>
      <c s="5" r="CA561"/>
      <c s="5" r="CB561"/>
      <c s="5" r="CC561"/>
      <c s="5" r="CD561"/>
      <c s="5" r="CE561"/>
      <c s="5" r="CF561"/>
      <c s="5" r="CG561"/>
      <c s="5" r="CH561"/>
      <c s="5" r="CI561"/>
      <c t="s" s="5" r="CJ561">
        <v>253</v>
      </c>
      <c s="5" r="CK561"/>
      <c t="s" s="5" r="CL561">
        <v>86</v>
      </c>
      <c s="5" r="CM561"/>
      <c t="s" s="5" r="CN561">
        <v>123</v>
      </c>
      <c t="s" s="5" r="CO561">
        <v>87</v>
      </c>
      <c t="s" s="5" r="CP561">
        <v>193</v>
      </c>
      <c t="s" s="5" r="CQ561">
        <v>88</v>
      </c>
      <c t="s" s="5" r="CR561">
        <v>89</v>
      </c>
      <c t="s" s="5" r="CS561">
        <v>90</v>
      </c>
      <c t="s" s="5" r="CT561">
        <v>91</v>
      </c>
      <c t="s" s="5" r="CU561">
        <v>154</v>
      </c>
      <c s="5" r="CV561"/>
      <c s="5" r="CW561"/>
      <c s="5" r="CX561"/>
      <c s="5" r="CY561"/>
      <c t="s" s="5" r="CZ561">
        <v>111</v>
      </c>
      <c s="5" r="DA561"/>
      <c s="5" r="DB561"/>
      <c t="s" s="5" r="DC561">
        <v>169</v>
      </c>
      <c s="5" r="DD561"/>
      <c t="s" s="5" r="DE561">
        <v>92</v>
      </c>
      <c s="5" r="DF561"/>
      <c s="5" r="DG561"/>
      <c s="5" r="DH561"/>
      <c s="5" r="DI561"/>
      <c s="5" r="DJ561"/>
      <c s="5" r="DK561"/>
      <c s="5" r="DL561"/>
      <c s="5" r="DM561"/>
      <c s="5" r="DN561"/>
      <c s="5" r="DO561"/>
      <c s="5" r="DP561"/>
      <c s="5" r="DQ561"/>
      <c s="5" r="DR561"/>
      <c s="5" r="DS561"/>
      <c s="5" r="DT561"/>
      <c s="5" r="DU561"/>
      <c s="5" r="DV561"/>
      <c s="5" r="DW561"/>
      <c s="5" r="DX561"/>
      <c t="s" s="5" r="DY561">
        <v>125</v>
      </c>
      <c t="s" s="5" r="DZ561">
        <v>196</v>
      </c>
      <c t="s" s="5" r="EA561">
        <v>148</v>
      </c>
    </row>
    <row r="562">
      <c t="s" s="5" r="A562">
        <v>116</v>
      </c>
      <c t="s" s="5" r="B562">
        <v>200</v>
      </c>
      <c s="1" r="C562"/>
      <c s="1" r="D562"/>
      <c s="1" r="E562"/>
      <c s="1" r="F562"/>
      <c s="1" r="G562"/>
      <c s="1" r="H562"/>
      <c s="1" r="I562"/>
      <c s="1" r="J562"/>
      <c t="s" s="5" r="K562">
        <v>51</v>
      </c>
      <c t="s" s="5" r="L562">
        <v>67</v>
      </c>
      <c t="s" s="5" r="M562">
        <v>97</v>
      </c>
      <c t="s" s="5" r="N562">
        <v>235</v>
      </c>
      <c t="s" s="5" r="O562">
        <v>149</v>
      </c>
      <c t="s" s="5" r="P562">
        <v>55</v>
      </c>
      <c t="s" s="5" r="Q562">
        <v>230</v>
      </c>
      <c t="s" s="5" r="R562">
        <v>73</v>
      </c>
      <c t="s" s="5" r="S562">
        <v>252</v>
      </c>
      <c s="4" r="T562">
        <v>7</v>
      </c>
      <c s="4" r="U562">
        <v>5</v>
      </c>
      <c s="4" r="V562">
        <v>4</v>
      </c>
      <c s="4" r="W562">
        <v>1</v>
      </c>
      <c s="4" r="X562">
        <v>3</v>
      </c>
      <c s="4" r="Y562">
        <v>6</v>
      </c>
      <c s="4" r="Z562">
        <v>2</v>
      </c>
      <c t="s" s="5" r="AA562">
        <v>58</v>
      </c>
      <c s="1" r="AB562"/>
      <c t="s" s="5" r="AC562">
        <v>63</v>
      </c>
      <c t="s" s="5" r="AD562">
        <v>82</v>
      </c>
      <c s="1" r="AE562"/>
      <c s="1" r="AF562"/>
      <c s="1" r="AG562"/>
      <c s="1" r="AH562"/>
      <c s="1" r="AI562"/>
      <c s="1" r="AJ562"/>
      <c s="1" r="AK562"/>
      <c s="1" r="AL562"/>
      <c s="1" r="AM562"/>
      <c s="1" r="AN562"/>
      <c s="1" r="AO562"/>
      <c s="1" r="AP562"/>
      <c s="1" r="AQ562"/>
      <c s="1" r="AR562"/>
      <c t="s" s="5" r="AS562">
        <v>77</v>
      </c>
      <c t="s" s="5" r="AT562">
        <v>52</v>
      </c>
      <c t="s" s="5" r="AU562">
        <v>54</v>
      </c>
      <c t="s" s="5" r="AV562">
        <v>143</v>
      </c>
      <c s="5" r="AW562"/>
      <c s="5" r="AX562"/>
      <c s="5" r="AY562"/>
      <c s="5" r="AZ562"/>
      <c s="5" r="BA562"/>
      <c s="5" r="BB562"/>
      <c s="5" r="BC562"/>
      <c t="s" s="5" r="BD562">
        <v>289</v>
      </c>
      <c s="5" r="BE562"/>
      <c s="5" r="BF562"/>
      <c t="s" s="5" r="BG562">
        <v>80</v>
      </c>
      <c s="1" r="BH562"/>
      <c s="1" r="BI562"/>
      <c s="1" r="BJ562"/>
      <c s="1" r="BK562"/>
      <c s="1" r="BL562"/>
      <c s="1" r="BM562"/>
      <c s="1" r="BN562"/>
      <c s="1" r="BO562"/>
      <c s="1" r="BP562"/>
      <c s="1" r="BQ562"/>
      <c t="s" s="5" r="BR562">
        <v>106</v>
      </c>
      <c t="s" s="5" r="BS562">
        <v>210</v>
      </c>
      <c t="s" s="5" r="BT562">
        <v>187</v>
      </c>
      <c t="s" s="5" r="BU562">
        <v>82</v>
      </c>
      <c t="s" s="5" r="BV562">
        <v>146</v>
      </c>
      <c t="s" s="5" r="BW562">
        <v>110</v>
      </c>
      <c t="s" s="5" r="BX562">
        <v>54</v>
      </c>
      <c t="s" s="5" r="BY562">
        <v>85</v>
      </c>
      <c s="1" r="BZ562"/>
      <c s="1" r="CA562"/>
      <c s="1" r="CB562"/>
      <c s="1" r="CC562"/>
      <c s="1" r="CD562"/>
      <c s="1" r="CE562"/>
      <c s="1" r="CF562"/>
      <c s="1" r="CG562"/>
      <c s="1" r="CH562"/>
      <c s="1" r="CI562"/>
      <c s="1" r="CJ562"/>
      <c s="1" r="CK562"/>
      <c s="5" r="CL562"/>
      <c s="5" r="CM562"/>
      <c t="s" s="5" r="CN562">
        <v>123</v>
      </c>
      <c s="5" r="CO562"/>
      <c s="5" r="CP562"/>
      <c s="5" r="CQ562"/>
      <c s="5" r="CR562"/>
      <c s="5" r="CS562"/>
      <c s="5" r="CT562"/>
      <c s="5" r="CU562"/>
      <c s="5" r="CV562"/>
      <c s="5" r="CW562"/>
      <c s="5" r="CX562"/>
      <c s="5" r="CY562"/>
      <c s="5" r="CZ562"/>
      <c s="5" r="DA562"/>
      <c s="5" r="DB562"/>
      <c s="5" r="DC562"/>
      <c s="5" r="DD562"/>
      <c s="5" r="DE562"/>
      <c s="5" r="DF562"/>
      <c s="5" r="DG562"/>
      <c s="5" r="DH562"/>
      <c t="s" s="5" r="DI562">
        <v>113</v>
      </c>
      <c s="5" r="DJ562"/>
      <c s="5" r="DK562"/>
      <c s="5" r="DL562"/>
      <c s="5" r="DM562"/>
      <c s="5" r="DN562"/>
      <c s="5" r="DO562"/>
      <c s="5" r="DP562"/>
      <c s="5" r="DQ562"/>
      <c s="5" r="DR562"/>
      <c s="5" r="DS562"/>
      <c s="5" r="DT562"/>
      <c s="5" r="DU562"/>
      <c s="5" r="DV562"/>
      <c s="5" r="DW562"/>
      <c s="5" r="DX562"/>
      <c t="s" s="5" r="DY562">
        <v>125</v>
      </c>
      <c t="s" s="5" r="DZ562">
        <v>52</v>
      </c>
      <c t="s" s="5" r="EA562">
        <v>234</v>
      </c>
    </row>
    <row r="563">
      <c t="s" s="5" r="A563">
        <v>116</v>
      </c>
      <c t="s" s="5" r="B563">
        <v>65</v>
      </c>
      <c s="1" r="C563"/>
      <c s="1" r="D563"/>
      <c s="1" r="E563"/>
      <c s="1" r="F563"/>
      <c s="1" r="G563"/>
      <c s="1" r="H563"/>
      <c s="1" r="I563"/>
      <c t="s" s="5" r="J563">
        <v>50</v>
      </c>
      <c t="s" s="5" r="K563">
        <v>284</v>
      </c>
      <c t="s" s="5" r="L563">
        <v>67</v>
      </c>
      <c t="s" s="5" r="M563">
        <v>68</v>
      </c>
      <c t="s" s="5" r="N563">
        <v>69</v>
      </c>
      <c t="s" s="5" r="O563">
        <v>264</v>
      </c>
      <c t="s" s="5" r="P563">
        <v>269</v>
      </c>
      <c t="s" s="5" r="Q563">
        <v>72</v>
      </c>
      <c t="s" s="5" r="R563">
        <v>73</v>
      </c>
      <c t="s" s="5" r="S563">
        <v>103</v>
      </c>
      <c s="4" r="T563">
        <v>2</v>
      </c>
      <c s="4" r="U563">
        <v>1</v>
      </c>
      <c s="4" r="V563">
        <v>6</v>
      </c>
      <c s="4" r="W563">
        <v>4</v>
      </c>
      <c s="4" r="X563">
        <v>5</v>
      </c>
      <c s="4" r="Y563">
        <v>7</v>
      </c>
      <c s="4" r="Z563">
        <v>3</v>
      </c>
      <c t="s" s="5" r="AA563">
        <v>240</v>
      </c>
      <c s="1" r="AB563"/>
      <c t="s" s="5" r="AC563">
        <v>180</v>
      </c>
      <c t="s" s="5" r="AD563">
        <v>75</v>
      </c>
      <c s="5" r="AE563"/>
      <c s="5" r="AF563"/>
      <c s="5" r="AG563"/>
      <c s="5" r="AH563"/>
      <c s="5" r="AI563"/>
      <c s="5" r="AJ563"/>
      <c s="5" r="AK563"/>
      <c t="s" s="5" r="AL563">
        <v>162</v>
      </c>
      <c s="5" r="AM563"/>
      <c s="5" r="AN563"/>
      <c s="5" r="AO563"/>
      <c s="5" r="AP563"/>
      <c s="5" r="AQ563"/>
      <c s="5" r="AR563"/>
      <c t="s" s="5" r="AS563">
        <v>163</v>
      </c>
      <c t="s" s="5" r="AT563">
        <v>323</v>
      </c>
      <c t="s" s="5" r="AU563">
        <v>130</v>
      </c>
      <c t="s" s="5" r="AV563">
        <v>205</v>
      </c>
      <c s="1" r="AW563"/>
      <c s="1" r="AX563"/>
      <c s="1" r="AY563"/>
      <c s="1" r="AZ563"/>
      <c s="1" r="BA563"/>
      <c s="1" r="BB563"/>
      <c s="1" r="BC563"/>
      <c s="1" r="BD563"/>
      <c s="1" r="BE563"/>
      <c s="1" r="BF563"/>
      <c t="s" s="5" r="BG563">
        <v>120</v>
      </c>
      <c s="1" r="BH563"/>
      <c s="1" r="BI563"/>
      <c s="1" r="BJ563"/>
      <c s="1" r="BK563"/>
      <c s="1" r="BL563"/>
      <c s="1" r="BM563"/>
      <c s="1" r="BN563"/>
      <c s="1" r="BO563"/>
      <c s="1" r="BP563"/>
      <c s="1" r="BQ563"/>
      <c t="s" s="5" r="BR563">
        <v>60</v>
      </c>
      <c t="s" s="5" r="BS563">
        <v>222</v>
      </c>
      <c t="s" s="5" r="BT563">
        <v>187</v>
      </c>
      <c t="s" s="5" r="BU563">
        <v>82</v>
      </c>
      <c t="s" s="5" r="BV563">
        <v>122</v>
      </c>
      <c t="s" s="5" r="BW563">
        <v>84</v>
      </c>
      <c t="s" s="5" r="BX563">
        <v>85</v>
      </c>
      <c t="s" s="5" r="BY563">
        <v>85</v>
      </c>
      <c s="1" r="BZ563"/>
      <c s="1" r="CA563"/>
      <c s="1" r="CB563"/>
      <c s="1" r="CC563"/>
      <c s="1" r="CD563"/>
      <c s="1" r="CE563"/>
      <c s="1" r="CF563"/>
      <c s="1" r="CG563"/>
      <c s="1" r="CH563"/>
      <c s="1" r="CI563"/>
      <c s="1" r="CJ563"/>
      <c s="1" r="CK563"/>
      <c t="s" s="5" r="CL563">
        <v>86</v>
      </c>
      <c s="5" r="CM563"/>
      <c t="s" s="5" r="CN563">
        <v>123</v>
      </c>
      <c t="s" s="5" r="CO563">
        <v>87</v>
      </c>
      <c s="5" r="CP563"/>
      <c t="s" s="5" r="CQ563">
        <v>88</v>
      </c>
      <c t="s" s="5" r="CR563">
        <v>89</v>
      </c>
      <c t="s" s="5" r="CS563">
        <v>90</v>
      </c>
      <c t="s" s="5" r="CT563">
        <v>91</v>
      </c>
      <c t="s" s="5" r="CU563">
        <v>154</v>
      </c>
      <c s="5" r="CV563"/>
      <c s="5" r="CW563"/>
      <c s="5" r="CX563"/>
      <c s="5" r="CY563"/>
      <c t="s" s="5" r="CZ563">
        <v>111</v>
      </c>
      <c s="5" r="DA563"/>
      <c s="5" r="DB563"/>
      <c t="s" s="5" r="DC563">
        <v>169</v>
      </c>
      <c s="5" r="DD563"/>
      <c t="s" s="5" r="DE563">
        <v>92</v>
      </c>
      <c s="5" r="DF563"/>
      <c t="s" s="5" r="DG563">
        <v>124</v>
      </c>
      <c t="s" s="5" r="DH563">
        <v>112</v>
      </c>
      <c t="s" s="5" r="DI563">
        <v>113</v>
      </c>
      <c s="5" r="DJ563"/>
      <c t="s" s="5" r="DK563">
        <v>93</v>
      </c>
      <c t="s" s="5" r="DL563">
        <v>94</v>
      </c>
      <c t="s" s="5" r="DM563">
        <v>155</v>
      </c>
      <c t="s" s="5" r="DN563">
        <v>156</v>
      </c>
      <c s="5" r="DO563"/>
      <c s="5" r="DP563"/>
      <c s="5" r="DQ563"/>
      <c s="5" r="DR563"/>
      <c s="5" r="DS563"/>
      <c s="5" r="DT563"/>
      <c s="5" r="DU563"/>
      <c s="5" r="DV563"/>
      <c s="5" r="DW563"/>
      <c s="5" r="DX563"/>
      <c t="s" s="5" r="DY563">
        <v>125</v>
      </c>
      <c t="s" s="5" r="DZ563">
        <v>315</v>
      </c>
      <c t="s" s="5" r="EA563">
        <v>64</v>
      </c>
    </row>
    <row r="564">
      <c t="s" s="5" r="A564">
        <v>47</v>
      </c>
      <c t="s" s="5" r="B564">
        <v>102</v>
      </c>
      <c s="1" r="C564"/>
      <c s="1" r="D564"/>
      <c s="1" r="E564"/>
      <c s="1" r="F564"/>
      <c s="1" r="G564"/>
      <c s="1" r="H564"/>
      <c s="1" r="I564"/>
      <c t="s" s="5" r="J564">
        <v>66</v>
      </c>
      <c s="1" r="K564"/>
      <c t="s" s="5" r="L564">
        <v>67</v>
      </c>
      <c t="s" s="5" r="M564">
        <v>136</v>
      </c>
      <c t="s" s="5" r="N564">
        <v>292</v>
      </c>
      <c t="s" s="5" r="O564">
        <v>54</v>
      </c>
      <c t="s" s="5" r="P564">
        <v>138</v>
      </c>
      <c t="s" s="5" r="Q564">
        <v>72</v>
      </c>
      <c t="s" s="5" r="R564">
        <v>73</v>
      </c>
      <c t="s" s="5" r="S564">
        <v>74</v>
      </c>
      <c s="4" r="T564">
        <v>6</v>
      </c>
      <c s="4" r="U564">
        <v>1</v>
      </c>
      <c s="4" r="V564">
        <v>2</v>
      </c>
      <c s="4" r="W564">
        <v>3</v>
      </c>
      <c s="4" r="X564">
        <v>7</v>
      </c>
      <c s="4" r="Y564">
        <v>5</v>
      </c>
      <c s="4" r="Z564">
        <v>4</v>
      </c>
      <c t="s" s="5" r="AA564">
        <v>240</v>
      </c>
      <c s="1" r="AB564"/>
      <c t="s" s="5" r="AC564">
        <v>63</v>
      </c>
      <c t="s" s="5" r="AD564">
        <v>52</v>
      </c>
      <c s="1" r="AE564"/>
      <c s="1" r="AF564"/>
      <c s="1" r="AG564"/>
      <c s="1" r="AH564"/>
      <c s="1" r="AI564"/>
      <c s="1" r="AJ564"/>
      <c s="1" r="AK564"/>
      <c s="1" r="AL564"/>
      <c s="1" r="AM564"/>
      <c s="1" r="AN564"/>
      <c s="1" r="AO564"/>
      <c s="1" r="AP564"/>
      <c s="1" r="AQ564"/>
      <c s="1" r="AR564"/>
      <c t="s" s="5" r="AS564">
        <v>172</v>
      </c>
      <c t="s" s="5" r="AT564">
        <v>142</v>
      </c>
      <c t="s" s="5" r="AU564">
        <v>106</v>
      </c>
      <c s="1" r="AV564"/>
      <c s="1" r="AW564"/>
      <c s="1" r="AX564"/>
      <c s="1" r="AY564"/>
      <c s="1" r="AZ564"/>
      <c s="1" r="BA564"/>
      <c s="1" r="BB564"/>
      <c s="1" r="BC564"/>
      <c s="1" r="BD564"/>
      <c s="1" r="BE564"/>
      <c s="1" r="BF564"/>
      <c t="s" s="5" r="BG564">
        <v>166</v>
      </c>
      <c s="5" r="BH564"/>
      <c s="5" r="BI564"/>
      <c s="5" r="BJ564"/>
      <c s="5" r="BK564"/>
      <c s="5" r="BL564"/>
      <c t="s" s="5" r="BM564">
        <v>167</v>
      </c>
      <c s="5" r="BN564"/>
      <c s="5" r="BO564"/>
      <c s="5" r="BP564"/>
      <c s="5" r="BQ564"/>
      <c t="s" s="5" r="BR564">
        <v>60</v>
      </c>
      <c t="s" s="5" r="BS564">
        <v>345</v>
      </c>
      <c t="s" s="5" r="BT564">
        <v>108</v>
      </c>
      <c t="s" s="5" r="BU564">
        <v>85</v>
      </c>
      <c t="s" s="5" r="BV564">
        <v>122</v>
      </c>
      <c t="s" s="5" r="BW564">
        <v>110</v>
      </c>
      <c t="s" s="5" r="BX564">
        <v>85</v>
      </c>
      <c s="1" r="BY564"/>
      <c s="1" r="BZ564"/>
      <c s="1" r="CA564"/>
      <c s="1" r="CB564"/>
      <c s="1" r="CC564"/>
      <c s="1" r="CD564"/>
      <c s="1" r="CE564"/>
      <c s="1" r="CF564"/>
      <c s="1" r="CG564"/>
      <c s="1" r="CH564"/>
      <c s="1" r="CI564"/>
      <c s="1" r="CJ564"/>
      <c s="1" r="CK564"/>
      <c t="s" s="5" r="CL564">
        <v>86</v>
      </c>
      <c s="5" r="CM564"/>
      <c t="s" s="5" r="CN564">
        <v>123</v>
      </c>
      <c t="s" s="5" r="CO564">
        <v>87</v>
      </c>
      <c s="5" r="CP564"/>
      <c t="s" s="5" r="CQ564">
        <v>88</v>
      </c>
      <c t="s" s="5" r="CR564">
        <v>89</v>
      </c>
      <c t="s" s="5" r="CS564">
        <v>90</v>
      </c>
      <c t="s" s="5" r="CT564">
        <v>91</v>
      </c>
      <c t="s" s="5" r="CU564">
        <v>154</v>
      </c>
      <c s="5" r="CV564"/>
      <c s="5" r="CW564"/>
      <c s="5" r="CX564"/>
      <c s="5" r="CY564"/>
      <c s="5" r="CZ564"/>
      <c s="5" r="DA564"/>
      <c s="5" r="DB564"/>
      <c s="5" r="DC564"/>
      <c s="5" r="DD564"/>
      <c t="s" s="5" r="DE564">
        <v>92</v>
      </c>
      <c s="5" r="DF564"/>
      <c s="5" r="DG564"/>
      <c t="s" s="5" r="DH564">
        <v>112</v>
      </c>
      <c t="s" s="5" r="DI564">
        <v>113</v>
      </c>
      <c s="5" r="DJ564"/>
      <c s="5" r="DK564"/>
      <c s="5" r="DL564"/>
      <c s="5" r="DM564"/>
      <c s="5" r="DN564"/>
      <c s="5" r="DO564"/>
      <c s="5" r="DP564"/>
      <c s="5" r="DQ564"/>
      <c s="5" r="DR564"/>
      <c s="5" r="DS564"/>
      <c s="5" r="DT564"/>
      <c s="5" r="DU564"/>
      <c s="5" r="DV564"/>
      <c s="5" r="DW564"/>
      <c s="5" r="DX564"/>
      <c t="s" s="5" r="DY564">
        <v>125</v>
      </c>
      <c t="s" s="5" r="DZ564">
        <v>150</v>
      </c>
      <c t="s" s="5" r="EA564">
        <v>217</v>
      </c>
    </row>
    <row r="565">
      <c t="s" s="5" r="A565">
        <v>116</v>
      </c>
      <c t="s" s="5" r="B565">
        <v>133</v>
      </c>
      <c s="5" r="C565"/>
      <c s="5" r="D565"/>
      <c t="s" s="5" r="E565">
        <v>134</v>
      </c>
      <c t="s" s="5" r="F565">
        <v>135</v>
      </c>
      <c s="5" r="G565"/>
      <c s="5" r="H565"/>
      <c s="5" r="I565"/>
      <c s="1" r="J565"/>
      <c t="s" s="5" r="K565">
        <v>51</v>
      </c>
      <c t="s" s="5" r="L565">
        <v>67</v>
      </c>
      <c t="s" s="5" r="M565">
        <v>53</v>
      </c>
      <c t="s" s="5" r="N565">
        <v>292</v>
      </c>
      <c t="s" s="5" r="O565">
        <v>157</v>
      </c>
      <c t="s" s="5" r="P565">
        <v>258</v>
      </c>
      <c t="s" s="5" r="Q565">
        <v>72</v>
      </c>
      <c t="s" s="5" r="R565">
        <v>73</v>
      </c>
      <c t="s" s="5" r="S565">
        <v>103</v>
      </c>
      <c s="4" r="T565">
        <v>4</v>
      </c>
      <c s="4" r="U565">
        <v>3</v>
      </c>
      <c s="4" r="V565">
        <v>5</v>
      </c>
      <c s="4" r="W565">
        <v>1</v>
      </c>
      <c s="4" r="X565">
        <v>6</v>
      </c>
      <c s="4" r="Y565">
        <v>7</v>
      </c>
      <c s="4" r="Z565">
        <v>2</v>
      </c>
      <c t="s" s="5" r="AA565">
        <v>176</v>
      </c>
      <c s="1" r="AB565"/>
      <c t="s" s="5" r="AC565">
        <v>196</v>
      </c>
      <c t="s" s="5" r="AD565">
        <v>75</v>
      </c>
      <c s="5" r="AE565"/>
      <c t="s" s="5" r="AF565">
        <v>159</v>
      </c>
      <c s="5" r="AG565"/>
      <c t="s" s="5" r="AH565">
        <v>160</v>
      </c>
      <c t="s" s="5" r="AI565">
        <v>161</v>
      </c>
      <c s="5" r="AJ565"/>
      <c s="5" r="AK565"/>
      <c t="s" s="5" r="AL565">
        <v>162</v>
      </c>
      <c s="5" r="AM565"/>
      <c s="5" r="AN565"/>
      <c s="5" r="AO565"/>
      <c s="5" r="AP565"/>
      <c s="5" r="AQ565"/>
      <c s="5" r="AR565"/>
      <c t="s" s="5" r="AS565">
        <v>119</v>
      </c>
      <c t="s" s="5" r="AT565">
        <v>164</v>
      </c>
      <c t="s" s="5" r="AU565">
        <v>130</v>
      </c>
      <c t="s" s="5" r="AV565">
        <v>143</v>
      </c>
      <c s="5" r="AW565"/>
      <c s="5" r="AX565"/>
      <c t="s" s="5" r="AY565">
        <v>226</v>
      </c>
      <c s="5" r="AZ565"/>
      <c t="s" s="5" r="BA565">
        <v>144</v>
      </c>
      <c t="s" s="5" r="BB565">
        <v>178</v>
      </c>
      <c t="s" s="5" r="BC565">
        <v>227</v>
      </c>
      <c s="5" r="BD565"/>
      <c s="5" r="BE565"/>
      <c s="5" r="BF565"/>
      <c t="s" s="5" r="BG565">
        <v>166</v>
      </c>
      <c s="5" r="BH565"/>
      <c s="5" r="BI565"/>
      <c s="5" r="BJ565"/>
      <c s="5" r="BK565"/>
      <c s="5" r="BL565"/>
      <c t="s" s="5" r="BM565">
        <v>167</v>
      </c>
      <c t="s" s="5" r="BN565">
        <v>254</v>
      </c>
      <c s="5" r="BO565"/>
      <c s="5" r="BP565"/>
      <c s="5" r="BQ565"/>
      <c t="s" s="5" r="BR565">
        <v>60</v>
      </c>
      <c t="s" s="5" r="BS565">
        <v>145</v>
      </c>
      <c t="s" s="5" r="BT565">
        <v>187</v>
      </c>
      <c t="s" s="5" r="BU565">
        <v>82</v>
      </c>
      <c t="s" s="5" r="BV565">
        <v>146</v>
      </c>
      <c t="s" s="5" r="BW565">
        <v>147</v>
      </c>
      <c t="s" s="5" r="BX565">
        <v>85</v>
      </c>
      <c t="s" s="5" r="BY565">
        <v>85</v>
      </c>
      <c s="1" r="BZ565"/>
      <c s="1" r="CA565"/>
      <c s="1" r="CB565"/>
      <c s="1" r="CC565"/>
      <c s="1" r="CD565"/>
      <c s="1" r="CE565"/>
      <c s="1" r="CF565"/>
      <c s="1" r="CG565"/>
      <c s="1" r="CH565"/>
      <c s="1" r="CI565"/>
      <c s="1" r="CJ565"/>
      <c s="1" r="CK565"/>
      <c t="s" s="5" r="CL565">
        <v>86</v>
      </c>
      <c s="5" r="CM565"/>
      <c t="s" s="5" r="CN565">
        <v>123</v>
      </c>
      <c t="s" s="5" r="CO565">
        <v>87</v>
      </c>
      <c s="5" r="CP565"/>
      <c t="s" s="5" r="CQ565">
        <v>88</v>
      </c>
      <c t="s" s="5" r="CR565">
        <v>89</v>
      </c>
      <c t="s" s="5" r="CS565">
        <v>90</v>
      </c>
      <c t="s" s="5" r="CT565">
        <v>91</v>
      </c>
      <c t="s" s="5" r="CU565">
        <v>154</v>
      </c>
      <c s="5" r="CV565"/>
      <c s="5" r="CW565"/>
      <c s="5" r="CX565"/>
      <c s="5" r="CY565"/>
      <c s="5" r="CZ565"/>
      <c s="5" r="DA565"/>
      <c s="5" r="DB565"/>
      <c t="s" s="5" r="DC565">
        <v>169</v>
      </c>
      <c s="5" r="DD565"/>
      <c t="s" s="5" r="DE565">
        <v>92</v>
      </c>
      <c s="5" r="DF565"/>
      <c t="s" s="5" r="DG565">
        <v>124</v>
      </c>
      <c s="5" r="DH565"/>
      <c t="s" s="5" r="DI565">
        <v>113</v>
      </c>
      <c s="5" r="DJ565"/>
      <c t="s" s="5" r="DK565">
        <v>93</v>
      </c>
      <c s="5" r="DL565"/>
      <c s="5" r="DM565"/>
      <c s="5" r="DN565"/>
      <c s="5" r="DO565"/>
      <c s="5" r="DP565"/>
      <c s="5" r="DQ565"/>
      <c s="5" r="DR565"/>
      <c s="5" r="DS565"/>
      <c s="5" r="DT565"/>
      <c s="5" r="DU565"/>
      <c s="5" r="DV565"/>
      <c s="5" r="DW565"/>
      <c s="5" r="DX565"/>
      <c t="s" s="5" r="DY565">
        <v>125</v>
      </c>
      <c t="s" s="5" r="DZ565">
        <v>177</v>
      </c>
      <c t="s" s="5" r="EA565">
        <v>217</v>
      </c>
    </row>
    <row r="566">
      <c t="s" s="5" r="A566">
        <v>116</v>
      </c>
      <c t="s" s="5" r="B566">
        <v>102</v>
      </c>
      <c s="1" r="C566"/>
      <c s="1" r="D566"/>
      <c s="1" r="E566"/>
      <c s="1" r="F566"/>
      <c s="1" r="G566"/>
      <c s="1" r="H566"/>
      <c s="1" r="I566"/>
      <c t="s" s="5" r="J566">
        <v>66</v>
      </c>
      <c s="1" r="K566"/>
      <c t="s" s="5" r="L566">
        <v>303</v>
      </c>
      <c t="s" s="5" r="M566">
        <v>136</v>
      </c>
      <c t="s" s="5" r="N566">
        <v>98</v>
      </c>
      <c t="s" s="5" r="O566">
        <v>171</v>
      </c>
      <c t="s" s="5" r="P566">
        <v>158</v>
      </c>
      <c t="s" s="5" r="Q566">
        <v>307</v>
      </c>
      <c t="s" s="5" r="R566">
        <v>73</v>
      </c>
      <c t="s" s="5" r="S566">
        <v>57</v>
      </c>
      <c s="4" r="T566">
        <v>2</v>
      </c>
      <c s="4" r="U566">
        <v>5</v>
      </c>
      <c s="4" r="V566">
        <v>4</v>
      </c>
      <c s="4" r="W566">
        <v>1</v>
      </c>
      <c s="4" r="X566">
        <v>6</v>
      </c>
      <c s="4" r="Y566">
        <v>7</v>
      </c>
      <c s="4" r="Z566">
        <v>3</v>
      </c>
      <c t="s" s="5" r="AA566">
        <v>240</v>
      </c>
      <c s="1" r="AB566"/>
      <c t="s" s="5" r="AC566">
        <v>63</v>
      </c>
      <c t="s" s="5" r="AD566">
        <v>52</v>
      </c>
      <c s="1" r="AE566"/>
      <c s="1" r="AF566"/>
      <c s="1" r="AG566"/>
      <c s="1" r="AH566"/>
      <c s="1" r="AI566"/>
      <c s="1" r="AJ566"/>
      <c s="1" r="AK566"/>
      <c s="1" r="AL566"/>
      <c s="1" r="AM566"/>
      <c s="1" r="AN566"/>
      <c s="1" r="AO566"/>
      <c s="1" r="AP566"/>
      <c s="1" r="AQ566"/>
      <c s="1" r="AR566"/>
      <c t="s" s="5" r="AS566">
        <v>172</v>
      </c>
      <c t="s" s="5" r="AT566">
        <v>164</v>
      </c>
      <c t="s" s="5" r="AU566">
        <v>106</v>
      </c>
      <c s="1" r="AV566"/>
      <c s="1" r="AW566"/>
      <c s="1" r="AX566"/>
      <c s="1" r="AY566"/>
      <c s="1" r="AZ566"/>
      <c s="1" r="BA566"/>
      <c s="1" r="BB566"/>
      <c s="1" r="BC566"/>
      <c s="1" r="BD566"/>
      <c s="1" r="BE566"/>
      <c s="1" r="BF566"/>
      <c t="s" s="5" r="BG566">
        <v>166</v>
      </c>
      <c s="5" r="BH566"/>
      <c s="5" r="BI566"/>
      <c t="s" s="5" r="BJ566">
        <v>342</v>
      </c>
      <c s="5" r="BK566"/>
      <c s="5" r="BL566"/>
      <c s="5" r="BM566"/>
      <c s="5" r="BN566"/>
      <c t="s" s="5" r="BO566">
        <v>317</v>
      </c>
      <c s="5" r="BP566"/>
      <c s="5" r="BQ566"/>
      <c t="s" s="5" r="BR566">
        <v>79</v>
      </c>
      <c t="s" s="5" r="BS566">
        <v>278</v>
      </c>
      <c t="s" s="5" r="BT566">
        <v>187</v>
      </c>
      <c t="s" s="5" r="BU566">
        <v>82</v>
      </c>
      <c t="s" s="5" r="BV566">
        <v>146</v>
      </c>
      <c t="s" s="5" r="BW566">
        <v>84</v>
      </c>
      <c t="s" s="5" r="BX566">
        <v>85</v>
      </c>
      <c s="1" r="BY566"/>
      <c s="1" r="BZ566"/>
      <c s="1" r="CA566"/>
      <c s="1" r="CB566"/>
      <c s="1" r="CC566"/>
      <c s="1" r="CD566"/>
      <c s="1" r="CE566"/>
      <c s="1" r="CF566"/>
      <c s="1" r="CG566"/>
      <c s="1" r="CH566"/>
      <c s="1" r="CI566"/>
      <c s="1" r="CJ566"/>
      <c s="1" r="CK566"/>
      <c s="5" r="CL566"/>
      <c t="s" s="5" r="CM566">
        <v>251</v>
      </c>
      <c t="s" s="5" r="CN566">
        <v>123</v>
      </c>
      <c s="5" r="CO566"/>
      <c t="s" s="5" r="CP566">
        <v>193</v>
      </c>
      <c t="s" s="5" r="CQ566">
        <v>88</v>
      </c>
      <c t="s" s="5" r="CR566">
        <v>89</v>
      </c>
      <c t="s" s="5" r="CS566">
        <v>90</v>
      </c>
      <c t="s" s="5" r="CT566">
        <v>91</v>
      </c>
      <c t="s" s="5" r="CU566">
        <v>154</v>
      </c>
      <c t="s" s="5" r="CV566">
        <v>211</v>
      </c>
      <c s="5" r="CW566"/>
      <c s="5" r="CX566"/>
      <c s="5" r="CY566"/>
      <c t="s" s="5" r="CZ566">
        <v>111</v>
      </c>
      <c s="5" r="DA566"/>
      <c s="5" r="DB566"/>
      <c t="s" s="5" r="DC566">
        <v>302</v>
      </c>
      <c s="5" r="DD566"/>
      <c s="5" r="DE566"/>
      <c t="s" s="5" r="DF566">
        <v>275</v>
      </c>
      <c s="5" r="DG566"/>
      <c t="s" s="5" r="DH566">
        <v>112</v>
      </c>
      <c s="5" r="DI566"/>
      <c s="5" r="DJ566"/>
      <c s="5" r="DK566"/>
      <c t="s" s="5" r="DL566">
        <v>94</v>
      </c>
      <c s="5" r="DM566"/>
      <c s="5" r="DN566"/>
      <c s="5" r="DO566"/>
      <c s="5" r="DP566"/>
      <c s="5" r="DQ566"/>
      <c s="5" r="DR566"/>
      <c s="5" r="DS566"/>
      <c s="5" r="DT566"/>
      <c s="5" r="DU566"/>
      <c s="5" r="DV566"/>
      <c s="5" r="DW566"/>
      <c s="5" r="DX566"/>
      <c t="s" s="5" r="DY566">
        <v>125</v>
      </c>
      <c t="s" s="5" r="DZ566">
        <v>63</v>
      </c>
      <c t="s" s="5" r="EA566">
        <v>234</v>
      </c>
    </row>
    <row r="567">
      <c t="s" s="5" r="A567">
        <v>47</v>
      </c>
      <c t="s" s="5" r="B567">
        <v>200</v>
      </c>
      <c s="1" r="C567"/>
      <c s="1" r="D567"/>
      <c s="1" r="E567"/>
      <c s="1" r="F567"/>
      <c s="1" r="G567"/>
      <c s="1" r="H567"/>
      <c s="1" r="I567"/>
      <c s="1" r="J567"/>
      <c t="s" s="5" r="K567">
        <v>51</v>
      </c>
      <c t="s" s="5" r="L567">
        <v>67</v>
      </c>
      <c t="s" s="5" r="M567">
        <v>136</v>
      </c>
      <c t="s" s="5" r="N567">
        <v>235</v>
      </c>
      <c t="s" s="5" r="O567">
        <v>137</v>
      </c>
      <c t="s" s="5" r="P567">
        <v>282</v>
      </c>
      <c t="s" s="5" r="Q567">
        <v>72</v>
      </c>
      <c t="s" s="5" r="R567">
        <v>73</v>
      </c>
      <c t="s" s="5" r="S567">
        <v>74</v>
      </c>
      <c s="4" r="T567">
        <v>5</v>
      </c>
      <c s="4" r="U567">
        <v>6</v>
      </c>
      <c s="4" r="V567">
        <v>4</v>
      </c>
      <c s="4" r="W567">
        <v>1</v>
      </c>
      <c s="4" r="X567">
        <v>7</v>
      </c>
      <c s="4" r="Y567">
        <v>3</v>
      </c>
      <c s="4" r="Z567">
        <v>2</v>
      </c>
      <c t="s" s="5" r="AA567">
        <v>139</v>
      </c>
      <c s="1" r="AB567"/>
      <c t="s" s="5" r="AC567">
        <v>63</v>
      </c>
      <c t="s" s="5" r="AD567">
        <v>52</v>
      </c>
      <c s="1" r="AE567"/>
      <c s="1" r="AF567"/>
      <c s="1" r="AG567"/>
      <c s="1" r="AH567"/>
      <c s="1" r="AI567"/>
      <c s="1" r="AJ567"/>
      <c s="1" r="AK567"/>
      <c s="1" r="AL567"/>
      <c s="1" r="AM567"/>
      <c s="1" r="AN567"/>
      <c s="1" r="AO567"/>
      <c s="1" r="AP567"/>
      <c s="1" r="AQ567"/>
      <c s="1" r="AR567"/>
      <c t="s" s="5" r="AS567">
        <v>77</v>
      </c>
      <c t="s" s="5" r="AT567">
        <v>60</v>
      </c>
      <c t="s" s="5" r="AU567">
        <v>60</v>
      </c>
      <c t="s" s="5" r="AV567">
        <v>143</v>
      </c>
      <c s="5" r="AW567"/>
      <c s="5" r="AX567"/>
      <c s="5" r="AY567"/>
      <c s="5" r="AZ567"/>
      <c s="5" r="BA567"/>
      <c s="5" r="BB567"/>
      <c s="5" r="BC567"/>
      <c t="s" s="5" r="BD567">
        <v>289</v>
      </c>
      <c s="5" r="BE567"/>
      <c s="5" r="BF567"/>
      <c t="s" s="5" r="BG567">
        <v>80</v>
      </c>
      <c s="1" r="BH567"/>
      <c s="1" r="BI567"/>
      <c s="1" r="BJ567"/>
      <c s="1" r="BK567"/>
      <c s="1" r="BL567"/>
      <c s="1" r="BM567"/>
      <c s="1" r="BN567"/>
      <c s="1" r="BO567"/>
      <c s="1" r="BP567"/>
      <c s="1" r="BQ567"/>
      <c t="s" s="5" r="BR567">
        <v>60</v>
      </c>
      <c t="s" s="5" r="BS567">
        <v>222</v>
      </c>
      <c t="s" s="5" r="BT567">
        <v>108</v>
      </c>
      <c t="s" s="5" r="BU567">
        <v>82</v>
      </c>
      <c t="s" s="5" r="BV567">
        <v>146</v>
      </c>
      <c t="s" s="5" r="BW567">
        <v>147</v>
      </c>
      <c t="s" s="5" r="BX567">
        <v>85</v>
      </c>
      <c t="s" s="5" r="BY567">
        <v>85</v>
      </c>
      <c s="1" r="BZ567"/>
      <c s="1" r="CA567"/>
      <c s="1" r="CB567"/>
      <c s="1" r="CC567"/>
      <c s="1" r="CD567"/>
      <c s="1" r="CE567"/>
      <c s="1" r="CF567"/>
      <c s="1" r="CG567"/>
      <c s="1" r="CH567"/>
      <c s="1" r="CI567"/>
      <c s="1" r="CJ567"/>
      <c s="1" r="CK567"/>
      <c s="5" r="CL567"/>
      <c s="5" r="CM567"/>
      <c t="s" s="5" r="CN567">
        <v>123</v>
      </c>
      <c t="s" s="5" r="CO567">
        <v>87</v>
      </c>
      <c s="5" r="CP567"/>
      <c t="s" s="5" r="CQ567">
        <v>88</v>
      </c>
      <c t="s" s="5" r="CR567">
        <v>89</v>
      </c>
      <c s="5" r="CS567"/>
      <c s="5" r="CT567"/>
      <c s="5" r="CU567"/>
      <c s="5" r="CV567"/>
      <c s="5" r="CW567"/>
      <c s="5" r="CX567"/>
      <c s="5" r="CY567"/>
      <c s="5" r="CZ567"/>
      <c s="5" r="DA567"/>
      <c s="5" r="DB567"/>
      <c t="s" s="5" r="DC567">
        <v>169</v>
      </c>
      <c s="5" r="DD567"/>
      <c t="s" s="5" r="DE567">
        <v>92</v>
      </c>
      <c s="5" r="DF567"/>
      <c s="5" r="DG567"/>
      <c s="5" r="DH567"/>
      <c t="s" s="5" r="DI567">
        <v>113</v>
      </c>
      <c s="5" r="DJ567"/>
      <c t="s" s="5" r="DK567">
        <v>93</v>
      </c>
      <c s="5" r="DL567"/>
      <c s="5" r="DM567"/>
      <c s="5" r="DN567"/>
      <c s="5" r="DO567"/>
      <c s="5" r="DP567"/>
      <c s="5" r="DQ567"/>
      <c s="5" r="DR567"/>
      <c s="5" r="DS567"/>
      <c s="5" r="DT567"/>
      <c s="5" r="DU567"/>
      <c s="5" r="DV567"/>
      <c s="5" r="DW567"/>
      <c s="5" r="DX567"/>
      <c t="s" s="5" r="DY567">
        <v>125</v>
      </c>
      <c t="s" s="5" r="DZ567">
        <v>63</v>
      </c>
      <c t="s" s="5" r="EA567">
        <v>234</v>
      </c>
    </row>
    <row r="568">
      <c t="s" s="5" r="A568">
        <v>116</v>
      </c>
      <c t="s" s="5" r="B568">
        <v>133</v>
      </c>
      <c s="5" r="C568"/>
      <c s="5" r="D568"/>
      <c t="s" s="5" r="E568">
        <v>134</v>
      </c>
      <c s="5" r="F568"/>
      <c s="5" r="G568"/>
      <c s="5" r="H568"/>
      <c s="5" r="I568"/>
      <c s="1" r="J568"/>
      <c t="s" s="5" r="K568">
        <v>51</v>
      </c>
      <c t="s" s="5" r="L568">
        <v>67</v>
      </c>
      <c t="s" s="5" r="M568">
        <v>53</v>
      </c>
      <c t="s" s="5" r="N568">
        <v>127</v>
      </c>
      <c t="s" s="5" r="O568">
        <v>149</v>
      </c>
      <c t="s" s="5" r="P568">
        <v>282</v>
      </c>
      <c t="s" s="5" r="Q568">
        <v>72</v>
      </c>
      <c t="s" s="5" r="R568">
        <v>73</v>
      </c>
      <c t="s" s="5" r="S568">
        <v>103</v>
      </c>
      <c s="4" r="T568">
        <v>4</v>
      </c>
      <c s="4" r="U568">
        <v>6</v>
      </c>
      <c s="4" r="V568">
        <v>3</v>
      </c>
      <c s="4" r="W568">
        <v>1</v>
      </c>
      <c s="4" r="X568">
        <v>5</v>
      </c>
      <c s="4" r="Y568">
        <v>7</v>
      </c>
      <c s="4" r="Z568">
        <v>2</v>
      </c>
      <c t="s" s="5" r="AA568">
        <v>139</v>
      </c>
      <c s="1" r="AB568"/>
      <c t="s" s="5" r="AC568">
        <v>63</v>
      </c>
      <c t="s" s="5" r="AD568">
        <v>75</v>
      </c>
      <c t="s" s="5" r="AE568">
        <v>204</v>
      </c>
      <c t="s" s="5" r="AF568">
        <v>159</v>
      </c>
      <c s="5" r="AG568"/>
      <c s="5" r="AH568"/>
      <c s="5" r="AI568"/>
      <c s="5" r="AJ568"/>
      <c s="5" r="AK568"/>
      <c s="5" r="AL568"/>
      <c s="5" r="AM568"/>
      <c t="s" s="5" r="AN568">
        <v>316</v>
      </c>
      <c t="s" s="5" r="AO568">
        <v>225</v>
      </c>
      <c s="5" r="AP568"/>
      <c s="5" r="AQ568"/>
      <c s="5" r="AR568"/>
      <c t="s" s="5" r="AS568">
        <v>77</v>
      </c>
      <c t="s" s="5" r="AT568">
        <v>78</v>
      </c>
      <c t="s" s="5" r="AU568">
        <v>79</v>
      </c>
      <c t="s" s="5" r="AV568">
        <v>143</v>
      </c>
      <c s="5" r="AW568"/>
      <c s="5" r="AX568"/>
      <c s="5" r="AY568"/>
      <c s="5" r="AZ568"/>
      <c t="s" s="5" r="BA568">
        <v>144</v>
      </c>
      <c s="5" r="BB568"/>
      <c s="5" r="BC568"/>
      <c t="s" s="5" r="BD568">
        <v>289</v>
      </c>
      <c s="5" r="BE568"/>
      <c s="5" r="BF568"/>
      <c t="s" s="5" r="BG568">
        <v>80</v>
      </c>
      <c s="1" r="BH568"/>
      <c s="1" r="BI568"/>
      <c s="1" r="BJ568"/>
      <c s="1" r="BK568"/>
      <c s="1" r="BL568"/>
      <c s="1" r="BM568"/>
      <c s="1" r="BN568"/>
      <c s="1" r="BO568"/>
      <c s="1" r="BP568"/>
      <c s="1" r="BQ568"/>
      <c t="s" s="5" r="BR568">
        <v>60</v>
      </c>
      <c t="s" s="5" r="BS568">
        <v>223</v>
      </c>
      <c t="s" s="5" r="BT568">
        <v>108</v>
      </c>
      <c t="s" s="5" r="BU568">
        <v>82</v>
      </c>
      <c t="s" s="5" r="BV568">
        <v>146</v>
      </c>
      <c t="s" s="5" r="BW568">
        <v>310</v>
      </c>
      <c t="s" s="5" r="BX568">
        <v>85</v>
      </c>
      <c t="s" s="5" r="BY568">
        <v>85</v>
      </c>
      <c s="1" r="BZ568"/>
      <c s="1" r="CA568"/>
      <c s="1" r="CB568"/>
      <c s="1" r="CC568"/>
      <c s="1" r="CD568"/>
      <c s="1" r="CE568"/>
      <c s="1" r="CF568"/>
      <c s="1" r="CG568"/>
      <c s="1" r="CH568"/>
      <c s="1" r="CI568"/>
      <c s="1" r="CJ568"/>
      <c s="1" r="CK568"/>
      <c t="s" s="5" r="CL568">
        <v>86</v>
      </c>
      <c s="5" r="CM568"/>
      <c t="s" s="5" r="CN568">
        <v>123</v>
      </c>
      <c t="s" s="5" r="CO568">
        <v>87</v>
      </c>
      <c t="s" s="5" r="CP568">
        <v>193</v>
      </c>
      <c t="s" s="5" r="CQ568">
        <v>88</v>
      </c>
      <c t="s" s="5" r="CR568">
        <v>89</v>
      </c>
      <c t="s" s="5" r="CS568">
        <v>90</v>
      </c>
      <c t="s" s="5" r="CT568">
        <v>91</v>
      </c>
      <c t="s" s="5" r="CU568">
        <v>154</v>
      </c>
      <c s="5" r="CV568"/>
      <c t="s" s="5" r="CW568">
        <v>228</v>
      </c>
      <c s="5" r="CX568"/>
      <c s="5" r="CY568"/>
      <c t="s" s="5" r="CZ568">
        <v>111</v>
      </c>
      <c s="5" r="DA568"/>
      <c s="5" r="DB568"/>
      <c t="s" s="5" r="DC568">
        <v>169</v>
      </c>
      <c s="5" r="DD568"/>
      <c t="s" s="5" r="DE568">
        <v>92</v>
      </c>
      <c s="5" r="DF568"/>
      <c t="s" s="5" r="DG568">
        <v>124</v>
      </c>
      <c s="5" r="DH568"/>
      <c t="s" s="5" r="DI568">
        <v>113</v>
      </c>
      <c s="5" r="DJ568"/>
      <c t="s" s="5" r="DK568">
        <v>93</v>
      </c>
      <c t="s" s="5" r="DL568">
        <v>94</v>
      </c>
      <c t="s" s="5" r="DM568">
        <v>155</v>
      </c>
      <c t="s" s="5" r="DN568">
        <v>156</v>
      </c>
      <c s="5" r="DO568"/>
      <c s="5" r="DP568"/>
      <c s="5" r="DQ568"/>
      <c s="5" r="DR568"/>
      <c s="5" r="DS568"/>
      <c s="5" r="DT568"/>
      <c s="5" r="DU568"/>
      <c s="5" r="DV568"/>
      <c s="5" r="DW568"/>
      <c s="5" r="DX568"/>
      <c t="s" s="5" r="DY568">
        <v>125</v>
      </c>
      <c t="s" s="5" r="DZ568">
        <v>276</v>
      </c>
      <c t="s" s="5" r="EA568">
        <v>132</v>
      </c>
    </row>
    <row r="569">
      <c t="s" s="5" r="A569">
        <v>116</v>
      </c>
      <c t="s" s="5" r="B569">
        <v>133</v>
      </c>
      <c t="s" s="5" r="C569">
        <v>197</v>
      </c>
      <c t="s" s="5" r="D569">
        <v>175</v>
      </c>
      <c s="5" r="E569"/>
      <c s="5" r="F569"/>
      <c s="5" r="G569"/>
      <c s="5" r="H569"/>
      <c s="5" r="I569"/>
      <c s="1" r="J569"/>
      <c t="s" s="5" r="K569">
        <v>51</v>
      </c>
      <c t="s" s="5" r="L569">
        <v>67</v>
      </c>
      <c t="s" s="5" r="M569">
        <v>136</v>
      </c>
      <c t="s" s="5" r="N569">
        <v>127</v>
      </c>
      <c t="s" s="5" r="O569">
        <v>295</v>
      </c>
      <c t="s" s="5" r="P569">
        <v>306</v>
      </c>
      <c t="s" s="5" r="Q569">
        <v>307</v>
      </c>
      <c t="s" s="5" r="R569">
        <v>99</v>
      </c>
      <c t="s" s="5" r="S569">
        <v>103</v>
      </c>
      <c s="4" r="T569">
        <v>3</v>
      </c>
      <c s="4" r="U569">
        <v>5</v>
      </c>
      <c s="4" r="V569">
        <v>6</v>
      </c>
      <c s="4" r="W569">
        <v>1</v>
      </c>
      <c s="4" r="X569">
        <v>7</v>
      </c>
      <c s="4" r="Y569">
        <v>4</v>
      </c>
      <c s="4" r="Z569">
        <v>2</v>
      </c>
      <c t="s" s="5" r="AA569">
        <v>237</v>
      </c>
      <c s="1" r="AB569"/>
      <c t="s" s="5" r="AC569">
        <v>180</v>
      </c>
      <c t="s" s="5" r="AD569">
        <v>75</v>
      </c>
      <c t="s" s="5" r="AE569">
        <v>204</v>
      </c>
      <c t="s" s="5" r="AF569">
        <v>159</v>
      </c>
      <c s="5" r="AG569"/>
      <c s="5" r="AH569"/>
      <c s="5" r="AI569"/>
      <c s="5" r="AJ569"/>
      <c s="5" r="AK569"/>
      <c t="s" s="5" r="AL569">
        <v>162</v>
      </c>
      <c s="5" r="AM569"/>
      <c s="5" r="AN569"/>
      <c s="5" r="AO569"/>
      <c s="5" r="AP569"/>
      <c s="5" r="AQ569"/>
      <c s="5" r="AR569"/>
      <c t="s" s="5" r="AS569">
        <v>163</v>
      </c>
      <c t="s" s="5" r="AT569">
        <v>164</v>
      </c>
      <c t="s" s="5" r="AU569">
        <v>79</v>
      </c>
      <c t="s" s="5" r="AV569">
        <v>165</v>
      </c>
      <c s="1" r="AW569"/>
      <c s="1" r="AX569"/>
      <c s="1" r="AY569"/>
      <c s="1" r="AZ569"/>
      <c s="1" r="BA569"/>
      <c s="1" r="BB569"/>
      <c s="1" r="BC569"/>
      <c s="1" r="BD569"/>
      <c s="1" r="BE569"/>
      <c s="1" r="BF569"/>
      <c t="s" s="5" r="BG569">
        <v>80</v>
      </c>
      <c s="1" r="BH569"/>
      <c s="1" r="BI569"/>
      <c s="1" r="BJ569"/>
      <c s="1" r="BK569"/>
      <c s="1" r="BL569"/>
      <c s="1" r="BM569"/>
      <c s="1" r="BN569"/>
      <c s="1" r="BO569"/>
      <c s="1" r="BP569"/>
      <c s="1" r="BQ569"/>
      <c t="s" s="5" r="BR569">
        <v>60</v>
      </c>
      <c t="s" s="5" r="BS569">
        <v>61</v>
      </c>
      <c t="s" s="5" r="BT569">
        <v>108</v>
      </c>
      <c t="s" s="5" r="BU569">
        <v>82</v>
      </c>
      <c t="s" s="5" r="BV569">
        <v>146</v>
      </c>
      <c t="s" s="5" r="BW569">
        <v>153</v>
      </c>
      <c t="s" s="5" r="BX569">
        <v>85</v>
      </c>
      <c t="s" s="5" r="BY569">
        <v>85</v>
      </c>
      <c s="1" r="BZ569"/>
      <c s="1" r="CA569"/>
      <c s="1" r="CB569"/>
      <c s="1" r="CC569"/>
      <c s="1" r="CD569"/>
      <c s="1" r="CE569"/>
      <c s="1" r="CF569"/>
      <c s="1" r="CG569"/>
      <c s="1" r="CH569"/>
      <c s="1" r="CI569"/>
      <c s="1" r="CJ569"/>
      <c s="1" r="CK569"/>
      <c t="s" s="5" r="CL569">
        <v>86</v>
      </c>
      <c s="5" r="CM569"/>
      <c t="s" s="5" r="CN569">
        <v>123</v>
      </c>
      <c t="s" s="5" r="CO569">
        <v>87</v>
      </c>
      <c s="5" r="CP569"/>
      <c t="s" s="5" r="CQ569">
        <v>88</v>
      </c>
      <c t="s" s="5" r="CR569">
        <v>89</v>
      </c>
      <c t="s" s="5" r="CS569">
        <v>90</v>
      </c>
      <c t="s" s="5" r="CT569">
        <v>91</v>
      </c>
      <c t="s" s="5" r="CU569">
        <v>154</v>
      </c>
      <c s="5" r="CV569"/>
      <c s="5" r="CW569"/>
      <c s="5" r="CX569"/>
      <c s="5" r="CY569"/>
      <c s="5" r="CZ569"/>
      <c s="5" r="DA569"/>
      <c s="5" r="DB569"/>
      <c t="s" s="5" r="DC569">
        <v>169</v>
      </c>
      <c s="5" r="DD569"/>
      <c s="5" r="DE569"/>
      <c s="5" r="DF569"/>
      <c t="s" s="5" r="DG569">
        <v>124</v>
      </c>
      <c s="5" r="DH569"/>
      <c s="5" r="DI569"/>
      <c s="5" r="DJ569"/>
      <c s="5" r="DK569"/>
      <c s="5" r="DL569"/>
      <c s="5" r="DM569"/>
      <c s="5" r="DN569"/>
      <c s="5" r="DO569"/>
      <c s="5" r="DP569"/>
      <c s="5" r="DQ569"/>
      <c s="5" r="DR569"/>
      <c s="5" r="DS569"/>
      <c s="5" r="DT569"/>
      <c s="5" r="DU569"/>
      <c s="5" r="DV569"/>
      <c s="5" r="DW569"/>
      <c s="5" r="DX569"/>
      <c t="s" s="5" r="DY569">
        <v>114</v>
      </c>
      <c t="s" s="5" r="DZ569">
        <v>170</v>
      </c>
      <c t="s" s="5" r="EA569">
        <v>132</v>
      </c>
    </row>
    <row r="570">
      <c t="s" s="5" r="A570">
        <v>47</v>
      </c>
      <c t="s" s="5" r="B570">
        <v>133</v>
      </c>
      <c s="5" r="C570"/>
      <c s="5" r="D570"/>
      <c s="5" r="E570"/>
      <c s="5" r="F570"/>
      <c t="s" s="5" r="G570">
        <v>49</v>
      </c>
      <c s="5" r="H570"/>
      <c s="5" r="I570"/>
      <c s="1" r="J570"/>
      <c t="s" s="5" r="K570">
        <v>51</v>
      </c>
      <c t="s" s="5" r="L570">
        <v>67</v>
      </c>
      <c t="s" s="5" r="M570">
        <v>53</v>
      </c>
      <c t="s" s="5" r="N570">
        <v>292</v>
      </c>
      <c t="s" s="5" r="O570">
        <v>54</v>
      </c>
      <c t="s" s="5" r="P570">
        <v>54</v>
      </c>
      <c t="s" s="5" r="Q570">
        <v>72</v>
      </c>
      <c t="s" s="5" r="R570">
        <v>54</v>
      </c>
      <c t="s" s="5" r="S570">
        <v>103</v>
      </c>
      <c s="4" r="T570">
        <v>4</v>
      </c>
      <c s="4" r="U570">
        <v>6</v>
      </c>
      <c s="4" r="V570">
        <v>7</v>
      </c>
      <c s="4" r="W570">
        <v>1</v>
      </c>
      <c s="4" r="X570">
        <v>3</v>
      </c>
      <c s="4" r="Y570">
        <v>5</v>
      </c>
      <c s="4" r="Z570">
        <v>2</v>
      </c>
      <c t="s" s="5" r="AA570">
        <v>139</v>
      </c>
      <c s="1" r="AB570"/>
      <c t="s" s="5" r="AC570">
        <v>96</v>
      </c>
      <c t="s" s="5" r="AD570">
        <v>82</v>
      </c>
      <c s="1" r="AE570"/>
      <c s="1" r="AF570"/>
      <c s="1" r="AG570"/>
      <c s="1" r="AH570"/>
      <c s="1" r="AI570"/>
      <c s="1" r="AJ570"/>
      <c s="1" r="AK570"/>
      <c s="1" r="AL570"/>
      <c s="1" r="AM570"/>
      <c s="1" r="AN570"/>
      <c s="1" r="AO570"/>
      <c s="1" r="AP570"/>
      <c s="1" r="AQ570"/>
      <c s="1" r="AR570"/>
      <c t="s" s="5" r="AS570">
        <v>119</v>
      </c>
      <c t="s" s="5" r="AT570">
        <v>164</v>
      </c>
      <c t="s" s="5" r="AU570">
        <v>79</v>
      </c>
      <c t="s" s="5" r="AV570">
        <v>165</v>
      </c>
      <c s="1" r="AW570"/>
      <c s="1" r="AX570"/>
      <c s="1" r="AY570"/>
      <c s="1" r="AZ570"/>
      <c s="1" r="BA570"/>
      <c s="1" r="BB570"/>
      <c s="1" r="BC570"/>
      <c s="1" r="BD570"/>
      <c s="1" r="BE570"/>
      <c s="1" r="BF570"/>
      <c t="s" s="5" r="BG570">
        <v>206</v>
      </c>
      <c s="1" r="BH570"/>
      <c s="1" r="BI570"/>
      <c s="1" r="BJ570"/>
      <c s="1" r="BK570"/>
      <c s="1" r="BL570"/>
      <c s="1" r="BM570"/>
      <c s="1" r="BN570"/>
      <c s="1" r="BO570"/>
      <c s="1" r="BP570"/>
      <c s="1" r="BQ570"/>
      <c t="s" s="5" r="BR570">
        <v>60</v>
      </c>
      <c t="s" s="5" r="BS570">
        <v>168</v>
      </c>
      <c t="s" s="5" r="BT570">
        <v>152</v>
      </c>
      <c t="s" s="5" r="BU570">
        <v>82</v>
      </c>
      <c t="s" s="5" r="BV570">
        <v>146</v>
      </c>
      <c t="s" s="5" r="BW570">
        <v>147</v>
      </c>
      <c t="s" s="5" r="BX570">
        <v>85</v>
      </c>
      <c t="s" s="5" r="BY570">
        <v>85</v>
      </c>
      <c s="1" r="BZ570"/>
      <c s="1" r="CA570"/>
      <c s="1" r="CB570"/>
      <c s="1" r="CC570"/>
      <c s="1" r="CD570"/>
      <c s="1" r="CE570"/>
      <c s="1" r="CF570"/>
      <c s="1" r="CG570"/>
      <c s="1" r="CH570"/>
      <c s="1" r="CI570"/>
      <c s="1" r="CJ570"/>
      <c s="1" r="CK570"/>
      <c t="s" s="5" r="CL570">
        <v>86</v>
      </c>
      <c s="5" r="CM570"/>
      <c t="s" s="5" r="CN570">
        <v>123</v>
      </c>
      <c t="s" s="5" r="CO570">
        <v>87</v>
      </c>
      <c s="5" r="CP570"/>
      <c t="s" s="5" r="CQ570">
        <v>88</v>
      </c>
      <c t="s" s="5" r="CR570">
        <v>89</v>
      </c>
      <c t="s" s="5" r="CS570">
        <v>90</v>
      </c>
      <c t="s" s="5" r="CT570">
        <v>91</v>
      </c>
      <c s="5" r="CU570"/>
      <c s="5" r="CV570"/>
      <c s="5" r="CW570"/>
      <c s="5" r="CX570"/>
      <c s="5" r="CY570"/>
      <c t="s" s="5" r="CZ570">
        <v>111</v>
      </c>
      <c s="5" r="DA570"/>
      <c s="5" r="DB570"/>
      <c s="5" r="DC570"/>
      <c s="5" r="DD570"/>
      <c t="s" s="5" r="DE570">
        <v>92</v>
      </c>
      <c s="5" r="DF570"/>
      <c t="s" s="5" r="DG570">
        <v>124</v>
      </c>
      <c t="s" s="5" r="DH570">
        <v>112</v>
      </c>
      <c s="5" r="DI570"/>
      <c s="5" r="DJ570"/>
      <c s="5" r="DK570"/>
      <c s="5" r="DL570"/>
      <c s="5" r="DM570"/>
      <c s="5" r="DN570"/>
      <c s="5" r="DO570"/>
      <c s="5" r="DP570"/>
      <c s="5" r="DQ570"/>
      <c s="5" r="DR570"/>
      <c s="5" r="DS570"/>
      <c s="5" r="DT570"/>
      <c s="5" r="DU570"/>
      <c s="5" r="DV570"/>
      <c s="5" r="DW570"/>
      <c s="5" r="DX570"/>
      <c t="s" s="5" r="DY570">
        <v>125</v>
      </c>
      <c t="s" s="5" r="DZ570">
        <v>63</v>
      </c>
      <c t="s" s="5" r="EA570">
        <v>217</v>
      </c>
    </row>
    <row r="571">
      <c t="s" s="5" r="A571">
        <v>116</v>
      </c>
      <c t="s" s="5" r="B571">
        <v>200</v>
      </c>
      <c s="1" r="C571"/>
      <c s="1" r="D571"/>
      <c s="1" r="E571"/>
      <c s="1" r="F571"/>
      <c s="1" r="G571"/>
      <c s="1" r="H571"/>
      <c s="1" r="I571"/>
      <c s="1" r="J571"/>
      <c t="s" s="5" r="K571">
        <v>181</v>
      </c>
      <c t="s" s="5" r="L571">
        <v>67</v>
      </c>
      <c t="s" s="5" r="M571">
        <v>53</v>
      </c>
      <c t="s" s="5" r="N571">
        <v>127</v>
      </c>
      <c t="s" s="5" r="O571">
        <v>54</v>
      </c>
      <c t="s" s="5" r="P571">
        <v>282</v>
      </c>
      <c t="s" s="5" r="Q571">
        <v>72</v>
      </c>
      <c t="s" s="5" r="R571">
        <v>73</v>
      </c>
      <c t="s" s="5" r="S571">
        <v>103</v>
      </c>
      <c s="4" r="T571">
        <v>2</v>
      </c>
      <c s="4" r="U571">
        <v>3</v>
      </c>
      <c s="4" r="V571">
        <v>7</v>
      </c>
      <c s="4" r="W571">
        <v>1</v>
      </c>
      <c s="4" r="X571">
        <v>4</v>
      </c>
      <c s="4" r="Y571">
        <v>5</v>
      </c>
      <c s="4" r="Z571">
        <v>6</v>
      </c>
      <c t="s" s="5" r="AA571">
        <v>58</v>
      </c>
      <c s="1" r="AB571"/>
      <c t="s" s="5" r="AC571">
        <v>203</v>
      </c>
      <c t="s" s="5" r="AD571">
        <v>75</v>
      </c>
      <c s="5" r="AE571"/>
      <c s="5" r="AF571"/>
      <c s="5" r="AG571"/>
      <c s="5" r="AH571"/>
      <c s="5" r="AI571"/>
      <c s="5" r="AJ571"/>
      <c s="5" r="AK571"/>
      <c s="5" r="AL571"/>
      <c s="5" r="AM571"/>
      <c s="5" r="AN571"/>
      <c t="s" s="5" r="AO571">
        <v>225</v>
      </c>
      <c s="5" r="AP571"/>
      <c s="5" r="AQ571"/>
      <c s="5" r="AR571"/>
      <c t="s" s="5" r="AS571">
        <v>119</v>
      </c>
      <c t="s" s="5" r="AT571">
        <v>78</v>
      </c>
      <c t="s" s="5" r="AU571">
        <v>130</v>
      </c>
      <c t="s" s="5" r="AV571">
        <v>165</v>
      </c>
      <c s="1" r="AW571"/>
      <c s="1" r="AX571"/>
      <c s="1" r="AY571"/>
      <c s="1" r="AZ571"/>
      <c s="1" r="BA571"/>
      <c s="1" r="BB571"/>
      <c s="1" r="BC571"/>
      <c s="1" r="BD571"/>
      <c s="1" r="BE571"/>
      <c s="1" r="BF571"/>
      <c t="s" s="5" r="BG571">
        <v>120</v>
      </c>
      <c s="1" r="BH571"/>
      <c s="1" r="BI571"/>
      <c s="1" r="BJ571"/>
      <c s="1" r="BK571"/>
      <c s="1" r="BL571"/>
      <c s="1" r="BM571"/>
      <c s="1" r="BN571"/>
      <c s="1" r="BO571"/>
      <c s="1" r="BP571"/>
      <c s="1" r="BQ571"/>
      <c t="s" s="5" r="BR571">
        <v>106</v>
      </c>
      <c t="s" s="5" r="BS571">
        <v>305</v>
      </c>
      <c t="s" s="5" r="BT571">
        <v>108</v>
      </c>
      <c t="s" s="5" r="BU571">
        <v>82</v>
      </c>
      <c t="s" s="5" r="BV571">
        <v>146</v>
      </c>
      <c t="s" s="5" r="BW571">
        <v>256</v>
      </c>
      <c t="s" s="5" r="BX571">
        <v>85</v>
      </c>
      <c t="s" s="5" r="BY571">
        <v>85</v>
      </c>
      <c s="1" r="BZ571"/>
      <c s="1" r="CA571"/>
      <c s="1" r="CB571"/>
      <c s="1" r="CC571"/>
      <c s="1" r="CD571"/>
      <c s="1" r="CE571"/>
      <c s="1" r="CF571"/>
      <c s="1" r="CG571"/>
      <c s="1" r="CH571"/>
      <c s="1" r="CI571"/>
      <c s="1" r="CJ571"/>
      <c s="1" r="CK571"/>
      <c t="s" s="5" r="CL571">
        <v>86</v>
      </c>
      <c s="5" r="CM571"/>
      <c t="s" s="5" r="CN571">
        <v>123</v>
      </c>
      <c t="s" s="5" r="CO571">
        <v>87</v>
      </c>
      <c s="5" r="CP571"/>
      <c t="s" s="5" r="CQ571">
        <v>88</v>
      </c>
      <c t="s" s="5" r="CR571">
        <v>89</v>
      </c>
      <c t="s" s="5" r="CS571">
        <v>90</v>
      </c>
      <c t="s" s="5" r="CT571">
        <v>91</v>
      </c>
      <c t="s" s="5" r="CU571">
        <v>154</v>
      </c>
      <c s="5" r="CV571"/>
      <c s="5" r="CW571"/>
      <c s="5" r="CX571"/>
      <c s="5" r="CY571"/>
      <c s="5" r="CZ571"/>
      <c s="5" r="DA571"/>
      <c s="5" r="DB571"/>
      <c s="5" r="DC571"/>
      <c s="5" r="DD571"/>
      <c t="s" s="5" r="DE571">
        <v>92</v>
      </c>
      <c s="5" r="DF571"/>
      <c t="s" s="5" r="DG571">
        <v>124</v>
      </c>
      <c t="s" s="5" r="DH571">
        <v>112</v>
      </c>
      <c t="s" s="5" r="DI571">
        <v>113</v>
      </c>
      <c s="5" r="DJ571"/>
      <c t="s" s="5" r="DK571">
        <v>93</v>
      </c>
      <c t="s" s="5" r="DL571">
        <v>94</v>
      </c>
      <c s="5" r="DM571"/>
      <c s="5" r="DN571"/>
      <c s="5" r="DO571"/>
      <c s="5" r="DP571"/>
      <c s="5" r="DQ571"/>
      <c s="5" r="DR571"/>
      <c s="5" r="DS571"/>
      <c s="5" r="DT571"/>
      <c s="5" r="DU571"/>
      <c s="5" r="DV571"/>
      <c s="5" r="DW571"/>
      <c s="5" r="DX571"/>
      <c t="s" s="5" r="DY571">
        <v>125</v>
      </c>
      <c t="s" s="5" r="DZ571">
        <v>63</v>
      </c>
      <c t="s" s="5" r="EA571">
        <v>217</v>
      </c>
    </row>
    <row r="572">
      <c t="s" s="5" r="A572">
        <v>116</v>
      </c>
      <c t="s" s="5" r="B572">
        <v>102</v>
      </c>
      <c s="1" r="C572"/>
      <c s="1" r="D572"/>
      <c s="1" r="E572"/>
      <c s="1" r="F572"/>
      <c s="1" r="G572"/>
      <c s="1" r="H572"/>
      <c s="1" r="I572"/>
      <c t="s" s="5" r="J572">
        <v>66</v>
      </c>
      <c s="1" r="K572"/>
      <c t="s" s="5" r="L572">
        <v>67</v>
      </c>
      <c t="s" s="5" r="M572">
        <v>53</v>
      </c>
      <c t="s" s="5" r="N572">
        <v>248</v>
      </c>
      <c t="s" s="5" r="O572">
        <v>157</v>
      </c>
      <c t="s" s="5" r="P572">
        <v>158</v>
      </c>
      <c t="s" s="5" r="Q572">
        <v>72</v>
      </c>
      <c t="s" s="5" r="R572">
        <v>73</v>
      </c>
      <c t="s" s="5" r="S572">
        <v>103</v>
      </c>
      <c s="4" r="T572">
        <v>4</v>
      </c>
      <c s="4" r="U572">
        <v>3</v>
      </c>
      <c s="4" r="V572">
        <v>5</v>
      </c>
      <c s="4" r="W572">
        <v>1</v>
      </c>
      <c s="4" r="X572">
        <v>7</v>
      </c>
      <c s="4" r="Y572">
        <v>2</v>
      </c>
      <c s="4" r="Z572">
        <v>6</v>
      </c>
      <c t="s" s="5" r="AA572">
        <v>237</v>
      </c>
      <c s="1" r="AB572"/>
      <c t="s" s="5" r="AC572">
        <v>63</v>
      </c>
      <c t="s" s="5" r="AD572">
        <v>75</v>
      </c>
      <c s="5" r="AE572"/>
      <c s="5" r="AF572"/>
      <c s="5" r="AG572"/>
      <c s="5" r="AH572"/>
      <c s="5" r="AI572"/>
      <c s="5" r="AJ572"/>
      <c t="s" s="5" r="AK572">
        <v>76</v>
      </c>
      <c s="5" r="AL572"/>
      <c s="5" r="AM572"/>
      <c s="5" r="AN572"/>
      <c s="5" r="AO572"/>
      <c s="5" r="AP572"/>
      <c s="5" r="AQ572"/>
      <c s="5" r="AR572"/>
      <c t="s" s="5" r="AS572">
        <v>172</v>
      </c>
      <c t="s" s="5" r="AT572">
        <v>105</v>
      </c>
      <c t="s" s="5" r="AU572">
        <v>79</v>
      </c>
      <c s="1" r="AV572"/>
      <c s="1" r="AW572"/>
      <c s="1" r="AX572"/>
      <c s="1" r="AY572"/>
      <c s="1" r="AZ572"/>
      <c s="1" r="BA572"/>
      <c s="1" r="BB572"/>
      <c s="1" r="BC572"/>
      <c s="1" r="BD572"/>
      <c s="1" r="BE572"/>
      <c s="1" r="BF572"/>
      <c t="s" s="5" r="BG572">
        <v>120</v>
      </c>
      <c s="1" r="BH572"/>
      <c s="1" r="BI572"/>
      <c s="1" r="BJ572"/>
      <c s="1" r="BK572"/>
      <c s="1" r="BL572"/>
      <c s="1" r="BM572"/>
      <c s="1" r="BN572"/>
      <c s="1" r="BO572"/>
      <c s="1" r="BP572"/>
      <c s="1" r="BQ572"/>
      <c t="s" s="5" r="BR572">
        <v>106</v>
      </c>
      <c t="s" s="5" r="BS572">
        <v>121</v>
      </c>
      <c t="s" s="5" r="BT572">
        <v>108</v>
      </c>
      <c t="s" s="5" r="BU572">
        <v>82</v>
      </c>
      <c t="s" s="5" r="BV572">
        <v>146</v>
      </c>
      <c t="s" s="5" r="BW572">
        <v>110</v>
      </c>
      <c t="s" s="5" r="BX572">
        <v>85</v>
      </c>
      <c s="1" r="BY572"/>
      <c s="1" r="BZ572"/>
      <c s="1" r="CA572"/>
      <c s="1" r="CB572"/>
      <c s="1" r="CC572"/>
      <c s="1" r="CD572"/>
      <c s="1" r="CE572"/>
      <c s="1" r="CF572"/>
      <c s="1" r="CG572"/>
      <c s="1" r="CH572"/>
      <c s="1" r="CI572"/>
      <c s="1" r="CJ572"/>
      <c s="1" r="CK572"/>
      <c t="s" s="5" r="CL572">
        <v>86</v>
      </c>
      <c s="5" r="CM572"/>
      <c t="s" s="5" r="CN572">
        <v>123</v>
      </c>
      <c t="s" s="5" r="CO572">
        <v>87</v>
      </c>
      <c s="5" r="CP572"/>
      <c t="s" s="5" r="CQ572">
        <v>88</v>
      </c>
      <c t="s" s="5" r="CR572">
        <v>89</v>
      </c>
      <c t="s" s="5" r="CS572">
        <v>90</v>
      </c>
      <c s="5" r="CT572"/>
      <c t="s" s="5" r="CU572">
        <v>154</v>
      </c>
      <c s="5" r="CV572"/>
      <c t="s" s="5" r="CW572">
        <v>228</v>
      </c>
      <c s="5" r="CX572"/>
      <c s="5" r="CY572"/>
      <c s="5" r="CZ572"/>
      <c t="s" s="5" r="DA572">
        <v>194</v>
      </c>
      <c s="5" r="DB572"/>
      <c t="s" s="5" r="DC572">
        <v>169</v>
      </c>
      <c s="5" r="DD572"/>
      <c s="5" r="DE572"/>
      <c s="5" r="DF572"/>
      <c s="5" r="DG572"/>
      <c s="5" r="DH572"/>
      <c s="5" r="DI572"/>
      <c s="5" r="DJ572"/>
      <c s="5" r="DK572"/>
      <c s="5" r="DL572"/>
      <c s="5" r="DM572"/>
      <c s="5" r="DN572"/>
      <c s="5" r="DO572"/>
      <c s="5" r="DP572"/>
      <c s="5" r="DQ572"/>
      <c s="5" r="DR572"/>
      <c s="5" r="DS572"/>
      <c s="5" r="DT572"/>
      <c s="5" r="DU572"/>
      <c s="5" r="DV572"/>
      <c t="s" s="5" r="DW572">
        <v>179</v>
      </c>
      <c s="5" r="DX572"/>
      <c t="s" s="5" r="DY572">
        <v>339</v>
      </c>
      <c t="s" s="5" r="DZ572">
        <v>177</v>
      </c>
      <c t="s" s="5" r="EA572">
        <v>234</v>
      </c>
    </row>
    <row r="573">
      <c t="s" s="5" r="A573">
        <v>47</v>
      </c>
      <c t="s" s="5" r="B573">
        <v>102</v>
      </c>
      <c s="1" r="C573"/>
      <c s="1" r="D573"/>
      <c s="1" r="E573"/>
      <c s="1" r="F573"/>
      <c s="1" r="G573"/>
      <c s="1" r="H573"/>
      <c s="1" r="I573"/>
      <c t="s" s="5" r="J573">
        <v>66</v>
      </c>
      <c s="1" r="K573"/>
      <c t="s" s="5" r="L573">
        <v>67</v>
      </c>
      <c t="s" s="5" r="M573">
        <v>97</v>
      </c>
      <c t="s" s="5" r="N573">
        <v>235</v>
      </c>
      <c t="s" s="5" r="O573">
        <v>171</v>
      </c>
      <c t="s" s="5" r="P573">
        <v>267</v>
      </c>
      <c t="s" s="5" r="Q573">
        <v>118</v>
      </c>
      <c t="s" s="5" r="R573">
        <v>73</v>
      </c>
      <c s="1" r="S573"/>
      <c s="4" r="T573">
        <v>6</v>
      </c>
      <c s="4" r="U573">
        <v>4</v>
      </c>
      <c s="4" r="V573">
        <v>3</v>
      </c>
      <c s="4" r="W573">
        <v>1</v>
      </c>
      <c s="4" r="X573">
        <v>7</v>
      </c>
      <c s="4" r="Y573">
        <v>5</v>
      </c>
      <c s="4" r="Z573">
        <v>2</v>
      </c>
      <c t="s" s="5" r="AA573">
        <v>319</v>
      </c>
      <c s="1" r="AB573"/>
      <c t="s" s="5" r="AC573">
        <v>63</v>
      </c>
      <c t="s" s="5" r="AD573">
        <v>75</v>
      </c>
      <c s="5" r="AE573"/>
      <c s="5" r="AF573"/>
      <c s="5" r="AG573"/>
      <c s="5" r="AH573"/>
      <c s="5" r="AI573"/>
      <c s="5" r="AJ573"/>
      <c t="s" s="5" r="AK573">
        <v>76</v>
      </c>
      <c s="5" r="AL573"/>
      <c s="5" r="AM573"/>
      <c s="5" r="AN573"/>
      <c s="5" r="AO573"/>
      <c s="5" r="AP573"/>
      <c s="5" r="AQ573"/>
      <c s="5" r="AR573"/>
      <c t="s" s="5" r="AS573">
        <v>220</v>
      </c>
      <c s="1" r="AT573"/>
      <c t="s" s="5" r="AU573">
        <v>79</v>
      </c>
      <c s="1" r="AV573"/>
      <c s="1" r="AW573"/>
      <c s="1" r="AX573"/>
      <c s="1" r="AY573"/>
      <c s="1" r="AZ573"/>
      <c s="1" r="BA573"/>
      <c s="1" r="BB573"/>
      <c s="1" r="BC573"/>
      <c s="1" r="BD573"/>
      <c s="1" r="BE573"/>
      <c s="1" r="BF573"/>
      <c t="s" s="5" r="BG573">
        <v>166</v>
      </c>
      <c s="5" r="BH573"/>
      <c s="5" r="BI573"/>
      <c s="5" r="BJ573"/>
      <c s="5" r="BK573"/>
      <c s="5" r="BL573"/>
      <c t="s" s="5" r="BM573">
        <v>167</v>
      </c>
      <c s="5" r="BN573"/>
      <c s="5" r="BO573"/>
      <c s="5" r="BP573"/>
      <c s="5" r="BQ573"/>
      <c t="s" s="5" r="BR573">
        <v>60</v>
      </c>
      <c t="s" s="5" r="BS573">
        <v>121</v>
      </c>
      <c s="1" r="BT573"/>
      <c t="s" s="5" r="BU573">
        <v>85</v>
      </c>
      <c t="s" s="5" r="BV573">
        <v>122</v>
      </c>
      <c t="s" s="5" r="BW573">
        <v>256</v>
      </c>
      <c t="s" s="5" r="BX573">
        <v>85</v>
      </c>
      <c s="1" r="BY573"/>
      <c s="1" r="BZ573"/>
      <c s="1" r="CA573"/>
      <c s="1" r="CB573"/>
      <c s="1" r="CC573"/>
      <c s="1" r="CD573"/>
      <c s="1" r="CE573"/>
      <c s="1" r="CF573"/>
      <c s="1" r="CG573"/>
      <c s="1" r="CH573"/>
      <c s="1" r="CI573"/>
      <c s="1" r="CJ573"/>
      <c s="1" r="CK573"/>
      <c t="s" s="5" r="CL573">
        <v>86</v>
      </c>
      <c s="5" r="CM573"/>
      <c t="s" s="5" r="CN573">
        <v>123</v>
      </c>
      <c s="5" r="CO573"/>
      <c t="s" s="5" r="CP573">
        <v>193</v>
      </c>
      <c t="s" s="5" r="CQ573">
        <v>88</v>
      </c>
      <c t="s" s="5" r="CR573">
        <v>89</v>
      </c>
      <c t="s" s="5" r="CS573">
        <v>90</v>
      </c>
      <c s="5" r="CT573"/>
      <c s="5" r="CU573"/>
      <c s="5" r="CV573"/>
      <c s="5" r="CW573"/>
      <c s="5" r="CX573"/>
      <c s="5" r="CY573"/>
      <c s="5" r="CZ573"/>
      <c t="s" s="5" r="DA573">
        <v>194</v>
      </c>
      <c s="5" r="DB573"/>
      <c t="s" s="5" r="DC573">
        <v>169</v>
      </c>
      <c s="5" r="DD573"/>
      <c t="s" s="5" r="DE573">
        <v>92</v>
      </c>
      <c s="5" r="DF573"/>
      <c t="s" s="5" r="DG573">
        <v>124</v>
      </c>
      <c s="5" r="DH573"/>
      <c s="5" r="DI573"/>
      <c s="5" r="DJ573"/>
      <c s="5" r="DK573"/>
      <c s="5" r="DL573"/>
      <c s="5" r="DM573"/>
      <c s="5" r="DN573"/>
      <c s="5" r="DO573"/>
      <c s="5" r="DP573"/>
      <c s="5" r="DQ573"/>
      <c s="5" r="DR573"/>
      <c s="5" r="DS573"/>
      <c s="5" r="DT573"/>
      <c s="5" r="DU573"/>
      <c s="5" r="DV573"/>
      <c s="5" r="DW573"/>
      <c s="5" r="DX573"/>
      <c t="s" s="5" r="DY573">
        <v>114</v>
      </c>
      <c t="s" s="5" r="DZ573">
        <v>203</v>
      </c>
      <c t="s" s="5" r="EA573">
        <v>132</v>
      </c>
    </row>
    <row r="574">
      <c t="s" s="5" r="A574">
        <v>116</v>
      </c>
      <c t="s" s="5" r="B574">
        <v>133</v>
      </c>
      <c s="5" r="C574"/>
      <c s="5" r="D574"/>
      <c s="5" r="E574"/>
      <c s="5" r="F574"/>
      <c t="s" s="5" r="G574">
        <v>49</v>
      </c>
      <c s="5" r="H574"/>
      <c s="5" r="I574"/>
      <c s="1" r="J574"/>
      <c t="s" s="5" r="K574">
        <v>51</v>
      </c>
      <c t="s" s="5" r="L574">
        <v>67</v>
      </c>
      <c t="s" s="5" r="M574">
        <v>136</v>
      </c>
      <c t="s" s="5" r="N574">
        <v>127</v>
      </c>
      <c t="s" s="5" r="O574">
        <v>157</v>
      </c>
      <c t="s" s="5" r="P574">
        <v>158</v>
      </c>
      <c t="s" s="5" r="Q574">
        <v>72</v>
      </c>
      <c t="s" s="5" r="R574">
        <v>73</v>
      </c>
      <c t="s" s="5" r="S574">
        <v>103</v>
      </c>
      <c s="4" r="T574">
        <v>2</v>
      </c>
      <c s="4" r="U574">
        <v>3</v>
      </c>
      <c s="4" r="V574">
        <v>5</v>
      </c>
      <c s="4" r="W574">
        <v>1</v>
      </c>
      <c s="4" r="X574">
        <v>7</v>
      </c>
      <c s="4" r="Y574">
        <v>6</v>
      </c>
      <c s="4" r="Z574">
        <v>4</v>
      </c>
      <c t="s" s="5" r="AA574">
        <v>104</v>
      </c>
      <c s="1" r="AB574"/>
      <c t="s" s="5" r="AC574">
        <v>63</v>
      </c>
      <c t="s" s="5" r="AD574">
        <v>75</v>
      </c>
      <c t="s" s="5" r="AE574">
        <v>204</v>
      </c>
      <c t="s" s="5" r="AF574">
        <v>159</v>
      </c>
      <c t="s" s="5" r="AG574">
        <v>229</v>
      </c>
      <c t="s" s="5" r="AH574">
        <v>160</v>
      </c>
      <c s="5" r="AI574"/>
      <c s="5" r="AJ574"/>
      <c s="5" r="AK574"/>
      <c s="5" r="AL574"/>
      <c s="5" r="AM574"/>
      <c s="5" r="AN574"/>
      <c s="5" r="AO574"/>
      <c s="5" r="AP574"/>
      <c s="5" r="AQ574"/>
      <c s="5" r="AR574"/>
      <c t="s" s="5" r="AS574">
        <v>163</v>
      </c>
      <c t="s" s="5" r="AT574">
        <v>105</v>
      </c>
      <c t="s" s="5" r="AU574">
        <v>79</v>
      </c>
      <c t="s" s="5" r="AV574">
        <v>165</v>
      </c>
      <c s="1" r="AW574"/>
      <c s="1" r="AX574"/>
      <c s="1" r="AY574"/>
      <c s="1" r="AZ574"/>
      <c s="1" r="BA574"/>
      <c s="1" r="BB574"/>
      <c s="1" r="BC574"/>
      <c s="1" r="BD574"/>
      <c s="1" r="BE574"/>
      <c s="1" r="BF574"/>
      <c t="s" s="5" r="BG574">
        <v>80</v>
      </c>
      <c s="1" r="BH574"/>
      <c s="1" r="BI574"/>
      <c s="1" r="BJ574"/>
      <c s="1" r="BK574"/>
      <c s="1" r="BL574"/>
      <c s="1" r="BM574"/>
      <c s="1" r="BN574"/>
      <c s="1" r="BO574"/>
      <c s="1" r="BP574"/>
      <c s="1" r="BQ574"/>
      <c t="s" s="5" r="BR574">
        <v>60</v>
      </c>
      <c t="s" s="5" r="BS574">
        <v>293</v>
      </c>
      <c t="s" s="5" r="BT574">
        <v>108</v>
      </c>
      <c t="s" s="5" r="BU574">
        <v>82</v>
      </c>
      <c t="s" s="5" r="BV574">
        <v>146</v>
      </c>
      <c t="s" s="5" r="BW574">
        <v>110</v>
      </c>
      <c t="s" s="5" r="BX574">
        <v>85</v>
      </c>
      <c t="s" s="5" r="BY574">
        <v>188</v>
      </c>
      <c t="s" s="5" r="BZ574">
        <v>153</v>
      </c>
      <c s="5" r="CA574"/>
      <c t="s" s="5" r="CB574">
        <v>190</v>
      </c>
      <c s="5" r="CC574"/>
      <c s="5" r="CD574"/>
      <c s="5" r="CE574"/>
      <c s="5" r="CF574"/>
      <c t="s" s="5" r="CG574">
        <v>250</v>
      </c>
      <c t="s" s="5" r="CH574">
        <v>279</v>
      </c>
      <c s="5" r="CI574"/>
      <c s="5" r="CJ574"/>
      <c s="5" r="CK574"/>
      <c t="s" s="5" r="CL574">
        <v>86</v>
      </c>
      <c s="5" r="CM574"/>
      <c t="s" s="5" r="CN574">
        <v>123</v>
      </c>
      <c t="s" s="5" r="CO574">
        <v>87</v>
      </c>
      <c s="5" r="CP574"/>
      <c t="s" s="5" r="CQ574">
        <v>88</v>
      </c>
      <c t="s" s="5" r="CR574">
        <v>89</v>
      </c>
      <c t="s" s="5" r="CS574">
        <v>90</v>
      </c>
      <c t="s" s="5" r="CT574">
        <v>91</v>
      </c>
      <c t="s" s="5" r="CU574">
        <v>154</v>
      </c>
      <c s="5" r="CV574"/>
      <c s="5" r="CW574"/>
      <c s="5" r="CX574"/>
      <c s="5" r="CY574"/>
      <c s="5" r="CZ574"/>
      <c s="5" r="DA574"/>
      <c s="5" r="DB574"/>
      <c t="s" s="5" r="DC574">
        <v>169</v>
      </c>
      <c s="5" r="DD574"/>
      <c t="s" s="5" r="DE574">
        <v>92</v>
      </c>
      <c s="5" r="DF574"/>
      <c s="5" r="DG574"/>
      <c s="5" r="DH574"/>
      <c t="s" s="5" r="DI574">
        <v>113</v>
      </c>
      <c s="5" r="DJ574"/>
      <c t="s" s="5" r="DK574">
        <v>93</v>
      </c>
      <c t="s" s="5" r="DL574">
        <v>94</v>
      </c>
      <c t="s" s="5" r="DM574">
        <v>155</v>
      </c>
      <c t="s" s="5" r="DN574">
        <v>156</v>
      </c>
      <c s="5" r="DO574"/>
      <c s="5" r="DP574"/>
      <c s="5" r="DQ574"/>
      <c s="5" r="DR574"/>
      <c s="5" r="DS574"/>
      <c s="5" r="DT574"/>
      <c s="5" r="DU574"/>
      <c s="5" r="DV574"/>
      <c s="5" r="DW574"/>
      <c s="5" r="DX574"/>
      <c t="s" s="5" r="DY574">
        <v>125</v>
      </c>
      <c t="s" s="5" r="DZ574">
        <v>177</v>
      </c>
      <c t="s" s="5" r="EA574">
        <v>148</v>
      </c>
    </row>
    <row r="575">
      <c t="s" s="5" r="A575">
        <v>47</v>
      </c>
      <c t="s" s="5" r="B575">
        <v>200</v>
      </c>
      <c s="1" r="C575"/>
      <c s="1" r="D575"/>
      <c s="1" r="E575"/>
      <c s="1" r="F575"/>
      <c s="1" r="G575"/>
      <c s="1" r="H575"/>
      <c s="1" r="I575"/>
      <c s="1" r="J575"/>
      <c t="s" s="5" r="K575">
        <v>51</v>
      </c>
      <c t="s" s="5" r="L575">
        <v>67</v>
      </c>
      <c t="s" s="5" r="M575">
        <v>68</v>
      </c>
      <c t="s" s="5" r="N575">
        <v>235</v>
      </c>
      <c t="s" s="5" r="O575">
        <v>298</v>
      </c>
      <c t="s" s="5" r="P575">
        <v>117</v>
      </c>
      <c t="s" s="5" r="Q575">
        <v>307</v>
      </c>
      <c t="s" s="5" r="R575">
        <v>99</v>
      </c>
      <c t="s" s="5" r="S575">
        <v>74</v>
      </c>
      <c s="4" r="T575">
        <v>2</v>
      </c>
      <c s="4" r="U575">
        <v>3</v>
      </c>
      <c s="4" r="V575">
        <v>4</v>
      </c>
      <c s="4" r="W575">
        <v>1</v>
      </c>
      <c s="4" r="X575">
        <v>1</v>
      </c>
      <c s="4" r="Y575">
        <v>5</v>
      </c>
      <c s="4" r="Z575">
        <v>2</v>
      </c>
      <c t="s" s="5" r="AA575">
        <v>139</v>
      </c>
      <c s="1" r="AB575"/>
      <c t="s" s="5" r="AC575">
        <v>63</v>
      </c>
      <c t="s" s="5" r="AD575">
        <v>75</v>
      </c>
      <c s="5" r="AE575"/>
      <c s="5" r="AF575"/>
      <c s="5" r="AG575"/>
      <c s="5" r="AH575"/>
      <c s="5" r="AI575"/>
      <c s="5" r="AJ575"/>
      <c s="5" r="AK575"/>
      <c s="5" r="AL575"/>
      <c s="5" r="AM575"/>
      <c t="s" s="5" r="AN575">
        <v>316</v>
      </c>
      <c s="5" r="AO575"/>
      <c s="5" r="AP575"/>
      <c s="5" r="AQ575"/>
      <c s="5" r="AR575"/>
      <c t="s" s="5" r="AS575">
        <v>220</v>
      </c>
      <c t="s" s="5" r="AT575">
        <v>142</v>
      </c>
      <c t="s" s="5" r="AU575">
        <v>106</v>
      </c>
      <c t="s" s="5" r="AV575">
        <v>143</v>
      </c>
      <c s="5" r="AW575"/>
      <c s="5" r="AX575"/>
      <c s="5" r="AY575"/>
      <c s="5" r="AZ575"/>
      <c s="5" r="BA575"/>
      <c s="5" r="BB575"/>
      <c s="5" r="BC575"/>
      <c t="s" s="5" r="BD575">
        <v>289</v>
      </c>
      <c s="5" r="BE575"/>
      <c s="5" r="BF575"/>
      <c t="s" s="5" r="BG575">
        <v>221</v>
      </c>
      <c s="5" r="BH575"/>
      <c s="5" r="BI575"/>
      <c s="5" r="BJ575"/>
      <c s="5" r="BK575"/>
      <c s="5" r="BL575"/>
      <c s="5" r="BM575"/>
      <c s="5" r="BN575"/>
      <c t="s" s="5" r="BO575">
        <v>317</v>
      </c>
      <c s="5" r="BP575"/>
      <c s="5" r="BQ575"/>
      <c t="s" s="5" r="BR575">
        <v>60</v>
      </c>
      <c t="s" s="5" r="BS575">
        <v>168</v>
      </c>
      <c t="s" s="5" r="BT575">
        <v>108</v>
      </c>
      <c t="s" s="5" r="BU575">
        <v>82</v>
      </c>
      <c t="s" s="5" r="BV575">
        <v>146</v>
      </c>
      <c t="s" s="5" r="BW575">
        <v>310</v>
      </c>
      <c t="s" s="5" r="BX575">
        <v>274</v>
      </c>
      <c t="s" s="5" r="BY575">
        <v>85</v>
      </c>
      <c s="1" r="BZ575"/>
      <c s="1" r="CA575"/>
      <c s="1" r="CB575"/>
      <c s="1" r="CC575"/>
      <c s="1" r="CD575"/>
      <c s="1" r="CE575"/>
      <c s="1" r="CF575"/>
      <c s="1" r="CG575"/>
      <c s="1" r="CH575"/>
      <c s="1" r="CI575"/>
      <c s="1" r="CJ575"/>
      <c s="1" r="CK575"/>
      <c s="5" r="CL575"/>
      <c s="5" r="CM575"/>
      <c s="5" r="CN575"/>
      <c s="5" r="CO575"/>
      <c s="5" r="CP575"/>
      <c s="5" r="CQ575"/>
      <c s="5" r="CR575"/>
      <c s="5" r="CS575"/>
      <c s="5" r="CT575"/>
      <c s="5" r="CU575"/>
      <c s="5" r="CV575"/>
      <c s="5" r="CW575"/>
      <c s="5" r="CX575"/>
      <c s="5" r="CY575"/>
      <c s="5" r="CZ575"/>
      <c s="5" r="DA575"/>
      <c s="5" r="DB575"/>
      <c s="5" r="DC575"/>
      <c t="s" s="5" r="DD575">
        <v>62</v>
      </c>
      <c s="5" r="DE575"/>
      <c s="5" r="DF575"/>
      <c s="5" r="DG575"/>
      <c s="5" r="DH575"/>
      <c s="5" r="DI575"/>
      <c s="5" r="DJ575"/>
      <c s="5" r="DK575"/>
      <c s="5" r="DL575"/>
      <c s="5" r="DM575"/>
      <c s="5" r="DN575"/>
      <c s="5" r="DO575"/>
      <c s="5" r="DP575"/>
      <c s="5" r="DQ575"/>
      <c s="5" r="DR575"/>
      <c s="5" r="DS575"/>
      <c s="5" r="DT575"/>
      <c s="5" r="DU575"/>
      <c s="5" r="DV575"/>
      <c s="5" r="DW575"/>
      <c t="s" s="5" r="DX575">
        <v>62</v>
      </c>
      <c t="s" s="5" r="DY575">
        <v>125</v>
      </c>
      <c t="s" s="5" r="DZ575">
        <v>63</v>
      </c>
      <c t="s" s="5" r="EA575">
        <v>234</v>
      </c>
    </row>
    <row r="576">
      <c t="s" s="5" r="A576">
        <v>47</v>
      </c>
      <c t="s" s="5" r="B576">
        <v>133</v>
      </c>
      <c s="5" r="C576"/>
      <c s="5" r="D576"/>
      <c s="5" r="E576"/>
      <c s="5" r="F576"/>
      <c t="s" s="5" r="G576">
        <v>49</v>
      </c>
      <c s="5" r="H576"/>
      <c s="5" r="I576"/>
      <c s="1" r="J576"/>
      <c t="s" s="5" r="K576">
        <v>51</v>
      </c>
      <c t="s" s="5" r="L576">
        <v>67</v>
      </c>
      <c t="s" s="5" r="M576">
        <v>136</v>
      </c>
      <c t="s" s="5" r="N576">
        <v>127</v>
      </c>
      <c t="s" s="5" r="O576">
        <v>245</v>
      </c>
      <c t="s" s="5" r="P576">
        <v>55</v>
      </c>
      <c t="s" s="5" r="Q576">
        <v>118</v>
      </c>
      <c t="s" s="5" r="R576">
        <v>73</v>
      </c>
      <c t="s" s="5" r="S576">
        <v>103</v>
      </c>
      <c s="4" r="T576">
        <v>5</v>
      </c>
      <c s="4" r="U576">
        <v>2</v>
      </c>
      <c s="4" r="V576">
        <v>7</v>
      </c>
      <c s="4" r="W576">
        <v>1</v>
      </c>
      <c s="4" r="X576">
        <v>6</v>
      </c>
      <c s="4" r="Y576">
        <v>3</v>
      </c>
      <c s="4" r="Z576">
        <v>4</v>
      </c>
      <c t="s" s="5" r="AA576">
        <v>198</v>
      </c>
      <c s="1" r="AB576"/>
      <c t="s" s="5" r="AC576">
        <v>96</v>
      </c>
      <c t="s" s="5" r="AD576">
        <v>82</v>
      </c>
      <c s="1" r="AE576"/>
      <c s="1" r="AF576"/>
      <c s="1" r="AG576"/>
      <c s="1" r="AH576"/>
      <c s="1" r="AI576"/>
      <c s="1" r="AJ576"/>
      <c s="1" r="AK576"/>
      <c s="1" r="AL576"/>
      <c s="1" r="AM576"/>
      <c s="1" r="AN576"/>
      <c s="1" r="AO576"/>
      <c s="1" r="AP576"/>
      <c s="1" r="AQ576"/>
      <c s="1" r="AR576"/>
      <c t="s" s="5" r="AS576">
        <v>119</v>
      </c>
      <c t="s" s="5" r="AT576">
        <v>105</v>
      </c>
      <c t="s" s="5" r="AU576">
        <v>79</v>
      </c>
      <c t="s" s="5" r="AV576">
        <v>143</v>
      </c>
      <c s="5" r="AW576"/>
      <c s="5" r="AX576"/>
      <c s="5" r="AY576"/>
      <c s="5" r="AZ576"/>
      <c s="5" r="BA576"/>
      <c s="5" r="BB576"/>
      <c t="s" s="5" r="BC576">
        <v>227</v>
      </c>
      <c s="5" r="BD576"/>
      <c s="5" r="BE576"/>
      <c s="5" r="BF576"/>
      <c t="s" s="5" r="BG576">
        <v>120</v>
      </c>
      <c s="1" r="BH576"/>
      <c s="1" r="BI576"/>
      <c s="1" r="BJ576"/>
      <c s="1" r="BK576"/>
      <c s="1" r="BL576"/>
      <c s="1" r="BM576"/>
      <c s="1" r="BN576"/>
      <c s="1" r="BO576"/>
      <c s="1" r="BP576"/>
      <c s="1" r="BQ576"/>
      <c t="s" s="5" r="BR576">
        <v>79</v>
      </c>
      <c t="s" s="5" r="BS576">
        <v>293</v>
      </c>
      <c t="s" s="5" r="BT576">
        <v>152</v>
      </c>
      <c t="s" s="5" r="BU576">
        <v>82</v>
      </c>
      <c t="s" s="5" r="BV576">
        <v>146</v>
      </c>
      <c t="s" s="5" r="BW576">
        <v>84</v>
      </c>
      <c t="s" s="5" r="BX576">
        <v>85</v>
      </c>
      <c t="s" s="5" r="BY576">
        <v>85</v>
      </c>
      <c s="1" r="BZ576"/>
      <c s="1" r="CA576"/>
      <c s="1" r="CB576"/>
      <c s="1" r="CC576"/>
      <c s="1" r="CD576"/>
      <c s="1" r="CE576"/>
      <c s="1" r="CF576"/>
      <c s="1" r="CG576"/>
      <c s="1" r="CH576"/>
      <c s="1" r="CI576"/>
      <c s="1" r="CJ576"/>
      <c s="1" r="CK576"/>
      <c t="s" s="5" r="CL576">
        <v>86</v>
      </c>
      <c s="5" r="CM576"/>
      <c t="s" s="5" r="CN576">
        <v>123</v>
      </c>
      <c t="s" s="5" r="CO576">
        <v>87</v>
      </c>
      <c t="s" s="5" r="CP576">
        <v>193</v>
      </c>
      <c t="s" s="5" r="CQ576">
        <v>88</v>
      </c>
      <c t="s" s="5" r="CR576">
        <v>89</v>
      </c>
      <c t="s" s="5" r="CS576">
        <v>90</v>
      </c>
      <c t="s" s="5" r="CT576">
        <v>91</v>
      </c>
      <c t="s" s="5" r="CU576">
        <v>154</v>
      </c>
      <c s="5" r="CV576"/>
      <c t="s" s="5" r="CW576">
        <v>228</v>
      </c>
      <c t="s" s="5" r="CX576">
        <v>257</v>
      </c>
      <c s="5" r="CY576"/>
      <c t="s" s="5" r="CZ576">
        <v>111</v>
      </c>
      <c t="s" s="5" r="DA576">
        <v>194</v>
      </c>
      <c s="5" r="DB576"/>
      <c t="s" s="5" r="DC576">
        <v>169</v>
      </c>
      <c s="5" r="DD576"/>
      <c t="s" s="5" r="DE576">
        <v>92</v>
      </c>
      <c s="5" r="DF576"/>
      <c t="s" s="5" r="DG576">
        <v>124</v>
      </c>
      <c t="s" s="5" r="DH576">
        <v>112</v>
      </c>
      <c t="s" s="5" r="DI576">
        <v>113</v>
      </c>
      <c s="5" r="DJ576"/>
      <c t="s" s="5" r="DK576">
        <v>93</v>
      </c>
      <c s="5" r="DL576"/>
      <c s="5" r="DM576"/>
      <c s="5" r="DN576"/>
      <c s="5" r="DO576"/>
      <c s="5" r="DP576"/>
      <c s="5" r="DQ576"/>
      <c s="5" r="DR576"/>
      <c s="5" r="DS576"/>
      <c s="5" r="DT576"/>
      <c s="5" r="DU576"/>
      <c s="5" r="DV576"/>
      <c s="5" r="DW576"/>
      <c s="5" r="DX576"/>
      <c t="s" s="5" r="DY576">
        <v>125</v>
      </c>
      <c t="s" s="5" r="DZ576">
        <v>180</v>
      </c>
      <c t="s" s="5" r="EA576">
        <v>148</v>
      </c>
    </row>
    <row r="577">
      <c t="s" s="5" r="A577">
        <v>116</v>
      </c>
      <c t="s" s="5" r="B577">
        <v>102</v>
      </c>
      <c s="1" r="C577"/>
      <c s="1" r="D577"/>
      <c s="1" r="E577"/>
      <c s="1" r="F577"/>
      <c s="1" r="G577"/>
      <c s="1" r="H577"/>
      <c s="1" r="I577"/>
      <c t="s" s="5" r="J577">
        <v>66</v>
      </c>
      <c s="1" r="K577"/>
      <c t="s" s="5" r="L577">
        <v>67</v>
      </c>
      <c t="s" s="5" r="M577">
        <v>97</v>
      </c>
      <c t="s" s="5" r="N577">
        <v>98</v>
      </c>
      <c t="s" s="5" r="O577">
        <v>70</v>
      </c>
      <c t="s" s="5" r="P577">
        <v>117</v>
      </c>
      <c t="s" s="5" r="Q577">
        <v>72</v>
      </c>
      <c t="s" s="5" r="R577">
        <v>73</v>
      </c>
      <c t="s" s="5" r="S577">
        <v>252</v>
      </c>
      <c s="4" r="T577">
        <v>1</v>
      </c>
      <c s="4" r="U577">
        <v>3</v>
      </c>
      <c s="4" r="V577">
        <v>5</v>
      </c>
      <c s="4" r="W577">
        <v>2</v>
      </c>
      <c s="4" r="X577">
        <v>7</v>
      </c>
      <c s="4" r="Y577">
        <v>4</v>
      </c>
      <c s="4" r="Z577">
        <v>6</v>
      </c>
      <c t="s" s="5" r="AA577">
        <v>100</v>
      </c>
      <c t="s" s="5" r="AB577">
        <v>101</v>
      </c>
      <c s="1" r="AC577"/>
      <c s="1" r="AD577"/>
      <c s="1" r="AE577"/>
      <c s="1" r="AF577"/>
      <c s="1" r="AG577"/>
      <c s="1" r="AH577"/>
      <c s="1" r="AI577"/>
      <c s="1" r="AJ577"/>
      <c s="1" r="AK577"/>
      <c s="1" r="AL577"/>
      <c s="1" r="AM577"/>
      <c s="1" r="AN577"/>
      <c s="1" r="AO577"/>
      <c s="1" r="AP577"/>
      <c s="1" r="AQ577"/>
      <c s="1" r="AR577"/>
      <c s="1" r="AS577"/>
      <c t="s" s="5" r="AT577">
        <v>105</v>
      </c>
      <c t="s" s="5" r="AU577">
        <v>79</v>
      </c>
      <c s="1" r="AV577"/>
      <c s="1" r="AW577"/>
      <c s="1" r="AX577"/>
      <c s="1" r="AY577"/>
      <c s="1" r="AZ577"/>
      <c s="1" r="BA577"/>
      <c s="1" r="BB577"/>
      <c s="1" r="BC577"/>
      <c s="1" r="BD577"/>
      <c s="1" r="BE577"/>
      <c s="1" r="BF577"/>
      <c s="1" r="BG577"/>
      <c s="1" r="BH577"/>
      <c s="1" r="BI577"/>
      <c s="1" r="BJ577"/>
      <c s="1" r="BK577"/>
      <c s="1" r="BL577"/>
      <c s="1" r="BM577"/>
      <c s="1" r="BN577"/>
      <c s="1" r="BO577"/>
      <c s="1" r="BP577"/>
      <c s="1" r="BQ577"/>
      <c t="s" s="5" r="BR577">
        <v>60</v>
      </c>
      <c s="1" r="BS577"/>
      <c t="s" s="5" r="BT577">
        <v>52</v>
      </c>
      <c s="1" r="BU577"/>
      <c s="1" r="BV577"/>
      <c s="1" r="BW577"/>
      <c s="1" r="BX577"/>
      <c s="1" r="BY577"/>
      <c s="1" r="BZ577"/>
      <c s="1" r="CA577"/>
      <c s="1" r="CB577"/>
      <c s="1" r="CC577"/>
      <c s="1" r="CD577"/>
      <c s="1" r="CE577"/>
      <c s="1" r="CF577"/>
      <c s="1" r="CG577"/>
      <c s="1" r="CH577"/>
      <c s="1" r="CI577"/>
      <c s="1" r="CJ577"/>
      <c s="1" r="CK577"/>
      <c s="1" r="CL577"/>
      <c s="1" r="CM577"/>
      <c s="1" r="CN577"/>
      <c s="1" r="CO577"/>
      <c s="1" r="CP577"/>
      <c s="1" r="CQ577"/>
      <c s="1" r="CR577"/>
      <c s="1" r="CS577"/>
      <c s="1" r="CT577"/>
      <c s="1" r="CU577"/>
      <c s="1" r="CV577"/>
      <c s="1" r="CW577"/>
      <c s="1" r="CX577"/>
      <c s="1" r="CY577"/>
      <c s="1" r="CZ577"/>
      <c s="1" r="DA577"/>
      <c s="1" r="DB577"/>
      <c s="1" r="DC577"/>
      <c s="1" r="DD577"/>
      <c s="1" r="DE577"/>
      <c s="1" r="DF577"/>
      <c s="1" r="DG577"/>
      <c s="1" r="DH577"/>
      <c s="1" r="DI577"/>
      <c s="1" r="DJ577"/>
      <c s="1" r="DK577"/>
      <c s="1" r="DL577"/>
      <c s="1" r="DM577"/>
      <c s="1" r="DN577"/>
      <c s="1" r="DO577"/>
      <c s="1" r="DP577"/>
      <c s="1" r="DQ577"/>
      <c s="1" r="DR577"/>
      <c s="1" r="DS577"/>
      <c s="1" r="DT577"/>
      <c s="1" r="DU577"/>
      <c s="1" r="DV577"/>
      <c s="1" r="DW577"/>
      <c s="1" r="DX577"/>
      <c s="1" r="DY577"/>
      <c t="s" s="5" r="DZ577">
        <v>59</v>
      </c>
      <c t="s" s="5" r="EA577">
        <v>217</v>
      </c>
    </row>
    <row r="578">
      <c t="s" s="5" r="A578">
        <v>116</v>
      </c>
      <c t="s" s="5" r="B578">
        <v>102</v>
      </c>
      <c s="1" r="C578"/>
      <c s="1" r="D578"/>
      <c s="1" r="E578"/>
      <c s="1" r="F578"/>
      <c s="1" r="G578"/>
      <c s="1" r="H578"/>
      <c s="1" r="I578"/>
      <c t="s" s="5" r="J578">
        <v>50</v>
      </c>
      <c t="s" s="5" r="K578">
        <v>51</v>
      </c>
      <c t="s" s="5" r="L578">
        <v>67</v>
      </c>
      <c t="s" s="5" r="M578">
        <v>136</v>
      </c>
      <c t="s" s="5" r="N578">
        <v>235</v>
      </c>
      <c t="s" s="5" r="O578">
        <v>202</v>
      </c>
      <c t="s" s="5" r="P578">
        <v>258</v>
      </c>
      <c t="s" s="5" r="Q578">
        <v>72</v>
      </c>
      <c t="s" s="5" r="R578">
        <v>73</v>
      </c>
      <c t="s" s="5" r="S578">
        <v>74</v>
      </c>
      <c s="4" r="T578">
        <v>5</v>
      </c>
      <c s="4" r="U578">
        <v>1</v>
      </c>
      <c s="4" r="V578">
        <v>4</v>
      </c>
      <c s="4" r="W578">
        <v>2</v>
      </c>
      <c s="4" r="X578">
        <v>7</v>
      </c>
      <c s="4" r="Y578">
        <v>6</v>
      </c>
      <c s="4" r="Z578">
        <v>3</v>
      </c>
      <c t="s" s="5" r="AA578">
        <v>139</v>
      </c>
      <c s="1" r="AB578"/>
      <c t="s" s="5" r="AC578">
        <v>63</v>
      </c>
      <c t="s" s="5" r="AD578">
        <v>82</v>
      </c>
      <c s="1" r="AE578"/>
      <c s="1" r="AF578"/>
      <c s="1" r="AG578"/>
      <c s="1" r="AH578"/>
      <c s="1" r="AI578"/>
      <c s="1" r="AJ578"/>
      <c s="1" r="AK578"/>
      <c s="1" r="AL578"/>
      <c s="1" r="AM578"/>
      <c s="1" r="AN578"/>
      <c s="1" r="AO578"/>
      <c s="1" r="AP578"/>
      <c s="1" r="AQ578"/>
      <c s="1" r="AR578"/>
      <c t="s" s="5" r="AS578">
        <v>220</v>
      </c>
      <c t="s" s="5" r="AT578">
        <v>60</v>
      </c>
      <c t="s" s="5" r="AU578">
        <v>60</v>
      </c>
      <c t="s" s="5" r="AV578">
        <v>143</v>
      </c>
      <c s="5" r="AW578"/>
      <c s="5" r="AX578"/>
      <c s="5" r="AY578"/>
      <c s="5" r="AZ578"/>
      <c s="5" r="BA578"/>
      <c s="5" r="BB578"/>
      <c s="5" r="BC578"/>
      <c t="s" s="5" r="BD578">
        <v>289</v>
      </c>
      <c s="5" r="BE578"/>
      <c s="5" r="BF578"/>
      <c t="s" s="5" r="BG578">
        <v>80</v>
      </c>
      <c s="1" r="BH578"/>
      <c s="1" r="BI578"/>
      <c s="1" r="BJ578"/>
      <c s="1" r="BK578"/>
      <c s="1" r="BL578"/>
      <c s="1" r="BM578"/>
      <c s="1" r="BN578"/>
      <c s="1" r="BO578"/>
      <c s="1" r="BP578"/>
      <c s="1" r="BQ578"/>
      <c t="s" s="5" r="BR578">
        <v>60</v>
      </c>
      <c t="s" s="5" r="BS578">
        <v>377</v>
      </c>
      <c t="s" s="5" r="BT578">
        <v>187</v>
      </c>
      <c t="s" s="5" r="BU578">
        <v>85</v>
      </c>
      <c t="s" s="5" r="BV578">
        <v>54</v>
      </c>
      <c t="s" s="5" r="BW578">
        <v>239</v>
      </c>
      <c t="s" s="5" r="BX578">
        <v>274</v>
      </c>
      <c t="s" s="5" r="BY578">
        <v>54</v>
      </c>
      <c s="1" r="BZ578"/>
      <c s="1" r="CA578"/>
      <c s="1" r="CB578"/>
      <c s="1" r="CC578"/>
      <c s="1" r="CD578"/>
      <c s="1" r="CE578"/>
      <c s="1" r="CF578"/>
      <c s="1" r="CG578"/>
      <c s="1" r="CH578"/>
      <c s="1" r="CI578"/>
      <c s="1" r="CJ578"/>
      <c s="1" r="CK578"/>
      <c s="5" r="CL578"/>
      <c s="5" r="CM578"/>
      <c t="s" s="5" r="CN578">
        <v>123</v>
      </c>
      <c s="5" r="CO578"/>
      <c s="5" r="CP578"/>
      <c s="5" r="CQ578"/>
      <c s="5" r="CR578"/>
      <c s="5" r="CS578"/>
      <c s="5" r="CT578"/>
      <c s="5" r="CU578"/>
      <c s="5" r="CV578"/>
      <c s="5" r="CW578"/>
      <c s="5" r="CX578"/>
      <c s="5" r="CY578"/>
      <c s="5" r="CZ578"/>
      <c s="5" r="DA578"/>
      <c s="5" r="DB578"/>
      <c s="5" r="DC578"/>
      <c s="5" r="DD578"/>
      <c t="s" s="5" r="DE578">
        <v>92</v>
      </c>
      <c s="5" r="DF578"/>
      <c s="5" r="DG578"/>
      <c s="5" r="DH578"/>
      <c s="5" r="DI578"/>
      <c s="5" r="DJ578"/>
      <c s="5" r="DK578"/>
      <c s="5" r="DL578"/>
      <c s="5" r="DM578"/>
      <c s="5" r="DN578"/>
      <c s="5" r="DO578"/>
      <c s="5" r="DP578"/>
      <c s="5" r="DQ578"/>
      <c s="5" r="DR578"/>
      <c s="5" r="DS578"/>
      <c s="5" r="DT578"/>
      <c s="5" r="DU578"/>
      <c s="5" r="DV578"/>
      <c s="5" r="DW578"/>
      <c s="5" r="DX578"/>
      <c t="s" s="5" r="DY578">
        <v>125</v>
      </c>
      <c t="s" s="5" r="DZ578">
        <v>63</v>
      </c>
      <c t="s" s="5" r="EA578">
        <v>234</v>
      </c>
    </row>
    <row r="579">
      <c t="s" s="5" r="A579">
        <v>47</v>
      </c>
      <c t="s" s="5" r="B579">
        <v>48</v>
      </c>
      <c s="5" r="C579"/>
      <c s="5" r="D579"/>
      <c t="s" s="5" r="E579">
        <v>134</v>
      </c>
      <c s="5" r="F579"/>
      <c t="s" s="5" r="G579">
        <v>49</v>
      </c>
      <c s="5" r="H579"/>
      <c s="5" r="I579"/>
      <c t="s" s="5" r="J579">
        <v>50</v>
      </c>
      <c t="s" s="5" r="K579">
        <v>284</v>
      </c>
      <c t="s" s="5" r="L579">
        <v>67</v>
      </c>
      <c t="s" s="5" r="M579">
        <v>136</v>
      </c>
      <c t="s" s="5" r="N579">
        <v>127</v>
      </c>
      <c t="s" s="5" r="O579">
        <v>202</v>
      </c>
      <c t="s" s="5" r="P579">
        <v>158</v>
      </c>
      <c t="s" s="5" r="Q579">
        <v>72</v>
      </c>
      <c t="s" s="5" r="R579">
        <v>73</v>
      </c>
      <c t="s" s="5" r="S579">
        <v>74</v>
      </c>
      <c s="4" r="T579">
        <v>7</v>
      </c>
      <c s="4" r="U579">
        <v>2</v>
      </c>
      <c s="4" r="V579">
        <v>4</v>
      </c>
      <c s="4" r="W579">
        <v>1</v>
      </c>
      <c s="4" r="X579">
        <v>5</v>
      </c>
      <c s="4" r="Y579">
        <v>6</v>
      </c>
      <c s="4" r="Z579">
        <v>3</v>
      </c>
      <c t="s" s="5" r="AA579">
        <v>240</v>
      </c>
      <c s="1" r="AB579"/>
      <c t="s" s="5" r="AC579">
        <v>196</v>
      </c>
      <c t="s" s="5" r="AD579">
        <v>75</v>
      </c>
      <c s="5" r="AE579"/>
      <c s="5" r="AF579"/>
      <c s="5" r="AG579"/>
      <c s="5" r="AH579"/>
      <c s="5" r="AI579"/>
      <c s="5" r="AJ579"/>
      <c s="5" r="AK579"/>
      <c s="5" r="AL579"/>
      <c s="5" r="AM579"/>
      <c s="5" r="AN579"/>
      <c s="5" r="AO579"/>
      <c t="s" s="5" r="AP579">
        <v>281</v>
      </c>
      <c s="5" r="AQ579"/>
      <c s="5" r="AR579"/>
      <c t="s" s="5" r="AS579">
        <v>119</v>
      </c>
      <c t="s" s="5" r="AT579">
        <v>78</v>
      </c>
      <c t="s" s="5" r="AU579">
        <v>130</v>
      </c>
      <c t="s" s="5" r="AV579">
        <v>205</v>
      </c>
      <c s="1" r="AW579"/>
      <c s="1" r="AX579"/>
      <c s="1" r="AY579"/>
      <c s="1" r="AZ579"/>
      <c s="1" r="BA579"/>
      <c s="1" r="BB579"/>
      <c s="1" r="BC579"/>
      <c s="1" r="BD579"/>
      <c s="1" r="BE579"/>
      <c s="1" r="BF579"/>
      <c t="s" s="5" r="BG579">
        <v>120</v>
      </c>
      <c s="1" r="BH579"/>
      <c s="1" r="BI579"/>
      <c s="1" r="BJ579"/>
      <c s="1" r="BK579"/>
      <c s="1" r="BL579"/>
      <c s="1" r="BM579"/>
      <c s="1" r="BN579"/>
      <c s="1" r="BO579"/>
      <c s="1" r="BP579"/>
      <c s="1" r="BQ579"/>
      <c t="s" s="5" r="BR579">
        <v>106</v>
      </c>
      <c t="s" s="5" r="BS579">
        <v>232</v>
      </c>
      <c t="s" s="5" r="BT579">
        <v>187</v>
      </c>
      <c t="s" s="5" r="BU579">
        <v>85</v>
      </c>
      <c t="s" s="5" r="BV579">
        <v>122</v>
      </c>
      <c t="s" s="5" r="BW579">
        <v>147</v>
      </c>
      <c t="s" s="5" r="BX579">
        <v>188</v>
      </c>
      <c t="s" s="5" r="BY579">
        <v>188</v>
      </c>
      <c t="s" s="5" r="BZ579">
        <v>189</v>
      </c>
      <c s="5" r="CA579"/>
      <c s="5" r="CB579"/>
      <c s="5" r="CC579"/>
      <c s="5" r="CD579"/>
      <c s="5" r="CE579"/>
      <c s="5" r="CF579"/>
      <c s="5" r="CG579"/>
      <c t="s" s="5" r="CH579">
        <v>279</v>
      </c>
      <c s="5" r="CI579"/>
      <c s="5" r="CJ579"/>
      <c s="5" r="CK579"/>
      <c t="s" s="5" r="CL579">
        <v>86</v>
      </c>
      <c s="5" r="CM579"/>
      <c t="s" s="5" r="CN579">
        <v>123</v>
      </c>
      <c t="s" s="5" r="CO579">
        <v>87</v>
      </c>
      <c t="s" s="5" r="CP579">
        <v>193</v>
      </c>
      <c t="s" s="5" r="CQ579">
        <v>88</v>
      </c>
      <c s="5" r="CR579"/>
      <c t="s" s="5" r="CS579">
        <v>90</v>
      </c>
      <c t="s" s="5" r="CT579">
        <v>91</v>
      </c>
      <c t="s" s="5" r="CU579">
        <v>154</v>
      </c>
      <c s="5" r="CV579"/>
      <c t="s" s="5" r="CW579">
        <v>228</v>
      </c>
      <c s="5" r="CX579"/>
      <c s="5" r="CY579"/>
      <c t="s" s="5" r="CZ579">
        <v>111</v>
      </c>
      <c t="s" s="5" r="DA579">
        <v>194</v>
      </c>
      <c s="5" r="DB579"/>
      <c t="s" s="5" r="DC579">
        <v>169</v>
      </c>
      <c s="5" r="DD579"/>
      <c t="s" s="5" r="DE579">
        <v>92</v>
      </c>
      <c s="5" r="DF579"/>
      <c s="5" r="DG579"/>
      <c t="s" s="5" r="DH579">
        <v>112</v>
      </c>
      <c t="s" s="5" r="DI579">
        <v>113</v>
      </c>
      <c s="5" r="DJ579"/>
      <c s="5" r="DK579"/>
      <c s="5" r="DL579"/>
      <c s="5" r="DM579"/>
      <c t="s" s="5" r="DN579">
        <v>156</v>
      </c>
      <c s="5" r="DO579"/>
      <c s="5" r="DP579"/>
      <c s="5" r="DQ579"/>
      <c s="5" r="DR579"/>
      <c s="5" r="DS579"/>
      <c s="5" r="DT579"/>
      <c s="5" r="DU579"/>
      <c s="5" r="DV579"/>
      <c s="5" r="DW579"/>
      <c s="5" r="DX579"/>
      <c t="s" s="5" r="DY579">
        <v>125</v>
      </c>
      <c t="s" s="5" r="DZ579">
        <v>276</v>
      </c>
      <c t="s" s="5" r="EA579">
        <v>148</v>
      </c>
    </row>
    <row r="580">
      <c t="s" s="5" r="A580">
        <v>116</v>
      </c>
      <c t="s" s="5" r="B580">
        <v>200</v>
      </c>
      <c s="1" r="C580"/>
      <c s="1" r="D580"/>
      <c s="1" r="E580"/>
      <c s="1" r="F580"/>
      <c s="1" r="G580"/>
      <c s="1" r="H580"/>
      <c s="1" r="I580"/>
      <c s="1" r="J580"/>
      <c t="s" s="5" r="K580">
        <v>51</v>
      </c>
      <c t="s" s="5" r="L580">
        <v>67</v>
      </c>
      <c t="s" s="5" r="M580">
        <v>97</v>
      </c>
      <c t="s" s="5" r="N580">
        <v>235</v>
      </c>
      <c t="s" s="5" r="O580">
        <v>295</v>
      </c>
      <c t="s" s="5" r="P580">
        <v>117</v>
      </c>
      <c t="s" s="5" r="Q580">
        <v>72</v>
      </c>
      <c t="s" s="5" r="R580">
        <v>73</v>
      </c>
      <c t="s" s="5" r="S580">
        <v>103</v>
      </c>
      <c s="4" r="T580">
        <v>1</v>
      </c>
      <c s="4" r="U580">
        <v>2</v>
      </c>
      <c s="4" r="V580">
        <v>4</v>
      </c>
      <c s="4" r="W580">
        <v>1</v>
      </c>
      <c s="4" r="X580">
        <v>5</v>
      </c>
      <c s="4" r="Y580">
        <v>6</v>
      </c>
      <c s="4" r="Z580">
        <v>3</v>
      </c>
      <c t="s" s="5" r="AA580">
        <v>240</v>
      </c>
      <c s="1" r="AB580"/>
      <c t="s" s="5" r="AC580">
        <v>63</v>
      </c>
      <c t="s" s="5" r="AD580">
        <v>82</v>
      </c>
      <c s="1" r="AE580"/>
      <c s="1" r="AF580"/>
      <c s="1" r="AG580"/>
      <c s="1" r="AH580"/>
      <c s="1" r="AI580"/>
      <c s="1" r="AJ580"/>
      <c s="1" r="AK580"/>
      <c s="1" r="AL580"/>
      <c s="1" r="AM580"/>
      <c s="1" r="AN580"/>
      <c s="1" r="AO580"/>
      <c s="1" r="AP580"/>
      <c s="1" r="AQ580"/>
      <c s="1" r="AR580"/>
      <c t="s" s="5" r="AS580">
        <v>77</v>
      </c>
      <c t="s" s="5" r="AT580">
        <v>164</v>
      </c>
      <c t="s" s="5" r="AU580">
        <v>79</v>
      </c>
      <c t="s" s="5" r="AV580">
        <v>143</v>
      </c>
      <c s="5" r="AW580"/>
      <c s="5" r="AX580"/>
      <c s="5" r="AY580"/>
      <c s="5" r="AZ580"/>
      <c s="5" r="BA580"/>
      <c s="5" r="BB580"/>
      <c s="5" r="BC580"/>
      <c s="5" r="BD580"/>
      <c s="5" r="BE580"/>
      <c t="s" s="5" r="BF580">
        <v>52</v>
      </c>
      <c t="s" s="5" r="BG580">
        <v>80</v>
      </c>
      <c s="1" r="BH580"/>
      <c s="1" r="BI580"/>
      <c s="1" r="BJ580"/>
      <c s="1" r="BK580"/>
      <c s="1" r="BL580"/>
      <c s="1" r="BM580"/>
      <c s="1" r="BN580"/>
      <c s="1" r="BO580"/>
      <c s="1" r="BP580"/>
      <c s="1" r="BQ580"/>
      <c t="s" s="5" r="BR580">
        <v>106</v>
      </c>
      <c t="s" s="5" r="BS580">
        <v>305</v>
      </c>
      <c t="s" s="5" r="BT580">
        <v>108</v>
      </c>
      <c t="s" s="5" r="BU580">
        <v>82</v>
      </c>
      <c t="s" s="5" r="BV580">
        <v>146</v>
      </c>
      <c t="s" s="5" r="BW580">
        <v>239</v>
      </c>
      <c t="s" s="5" r="BX580">
        <v>188</v>
      </c>
      <c t="s" s="5" r="BY580">
        <v>85</v>
      </c>
      <c t="s" s="5" r="BZ580">
        <v>153</v>
      </c>
      <c s="5" r="CA580"/>
      <c s="5" r="CB580"/>
      <c s="5" r="CC580"/>
      <c s="5" r="CD580"/>
      <c s="5" r="CE580"/>
      <c s="5" r="CF580"/>
      <c s="5" r="CG580"/>
      <c s="5" r="CH580"/>
      <c t="s" s="5" r="CI580">
        <v>280</v>
      </c>
      <c s="5" r="CJ580"/>
      <c s="5" r="CK580"/>
      <c t="s" s="5" r="CL580">
        <v>86</v>
      </c>
      <c s="5" r="CM580"/>
      <c t="s" s="5" r="CN580">
        <v>123</v>
      </c>
      <c t="s" s="5" r="CO580">
        <v>87</v>
      </c>
      <c s="5" r="CP580"/>
      <c t="s" s="5" r="CQ580">
        <v>88</v>
      </c>
      <c t="s" s="5" r="CR580">
        <v>89</v>
      </c>
      <c t="s" s="5" r="CS580">
        <v>90</v>
      </c>
      <c t="s" s="5" r="CT580">
        <v>91</v>
      </c>
      <c t="s" s="5" r="CU580">
        <v>154</v>
      </c>
      <c s="5" r="CV580"/>
      <c s="5" r="CW580"/>
      <c s="5" r="CX580"/>
      <c s="5" r="CY580"/>
      <c s="5" r="CZ580"/>
      <c s="5" r="DA580"/>
      <c s="5" r="DB580"/>
      <c t="s" s="5" r="DC580">
        <v>169</v>
      </c>
      <c s="5" r="DD580"/>
      <c t="s" s="5" r="DE580">
        <v>92</v>
      </c>
      <c s="5" r="DF580"/>
      <c t="s" s="5" r="DG580">
        <v>124</v>
      </c>
      <c t="s" s="5" r="DH580">
        <v>112</v>
      </c>
      <c t="s" s="5" r="DI580">
        <v>113</v>
      </c>
      <c s="5" r="DJ580"/>
      <c s="5" r="DK580"/>
      <c s="5" r="DL580"/>
      <c s="5" r="DM580"/>
      <c s="5" r="DN580"/>
      <c s="5" r="DO580"/>
      <c s="5" r="DP580"/>
      <c s="5" r="DQ580"/>
      <c s="5" r="DR580"/>
      <c s="5" r="DS580"/>
      <c s="5" r="DT580"/>
      <c s="5" r="DU580"/>
      <c s="5" r="DV580"/>
      <c s="5" r="DW580"/>
      <c s="5" r="DX580"/>
      <c t="s" s="5" r="DY580">
        <v>195</v>
      </c>
      <c t="s" s="5" r="DZ580">
        <v>63</v>
      </c>
      <c t="s" s="5" r="EA580">
        <v>234</v>
      </c>
    </row>
    <row r="581">
      <c t="s" s="5" r="A581">
        <v>47</v>
      </c>
      <c t="s" s="5" r="B581">
        <v>48</v>
      </c>
      <c s="5" r="C581"/>
      <c s="5" r="D581"/>
      <c s="5" r="E581"/>
      <c s="5" r="F581"/>
      <c t="s" s="5" r="G581">
        <v>49</v>
      </c>
      <c s="5" r="H581"/>
      <c s="5" r="I581"/>
      <c t="s" s="5" r="J581">
        <v>50</v>
      </c>
      <c t="s" s="5" r="K581">
        <v>238</v>
      </c>
      <c t="s" s="5" r="L581">
        <v>67</v>
      </c>
      <c t="s" s="5" r="M581">
        <v>53</v>
      </c>
      <c t="s" s="5" r="N581">
        <v>235</v>
      </c>
      <c t="s" s="5" r="O581">
        <v>171</v>
      </c>
      <c t="s" s="5" r="P581">
        <v>138</v>
      </c>
      <c t="s" s="5" r="Q581">
        <v>72</v>
      </c>
      <c t="s" s="5" r="R581">
        <v>182</v>
      </c>
      <c t="s" s="5" r="S581">
        <v>103</v>
      </c>
      <c s="4" r="T581">
        <v>7</v>
      </c>
      <c s="4" r="U581">
        <v>2</v>
      </c>
      <c s="4" r="V581">
        <v>5</v>
      </c>
      <c s="4" r="W581">
        <v>1</v>
      </c>
      <c s="4" r="X581">
        <v>4</v>
      </c>
      <c s="4" r="Y581">
        <v>6</v>
      </c>
      <c s="4" r="Z581">
        <v>3</v>
      </c>
      <c t="s" s="5" r="AA581">
        <v>237</v>
      </c>
      <c s="1" r="AB581"/>
      <c t="s" s="5" r="AC581">
        <v>177</v>
      </c>
      <c t="s" s="5" r="AD581">
        <v>75</v>
      </c>
      <c t="s" s="5" r="AE581">
        <v>204</v>
      </c>
      <c t="s" s="5" r="AF581">
        <v>159</v>
      </c>
      <c s="5" r="AG581"/>
      <c s="5" r="AH581"/>
      <c t="s" s="5" r="AI581">
        <v>161</v>
      </c>
      <c s="5" r="AJ581"/>
      <c s="5" r="AK581"/>
      <c s="5" r="AL581"/>
      <c s="5" r="AM581"/>
      <c s="5" r="AN581"/>
      <c s="5" r="AO581"/>
      <c t="s" s="5" r="AP581">
        <v>281</v>
      </c>
      <c s="5" r="AQ581"/>
      <c s="5" r="AR581"/>
      <c t="s" s="5" r="AS581">
        <v>141</v>
      </c>
      <c t="s" s="5" r="AT581">
        <v>164</v>
      </c>
      <c t="s" s="5" r="AU581">
        <v>79</v>
      </c>
      <c t="s" s="5" r="AV581">
        <v>205</v>
      </c>
      <c s="1" r="AW581"/>
      <c s="1" r="AX581"/>
      <c s="1" r="AY581"/>
      <c s="1" r="AZ581"/>
      <c s="1" r="BA581"/>
      <c s="1" r="BB581"/>
      <c s="1" r="BC581"/>
      <c s="1" r="BD581"/>
      <c s="1" r="BE581"/>
      <c s="1" r="BF581"/>
      <c t="s" s="5" r="BG581">
        <v>120</v>
      </c>
      <c s="1" r="BH581"/>
      <c s="1" r="BI581"/>
      <c s="1" r="BJ581"/>
      <c s="1" r="BK581"/>
      <c s="1" r="BL581"/>
      <c s="1" r="BM581"/>
      <c s="1" r="BN581"/>
      <c s="1" r="BO581"/>
      <c s="1" r="BP581"/>
      <c s="1" r="BQ581"/>
      <c t="s" s="5" r="BR581">
        <v>106</v>
      </c>
      <c t="s" s="5" r="BS581">
        <v>223</v>
      </c>
      <c t="s" s="5" r="BT581">
        <v>108</v>
      </c>
      <c t="s" s="5" r="BU581">
        <v>82</v>
      </c>
      <c t="s" s="5" r="BV581">
        <v>146</v>
      </c>
      <c t="s" s="5" r="BW581">
        <v>256</v>
      </c>
      <c t="s" s="5" r="BX581">
        <v>85</v>
      </c>
      <c t="s" s="5" r="BY581">
        <v>85</v>
      </c>
      <c s="1" r="BZ581"/>
      <c s="1" r="CA581"/>
      <c s="1" r="CB581"/>
      <c s="1" r="CC581"/>
      <c s="1" r="CD581"/>
      <c s="1" r="CE581"/>
      <c s="1" r="CF581"/>
      <c s="1" r="CG581"/>
      <c s="1" r="CH581"/>
      <c s="1" r="CI581"/>
      <c s="1" r="CJ581"/>
      <c s="1" r="CK581"/>
      <c t="s" s="5" r="CL581">
        <v>86</v>
      </c>
      <c s="5" r="CM581"/>
      <c t="s" s="5" r="CN581">
        <v>123</v>
      </c>
      <c t="s" s="5" r="CO581">
        <v>87</v>
      </c>
      <c t="s" s="5" r="CP581">
        <v>193</v>
      </c>
      <c t="s" s="5" r="CQ581">
        <v>88</v>
      </c>
      <c t="s" s="5" r="CR581">
        <v>89</v>
      </c>
      <c t="s" s="5" r="CS581">
        <v>90</v>
      </c>
      <c t="s" s="5" r="CT581">
        <v>91</v>
      </c>
      <c t="s" s="5" r="CU581">
        <v>154</v>
      </c>
      <c s="5" r="CV581"/>
      <c t="s" s="5" r="CW581">
        <v>228</v>
      </c>
      <c s="5" r="CX581"/>
      <c s="5" r="CY581"/>
      <c t="s" s="5" r="CZ581">
        <v>111</v>
      </c>
      <c s="5" r="DA581"/>
      <c t="s" s="5" r="DB581">
        <v>213</v>
      </c>
      <c t="s" s="5" r="DC581">
        <v>169</v>
      </c>
      <c s="5" r="DD581"/>
      <c t="s" s="5" r="DE581">
        <v>92</v>
      </c>
      <c s="5" r="DF581"/>
      <c t="s" s="5" r="DG581">
        <v>124</v>
      </c>
      <c t="s" s="5" r="DH581">
        <v>112</v>
      </c>
      <c t="s" s="5" r="DI581">
        <v>113</v>
      </c>
      <c s="5" r="DJ581"/>
      <c t="s" s="5" r="DK581">
        <v>93</v>
      </c>
      <c t="s" s="5" r="DL581">
        <v>94</v>
      </c>
      <c s="5" r="DM581"/>
      <c s="5" r="DN581"/>
      <c s="5" r="DO581"/>
      <c s="5" r="DP581"/>
      <c s="5" r="DQ581"/>
      <c s="5" r="DR581"/>
      <c s="5" r="DS581"/>
      <c s="5" r="DT581"/>
      <c s="5" r="DU581"/>
      <c s="5" r="DV581"/>
      <c s="5" r="DW581"/>
      <c s="5" r="DX581"/>
      <c t="s" s="5" r="DY581">
        <v>125</v>
      </c>
      <c t="s" s="5" r="DZ581">
        <v>180</v>
      </c>
      <c t="s" s="5" r="EA581">
        <v>234</v>
      </c>
    </row>
    <row r="582">
      <c t="s" s="5" r="A582">
        <v>116</v>
      </c>
      <c t="s" s="5" r="B582">
        <v>102</v>
      </c>
      <c s="1" r="C582"/>
      <c s="1" r="D582"/>
      <c s="1" r="E582"/>
      <c s="1" r="F582"/>
      <c s="1" r="G582"/>
      <c s="1" r="H582"/>
      <c s="1" r="I582"/>
      <c t="s" s="5" r="J582">
        <v>66</v>
      </c>
      <c s="1" r="K582"/>
      <c t="s" s="5" r="L582">
        <v>67</v>
      </c>
      <c t="s" s="5" r="M582">
        <v>136</v>
      </c>
      <c t="s" s="5" r="N582">
        <v>235</v>
      </c>
      <c t="s" s="5" r="O582">
        <v>202</v>
      </c>
      <c t="s" s="5" r="P582">
        <v>55</v>
      </c>
      <c t="s" s="5" r="Q582">
        <v>118</v>
      </c>
      <c t="s" s="5" r="R582">
        <v>73</v>
      </c>
      <c t="s" s="5" r="S582">
        <v>103</v>
      </c>
      <c s="4" r="T582">
        <v>7</v>
      </c>
      <c s="4" r="U582">
        <v>5</v>
      </c>
      <c s="4" r="V582">
        <v>4</v>
      </c>
      <c s="4" r="W582">
        <v>1</v>
      </c>
      <c s="4" r="X582">
        <v>6</v>
      </c>
      <c s="4" r="Y582">
        <v>2</v>
      </c>
      <c s="4" r="Z582">
        <v>3</v>
      </c>
      <c t="s" s="5" r="AA582">
        <v>240</v>
      </c>
      <c s="1" r="AB582"/>
      <c t="s" s="5" r="AC582">
        <v>63</v>
      </c>
      <c t="s" s="5" r="AD582">
        <v>75</v>
      </c>
      <c s="5" r="AE582"/>
      <c s="5" r="AF582"/>
      <c s="5" r="AG582"/>
      <c s="5" r="AH582"/>
      <c s="5" r="AI582"/>
      <c s="5" r="AJ582"/>
      <c t="s" s="5" r="AK582">
        <v>76</v>
      </c>
      <c s="5" r="AL582"/>
      <c s="5" r="AM582"/>
      <c s="5" r="AN582"/>
      <c s="5" r="AO582"/>
      <c s="5" r="AP582"/>
      <c s="5" r="AQ582"/>
      <c s="5" r="AR582"/>
      <c t="s" s="5" r="AS582">
        <v>77</v>
      </c>
      <c t="s" s="5" r="AT582">
        <v>164</v>
      </c>
      <c t="s" s="5" r="AU582">
        <v>130</v>
      </c>
      <c s="1" r="AV582"/>
      <c s="1" r="AW582"/>
      <c s="1" r="AX582"/>
      <c s="1" r="AY582"/>
      <c s="1" r="AZ582"/>
      <c s="1" r="BA582"/>
      <c s="1" r="BB582"/>
      <c s="1" r="BC582"/>
      <c s="1" r="BD582"/>
      <c s="1" r="BE582"/>
      <c s="1" r="BF582"/>
      <c t="s" s="5" r="BG582">
        <v>166</v>
      </c>
      <c s="5" r="BH582"/>
      <c s="5" r="BI582"/>
      <c s="5" r="BJ582"/>
      <c s="5" r="BK582"/>
      <c s="5" r="BL582"/>
      <c t="s" s="5" r="BM582">
        <v>167</v>
      </c>
      <c s="5" r="BN582"/>
      <c s="5" r="BO582"/>
      <c s="5" r="BP582"/>
      <c s="5" r="BQ582"/>
      <c t="s" s="5" r="BR582">
        <v>79</v>
      </c>
      <c t="s" s="5" r="BS582">
        <v>232</v>
      </c>
      <c t="s" s="5" r="BT582">
        <v>108</v>
      </c>
      <c t="s" s="5" r="BU582">
        <v>82</v>
      </c>
      <c t="s" s="5" r="BV582">
        <v>122</v>
      </c>
      <c t="s" s="5" r="BW582">
        <v>110</v>
      </c>
      <c t="s" s="5" r="BX582">
        <v>85</v>
      </c>
      <c s="1" r="BY582"/>
      <c s="1" r="BZ582"/>
      <c s="1" r="CA582"/>
      <c s="1" r="CB582"/>
      <c s="1" r="CC582"/>
      <c s="1" r="CD582"/>
      <c s="1" r="CE582"/>
      <c s="1" r="CF582"/>
      <c s="1" r="CG582"/>
      <c s="1" r="CH582"/>
      <c s="1" r="CI582"/>
      <c s="1" r="CJ582"/>
      <c s="1" r="CK582"/>
      <c t="s" s="5" r="CL582">
        <v>86</v>
      </c>
      <c s="5" r="CM582"/>
      <c t="s" s="5" r="CN582">
        <v>123</v>
      </c>
      <c t="s" s="5" r="CO582">
        <v>87</v>
      </c>
      <c t="s" s="5" r="CP582">
        <v>193</v>
      </c>
      <c t="s" s="5" r="CQ582">
        <v>88</v>
      </c>
      <c t="s" s="5" r="CR582">
        <v>89</v>
      </c>
      <c t="s" s="5" r="CS582">
        <v>90</v>
      </c>
      <c t="s" s="5" r="CT582">
        <v>91</v>
      </c>
      <c t="s" s="5" r="CU582">
        <v>154</v>
      </c>
      <c s="5" r="CV582"/>
      <c t="s" s="5" r="CW582">
        <v>228</v>
      </c>
      <c s="5" r="CX582"/>
      <c s="5" r="CY582"/>
      <c t="s" s="5" r="CZ582">
        <v>111</v>
      </c>
      <c t="s" s="5" r="DA582">
        <v>194</v>
      </c>
      <c s="5" r="DB582"/>
      <c t="s" s="5" r="DC582">
        <v>169</v>
      </c>
      <c s="5" r="DD582"/>
      <c t="s" s="5" r="DE582">
        <v>92</v>
      </c>
      <c s="5" r="DF582"/>
      <c t="s" s="5" r="DG582">
        <v>124</v>
      </c>
      <c s="5" r="DH582"/>
      <c t="s" s="5" r="DI582">
        <v>113</v>
      </c>
      <c s="5" r="DJ582"/>
      <c t="s" s="5" r="DK582">
        <v>93</v>
      </c>
      <c t="s" s="5" r="DL582">
        <v>94</v>
      </c>
      <c t="s" s="5" r="DM582">
        <v>155</v>
      </c>
      <c t="s" s="5" r="DN582">
        <v>156</v>
      </c>
      <c t="s" s="5" r="DO582">
        <v>233</v>
      </c>
      <c s="5" r="DP582"/>
      <c t="s" s="5" r="DQ582">
        <v>329</v>
      </c>
      <c s="5" r="DR582"/>
      <c s="5" r="DS582"/>
      <c s="5" r="DT582"/>
      <c s="5" r="DU582"/>
      <c s="5" r="DV582"/>
      <c s="5" r="DW582"/>
      <c s="5" r="DX582"/>
      <c t="s" s="5" r="DY582">
        <v>125</v>
      </c>
      <c t="s" s="5" r="DZ582">
        <v>52</v>
      </c>
      <c t="s" s="5" r="EA582">
        <v>217</v>
      </c>
    </row>
    <row r="583">
      <c t="s" s="5" r="A583">
        <v>47</v>
      </c>
      <c t="s" s="5" r="B583">
        <v>133</v>
      </c>
      <c s="5" r="C583"/>
      <c s="5" r="D583"/>
      <c t="s" s="5" r="E583">
        <v>134</v>
      </c>
      <c s="5" r="F583"/>
      <c t="s" s="5" r="G583">
        <v>49</v>
      </c>
      <c s="5" r="H583"/>
      <c s="5" r="I583"/>
      <c s="1" r="J583"/>
      <c t="s" s="5" r="K583">
        <v>51</v>
      </c>
      <c t="s" s="5" r="L583">
        <v>67</v>
      </c>
      <c t="s" s="5" r="M583">
        <v>68</v>
      </c>
      <c t="s" s="5" r="N583">
        <v>127</v>
      </c>
      <c t="s" s="5" r="O583">
        <v>157</v>
      </c>
      <c t="s" s="5" r="P583">
        <v>158</v>
      </c>
      <c t="s" s="5" r="Q583">
        <v>118</v>
      </c>
      <c t="s" s="5" r="R583">
        <v>73</v>
      </c>
      <c t="s" s="5" r="S583">
        <v>57</v>
      </c>
      <c s="4" r="T583">
        <v>2</v>
      </c>
      <c s="4" r="U583">
        <v>1</v>
      </c>
      <c s="4" r="V583">
        <v>7</v>
      </c>
      <c s="4" r="W583">
        <v>3</v>
      </c>
      <c s="4" r="X583">
        <v>6</v>
      </c>
      <c s="4" r="Y583">
        <v>4</v>
      </c>
      <c s="4" r="Z583">
        <v>5</v>
      </c>
      <c t="s" s="5" r="AA583">
        <v>198</v>
      </c>
      <c s="1" r="AB583"/>
      <c t="s" s="5" r="AC583">
        <v>150</v>
      </c>
      <c t="s" s="5" r="AD583">
        <v>75</v>
      </c>
      <c t="s" s="5" r="AE583">
        <v>204</v>
      </c>
      <c s="5" r="AF583"/>
      <c t="s" s="5" r="AG583">
        <v>229</v>
      </c>
      <c s="5" r="AH583"/>
      <c t="s" s="5" r="AI583">
        <v>161</v>
      </c>
      <c s="5" r="AJ583"/>
      <c s="5" r="AK583"/>
      <c s="5" r="AL583"/>
      <c s="5" r="AM583"/>
      <c s="5" r="AN583"/>
      <c s="5" r="AO583"/>
      <c s="5" r="AP583"/>
      <c s="5" r="AQ583"/>
      <c s="5" r="AR583"/>
      <c t="s" s="5" r="AS583">
        <v>163</v>
      </c>
      <c t="s" s="5" r="AT583">
        <v>164</v>
      </c>
      <c t="s" s="5" r="AU583">
        <v>79</v>
      </c>
      <c t="s" s="5" r="AV583">
        <v>143</v>
      </c>
      <c s="5" r="AW583"/>
      <c s="5" r="AX583"/>
      <c s="5" r="AY583"/>
      <c s="5" r="AZ583"/>
      <c t="s" s="5" r="BA583">
        <v>144</v>
      </c>
      <c s="5" r="BB583"/>
      <c s="5" r="BC583"/>
      <c s="5" r="BD583"/>
      <c s="5" r="BE583"/>
      <c s="5" r="BF583"/>
      <c t="s" s="5" r="BG583">
        <v>206</v>
      </c>
      <c s="1" r="BH583"/>
      <c s="1" r="BI583"/>
      <c s="1" r="BJ583"/>
      <c s="1" r="BK583"/>
      <c s="1" r="BL583"/>
      <c s="1" r="BM583"/>
      <c s="1" r="BN583"/>
      <c s="1" r="BO583"/>
      <c s="1" r="BP583"/>
      <c s="1" r="BQ583"/>
      <c t="s" s="5" r="BR583">
        <v>79</v>
      </c>
      <c t="s" s="5" r="BS583">
        <v>145</v>
      </c>
      <c t="s" s="5" r="BT583">
        <v>152</v>
      </c>
      <c t="s" s="5" r="BU583">
        <v>82</v>
      </c>
      <c t="s" s="5" r="BV583">
        <v>146</v>
      </c>
      <c t="s" s="5" r="BW583">
        <v>153</v>
      </c>
      <c t="s" s="5" r="BX583">
        <v>85</v>
      </c>
      <c t="s" s="5" r="BY583">
        <v>85</v>
      </c>
      <c s="1" r="BZ583"/>
      <c s="1" r="CA583"/>
      <c s="1" r="CB583"/>
      <c s="1" r="CC583"/>
      <c s="1" r="CD583"/>
      <c s="1" r="CE583"/>
      <c s="1" r="CF583"/>
      <c s="1" r="CG583"/>
      <c s="1" r="CH583"/>
      <c s="1" r="CI583"/>
      <c s="1" r="CJ583"/>
      <c s="1" r="CK583"/>
      <c t="s" s="5" r="CL583">
        <v>86</v>
      </c>
      <c t="s" s="5" r="CM583">
        <v>251</v>
      </c>
      <c t="s" s="5" r="CN583">
        <v>123</v>
      </c>
      <c t="s" s="5" r="CO583">
        <v>87</v>
      </c>
      <c t="s" s="5" r="CP583">
        <v>193</v>
      </c>
      <c t="s" s="5" r="CQ583">
        <v>88</v>
      </c>
      <c t="s" s="5" r="CR583">
        <v>89</v>
      </c>
      <c t="s" s="5" r="CS583">
        <v>90</v>
      </c>
      <c t="s" s="5" r="CT583">
        <v>91</v>
      </c>
      <c s="5" r="CU583"/>
      <c s="5" r="CV583"/>
      <c t="s" s="5" r="CW583">
        <v>228</v>
      </c>
      <c s="5" r="CX583"/>
      <c s="5" r="CY583"/>
      <c s="5" r="CZ583"/>
      <c s="5" r="DA583"/>
      <c t="s" s="5" r="DB583">
        <v>213</v>
      </c>
      <c t="s" s="5" r="DC583">
        <v>169</v>
      </c>
      <c s="5" r="DD583"/>
      <c t="s" s="5" r="DE583">
        <v>92</v>
      </c>
      <c s="5" r="DF583"/>
      <c t="s" s="5" r="DG583">
        <v>124</v>
      </c>
      <c t="s" s="5" r="DH583">
        <v>112</v>
      </c>
      <c t="s" s="5" r="DI583">
        <v>113</v>
      </c>
      <c s="5" r="DJ583"/>
      <c t="s" s="5" r="DK583">
        <v>93</v>
      </c>
      <c t="s" s="5" r="DL583">
        <v>94</v>
      </c>
      <c s="5" r="DM583"/>
      <c s="5" r="DN583"/>
      <c s="5" r="DO583"/>
      <c s="5" r="DP583"/>
      <c s="5" r="DQ583"/>
      <c s="5" r="DR583"/>
      <c s="5" r="DS583"/>
      <c s="5" r="DT583"/>
      <c s="5" r="DU583"/>
      <c s="5" r="DV583"/>
      <c s="5" r="DW583"/>
      <c s="5" r="DX583"/>
      <c t="s" s="5" r="DY583">
        <v>125</v>
      </c>
      <c t="s" s="5" r="DZ583">
        <v>96</v>
      </c>
      <c t="s" s="5" r="EA583">
        <v>148</v>
      </c>
    </row>
    <row r="584">
      <c t="s" s="5" r="A584">
        <v>47</v>
      </c>
      <c t="s" s="5" r="B584">
        <v>133</v>
      </c>
      <c t="s" s="5" r="C584">
        <v>197</v>
      </c>
      <c s="5" r="D584"/>
      <c s="5" r="E584"/>
      <c s="5" r="F584"/>
      <c s="5" r="G584"/>
      <c s="5" r="H584"/>
      <c s="5" r="I584"/>
      <c s="1" r="J584"/>
      <c t="s" s="5" r="K584">
        <v>181</v>
      </c>
      <c t="s" s="5" r="L584">
        <v>67</v>
      </c>
      <c t="s" s="5" r="M584">
        <v>53</v>
      </c>
      <c t="s" s="5" r="N584">
        <v>127</v>
      </c>
      <c t="s" s="5" r="O584">
        <v>137</v>
      </c>
      <c t="s" s="5" r="P584">
        <v>258</v>
      </c>
      <c t="s" s="5" r="Q584">
        <v>72</v>
      </c>
      <c t="s" s="5" r="R584">
        <v>73</v>
      </c>
      <c t="s" s="5" r="S584">
        <v>103</v>
      </c>
      <c s="4" r="T584">
        <v>4</v>
      </c>
      <c s="4" r="U584">
        <v>1</v>
      </c>
      <c s="4" r="V584">
        <v>5</v>
      </c>
      <c s="4" r="W584">
        <v>1</v>
      </c>
      <c s="4" r="X584">
        <v>6</v>
      </c>
      <c s="4" r="Y584">
        <v>3</v>
      </c>
      <c s="4" r="Z584">
        <v>2</v>
      </c>
      <c t="s" s="5" r="AA584">
        <v>198</v>
      </c>
      <c s="1" r="AB584"/>
      <c t="s" s="5" r="AC584">
        <v>177</v>
      </c>
      <c t="s" s="5" r="AD584">
        <v>75</v>
      </c>
      <c s="5" r="AE584"/>
      <c s="5" r="AF584"/>
      <c s="5" r="AG584"/>
      <c s="5" r="AH584"/>
      <c s="5" r="AI584"/>
      <c s="5" r="AJ584"/>
      <c s="5" r="AK584"/>
      <c s="5" r="AL584"/>
      <c t="s" s="5" r="AM584">
        <v>266</v>
      </c>
      <c s="5" r="AN584"/>
      <c s="5" r="AO584"/>
      <c s="5" r="AP584"/>
      <c s="5" r="AQ584"/>
      <c s="5" r="AR584"/>
      <c t="s" s="5" r="AS584">
        <v>163</v>
      </c>
      <c t="s" s="5" r="AT584">
        <v>164</v>
      </c>
      <c t="s" s="5" r="AU584">
        <v>130</v>
      </c>
      <c t="s" s="5" r="AV584">
        <v>165</v>
      </c>
      <c s="1" r="AW584"/>
      <c s="1" r="AX584"/>
      <c s="1" r="AY584"/>
      <c s="1" r="AZ584"/>
      <c s="1" r="BA584"/>
      <c s="1" r="BB584"/>
      <c s="1" r="BC584"/>
      <c s="1" r="BD584"/>
      <c s="1" r="BE584"/>
      <c s="1" r="BF584"/>
      <c t="s" s="5" r="BG584">
        <v>206</v>
      </c>
      <c s="1" r="BH584"/>
      <c s="1" r="BI584"/>
      <c s="1" r="BJ584"/>
      <c s="1" r="BK584"/>
      <c s="1" r="BL584"/>
      <c s="1" r="BM584"/>
      <c s="1" r="BN584"/>
      <c s="1" r="BO584"/>
      <c s="1" r="BP584"/>
      <c s="1" r="BQ584"/>
      <c t="s" s="5" r="BR584">
        <v>60</v>
      </c>
      <c t="s" s="5" r="BS584">
        <v>232</v>
      </c>
      <c t="s" s="5" r="BT584">
        <v>108</v>
      </c>
      <c t="s" s="5" r="BU584">
        <v>82</v>
      </c>
      <c t="s" s="5" r="BV584">
        <v>146</v>
      </c>
      <c t="s" s="5" r="BW584">
        <v>147</v>
      </c>
      <c t="s" s="5" r="BX584">
        <v>85</v>
      </c>
      <c t="s" s="5" r="BY584">
        <v>85</v>
      </c>
      <c s="1" r="BZ584"/>
      <c s="1" r="CA584"/>
      <c s="1" r="CB584"/>
      <c s="1" r="CC584"/>
      <c s="1" r="CD584"/>
      <c s="1" r="CE584"/>
      <c s="1" r="CF584"/>
      <c s="1" r="CG584"/>
      <c s="1" r="CH584"/>
      <c s="1" r="CI584"/>
      <c s="1" r="CJ584"/>
      <c s="1" r="CK584"/>
      <c s="5" r="CL584"/>
      <c s="5" r="CM584"/>
      <c s="5" r="CN584"/>
      <c s="5" r="CO584"/>
      <c s="5" r="CP584"/>
      <c s="5" r="CQ584"/>
      <c s="5" r="CR584"/>
      <c s="5" r="CS584"/>
      <c s="5" r="CT584"/>
      <c s="5" r="CU584"/>
      <c s="5" r="CV584"/>
      <c s="5" r="CW584"/>
      <c s="5" r="CX584"/>
      <c s="5" r="CY584"/>
      <c s="5" r="CZ584"/>
      <c s="5" r="DA584"/>
      <c t="s" s="5" r="DB584">
        <v>213</v>
      </c>
      <c t="s" s="5" r="DC584">
        <v>169</v>
      </c>
      <c s="5" r="DD584"/>
      <c s="5" r="DE584"/>
      <c s="5" r="DF584"/>
      <c s="5" r="DG584"/>
      <c s="5" r="DH584"/>
      <c s="5" r="DI584"/>
      <c s="5" r="DJ584"/>
      <c s="5" r="DK584"/>
      <c s="5" r="DL584"/>
      <c s="5" r="DM584"/>
      <c s="5" r="DN584"/>
      <c s="5" r="DO584"/>
      <c s="5" r="DP584"/>
      <c s="5" r="DQ584"/>
      <c s="5" r="DR584"/>
      <c s="5" r="DS584"/>
      <c s="5" r="DT584"/>
      <c s="5" r="DU584"/>
      <c s="5" r="DV584"/>
      <c s="5" r="DW584"/>
      <c t="s" s="5" r="DX584">
        <v>62</v>
      </c>
      <c t="s" s="5" r="DY584">
        <v>125</v>
      </c>
      <c t="s" s="5" r="DZ584">
        <v>59</v>
      </c>
      <c t="s" s="5" r="EA584">
        <v>115</v>
      </c>
    </row>
    <row r="585">
      <c t="s" s="5" r="A585">
        <v>47</v>
      </c>
      <c t="s" s="5" r="B585">
        <v>65</v>
      </c>
      <c s="1" r="C585"/>
      <c s="1" r="D585"/>
      <c s="1" r="E585"/>
      <c s="1" r="F585"/>
      <c s="1" r="G585"/>
      <c s="1" r="H585"/>
      <c s="1" r="I585"/>
      <c t="s" s="5" r="J585">
        <v>66</v>
      </c>
      <c s="1" r="K585"/>
      <c t="s" s="5" r="L585">
        <v>67</v>
      </c>
      <c t="s" s="5" r="M585">
        <v>136</v>
      </c>
      <c t="s" s="5" r="N585">
        <v>69</v>
      </c>
      <c t="s" s="5" r="O585">
        <v>52</v>
      </c>
      <c t="s" s="5" r="P585">
        <v>55</v>
      </c>
      <c t="s" s="5" r="Q585">
        <v>118</v>
      </c>
      <c t="s" s="5" r="R585">
        <v>73</v>
      </c>
      <c t="s" s="5" r="S585">
        <v>103</v>
      </c>
      <c s="4" r="T585">
        <v>2</v>
      </c>
      <c s="4" r="U585">
        <v>1</v>
      </c>
      <c s="4" r="V585">
        <v>4</v>
      </c>
      <c s="4" r="W585">
        <v>5</v>
      </c>
      <c s="4" r="X585">
        <v>7</v>
      </c>
      <c s="4" r="Y585">
        <v>6</v>
      </c>
      <c s="4" r="Z585">
        <v>3</v>
      </c>
      <c t="s" s="5" r="AA585">
        <v>240</v>
      </c>
      <c s="1" r="AB585"/>
      <c t="s" s="5" r="AC585">
        <v>63</v>
      </c>
      <c t="s" s="5" r="AD585">
        <v>75</v>
      </c>
      <c s="5" r="AE585"/>
      <c s="5" r="AF585"/>
      <c s="5" r="AG585"/>
      <c s="5" r="AH585"/>
      <c s="5" r="AI585"/>
      <c s="5" r="AJ585"/>
      <c t="s" s="5" r="AK585">
        <v>76</v>
      </c>
      <c s="5" r="AL585"/>
      <c s="5" r="AM585"/>
      <c s="5" r="AN585"/>
      <c s="5" r="AO585"/>
      <c s="5" r="AP585"/>
      <c s="5" r="AQ585"/>
      <c s="5" r="AR585"/>
      <c t="s" s="5" r="AS585">
        <v>172</v>
      </c>
      <c t="s" s="5" r="AT585">
        <v>164</v>
      </c>
      <c t="s" s="5" r="AU585">
        <v>130</v>
      </c>
      <c s="1" r="AV585"/>
      <c s="1" r="AW585"/>
      <c s="1" r="AX585"/>
      <c s="1" r="AY585"/>
      <c s="1" r="AZ585"/>
      <c s="1" r="BA585"/>
      <c s="1" r="BB585"/>
      <c s="1" r="BC585"/>
      <c s="1" r="BD585"/>
      <c s="1" r="BE585"/>
      <c s="1" r="BF585"/>
      <c t="s" s="5" r="BG585">
        <v>80</v>
      </c>
      <c s="1" r="BH585"/>
      <c s="1" r="BI585"/>
      <c s="1" r="BJ585"/>
      <c s="1" r="BK585"/>
      <c s="1" r="BL585"/>
      <c s="1" r="BM585"/>
      <c s="1" r="BN585"/>
      <c s="1" r="BO585"/>
      <c s="1" r="BP585"/>
      <c s="1" r="BQ585"/>
      <c t="s" s="5" r="BR585">
        <v>60</v>
      </c>
      <c t="s" s="5" r="BS585">
        <v>81</v>
      </c>
      <c s="1" r="BT585"/>
      <c t="s" s="5" r="BU585">
        <v>82</v>
      </c>
      <c t="s" s="5" r="BV585">
        <v>146</v>
      </c>
      <c t="s" s="5" r="BW585">
        <v>207</v>
      </c>
      <c t="s" s="5" r="BX585">
        <v>85</v>
      </c>
      <c s="1" r="BY585"/>
      <c s="1" r="BZ585"/>
      <c s="1" r="CA585"/>
      <c s="1" r="CB585"/>
      <c s="1" r="CC585"/>
      <c s="1" r="CD585"/>
      <c s="1" r="CE585"/>
      <c s="1" r="CF585"/>
      <c s="1" r="CG585"/>
      <c s="1" r="CH585"/>
      <c s="1" r="CI585"/>
      <c s="1" r="CJ585"/>
      <c s="1" r="CK585"/>
      <c t="s" s="5" r="CL585">
        <v>86</v>
      </c>
      <c s="5" r="CM585"/>
      <c s="5" r="CN585"/>
      <c t="s" s="5" r="CO585">
        <v>87</v>
      </c>
      <c s="5" r="CP585"/>
      <c t="s" s="5" r="CQ585">
        <v>88</v>
      </c>
      <c t="s" s="5" r="CR585">
        <v>89</v>
      </c>
      <c s="5" r="CS585"/>
      <c s="5" r="CT585"/>
      <c s="5" r="CU585"/>
      <c s="5" r="CV585"/>
      <c s="5" r="CW585"/>
      <c s="5" r="CX585"/>
      <c s="5" r="CY585"/>
      <c s="5" r="CZ585"/>
      <c s="5" r="DA585"/>
      <c s="5" r="DB585"/>
      <c s="5" r="DC585"/>
      <c s="5" r="DD585"/>
      <c t="s" s="5" r="DE585">
        <v>92</v>
      </c>
      <c s="5" r="DF585"/>
      <c s="5" r="DG585"/>
      <c t="s" s="5" r="DH585">
        <v>112</v>
      </c>
      <c s="5" r="DI585"/>
      <c s="5" r="DJ585"/>
      <c s="5" r="DK585"/>
      <c t="s" s="5" r="DL585">
        <v>94</v>
      </c>
      <c s="5" r="DM585"/>
      <c s="5" r="DN585"/>
      <c s="5" r="DO585"/>
      <c s="5" r="DP585"/>
      <c s="5" r="DQ585"/>
      <c s="5" r="DR585"/>
      <c s="5" r="DS585"/>
      <c s="5" r="DT585"/>
      <c s="5" r="DU585"/>
      <c s="5" r="DV585"/>
      <c s="5" r="DW585"/>
      <c s="5" r="DX585"/>
      <c t="s" s="5" r="DY585">
        <v>125</v>
      </c>
      <c t="s" s="5" r="DZ585">
        <v>196</v>
      </c>
      <c t="s" s="5" r="EA585">
        <v>64</v>
      </c>
    </row>
    <row r="586">
      <c t="s" s="5" r="A586">
        <v>47</v>
      </c>
      <c t="s" s="5" r="B586">
        <v>133</v>
      </c>
      <c s="5" r="C586"/>
      <c s="5" r="D586"/>
      <c s="5" r="E586"/>
      <c t="s" s="5" r="F586">
        <v>135</v>
      </c>
      <c s="5" r="G586"/>
      <c s="5" r="H586"/>
      <c s="5" r="I586"/>
      <c s="1" r="J586"/>
      <c t="s" s="5" r="K586">
        <v>51</v>
      </c>
      <c t="s" s="5" r="L586">
        <v>67</v>
      </c>
      <c t="s" s="5" r="M586">
        <v>68</v>
      </c>
      <c t="s" s="5" r="N586">
        <v>127</v>
      </c>
      <c t="s" s="5" r="O586">
        <v>149</v>
      </c>
      <c t="s" s="5" r="P586">
        <v>158</v>
      </c>
      <c t="s" s="5" r="Q586">
        <v>72</v>
      </c>
      <c t="s" s="5" r="R586">
        <v>73</v>
      </c>
      <c t="s" s="5" r="S586">
        <v>103</v>
      </c>
      <c s="4" r="T586">
        <v>3</v>
      </c>
      <c s="4" r="U586">
        <v>5</v>
      </c>
      <c s="4" r="V586">
        <v>7</v>
      </c>
      <c s="4" r="W586">
        <v>1</v>
      </c>
      <c s="4" r="X586">
        <v>6</v>
      </c>
      <c s="4" r="Y586">
        <v>2</v>
      </c>
      <c s="4" r="Z586">
        <v>4</v>
      </c>
      <c t="s" s="5" r="AA586">
        <v>139</v>
      </c>
      <c s="1" r="AB586"/>
      <c t="s" s="5" r="AC586">
        <v>180</v>
      </c>
      <c t="s" s="5" r="AD586">
        <v>75</v>
      </c>
      <c t="s" s="5" r="AE586">
        <v>204</v>
      </c>
      <c s="5" r="AF586"/>
      <c s="5" r="AG586"/>
      <c s="5" r="AH586"/>
      <c s="5" r="AI586"/>
      <c s="5" r="AJ586"/>
      <c s="5" r="AK586"/>
      <c s="5" r="AL586"/>
      <c s="5" r="AM586"/>
      <c s="5" r="AN586"/>
      <c s="5" r="AO586"/>
      <c s="5" r="AP586"/>
      <c s="5" r="AQ586"/>
      <c s="5" r="AR586"/>
      <c t="s" s="5" r="AS586">
        <v>77</v>
      </c>
      <c t="s" s="5" r="AT586">
        <v>105</v>
      </c>
      <c t="s" s="5" r="AU586">
        <v>79</v>
      </c>
      <c t="s" s="5" r="AV586">
        <v>165</v>
      </c>
      <c s="1" r="AW586"/>
      <c s="1" r="AX586"/>
      <c s="1" r="AY586"/>
      <c s="1" r="AZ586"/>
      <c s="1" r="BA586"/>
      <c s="1" r="BB586"/>
      <c s="1" r="BC586"/>
      <c s="1" r="BD586"/>
      <c s="1" r="BE586"/>
      <c s="1" r="BF586"/>
      <c t="s" s="5" r="BG586">
        <v>120</v>
      </c>
      <c s="1" r="BH586"/>
      <c s="1" r="BI586"/>
      <c s="1" r="BJ586"/>
      <c s="1" r="BK586"/>
      <c s="1" r="BL586"/>
      <c s="1" r="BM586"/>
      <c s="1" r="BN586"/>
      <c s="1" r="BO586"/>
      <c s="1" r="BP586"/>
      <c s="1" r="BQ586"/>
      <c t="s" s="5" r="BR586">
        <v>60</v>
      </c>
      <c t="s" s="5" r="BS586">
        <v>81</v>
      </c>
      <c s="1" r="BT586"/>
      <c t="s" s="5" r="BU586">
        <v>82</v>
      </c>
      <c t="s" s="5" r="BV586">
        <v>146</v>
      </c>
      <c t="s" s="5" r="BW586">
        <v>110</v>
      </c>
      <c t="s" s="5" r="BX586">
        <v>85</v>
      </c>
      <c t="s" s="5" r="BY586">
        <v>85</v>
      </c>
      <c s="1" r="BZ586"/>
      <c s="1" r="CA586"/>
      <c s="1" r="CB586"/>
      <c s="1" r="CC586"/>
      <c s="1" r="CD586"/>
      <c s="1" r="CE586"/>
      <c s="1" r="CF586"/>
      <c s="1" r="CG586"/>
      <c s="1" r="CH586"/>
      <c s="1" r="CI586"/>
      <c s="1" r="CJ586"/>
      <c s="1" r="CK586"/>
      <c s="5" r="CL586"/>
      <c s="5" r="CM586"/>
      <c s="5" r="CN586"/>
      <c s="5" r="CO586"/>
      <c s="5" r="CP586"/>
      <c t="s" s="5" r="CQ586">
        <v>88</v>
      </c>
      <c t="s" s="5" r="CR586">
        <v>89</v>
      </c>
      <c t="s" s="5" r="CS586">
        <v>90</v>
      </c>
      <c t="s" s="5" r="CT586">
        <v>91</v>
      </c>
      <c s="5" r="CU586"/>
      <c s="5" r="CV586"/>
      <c s="5" r="CW586"/>
      <c s="5" r="CX586"/>
      <c s="5" r="CY586"/>
      <c s="5" r="CZ586"/>
      <c s="5" r="DA586"/>
      <c s="5" r="DB586"/>
      <c s="5" r="DC586"/>
      <c s="5" r="DD586"/>
      <c s="5" r="DE586"/>
      <c s="5" r="DF586"/>
      <c s="5" r="DG586"/>
      <c s="5" r="DH586"/>
      <c s="5" r="DI586"/>
      <c s="5" r="DJ586"/>
      <c s="5" r="DK586"/>
      <c t="s" s="5" r="DL586">
        <v>94</v>
      </c>
      <c t="s" s="5" r="DM586">
        <v>155</v>
      </c>
      <c t="s" s="5" r="DN586">
        <v>156</v>
      </c>
      <c s="5" r="DO586"/>
      <c s="5" r="DP586"/>
      <c s="5" r="DQ586"/>
      <c s="5" r="DR586"/>
      <c s="5" r="DS586"/>
      <c s="5" r="DT586"/>
      <c s="5" r="DU586"/>
      <c s="5" r="DV586"/>
      <c s="5" r="DW586"/>
      <c s="5" r="DX586"/>
      <c t="s" s="5" r="DY586">
        <v>125</v>
      </c>
      <c t="s" s="5" r="DZ586">
        <v>63</v>
      </c>
      <c t="s" s="5" r="EA586">
        <v>132</v>
      </c>
    </row>
    <row r="587">
      <c t="s" s="5" r="A587">
        <v>116</v>
      </c>
      <c t="s" s="5" r="B587">
        <v>200</v>
      </c>
      <c s="1" r="C587"/>
      <c s="1" r="D587"/>
      <c s="1" r="E587"/>
      <c s="1" r="F587"/>
      <c s="1" r="G587"/>
      <c s="1" r="H587"/>
      <c s="1" r="I587"/>
      <c s="1" r="J587"/>
      <c t="s" s="5" r="K587">
        <v>238</v>
      </c>
      <c t="s" s="5" r="L587">
        <v>67</v>
      </c>
      <c t="s" s="5" r="M587">
        <v>136</v>
      </c>
      <c t="s" s="5" r="N587">
        <v>127</v>
      </c>
      <c t="s" s="5" r="O587">
        <v>202</v>
      </c>
      <c t="s" s="5" r="P587">
        <v>55</v>
      </c>
      <c t="s" s="5" r="Q587">
        <v>56</v>
      </c>
      <c t="s" s="5" r="R587">
        <v>73</v>
      </c>
      <c t="s" s="5" r="S587">
        <v>74</v>
      </c>
      <c s="4" r="T587">
        <v>1</v>
      </c>
      <c s="4" r="U587">
        <v>2</v>
      </c>
      <c s="4" r="V587">
        <v>6</v>
      </c>
      <c s="4" r="W587">
        <v>4</v>
      </c>
      <c s="4" r="X587">
        <v>3</v>
      </c>
      <c s="4" r="Y587">
        <v>7</v>
      </c>
      <c s="4" r="Z587">
        <v>5</v>
      </c>
      <c t="s" s="5" r="AA587">
        <v>139</v>
      </c>
      <c s="1" r="AB587"/>
      <c t="s" s="5" r="AC587">
        <v>299</v>
      </c>
      <c t="s" s="5" r="AD587">
        <v>52</v>
      </c>
      <c s="1" r="AE587"/>
      <c s="1" r="AF587"/>
      <c s="1" r="AG587"/>
      <c s="1" r="AH587"/>
      <c s="1" r="AI587"/>
      <c s="1" r="AJ587"/>
      <c s="1" r="AK587"/>
      <c s="1" r="AL587"/>
      <c s="1" r="AM587"/>
      <c s="1" r="AN587"/>
      <c s="1" r="AO587"/>
      <c s="1" r="AP587"/>
      <c s="1" r="AQ587"/>
      <c s="1" r="AR587"/>
      <c t="s" s="5" r="AS587">
        <v>119</v>
      </c>
      <c t="s" s="5" r="AT587">
        <v>164</v>
      </c>
      <c t="s" s="5" r="AU587">
        <v>130</v>
      </c>
      <c t="s" s="5" r="AV587">
        <v>143</v>
      </c>
      <c s="5" r="AW587"/>
      <c s="5" r="AX587"/>
      <c s="5" r="AY587"/>
      <c s="5" r="AZ587"/>
      <c t="s" s="5" r="BA587">
        <v>144</v>
      </c>
      <c s="5" r="BB587"/>
      <c s="5" r="BC587"/>
      <c s="5" r="BD587"/>
      <c s="5" r="BE587"/>
      <c s="5" r="BF587"/>
      <c t="s" s="5" r="BG587">
        <v>80</v>
      </c>
      <c s="1" r="BH587"/>
      <c s="1" r="BI587"/>
      <c s="1" r="BJ587"/>
      <c s="1" r="BK587"/>
      <c s="1" r="BL587"/>
      <c s="1" r="BM587"/>
      <c s="1" r="BN587"/>
      <c s="1" r="BO587"/>
      <c s="1" r="BP587"/>
      <c s="1" r="BQ587"/>
      <c t="s" s="5" r="BR587">
        <v>79</v>
      </c>
      <c t="s" s="5" r="BS587">
        <v>210</v>
      </c>
      <c t="s" s="5" r="BT587">
        <v>108</v>
      </c>
      <c t="s" s="5" r="BU587">
        <v>82</v>
      </c>
      <c t="s" s="5" r="BV587">
        <v>146</v>
      </c>
      <c t="s" s="5" r="BW587">
        <v>153</v>
      </c>
      <c t="s" s="5" r="BX587">
        <v>85</v>
      </c>
      <c t="s" s="5" r="BY587">
        <v>85</v>
      </c>
      <c s="1" r="BZ587"/>
      <c s="1" r="CA587"/>
      <c s="1" r="CB587"/>
      <c s="1" r="CC587"/>
      <c s="1" r="CD587"/>
      <c s="1" r="CE587"/>
      <c s="1" r="CF587"/>
      <c s="1" r="CG587"/>
      <c s="1" r="CH587"/>
      <c s="1" r="CI587"/>
      <c s="1" r="CJ587"/>
      <c s="1" r="CK587"/>
      <c t="s" s="5" r="CL587">
        <v>86</v>
      </c>
      <c s="5" r="CM587"/>
      <c t="s" s="5" r="CN587">
        <v>123</v>
      </c>
      <c t="s" s="5" r="CO587">
        <v>87</v>
      </c>
      <c t="s" s="5" r="CP587">
        <v>193</v>
      </c>
      <c t="s" s="5" r="CQ587">
        <v>88</v>
      </c>
      <c t="s" s="5" r="CR587">
        <v>89</v>
      </c>
      <c t="s" s="5" r="CS587">
        <v>90</v>
      </c>
      <c t="s" s="5" r="CT587">
        <v>91</v>
      </c>
      <c t="s" s="5" r="CU587">
        <v>154</v>
      </c>
      <c s="5" r="CV587"/>
      <c s="5" r="CW587"/>
      <c t="s" s="5" r="CX587">
        <v>257</v>
      </c>
      <c s="5" r="CY587"/>
      <c t="s" s="5" r="CZ587">
        <v>111</v>
      </c>
      <c t="s" s="5" r="DA587">
        <v>194</v>
      </c>
      <c t="s" s="5" r="DB587">
        <v>213</v>
      </c>
      <c t="s" s="5" r="DC587">
        <v>169</v>
      </c>
      <c s="5" r="DD587"/>
      <c t="s" s="5" r="DE587">
        <v>92</v>
      </c>
      <c s="5" r="DF587"/>
      <c t="s" s="5" r="DG587">
        <v>124</v>
      </c>
      <c t="s" s="5" r="DH587">
        <v>112</v>
      </c>
      <c t="s" s="5" r="DI587">
        <v>113</v>
      </c>
      <c s="5" r="DJ587"/>
      <c t="s" s="5" r="DK587">
        <v>93</v>
      </c>
      <c t="s" s="5" r="DL587">
        <v>94</v>
      </c>
      <c s="5" r="DM587"/>
      <c s="5" r="DN587"/>
      <c s="5" r="DO587"/>
      <c s="5" r="DP587"/>
      <c s="5" r="DQ587"/>
      <c s="5" r="DR587"/>
      <c s="5" r="DS587"/>
      <c s="5" r="DT587"/>
      <c s="5" r="DU587"/>
      <c s="5" r="DV587"/>
      <c s="5" r="DW587"/>
      <c s="5" r="DX587"/>
      <c t="s" s="5" r="DY587">
        <v>125</v>
      </c>
      <c t="s" s="5" r="DZ587">
        <v>170</v>
      </c>
      <c t="s" s="5" r="EA587">
        <v>115</v>
      </c>
    </row>
    <row r="588">
      <c t="s" s="5" r="A588">
        <v>116</v>
      </c>
      <c t="s" s="5" r="B588">
        <v>48</v>
      </c>
      <c s="5" r="C588"/>
      <c s="5" r="D588"/>
      <c t="s" s="5" r="E588">
        <v>134</v>
      </c>
      <c t="s" s="5" r="F588">
        <v>135</v>
      </c>
      <c t="s" s="5" r="G588">
        <v>49</v>
      </c>
      <c s="5" r="H588"/>
      <c s="5" r="I588"/>
      <c t="s" s="5" r="J588">
        <v>50</v>
      </c>
      <c t="s" s="5" r="K588">
        <v>238</v>
      </c>
      <c t="s" s="5" r="L588">
        <v>67</v>
      </c>
      <c t="s" s="5" r="M588">
        <v>53</v>
      </c>
      <c t="s" s="5" r="N588">
        <v>127</v>
      </c>
      <c t="s" s="5" r="O588">
        <v>137</v>
      </c>
      <c t="s" s="5" r="P588">
        <v>158</v>
      </c>
      <c t="s" s="5" r="Q588">
        <v>118</v>
      </c>
      <c t="s" s="5" r="R588">
        <v>73</v>
      </c>
      <c s="1" r="S588"/>
      <c s="4" r="T588">
        <v>3</v>
      </c>
      <c s="4" r="U588">
        <v>4</v>
      </c>
      <c s="4" r="V588">
        <v>7</v>
      </c>
      <c s="4" r="W588">
        <v>2</v>
      </c>
      <c s="4" r="X588">
        <v>5</v>
      </c>
      <c s="4" r="Y588">
        <v>6</v>
      </c>
      <c s="4" r="Z588">
        <v>1</v>
      </c>
      <c t="s" s="5" r="AA588">
        <v>243</v>
      </c>
      <c s="1" r="AB588"/>
      <c t="s" s="5" r="AC588">
        <v>196</v>
      </c>
      <c t="s" s="5" r="AD588">
        <v>82</v>
      </c>
      <c s="1" r="AE588"/>
      <c s="1" r="AF588"/>
      <c s="1" r="AG588"/>
      <c s="1" r="AH588"/>
      <c s="1" r="AI588"/>
      <c s="1" r="AJ588"/>
      <c s="1" r="AK588"/>
      <c s="1" r="AL588"/>
      <c s="1" r="AM588"/>
      <c s="1" r="AN588"/>
      <c s="1" r="AO588"/>
      <c s="1" r="AP588"/>
      <c s="1" r="AQ588"/>
      <c s="1" r="AR588"/>
      <c t="s" s="5" r="AS588">
        <v>119</v>
      </c>
      <c s="1" r="AT588"/>
      <c t="s" s="5" r="AU588">
        <v>79</v>
      </c>
      <c t="s" s="5" r="AV588">
        <v>165</v>
      </c>
      <c s="1" r="AW588"/>
      <c s="1" r="AX588"/>
      <c s="1" r="AY588"/>
      <c s="1" r="AZ588"/>
      <c s="1" r="BA588"/>
      <c s="1" r="BB588"/>
      <c s="1" r="BC588"/>
      <c s="1" r="BD588"/>
      <c s="1" r="BE588"/>
      <c s="1" r="BF588"/>
      <c t="s" s="5" r="BG588">
        <v>120</v>
      </c>
      <c s="1" r="BH588"/>
      <c s="1" r="BI588"/>
      <c s="1" r="BJ588"/>
      <c s="1" r="BK588"/>
      <c s="1" r="BL588"/>
      <c s="1" r="BM588"/>
      <c s="1" r="BN588"/>
      <c s="1" r="BO588"/>
      <c s="1" r="BP588"/>
      <c s="1" r="BQ588"/>
      <c t="s" s="5" r="BR588">
        <v>79</v>
      </c>
      <c t="s" s="5" r="BS588">
        <v>241</v>
      </c>
      <c s="1" r="BT588"/>
      <c t="s" s="5" r="BU588">
        <v>82</v>
      </c>
      <c t="s" s="5" r="BV588">
        <v>146</v>
      </c>
      <c t="s" s="5" r="BW588">
        <v>268</v>
      </c>
      <c t="s" s="5" r="BX588">
        <v>85</v>
      </c>
      <c t="s" s="5" r="BY588">
        <v>85</v>
      </c>
      <c s="1" r="BZ588"/>
      <c s="1" r="CA588"/>
      <c s="1" r="CB588"/>
      <c s="1" r="CC588"/>
      <c s="1" r="CD588"/>
      <c s="1" r="CE588"/>
      <c s="1" r="CF588"/>
      <c s="1" r="CG588"/>
      <c s="1" r="CH588"/>
      <c s="1" r="CI588"/>
      <c s="1" r="CJ588"/>
      <c s="1" r="CK588"/>
      <c t="s" s="5" r="CL588">
        <v>86</v>
      </c>
      <c s="5" r="CM588"/>
      <c t="s" s="5" r="CN588">
        <v>123</v>
      </c>
      <c s="5" r="CO588"/>
      <c t="s" s="5" r="CP588">
        <v>193</v>
      </c>
      <c t="s" s="5" r="CQ588">
        <v>88</v>
      </c>
      <c t="s" s="5" r="CR588">
        <v>89</v>
      </c>
      <c t="s" s="5" r="CS588">
        <v>90</v>
      </c>
      <c t="s" s="5" r="CT588">
        <v>91</v>
      </c>
      <c s="5" r="CU588"/>
      <c t="s" s="5" r="CV588">
        <v>211</v>
      </c>
      <c t="s" s="5" r="CW588">
        <v>228</v>
      </c>
      <c s="5" r="CX588"/>
      <c t="s" s="5" r="CY588">
        <v>212</v>
      </c>
      <c s="5" r="CZ588"/>
      <c s="5" r="DA588"/>
      <c t="s" s="5" r="DB588">
        <v>213</v>
      </c>
      <c t="s" s="5" r="DC588">
        <v>169</v>
      </c>
      <c s="5" r="DD588"/>
      <c t="s" s="5" r="DE588">
        <v>92</v>
      </c>
      <c s="5" r="DF588"/>
      <c t="s" s="5" r="DG588">
        <v>124</v>
      </c>
      <c s="5" r="DH588"/>
      <c t="s" s="5" r="DI588">
        <v>113</v>
      </c>
      <c t="s" s="5" r="DJ588">
        <v>214</v>
      </c>
      <c t="s" s="5" r="DK588">
        <v>93</v>
      </c>
      <c s="5" r="DL588"/>
      <c s="5" r="DM588"/>
      <c s="5" r="DN588"/>
      <c s="5" r="DO588"/>
      <c s="5" r="DP588"/>
      <c s="5" r="DQ588"/>
      <c s="5" r="DR588"/>
      <c s="5" r="DS588"/>
      <c s="5" r="DT588"/>
      <c t="s" s="5" r="DU588">
        <v>347</v>
      </c>
      <c t="s" s="5" r="DV588">
        <v>216</v>
      </c>
      <c t="s" s="5" r="DW588">
        <v>179</v>
      </c>
      <c s="5" r="DX588"/>
      <c t="s" s="5" r="DY588">
        <v>125</v>
      </c>
      <c t="s" s="5" r="DZ588">
        <v>63</v>
      </c>
      <c t="s" s="5" r="EA588">
        <v>148</v>
      </c>
    </row>
    <row r="589">
      <c t="s" s="5" r="A589">
        <v>47</v>
      </c>
      <c t="s" s="5" r="B589">
        <v>200</v>
      </c>
      <c s="1" r="C589"/>
      <c s="1" r="D589"/>
      <c s="1" r="E589"/>
      <c s="1" r="F589"/>
      <c s="1" r="G589"/>
      <c s="1" r="H589"/>
      <c s="1" r="I589"/>
      <c s="1" r="J589"/>
      <c t="s" s="5" r="K589">
        <v>51</v>
      </c>
      <c t="s" s="5" r="L589">
        <v>67</v>
      </c>
      <c t="s" s="5" r="M589">
        <v>53</v>
      </c>
      <c t="s" s="5" r="N589">
        <v>127</v>
      </c>
      <c t="s" s="5" r="O589">
        <v>295</v>
      </c>
      <c t="s" s="5" r="P589">
        <v>330</v>
      </c>
      <c t="s" s="5" r="Q589">
        <v>72</v>
      </c>
      <c t="s" s="5" r="R589">
        <v>99</v>
      </c>
      <c t="s" s="5" r="S589">
        <v>103</v>
      </c>
      <c s="4" r="T589">
        <v>2</v>
      </c>
      <c s="4" r="U589">
        <v>5</v>
      </c>
      <c s="4" r="V589">
        <v>6</v>
      </c>
      <c s="4" r="W589">
        <v>1</v>
      </c>
      <c s="4" r="X589">
        <v>7</v>
      </c>
      <c s="4" r="Y589">
        <v>3</v>
      </c>
      <c s="4" r="Z589">
        <v>4</v>
      </c>
      <c t="s" s="5" r="AA589">
        <v>104</v>
      </c>
      <c s="1" r="AB589"/>
      <c t="s" s="5" r="AC589">
        <v>63</v>
      </c>
      <c t="s" s="5" r="AD589">
        <v>75</v>
      </c>
      <c s="5" r="AE589"/>
      <c s="5" r="AF589"/>
      <c s="5" r="AG589"/>
      <c s="5" r="AH589"/>
      <c s="5" r="AI589"/>
      <c s="5" r="AJ589"/>
      <c s="5" r="AK589"/>
      <c s="5" r="AL589"/>
      <c s="5" r="AM589"/>
      <c s="5" r="AN589"/>
      <c t="s" s="5" r="AO589">
        <v>225</v>
      </c>
      <c s="5" r="AP589"/>
      <c s="5" r="AQ589"/>
      <c s="5" r="AR589"/>
      <c t="s" s="5" r="AS589">
        <v>172</v>
      </c>
      <c t="s" s="5" r="AT589">
        <v>142</v>
      </c>
      <c t="s" s="5" r="AU589">
        <v>106</v>
      </c>
      <c t="s" s="5" r="AV589">
        <v>143</v>
      </c>
      <c s="5" r="AW589"/>
      <c s="5" r="AX589"/>
      <c s="5" r="AY589"/>
      <c s="5" r="AZ589"/>
      <c s="5" r="BA589"/>
      <c s="5" r="BB589"/>
      <c s="5" r="BC589"/>
      <c t="s" s="5" r="BD589">
        <v>289</v>
      </c>
      <c s="5" r="BE589"/>
      <c s="5" r="BF589"/>
      <c t="s" s="5" r="BG589">
        <v>120</v>
      </c>
      <c s="1" r="BH589"/>
      <c s="1" r="BI589"/>
      <c s="1" r="BJ589"/>
      <c s="1" r="BK589"/>
      <c s="1" r="BL589"/>
      <c s="1" r="BM589"/>
      <c s="1" r="BN589"/>
      <c s="1" r="BO589"/>
      <c s="1" r="BP589"/>
      <c s="1" r="BQ589"/>
      <c t="s" s="5" r="BR589">
        <v>79</v>
      </c>
      <c t="s" s="5" r="BS589">
        <v>223</v>
      </c>
      <c t="s" s="5" r="BT589">
        <v>108</v>
      </c>
      <c t="s" s="5" r="BU589">
        <v>82</v>
      </c>
      <c t="s" s="5" r="BV589">
        <v>146</v>
      </c>
      <c t="s" s="5" r="BW589">
        <v>153</v>
      </c>
      <c t="s" s="5" r="BX589">
        <v>85</v>
      </c>
      <c t="s" s="5" r="BY589">
        <v>85</v>
      </c>
      <c s="1" r="BZ589"/>
      <c s="1" r="CA589"/>
      <c s="1" r="CB589"/>
      <c s="1" r="CC589"/>
      <c s="1" r="CD589"/>
      <c s="1" r="CE589"/>
      <c s="1" r="CF589"/>
      <c s="1" r="CG589"/>
      <c s="1" r="CH589"/>
      <c s="1" r="CI589"/>
      <c s="1" r="CJ589"/>
      <c s="1" r="CK589"/>
      <c s="1" r="CL589"/>
      <c s="1" r="CM589"/>
      <c s="1" r="CN589"/>
      <c s="1" r="CO589"/>
      <c s="1" r="CP589"/>
      <c s="1" r="CQ589"/>
      <c s="1" r="CR589"/>
      <c s="1" r="CS589"/>
      <c s="1" r="CT589"/>
      <c s="1" r="CU589"/>
      <c s="1" r="CV589"/>
      <c s="1" r="CW589"/>
      <c s="1" r="CX589"/>
      <c s="1" r="CY589"/>
      <c s="1" r="CZ589"/>
      <c s="1" r="DA589"/>
      <c s="1" r="DB589"/>
      <c s="1" r="DC589"/>
      <c s="1" r="DD589"/>
      <c s="1" r="DE589"/>
      <c s="1" r="DF589"/>
      <c s="1" r="DG589"/>
      <c s="1" r="DH589"/>
      <c s="1" r="DI589"/>
      <c s="1" r="DJ589"/>
      <c s="1" r="DK589"/>
      <c s="1" r="DL589"/>
      <c s="1" r="DM589"/>
      <c s="1" r="DN589"/>
      <c s="1" r="DO589"/>
      <c s="1" r="DP589"/>
      <c s="1" r="DQ589"/>
      <c s="1" r="DR589"/>
      <c s="1" r="DS589"/>
      <c s="1" r="DT589"/>
      <c s="1" r="DU589"/>
      <c s="1" r="DV589"/>
      <c s="1" r="DW589"/>
      <c s="1" r="DX589"/>
      <c t="s" s="5" r="DY589">
        <v>125</v>
      </c>
      <c t="s" s="5" r="DZ589">
        <v>63</v>
      </c>
      <c t="s" s="5" r="EA589">
        <v>148</v>
      </c>
    </row>
    <row r="590">
      <c t="s" s="5" r="A590">
        <v>116</v>
      </c>
      <c t="s" s="5" r="B590">
        <v>133</v>
      </c>
      <c s="5" r="C590"/>
      <c s="5" r="D590"/>
      <c s="5" r="E590"/>
      <c s="5" r="F590"/>
      <c t="s" s="5" r="G590">
        <v>49</v>
      </c>
      <c s="5" r="H590"/>
      <c s="5" r="I590"/>
      <c s="1" r="J590"/>
      <c t="s" s="5" r="K590">
        <v>51</v>
      </c>
      <c t="s" s="5" r="L590">
        <v>67</v>
      </c>
      <c t="s" s="5" r="M590">
        <v>68</v>
      </c>
      <c t="s" s="5" r="N590">
        <v>127</v>
      </c>
      <c t="s" s="5" r="O590">
        <v>54</v>
      </c>
      <c t="s" s="5" r="P590">
        <v>158</v>
      </c>
      <c t="s" s="5" r="Q590">
        <v>72</v>
      </c>
      <c t="s" s="5" r="R590">
        <v>73</v>
      </c>
      <c t="s" s="5" r="S590">
        <v>103</v>
      </c>
      <c s="4" r="T590">
        <v>1</v>
      </c>
      <c s="4" r="U590">
        <v>2</v>
      </c>
      <c s="4" r="V590">
        <v>7</v>
      </c>
      <c s="4" r="W590">
        <v>3</v>
      </c>
      <c s="4" r="X590">
        <v>4</v>
      </c>
      <c s="4" r="Y590">
        <v>6</v>
      </c>
      <c s="4" r="Z590">
        <v>5</v>
      </c>
      <c t="s" s="5" r="AA590">
        <v>58</v>
      </c>
      <c s="1" r="AB590"/>
      <c t="s" s="5" r="AC590">
        <v>59</v>
      </c>
      <c t="s" s="5" r="AD590">
        <v>82</v>
      </c>
      <c s="1" r="AE590"/>
      <c s="1" r="AF590"/>
      <c s="1" r="AG590"/>
      <c s="1" r="AH590"/>
      <c s="1" r="AI590"/>
      <c s="1" r="AJ590"/>
      <c s="1" r="AK590"/>
      <c s="1" r="AL590"/>
      <c s="1" r="AM590"/>
      <c s="1" r="AN590"/>
      <c s="1" r="AO590"/>
      <c s="1" r="AP590"/>
      <c s="1" r="AQ590"/>
      <c s="1" r="AR590"/>
      <c t="s" s="5" r="AS590">
        <v>119</v>
      </c>
      <c t="s" s="5" r="AT590">
        <v>105</v>
      </c>
      <c t="s" s="5" r="AU590">
        <v>79</v>
      </c>
      <c t="s" s="5" r="AV590">
        <v>205</v>
      </c>
      <c s="1" r="AW590"/>
      <c s="1" r="AX590"/>
      <c s="1" r="AY590"/>
      <c s="1" r="AZ590"/>
      <c s="1" r="BA590"/>
      <c s="1" r="BB590"/>
      <c s="1" r="BC590"/>
      <c s="1" r="BD590"/>
      <c s="1" r="BE590"/>
      <c s="1" r="BF590"/>
      <c t="s" s="5" r="BG590">
        <v>120</v>
      </c>
      <c s="1" r="BH590"/>
      <c s="1" r="BI590"/>
      <c s="1" r="BJ590"/>
      <c s="1" r="BK590"/>
      <c s="1" r="BL590"/>
      <c s="1" r="BM590"/>
      <c s="1" r="BN590"/>
      <c s="1" r="BO590"/>
      <c s="1" r="BP590"/>
      <c s="1" r="BQ590"/>
      <c t="s" s="5" r="BR590">
        <v>60</v>
      </c>
      <c t="s" s="5" r="BS590">
        <v>222</v>
      </c>
      <c t="s" s="5" r="BT590">
        <v>187</v>
      </c>
      <c t="s" s="5" r="BU590">
        <v>82</v>
      </c>
      <c t="s" s="5" r="BV590">
        <v>146</v>
      </c>
      <c t="s" s="5" r="BW590">
        <v>110</v>
      </c>
      <c t="s" s="5" r="BX590">
        <v>85</v>
      </c>
      <c t="s" s="5" r="BY590">
        <v>85</v>
      </c>
      <c s="1" r="BZ590"/>
      <c s="1" r="CA590"/>
      <c s="1" r="CB590"/>
      <c s="1" r="CC590"/>
      <c s="1" r="CD590"/>
      <c s="1" r="CE590"/>
      <c s="1" r="CF590"/>
      <c s="1" r="CG590"/>
      <c s="1" r="CH590"/>
      <c s="1" r="CI590"/>
      <c s="1" r="CJ590"/>
      <c s="1" r="CK590"/>
      <c s="5" r="CL590"/>
      <c s="5" r="CM590"/>
      <c t="s" s="5" r="CN590">
        <v>123</v>
      </c>
      <c t="s" s="5" r="CO590">
        <v>87</v>
      </c>
      <c t="s" s="5" r="CP590">
        <v>193</v>
      </c>
      <c t="s" s="5" r="CQ590">
        <v>88</v>
      </c>
      <c t="s" s="5" r="CR590">
        <v>89</v>
      </c>
      <c t="s" s="5" r="CS590">
        <v>90</v>
      </c>
      <c t="s" s="5" r="CT590">
        <v>91</v>
      </c>
      <c t="s" s="5" r="CU590">
        <v>154</v>
      </c>
      <c t="s" s="5" r="CV590">
        <v>211</v>
      </c>
      <c t="s" s="5" r="CW590">
        <v>228</v>
      </c>
      <c s="5" r="CX590"/>
      <c s="5" r="CY590"/>
      <c t="s" s="5" r="CZ590">
        <v>111</v>
      </c>
      <c s="5" r="DA590"/>
      <c s="5" r="DB590"/>
      <c t="s" s="5" r="DC590">
        <v>169</v>
      </c>
      <c s="5" r="DD590"/>
      <c s="5" r="DE590"/>
      <c s="5" r="DF590"/>
      <c t="s" s="5" r="DG590">
        <v>124</v>
      </c>
      <c t="s" s="5" r="DH590">
        <v>112</v>
      </c>
      <c t="s" s="5" r="DI590">
        <v>113</v>
      </c>
      <c s="5" r="DJ590"/>
      <c t="s" s="5" r="DK590">
        <v>93</v>
      </c>
      <c t="s" s="5" r="DL590">
        <v>94</v>
      </c>
      <c s="5" r="DM590"/>
      <c s="5" r="DN590"/>
      <c s="5" r="DO590"/>
      <c s="5" r="DP590"/>
      <c s="5" r="DQ590"/>
      <c s="5" r="DR590"/>
      <c s="5" r="DS590"/>
      <c s="5" r="DT590"/>
      <c s="5" r="DU590"/>
      <c s="5" r="DV590"/>
      <c s="5" r="DW590"/>
      <c s="5" r="DX590"/>
      <c t="s" s="5" r="DY590">
        <v>125</v>
      </c>
      <c t="s" s="5" r="DZ590">
        <v>63</v>
      </c>
      <c t="s" s="5" r="EA590">
        <v>217</v>
      </c>
    </row>
    <row r="591">
      <c t="s" s="5" r="A591">
        <v>116</v>
      </c>
      <c t="s" s="5" r="B591">
        <v>200</v>
      </c>
      <c s="1" r="C591"/>
      <c s="1" r="D591"/>
      <c s="1" r="E591"/>
      <c s="1" r="F591"/>
      <c s="1" r="G591"/>
      <c s="1" r="H591"/>
      <c s="1" r="I591"/>
      <c s="1" r="J591"/>
      <c t="s" s="5" r="K591">
        <v>51</v>
      </c>
      <c t="s" s="5" r="L591">
        <v>67</v>
      </c>
      <c t="s" s="5" r="M591">
        <v>136</v>
      </c>
      <c t="s" s="5" r="N591">
        <v>235</v>
      </c>
      <c t="s" s="5" r="O591">
        <v>202</v>
      </c>
      <c t="s" s="5" r="P591">
        <v>158</v>
      </c>
      <c t="s" s="5" r="Q591">
        <v>72</v>
      </c>
      <c t="s" s="5" r="R591">
        <v>54</v>
      </c>
      <c t="s" s="5" r="S591">
        <v>74</v>
      </c>
      <c s="5" r="T591"/>
      <c s="5" r="U591"/>
      <c s="5" r="V591"/>
      <c s="5" r="W591"/>
      <c s="5" r="X591"/>
      <c s="5" r="Y591"/>
      <c s="5" r="Z591"/>
      <c t="s" s="5" r="AA591">
        <v>198</v>
      </c>
      <c s="1" r="AB591"/>
      <c t="s" s="5" r="AC591">
        <v>177</v>
      </c>
      <c t="s" s="5" r="AD591">
        <v>75</v>
      </c>
      <c s="5" r="AE591"/>
      <c t="s" s="5" r="AF591">
        <v>159</v>
      </c>
      <c s="5" r="AG591"/>
      <c s="5" r="AH591"/>
      <c s="5" r="AI591"/>
      <c s="5" r="AJ591"/>
      <c s="5" r="AK591"/>
      <c s="5" r="AL591"/>
      <c s="5" r="AM591"/>
      <c s="5" r="AN591"/>
      <c s="5" r="AO591"/>
      <c s="5" r="AP591"/>
      <c s="5" r="AQ591"/>
      <c s="5" r="AR591"/>
      <c t="s" s="5" r="AS591">
        <v>119</v>
      </c>
      <c t="s" s="5" r="AT591">
        <v>52</v>
      </c>
      <c t="s" s="5" r="AU591">
        <v>54</v>
      </c>
      <c t="s" s="5" r="AV591">
        <v>143</v>
      </c>
      <c s="5" r="AW591"/>
      <c s="5" r="AX591"/>
      <c s="5" r="AY591"/>
      <c s="5" r="AZ591"/>
      <c s="5" r="BA591"/>
      <c s="5" r="BB591"/>
      <c t="s" s="5" r="BC591">
        <v>227</v>
      </c>
      <c s="5" r="BD591"/>
      <c s="5" r="BE591"/>
      <c s="5" r="BF591"/>
      <c t="s" s="5" r="BG591">
        <v>221</v>
      </c>
      <c s="5" r="BH591"/>
      <c s="5" r="BI591"/>
      <c s="5" r="BJ591"/>
      <c s="5" r="BK591"/>
      <c s="5" r="BL591"/>
      <c s="5" r="BM591"/>
      <c t="s" s="5" r="BN591">
        <v>254</v>
      </c>
      <c s="5" r="BO591"/>
      <c s="5" r="BP591"/>
      <c s="5" r="BQ591"/>
      <c t="s" s="5" r="BR591">
        <v>60</v>
      </c>
      <c t="s" s="5" r="BS591">
        <v>81</v>
      </c>
      <c s="1" r="BT591"/>
      <c t="s" s="5" r="BU591">
        <v>82</v>
      </c>
      <c t="s" s="5" r="BV591">
        <v>146</v>
      </c>
      <c t="s" s="5" r="BW591">
        <v>174</v>
      </c>
      <c t="s" s="5" r="BX591">
        <v>85</v>
      </c>
      <c t="s" s="5" r="BY591">
        <v>85</v>
      </c>
      <c s="1" r="BZ591"/>
      <c s="1" r="CA591"/>
      <c s="1" r="CB591"/>
      <c s="1" r="CC591"/>
      <c s="1" r="CD591"/>
      <c s="1" r="CE591"/>
      <c s="1" r="CF591"/>
      <c s="1" r="CG591"/>
      <c s="1" r="CH591"/>
      <c s="1" r="CI591"/>
      <c s="1" r="CJ591"/>
      <c s="1" r="CK591"/>
      <c s="5" r="CL591"/>
      <c s="5" r="CM591"/>
      <c s="5" r="CN591"/>
      <c s="5" r="CO591"/>
      <c s="5" r="CP591"/>
      <c s="5" r="CQ591"/>
      <c s="5" r="CR591"/>
      <c s="5" r="CS591"/>
      <c s="5" r="CT591"/>
      <c s="5" r="CU591"/>
      <c s="5" r="CV591"/>
      <c s="5" r="CW591"/>
      <c s="5" r="CX591"/>
      <c s="5" r="CY591"/>
      <c s="5" r="CZ591"/>
      <c s="5" r="DA591"/>
      <c s="5" r="DB591"/>
      <c s="5" r="DC591"/>
      <c t="s" s="5" r="DD591">
        <v>62</v>
      </c>
      <c s="5" r="DE591"/>
      <c s="5" r="DF591"/>
      <c s="5" r="DG591"/>
      <c s="5" r="DH591"/>
      <c s="5" r="DI591"/>
      <c s="5" r="DJ591"/>
      <c s="5" r="DK591"/>
      <c s="5" r="DL591"/>
      <c s="5" r="DM591"/>
      <c s="5" r="DN591"/>
      <c s="5" r="DO591"/>
      <c s="5" r="DP591"/>
      <c s="5" r="DQ591"/>
      <c s="5" r="DR591"/>
      <c s="5" r="DS591"/>
      <c s="5" r="DT591"/>
      <c s="5" r="DU591"/>
      <c s="5" r="DV591"/>
      <c s="5" r="DW591"/>
      <c t="s" s="5" r="DX591">
        <v>62</v>
      </c>
      <c t="s" s="5" r="DY591">
        <v>125</v>
      </c>
      <c t="s" s="5" r="DZ591">
        <v>63</v>
      </c>
      <c t="s" s="5" r="EA591">
        <v>217</v>
      </c>
    </row>
    <row r="592">
      <c t="s" s="5" r="A592">
        <v>47</v>
      </c>
      <c t="s" s="5" r="B592">
        <v>133</v>
      </c>
      <c s="5" r="C592"/>
      <c s="5" r="D592"/>
      <c s="5" r="E592"/>
      <c t="s" s="5" r="F592">
        <v>135</v>
      </c>
      <c t="s" s="5" r="G592">
        <v>49</v>
      </c>
      <c s="5" r="H592"/>
      <c s="5" r="I592"/>
      <c s="1" r="J592"/>
      <c t="s" s="5" r="K592">
        <v>238</v>
      </c>
      <c t="s" s="5" r="L592">
        <v>67</v>
      </c>
      <c t="s" s="5" r="M592">
        <v>97</v>
      </c>
      <c t="s" s="5" r="N592">
        <v>127</v>
      </c>
      <c t="s" s="5" r="O592">
        <v>137</v>
      </c>
      <c t="s" s="5" r="P592">
        <v>158</v>
      </c>
      <c t="s" s="5" r="Q592">
        <v>72</v>
      </c>
      <c t="s" s="5" r="R592">
        <v>73</v>
      </c>
      <c t="s" s="5" r="S592">
        <v>103</v>
      </c>
      <c s="4" r="T592">
        <v>6</v>
      </c>
      <c s="4" r="U592">
        <v>3</v>
      </c>
      <c s="4" r="V592">
        <v>7</v>
      </c>
      <c s="4" r="W592">
        <v>1</v>
      </c>
      <c s="4" r="X592">
        <v>2</v>
      </c>
      <c s="4" r="Y592">
        <v>4</v>
      </c>
      <c s="4" r="Z592">
        <v>5</v>
      </c>
      <c t="s" s="5" r="AA592">
        <v>198</v>
      </c>
      <c s="1" r="AB592"/>
      <c t="s" s="5" r="AC592">
        <v>184</v>
      </c>
      <c t="s" s="5" r="AD592">
        <v>75</v>
      </c>
      <c s="5" r="AE592"/>
      <c s="5" r="AF592"/>
      <c s="5" r="AG592"/>
      <c s="5" r="AH592"/>
      <c s="5" r="AI592"/>
      <c s="5" r="AJ592"/>
      <c s="5" r="AK592"/>
      <c t="s" s="5" r="AL592">
        <v>162</v>
      </c>
      <c s="5" r="AM592"/>
      <c s="5" r="AN592"/>
      <c s="5" r="AO592"/>
      <c s="5" r="AP592"/>
      <c s="5" r="AQ592"/>
      <c s="5" r="AR592"/>
      <c t="s" s="5" r="AS592">
        <v>141</v>
      </c>
      <c t="s" s="5" r="AT592">
        <v>78</v>
      </c>
      <c t="s" s="5" r="AU592">
        <v>130</v>
      </c>
      <c t="s" s="5" r="AV592">
        <v>205</v>
      </c>
      <c s="1" r="AW592"/>
      <c s="1" r="AX592"/>
      <c s="1" r="AY592"/>
      <c s="1" r="AZ592"/>
      <c s="1" r="BA592"/>
      <c s="1" r="BB592"/>
      <c s="1" r="BC592"/>
      <c s="1" r="BD592"/>
      <c s="1" r="BE592"/>
      <c s="1" r="BF592"/>
      <c t="s" s="5" r="BG592">
        <v>206</v>
      </c>
      <c s="1" r="BH592"/>
      <c s="1" r="BI592"/>
      <c s="1" r="BJ592"/>
      <c s="1" r="BK592"/>
      <c s="1" r="BL592"/>
      <c s="1" r="BM592"/>
      <c s="1" r="BN592"/>
      <c s="1" r="BO592"/>
      <c s="1" r="BP592"/>
      <c s="1" r="BQ592"/>
      <c t="s" s="5" r="BR592">
        <v>60</v>
      </c>
      <c t="s" s="5" r="BS592">
        <v>293</v>
      </c>
      <c t="s" s="5" r="BT592">
        <v>108</v>
      </c>
      <c t="s" s="5" r="BU592">
        <v>82</v>
      </c>
      <c t="s" s="5" r="BV592">
        <v>146</v>
      </c>
      <c t="s" s="5" r="BW592">
        <v>256</v>
      </c>
      <c t="s" s="5" r="BX592">
        <v>188</v>
      </c>
      <c t="s" s="5" r="BY592">
        <v>85</v>
      </c>
      <c t="s" s="5" r="BZ592">
        <v>189</v>
      </c>
      <c s="5" r="CA592"/>
      <c t="s" s="5" r="CB592">
        <v>190</v>
      </c>
      <c s="5" r="CC592"/>
      <c s="5" r="CD592"/>
      <c s="5" r="CE592"/>
      <c s="5" r="CF592"/>
      <c s="5" r="CG592"/>
      <c s="5" r="CH592"/>
      <c s="5" r="CI592"/>
      <c s="5" r="CJ592"/>
      <c s="5" r="CK592"/>
      <c t="s" s="5" r="CL592">
        <v>86</v>
      </c>
      <c t="s" s="5" r="CM592">
        <v>251</v>
      </c>
      <c t="s" s="5" r="CN592">
        <v>123</v>
      </c>
      <c t="s" s="5" r="CO592">
        <v>87</v>
      </c>
      <c t="s" s="5" r="CP592">
        <v>193</v>
      </c>
      <c t="s" s="5" r="CQ592">
        <v>88</v>
      </c>
      <c t="s" s="5" r="CR592">
        <v>89</v>
      </c>
      <c t="s" s="5" r="CS592">
        <v>90</v>
      </c>
      <c t="s" s="5" r="CT592">
        <v>91</v>
      </c>
      <c t="s" s="5" r="CU592">
        <v>154</v>
      </c>
      <c t="s" s="5" r="CV592">
        <v>211</v>
      </c>
      <c t="s" s="5" r="CW592">
        <v>228</v>
      </c>
      <c t="s" s="5" r="CX592">
        <v>257</v>
      </c>
      <c s="5" r="CY592"/>
      <c t="s" s="5" r="CZ592">
        <v>111</v>
      </c>
      <c s="5" r="DA592"/>
      <c t="s" s="5" r="DB592">
        <v>213</v>
      </c>
      <c t="s" s="5" r="DC592">
        <v>169</v>
      </c>
      <c s="5" r="DD592"/>
      <c t="s" s="5" r="DE592">
        <v>92</v>
      </c>
      <c s="5" r="DF592"/>
      <c t="s" s="5" r="DG592">
        <v>124</v>
      </c>
      <c t="s" s="5" r="DH592">
        <v>112</v>
      </c>
      <c t="s" s="5" r="DI592">
        <v>113</v>
      </c>
      <c s="5" r="DJ592"/>
      <c t="s" s="5" r="DK592">
        <v>93</v>
      </c>
      <c t="s" s="5" r="DL592">
        <v>94</v>
      </c>
      <c s="5" r="DM592"/>
      <c s="5" r="DN592"/>
      <c s="5" r="DO592"/>
      <c s="5" r="DP592"/>
      <c s="5" r="DQ592"/>
      <c s="5" r="DR592"/>
      <c s="5" r="DS592"/>
      <c s="5" r="DT592"/>
      <c s="5" r="DU592"/>
      <c s="5" r="DV592"/>
      <c t="s" s="5" r="DW592">
        <v>179</v>
      </c>
      <c s="5" r="DX592"/>
      <c t="s" s="5" r="DY592">
        <v>125</v>
      </c>
      <c t="s" s="5" r="DZ592">
        <v>96</v>
      </c>
      <c t="s" s="5" r="EA592">
        <v>148</v>
      </c>
    </row>
    <row r="593">
      <c t="s" s="5" r="A593">
        <v>116</v>
      </c>
      <c t="s" s="5" r="B593">
        <v>200</v>
      </c>
      <c s="1" r="C593"/>
      <c s="1" r="D593"/>
      <c s="1" r="E593"/>
      <c s="1" r="F593"/>
      <c s="1" r="G593"/>
      <c s="1" r="H593"/>
      <c s="1" r="I593"/>
      <c s="1" r="J593"/>
      <c t="s" s="5" r="K593">
        <v>51</v>
      </c>
      <c t="s" s="5" r="L593">
        <v>67</v>
      </c>
      <c t="s" s="5" r="M593">
        <v>97</v>
      </c>
      <c t="s" s="5" r="N593">
        <v>235</v>
      </c>
      <c t="s" s="5" r="O593">
        <v>171</v>
      </c>
      <c t="s" s="5" r="P593">
        <v>55</v>
      </c>
      <c t="s" s="5" r="Q593">
        <v>72</v>
      </c>
      <c t="s" s="5" r="R593">
        <v>73</v>
      </c>
      <c t="s" s="5" r="S593">
        <v>74</v>
      </c>
      <c s="4" r="T593">
        <v>7</v>
      </c>
      <c s="4" r="U593">
        <v>3</v>
      </c>
      <c s="4" r="V593">
        <v>4</v>
      </c>
      <c s="4" r="W593">
        <v>1</v>
      </c>
      <c s="4" r="X593">
        <v>6</v>
      </c>
      <c s="4" r="Y593">
        <v>5</v>
      </c>
      <c s="4" r="Z593">
        <v>2</v>
      </c>
      <c t="s" s="5" r="AA593">
        <v>198</v>
      </c>
      <c s="1" r="AB593"/>
      <c t="s" s="5" r="AC593">
        <v>180</v>
      </c>
      <c t="s" s="5" r="AD593">
        <v>75</v>
      </c>
      <c s="5" r="AE593"/>
      <c s="5" r="AF593"/>
      <c s="5" r="AG593"/>
      <c s="5" r="AH593"/>
      <c s="5" r="AI593"/>
      <c s="5" r="AJ593"/>
      <c s="5" r="AK593"/>
      <c s="5" r="AL593"/>
      <c t="s" s="5" r="AM593">
        <v>266</v>
      </c>
      <c s="5" r="AN593"/>
      <c s="5" r="AO593"/>
      <c s="5" r="AP593"/>
      <c s="5" r="AQ593"/>
      <c s="5" r="AR593"/>
      <c t="s" s="5" r="AS593">
        <v>77</v>
      </c>
      <c t="s" s="5" r="AT593">
        <v>142</v>
      </c>
      <c t="s" s="5" r="AU593">
        <v>79</v>
      </c>
      <c t="s" s="5" r="AV593">
        <v>143</v>
      </c>
      <c s="5" r="AW593"/>
      <c s="5" r="AX593"/>
      <c s="5" r="AY593"/>
      <c s="5" r="AZ593"/>
      <c s="5" r="BA593"/>
      <c s="5" r="BB593"/>
      <c s="5" r="BC593"/>
      <c t="s" s="5" r="BD593">
        <v>289</v>
      </c>
      <c s="5" r="BE593"/>
      <c s="5" r="BF593"/>
      <c t="s" s="5" r="BG593">
        <v>166</v>
      </c>
      <c s="5" r="BH593"/>
      <c s="5" r="BI593"/>
      <c t="s" s="5" r="BJ593">
        <v>342</v>
      </c>
      <c s="5" r="BK593"/>
      <c s="5" r="BL593"/>
      <c s="5" r="BM593"/>
      <c s="5" r="BN593"/>
      <c s="5" r="BO593"/>
      <c s="5" r="BP593"/>
      <c s="5" r="BQ593"/>
      <c t="s" s="5" r="BR593">
        <v>60</v>
      </c>
      <c t="s" s="5" r="BS593">
        <v>145</v>
      </c>
      <c t="s" s="5" r="BT593">
        <v>108</v>
      </c>
      <c t="s" s="5" r="BU593">
        <v>82</v>
      </c>
      <c t="s" s="5" r="BV593">
        <v>146</v>
      </c>
      <c t="s" s="5" r="BW593">
        <v>147</v>
      </c>
      <c t="s" s="5" r="BX593">
        <v>85</v>
      </c>
      <c t="s" s="5" r="BY593">
        <v>85</v>
      </c>
      <c s="1" r="BZ593"/>
      <c s="1" r="CA593"/>
      <c s="1" r="CB593"/>
      <c s="1" r="CC593"/>
      <c s="1" r="CD593"/>
      <c s="1" r="CE593"/>
      <c s="1" r="CF593"/>
      <c s="1" r="CG593"/>
      <c s="1" r="CH593"/>
      <c s="1" r="CI593"/>
      <c s="1" r="CJ593"/>
      <c s="1" r="CK593"/>
      <c t="s" s="5" r="CL593">
        <v>86</v>
      </c>
      <c s="5" r="CM593"/>
      <c s="5" r="CN593"/>
      <c s="5" r="CO593"/>
      <c s="5" r="CP593"/>
      <c s="5" r="CQ593"/>
      <c s="5" r="CR593"/>
      <c s="5" r="CS593"/>
      <c s="5" r="CT593"/>
      <c s="5" r="CU593"/>
      <c s="5" r="CV593"/>
      <c s="5" r="CW593"/>
      <c s="5" r="CX593"/>
      <c s="5" r="CY593"/>
      <c s="5" r="CZ593"/>
      <c s="5" r="DA593"/>
      <c s="5" r="DB593"/>
      <c s="5" r="DC593"/>
      <c s="5" r="DD593"/>
      <c t="s" s="5" r="DE593">
        <v>92</v>
      </c>
      <c s="5" r="DF593"/>
      <c s="5" r="DG593"/>
      <c s="5" r="DH593"/>
      <c s="5" r="DI593"/>
      <c s="5" r="DJ593"/>
      <c s="5" r="DK593"/>
      <c s="5" r="DL593"/>
      <c s="5" r="DM593"/>
      <c s="5" r="DN593"/>
      <c s="5" r="DO593"/>
      <c s="5" r="DP593"/>
      <c s="5" r="DQ593"/>
      <c s="5" r="DR593"/>
      <c s="5" r="DS593"/>
      <c s="5" r="DT593"/>
      <c s="5" r="DU593"/>
      <c s="5" r="DV593"/>
      <c s="5" r="DW593"/>
      <c s="5" r="DX593"/>
      <c t="s" s="5" r="DY593">
        <v>125</v>
      </c>
      <c t="s" s="5" r="DZ593">
        <v>150</v>
      </c>
      <c t="s" s="5" r="EA593">
        <v>234</v>
      </c>
    </row>
    <row r="594">
      <c t="s" s="5" r="A594">
        <v>116</v>
      </c>
      <c t="s" s="5" r="B594">
        <v>200</v>
      </c>
      <c s="1" r="C594"/>
      <c s="1" r="D594"/>
      <c s="1" r="E594"/>
      <c s="1" r="F594"/>
      <c s="1" r="G594"/>
      <c s="1" r="H594"/>
      <c s="1" r="I594"/>
      <c s="1" r="J594"/>
      <c t="s" s="5" r="K594">
        <v>51</v>
      </c>
      <c t="s" s="5" r="L594">
        <v>67</v>
      </c>
      <c t="s" s="5" r="M594">
        <v>97</v>
      </c>
      <c t="s" s="5" r="N594">
        <v>127</v>
      </c>
      <c t="s" s="5" r="O594">
        <v>265</v>
      </c>
      <c t="s" s="5" r="P594">
        <v>282</v>
      </c>
      <c t="s" s="5" r="Q594">
        <v>72</v>
      </c>
      <c t="s" s="5" r="R594">
        <v>73</v>
      </c>
      <c t="s" s="5" r="S594">
        <v>74</v>
      </c>
      <c s="4" r="T594">
        <v>7</v>
      </c>
      <c s="4" r="U594">
        <v>3</v>
      </c>
      <c s="4" r="V594">
        <v>4</v>
      </c>
      <c s="4" r="W594">
        <v>1</v>
      </c>
      <c s="4" r="X594">
        <v>5</v>
      </c>
      <c s="4" r="Y594">
        <v>6</v>
      </c>
      <c s="4" r="Z594">
        <v>2</v>
      </c>
      <c t="s" s="5" r="AA594">
        <v>104</v>
      </c>
      <c s="1" r="AB594"/>
      <c t="s" s="5" r="AC594">
        <v>96</v>
      </c>
      <c t="s" s="5" r="AD594">
        <v>82</v>
      </c>
      <c s="1" r="AE594"/>
      <c s="1" r="AF594"/>
      <c s="1" r="AG594"/>
      <c s="1" r="AH594"/>
      <c s="1" r="AI594"/>
      <c s="1" r="AJ594"/>
      <c s="1" r="AK594"/>
      <c s="1" r="AL594"/>
      <c s="1" r="AM594"/>
      <c s="1" r="AN594"/>
      <c s="1" r="AO594"/>
      <c s="1" r="AP594"/>
      <c s="1" r="AQ594"/>
      <c s="1" r="AR594"/>
      <c t="s" s="5" r="AS594">
        <v>119</v>
      </c>
      <c t="s" s="5" r="AT594">
        <v>78</v>
      </c>
      <c t="s" s="5" r="AU594">
        <v>79</v>
      </c>
      <c t="s" s="5" r="AV594">
        <v>165</v>
      </c>
      <c s="1" r="AW594"/>
      <c s="1" r="AX594"/>
      <c s="1" r="AY594"/>
      <c s="1" r="AZ594"/>
      <c s="1" r="BA594"/>
      <c s="1" r="BB594"/>
      <c s="1" r="BC594"/>
      <c s="1" r="BD594"/>
      <c s="1" r="BE594"/>
      <c s="1" r="BF594"/>
      <c t="s" s="5" r="BG594">
        <v>120</v>
      </c>
      <c s="1" r="BH594"/>
      <c s="1" r="BI594"/>
      <c s="1" r="BJ594"/>
      <c s="1" r="BK594"/>
      <c s="1" r="BL594"/>
      <c s="1" r="BM594"/>
      <c s="1" r="BN594"/>
      <c s="1" r="BO594"/>
      <c s="1" r="BP594"/>
      <c s="1" r="BQ594"/>
      <c t="s" s="5" r="BR594">
        <v>60</v>
      </c>
      <c t="s" s="5" r="BS594">
        <v>278</v>
      </c>
      <c t="s" s="5" r="BT594">
        <v>108</v>
      </c>
      <c t="s" s="5" r="BU594">
        <v>82</v>
      </c>
      <c t="s" s="5" r="BV594">
        <v>146</v>
      </c>
      <c t="s" s="5" r="BW594">
        <v>153</v>
      </c>
      <c t="s" s="5" r="BX594">
        <v>188</v>
      </c>
      <c t="s" s="5" r="BY594">
        <v>85</v>
      </c>
      <c t="s" s="5" r="BZ594">
        <v>153</v>
      </c>
      <c s="5" r="CA594"/>
      <c s="5" r="CB594"/>
      <c s="5" r="CC594"/>
      <c s="5" r="CD594"/>
      <c s="5" r="CE594"/>
      <c s="5" r="CF594"/>
      <c s="5" r="CG594"/>
      <c t="s" s="5" r="CH594">
        <v>279</v>
      </c>
      <c s="5" r="CI594"/>
      <c s="5" r="CJ594"/>
      <c s="5" r="CK594"/>
      <c t="s" s="5" r="CL594">
        <v>86</v>
      </c>
      <c s="5" r="CM594"/>
      <c t="s" s="5" r="CN594">
        <v>123</v>
      </c>
      <c t="s" s="5" r="CO594">
        <v>87</v>
      </c>
      <c s="5" r="CP594"/>
      <c t="s" s="5" r="CQ594">
        <v>88</v>
      </c>
      <c t="s" s="5" r="CR594">
        <v>89</v>
      </c>
      <c t="s" s="5" r="CS594">
        <v>90</v>
      </c>
      <c t="s" s="5" r="CT594">
        <v>91</v>
      </c>
      <c t="s" s="5" r="CU594">
        <v>154</v>
      </c>
      <c s="5" r="CV594"/>
      <c s="5" r="CW594"/>
      <c s="5" r="CX594"/>
      <c s="5" r="CY594"/>
      <c s="5" r="CZ594"/>
      <c s="5" r="DA594"/>
      <c s="5" r="DB594"/>
      <c s="5" r="DC594"/>
      <c s="5" r="DD594"/>
      <c t="s" s="5" r="DE594">
        <v>92</v>
      </c>
      <c s="5" r="DF594"/>
      <c t="s" s="5" r="DG594">
        <v>124</v>
      </c>
      <c t="s" s="5" r="DH594">
        <v>112</v>
      </c>
      <c t="s" s="5" r="DI594">
        <v>113</v>
      </c>
      <c s="5" r="DJ594"/>
      <c t="s" s="5" r="DK594">
        <v>93</v>
      </c>
      <c t="s" s="5" r="DL594">
        <v>94</v>
      </c>
      <c t="s" s="5" r="DM594">
        <v>155</v>
      </c>
      <c t="s" s="5" r="DN594">
        <v>156</v>
      </c>
      <c s="5" r="DO594"/>
      <c s="5" r="DP594"/>
      <c s="5" r="DQ594"/>
      <c s="5" r="DR594"/>
      <c s="5" r="DS594"/>
      <c s="5" r="DT594"/>
      <c s="5" r="DU594"/>
      <c s="5" r="DV594"/>
      <c s="5" r="DW594"/>
      <c s="5" r="DX594"/>
      <c t="s" s="5" r="DY594">
        <v>125</v>
      </c>
      <c t="s" s="5" r="DZ594">
        <v>96</v>
      </c>
      <c t="s" s="5" r="EA594">
        <v>234</v>
      </c>
    </row>
    <row r="595">
      <c t="s" s="5" r="A595">
        <v>116</v>
      </c>
      <c t="s" s="5" r="B595">
        <v>133</v>
      </c>
      <c t="s" s="5" r="C595">
        <v>197</v>
      </c>
      <c s="5" r="D595"/>
      <c s="5" r="E595"/>
      <c s="5" r="F595"/>
      <c s="5" r="G595"/>
      <c s="5" r="H595"/>
      <c s="5" r="I595"/>
      <c s="1" r="J595"/>
      <c t="s" s="5" r="K595">
        <v>181</v>
      </c>
      <c t="s" s="5" r="L595">
        <v>67</v>
      </c>
      <c t="s" s="5" r="M595">
        <v>53</v>
      </c>
      <c t="s" s="5" r="N595">
        <v>127</v>
      </c>
      <c t="s" s="5" r="O595">
        <v>245</v>
      </c>
      <c t="s" s="5" r="P595">
        <v>158</v>
      </c>
      <c t="s" s="5" r="Q595">
        <v>118</v>
      </c>
      <c t="s" s="5" r="R595">
        <v>73</v>
      </c>
      <c t="s" s="5" r="S595">
        <v>103</v>
      </c>
      <c s="4" r="T595">
        <v>5</v>
      </c>
      <c s="4" r="U595">
        <v>3</v>
      </c>
      <c s="4" r="V595">
        <v>1</v>
      </c>
      <c s="4" r="W595">
        <v>6</v>
      </c>
      <c s="4" r="X595">
        <v>4</v>
      </c>
      <c s="4" r="Y595">
        <v>7</v>
      </c>
      <c s="4" r="Z595">
        <v>2</v>
      </c>
      <c t="s" s="5" r="AA595">
        <v>243</v>
      </c>
      <c s="1" r="AB595"/>
      <c t="s" s="5" r="AC595">
        <v>150</v>
      </c>
      <c t="s" s="5" r="AD595">
        <v>75</v>
      </c>
      <c s="5" r="AE595"/>
      <c t="s" s="5" r="AF595">
        <v>159</v>
      </c>
      <c s="5" r="AG595"/>
      <c s="5" r="AH595"/>
      <c t="s" s="5" r="AI595">
        <v>161</v>
      </c>
      <c s="5" r="AJ595"/>
      <c s="5" r="AK595"/>
      <c t="s" s="5" r="AL595">
        <v>162</v>
      </c>
      <c s="5" r="AM595"/>
      <c s="5" r="AN595"/>
      <c s="5" r="AO595"/>
      <c s="5" r="AP595"/>
      <c s="5" r="AQ595"/>
      <c s="5" r="AR595"/>
      <c t="s" s="5" r="AS595">
        <v>163</v>
      </c>
      <c t="s" s="5" r="AT595">
        <v>142</v>
      </c>
      <c t="s" s="5" r="AU595">
        <v>130</v>
      </c>
      <c t="s" s="5" r="AV595">
        <v>205</v>
      </c>
      <c s="1" r="AW595"/>
      <c s="1" r="AX595"/>
      <c s="1" r="AY595"/>
      <c s="1" r="AZ595"/>
      <c s="1" r="BA595"/>
      <c s="1" r="BB595"/>
      <c s="1" r="BC595"/>
      <c s="1" r="BD595"/>
      <c s="1" r="BE595"/>
      <c s="1" r="BF595"/>
      <c t="s" s="5" r="BG595">
        <v>206</v>
      </c>
      <c s="1" r="BH595"/>
      <c s="1" r="BI595"/>
      <c s="1" r="BJ595"/>
      <c s="1" r="BK595"/>
      <c s="1" r="BL595"/>
      <c s="1" r="BM595"/>
      <c s="1" r="BN595"/>
      <c s="1" r="BO595"/>
      <c s="1" r="BP595"/>
      <c s="1" r="BQ595"/>
      <c t="s" s="5" r="BR595">
        <v>106</v>
      </c>
      <c t="s" s="5" r="BS595">
        <v>210</v>
      </c>
      <c t="s" s="5" r="BT595">
        <v>108</v>
      </c>
      <c t="s" s="5" r="BU595">
        <v>82</v>
      </c>
      <c t="s" s="5" r="BV595">
        <v>146</v>
      </c>
      <c t="s" s="5" r="BW595">
        <v>310</v>
      </c>
      <c t="s" s="5" r="BX595">
        <v>85</v>
      </c>
      <c t="s" s="5" r="BY595">
        <v>85</v>
      </c>
      <c s="1" r="BZ595"/>
      <c s="1" r="CA595"/>
      <c s="1" r="CB595"/>
      <c s="1" r="CC595"/>
      <c s="1" r="CD595"/>
      <c s="1" r="CE595"/>
      <c s="1" r="CF595"/>
      <c s="1" r="CG595"/>
      <c s="1" r="CH595"/>
      <c s="1" r="CI595"/>
      <c s="1" r="CJ595"/>
      <c s="1" r="CK595"/>
      <c s="5" r="CL595"/>
      <c s="5" r="CM595"/>
      <c t="s" s="5" r="CN595">
        <v>123</v>
      </c>
      <c t="s" s="5" r="CO595">
        <v>87</v>
      </c>
      <c s="5" r="CP595"/>
      <c t="s" s="5" r="CQ595">
        <v>88</v>
      </c>
      <c t="s" s="5" r="CR595">
        <v>89</v>
      </c>
      <c t="s" s="5" r="CS595">
        <v>90</v>
      </c>
      <c s="5" r="CT595"/>
      <c s="5" r="CU595"/>
      <c s="5" r="CV595"/>
      <c t="s" s="5" r="CW595">
        <v>228</v>
      </c>
      <c s="5" r="CX595"/>
      <c s="5" r="CY595"/>
      <c t="s" s="5" r="CZ595">
        <v>111</v>
      </c>
      <c s="5" r="DA595"/>
      <c s="5" r="DB595"/>
      <c t="s" s="5" r="DC595">
        <v>169</v>
      </c>
      <c s="5" r="DD595"/>
      <c s="5" r="DE595"/>
      <c s="5" r="DF595"/>
      <c t="s" s="5" r="DG595">
        <v>124</v>
      </c>
      <c t="s" s="5" r="DH595">
        <v>112</v>
      </c>
      <c t="s" s="5" r="DI595">
        <v>113</v>
      </c>
      <c s="5" r="DJ595"/>
      <c s="5" r="DK595"/>
      <c s="5" r="DL595"/>
      <c s="5" r="DM595"/>
      <c s="5" r="DN595"/>
      <c s="5" r="DO595"/>
      <c s="5" r="DP595"/>
      <c s="5" r="DQ595"/>
      <c s="5" r="DR595"/>
      <c s="5" r="DS595"/>
      <c s="5" r="DT595"/>
      <c s="5" r="DU595"/>
      <c s="5" r="DV595"/>
      <c s="5" r="DW595"/>
      <c s="5" r="DX595"/>
      <c t="s" s="5" r="DY595">
        <v>125</v>
      </c>
      <c t="s" s="5" r="DZ595">
        <v>196</v>
      </c>
      <c t="s" s="5" r="EA595">
        <v>132</v>
      </c>
    </row>
    <row r="596">
      <c t="s" s="5" r="A596">
        <v>116</v>
      </c>
      <c t="s" s="5" r="B596">
        <v>200</v>
      </c>
      <c s="1" r="C596"/>
      <c s="1" r="D596"/>
      <c s="1" r="E596"/>
      <c s="1" r="F596"/>
      <c s="1" r="G596"/>
      <c s="1" r="H596"/>
      <c s="1" r="I596"/>
      <c s="1" r="J596"/>
      <c t="s" s="5" r="K596">
        <v>51</v>
      </c>
      <c t="s" s="5" r="L596">
        <v>67</v>
      </c>
      <c t="s" s="5" r="M596">
        <v>136</v>
      </c>
      <c t="s" s="5" r="N596">
        <v>127</v>
      </c>
      <c t="s" s="5" r="O596">
        <v>245</v>
      </c>
      <c t="s" s="5" r="P596">
        <v>269</v>
      </c>
      <c t="s" s="5" r="Q596">
        <v>72</v>
      </c>
      <c t="s" s="5" r="R596">
        <v>73</v>
      </c>
      <c t="s" s="5" r="S596">
        <v>74</v>
      </c>
      <c s="4" r="T596">
        <v>2</v>
      </c>
      <c s="4" r="U596">
        <v>5</v>
      </c>
      <c s="4" r="V596">
        <v>6</v>
      </c>
      <c s="4" r="W596">
        <v>3</v>
      </c>
      <c s="4" r="X596">
        <v>4</v>
      </c>
      <c s="4" r="Y596">
        <v>7</v>
      </c>
      <c s="4" r="Z596">
        <v>1</v>
      </c>
      <c t="s" s="5" r="AA596">
        <v>237</v>
      </c>
      <c s="1" r="AB596"/>
      <c t="s" s="5" r="AC596">
        <v>150</v>
      </c>
      <c t="s" s="5" r="AD596">
        <v>75</v>
      </c>
      <c s="5" r="AE596"/>
      <c s="5" r="AF596"/>
      <c s="5" r="AG596"/>
      <c s="5" r="AH596"/>
      <c s="5" r="AI596"/>
      <c s="5" r="AJ596"/>
      <c s="5" r="AK596"/>
      <c t="s" s="5" r="AL596">
        <v>162</v>
      </c>
      <c s="5" r="AM596"/>
      <c s="5" r="AN596"/>
      <c s="5" r="AO596"/>
      <c s="5" r="AP596"/>
      <c s="5" r="AQ596"/>
      <c s="5" r="AR596"/>
      <c t="s" s="5" r="AS596">
        <v>119</v>
      </c>
      <c t="s" s="5" r="AT596">
        <v>164</v>
      </c>
      <c t="s" s="5" r="AU596">
        <v>130</v>
      </c>
      <c t="s" s="5" r="AV596">
        <v>165</v>
      </c>
      <c s="1" r="AW596"/>
      <c s="1" r="AX596"/>
      <c s="1" r="AY596"/>
      <c s="1" r="AZ596"/>
      <c s="1" r="BA596"/>
      <c s="1" r="BB596"/>
      <c s="1" r="BC596"/>
      <c s="1" r="BD596"/>
      <c s="1" r="BE596"/>
      <c s="1" r="BF596"/>
      <c t="s" s="5" r="BG596">
        <v>166</v>
      </c>
      <c s="5" r="BH596"/>
      <c s="5" r="BI596"/>
      <c s="5" r="BJ596"/>
      <c s="5" r="BK596"/>
      <c s="5" r="BL596"/>
      <c t="s" s="5" r="BM596">
        <v>167</v>
      </c>
      <c t="s" s="5" r="BN596">
        <v>254</v>
      </c>
      <c s="5" r="BO596"/>
      <c s="5" r="BP596"/>
      <c s="5" r="BQ596"/>
      <c t="s" s="5" r="BR596">
        <v>60</v>
      </c>
      <c t="s" s="5" r="BS596">
        <v>313</v>
      </c>
      <c t="s" s="5" r="BT596">
        <v>152</v>
      </c>
      <c t="s" s="5" r="BU596">
        <v>82</v>
      </c>
      <c t="s" s="5" r="BV596">
        <v>146</v>
      </c>
      <c t="s" s="5" r="BW596">
        <v>147</v>
      </c>
      <c t="s" s="5" r="BX596">
        <v>188</v>
      </c>
      <c t="s" s="5" r="BY596">
        <v>85</v>
      </c>
      <c t="s" s="5" r="BZ596">
        <v>189</v>
      </c>
      <c s="5" r="CA596"/>
      <c s="5" r="CB596"/>
      <c s="5" r="CC596"/>
      <c s="5" r="CD596"/>
      <c s="5" r="CE596"/>
      <c s="5" r="CF596"/>
      <c s="5" r="CG596"/>
      <c t="s" s="5" r="CH596">
        <v>279</v>
      </c>
      <c s="5" r="CI596"/>
      <c s="5" r="CJ596"/>
      <c s="5" r="CK596"/>
      <c t="s" s="5" r="CL596">
        <v>86</v>
      </c>
      <c s="5" r="CM596"/>
      <c t="s" s="5" r="CN596">
        <v>123</v>
      </c>
      <c t="s" s="5" r="CO596">
        <v>87</v>
      </c>
      <c t="s" s="5" r="CP596">
        <v>193</v>
      </c>
      <c t="s" s="5" r="CQ596">
        <v>88</v>
      </c>
      <c t="s" s="5" r="CR596">
        <v>89</v>
      </c>
      <c t="s" s="5" r="CS596">
        <v>90</v>
      </c>
      <c t="s" s="5" r="CT596">
        <v>91</v>
      </c>
      <c t="s" s="5" r="CU596">
        <v>154</v>
      </c>
      <c s="5" r="CV596"/>
      <c s="5" r="CW596"/>
      <c s="5" r="CX596"/>
      <c s="5" r="CY596"/>
      <c t="s" s="5" r="CZ596">
        <v>111</v>
      </c>
      <c s="5" r="DA596"/>
      <c s="5" r="DB596"/>
      <c t="s" s="5" r="DC596">
        <v>169</v>
      </c>
      <c s="5" r="DD596"/>
      <c s="5" r="DE596"/>
      <c s="5" r="DF596"/>
      <c t="s" s="5" r="DG596">
        <v>124</v>
      </c>
      <c s="5" r="DH596"/>
      <c s="5" r="DI596"/>
      <c s="5" r="DJ596"/>
      <c s="5" r="DK596"/>
      <c t="s" s="5" r="DL596">
        <v>94</v>
      </c>
      <c s="5" r="DM596"/>
      <c s="5" r="DN596"/>
      <c s="5" r="DO596"/>
      <c s="5" r="DP596"/>
      <c s="5" r="DQ596"/>
      <c s="5" r="DR596"/>
      <c s="5" r="DS596"/>
      <c s="5" r="DT596"/>
      <c s="5" r="DU596"/>
      <c s="5" r="DV596"/>
      <c s="5" r="DW596"/>
      <c s="5" r="DX596"/>
      <c t="s" s="5" r="DY596">
        <v>125</v>
      </c>
      <c t="s" s="5" r="DZ596">
        <v>276</v>
      </c>
      <c t="s" s="5" r="EA596">
        <v>217</v>
      </c>
    </row>
    <row r="597">
      <c t="s" s="5" r="A597">
        <v>47</v>
      </c>
      <c t="s" s="5" r="B597">
        <v>133</v>
      </c>
      <c s="5" r="C597"/>
      <c s="5" r="D597"/>
      <c s="5" r="E597"/>
      <c s="5" r="F597"/>
      <c t="s" s="5" r="G597">
        <v>49</v>
      </c>
      <c s="5" r="H597"/>
      <c s="5" r="I597"/>
      <c s="1" r="J597"/>
      <c t="s" s="5" r="K597">
        <v>51</v>
      </c>
      <c t="s" s="5" r="L597">
        <v>67</v>
      </c>
      <c t="s" s="5" r="M597">
        <v>97</v>
      </c>
      <c t="s" s="5" r="N597">
        <v>127</v>
      </c>
      <c t="s" s="5" r="O597">
        <v>295</v>
      </c>
      <c t="s" s="5" r="P597">
        <v>158</v>
      </c>
      <c t="s" s="5" r="Q597">
        <v>72</v>
      </c>
      <c t="s" s="5" r="R597">
        <v>73</v>
      </c>
      <c t="s" s="5" r="S597">
        <v>103</v>
      </c>
      <c s="4" r="T597">
        <v>3</v>
      </c>
      <c s="4" r="U597">
        <v>1</v>
      </c>
      <c s="4" r="V597">
        <v>7</v>
      </c>
      <c s="4" r="W597">
        <v>2</v>
      </c>
      <c s="4" r="X597">
        <v>5</v>
      </c>
      <c s="4" r="Y597">
        <v>4</v>
      </c>
      <c s="4" r="Z597">
        <v>6</v>
      </c>
      <c t="s" s="5" r="AA597">
        <v>240</v>
      </c>
      <c s="1" r="AB597"/>
      <c t="s" s="5" r="AC597">
        <v>180</v>
      </c>
      <c t="s" s="5" r="AD597">
        <v>75</v>
      </c>
      <c t="s" s="5" r="AE597">
        <v>204</v>
      </c>
      <c s="5" r="AF597"/>
      <c s="5" r="AG597"/>
      <c s="5" r="AH597"/>
      <c s="5" r="AI597"/>
      <c s="5" r="AJ597"/>
      <c s="5" r="AK597"/>
      <c s="5" r="AL597"/>
      <c s="5" r="AM597"/>
      <c t="s" s="5" r="AN597">
        <v>316</v>
      </c>
      <c s="5" r="AO597"/>
      <c s="5" r="AP597"/>
      <c s="5" r="AQ597"/>
      <c s="5" r="AR597"/>
      <c t="s" s="5" r="AS597">
        <v>163</v>
      </c>
      <c t="s" s="5" r="AT597">
        <v>105</v>
      </c>
      <c t="s" s="5" r="AU597">
        <v>79</v>
      </c>
      <c t="s" s="5" r="AV597">
        <v>165</v>
      </c>
      <c s="1" r="AW597"/>
      <c s="1" r="AX597"/>
      <c s="1" r="AY597"/>
      <c s="1" r="AZ597"/>
      <c s="1" r="BA597"/>
      <c s="1" r="BB597"/>
      <c s="1" r="BC597"/>
      <c s="1" r="BD597"/>
      <c s="1" r="BE597"/>
      <c s="1" r="BF597"/>
      <c t="s" s="5" r="BG597">
        <v>120</v>
      </c>
      <c s="1" r="BH597"/>
      <c s="1" r="BI597"/>
      <c s="1" r="BJ597"/>
      <c s="1" r="BK597"/>
      <c s="1" r="BL597"/>
      <c s="1" r="BM597"/>
      <c s="1" r="BN597"/>
      <c s="1" r="BO597"/>
      <c s="1" r="BP597"/>
      <c s="1" r="BQ597"/>
      <c t="s" s="5" r="BR597">
        <v>60</v>
      </c>
      <c t="s" s="5" r="BS597">
        <v>241</v>
      </c>
      <c t="s" s="5" r="BT597">
        <v>152</v>
      </c>
      <c t="s" s="5" r="BU597">
        <v>82</v>
      </c>
      <c t="s" s="5" r="BV597">
        <v>146</v>
      </c>
      <c t="s" s="5" r="BW597">
        <v>153</v>
      </c>
      <c t="s" s="5" r="BX597">
        <v>188</v>
      </c>
      <c t="s" s="5" r="BY597">
        <v>85</v>
      </c>
      <c t="s" s="5" r="BZ597">
        <v>294</v>
      </c>
      <c s="5" r="CA597"/>
      <c t="s" s="5" r="CB597">
        <v>190</v>
      </c>
      <c s="5" r="CC597"/>
      <c s="5" r="CD597"/>
      <c s="5" r="CE597"/>
      <c s="5" r="CF597"/>
      <c s="5" r="CG597"/>
      <c s="5" r="CH597"/>
      <c s="5" r="CI597"/>
      <c s="5" r="CJ597"/>
      <c s="5" r="CK597"/>
      <c t="s" s="5" r="CL597">
        <v>86</v>
      </c>
      <c s="5" r="CM597"/>
      <c t="s" s="5" r="CN597">
        <v>123</v>
      </c>
      <c t="s" s="5" r="CO597">
        <v>87</v>
      </c>
      <c t="s" s="5" r="CP597">
        <v>193</v>
      </c>
      <c t="s" s="5" r="CQ597">
        <v>88</v>
      </c>
      <c t="s" s="5" r="CR597">
        <v>89</v>
      </c>
      <c t="s" s="5" r="CS597">
        <v>90</v>
      </c>
      <c t="s" s="5" r="CT597">
        <v>91</v>
      </c>
      <c t="s" s="5" r="CU597">
        <v>154</v>
      </c>
      <c s="5" r="CV597"/>
      <c s="5" r="CW597"/>
      <c s="5" r="CX597"/>
      <c s="5" r="CY597"/>
      <c s="5" r="CZ597"/>
      <c s="5" r="DA597"/>
      <c s="5" r="DB597"/>
      <c s="5" r="DC597"/>
      <c s="5" r="DD597"/>
      <c t="s" s="5" r="DE597">
        <v>92</v>
      </c>
      <c s="5" r="DF597"/>
      <c t="s" s="5" r="DG597">
        <v>124</v>
      </c>
      <c t="s" s="5" r="DH597">
        <v>112</v>
      </c>
      <c t="s" s="5" r="DI597">
        <v>113</v>
      </c>
      <c s="5" r="DJ597"/>
      <c t="s" s="5" r="DK597">
        <v>93</v>
      </c>
      <c t="s" s="5" r="DL597">
        <v>94</v>
      </c>
      <c t="s" s="5" r="DM597">
        <v>155</v>
      </c>
      <c t="s" s="5" r="DN597">
        <v>156</v>
      </c>
      <c s="5" r="DO597"/>
      <c s="5" r="DP597"/>
      <c s="5" r="DQ597"/>
      <c s="5" r="DR597"/>
      <c s="5" r="DS597"/>
      <c s="5" r="DT597"/>
      <c s="5" r="DU597"/>
      <c s="5" r="DV597"/>
      <c s="5" r="DW597"/>
      <c s="5" r="DX597"/>
      <c t="s" s="5" r="DY597">
        <v>125</v>
      </c>
      <c t="s" s="5" r="DZ597">
        <v>63</v>
      </c>
      <c t="s" s="5" r="EA597">
        <v>148</v>
      </c>
    </row>
    <row r="598">
      <c t="s" s="5" r="A598">
        <v>47</v>
      </c>
      <c t="s" s="5" r="B598">
        <v>133</v>
      </c>
      <c s="5" r="C598"/>
      <c s="5" r="D598"/>
      <c s="5" r="E598"/>
      <c s="5" r="F598"/>
      <c t="s" s="5" r="G598">
        <v>49</v>
      </c>
      <c s="5" r="H598"/>
      <c s="5" r="I598"/>
      <c s="1" r="J598"/>
      <c t="s" s="5" r="K598">
        <v>51</v>
      </c>
      <c t="s" s="5" r="L598">
        <v>67</v>
      </c>
      <c t="s" s="5" r="M598">
        <v>136</v>
      </c>
      <c t="s" s="5" r="N598">
        <v>248</v>
      </c>
      <c t="s" s="5" r="O598">
        <v>245</v>
      </c>
      <c t="s" s="5" r="P598">
        <v>158</v>
      </c>
      <c t="s" s="5" r="Q598">
        <v>72</v>
      </c>
      <c t="s" s="5" r="R598">
        <v>52</v>
      </c>
      <c t="s" s="5" r="S598">
        <v>103</v>
      </c>
      <c s="4" r="T598">
        <v>7</v>
      </c>
      <c s="4" r="U598">
        <v>2</v>
      </c>
      <c s="4" r="V598">
        <v>4</v>
      </c>
      <c s="4" r="W598">
        <v>1</v>
      </c>
      <c s="4" r="X598">
        <v>3</v>
      </c>
      <c s="4" r="Y598">
        <v>5</v>
      </c>
      <c s="4" r="Z598">
        <v>6</v>
      </c>
      <c t="s" s="5" r="AA598">
        <v>58</v>
      </c>
      <c s="1" r="AB598"/>
      <c t="s" s="5" r="AC598">
        <v>177</v>
      </c>
      <c t="s" s="5" r="AD598">
        <v>75</v>
      </c>
      <c t="s" s="5" r="AE598">
        <v>204</v>
      </c>
      <c t="s" s="5" r="AF598">
        <v>159</v>
      </c>
      <c s="5" r="AG598"/>
      <c s="5" r="AH598"/>
      <c s="5" r="AI598"/>
      <c s="5" r="AJ598"/>
      <c s="5" r="AK598"/>
      <c s="5" r="AL598"/>
      <c s="5" r="AM598"/>
      <c s="5" r="AN598"/>
      <c t="s" s="5" r="AO598">
        <v>225</v>
      </c>
      <c s="5" r="AP598"/>
      <c s="5" r="AQ598"/>
      <c s="5" r="AR598"/>
      <c t="s" s="5" r="AS598">
        <v>163</v>
      </c>
      <c t="s" s="5" r="AT598">
        <v>52</v>
      </c>
      <c t="s" s="5" r="AU598">
        <v>79</v>
      </c>
      <c t="s" s="5" r="AV598">
        <v>165</v>
      </c>
      <c s="1" r="AW598"/>
      <c s="1" r="AX598"/>
      <c s="1" r="AY598"/>
      <c s="1" r="AZ598"/>
      <c s="1" r="BA598"/>
      <c s="1" r="BB598"/>
      <c s="1" r="BC598"/>
      <c s="1" r="BD598"/>
      <c s="1" r="BE598"/>
      <c s="1" r="BF598"/>
      <c t="s" s="5" r="BG598">
        <v>120</v>
      </c>
      <c s="1" r="BH598"/>
      <c s="1" r="BI598"/>
      <c s="1" r="BJ598"/>
      <c s="1" r="BK598"/>
      <c s="1" r="BL598"/>
      <c s="1" r="BM598"/>
      <c s="1" r="BN598"/>
      <c s="1" r="BO598"/>
      <c s="1" r="BP598"/>
      <c s="1" r="BQ598"/>
      <c t="s" s="5" r="BR598">
        <v>60</v>
      </c>
      <c t="s" s="5" r="BS598">
        <v>223</v>
      </c>
      <c t="s" s="5" r="BT598">
        <v>108</v>
      </c>
      <c t="s" s="5" r="BU598">
        <v>82</v>
      </c>
      <c t="s" s="5" r="BV598">
        <v>146</v>
      </c>
      <c t="s" s="5" r="BW598">
        <v>110</v>
      </c>
      <c t="s" s="5" r="BX598">
        <v>85</v>
      </c>
      <c t="s" s="5" r="BY598">
        <v>85</v>
      </c>
      <c s="1" r="BZ598"/>
      <c s="1" r="CA598"/>
      <c s="1" r="CB598"/>
      <c s="1" r="CC598"/>
      <c s="1" r="CD598"/>
      <c s="1" r="CE598"/>
      <c s="1" r="CF598"/>
      <c s="1" r="CG598"/>
      <c s="1" r="CH598"/>
      <c s="1" r="CI598"/>
      <c s="1" r="CJ598"/>
      <c s="1" r="CK598"/>
      <c t="s" s="5" r="CL598">
        <v>86</v>
      </c>
      <c s="5" r="CM598"/>
      <c t="s" s="5" r="CN598">
        <v>123</v>
      </c>
      <c t="s" s="5" r="CO598">
        <v>87</v>
      </c>
      <c s="5" r="CP598"/>
      <c t="s" s="5" r="CQ598">
        <v>88</v>
      </c>
      <c t="s" s="5" r="CR598">
        <v>89</v>
      </c>
      <c t="s" s="5" r="CS598">
        <v>90</v>
      </c>
      <c t="s" s="5" r="CT598">
        <v>91</v>
      </c>
      <c s="5" r="CU598"/>
      <c s="5" r="CV598"/>
      <c s="5" r="CW598"/>
      <c s="5" r="CX598"/>
      <c s="5" r="CY598"/>
      <c s="5" r="CZ598"/>
      <c s="5" r="DA598"/>
      <c s="5" r="DB598"/>
      <c s="5" r="DC598"/>
      <c s="5" r="DD598"/>
      <c t="s" s="5" r="DE598">
        <v>92</v>
      </c>
      <c s="5" r="DF598"/>
      <c t="s" s="5" r="DG598">
        <v>124</v>
      </c>
      <c s="5" r="DH598"/>
      <c t="s" s="5" r="DI598">
        <v>113</v>
      </c>
      <c s="5" r="DJ598"/>
      <c t="s" s="5" r="DK598">
        <v>93</v>
      </c>
      <c s="5" r="DL598"/>
      <c s="5" r="DM598"/>
      <c s="5" r="DN598"/>
      <c s="5" r="DO598"/>
      <c s="5" r="DP598"/>
      <c s="5" r="DQ598"/>
      <c s="5" r="DR598"/>
      <c s="5" r="DS598"/>
      <c s="5" r="DT598"/>
      <c s="5" r="DU598"/>
      <c s="5" r="DV598"/>
      <c s="5" r="DW598"/>
      <c s="5" r="DX598"/>
      <c t="s" s="5" r="DY598">
        <v>125</v>
      </c>
      <c t="s" s="5" r="DZ598">
        <v>63</v>
      </c>
      <c t="s" s="5" r="EA598">
        <v>217</v>
      </c>
    </row>
    <row r="599">
      <c t="s" s="5" r="A599">
        <v>47</v>
      </c>
      <c t="s" s="5" r="B599">
        <v>133</v>
      </c>
      <c s="5" r="C599"/>
      <c s="5" r="D599"/>
      <c s="5" r="E599"/>
      <c s="5" r="F599"/>
      <c s="5" r="G599"/>
      <c s="5" r="H599"/>
      <c t="s" s="5" r="I599">
        <v>378</v>
      </c>
      <c s="1" r="J599"/>
      <c t="s" s="5" r="K599">
        <v>51</v>
      </c>
      <c t="s" s="5" r="L599">
        <v>67</v>
      </c>
      <c t="s" s="5" r="M599">
        <v>136</v>
      </c>
      <c t="s" s="5" r="N599">
        <v>127</v>
      </c>
      <c t="s" s="5" r="O599">
        <v>54</v>
      </c>
      <c t="s" s="5" r="P599">
        <v>117</v>
      </c>
      <c t="s" s="5" r="Q599">
        <v>230</v>
      </c>
      <c t="s" s="5" r="R599">
        <v>99</v>
      </c>
      <c t="s" s="5" r="S599">
        <v>57</v>
      </c>
      <c s="4" r="T599">
        <v>2</v>
      </c>
      <c s="4" r="U599">
        <v>4</v>
      </c>
      <c s="4" r="V599">
        <v>6</v>
      </c>
      <c s="4" r="W599">
        <v>1</v>
      </c>
      <c s="4" r="X599">
        <v>5</v>
      </c>
      <c s="4" r="Y599">
        <v>7</v>
      </c>
      <c s="4" r="Z599">
        <v>3</v>
      </c>
      <c t="s" s="5" r="AA599">
        <v>176</v>
      </c>
      <c s="1" r="AB599"/>
      <c t="s" s="5" r="AC599">
        <v>272</v>
      </c>
      <c t="s" s="5" r="AD599">
        <v>82</v>
      </c>
      <c s="1" r="AE599"/>
      <c s="1" r="AF599"/>
      <c s="1" r="AG599"/>
      <c s="1" r="AH599"/>
      <c s="1" r="AI599"/>
      <c s="1" r="AJ599"/>
      <c s="1" r="AK599"/>
      <c s="1" r="AL599"/>
      <c s="1" r="AM599"/>
      <c s="1" r="AN599"/>
      <c s="1" r="AO599"/>
      <c s="1" r="AP599"/>
      <c s="1" r="AQ599"/>
      <c s="1" r="AR599"/>
      <c t="s" s="5" r="AS599">
        <v>119</v>
      </c>
      <c t="s" s="5" r="AT599">
        <v>105</v>
      </c>
      <c t="s" s="5" r="AU599">
        <v>79</v>
      </c>
      <c t="s" s="5" r="AV599">
        <v>165</v>
      </c>
      <c s="1" r="AW599"/>
      <c s="1" r="AX599"/>
      <c s="1" r="AY599"/>
      <c s="1" r="AZ599"/>
      <c s="1" r="BA599"/>
      <c s="1" r="BB599"/>
      <c s="1" r="BC599"/>
      <c s="1" r="BD599"/>
      <c s="1" r="BE599"/>
      <c s="1" r="BF599"/>
      <c t="s" s="5" r="BG599">
        <v>120</v>
      </c>
      <c s="1" r="BH599"/>
      <c s="1" r="BI599"/>
      <c s="1" r="BJ599"/>
      <c s="1" r="BK599"/>
      <c s="1" r="BL599"/>
      <c s="1" r="BM599"/>
      <c s="1" r="BN599"/>
      <c s="1" r="BO599"/>
      <c s="1" r="BP599"/>
      <c s="1" r="BQ599"/>
      <c t="s" s="5" r="BR599">
        <v>60</v>
      </c>
      <c t="s" s="5" r="BS599">
        <v>168</v>
      </c>
      <c t="s" s="5" r="BT599">
        <v>152</v>
      </c>
      <c t="s" s="5" r="BU599">
        <v>82</v>
      </c>
      <c t="s" s="5" r="BV599">
        <v>146</v>
      </c>
      <c t="s" s="5" r="BW599">
        <v>110</v>
      </c>
      <c t="s" s="5" r="BX599">
        <v>85</v>
      </c>
      <c t="s" s="5" r="BY599">
        <v>85</v>
      </c>
      <c s="1" r="BZ599"/>
      <c s="1" r="CA599"/>
      <c s="1" r="CB599"/>
      <c s="1" r="CC599"/>
      <c s="1" r="CD599"/>
      <c s="1" r="CE599"/>
      <c s="1" r="CF599"/>
      <c s="1" r="CG599"/>
      <c s="1" r="CH599"/>
      <c s="1" r="CI599"/>
      <c s="1" r="CJ599"/>
      <c s="1" r="CK599"/>
      <c s="5" r="CL599"/>
      <c s="5" r="CM599"/>
      <c t="s" s="5" r="CN599">
        <v>123</v>
      </c>
      <c t="s" s="5" r="CO599">
        <v>87</v>
      </c>
      <c s="5" r="CP599"/>
      <c t="s" s="5" r="CQ599">
        <v>88</v>
      </c>
      <c t="s" s="5" r="CR599">
        <v>89</v>
      </c>
      <c s="5" r="CS599"/>
      <c t="s" s="5" r="CT599">
        <v>91</v>
      </c>
      <c s="5" r="CU599"/>
      <c s="5" r="CV599"/>
      <c s="5" r="CW599"/>
      <c s="5" r="CX599"/>
      <c s="5" r="CY599"/>
      <c s="5" r="CZ599"/>
      <c s="5" r="DA599"/>
      <c s="5" r="DB599"/>
      <c s="5" r="DC599"/>
      <c s="5" r="DD599"/>
      <c s="5" r="DE599"/>
      <c s="5" r="DF599"/>
      <c t="s" s="5" r="DG599">
        <v>124</v>
      </c>
      <c t="s" s="5" r="DH599">
        <v>112</v>
      </c>
      <c s="5" r="DI599"/>
      <c s="5" r="DJ599"/>
      <c s="5" r="DK599"/>
      <c s="5" r="DL599"/>
      <c s="5" r="DM599"/>
      <c s="5" r="DN599"/>
      <c s="5" r="DO599"/>
      <c s="5" r="DP599"/>
      <c s="5" r="DQ599"/>
      <c s="5" r="DR599"/>
      <c s="5" r="DS599"/>
      <c s="5" r="DT599"/>
      <c s="5" r="DU599"/>
      <c s="5" r="DV599"/>
      <c s="5" r="DW599"/>
      <c s="5" r="DX599"/>
      <c t="s" s="5" r="DY599">
        <v>125</v>
      </c>
      <c t="s" s="5" r="DZ599">
        <v>63</v>
      </c>
      <c t="s" s="5" r="EA599">
        <v>217</v>
      </c>
    </row>
    <row r="600">
      <c t="s" s="5" r="A600">
        <v>116</v>
      </c>
      <c t="s" s="5" r="B600">
        <v>200</v>
      </c>
      <c s="1" r="C600"/>
      <c s="1" r="D600"/>
      <c s="1" r="E600"/>
      <c s="1" r="F600"/>
      <c s="1" r="G600"/>
      <c s="1" r="H600"/>
      <c s="1" r="I600"/>
      <c s="1" r="J600"/>
      <c t="s" s="5" r="K600">
        <v>51</v>
      </c>
      <c t="s" s="5" r="L600">
        <v>67</v>
      </c>
      <c t="s" s="5" r="M600">
        <v>97</v>
      </c>
      <c t="s" s="5" r="N600">
        <v>235</v>
      </c>
      <c t="s" s="5" r="O600">
        <v>236</v>
      </c>
      <c t="s" s="5" r="P600">
        <v>158</v>
      </c>
      <c t="s" s="5" r="Q600">
        <v>72</v>
      </c>
      <c t="s" s="5" r="R600">
        <v>73</v>
      </c>
      <c t="s" s="5" r="S600">
        <v>103</v>
      </c>
      <c s="4" r="T600">
        <v>7</v>
      </c>
      <c s="4" r="U600">
        <v>6</v>
      </c>
      <c s="4" r="V600">
        <v>4</v>
      </c>
      <c s="4" r="W600">
        <v>1</v>
      </c>
      <c s="4" r="X600">
        <v>5</v>
      </c>
      <c s="4" r="Y600">
        <v>3</v>
      </c>
      <c s="4" r="Z600">
        <v>2</v>
      </c>
      <c t="s" s="5" r="AA600">
        <v>139</v>
      </c>
      <c s="1" r="AB600"/>
      <c t="s" s="5" r="AC600">
        <v>177</v>
      </c>
      <c t="s" s="5" r="AD600">
        <v>82</v>
      </c>
      <c s="1" r="AE600"/>
      <c s="1" r="AF600"/>
      <c s="1" r="AG600"/>
      <c s="1" r="AH600"/>
      <c s="1" r="AI600"/>
      <c s="1" r="AJ600"/>
      <c s="1" r="AK600"/>
      <c s="1" r="AL600"/>
      <c s="1" r="AM600"/>
      <c s="1" r="AN600"/>
      <c s="1" r="AO600"/>
      <c s="1" r="AP600"/>
      <c s="1" r="AQ600"/>
      <c s="1" r="AR600"/>
      <c t="s" s="5" r="AS600">
        <v>119</v>
      </c>
      <c t="s" s="5" r="AT600">
        <v>164</v>
      </c>
      <c t="s" s="5" r="AU600">
        <v>79</v>
      </c>
      <c t="s" s="5" r="AV600">
        <v>143</v>
      </c>
      <c s="5" r="AW600"/>
      <c s="5" r="AX600"/>
      <c s="5" r="AY600"/>
      <c s="5" r="AZ600"/>
      <c s="5" r="BA600"/>
      <c s="5" r="BB600"/>
      <c s="5" r="BC600"/>
      <c s="5" r="BD600"/>
      <c s="5" r="BE600"/>
      <c t="s" s="5" r="BF600">
        <v>52</v>
      </c>
      <c t="s" s="5" r="BG600">
        <v>120</v>
      </c>
      <c s="1" r="BH600"/>
      <c s="1" r="BI600"/>
      <c s="1" r="BJ600"/>
      <c s="1" r="BK600"/>
      <c s="1" r="BL600"/>
      <c s="1" r="BM600"/>
      <c s="1" r="BN600"/>
      <c s="1" r="BO600"/>
      <c s="1" r="BP600"/>
      <c s="1" r="BQ600"/>
      <c t="s" s="5" r="BR600">
        <v>79</v>
      </c>
      <c t="s" s="5" r="BS600">
        <v>168</v>
      </c>
      <c t="s" s="5" r="BT600">
        <v>108</v>
      </c>
      <c t="s" s="5" r="BU600">
        <v>82</v>
      </c>
      <c t="s" s="5" r="BV600">
        <v>146</v>
      </c>
      <c t="s" s="5" r="BW600">
        <v>310</v>
      </c>
      <c t="s" s="5" r="BX600">
        <v>85</v>
      </c>
      <c t="s" s="5" r="BY600">
        <v>85</v>
      </c>
      <c s="1" r="BZ600"/>
      <c s="1" r="CA600"/>
      <c s="1" r="CB600"/>
      <c s="1" r="CC600"/>
      <c s="1" r="CD600"/>
      <c s="1" r="CE600"/>
      <c s="1" r="CF600"/>
      <c s="1" r="CG600"/>
      <c s="1" r="CH600"/>
      <c s="1" r="CI600"/>
      <c s="1" r="CJ600"/>
      <c s="1" r="CK600"/>
      <c t="s" s="5" r="CL600">
        <v>86</v>
      </c>
      <c s="5" r="CM600"/>
      <c t="s" s="5" r="CN600">
        <v>123</v>
      </c>
      <c t="s" s="5" r="CO600">
        <v>87</v>
      </c>
      <c s="5" r="CP600"/>
      <c t="s" s="5" r="CQ600">
        <v>88</v>
      </c>
      <c t="s" s="5" r="CR600">
        <v>89</v>
      </c>
      <c t="s" s="5" r="CS600">
        <v>90</v>
      </c>
      <c t="s" s="5" r="CT600">
        <v>91</v>
      </c>
      <c t="s" s="5" r="CU600">
        <v>154</v>
      </c>
      <c s="5" r="CV600"/>
      <c s="5" r="CW600"/>
      <c s="5" r="CX600"/>
      <c s="5" r="CY600"/>
      <c s="5" r="CZ600"/>
      <c s="5" r="DA600"/>
      <c s="5" r="DB600"/>
      <c s="5" r="DC600"/>
      <c s="5" r="DD600"/>
      <c t="s" s="5" r="DE600">
        <v>92</v>
      </c>
      <c s="5" r="DF600"/>
      <c s="5" r="DG600"/>
      <c s="5" r="DH600"/>
      <c s="5" r="DI600"/>
      <c s="5" r="DJ600"/>
      <c s="5" r="DK600"/>
      <c s="5" r="DL600"/>
      <c s="5" r="DM600"/>
      <c s="5" r="DN600"/>
      <c s="5" r="DO600"/>
      <c s="5" r="DP600"/>
      <c s="5" r="DQ600"/>
      <c s="5" r="DR600"/>
      <c s="5" r="DS600"/>
      <c s="5" r="DT600"/>
      <c s="5" r="DU600"/>
      <c s="5" r="DV600"/>
      <c s="5" r="DW600"/>
      <c s="5" r="DX600"/>
      <c t="s" s="5" r="DY600">
        <v>125</v>
      </c>
      <c t="s" s="5" r="DZ600">
        <v>63</v>
      </c>
      <c t="s" s="5" r="EA600">
        <v>234</v>
      </c>
    </row>
    <row r="601">
      <c t="s" s="5" r="A601">
        <v>116</v>
      </c>
      <c t="s" s="5" r="B601">
        <v>200</v>
      </c>
      <c s="1" r="C601"/>
      <c s="1" r="D601"/>
      <c s="1" r="E601"/>
      <c s="1" r="F601"/>
      <c s="1" r="G601"/>
      <c s="1" r="H601"/>
      <c s="1" r="I601"/>
      <c s="1" r="J601"/>
      <c t="s" s="5" r="K601">
        <v>51</v>
      </c>
      <c t="s" s="5" r="L601">
        <v>67</v>
      </c>
      <c t="s" s="5" r="M601">
        <v>53</v>
      </c>
      <c t="s" s="5" r="N601">
        <v>54</v>
      </c>
      <c t="s" s="5" r="O601">
        <v>54</v>
      </c>
      <c t="s" s="5" r="P601">
        <v>55</v>
      </c>
      <c t="s" s="5" r="Q601">
        <v>72</v>
      </c>
      <c t="s" s="5" r="R601">
        <v>99</v>
      </c>
      <c t="s" s="5" r="S601">
        <v>103</v>
      </c>
      <c s="4" r="T601">
        <v>6</v>
      </c>
      <c s="4" r="U601">
        <v>5</v>
      </c>
      <c s="4" r="V601">
        <v>7</v>
      </c>
      <c s="4" r="W601">
        <v>1</v>
      </c>
      <c s="4" r="X601">
        <v>4</v>
      </c>
      <c s="4" r="Y601">
        <v>2</v>
      </c>
      <c s="4" r="Z601">
        <v>3</v>
      </c>
      <c t="s" s="5" r="AA601">
        <v>237</v>
      </c>
      <c s="1" r="AB601"/>
      <c t="s" s="5" r="AC601">
        <v>272</v>
      </c>
      <c t="s" s="5" r="AD601">
        <v>82</v>
      </c>
      <c s="1" r="AE601"/>
      <c s="1" r="AF601"/>
      <c s="1" r="AG601"/>
      <c s="1" r="AH601"/>
      <c s="1" r="AI601"/>
      <c s="1" r="AJ601"/>
      <c s="1" r="AK601"/>
      <c s="1" r="AL601"/>
      <c s="1" r="AM601"/>
      <c s="1" r="AN601"/>
      <c s="1" r="AO601"/>
      <c s="1" r="AP601"/>
      <c s="1" r="AQ601"/>
      <c s="1" r="AR601"/>
      <c t="s" s="5" r="AS601">
        <v>119</v>
      </c>
      <c t="s" s="5" r="AT601">
        <v>105</v>
      </c>
      <c t="s" s="5" r="AU601">
        <v>79</v>
      </c>
      <c t="s" s="5" r="AV601">
        <v>165</v>
      </c>
      <c s="1" r="AW601"/>
      <c s="1" r="AX601"/>
      <c s="1" r="AY601"/>
      <c s="1" r="AZ601"/>
      <c s="1" r="BA601"/>
      <c s="1" r="BB601"/>
      <c s="1" r="BC601"/>
      <c s="1" r="BD601"/>
      <c s="1" r="BE601"/>
      <c s="1" r="BF601"/>
      <c t="s" s="5" r="BG601">
        <v>120</v>
      </c>
      <c s="1" r="BH601"/>
      <c s="1" r="BI601"/>
      <c s="1" r="BJ601"/>
      <c s="1" r="BK601"/>
      <c s="1" r="BL601"/>
      <c s="1" r="BM601"/>
      <c s="1" r="BN601"/>
      <c s="1" r="BO601"/>
      <c s="1" r="BP601"/>
      <c s="1" r="BQ601"/>
      <c t="s" s="5" r="BR601">
        <v>60</v>
      </c>
      <c t="s" s="5" r="BS601">
        <v>168</v>
      </c>
      <c t="s" s="5" r="BT601">
        <v>108</v>
      </c>
      <c t="s" s="5" r="BU601">
        <v>82</v>
      </c>
      <c t="s" s="5" r="BV601">
        <v>146</v>
      </c>
      <c t="s" s="5" r="BW601">
        <v>110</v>
      </c>
      <c t="s" s="5" r="BX601">
        <v>85</v>
      </c>
      <c t="s" s="5" r="BY601">
        <v>85</v>
      </c>
      <c s="1" r="BZ601"/>
      <c s="1" r="CA601"/>
      <c s="1" r="CB601"/>
      <c s="1" r="CC601"/>
      <c s="1" r="CD601"/>
      <c s="1" r="CE601"/>
      <c s="1" r="CF601"/>
      <c s="1" r="CG601"/>
      <c s="1" r="CH601"/>
      <c s="1" r="CI601"/>
      <c s="1" r="CJ601"/>
      <c s="1" r="CK601"/>
      <c s="5" r="CL601"/>
      <c s="5" r="CM601"/>
      <c t="s" s="5" r="CN601">
        <v>123</v>
      </c>
      <c t="s" s="5" r="CO601">
        <v>87</v>
      </c>
      <c s="5" r="CP601"/>
      <c t="s" s="5" r="CQ601">
        <v>88</v>
      </c>
      <c t="s" s="5" r="CR601">
        <v>89</v>
      </c>
      <c s="5" r="CS601"/>
      <c s="5" r="CT601"/>
      <c s="5" r="CU601"/>
      <c s="5" r="CV601"/>
      <c s="5" r="CW601"/>
      <c s="5" r="CX601"/>
      <c s="5" r="CY601"/>
      <c s="5" r="CZ601"/>
      <c s="5" r="DA601"/>
      <c s="5" r="DB601"/>
      <c s="5" r="DC601"/>
      <c s="5" r="DD601"/>
      <c s="5" r="DE601"/>
      <c s="5" r="DF601"/>
      <c t="s" s="5" r="DG601">
        <v>124</v>
      </c>
      <c t="s" s="5" r="DH601">
        <v>112</v>
      </c>
      <c s="5" r="DI601"/>
      <c s="5" r="DJ601"/>
      <c t="s" s="5" r="DK601">
        <v>93</v>
      </c>
      <c s="5" r="DL601"/>
      <c s="5" r="DM601"/>
      <c s="5" r="DN601"/>
      <c s="5" r="DO601"/>
      <c s="5" r="DP601"/>
      <c s="5" r="DQ601"/>
      <c s="5" r="DR601"/>
      <c s="5" r="DS601"/>
      <c s="5" r="DT601"/>
      <c s="5" r="DU601"/>
      <c s="5" r="DV601"/>
      <c s="5" r="DW601"/>
      <c s="5" r="DX601"/>
      <c t="s" s="5" r="DY601">
        <v>125</v>
      </c>
      <c t="s" s="5" r="DZ601">
        <v>180</v>
      </c>
      <c t="s" s="5" r="EA601">
        <v>234</v>
      </c>
    </row>
    <row r="602">
      <c t="s" s="5" r="A602">
        <v>116</v>
      </c>
      <c t="s" s="5" r="B602">
        <v>200</v>
      </c>
      <c s="1" r="C602"/>
      <c s="1" r="D602"/>
      <c s="1" r="E602"/>
      <c s="1" r="F602"/>
      <c s="1" r="G602"/>
      <c s="1" r="H602"/>
      <c s="1" r="I602"/>
      <c s="1" r="J602"/>
      <c t="s" s="5" r="K602">
        <v>51</v>
      </c>
      <c t="s" s="5" r="L602">
        <v>67</v>
      </c>
      <c t="s" s="5" r="M602">
        <v>53</v>
      </c>
      <c t="s" s="5" r="N602">
        <v>235</v>
      </c>
      <c t="s" s="5" r="O602">
        <v>137</v>
      </c>
      <c t="s" s="5" r="P602">
        <v>158</v>
      </c>
      <c t="s" s="5" r="Q602">
        <v>72</v>
      </c>
      <c t="s" s="5" r="R602">
        <v>73</v>
      </c>
      <c t="s" s="5" r="S602">
        <v>74</v>
      </c>
      <c s="4" r="T602">
        <v>7</v>
      </c>
      <c s="4" r="U602">
        <v>6</v>
      </c>
      <c s="4" r="V602">
        <v>3</v>
      </c>
      <c s="4" r="W602">
        <v>1</v>
      </c>
      <c s="4" r="X602">
        <v>4</v>
      </c>
      <c s="4" r="Y602">
        <v>5</v>
      </c>
      <c s="4" r="Z602">
        <v>2</v>
      </c>
      <c t="s" s="5" r="AA602">
        <v>219</v>
      </c>
      <c s="1" r="AB602"/>
      <c t="s" s="5" r="AC602">
        <v>150</v>
      </c>
      <c t="s" s="5" r="AD602">
        <v>75</v>
      </c>
      <c s="5" r="AE602"/>
      <c t="s" s="5" r="AF602">
        <v>159</v>
      </c>
      <c s="5" r="AG602"/>
      <c s="5" r="AH602"/>
      <c s="5" r="AI602"/>
      <c s="5" r="AJ602"/>
      <c s="5" r="AK602"/>
      <c s="5" r="AL602"/>
      <c s="5" r="AM602"/>
      <c s="5" r="AN602"/>
      <c s="5" r="AO602"/>
      <c s="5" r="AP602"/>
      <c s="5" r="AQ602"/>
      <c s="5" r="AR602"/>
      <c t="s" s="5" r="AS602">
        <v>163</v>
      </c>
      <c t="s" s="5" r="AT602">
        <v>78</v>
      </c>
      <c t="s" s="5" r="AU602">
        <v>130</v>
      </c>
      <c t="s" s="5" r="AV602">
        <v>165</v>
      </c>
      <c s="1" r="AW602"/>
      <c s="1" r="AX602"/>
      <c s="1" r="AY602"/>
      <c s="1" r="AZ602"/>
      <c s="1" r="BA602"/>
      <c s="1" r="BB602"/>
      <c s="1" r="BC602"/>
      <c s="1" r="BD602"/>
      <c s="1" r="BE602"/>
      <c s="1" r="BF602"/>
      <c t="s" s="5" r="BG602">
        <v>166</v>
      </c>
      <c s="5" r="BH602"/>
      <c s="5" r="BI602"/>
      <c s="5" r="BJ602"/>
      <c t="s" s="5" r="BK602">
        <v>366</v>
      </c>
      <c s="5" r="BL602"/>
      <c t="s" s="5" r="BM602">
        <v>167</v>
      </c>
      <c s="5" r="BN602"/>
      <c s="5" r="BO602"/>
      <c s="5" r="BP602"/>
      <c s="5" r="BQ602"/>
      <c t="s" s="5" r="BR602">
        <v>60</v>
      </c>
      <c t="s" s="5" r="BS602">
        <v>81</v>
      </c>
      <c s="1" r="BT602"/>
      <c t="s" s="5" r="BU602">
        <v>82</v>
      </c>
      <c t="s" s="5" r="BV602">
        <v>146</v>
      </c>
      <c t="s" s="5" r="BW602">
        <v>110</v>
      </c>
      <c t="s" s="5" r="BX602">
        <v>85</v>
      </c>
      <c t="s" s="5" r="BY602">
        <v>85</v>
      </c>
      <c s="1" r="BZ602"/>
      <c s="1" r="CA602"/>
      <c s="1" r="CB602"/>
      <c s="1" r="CC602"/>
      <c s="1" r="CD602"/>
      <c s="1" r="CE602"/>
      <c s="1" r="CF602"/>
      <c s="1" r="CG602"/>
      <c s="1" r="CH602"/>
      <c s="1" r="CI602"/>
      <c s="1" r="CJ602"/>
      <c s="1" r="CK602"/>
      <c t="s" s="5" r="CL602">
        <v>86</v>
      </c>
      <c s="5" r="CM602"/>
      <c t="s" s="5" r="CN602">
        <v>123</v>
      </c>
      <c t="s" s="5" r="CO602">
        <v>87</v>
      </c>
      <c s="5" r="CP602"/>
      <c t="s" s="5" r="CQ602">
        <v>88</v>
      </c>
      <c t="s" s="5" r="CR602">
        <v>89</v>
      </c>
      <c t="s" s="5" r="CS602">
        <v>90</v>
      </c>
      <c t="s" s="5" r="CT602">
        <v>91</v>
      </c>
      <c t="s" s="5" r="CU602">
        <v>154</v>
      </c>
      <c s="5" r="CV602"/>
      <c s="5" r="CW602"/>
      <c s="5" r="CX602"/>
      <c s="5" r="CY602"/>
      <c s="5" r="CZ602"/>
      <c s="5" r="DA602"/>
      <c s="5" r="DB602"/>
      <c t="s" s="5" r="DC602">
        <v>169</v>
      </c>
      <c s="5" r="DD602"/>
      <c t="s" s="5" r="DE602">
        <v>92</v>
      </c>
      <c s="5" r="DF602"/>
      <c t="s" s="5" r="DG602">
        <v>124</v>
      </c>
      <c t="s" s="5" r="DH602">
        <v>112</v>
      </c>
      <c t="s" s="5" r="DI602">
        <v>113</v>
      </c>
      <c s="5" r="DJ602"/>
      <c s="5" r="DK602"/>
      <c s="5" r="DL602"/>
      <c s="5" r="DM602"/>
      <c s="5" r="DN602"/>
      <c s="5" r="DO602"/>
      <c s="5" r="DP602"/>
      <c s="5" r="DQ602"/>
      <c s="5" r="DR602"/>
      <c s="5" r="DS602"/>
      <c s="5" r="DT602"/>
      <c s="5" r="DU602"/>
      <c s="5" r="DV602"/>
      <c s="5" r="DW602"/>
      <c s="5" r="DX602"/>
      <c t="s" s="5" r="DY602">
        <v>125</v>
      </c>
      <c t="s" s="5" r="DZ602">
        <v>63</v>
      </c>
      <c t="s" s="5" r="EA602">
        <v>234</v>
      </c>
    </row>
    <row r="603">
      <c t="s" s="5" r="A603">
        <v>116</v>
      </c>
      <c t="s" s="5" r="B603">
        <v>133</v>
      </c>
      <c t="s" s="5" r="C603">
        <v>197</v>
      </c>
      <c s="5" r="D603"/>
      <c s="5" r="E603"/>
      <c s="5" r="F603"/>
      <c s="5" r="G603"/>
      <c s="5" r="H603"/>
      <c s="5" r="I603"/>
      <c s="1" r="J603"/>
      <c t="s" s="5" r="K603">
        <v>181</v>
      </c>
      <c t="s" s="5" r="L603">
        <v>67</v>
      </c>
      <c t="s" s="5" r="M603">
        <v>53</v>
      </c>
      <c t="s" s="5" r="N603">
        <v>127</v>
      </c>
      <c t="s" s="5" r="O603">
        <v>245</v>
      </c>
      <c t="s" s="5" r="P603">
        <v>158</v>
      </c>
      <c t="s" s="5" r="Q603">
        <v>72</v>
      </c>
      <c t="s" s="5" r="R603">
        <v>73</v>
      </c>
      <c t="s" s="5" r="S603">
        <v>103</v>
      </c>
      <c s="4" r="T603">
        <v>1</v>
      </c>
      <c s="4" r="U603">
        <v>2</v>
      </c>
      <c s="4" r="V603">
        <v>1</v>
      </c>
      <c s="4" r="W603">
        <v>2</v>
      </c>
      <c s="4" r="X603">
        <v>2</v>
      </c>
      <c s="4" r="Y603">
        <v>1</v>
      </c>
      <c s="4" r="Z603">
        <v>1</v>
      </c>
      <c t="s" s="5" r="AA603">
        <v>58</v>
      </c>
      <c s="1" r="AB603"/>
      <c t="s" s="5" r="AC603">
        <v>379</v>
      </c>
      <c t="s" s="5" r="AD603">
        <v>82</v>
      </c>
      <c s="1" r="AE603"/>
      <c s="1" r="AF603"/>
      <c s="1" r="AG603"/>
      <c s="1" r="AH603"/>
      <c s="1" r="AI603"/>
      <c s="1" r="AJ603"/>
      <c s="1" r="AK603"/>
      <c s="1" r="AL603"/>
      <c s="1" r="AM603"/>
      <c s="1" r="AN603"/>
      <c s="1" r="AO603"/>
      <c s="1" r="AP603"/>
      <c s="1" r="AQ603"/>
      <c s="1" r="AR603"/>
      <c t="s" s="5" r="AS603">
        <v>141</v>
      </c>
      <c t="s" s="5" r="AT603">
        <v>323</v>
      </c>
      <c t="s" s="5" r="AU603">
        <v>130</v>
      </c>
      <c t="s" s="5" r="AV603">
        <v>205</v>
      </c>
      <c s="1" r="AW603"/>
      <c s="1" r="AX603"/>
      <c s="1" r="AY603"/>
      <c s="1" r="AZ603"/>
      <c s="1" r="BA603"/>
      <c s="1" r="BB603"/>
      <c s="1" r="BC603"/>
      <c s="1" r="BD603"/>
      <c s="1" r="BE603"/>
      <c s="1" r="BF603"/>
      <c t="s" s="5" r="BG603">
        <v>206</v>
      </c>
      <c s="1" r="BH603"/>
      <c s="1" r="BI603"/>
      <c s="1" r="BJ603"/>
      <c s="1" r="BK603"/>
      <c s="1" r="BL603"/>
      <c s="1" r="BM603"/>
      <c s="1" r="BN603"/>
      <c s="1" r="BO603"/>
      <c s="1" r="BP603"/>
      <c s="1" r="BQ603"/>
      <c t="s" s="5" r="BR603">
        <v>60</v>
      </c>
      <c t="s" s="5" r="BS603">
        <v>273</v>
      </c>
      <c t="s" s="5" r="BT603">
        <v>108</v>
      </c>
      <c t="s" s="5" r="BU603">
        <v>82</v>
      </c>
      <c t="s" s="5" r="BV603">
        <v>54</v>
      </c>
      <c t="s" s="5" r="BW603">
        <v>54</v>
      </c>
      <c t="s" s="5" r="BX603">
        <v>54</v>
      </c>
      <c t="s" s="5" r="BY603">
        <v>54</v>
      </c>
      <c s="1" r="BZ603"/>
      <c s="1" r="CA603"/>
      <c s="1" r="CB603"/>
      <c s="1" r="CC603"/>
      <c s="1" r="CD603"/>
      <c s="1" r="CE603"/>
      <c s="1" r="CF603"/>
      <c s="1" r="CG603"/>
      <c s="1" r="CH603"/>
      <c s="1" r="CI603"/>
      <c s="1" r="CJ603"/>
      <c s="1" r="CK603"/>
      <c s="5" r="CL603"/>
      <c s="5" r="CM603"/>
      <c s="5" r="CN603"/>
      <c s="5" r="CO603"/>
      <c s="5" r="CP603"/>
      <c s="5" r="CQ603"/>
      <c s="5" r="CR603"/>
      <c s="5" r="CS603"/>
      <c s="5" r="CT603"/>
      <c s="5" r="CU603"/>
      <c s="5" r="CV603"/>
      <c s="5" r="CW603"/>
      <c s="5" r="CX603"/>
      <c s="5" r="CY603"/>
      <c s="5" r="CZ603"/>
      <c s="5" r="DA603"/>
      <c s="5" r="DB603"/>
      <c s="5" r="DC603"/>
      <c t="s" s="5" r="DD603">
        <v>62</v>
      </c>
      <c s="5" r="DE603"/>
      <c s="5" r="DF603"/>
      <c s="5" r="DG603"/>
      <c s="5" r="DH603"/>
      <c s="5" r="DI603"/>
      <c s="5" r="DJ603"/>
      <c s="5" r="DK603"/>
      <c s="5" r="DL603"/>
      <c s="5" r="DM603"/>
      <c s="5" r="DN603"/>
      <c s="5" r="DO603"/>
      <c s="5" r="DP603"/>
      <c s="5" r="DQ603"/>
      <c s="5" r="DR603"/>
      <c s="5" r="DS603"/>
      <c s="5" r="DT603"/>
      <c s="5" r="DU603"/>
      <c s="5" r="DV603"/>
      <c s="5" r="DW603"/>
      <c t="s" s="5" r="DX603">
        <v>62</v>
      </c>
      <c t="s" s="5" r="DY603">
        <v>52</v>
      </c>
      <c t="s" s="5" r="DZ603">
        <v>52</v>
      </c>
      <c t="s" s="5" r="EA603">
        <v>132</v>
      </c>
    </row>
    <row r="604">
      <c t="s" s="5" r="A604">
        <v>47</v>
      </c>
      <c t="s" s="5" r="B604">
        <v>231</v>
      </c>
      <c s="1" r="C604"/>
      <c s="1" r="D604"/>
      <c s="1" r="E604"/>
      <c s="1" r="F604"/>
      <c s="1" r="G604"/>
      <c s="1" r="H604"/>
      <c s="1" r="I604"/>
      <c s="1" r="J604"/>
      <c s="1" r="K604"/>
      <c t="s" s="5" r="L604">
        <v>67</v>
      </c>
      <c t="s" s="5" r="M604">
        <v>97</v>
      </c>
      <c t="s" s="5" r="N604">
        <v>248</v>
      </c>
      <c t="s" s="5" r="O604">
        <v>264</v>
      </c>
      <c t="s" s="5" r="P604">
        <v>55</v>
      </c>
      <c t="s" s="5" r="Q604">
        <v>72</v>
      </c>
      <c t="s" s="5" r="R604">
        <v>73</v>
      </c>
      <c t="s" s="5" r="S604">
        <v>103</v>
      </c>
      <c s="4" r="T604">
        <v>3</v>
      </c>
      <c s="4" r="U604">
        <v>4</v>
      </c>
      <c s="4" r="V604">
        <v>1</v>
      </c>
      <c s="4" r="W604">
        <v>2</v>
      </c>
      <c s="4" r="X604">
        <v>7</v>
      </c>
      <c s="4" r="Y604">
        <v>5</v>
      </c>
      <c s="4" r="Z604">
        <v>6</v>
      </c>
      <c t="s" s="5" r="AA604">
        <v>58</v>
      </c>
      <c s="1" r="AB604"/>
      <c t="s" s="5" r="AC604">
        <v>150</v>
      </c>
      <c t="s" s="5" r="AD604">
        <v>75</v>
      </c>
      <c s="5" r="AE604"/>
      <c s="5" r="AF604"/>
      <c s="5" r="AG604"/>
      <c s="5" r="AH604"/>
      <c s="5" r="AI604"/>
      <c s="5" r="AJ604"/>
      <c s="5" r="AK604"/>
      <c s="5" r="AL604"/>
      <c s="5" r="AM604"/>
      <c s="5" r="AN604"/>
      <c s="5" r="AO604"/>
      <c s="5" r="AP604"/>
      <c t="s" s="5" r="AQ604">
        <v>253</v>
      </c>
      <c s="5" r="AR604"/>
      <c t="s" s="5" r="AS604">
        <v>163</v>
      </c>
      <c t="s" s="5" r="AT604">
        <v>105</v>
      </c>
      <c t="s" s="5" r="AU604">
        <v>79</v>
      </c>
      <c s="1" r="AV604"/>
      <c s="1" r="AW604"/>
      <c s="1" r="AX604"/>
      <c s="1" r="AY604"/>
      <c s="1" r="AZ604"/>
      <c s="1" r="BA604"/>
      <c s="1" r="BB604"/>
      <c s="1" r="BC604"/>
      <c s="1" r="BD604"/>
      <c s="1" r="BE604"/>
      <c s="1" r="BF604"/>
      <c t="s" s="5" r="BG604">
        <v>80</v>
      </c>
      <c s="1" r="BH604"/>
      <c s="1" r="BI604"/>
      <c s="1" r="BJ604"/>
      <c s="1" r="BK604"/>
      <c s="1" r="BL604"/>
      <c s="1" r="BM604"/>
      <c s="1" r="BN604"/>
      <c s="1" r="BO604"/>
      <c s="1" r="BP604"/>
      <c s="1" r="BQ604"/>
      <c t="s" s="5" r="BR604">
        <v>79</v>
      </c>
      <c t="s" s="5" r="BS604">
        <v>313</v>
      </c>
      <c t="s" s="5" r="BT604">
        <v>152</v>
      </c>
      <c t="s" s="5" r="BU604">
        <v>82</v>
      </c>
      <c t="s" s="5" r="BV604">
        <v>146</v>
      </c>
      <c t="s" s="5" r="BW604">
        <v>174</v>
      </c>
      <c t="s" s="5" r="BX604">
        <v>85</v>
      </c>
      <c s="1" r="BY604"/>
      <c s="1" r="BZ604"/>
      <c s="1" r="CA604"/>
      <c s="1" r="CB604"/>
      <c s="1" r="CC604"/>
      <c s="1" r="CD604"/>
      <c s="1" r="CE604"/>
      <c s="1" r="CF604"/>
      <c s="1" r="CG604"/>
      <c s="1" r="CH604"/>
      <c s="1" r="CI604"/>
      <c s="1" r="CJ604"/>
      <c s="1" r="CK604"/>
      <c t="s" s="5" r="CL604">
        <v>86</v>
      </c>
      <c s="5" r="CM604"/>
      <c t="s" s="5" r="CN604">
        <v>123</v>
      </c>
      <c t="s" s="5" r="CO604">
        <v>87</v>
      </c>
      <c t="s" s="5" r="CP604">
        <v>193</v>
      </c>
      <c t="s" s="5" r="CQ604">
        <v>88</v>
      </c>
      <c t="s" s="5" r="CR604">
        <v>89</v>
      </c>
      <c s="5" r="CS604"/>
      <c t="s" s="5" r="CT604">
        <v>91</v>
      </c>
      <c s="5" r="CU604"/>
      <c s="5" r="CV604"/>
      <c t="s" s="5" r="CW604">
        <v>228</v>
      </c>
      <c s="5" r="CX604"/>
      <c s="5" r="CY604"/>
      <c s="5" r="CZ604"/>
      <c s="5" r="DA604"/>
      <c s="5" r="DB604"/>
      <c t="s" s="5" r="DC604">
        <v>169</v>
      </c>
      <c s="5" r="DD604"/>
      <c t="s" s="5" r="DE604">
        <v>92</v>
      </c>
      <c s="5" r="DF604"/>
      <c s="5" r="DG604"/>
      <c t="s" s="5" r="DH604">
        <v>112</v>
      </c>
      <c s="5" r="DI604"/>
      <c s="5" r="DJ604"/>
      <c s="5" r="DK604"/>
      <c t="s" s="5" r="DL604">
        <v>94</v>
      </c>
      <c s="5" r="DM604"/>
      <c s="5" r="DN604"/>
      <c s="5" r="DO604"/>
      <c s="5" r="DP604"/>
      <c s="5" r="DQ604"/>
      <c s="5" r="DR604"/>
      <c s="5" r="DS604"/>
      <c s="5" r="DT604"/>
      <c s="5" r="DU604"/>
      <c s="5" r="DV604"/>
      <c s="5" r="DW604"/>
      <c s="5" r="DX604"/>
      <c t="s" s="5" r="DY604">
        <v>125</v>
      </c>
      <c t="s" s="5" r="DZ604">
        <v>170</v>
      </c>
      <c t="s" s="5" r="EA604">
        <v>115</v>
      </c>
    </row>
    <row r="605">
      <c t="s" s="5" r="A605">
        <v>47</v>
      </c>
      <c t="s" s="5" r="B605">
        <v>65</v>
      </c>
      <c s="1" r="C605"/>
      <c s="1" r="D605"/>
      <c s="1" r="E605"/>
      <c s="1" r="F605"/>
      <c s="1" r="G605"/>
      <c s="1" r="H605"/>
      <c s="1" r="I605"/>
      <c t="s" s="5" r="J605">
        <v>50</v>
      </c>
      <c t="s" s="5" r="K605">
        <v>201</v>
      </c>
      <c t="s" s="5" r="L605">
        <v>67</v>
      </c>
      <c t="s" s="5" r="M605">
        <v>97</v>
      </c>
      <c t="s" s="5" r="N605">
        <v>69</v>
      </c>
      <c t="s" s="5" r="O605">
        <v>52</v>
      </c>
      <c t="s" s="5" r="P605">
        <v>138</v>
      </c>
      <c t="s" s="5" r="Q605">
        <v>72</v>
      </c>
      <c t="s" s="5" r="R605">
        <v>99</v>
      </c>
      <c t="s" s="5" r="S605">
        <v>103</v>
      </c>
      <c s="4" r="T605">
        <v>4</v>
      </c>
      <c s="4" r="U605">
        <v>1</v>
      </c>
      <c s="4" r="V605">
        <v>5</v>
      </c>
      <c s="4" r="W605">
        <v>2</v>
      </c>
      <c s="4" r="X605">
        <v>7</v>
      </c>
      <c s="4" r="Y605">
        <v>3</v>
      </c>
      <c s="4" r="Z605">
        <v>6</v>
      </c>
      <c t="s" s="5" r="AA605">
        <v>198</v>
      </c>
      <c s="1" r="AB605"/>
      <c t="s" s="5" r="AC605">
        <v>196</v>
      </c>
      <c t="s" s="5" r="AD605">
        <v>75</v>
      </c>
      <c s="5" r="AE605"/>
      <c s="5" r="AF605"/>
      <c t="s" s="5" r="AG605">
        <v>229</v>
      </c>
      <c t="s" s="5" r="AH605">
        <v>160</v>
      </c>
      <c s="5" r="AI605"/>
      <c s="5" r="AJ605"/>
      <c s="5" r="AK605"/>
      <c s="5" r="AL605"/>
      <c s="5" r="AM605"/>
      <c s="5" r="AN605"/>
      <c s="5" r="AO605"/>
      <c s="5" r="AP605"/>
      <c t="s" s="5" r="AQ605">
        <v>253</v>
      </c>
      <c s="5" r="AR605"/>
      <c t="s" s="5" r="AS605">
        <v>119</v>
      </c>
      <c t="s" s="5" r="AT605">
        <v>78</v>
      </c>
      <c t="s" s="5" r="AU605">
        <v>130</v>
      </c>
      <c t="s" s="5" r="AV605">
        <v>205</v>
      </c>
      <c s="1" r="AW605"/>
      <c s="1" r="AX605"/>
      <c s="1" r="AY605"/>
      <c s="1" r="AZ605"/>
      <c s="1" r="BA605"/>
      <c s="1" r="BB605"/>
      <c s="1" r="BC605"/>
      <c s="1" r="BD605"/>
      <c s="1" r="BE605"/>
      <c s="1" r="BF605"/>
      <c t="s" s="5" r="BG605">
        <v>206</v>
      </c>
      <c s="1" r="BH605"/>
      <c s="1" r="BI605"/>
      <c s="1" r="BJ605"/>
      <c s="1" r="BK605"/>
      <c s="1" r="BL605"/>
      <c s="1" r="BM605"/>
      <c s="1" r="BN605"/>
      <c s="1" r="BO605"/>
      <c s="1" r="BP605"/>
      <c s="1" r="BQ605"/>
      <c t="s" s="5" r="BR605">
        <v>106</v>
      </c>
      <c t="s" s="5" r="BS605">
        <v>210</v>
      </c>
      <c t="s" s="5" r="BT605">
        <v>152</v>
      </c>
      <c t="s" s="5" r="BU605">
        <v>82</v>
      </c>
      <c t="s" s="5" r="BV605">
        <v>146</v>
      </c>
      <c t="s" s="5" r="BW605">
        <v>207</v>
      </c>
      <c t="s" s="5" r="BX605">
        <v>85</v>
      </c>
      <c t="s" s="5" r="BY605">
        <v>85</v>
      </c>
      <c s="1" r="BZ605"/>
      <c s="1" r="CA605"/>
      <c s="1" r="CB605"/>
      <c s="1" r="CC605"/>
      <c s="1" r="CD605"/>
      <c s="1" r="CE605"/>
      <c s="1" r="CF605"/>
      <c s="1" r="CG605"/>
      <c s="1" r="CH605"/>
      <c s="1" r="CI605"/>
      <c s="1" r="CJ605"/>
      <c s="1" r="CK605"/>
      <c t="s" s="5" r="CL605">
        <v>86</v>
      </c>
      <c s="5" r="CM605"/>
      <c t="s" s="5" r="CN605">
        <v>123</v>
      </c>
      <c t="s" s="5" r="CO605">
        <v>87</v>
      </c>
      <c s="5" r="CP605"/>
      <c t="s" s="5" r="CQ605">
        <v>88</v>
      </c>
      <c t="s" s="5" r="CR605">
        <v>89</v>
      </c>
      <c t="s" s="5" r="CS605">
        <v>90</v>
      </c>
      <c t="s" s="5" r="CT605">
        <v>91</v>
      </c>
      <c t="s" s="5" r="CU605">
        <v>154</v>
      </c>
      <c s="5" r="CV605"/>
      <c t="s" s="5" r="CW605">
        <v>228</v>
      </c>
      <c t="s" s="5" r="CX605">
        <v>257</v>
      </c>
      <c s="5" r="CY605"/>
      <c s="5" r="CZ605"/>
      <c s="5" r="DA605"/>
      <c t="s" s="5" r="DB605">
        <v>213</v>
      </c>
      <c t="s" s="5" r="DC605">
        <v>169</v>
      </c>
      <c s="5" r="DD605"/>
      <c t="s" s="5" r="DE605">
        <v>92</v>
      </c>
      <c s="5" r="DF605"/>
      <c t="s" s="5" r="DG605">
        <v>124</v>
      </c>
      <c t="s" s="5" r="DH605">
        <v>112</v>
      </c>
      <c t="s" s="5" r="DI605">
        <v>113</v>
      </c>
      <c s="5" r="DJ605"/>
      <c t="s" s="5" r="DK605">
        <v>93</v>
      </c>
      <c s="5" r="DL605"/>
      <c s="5" r="DM605"/>
      <c t="s" s="5" r="DN605">
        <v>156</v>
      </c>
      <c s="5" r="DO605"/>
      <c s="5" r="DP605"/>
      <c s="5" r="DQ605"/>
      <c s="5" r="DR605"/>
      <c s="5" r="DS605"/>
      <c s="5" r="DT605"/>
      <c s="5" r="DU605"/>
      <c s="5" r="DV605"/>
      <c s="5" r="DW605"/>
      <c s="5" r="DX605"/>
      <c t="s" s="5" r="DY605">
        <v>125</v>
      </c>
      <c t="s" s="5" r="DZ605">
        <v>63</v>
      </c>
      <c t="s" s="5" r="EA605">
        <v>64</v>
      </c>
    </row>
    <row r="606">
      <c t="s" s="5" r="A606">
        <v>116</v>
      </c>
      <c t="s" s="5" r="B606">
        <v>200</v>
      </c>
      <c s="1" r="C606"/>
      <c s="1" r="D606"/>
      <c s="1" r="E606"/>
      <c s="1" r="F606"/>
      <c s="1" r="G606"/>
      <c s="1" r="H606"/>
      <c s="1" r="I606"/>
      <c s="1" r="J606"/>
      <c t="s" s="5" r="K606">
        <v>181</v>
      </c>
      <c t="s" s="5" r="L606">
        <v>67</v>
      </c>
      <c t="s" s="5" r="M606">
        <v>53</v>
      </c>
      <c t="s" s="5" r="N606">
        <v>127</v>
      </c>
      <c t="s" s="5" r="O606">
        <v>137</v>
      </c>
      <c t="s" s="5" r="P606">
        <v>282</v>
      </c>
      <c t="s" s="5" r="Q606">
        <v>72</v>
      </c>
      <c t="s" s="5" r="R606">
        <v>99</v>
      </c>
      <c t="s" s="5" r="S606">
        <v>103</v>
      </c>
      <c s="4" r="T606">
        <v>3</v>
      </c>
      <c s="4" r="U606">
        <v>1</v>
      </c>
      <c s="4" r="V606">
        <v>5</v>
      </c>
      <c s="4" r="W606">
        <v>2</v>
      </c>
      <c s="4" r="X606">
        <v>7</v>
      </c>
      <c s="4" r="Y606">
        <v>6</v>
      </c>
      <c s="4" r="Z606">
        <v>4</v>
      </c>
      <c t="s" s="5" r="AA606">
        <v>58</v>
      </c>
      <c s="1" r="AB606"/>
      <c t="s" s="5" r="AC606">
        <v>52</v>
      </c>
      <c t="s" s="5" r="AD606">
        <v>52</v>
      </c>
      <c s="1" r="AE606"/>
      <c s="1" r="AF606"/>
      <c s="1" r="AG606"/>
      <c s="1" r="AH606"/>
      <c s="1" r="AI606"/>
      <c s="1" r="AJ606"/>
      <c s="1" r="AK606"/>
      <c s="1" r="AL606"/>
      <c s="1" r="AM606"/>
      <c s="1" r="AN606"/>
      <c s="1" r="AO606"/>
      <c s="1" r="AP606"/>
      <c s="1" r="AQ606"/>
      <c s="1" r="AR606"/>
      <c t="s" s="5" r="AS606">
        <v>52</v>
      </c>
      <c t="s" s="5" r="AT606">
        <v>142</v>
      </c>
      <c t="s" s="5" r="AU606">
        <v>79</v>
      </c>
      <c t="s" s="5" r="AV606">
        <v>165</v>
      </c>
      <c s="1" r="AW606"/>
      <c s="1" r="AX606"/>
      <c s="1" r="AY606"/>
      <c s="1" r="AZ606"/>
      <c s="1" r="BA606"/>
      <c s="1" r="BB606"/>
      <c s="1" r="BC606"/>
      <c s="1" r="BD606"/>
      <c s="1" r="BE606"/>
      <c s="1" r="BF606"/>
      <c t="s" s="5" r="BG606">
        <v>80</v>
      </c>
      <c s="1" r="BH606"/>
      <c s="1" r="BI606"/>
      <c s="1" r="BJ606"/>
      <c s="1" r="BK606"/>
      <c s="1" r="BL606"/>
      <c s="1" r="BM606"/>
      <c s="1" r="BN606"/>
      <c s="1" r="BO606"/>
      <c s="1" r="BP606"/>
      <c s="1" r="BQ606"/>
      <c t="s" s="5" r="BR606">
        <v>60</v>
      </c>
      <c t="s" s="5" r="BS606">
        <v>168</v>
      </c>
      <c t="s" s="5" r="BT606">
        <v>108</v>
      </c>
      <c t="s" s="5" r="BU606">
        <v>82</v>
      </c>
      <c t="s" s="5" r="BV606">
        <v>146</v>
      </c>
      <c t="s" s="5" r="BW606">
        <v>174</v>
      </c>
      <c t="s" s="5" r="BX606">
        <v>85</v>
      </c>
      <c t="s" s="5" r="BY606">
        <v>85</v>
      </c>
      <c s="1" r="BZ606"/>
      <c s="1" r="CA606"/>
      <c s="1" r="CB606"/>
      <c s="1" r="CC606"/>
      <c s="1" r="CD606"/>
      <c s="1" r="CE606"/>
      <c s="1" r="CF606"/>
      <c s="1" r="CG606"/>
      <c s="1" r="CH606"/>
      <c s="1" r="CI606"/>
      <c s="1" r="CJ606"/>
      <c s="1" r="CK606"/>
      <c t="s" s="5" r="CL606">
        <v>86</v>
      </c>
      <c s="5" r="CM606"/>
      <c t="s" s="5" r="CN606">
        <v>123</v>
      </c>
      <c s="5" r="CO606"/>
      <c s="5" r="CP606"/>
      <c t="s" s="5" r="CQ606">
        <v>88</v>
      </c>
      <c t="s" s="5" r="CR606">
        <v>89</v>
      </c>
      <c t="s" s="5" r="CS606">
        <v>90</v>
      </c>
      <c t="s" s="5" r="CT606">
        <v>91</v>
      </c>
      <c s="5" r="CU606"/>
      <c s="5" r="CV606"/>
      <c s="5" r="CW606"/>
      <c s="5" r="CX606"/>
      <c s="5" r="CY606"/>
      <c s="5" r="CZ606"/>
      <c s="5" r="DA606"/>
      <c t="s" s="5" r="DB606">
        <v>213</v>
      </c>
      <c t="s" s="5" r="DC606">
        <v>169</v>
      </c>
      <c s="5" r="DD606"/>
      <c t="s" s="5" r="DE606">
        <v>92</v>
      </c>
      <c s="5" r="DF606"/>
      <c s="5" r="DG606"/>
      <c s="5" r="DH606"/>
      <c s="5" r="DI606"/>
      <c s="5" r="DJ606"/>
      <c s="5" r="DK606"/>
      <c s="5" r="DL606"/>
      <c s="5" r="DM606"/>
      <c s="5" r="DN606"/>
      <c s="5" r="DO606"/>
      <c s="5" r="DP606"/>
      <c s="5" r="DQ606"/>
      <c s="5" r="DR606"/>
      <c s="5" r="DS606"/>
      <c s="5" r="DT606"/>
      <c s="5" r="DU606"/>
      <c s="5" r="DV606"/>
      <c s="5" r="DW606"/>
      <c s="5" r="DX606"/>
      <c t="s" s="5" r="DY606">
        <v>125</v>
      </c>
      <c t="s" s="5" r="DZ606">
        <v>52</v>
      </c>
      <c t="s" s="5" r="EA606">
        <v>115</v>
      </c>
    </row>
    <row r="607">
      <c t="s" s="5" r="A607">
        <v>47</v>
      </c>
      <c t="s" s="5" r="B607">
        <v>65</v>
      </c>
      <c s="1" r="C607"/>
      <c s="1" r="D607"/>
      <c s="1" r="E607"/>
      <c s="1" r="F607"/>
      <c s="1" r="G607"/>
      <c s="1" r="H607"/>
      <c s="1" r="I607"/>
      <c t="s" s="5" r="J607">
        <v>66</v>
      </c>
      <c s="1" r="K607"/>
      <c t="s" s="5" r="L607">
        <v>52</v>
      </c>
      <c t="s" s="5" r="M607">
        <v>53</v>
      </c>
      <c t="s" s="5" r="N607">
        <v>69</v>
      </c>
      <c t="s" s="5" r="O607">
        <v>54</v>
      </c>
      <c t="s" s="5" r="P607">
        <v>138</v>
      </c>
      <c t="s" s="5" r="Q607">
        <v>72</v>
      </c>
      <c t="s" s="5" r="R607">
        <v>99</v>
      </c>
      <c t="s" s="5" r="S607">
        <v>74</v>
      </c>
      <c s="4" r="T607">
        <v>1</v>
      </c>
      <c s="4" r="U607">
        <v>3</v>
      </c>
      <c s="4" r="V607">
        <v>4</v>
      </c>
      <c s="4" r="W607">
        <v>5</v>
      </c>
      <c s="4" r="X607">
        <v>7</v>
      </c>
      <c s="4" r="Y607">
        <v>6</v>
      </c>
      <c s="4" r="Z607">
        <v>2</v>
      </c>
      <c t="s" s="5" r="AA607">
        <v>100</v>
      </c>
      <c t="s" s="5" r="AB607">
        <v>320</v>
      </c>
      <c s="1" r="AC607"/>
      <c s="1" r="AD607"/>
      <c s="1" r="AE607"/>
      <c s="1" r="AF607"/>
      <c s="1" r="AG607"/>
      <c s="1" r="AH607"/>
      <c s="1" r="AI607"/>
      <c s="1" r="AJ607"/>
      <c s="1" r="AK607"/>
      <c s="1" r="AL607"/>
      <c s="1" r="AM607"/>
      <c s="1" r="AN607"/>
      <c s="1" r="AO607"/>
      <c s="1" r="AP607"/>
      <c s="1" r="AQ607"/>
      <c s="1" r="AR607"/>
      <c s="1" r="AS607"/>
      <c t="s" s="5" r="AT607">
        <v>52</v>
      </c>
      <c t="s" s="5" r="AU607">
        <v>79</v>
      </c>
      <c s="1" r="AV607"/>
      <c s="1" r="AW607"/>
      <c s="1" r="AX607"/>
      <c s="1" r="AY607"/>
      <c s="1" r="AZ607"/>
      <c s="1" r="BA607"/>
      <c s="1" r="BB607"/>
      <c s="1" r="BC607"/>
      <c s="1" r="BD607"/>
      <c s="1" r="BE607"/>
      <c s="1" r="BF607"/>
      <c s="1" r="BG607"/>
      <c s="1" r="BH607"/>
      <c s="1" r="BI607"/>
      <c s="1" r="BJ607"/>
      <c s="1" r="BK607"/>
      <c s="1" r="BL607"/>
      <c s="1" r="BM607"/>
      <c s="1" r="BN607"/>
      <c s="1" r="BO607"/>
      <c s="1" r="BP607"/>
      <c s="1" r="BQ607"/>
      <c t="s" s="5" r="BR607">
        <v>79</v>
      </c>
      <c s="1" r="BS607"/>
      <c t="s" s="5" r="BT607">
        <v>52</v>
      </c>
      <c s="1" r="BU607"/>
      <c s="1" r="BV607"/>
      <c s="1" r="BW607"/>
      <c s="1" r="BX607"/>
      <c s="1" r="BY607"/>
      <c s="1" r="BZ607"/>
      <c s="1" r="CA607"/>
      <c s="1" r="CB607"/>
      <c s="1" r="CC607"/>
      <c s="1" r="CD607"/>
      <c s="1" r="CE607"/>
      <c s="1" r="CF607"/>
      <c s="1" r="CG607"/>
      <c s="1" r="CH607"/>
      <c s="1" r="CI607"/>
      <c s="1" r="CJ607"/>
      <c s="1" r="CK607"/>
      <c s="1" r="CL607"/>
      <c s="1" r="CM607"/>
      <c s="1" r="CN607"/>
      <c s="1" r="CO607"/>
      <c s="1" r="CP607"/>
      <c s="1" r="CQ607"/>
      <c s="1" r="CR607"/>
      <c s="1" r="CS607"/>
      <c s="1" r="CT607"/>
      <c s="1" r="CU607"/>
      <c s="1" r="CV607"/>
      <c s="1" r="CW607"/>
      <c s="1" r="CX607"/>
      <c s="1" r="CY607"/>
      <c s="1" r="CZ607"/>
      <c s="1" r="DA607"/>
      <c s="1" r="DB607"/>
      <c s="1" r="DC607"/>
      <c s="1" r="DD607"/>
      <c s="1" r="DE607"/>
      <c s="1" r="DF607"/>
      <c s="1" r="DG607"/>
      <c s="1" r="DH607"/>
      <c s="1" r="DI607"/>
      <c s="1" r="DJ607"/>
      <c s="1" r="DK607"/>
      <c s="1" r="DL607"/>
      <c s="1" r="DM607"/>
      <c s="1" r="DN607"/>
      <c s="1" r="DO607"/>
      <c s="1" r="DP607"/>
      <c s="1" r="DQ607"/>
      <c s="1" r="DR607"/>
      <c s="1" r="DS607"/>
      <c s="1" r="DT607"/>
      <c s="1" r="DU607"/>
      <c s="1" r="DV607"/>
      <c s="1" r="DW607"/>
      <c s="1" r="DX607"/>
      <c s="1" r="DY607"/>
      <c t="s" s="5" r="DZ607">
        <v>96</v>
      </c>
      <c t="s" s="5" r="EA607">
        <v>115</v>
      </c>
    </row>
    <row r="608">
      <c t="s" s="5" r="A608">
        <v>116</v>
      </c>
      <c t="s" s="5" r="B608">
        <v>48</v>
      </c>
      <c s="5" r="C608"/>
      <c s="5" r="D608"/>
      <c s="5" r="E608"/>
      <c s="5" r="F608"/>
      <c t="s" s="5" r="G608">
        <v>49</v>
      </c>
      <c s="5" r="H608"/>
      <c s="5" r="I608"/>
      <c t="s" s="5" r="J608">
        <v>50</v>
      </c>
      <c t="s" s="5" r="K608">
        <v>181</v>
      </c>
      <c t="s" s="5" r="L608">
        <v>67</v>
      </c>
      <c t="s" s="5" r="M608">
        <v>97</v>
      </c>
      <c t="s" s="5" r="N608">
        <v>127</v>
      </c>
      <c t="s" s="5" r="O608">
        <v>149</v>
      </c>
      <c t="s" s="5" r="P608">
        <v>117</v>
      </c>
      <c t="s" s="5" r="Q608">
        <v>72</v>
      </c>
      <c t="s" s="5" r="R608">
        <v>73</v>
      </c>
      <c t="s" s="5" r="S608">
        <v>103</v>
      </c>
      <c s="4" r="T608">
        <v>2</v>
      </c>
      <c s="4" r="U608">
        <v>6</v>
      </c>
      <c s="4" r="V608">
        <v>5</v>
      </c>
      <c s="4" r="W608">
        <v>1</v>
      </c>
      <c s="4" r="X608">
        <v>4</v>
      </c>
      <c s="4" r="Y608">
        <v>7</v>
      </c>
      <c s="4" r="Z608">
        <v>3</v>
      </c>
      <c t="s" s="5" r="AA608">
        <v>104</v>
      </c>
      <c s="1" r="AB608"/>
      <c t="s" s="5" r="AC608">
        <v>170</v>
      </c>
      <c t="s" s="5" r="AD608">
        <v>82</v>
      </c>
      <c s="1" r="AE608"/>
      <c s="1" r="AF608"/>
      <c s="1" r="AG608"/>
      <c s="1" r="AH608"/>
      <c s="1" r="AI608"/>
      <c s="1" r="AJ608"/>
      <c s="1" r="AK608"/>
      <c s="1" r="AL608"/>
      <c s="1" r="AM608"/>
      <c s="1" r="AN608"/>
      <c s="1" r="AO608"/>
      <c s="1" r="AP608"/>
      <c s="1" r="AQ608"/>
      <c s="1" r="AR608"/>
      <c t="s" s="5" r="AS608">
        <v>119</v>
      </c>
      <c t="s" s="5" r="AT608">
        <v>164</v>
      </c>
      <c t="s" s="5" r="AU608">
        <v>130</v>
      </c>
      <c t="s" s="5" r="AV608">
        <v>165</v>
      </c>
      <c s="1" r="AW608"/>
      <c s="1" r="AX608"/>
      <c s="1" r="AY608"/>
      <c s="1" r="AZ608"/>
      <c s="1" r="BA608"/>
      <c s="1" r="BB608"/>
      <c s="1" r="BC608"/>
      <c s="1" r="BD608"/>
      <c s="1" r="BE608"/>
      <c s="1" r="BF608"/>
      <c t="s" s="5" r="BG608">
        <v>206</v>
      </c>
      <c s="1" r="BH608"/>
      <c s="1" r="BI608"/>
      <c s="1" r="BJ608"/>
      <c s="1" r="BK608"/>
      <c s="1" r="BL608"/>
      <c s="1" r="BM608"/>
      <c s="1" r="BN608"/>
      <c s="1" r="BO608"/>
      <c s="1" r="BP608"/>
      <c s="1" r="BQ608"/>
      <c t="s" s="5" r="BR608">
        <v>60</v>
      </c>
      <c t="s" s="5" r="BS608">
        <v>313</v>
      </c>
      <c t="s" s="5" r="BT608">
        <v>152</v>
      </c>
      <c t="s" s="5" r="BU608">
        <v>82</v>
      </c>
      <c t="s" s="5" r="BV608">
        <v>83</v>
      </c>
      <c t="s" s="5" r="BW608">
        <v>84</v>
      </c>
      <c t="s" s="5" r="BX608">
        <v>188</v>
      </c>
      <c t="s" s="5" r="BY608">
        <v>85</v>
      </c>
      <c t="s" s="5" r="BZ608">
        <v>337</v>
      </c>
      <c s="5" r="CA608"/>
      <c s="5" r="CB608"/>
      <c t="s" s="5" r="CC608">
        <v>191</v>
      </c>
      <c s="5" r="CD608"/>
      <c s="5" r="CE608"/>
      <c s="5" r="CF608"/>
      <c s="5" r="CG608"/>
      <c s="5" r="CH608"/>
      <c s="5" r="CI608"/>
      <c s="5" r="CJ608"/>
      <c s="5" r="CK608"/>
      <c t="s" s="5" r="CL608">
        <v>86</v>
      </c>
      <c s="5" r="CM608"/>
      <c t="s" s="5" r="CN608">
        <v>123</v>
      </c>
      <c t="s" s="5" r="CO608">
        <v>87</v>
      </c>
      <c s="5" r="CP608"/>
      <c t="s" s="5" r="CQ608">
        <v>88</v>
      </c>
      <c t="s" s="5" r="CR608">
        <v>89</v>
      </c>
      <c t="s" s="5" r="CS608">
        <v>90</v>
      </c>
      <c t="s" s="5" r="CT608">
        <v>91</v>
      </c>
      <c s="5" r="CU608"/>
      <c s="5" r="CV608"/>
      <c t="s" s="5" r="CW608">
        <v>228</v>
      </c>
      <c s="5" r="CX608"/>
      <c s="5" r="CY608"/>
      <c t="s" s="5" r="CZ608">
        <v>111</v>
      </c>
      <c t="s" s="5" r="DA608">
        <v>194</v>
      </c>
      <c t="s" s="5" r="DB608">
        <v>213</v>
      </c>
      <c s="5" r="DC608"/>
      <c s="5" r="DD608"/>
      <c t="s" s="5" r="DE608">
        <v>92</v>
      </c>
      <c s="5" r="DF608"/>
      <c t="s" s="5" r="DG608">
        <v>124</v>
      </c>
      <c t="s" s="5" r="DH608">
        <v>112</v>
      </c>
      <c t="s" s="5" r="DI608">
        <v>113</v>
      </c>
      <c s="5" r="DJ608"/>
      <c t="s" s="5" r="DK608">
        <v>93</v>
      </c>
      <c t="s" s="5" r="DL608">
        <v>94</v>
      </c>
      <c t="s" s="5" r="DM608">
        <v>155</v>
      </c>
      <c t="s" s="5" r="DN608">
        <v>156</v>
      </c>
      <c s="5" r="DO608"/>
      <c s="5" r="DP608"/>
      <c t="s" s="5" r="DQ608">
        <v>329</v>
      </c>
      <c s="5" r="DR608"/>
      <c s="5" r="DS608"/>
      <c t="s" s="5" r="DT608">
        <v>111</v>
      </c>
      <c t="s" s="5" r="DU608">
        <v>347</v>
      </c>
      <c t="s" s="5" r="DV608">
        <v>216</v>
      </c>
      <c s="5" r="DW608"/>
      <c s="5" r="DX608"/>
      <c t="s" s="5" r="DY608">
        <v>125</v>
      </c>
      <c t="s" s="5" r="DZ608">
        <v>63</v>
      </c>
      <c t="s" s="5" r="EA608">
        <v>217</v>
      </c>
    </row>
    <row r="609">
      <c t="s" s="5" r="A609">
        <v>47</v>
      </c>
      <c t="s" s="5" r="B609">
        <v>102</v>
      </c>
      <c s="1" r="C609"/>
      <c s="1" r="D609"/>
      <c s="1" r="E609"/>
      <c s="1" r="F609"/>
      <c s="1" r="G609"/>
      <c s="1" r="H609"/>
      <c s="1" r="I609"/>
      <c t="s" s="5" r="J609">
        <v>66</v>
      </c>
      <c s="1" r="K609"/>
      <c t="s" s="5" r="L609">
        <v>67</v>
      </c>
      <c t="s" s="5" r="M609">
        <v>53</v>
      </c>
      <c t="s" s="5" r="N609">
        <v>235</v>
      </c>
      <c t="s" s="5" r="O609">
        <v>208</v>
      </c>
      <c t="s" s="5" r="P609">
        <v>282</v>
      </c>
      <c t="s" s="5" r="Q609">
        <v>230</v>
      </c>
      <c t="s" s="5" r="R609">
        <v>73</v>
      </c>
      <c t="s" s="5" r="S609">
        <v>103</v>
      </c>
      <c s="4" r="T609">
        <v>2</v>
      </c>
      <c s="4" r="U609">
        <v>3</v>
      </c>
      <c s="4" r="V609">
        <v>6</v>
      </c>
      <c s="4" r="W609">
        <v>1</v>
      </c>
      <c s="4" r="X609">
        <v>7</v>
      </c>
      <c s="4" r="Y609">
        <v>5</v>
      </c>
      <c s="4" r="Z609">
        <v>4</v>
      </c>
      <c t="s" s="5" r="AA609">
        <v>237</v>
      </c>
      <c s="1" r="AB609"/>
      <c t="s" s="5" r="AC609">
        <v>63</v>
      </c>
      <c t="s" s="5" r="AD609">
        <v>75</v>
      </c>
      <c s="5" r="AE609"/>
      <c s="5" r="AF609"/>
      <c s="5" r="AG609"/>
      <c s="5" r="AH609"/>
      <c s="5" r="AI609"/>
      <c s="5" r="AJ609"/>
      <c t="s" s="5" r="AK609">
        <v>76</v>
      </c>
      <c s="5" r="AL609"/>
      <c s="5" r="AM609"/>
      <c s="5" r="AN609"/>
      <c s="5" r="AO609"/>
      <c s="5" r="AP609"/>
      <c s="5" r="AQ609"/>
      <c s="5" r="AR609"/>
      <c t="s" s="5" r="AS609">
        <v>220</v>
      </c>
      <c t="s" s="5" r="AT609">
        <v>105</v>
      </c>
      <c t="s" s="5" r="AU609">
        <v>79</v>
      </c>
      <c s="1" r="AV609"/>
      <c s="1" r="AW609"/>
      <c s="1" r="AX609"/>
      <c s="1" r="AY609"/>
      <c s="1" r="AZ609"/>
      <c s="1" r="BA609"/>
      <c s="1" r="BB609"/>
      <c s="1" r="BC609"/>
      <c s="1" r="BD609"/>
      <c s="1" r="BE609"/>
      <c s="1" r="BF609"/>
      <c t="s" s="5" r="BG609">
        <v>166</v>
      </c>
      <c s="5" r="BH609"/>
      <c s="5" r="BI609"/>
      <c s="5" r="BJ609"/>
      <c s="5" r="BK609"/>
      <c s="5" r="BL609"/>
      <c t="s" s="5" r="BM609">
        <v>167</v>
      </c>
      <c s="5" r="BN609"/>
      <c s="5" r="BO609"/>
      <c s="5" r="BP609"/>
      <c s="5" r="BQ609"/>
      <c t="s" s="5" r="BR609">
        <v>60</v>
      </c>
      <c t="s" s="5" r="BS609">
        <v>222</v>
      </c>
      <c t="s" s="5" r="BT609">
        <v>152</v>
      </c>
      <c t="s" s="5" r="BU609">
        <v>82</v>
      </c>
      <c t="s" s="5" r="BV609">
        <v>146</v>
      </c>
      <c t="s" s="5" r="BW609">
        <v>110</v>
      </c>
      <c t="s" s="5" r="BX609">
        <v>85</v>
      </c>
      <c s="1" r="BY609"/>
      <c s="1" r="BZ609"/>
      <c s="1" r="CA609"/>
      <c s="1" r="CB609"/>
      <c s="1" r="CC609"/>
      <c s="1" r="CD609"/>
      <c s="1" r="CE609"/>
      <c s="1" r="CF609"/>
      <c s="1" r="CG609"/>
      <c s="1" r="CH609"/>
      <c s="1" r="CI609"/>
      <c s="1" r="CJ609"/>
      <c s="1" r="CK609"/>
      <c t="s" s="5" r="CL609">
        <v>86</v>
      </c>
      <c s="5" r="CM609"/>
      <c t="s" s="5" r="CN609">
        <v>123</v>
      </c>
      <c t="s" s="5" r="CO609">
        <v>87</v>
      </c>
      <c t="s" s="5" r="CP609">
        <v>193</v>
      </c>
      <c t="s" s="5" r="CQ609">
        <v>88</v>
      </c>
      <c t="s" s="5" r="CR609">
        <v>89</v>
      </c>
      <c t="s" s="5" r="CS609">
        <v>90</v>
      </c>
      <c t="s" s="5" r="CT609">
        <v>91</v>
      </c>
      <c t="s" s="5" r="CU609">
        <v>154</v>
      </c>
      <c s="5" r="CV609"/>
      <c t="s" s="5" r="CW609">
        <v>228</v>
      </c>
      <c s="5" r="CX609"/>
      <c s="5" r="CY609"/>
      <c s="5" r="CZ609"/>
      <c s="5" r="DA609"/>
      <c s="5" r="DB609"/>
      <c t="s" s="5" r="DC609">
        <v>169</v>
      </c>
      <c s="5" r="DD609"/>
      <c t="s" s="5" r="DE609">
        <v>92</v>
      </c>
      <c s="5" r="DF609"/>
      <c t="s" s="5" r="DG609">
        <v>124</v>
      </c>
      <c t="s" s="5" r="DH609">
        <v>112</v>
      </c>
      <c t="s" s="5" r="DI609">
        <v>113</v>
      </c>
      <c s="5" r="DJ609"/>
      <c t="s" s="5" r="DK609">
        <v>93</v>
      </c>
      <c s="5" r="DL609"/>
      <c s="5" r="DM609"/>
      <c s="5" r="DN609"/>
      <c s="5" r="DO609"/>
      <c s="5" r="DP609"/>
      <c s="5" r="DQ609"/>
      <c s="5" r="DR609"/>
      <c s="5" r="DS609"/>
      <c s="5" r="DT609"/>
      <c s="5" r="DU609"/>
      <c s="5" r="DV609"/>
      <c s="5" r="DW609"/>
      <c s="5" r="DX609"/>
      <c t="s" s="5" r="DY609">
        <v>114</v>
      </c>
      <c t="s" s="5" r="DZ609">
        <v>180</v>
      </c>
      <c t="s" s="5" r="EA609">
        <v>234</v>
      </c>
    </row>
    <row r="610">
      <c t="s" s="5" r="A610">
        <v>116</v>
      </c>
      <c t="s" s="5" r="B610">
        <v>102</v>
      </c>
      <c s="1" r="C610"/>
      <c s="1" r="D610"/>
      <c s="1" r="E610"/>
      <c s="1" r="F610"/>
      <c s="1" r="G610"/>
      <c s="1" r="H610"/>
      <c s="1" r="I610"/>
      <c t="s" s="5" r="J610">
        <v>66</v>
      </c>
      <c s="1" r="K610"/>
      <c t="s" s="5" r="L610">
        <v>67</v>
      </c>
      <c t="s" s="5" r="M610">
        <v>97</v>
      </c>
      <c t="s" s="5" r="N610">
        <v>235</v>
      </c>
      <c t="s" s="5" r="O610">
        <v>70</v>
      </c>
      <c t="s" s="5" r="P610">
        <v>282</v>
      </c>
      <c t="s" s="5" r="Q610">
        <v>72</v>
      </c>
      <c t="s" s="5" r="R610">
        <v>73</v>
      </c>
      <c t="s" s="5" r="S610">
        <v>103</v>
      </c>
      <c s="4" r="T610">
        <v>4</v>
      </c>
      <c s="4" r="U610">
        <v>2</v>
      </c>
      <c s="4" r="V610">
        <v>6</v>
      </c>
      <c s="4" r="W610">
        <v>1</v>
      </c>
      <c s="4" r="X610">
        <v>7</v>
      </c>
      <c s="4" r="Y610">
        <v>3</v>
      </c>
      <c s="4" r="Z610">
        <v>5</v>
      </c>
      <c t="s" s="5" r="AA610">
        <v>237</v>
      </c>
      <c s="1" r="AB610"/>
      <c t="s" s="5" r="AC610">
        <v>63</v>
      </c>
      <c t="s" s="5" r="AD610">
        <v>52</v>
      </c>
      <c s="1" r="AE610"/>
      <c s="1" r="AF610"/>
      <c s="1" r="AG610"/>
      <c s="1" r="AH610"/>
      <c s="1" r="AI610"/>
      <c s="1" r="AJ610"/>
      <c s="1" r="AK610"/>
      <c s="1" r="AL610"/>
      <c s="1" r="AM610"/>
      <c s="1" r="AN610"/>
      <c s="1" r="AO610"/>
      <c s="1" r="AP610"/>
      <c s="1" r="AQ610"/>
      <c s="1" r="AR610"/>
      <c t="s" s="5" r="AS610">
        <v>220</v>
      </c>
      <c t="s" s="5" r="AT610">
        <v>142</v>
      </c>
      <c t="s" s="5" r="AU610">
        <v>79</v>
      </c>
      <c s="1" r="AV610"/>
      <c s="1" r="AW610"/>
      <c s="1" r="AX610"/>
      <c s="1" r="AY610"/>
      <c s="1" r="AZ610"/>
      <c s="1" r="BA610"/>
      <c s="1" r="BB610"/>
      <c s="1" r="BC610"/>
      <c s="1" r="BD610"/>
      <c s="1" r="BE610"/>
      <c s="1" r="BF610"/>
      <c t="s" s="5" r="BG610">
        <v>80</v>
      </c>
      <c s="1" r="BH610"/>
      <c s="1" r="BI610"/>
      <c s="1" r="BJ610"/>
      <c s="1" r="BK610"/>
      <c s="1" r="BL610"/>
      <c s="1" r="BM610"/>
      <c s="1" r="BN610"/>
      <c s="1" r="BO610"/>
      <c s="1" r="BP610"/>
      <c s="1" r="BQ610"/>
      <c t="s" s="5" r="BR610">
        <v>106</v>
      </c>
      <c t="s" s="5" r="BS610">
        <v>121</v>
      </c>
      <c t="s" s="5" r="BT610">
        <v>187</v>
      </c>
      <c t="s" s="5" r="BU610">
        <v>82</v>
      </c>
      <c t="s" s="5" r="BV610">
        <v>146</v>
      </c>
      <c t="s" s="5" r="BW610">
        <v>110</v>
      </c>
      <c t="s" s="5" r="BX610">
        <v>188</v>
      </c>
      <c s="1" r="BY610"/>
      <c t="s" s="5" r="BZ610">
        <v>255</v>
      </c>
      <c s="5" r="CA610"/>
      <c s="5" r="CB610"/>
      <c s="5" r="CC610"/>
      <c s="5" r="CD610"/>
      <c s="5" r="CE610"/>
      <c s="5" r="CF610"/>
      <c s="5" r="CG610"/>
      <c t="s" s="5" r="CH610">
        <v>279</v>
      </c>
      <c s="5" r="CI610"/>
      <c s="5" r="CJ610"/>
      <c s="5" r="CK610"/>
      <c t="s" s="5" r="CL610">
        <v>86</v>
      </c>
      <c s="5" r="CM610"/>
      <c t="s" s="5" r="CN610">
        <v>123</v>
      </c>
      <c t="s" s="5" r="CO610">
        <v>87</v>
      </c>
      <c s="5" r="CP610"/>
      <c t="s" s="5" r="CQ610">
        <v>88</v>
      </c>
      <c t="s" s="5" r="CR610">
        <v>89</v>
      </c>
      <c t="s" s="5" r="CS610">
        <v>90</v>
      </c>
      <c t="s" s="5" r="CT610">
        <v>91</v>
      </c>
      <c t="s" s="5" r="CU610">
        <v>154</v>
      </c>
      <c s="5" r="CV610"/>
      <c s="5" r="CW610"/>
      <c s="5" r="CX610"/>
      <c s="5" r="CY610"/>
      <c t="s" s="5" r="CZ610">
        <v>111</v>
      </c>
      <c s="5" r="DA610"/>
      <c s="5" r="DB610"/>
      <c s="5" r="DC610"/>
      <c s="5" r="DD610"/>
      <c t="s" s="5" r="DE610">
        <v>92</v>
      </c>
      <c s="5" r="DF610"/>
      <c s="5" r="DG610"/>
      <c s="5" r="DH610"/>
      <c t="s" s="5" r="DI610">
        <v>113</v>
      </c>
      <c s="5" r="DJ610"/>
      <c s="5" r="DK610"/>
      <c s="5" r="DL610"/>
      <c s="5" r="DM610"/>
      <c s="5" r="DN610"/>
      <c s="5" r="DO610"/>
      <c s="5" r="DP610"/>
      <c s="5" r="DQ610"/>
      <c s="5" r="DR610"/>
      <c s="5" r="DS610"/>
      <c s="5" r="DT610"/>
      <c s="5" r="DU610"/>
      <c s="5" r="DV610"/>
      <c s="5" r="DW610"/>
      <c s="5" r="DX610"/>
      <c t="s" s="5" r="DY610">
        <v>125</v>
      </c>
      <c t="s" s="5" r="DZ610">
        <v>180</v>
      </c>
      <c t="s" s="5" r="EA610">
        <v>234</v>
      </c>
    </row>
    <row r="611">
      <c t="s" s="5" r="A611">
        <v>116</v>
      </c>
      <c t="s" s="5" r="B611">
        <v>65</v>
      </c>
      <c s="1" r="C611"/>
      <c s="1" r="D611"/>
      <c s="1" r="E611"/>
      <c s="1" r="F611"/>
      <c s="1" r="G611"/>
      <c s="1" r="H611"/>
      <c s="1" r="I611"/>
      <c t="s" s="5" r="J611">
        <v>66</v>
      </c>
      <c s="1" r="K611"/>
      <c t="s" s="5" r="L611">
        <v>67</v>
      </c>
      <c t="s" s="5" r="M611">
        <v>53</v>
      </c>
      <c t="s" s="5" r="N611">
        <v>98</v>
      </c>
      <c t="s" s="5" r="O611">
        <v>52</v>
      </c>
      <c t="s" s="5" r="P611">
        <v>117</v>
      </c>
      <c t="s" s="5" r="Q611">
        <v>118</v>
      </c>
      <c t="s" s="5" r="R611">
        <v>73</v>
      </c>
      <c t="s" s="5" r="S611">
        <v>103</v>
      </c>
      <c s="4" r="T611">
        <v>5</v>
      </c>
      <c s="4" r="U611">
        <v>2</v>
      </c>
      <c s="4" r="V611">
        <v>3</v>
      </c>
      <c s="4" r="W611">
        <v>1</v>
      </c>
      <c s="4" r="X611">
        <v>6</v>
      </c>
      <c s="4" r="Y611">
        <v>7</v>
      </c>
      <c s="4" r="Z611">
        <v>4</v>
      </c>
      <c t="s" s="5" r="AA611">
        <v>219</v>
      </c>
      <c s="1" r="AB611"/>
      <c t="s" s="5" r="AC611">
        <v>63</v>
      </c>
      <c t="s" s="5" r="AD611">
        <v>75</v>
      </c>
      <c s="5" r="AE611"/>
      <c s="5" r="AF611"/>
      <c s="5" r="AG611"/>
      <c s="5" r="AH611"/>
      <c s="5" r="AI611"/>
      <c s="5" r="AJ611"/>
      <c t="s" s="5" r="AK611">
        <v>76</v>
      </c>
      <c s="5" r="AL611"/>
      <c s="5" r="AM611"/>
      <c s="5" r="AN611"/>
      <c s="5" r="AO611"/>
      <c s="5" r="AP611"/>
      <c s="5" r="AQ611"/>
      <c s="5" r="AR611"/>
      <c t="s" s="5" r="AS611">
        <v>260</v>
      </c>
      <c t="s" s="5" r="AT611">
        <v>78</v>
      </c>
      <c t="s" s="5" r="AU611">
        <v>130</v>
      </c>
      <c s="1" r="AV611"/>
      <c s="1" r="AW611"/>
      <c s="1" r="AX611"/>
      <c s="1" r="AY611"/>
      <c s="1" r="AZ611"/>
      <c s="1" r="BA611"/>
      <c s="1" r="BB611"/>
      <c s="1" r="BC611"/>
      <c s="1" r="BD611"/>
      <c s="1" r="BE611"/>
      <c s="1" r="BF611"/>
      <c t="s" s="5" r="BG611">
        <v>166</v>
      </c>
      <c s="5" r="BH611"/>
      <c s="5" r="BI611"/>
      <c s="5" r="BJ611"/>
      <c s="5" r="BK611"/>
      <c s="5" r="BL611"/>
      <c t="s" s="5" r="BM611">
        <v>167</v>
      </c>
      <c s="5" r="BN611"/>
      <c s="5" r="BO611"/>
      <c s="5" r="BP611"/>
      <c s="5" r="BQ611"/>
      <c t="s" s="5" r="BR611">
        <v>79</v>
      </c>
      <c t="s" s="5" r="BS611">
        <v>168</v>
      </c>
      <c t="s" s="5" r="BT611">
        <v>152</v>
      </c>
      <c t="s" s="5" r="BU611">
        <v>85</v>
      </c>
      <c t="s" s="5" r="BV611">
        <v>122</v>
      </c>
      <c t="s" s="5" r="BW611">
        <v>84</v>
      </c>
      <c t="s" s="5" r="BX611">
        <v>274</v>
      </c>
      <c s="1" r="BY611"/>
      <c s="1" r="BZ611"/>
      <c s="1" r="CA611"/>
      <c s="1" r="CB611"/>
      <c s="1" r="CC611"/>
      <c s="1" r="CD611"/>
      <c s="1" r="CE611"/>
      <c s="1" r="CF611"/>
      <c s="1" r="CG611"/>
      <c s="1" r="CH611"/>
      <c s="1" r="CI611"/>
      <c s="1" r="CJ611"/>
      <c s="1" r="CK611"/>
      <c t="s" s="5" r="CL611">
        <v>86</v>
      </c>
      <c s="5" r="CM611"/>
      <c s="5" r="CN611"/>
      <c t="s" s="5" r="CO611">
        <v>87</v>
      </c>
      <c t="s" s="5" r="CP611">
        <v>193</v>
      </c>
      <c s="5" r="CQ611"/>
      <c s="5" r="CR611"/>
      <c t="s" s="5" r="CS611">
        <v>90</v>
      </c>
      <c t="s" s="5" r="CT611">
        <v>91</v>
      </c>
      <c s="5" r="CU611"/>
      <c s="5" r="CV611"/>
      <c s="5" r="CW611"/>
      <c t="s" s="5" r="CX611">
        <v>257</v>
      </c>
      <c s="5" r="CY611"/>
      <c s="5" r="CZ611"/>
      <c s="5" r="DA611"/>
      <c s="5" r="DB611"/>
      <c s="5" r="DC611"/>
      <c s="5" r="DD611"/>
      <c t="s" s="5" r="DE611">
        <v>92</v>
      </c>
      <c s="5" r="DF611"/>
      <c t="s" s="5" r="DG611">
        <v>124</v>
      </c>
      <c t="s" s="5" r="DH611">
        <v>112</v>
      </c>
      <c t="s" s="5" r="DI611">
        <v>113</v>
      </c>
      <c t="s" s="5" r="DJ611">
        <v>214</v>
      </c>
      <c s="5" r="DK611"/>
      <c s="5" r="DL611"/>
      <c t="s" s="5" r="DM611">
        <v>155</v>
      </c>
      <c t="s" s="5" r="DN611">
        <v>156</v>
      </c>
      <c s="5" r="DO611"/>
      <c s="5" r="DP611"/>
      <c s="5" r="DQ611"/>
      <c s="5" r="DR611"/>
      <c s="5" r="DS611"/>
      <c s="5" r="DT611"/>
      <c s="5" r="DU611"/>
      <c s="5" r="DV611"/>
      <c s="5" r="DW611"/>
      <c s="5" r="DX611"/>
      <c t="s" s="5" r="DY611">
        <v>125</v>
      </c>
      <c t="s" s="5" r="DZ611">
        <v>380</v>
      </c>
      <c t="s" s="5" r="EA611">
        <v>115</v>
      </c>
    </row>
    <row r="612">
      <c t="s" s="5" r="A612">
        <v>47</v>
      </c>
      <c t="s" s="5" r="B612">
        <v>133</v>
      </c>
      <c s="5" r="C612"/>
      <c s="5" r="D612"/>
      <c s="5" r="E612"/>
      <c s="5" r="F612"/>
      <c t="s" s="5" r="G612">
        <v>49</v>
      </c>
      <c s="5" r="H612"/>
      <c s="5" r="I612"/>
      <c s="1" r="J612"/>
      <c t="s" s="5" r="K612">
        <v>51</v>
      </c>
      <c t="s" s="5" r="L612">
        <v>67</v>
      </c>
      <c t="s" s="5" r="M612">
        <v>136</v>
      </c>
      <c t="s" s="5" r="N612">
        <v>127</v>
      </c>
      <c t="s" s="5" r="O612">
        <v>157</v>
      </c>
      <c t="s" s="5" r="P612">
        <v>55</v>
      </c>
      <c t="s" s="5" r="Q612">
        <v>72</v>
      </c>
      <c t="s" s="5" r="R612">
        <v>73</v>
      </c>
      <c t="s" s="5" r="S612">
        <v>103</v>
      </c>
      <c s="4" r="T612">
        <v>2</v>
      </c>
      <c s="4" r="U612">
        <v>6</v>
      </c>
      <c s="4" r="V612">
        <v>5</v>
      </c>
      <c s="4" r="W612">
        <v>1</v>
      </c>
      <c s="4" r="X612">
        <v>7</v>
      </c>
      <c s="4" r="Y612">
        <v>4</v>
      </c>
      <c s="4" r="Z612">
        <v>3</v>
      </c>
      <c t="s" s="5" r="AA612">
        <v>176</v>
      </c>
      <c s="1" r="AB612"/>
      <c t="s" s="5" r="AC612">
        <v>180</v>
      </c>
      <c t="s" s="5" r="AD612">
        <v>82</v>
      </c>
      <c s="1" r="AE612"/>
      <c s="1" r="AF612"/>
      <c s="1" r="AG612"/>
      <c s="1" r="AH612"/>
      <c s="1" r="AI612"/>
      <c s="1" r="AJ612"/>
      <c s="1" r="AK612"/>
      <c s="1" r="AL612"/>
      <c s="1" r="AM612"/>
      <c s="1" r="AN612"/>
      <c s="1" r="AO612"/>
      <c s="1" r="AP612"/>
      <c s="1" r="AQ612"/>
      <c s="1" r="AR612"/>
      <c t="s" s="5" r="AS612">
        <v>119</v>
      </c>
      <c t="s" s="5" r="AT612">
        <v>142</v>
      </c>
      <c t="s" s="5" r="AU612">
        <v>106</v>
      </c>
      <c t="s" s="5" r="AV612">
        <v>143</v>
      </c>
      <c s="5" r="AW612"/>
      <c s="5" r="AX612"/>
      <c t="s" s="5" r="AY612">
        <v>226</v>
      </c>
      <c s="5" r="AZ612"/>
      <c s="5" r="BA612"/>
      <c s="5" r="BB612"/>
      <c t="s" s="5" r="BC612">
        <v>227</v>
      </c>
      <c s="5" r="BD612"/>
      <c s="5" r="BE612"/>
      <c s="5" r="BF612"/>
      <c t="s" s="5" r="BG612">
        <v>80</v>
      </c>
      <c s="1" r="BH612"/>
      <c s="1" r="BI612"/>
      <c s="1" r="BJ612"/>
      <c s="1" r="BK612"/>
      <c s="1" r="BL612"/>
      <c s="1" r="BM612"/>
      <c s="1" r="BN612"/>
      <c s="1" r="BO612"/>
      <c s="1" r="BP612"/>
      <c s="1" r="BQ612"/>
      <c t="s" s="5" r="BR612">
        <v>79</v>
      </c>
      <c t="s" s="5" r="BS612">
        <v>241</v>
      </c>
      <c t="s" s="5" r="BT612">
        <v>108</v>
      </c>
      <c t="s" s="5" r="BU612">
        <v>82</v>
      </c>
      <c t="s" s="5" r="BV612">
        <v>146</v>
      </c>
      <c t="s" s="5" r="BW612">
        <v>239</v>
      </c>
      <c t="s" s="5" r="BX612">
        <v>85</v>
      </c>
      <c t="s" s="5" r="BY612">
        <v>85</v>
      </c>
      <c s="1" r="BZ612"/>
      <c s="1" r="CA612"/>
      <c s="1" r="CB612"/>
      <c s="1" r="CC612"/>
      <c s="1" r="CD612"/>
      <c s="1" r="CE612"/>
      <c s="1" r="CF612"/>
      <c s="1" r="CG612"/>
      <c s="1" r="CH612"/>
      <c s="1" r="CI612"/>
      <c s="1" r="CJ612"/>
      <c s="1" r="CK612"/>
      <c t="s" s="5" r="CL612">
        <v>86</v>
      </c>
      <c s="5" r="CM612"/>
      <c t="s" s="5" r="CN612">
        <v>123</v>
      </c>
      <c t="s" s="5" r="CO612">
        <v>87</v>
      </c>
      <c t="s" s="5" r="CP612">
        <v>193</v>
      </c>
      <c t="s" s="5" r="CQ612">
        <v>88</v>
      </c>
      <c t="s" s="5" r="CR612">
        <v>89</v>
      </c>
      <c t="s" s="5" r="CS612">
        <v>90</v>
      </c>
      <c t="s" s="5" r="CT612">
        <v>91</v>
      </c>
      <c t="s" s="5" r="CU612">
        <v>154</v>
      </c>
      <c s="5" r="CV612"/>
      <c s="5" r="CW612"/>
      <c s="5" r="CX612"/>
      <c s="5" r="CY612"/>
      <c s="5" r="CZ612"/>
      <c s="5" r="DA612"/>
      <c s="5" r="DB612"/>
      <c t="s" s="5" r="DC612">
        <v>169</v>
      </c>
      <c s="5" r="DD612"/>
      <c t="s" s="5" r="DE612">
        <v>92</v>
      </c>
      <c s="5" r="DF612"/>
      <c s="5" r="DG612"/>
      <c s="5" r="DH612"/>
      <c t="s" s="5" r="DI612">
        <v>113</v>
      </c>
      <c s="5" r="DJ612"/>
      <c s="5" r="DK612"/>
      <c s="5" r="DL612"/>
      <c s="5" r="DM612"/>
      <c s="5" r="DN612"/>
      <c s="5" r="DO612"/>
      <c s="5" r="DP612"/>
      <c s="5" r="DQ612"/>
      <c s="5" r="DR612"/>
      <c s="5" r="DS612"/>
      <c s="5" r="DT612"/>
      <c s="5" r="DU612"/>
      <c s="5" r="DV612"/>
      <c s="5" r="DW612"/>
      <c s="5" r="DX612"/>
      <c t="s" s="5" r="DY612">
        <v>125</v>
      </c>
      <c t="s" s="5" r="DZ612">
        <v>63</v>
      </c>
      <c t="s" s="5" r="EA612">
        <v>217</v>
      </c>
    </row>
    <row r="613">
      <c t="s" s="5" r="A613">
        <v>116</v>
      </c>
      <c t="s" s="5" r="B613">
        <v>133</v>
      </c>
      <c s="5" r="C613"/>
      <c s="5" r="D613"/>
      <c s="5" r="E613"/>
      <c s="5" r="F613"/>
      <c t="s" s="5" r="G613">
        <v>49</v>
      </c>
      <c s="5" r="H613"/>
      <c s="5" r="I613"/>
      <c s="1" r="J613"/>
      <c t="s" s="5" r="K613">
        <v>51</v>
      </c>
      <c t="s" s="5" r="L613">
        <v>67</v>
      </c>
      <c t="s" s="5" r="M613">
        <v>97</v>
      </c>
      <c t="s" s="5" r="N613">
        <v>248</v>
      </c>
      <c t="s" s="5" r="O613">
        <v>264</v>
      </c>
      <c t="s" s="5" r="P613">
        <v>158</v>
      </c>
      <c t="s" s="5" r="Q613">
        <v>72</v>
      </c>
      <c t="s" s="5" r="R613">
        <v>73</v>
      </c>
      <c t="s" s="5" r="S613">
        <v>103</v>
      </c>
      <c s="4" r="T613">
        <v>2</v>
      </c>
      <c s="4" r="U613">
        <v>7</v>
      </c>
      <c s="4" r="V613">
        <v>4</v>
      </c>
      <c s="4" r="W613">
        <v>1</v>
      </c>
      <c s="4" r="X613">
        <v>5</v>
      </c>
      <c s="4" r="Y613">
        <v>6</v>
      </c>
      <c s="4" r="Z613">
        <v>3</v>
      </c>
      <c t="s" s="5" r="AA613">
        <v>198</v>
      </c>
      <c s="1" r="AB613"/>
      <c t="s" s="5" r="AC613">
        <v>150</v>
      </c>
      <c t="s" s="5" r="AD613">
        <v>75</v>
      </c>
      <c s="5" r="AE613"/>
      <c t="s" s="5" r="AF613">
        <v>159</v>
      </c>
      <c s="5" r="AG613"/>
      <c s="5" r="AH613"/>
      <c s="5" r="AI613"/>
      <c t="s" s="5" r="AJ613">
        <v>185</v>
      </c>
      <c s="5" r="AK613"/>
      <c t="s" s="5" r="AL613">
        <v>162</v>
      </c>
      <c s="5" r="AM613"/>
      <c s="5" r="AN613"/>
      <c s="5" r="AO613"/>
      <c s="5" r="AP613"/>
      <c s="5" r="AQ613"/>
      <c s="5" r="AR613"/>
      <c t="s" s="5" r="AS613">
        <v>119</v>
      </c>
      <c t="s" s="5" r="AT613">
        <v>164</v>
      </c>
      <c t="s" s="5" r="AU613">
        <v>130</v>
      </c>
      <c t="s" s="5" r="AV613">
        <v>165</v>
      </c>
      <c s="1" r="AW613"/>
      <c s="1" r="AX613"/>
      <c s="1" r="AY613"/>
      <c s="1" r="AZ613"/>
      <c s="1" r="BA613"/>
      <c s="1" r="BB613"/>
      <c s="1" r="BC613"/>
      <c s="1" r="BD613"/>
      <c s="1" r="BE613"/>
      <c s="1" r="BF613"/>
      <c t="s" s="5" r="BG613">
        <v>166</v>
      </c>
      <c s="5" r="BH613"/>
      <c s="5" r="BI613"/>
      <c s="5" r="BJ613"/>
      <c s="5" r="BK613"/>
      <c s="5" r="BL613"/>
      <c t="s" s="5" r="BM613">
        <v>167</v>
      </c>
      <c s="5" r="BN613"/>
      <c s="5" r="BO613"/>
      <c s="5" r="BP613"/>
      <c s="5" r="BQ613"/>
      <c t="s" s="5" r="BR613">
        <v>60</v>
      </c>
      <c t="s" s="5" r="BS613">
        <v>222</v>
      </c>
      <c t="s" s="5" r="BT613">
        <v>187</v>
      </c>
      <c t="s" s="5" r="BU613">
        <v>82</v>
      </c>
      <c t="s" s="5" r="BV613">
        <v>146</v>
      </c>
      <c t="s" s="5" r="BW613">
        <v>174</v>
      </c>
      <c t="s" s="5" r="BX613">
        <v>85</v>
      </c>
      <c t="s" s="5" r="BY613">
        <v>85</v>
      </c>
      <c s="1" r="BZ613"/>
      <c s="1" r="CA613"/>
      <c s="1" r="CB613"/>
      <c s="1" r="CC613"/>
      <c s="1" r="CD613"/>
      <c s="1" r="CE613"/>
      <c s="1" r="CF613"/>
      <c s="1" r="CG613"/>
      <c s="1" r="CH613"/>
      <c s="1" r="CI613"/>
      <c s="1" r="CJ613"/>
      <c s="1" r="CK613"/>
      <c t="s" s="5" r="CL613">
        <v>86</v>
      </c>
      <c s="5" r="CM613"/>
      <c t="s" s="5" r="CN613">
        <v>123</v>
      </c>
      <c t="s" s="5" r="CO613">
        <v>87</v>
      </c>
      <c t="s" s="5" r="CP613">
        <v>193</v>
      </c>
      <c t="s" s="5" r="CQ613">
        <v>88</v>
      </c>
      <c t="s" s="5" r="CR613">
        <v>89</v>
      </c>
      <c t="s" s="5" r="CS613">
        <v>90</v>
      </c>
      <c t="s" s="5" r="CT613">
        <v>91</v>
      </c>
      <c t="s" s="5" r="CU613">
        <v>154</v>
      </c>
      <c s="5" r="CV613"/>
      <c t="s" s="5" r="CW613">
        <v>228</v>
      </c>
      <c s="5" r="CX613"/>
      <c s="5" r="CY613"/>
      <c t="s" s="5" r="CZ613">
        <v>111</v>
      </c>
      <c s="5" r="DA613"/>
      <c s="5" r="DB613"/>
      <c t="s" s="5" r="DC613">
        <v>169</v>
      </c>
      <c s="5" r="DD613"/>
      <c t="s" s="5" r="DE613">
        <v>92</v>
      </c>
      <c s="5" r="DF613"/>
      <c t="s" s="5" r="DG613">
        <v>124</v>
      </c>
      <c t="s" s="5" r="DH613">
        <v>112</v>
      </c>
      <c t="s" s="5" r="DI613">
        <v>113</v>
      </c>
      <c s="5" r="DJ613"/>
      <c s="5" r="DK613"/>
      <c s="5" r="DL613"/>
      <c s="5" r="DM613"/>
      <c s="5" r="DN613"/>
      <c s="5" r="DO613"/>
      <c s="5" r="DP613"/>
      <c s="5" r="DQ613"/>
      <c s="5" r="DR613"/>
      <c s="5" r="DS613"/>
      <c s="5" r="DT613"/>
      <c s="5" r="DU613"/>
      <c s="5" r="DV613"/>
      <c s="5" r="DW613"/>
      <c s="5" r="DX613"/>
      <c t="s" s="5" r="DY613">
        <v>125</v>
      </c>
      <c t="s" s="5" r="DZ613">
        <v>180</v>
      </c>
      <c t="s" s="5" r="EA613">
        <v>148</v>
      </c>
    </row>
    <row r="614">
      <c t="s" s="5" r="A614">
        <v>116</v>
      </c>
      <c t="s" s="5" r="B614">
        <v>200</v>
      </c>
      <c s="1" r="C614"/>
      <c s="1" r="D614"/>
      <c s="1" r="E614"/>
      <c s="1" r="F614"/>
      <c s="1" r="G614"/>
      <c s="1" r="H614"/>
      <c s="1" r="I614"/>
      <c s="1" r="J614"/>
      <c t="s" s="5" r="K614">
        <v>51</v>
      </c>
      <c t="s" s="5" r="L614">
        <v>67</v>
      </c>
      <c t="s" s="5" r="M614">
        <v>136</v>
      </c>
      <c t="s" s="5" r="N614">
        <v>248</v>
      </c>
      <c t="s" s="5" r="O614">
        <v>54</v>
      </c>
      <c t="s" s="5" r="P614">
        <v>282</v>
      </c>
      <c t="s" s="5" r="Q614">
        <v>72</v>
      </c>
      <c t="s" s="5" r="R614">
        <v>54</v>
      </c>
      <c t="s" s="5" r="S614">
        <v>103</v>
      </c>
      <c s="4" r="T614">
        <v>2</v>
      </c>
      <c s="4" r="U614">
        <v>3</v>
      </c>
      <c s="4" r="V614">
        <v>5</v>
      </c>
      <c s="4" r="W614">
        <v>1</v>
      </c>
      <c s="4" r="X614">
        <v>7</v>
      </c>
      <c s="4" r="Y614">
        <v>6</v>
      </c>
      <c s="4" r="Z614">
        <v>4</v>
      </c>
      <c t="s" s="5" r="AA614">
        <v>52</v>
      </c>
      <c s="1" r="AB614"/>
      <c t="s" s="5" r="AC614">
        <v>52</v>
      </c>
      <c t="s" s="5" r="AD614">
        <v>52</v>
      </c>
      <c s="1" r="AE614"/>
      <c s="1" r="AF614"/>
      <c s="1" r="AG614"/>
      <c s="1" r="AH614"/>
      <c s="1" r="AI614"/>
      <c s="1" r="AJ614"/>
      <c s="1" r="AK614"/>
      <c s="1" r="AL614"/>
      <c s="1" r="AM614"/>
      <c s="1" r="AN614"/>
      <c s="1" r="AO614"/>
      <c s="1" r="AP614"/>
      <c s="1" r="AQ614"/>
      <c s="1" r="AR614"/>
      <c t="s" s="5" r="AS614">
        <v>163</v>
      </c>
      <c t="s" s="5" r="AT614">
        <v>52</v>
      </c>
      <c t="s" s="5" r="AU614">
        <v>54</v>
      </c>
      <c t="s" s="5" r="AV614">
        <v>165</v>
      </c>
      <c s="1" r="AW614"/>
      <c s="1" r="AX614"/>
      <c s="1" r="AY614"/>
      <c s="1" r="AZ614"/>
      <c s="1" r="BA614"/>
      <c s="1" r="BB614"/>
      <c s="1" r="BC614"/>
      <c s="1" r="BD614"/>
      <c s="1" r="BE614"/>
      <c s="1" r="BF614"/>
      <c t="s" s="5" r="BG614">
        <v>80</v>
      </c>
      <c s="1" r="BH614"/>
      <c s="1" r="BI614"/>
      <c s="1" r="BJ614"/>
      <c s="1" r="BK614"/>
      <c s="1" r="BL614"/>
      <c s="1" r="BM614"/>
      <c s="1" r="BN614"/>
      <c s="1" r="BO614"/>
      <c s="1" r="BP614"/>
      <c s="1" r="BQ614"/>
      <c t="s" s="5" r="BR614">
        <v>60</v>
      </c>
      <c t="s" s="5" r="BS614">
        <v>81</v>
      </c>
      <c s="1" r="BT614"/>
      <c t="s" s="5" r="BU614">
        <v>82</v>
      </c>
      <c t="s" s="5" r="BV614">
        <v>146</v>
      </c>
      <c t="s" s="5" r="BW614">
        <v>239</v>
      </c>
      <c t="s" s="5" r="BX614">
        <v>85</v>
      </c>
      <c t="s" s="5" r="BY614">
        <v>85</v>
      </c>
      <c s="1" r="BZ614"/>
      <c s="1" r="CA614"/>
      <c s="1" r="CB614"/>
      <c s="1" r="CC614"/>
      <c s="1" r="CD614"/>
      <c s="1" r="CE614"/>
      <c s="1" r="CF614"/>
      <c s="1" r="CG614"/>
      <c s="1" r="CH614"/>
      <c s="1" r="CI614"/>
      <c s="1" r="CJ614"/>
      <c s="1" r="CK614"/>
      <c s="5" r="CL614"/>
      <c s="5" r="CM614"/>
      <c s="5" r="CN614"/>
      <c s="5" r="CO614"/>
      <c s="5" r="CP614"/>
      <c s="5" r="CQ614"/>
      <c s="5" r="CR614"/>
      <c s="5" r="CS614"/>
      <c s="5" r="CT614"/>
      <c s="5" r="CU614"/>
      <c s="5" r="CV614"/>
      <c s="5" r="CW614"/>
      <c s="5" r="CX614"/>
      <c s="5" r="CY614"/>
      <c s="5" r="CZ614"/>
      <c s="5" r="DA614"/>
      <c s="5" r="DB614"/>
      <c s="5" r="DC614"/>
      <c t="s" s="5" r="DD614">
        <v>62</v>
      </c>
      <c t="s" s="5" r="DE614">
        <v>92</v>
      </c>
      <c s="5" r="DF614"/>
      <c s="5" r="DG614"/>
      <c s="5" r="DH614"/>
      <c s="5" r="DI614"/>
      <c s="5" r="DJ614"/>
      <c s="5" r="DK614"/>
      <c s="5" r="DL614"/>
      <c s="5" r="DM614"/>
      <c s="5" r="DN614"/>
      <c s="5" r="DO614"/>
      <c s="5" r="DP614"/>
      <c s="5" r="DQ614"/>
      <c s="5" r="DR614"/>
      <c s="5" r="DS614"/>
      <c s="5" r="DT614"/>
      <c s="5" r="DU614"/>
      <c s="5" r="DV614"/>
      <c s="5" r="DW614"/>
      <c s="5" r="DX614"/>
      <c t="s" s="5" r="DY614">
        <v>125</v>
      </c>
      <c t="s" s="5" r="DZ614">
        <v>63</v>
      </c>
      <c t="s" s="5" r="EA614">
        <v>148</v>
      </c>
    </row>
    <row r="615">
      <c t="s" s="5" r="A615">
        <v>47</v>
      </c>
      <c t="s" s="5" r="B615">
        <v>133</v>
      </c>
      <c s="5" r="C615"/>
      <c s="5" r="D615"/>
      <c t="s" s="5" r="E615">
        <v>134</v>
      </c>
      <c s="5" r="F615"/>
      <c s="5" r="G615"/>
      <c s="5" r="H615"/>
      <c s="5" r="I615"/>
      <c s="1" r="J615"/>
      <c t="s" s="5" r="K615">
        <v>51</v>
      </c>
      <c t="s" s="5" r="L615">
        <v>67</v>
      </c>
      <c t="s" s="5" r="M615">
        <v>53</v>
      </c>
      <c t="s" s="5" r="N615">
        <v>127</v>
      </c>
      <c t="s" s="5" r="O615">
        <v>245</v>
      </c>
      <c t="s" s="5" r="P615">
        <v>54</v>
      </c>
      <c t="s" s="5" r="Q615">
        <v>72</v>
      </c>
      <c t="s" s="5" r="R615">
        <v>73</v>
      </c>
      <c t="s" s="5" r="S615">
        <v>74</v>
      </c>
      <c s="4" r="T615">
        <v>4</v>
      </c>
      <c s="4" r="U615">
        <v>2</v>
      </c>
      <c s="4" r="V615">
        <v>5</v>
      </c>
      <c s="4" r="W615">
        <v>1</v>
      </c>
      <c s="4" r="X615">
        <v>7</v>
      </c>
      <c s="4" r="Y615">
        <v>6</v>
      </c>
      <c s="4" r="Z615">
        <v>3</v>
      </c>
      <c t="s" s="5" r="AA615">
        <v>319</v>
      </c>
      <c s="1" r="AB615"/>
      <c t="s" s="5" r="AC615">
        <v>177</v>
      </c>
      <c t="s" s="5" r="AD615">
        <v>82</v>
      </c>
      <c s="1" r="AE615"/>
      <c s="1" r="AF615"/>
      <c s="1" r="AG615"/>
      <c s="1" r="AH615"/>
      <c s="1" r="AI615"/>
      <c s="1" r="AJ615"/>
      <c s="1" r="AK615"/>
      <c s="1" r="AL615"/>
      <c s="1" r="AM615"/>
      <c s="1" r="AN615"/>
      <c s="1" r="AO615"/>
      <c s="1" r="AP615"/>
      <c s="1" r="AQ615"/>
      <c s="1" r="AR615"/>
      <c t="s" s="5" r="AS615">
        <v>119</v>
      </c>
      <c t="s" s="5" r="AT615">
        <v>105</v>
      </c>
      <c t="s" s="5" r="AU615">
        <v>106</v>
      </c>
      <c t="s" s="5" r="AV615">
        <v>165</v>
      </c>
      <c s="1" r="AW615"/>
      <c s="1" r="AX615"/>
      <c s="1" r="AY615"/>
      <c s="1" r="AZ615"/>
      <c s="1" r="BA615"/>
      <c s="1" r="BB615"/>
      <c s="1" r="BC615"/>
      <c s="1" r="BD615"/>
      <c s="1" r="BE615"/>
      <c s="1" r="BF615"/>
      <c t="s" s="5" r="BG615">
        <v>80</v>
      </c>
      <c s="1" r="BH615"/>
      <c s="1" r="BI615"/>
      <c s="1" r="BJ615"/>
      <c s="1" r="BK615"/>
      <c s="1" r="BL615"/>
      <c s="1" r="BM615"/>
      <c s="1" r="BN615"/>
      <c s="1" r="BO615"/>
      <c s="1" r="BP615"/>
      <c s="1" r="BQ615"/>
      <c t="s" s="5" r="BR615">
        <v>79</v>
      </c>
      <c t="s" s="5" r="BS615">
        <v>81</v>
      </c>
      <c s="1" r="BT615"/>
      <c t="s" s="5" r="BU615">
        <v>82</v>
      </c>
      <c t="s" s="5" r="BV615">
        <v>146</v>
      </c>
      <c t="s" s="5" r="BW615">
        <v>207</v>
      </c>
      <c t="s" s="5" r="BX615">
        <v>85</v>
      </c>
      <c t="s" s="5" r="BY615">
        <v>85</v>
      </c>
      <c s="1" r="BZ615"/>
      <c s="1" r="CA615"/>
      <c s="1" r="CB615"/>
      <c s="1" r="CC615"/>
      <c s="1" r="CD615"/>
      <c s="1" r="CE615"/>
      <c s="1" r="CF615"/>
      <c s="1" r="CG615"/>
      <c s="1" r="CH615"/>
      <c s="1" r="CI615"/>
      <c s="1" r="CJ615"/>
      <c s="1" r="CK615"/>
      <c t="s" s="5" r="CL615">
        <v>86</v>
      </c>
      <c s="5" r="CM615"/>
      <c t="s" s="5" r="CN615">
        <v>123</v>
      </c>
      <c t="s" s="5" r="CO615">
        <v>87</v>
      </c>
      <c s="5" r="CP615"/>
      <c t="s" s="5" r="CQ615">
        <v>88</v>
      </c>
      <c t="s" s="5" r="CR615">
        <v>89</v>
      </c>
      <c t="s" s="5" r="CS615">
        <v>90</v>
      </c>
      <c t="s" s="5" r="CT615">
        <v>91</v>
      </c>
      <c s="5" r="CU615"/>
      <c s="5" r="CV615"/>
      <c s="5" r="CW615"/>
      <c s="5" r="CX615"/>
      <c s="5" r="CY615"/>
      <c s="5" r="CZ615"/>
      <c s="5" r="DA615"/>
      <c s="5" r="DB615"/>
      <c t="s" s="5" r="DC615">
        <v>169</v>
      </c>
      <c s="5" r="DD615"/>
      <c t="s" s="5" r="DE615">
        <v>92</v>
      </c>
      <c s="5" r="DF615"/>
      <c t="s" s="5" r="DG615">
        <v>124</v>
      </c>
      <c t="s" s="5" r="DH615">
        <v>112</v>
      </c>
      <c t="s" s="5" r="DI615">
        <v>113</v>
      </c>
      <c s="5" r="DJ615"/>
      <c t="s" s="5" r="DK615">
        <v>93</v>
      </c>
      <c s="5" r="DL615"/>
      <c s="5" r="DM615"/>
      <c s="5" r="DN615"/>
      <c s="5" r="DO615"/>
      <c s="5" r="DP615"/>
      <c s="5" r="DQ615"/>
      <c s="5" r="DR615"/>
      <c s="5" r="DS615"/>
      <c s="5" r="DT615"/>
      <c s="5" r="DU615"/>
      <c s="5" r="DV615"/>
      <c s="5" r="DW615"/>
      <c s="5" r="DX615"/>
      <c t="s" s="5" r="DY615">
        <v>125</v>
      </c>
      <c t="s" s="5" r="DZ615">
        <v>63</v>
      </c>
      <c t="s" s="5" r="EA615">
        <v>148</v>
      </c>
    </row>
    <row r="616">
      <c t="s" s="5" r="A616">
        <v>47</v>
      </c>
      <c t="s" s="5" r="B616">
        <v>200</v>
      </c>
      <c s="1" r="C616"/>
      <c s="1" r="D616"/>
      <c s="1" r="E616"/>
      <c s="1" r="F616"/>
      <c s="1" r="G616"/>
      <c s="1" r="H616"/>
      <c s="1" r="I616"/>
      <c s="1" r="J616"/>
      <c t="s" s="5" r="K616">
        <v>238</v>
      </c>
      <c t="s" s="5" r="L616">
        <v>271</v>
      </c>
      <c t="s" s="5" r="M616">
        <v>53</v>
      </c>
      <c t="s" s="5" r="N616">
        <v>127</v>
      </c>
      <c t="s" s="5" r="O616">
        <v>265</v>
      </c>
      <c t="s" s="5" r="P616">
        <v>267</v>
      </c>
      <c t="s" s="5" r="Q616">
        <v>72</v>
      </c>
      <c t="s" s="5" r="R616">
        <v>73</v>
      </c>
      <c t="s" s="5" r="S616">
        <v>103</v>
      </c>
      <c s="4" r="T616">
        <v>5</v>
      </c>
      <c s="4" r="U616">
        <v>1</v>
      </c>
      <c s="4" r="V616">
        <v>3</v>
      </c>
      <c s="4" r="W616">
        <v>2</v>
      </c>
      <c s="4" r="X616">
        <v>4</v>
      </c>
      <c s="4" r="Y616">
        <v>7</v>
      </c>
      <c s="4" r="Z616">
        <v>6</v>
      </c>
      <c t="s" s="5" r="AA616">
        <v>176</v>
      </c>
      <c s="1" r="AB616"/>
      <c t="s" s="5" r="AC616">
        <v>364</v>
      </c>
      <c t="s" s="5" r="AD616">
        <v>75</v>
      </c>
      <c t="s" s="5" r="AE616">
        <v>204</v>
      </c>
      <c s="5" r="AF616"/>
      <c s="5" r="AG616"/>
      <c s="5" r="AH616"/>
      <c s="5" r="AI616"/>
      <c s="5" r="AJ616"/>
      <c s="5" r="AK616"/>
      <c s="5" r="AL616"/>
      <c s="5" r="AM616"/>
      <c s="5" r="AN616"/>
      <c s="5" r="AO616"/>
      <c s="5" r="AP616"/>
      <c s="5" r="AQ616"/>
      <c s="5" r="AR616"/>
      <c t="s" s="5" r="AS616">
        <v>119</v>
      </c>
      <c t="s" s="5" r="AT616">
        <v>78</v>
      </c>
      <c t="s" s="5" r="AU616">
        <v>79</v>
      </c>
      <c t="s" s="5" r="AV616">
        <v>165</v>
      </c>
      <c s="1" r="AW616"/>
      <c s="1" r="AX616"/>
      <c s="1" r="AY616"/>
      <c s="1" r="AZ616"/>
      <c s="1" r="BA616"/>
      <c s="1" r="BB616"/>
      <c s="1" r="BC616"/>
      <c s="1" r="BD616"/>
      <c s="1" r="BE616"/>
      <c s="1" r="BF616"/>
      <c t="s" s="5" r="BG616">
        <v>206</v>
      </c>
      <c s="1" r="BH616"/>
      <c s="1" r="BI616"/>
      <c s="1" r="BJ616"/>
      <c s="1" r="BK616"/>
      <c s="1" r="BL616"/>
      <c s="1" r="BM616"/>
      <c s="1" r="BN616"/>
      <c s="1" r="BO616"/>
      <c s="1" r="BP616"/>
      <c s="1" r="BQ616"/>
      <c t="s" s="5" r="BR616">
        <v>106</v>
      </c>
      <c t="s" s="5" r="BS616">
        <v>338</v>
      </c>
      <c t="s" s="5" r="BT616">
        <v>108</v>
      </c>
      <c t="s" s="5" r="BU616">
        <v>82</v>
      </c>
      <c t="s" s="5" r="BV616">
        <v>146</v>
      </c>
      <c t="s" s="5" r="BW616">
        <v>110</v>
      </c>
      <c t="s" s="5" r="BX616">
        <v>85</v>
      </c>
      <c t="s" s="5" r="BY616">
        <v>85</v>
      </c>
      <c s="1" r="BZ616"/>
      <c s="1" r="CA616"/>
      <c s="1" r="CB616"/>
      <c s="1" r="CC616"/>
      <c s="1" r="CD616"/>
      <c s="1" r="CE616"/>
      <c s="1" r="CF616"/>
      <c s="1" r="CG616"/>
      <c s="1" r="CH616"/>
      <c s="1" r="CI616"/>
      <c s="1" r="CJ616"/>
      <c s="1" r="CK616"/>
      <c t="s" s="5" r="CL616">
        <v>86</v>
      </c>
      <c t="s" s="5" r="CM616">
        <v>251</v>
      </c>
      <c t="s" s="5" r="CN616">
        <v>123</v>
      </c>
      <c t="s" s="5" r="CO616">
        <v>87</v>
      </c>
      <c t="s" s="5" r="CP616">
        <v>193</v>
      </c>
      <c t="s" s="5" r="CQ616">
        <v>88</v>
      </c>
      <c t="s" s="5" r="CR616">
        <v>89</v>
      </c>
      <c t="s" s="5" r="CS616">
        <v>90</v>
      </c>
      <c t="s" s="5" r="CT616">
        <v>91</v>
      </c>
      <c t="s" s="5" r="CU616">
        <v>154</v>
      </c>
      <c t="s" s="5" r="CV616">
        <v>211</v>
      </c>
      <c t="s" s="5" r="CW616">
        <v>228</v>
      </c>
      <c s="5" r="CX616"/>
      <c s="5" r="CY616"/>
      <c t="s" s="5" r="CZ616">
        <v>111</v>
      </c>
      <c s="5" r="DA616"/>
      <c s="5" r="DB616"/>
      <c t="s" s="5" r="DC616">
        <v>302</v>
      </c>
      <c s="5" r="DD616"/>
      <c t="s" s="5" r="DE616">
        <v>92</v>
      </c>
      <c s="5" r="DF616"/>
      <c t="s" s="5" r="DG616">
        <v>124</v>
      </c>
      <c t="s" s="5" r="DH616">
        <v>112</v>
      </c>
      <c t="s" s="5" r="DI616">
        <v>113</v>
      </c>
      <c s="5" r="DJ616"/>
      <c t="s" s="5" r="DK616">
        <v>93</v>
      </c>
      <c t="s" s="5" r="DL616">
        <v>94</v>
      </c>
      <c s="5" r="DM616"/>
      <c s="5" r="DN616"/>
      <c s="5" r="DO616"/>
      <c s="5" r="DP616"/>
      <c s="5" r="DQ616"/>
      <c s="5" r="DR616"/>
      <c s="5" r="DS616"/>
      <c s="5" r="DT616"/>
      <c s="5" r="DU616"/>
      <c s="5" r="DV616"/>
      <c s="5" r="DW616"/>
      <c s="5" r="DX616"/>
      <c t="s" s="5" r="DY616">
        <v>125</v>
      </c>
      <c t="s" s="5" r="DZ616">
        <v>96</v>
      </c>
      <c t="s" s="5" r="EA616">
        <v>132</v>
      </c>
    </row>
    <row r="617">
      <c t="s" s="5" r="A617">
        <v>47</v>
      </c>
      <c t="s" s="5" r="B617">
        <v>133</v>
      </c>
      <c s="5" r="C617"/>
      <c t="s" s="5" r="D617">
        <v>175</v>
      </c>
      <c s="5" r="E617"/>
      <c s="5" r="F617"/>
      <c s="5" r="G617"/>
      <c s="5" r="H617"/>
      <c s="5" r="I617"/>
      <c s="1" r="J617"/>
      <c t="s" s="5" r="K617">
        <v>51</v>
      </c>
      <c t="s" s="5" r="L617">
        <v>67</v>
      </c>
      <c t="s" s="5" r="M617">
        <v>97</v>
      </c>
      <c t="s" s="5" r="N617">
        <v>127</v>
      </c>
      <c t="s" s="5" r="O617">
        <v>157</v>
      </c>
      <c t="s" s="5" r="P617">
        <v>158</v>
      </c>
      <c t="s" s="5" r="Q617">
        <v>72</v>
      </c>
      <c t="s" s="5" r="R617">
        <v>99</v>
      </c>
      <c t="s" s="5" r="S617">
        <v>103</v>
      </c>
      <c s="4" r="T617">
        <v>5</v>
      </c>
      <c s="4" r="U617">
        <v>3</v>
      </c>
      <c s="4" r="V617">
        <v>6</v>
      </c>
      <c s="4" r="W617">
        <v>1</v>
      </c>
      <c s="4" r="X617">
        <v>4</v>
      </c>
      <c s="4" r="Y617">
        <v>2</v>
      </c>
      <c s="4" r="Z617">
        <v>7</v>
      </c>
      <c t="s" s="5" r="AA617">
        <v>198</v>
      </c>
      <c s="1" r="AB617"/>
      <c t="s" s="5" r="AC617">
        <v>184</v>
      </c>
      <c t="s" s="5" r="AD617">
        <v>82</v>
      </c>
      <c s="1" r="AE617"/>
      <c s="1" r="AF617"/>
      <c s="1" r="AG617"/>
      <c s="1" r="AH617"/>
      <c s="1" r="AI617"/>
      <c s="1" r="AJ617"/>
      <c s="1" r="AK617"/>
      <c s="1" r="AL617"/>
      <c s="1" r="AM617"/>
      <c s="1" r="AN617"/>
      <c s="1" r="AO617"/>
      <c s="1" r="AP617"/>
      <c s="1" r="AQ617"/>
      <c s="1" r="AR617"/>
      <c t="s" s="5" r="AS617">
        <v>163</v>
      </c>
      <c t="s" s="5" r="AT617">
        <v>105</v>
      </c>
      <c t="s" s="5" r="AU617">
        <v>79</v>
      </c>
      <c t="s" s="5" r="AV617">
        <v>165</v>
      </c>
      <c s="1" r="AW617"/>
      <c s="1" r="AX617"/>
      <c s="1" r="AY617"/>
      <c s="1" r="AZ617"/>
      <c s="1" r="BA617"/>
      <c s="1" r="BB617"/>
      <c s="1" r="BC617"/>
      <c s="1" r="BD617"/>
      <c s="1" r="BE617"/>
      <c s="1" r="BF617"/>
      <c t="s" s="5" r="BG617">
        <v>206</v>
      </c>
      <c s="1" r="BH617"/>
      <c s="1" r="BI617"/>
      <c s="1" r="BJ617"/>
      <c s="1" r="BK617"/>
      <c s="1" r="BL617"/>
      <c s="1" r="BM617"/>
      <c s="1" r="BN617"/>
      <c s="1" r="BO617"/>
      <c s="1" r="BP617"/>
      <c s="1" r="BQ617"/>
      <c t="s" s="5" r="BR617">
        <v>79</v>
      </c>
      <c t="s" s="5" r="BS617">
        <v>168</v>
      </c>
      <c t="s" s="5" r="BT617">
        <v>108</v>
      </c>
      <c t="s" s="5" r="BU617">
        <v>82</v>
      </c>
      <c t="s" s="5" r="BV617">
        <v>146</v>
      </c>
      <c t="s" s="5" r="BW617">
        <v>110</v>
      </c>
      <c t="s" s="5" r="BX617">
        <v>85</v>
      </c>
      <c t="s" s="5" r="BY617">
        <v>85</v>
      </c>
      <c s="1" r="BZ617"/>
      <c s="1" r="CA617"/>
      <c s="1" r="CB617"/>
      <c s="1" r="CC617"/>
      <c s="1" r="CD617"/>
      <c s="1" r="CE617"/>
      <c s="1" r="CF617"/>
      <c s="1" r="CG617"/>
      <c s="1" r="CH617"/>
      <c s="1" r="CI617"/>
      <c s="1" r="CJ617"/>
      <c s="1" r="CK617"/>
      <c t="s" s="5" r="CL617">
        <v>86</v>
      </c>
      <c s="5" r="CM617"/>
      <c t="s" s="5" r="CN617">
        <v>123</v>
      </c>
      <c t="s" s="5" r="CO617">
        <v>87</v>
      </c>
      <c t="s" s="5" r="CP617">
        <v>193</v>
      </c>
      <c t="s" s="5" r="CQ617">
        <v>88</v>
      </c>
      <c t="s" s="5" r="CR617">
        <v>89</v>
      </c>
      <c t="s" s="5" r="CS617">
        <v>90</v>
      </c>
      <c t="s" s="5" r="CT617">
        <v>91</v>
      </c>
      <c s="5" r="CU617"/>
      <c s="5" r="CV617"/>
      <c t="s" s="5" r="CW617">
        <v>228</v>
      </c>
      <c s="5" r="CX617"/>
      <c s="5" r="CY617"/>
      <c t="s" s="5" r="CZ617">
        <v>111</v>
      </c>
      <c s="5" r="DA617"/>
      <c s="5" r="DB617"/>
      <c t="s" s="5" r="DC617">
        <v>169</v>
      </c>
      <c s="5" r="DD617"/>
      <c t="s" s="5" r="DE617">
        <v>92</v>
      </c>
      <c s="5" r="DF617"/>
      <c t="s" s="5" r="DG617">
        <v>124</v>
      </c>
      <c t="s" s="5" r="DH617">
        <v>112</v>
      </c>
      <c t="s" s="5" r="DI617">
        <v>113</v>
      </c>
      <c s="5" r="DJ617"/>
      <c s="5" r="DK617"/>
      <c s="5" r="DL617"/>
      <c s="5" r="DM617"/>
      <c s="5" r="DN617"/>
      <c s="5" r="DO617"/>
      <c s="5" r="DP617"/>
      <c s="5" r="DQ617"/>
      <c s="5" r="DR617"/>
      <c s="5" r="DS617"/>
      <c s="5" r="DT617"/>
      <c s="5" r="DU617"/>
      <c s="5" r="DV617"/>
      <c s="5" r="DW617"/>
      <c s="5" r="DX617"/>
      <c t="s" s="5" r="DY617">
        <v>114</v>
      </c>
      <c t="s" s="5" r="DZ617">
        <v>276</v>
      </c>
      <c t="s" s="5" r="EA617">
        <v>132</v>
      </c>
    </row>
    <row r="618">
      <c t="s" s="5" r="A618">
        <v>47</v>
      </c>
      <c t="s" s="5" r="B618">
        <v>65</v>
      </c>
      <c s="1" r="C618"/>
      <c s="1" r="D618"/>
      <c s="1" r="E618"/>
      <c s="1" r="F618"/>
      <c s="1" r="G618"/>
      <c s="1" r="H618"/>
      <c s="1" r="I618"/>
      <c t="s" s="5" r="J618">
        <v>66</v>
      </c>
      <c s="1" r="K618"/>
      <c t="s" s="5" r="L618">
        <v>67</v>
      </c>
      <c t="s" s="5" r="M618">
        <v>97</v>
      </c>
      <c t="s" s="5" r="N618">
        <v>69</v>
      </c>
      <c t="s" s="5" r="O618">
        <v>54</v>
      </c>
      <c t="s" s="5" r="P618">
        <v>117</v>
      </c>
      <c t="s" s="5" r="Q618">
        <v>118</v>
      </c>
      <c t="s" s="5" r="R618">
        <v>321</v>
      </c>
      <c t="s" s="5" r="S618">
        <v>103</v>
      </c>
      <c s="4" r="T618">
        <v>4</v>
      </c>
      <c s="4" r="U618">
        <v>1</v>
      </c>
      <c s="4" r="V618">
        <v>7</v>
      </c>
      <c s="4" r="W618">
        <v>2</v>
      </c>
      <c s="4" r="X618">
        <v>6</v>
      </c>
      <c s="4" r="Y618">
        <v>3</v>
      </c>
      <c s="4" r="Z618">
        <v>5</v>
      </c>
      <c t="s" s="5" r="AA618">
        <v>259</v>
      </c>
      <c s="1" r="AB618"/>
      <c t="s" s="5" r="AC618">
        <v>180</v>
      </c>
      <c t="s" s="5" r="AD618">
        <v>75</v>
      </c>
      <c s="5" r="AE618"/>
      <c s="5" r="AF618"/>
      <c s="5" r="AG618"/>
      <c s="5" r="AH618"/>
      <c s="5" r="AI618"/>
      <c s="5" r="AJ618"/>
      <c s="5" r="AK618"/>
      <c s="5" r="AL618"/>
      <c s="5" r="AM618"/>
      <c s="5" r="AN618"/>
      <c s="5" r="AO618"/>
      <c s="5" r="AP618"/>
      <c t="s" s="5" r="AQ618">
        <v>253</v>
      </c>
      <c s="5" r="AR618"/>
      <c t="s" s="5" r="AS618">
        <v>52</v>
      </c>
      <c t="s" s="5" r="AT618">
        <v>142</v>
      </c>
      <c t="s" s="5" r="AU618">
        <v>106</v>
      </c>
      <c s="1" r="AV618"/>
      <c s="1" r="AW618"/>
      <c s="1" r="AX618"/>
      <c s="1" r="AY618"/>
      <c s="1" r="AZ618"/>
      <c s="1" r="BA618"/>
      <c s="1" r="BB618"/>
      <c s="1" r="BC618"/>
      <c s="1" r="BD618"/>
      <c s="1" r="BE618"/>
      <c s="1" r="BF618"/>
      <c t="s" s="5" r="BG618">
        <v>80</v>
      </c>
      <c s="1" r="BH618"/>
      <c s="1" r="BI618"/>
      <c s="1" r="BJ618"/>
      <c s="1" r="BK618"/>
      <c s="1" r="BL618"/>
      <c s="1" r="BM618"/>
      <c s="1" r="BN618"/>
      <c s="1" r="BO618"/>
      <c s="1" r="BP618"/>
      <c s="1" r="BQ618"/>
      <c t="s" s="5" r="BR618">
        <v>106</v>
      </c>
      <c t="s" s="5" r="BS618">
        <v>121</v>
      </c>
      <c t="s" s="5" r="BT618">
        <v>108</v>
      </c>
      <c t="s" s="5" r="BU618">
        <v>82</v>
      </c>
      <c t="s" s="5" r="BV618">
        <v>83</v>
      </c>
      <c t="s" s="5" r="BW618">
        <v>84</v>
      </c>
      <c t="s" s="5" r="BX618">
        <v>85</v>
      </c>
      <c s="1" r="BY618"/>
      <c s="1" r="BZ618"/>
      <c s="1" r="CA618"/>
      <c s="1" r="CB618"/>
      <c s="1" r="CC618"/>
      <c s="1" r="CD618"/>
      <c s="1" r="CE618"/>
      <c s="1" r="CF618"/>
      <c s="1" r="CG618"/>
      <c s="1" r="CH618"/>
      <c s="1" r="CI618"/>
      <c s="1" r="CJ618"/>
      <c s="1" r="CK618"/>
      <c t="s" s="5" r="CL618">
        <v>86</v>
      </c>
      <c s="5" r="CM618"/>
      <c s="5" r="CN618"/>
      <c t="s" s="5" r="CO618">
        <v>87</v>
      </c>
      <c s="5" r="CP618"/>
      <c t="s" s="5" r="CQ618">
        <v>88</v>
      </c>
      <c t="s" s="5" r="CR618">
        <v>89</v>
      </c>
      <c t="s" s="5" r="CS618">
        <v>90</v>
      </c>
      <c t="s" s="5" r="CT618">
        <v>91</v>
      </c>
      <c t="s" s="5" r="CU618">
        <v>154</v>
      </c>
      <c s="5" r="CV618"/>
      <c s="5" r="CW618"/>
      <c t="s" s="5" r="CX618">
        <v>257</v>
      </c>
      <c s="5" r="CY618"/>
      <c t="s" s="5" r="CZ618">
        <v>111</v>
      </c>
      <c s="5" r="DA618"/>
      <c t="s" s="5" r="DB618">
        <v>213</v>
      </c>
      <c t="s" s="5" r="DC618">
        <v>169</v>
      </c>
      <c s="5" r="DD618"/>
      <c s="5" r="DE618"/>
      <c s="5" r="DF618"/>
      <c s="5" r="DG618"/>
      <c s="5" r="DH618"/>
      <c s="5" r="DI618"/>
      <c s="5" r="DJ618"/>
      <c s="5" r="DK618"/>
      <c s="5" r="DL618"/>
      <c s="5" r="DM618"/>
      <c s="5" r="DN618"/>
      <c s="5" r="DO618"/>
      <c s="5" r="DP618"/>
      <c s="5" r="DQ618"/>
      <c s="5" r="DR618"/>
      <c s="5" r="DS618"/>
      <c s="5" r="DT618"/>
      <c s="5" r="DU618"/>
      <c s="5" r="DV618"/>
      <c s="5" r="DW618"/>
      <c t="s" s="5" r="DX618">
        <v>62</v>
      </c>
      <c t="s" s="5" r="DY618">
        <v>359</v>
      </c>
      <c t="s" s="5" r="DZ618">
        <v>63</v>
      </c>
      <c t="s" s="5" r="EA618">
        <v>64</v>
      </c>
    </row>
    <row r="619">
      <c t="s" s="5" r="A619">
        <v>116</v>
      </c>
      <c t="s" s="5" r="B619">
        <v>231</v>
      </c>
      <c s="1" r="C619"/>
      <c s="1" r="D619"/>
      <c s="1" r="E619"/>
      <c s="1" r="F619"/>
      <c s="1" r="G619"/>
      <c s="1" r="H619"/>
      <c s="1" r="I619"/>
      <c s="1" r="J619"/>
      <c s="1" r="K619"/>
      <c t="s" s="5" r="L619">
        <v>67</v>
      </c>
      <c t="s" s="5" r="M619">
        <v>97</v>
      </c>
      <c t="s" s="5" r="N619">
        <v>98</v>
      </c>
      <c t="s" s="5" r="O619">
        <v>52</v>
      </c>
      <c t="s" s="5" r="P619">
        <v>258</v>
      </c>
      <c t="s" s="5" r="Q619">
        <v>72</v>
      </c>
      <c t="s" s="5" r="R619">
        <v>73</v>
      </c>
      <c t="s" s="5" r="S619">
        <v>74</v>
      </c>
      <c s="4" r="T619">
        <v>5</v>
      </c>
      <c s="4" r="U619">
        <v>1</v>
      </c>
      <c s="4" r="V619">
        <v>2</v>
      </c>
      <c s="4" r="W619">
        <v>1</v>
      </c>
      <c s="4" r="X619">
        <v>5</v>
      </c>
      <c s="4" r="Y619">
        <v>4</v>
      </c>
      <c s="4" r="Z619">
        <v>3</v>
      </c>
      <c t="s" s="5" r="AA619">
        <v>237</v>
      </c>
      <c s="1" r="AB619"/>
      <c t="s" s="5" r="AC619">
        <v>63</v>
      </c>
      <c t="s" s="5" r="AD619">
        <v>52</v>
      </c>
      <c s="1" r="AE619"/>
      <c s="1" r="AF619"/>
      <c s="1" r="AG619"/>
      <c s="1" r="AH619"/>
      <c s="1" r="AI619"/>
      <c s="1" r="AJ619"/>
      <c s="1" r="AK619"/>
      <c s="1" r="AL619"/>
      <c s="1" r="AM619"/>
      <c s="1" r="AN619"/>
      <c s="1" r="AO619"/>
      <c s="1" r="AP619"/>
      <c s="1" r="AQ619"/>
      <c s="1" r="AR619"/>
      <c t="s" s="5" r="AS619">
        <v>220</v>
      </c>
      <c t="s" s="5" r="AT619">
        <v>52</v>
      </c>
      <c t="s" s="5" r="AU619">
        <v>79</v>
      </c>
      <c s="1" r="AV619"/>
      <c s="1" r="AW619"/>
      <c s="1" r="AX619"/>
      <c s="1" r="AY619"/>
      <c s="1" r="AZ619"/>
      <c s="1" r="BA619"/>
      <c s="1" r="BB619"/>
      <c s="1" r="BC619"/>
      <c s="1" r="BD619"/>
      <c s="1" r="BE619"/>
      <c s="1" r="BF619"/>
      <c t="s" s="5" r="BG619">
        <v>80</v>
      </c>
      <c s="1" r="BH619"/>
      <c s="1" r="BI619"/>
      <c s="1" r="BJ619"/>
      <c s="1" r="BK619"/>
      <c s="1" r="BL619"/>
      <c s="1" r="BM619"/>
      <c s="1" r="BN619"/>
      <c s="1" r="BO619"/>
      <c s="1" r="BP619"/>
      <c s="1" r="BQ619"/>
      <c t="s" s="5" r="BR619">
        <v>60</v>
      </c>
      <c t="s" s="5" r="BS619">
        <v>81</v>
      </c>
      <c s="1" r="BT619"/>
      <c t="s" s="5" r="BU619">
        <v>82</v>
      </c>
      <c t="s" s="5" r="BV619">
        <v>146</v>
      </c>
      <c t="s" s="5" r="BW619">
        <v>207</v>
      </c>
      <c t="s" s="5" r="BX619">
        <v>85</v>
      </c>
      <c s="1" r="BY619"/>
      <c s="1" r="BZ619"/>
      <c s="1" r="CA619"/>
      <c s="1" r="CB619"/>
      <c s="1" r="CC619"/>
      <c s="1" r="CD619"/>
      <c s="1" r="CE619"/>
      <c s="1" r="CF619"/>
      <c s="1" r="CG619"/>
      <c s="1" r="CH619"/>
      <c s="1" r="CI619"/>
      <c s="1" r="CJ619"/>
      <c s="1" r="CK619"/>
      <c s="5" r="CL619"/>
      <c s="5" r="CM619"/>
      <c t="s" s="5" r="CN619">
        <v>123</v>
      </c>
      <c t="s" s="5" r="CO619">
        <v>87</v>
      </c>
      <c s="5" r="CP619"/>
      <c t="s" s="5" r="CQ619">
        <v>88</v>
      </c>
      <c t="s" s="5" r="CR619">
        <v>89</v>
      </c>
      <c s="5" r="CS619"/>
      <c s="5" r="CT619"/>
      <c s="5" r="CU619"/>
      <c s="5" r="CV619"/>
      <c s="5" r="CW619"/>
      <c s="5" r="CX619"/>
      <c s="5" r="CY619"/>
      <c s="5" r="CZ619"/>
      <c s="5" r="DA619"/>
      <c s="5" r="DB619"/>
      <c s="5" r="DC619"/>
      <c s="5" r="DD619"/>
      <c s="5" r="DE619"/>
      <c s="5" r="DF619"/>
      <c t="s" s="5" r="DG619">
        <v>124</v>
      </c>
      <c t="s" s="5" r="DH619">
        <v>112</v>
      </c>
      <c t="s" s="5" r="DI619">
        <v>113</v>
      </c>
      <c s="5" r="DJ619"/>
      <c t="s" s="5" r="DK619">
        <v>93</v>
      </c>
      <c t="s" s="5" r="DL619">
        <v>94</v>
      </c>
      <c s="5" r="DM619"/>
      <c s="5" r="DN619"/>
      <c s="5" r="DO619"/>
      <c s="5" r="DP619"/>
      <c s="5" r="DQ619"/>
      <c s="5" r="DR619"/>
      <c s="5" r="DS619"/>
      <c s="5" r="DT619"/>
      <c s="5" r="DU619"/>
      <c s="5" r="DV619"/>
      <c s="5" r="DW619"/>
      <c s="5" r="DX619"/>
      <c t="s" s="5" r="DY619">
        <v>125</v>
      </c>
      <c t="s" s="5" r="DZ619">
        <v>52</v>
      </c>
      <c t="s" s="5" r="EA619">
        <v>132</v>
      </c>
    </row>
    <row r="620">
      <c t="s" s="5" r="A620">
        <v>47</v>
      </c>
      <c t="s" s="5" r="B620">
        <v>133</v>
      </c>
      <c s="5" r="C620"/>
      <c s="5" r="D620"/>
      <c s="5" r="E620"/>
      <c t="s" s="5" r="F620">
        <v>135</v>
      </c>
      <c t="s" s="5" r="G620">
        <v>49</v>
      </c>
      <c s="5" r="H620"/>
      <c s="5" r="I620"/>
      <c s="1" r="J620"/>
      <c t="s" s="5" r="K620">
        <v>51</v>
      </c>
      <c t="s" s="5" r="L620">
        <v>67</v>
      </c>
      <c t="s" s="5" r="M620">
        <v>97</v>
      </c>
      <c t="s" s="5" r="N620">
        <v>127</v>
      </c>
      <c t="s" s="5" r="O620">
        <v>208</v>
      </c>
      <c t="s" s="5" r="P620">
        <v>55</v>
      </c>
      <c t="s" s="5" r="Q620">
        <v>72</v>
      </c>
      <c t="s" s="5" r="R620">
        <v>99</v>
      </c>
      <c t="s" s="5" r="S620">
        <v>57</v>
      </c>
      <c s="4" r="T620">
        <v>2</v>
      </c>
      <c s="4" r="U620">
        <v>1</v>
      </c>
      <c s="4" r="V620">
        <v>7</v>
      </c>
      <c s="4" r="W620">
        <v>4</v>
      </c>
      <c s="4" r="X620">
        <v>3</v>
      </c>
      <c s="4" r="Y620">
        <v>6</v>
      </c>
      <c s="4" r="Z620">
        <v>5</v>
      </c>
      <c t="s" s="5" r="AA620">
        <v>198</v>
      </c>
      <c s="1" r="AB620"/>
      <c t="s" s="5" r="AC620">
        <v>203</v>
      </c>
      <c t="s" s="5" r="AD620">
        <v>82</v>
      </c>
      <c s="1" r="AE620"/>
      <c s="1" r="AF620"/>
      <c s="1" r="AG620"/>
      <c s="1" r="AH620"/>
      <c s="1" r="AI620"/>
      <c s="1" r="AJ620"/>
      <c s="1" r="AK620"/>
      <c s="1" r="AL620"/>
      <c s="1" r="AM620"/>
      <c s="1" r="AN620"/>
      <c s="1" r="AO620"/>
      <c s="1" r="AP620"/>
      <c s="1" r="AQ620"/>
      <c s="1" r="AR620"/>
      <c t="s" s="5" r="AS620">
        <v>119</v>
      </c>
      <c t="s" s="5" r="AT620">
        <v>78</v>
      </c>
      <c t="s" s="5" r="AU620">
        <v>130</v>
      </c>
      <c t="s" s="5" r="AV620">
        <v>143</v>
      </c>
      <c s="5" r="AW620"/>
      <c s="5" r="AX620"/>
      <c s="5" r="AY620"/>
      <c s="5" r="AZ620"/>
      <c s="5" r="BA620"/>
      <c s="5" r="BB620"/>
      <c t="s" s="5" r="BC620">
        <v>227</v>
      </c>
      <c s="5" r="BD620"/>
      <c s="5" r="BE620"/>
      <c s="5" r="BF620"/>
      <c t="s" s="5" r="BG620">
        <v>80</v>
      </c>
      <c s="1" r="BH620"/>
      <c s="1" r="BI620"/>
      <c s="1" r="BJ620"/>
      <c s="1" r="BK620"/>
      <c s="1" r="BL620"/>
      <c s="1" r="BM620"/>
      <c s="1" r="BN620"/>
      <c s="1" r="BO620"/>
      <c s="1" r="BP620"/>
      <c s="1" r="BQ620"/>
      <c t="s" s="5" r="BR620">
        <v>79</v>
      </c>
      <c t="s" s="5" r="BS620">
        <v>223</v>
      </c>
      <c t="s" s="5" r="BT620">
        <v>108</v>
      </c>
      <c t="s" s="5" r="BU620">
        <v>85</v>
      </c>
      <c t="s" s="5" r="BV620">
        <v>146</v>
      </c>
      <c t="s" s="5" r="BW620">
        <v>256</v>
      </c>
      <c t="s" s="5" r="BX620">
        <v>262</v>
      </c>
      <c t="s" s="5" r="BY620">
        <v>262</v>
      </c>
      <c s="1" r="BZ620"/>
      <c s="1" r="CA620"/>
      <c s="1" r="CB620"/>
      <c s="1" r="CC620"/>
      <c s="1" r="CD620"/>
      <c s="1" r="CE620"/>
      <c s="1" r="CF620"/>
      <c s="1" r="CG620"/>
      <c s="1" r="CH620"/>
      <c s="1" r="CI620"/>
      <c s="1" r="CJ620"/>
      <c s="1" r="CK620"/>
      <c t="s" s="5" r="CL620">
        <v>86</v>
      </c>
      <c s="5" r="CM620"/>
      <c t="s" s="5" r="CN620">
        <v>123</v>
      </c>
      <c t="s" s="5" r="CO620">
        <v>87</v>
      </c>
      <c t="s" s="5" r="CP620">
        <v>193</v>
      </c>
      <c t="s" s="5" r="CQ620">
        <v>88</v>
      </c>
      <c t="s" s="5" r="CR620">
        <v>89</v>
      </c>
      <c t="s" s="5" r="CS620">
        <v>90</v>
      </c>
      <c t="s" s="5" r="CT620">
        <v>91</v>
      </c>
      <c t="s" s="5" r="CU620">
        <v>154</v>
      </c>
      <c s="5" r="CV620"/>
      <c t="s" s="5" r="CW620">
        <v>228</v>
      </c>
      <c s="5" r="CX620"/>
      <c s="5" r="CY620"/>
      <c s="5" r="CZ620"/>
      <c s="5" r="DA620"/>
      <c s="5" r="DB620"/>
      <c t="s" s="5" r="DC620">
        <v>169</v>
      </c>
      <c s="5" r="DD620"/>
      <c t="s" s="5" r="DE620">
        <v>92</v>
      </c>
      <c s="5" r="DF620"/>
      <c t="s" s="5" r="DG620">
        <v>124</v>
      </c>
      <c t="s" s="5" r="DH620">
        <v>112</v>
      </c>
      <c t="s" s="5" r="DI620">
        <v>113</v>
      </c>
      <c s="5" r="DJ620"/>
      <c s="5" r="DK620"/>
      <c s="5" r="DL620"/>
      <c s="5" r="DM620"/>
      <c s="5" r="DN620"/>
      <c s="5" r="DO620"/>
      <c s="5" r="DP620"/>
      <c s="5" r="DQ620"/>
      <c s="5" r="DR620"/>
      <c s="5" r="DS620"/>
      <c s="5" r="DT620"/>
      <c s="5" r="DU620"/>
      <c s="5" r="DV620"/>
      <c s="5" r="DW620"/>
      <c s="5" r="DX620"/>
      <c t="s" s="5" r="DY620">
        <v>125</v>
      </c>
      <c t="s" s="5" r="DZ620">
        <v>150</v>
      </c>
      <c t="s" s="5" r="EA620">
        <v>132</v>
      </c>
    </row>
    <row r="621">
      <c t="s" s="5" r="A621">
        <v>47</v>
      </c>
      <c t="s" s="5" r="B621">
        <v>48</v>
      </c>
      <c s="5" r="C621"/>
      <c s="5" r="D621"/>
      <c s="5" r="E621"/>
      <c s="5" r="F621"/>
      <c t="s" s="5" r="G621">
        <v>49</v>
      </c>
      <c s="5" r="H621"/>
      <c s="5" r="I621"/>
      <c t="s" s="5" r="J621">
        <v>50</v>
      </c>
      <c t="s" s="5" r="K621">
        <v>238</v>
      </c>
      <c t="s" s="5" r="L621">
        <v>67</v>
      </c>
      <c t="s" s="5" r="M621">
        <v>97</v>
      </c>
      <c t="s" s="5" r="N621">
        <v>127</v>
      </c>
      <c t="s" s="5" r="O621">
        <v>236</v>
      </c>
      <c t="s" s="5" r="P621">
        <v>158</v>
      </c>
      <c t="s" s="5" r="Q621">
        <v>118</v>
      </c>
      <c t="s" s="5" r="R621">
        <v>73</v>
      </c>
      <c t="s" s="5" r="S621">
        <v>103</v>
      </c>
      <c s="4" r="T621">
        <v>5</v>
      </c>
      <c s="4" r="U621">
        <v>4</v>
      </c>
      <c s="4" r="V621">
        <v>6</v>
      </c>
      <c s="4" r="W621">
        <v>1</v>
      </c>
      <c s="4" r="X621">
        <v>3</v>
      </c>
      <c s="4" r="Y621">
        <v>7</v>
      </c>
      <c s="4" r="Z621">
        <v>2</v>
      </c>
      <c t="s" s="5" r="AA621">
        <v>198</v>
      </c>
      <c s="1" r="AB621"/>
      <c t="s" s="5" r="AC621">
        <v>184</v>
      </c>
      <c t="s" s="5" r="AD621">
        <v>75</v>
      </c>
      <c s="5" r="AE621"/>
      <c s="5" r="AF621"/>
      <c s="5" r="AG621"/>
      <c s="5" r="AH621"/>
      <c s="5" r="AI621"/>
      <c s="5" r="AJ621"/>
      <c s="5" r="AK621"/>
      <c s="5" r="AL621"/>
      <c s="5" r="AM621"/>
      <c s="5" r="AN621"/>
      <c s="5" r="AO621"/>
      <c t="s" s="5" r="AP621">
        <v>281</v>
      </c>
      <c s="5" r="AQ621"/>
      <c s="5" r="AR621"/>
      <c t="s" s="5" r="AS621">
        <v>119</v>
      </c>
      <c t="s" s="5" r="AT621">
        <v>78</v>
      </c>
      <c t="s" s="5" r="AU621">
        <v>130</v>
      </c>
      <c t="s" s="5" r="AV621">
        <v>165</v>
      </c>
      <c s="1" r="AW621"/>
      <c s="1" r="AX621"/>
      <c s="1" r="AY621"/>
      <c s="1" r="AZ621"/>
      <c s="1" r="BA621"/>
      <c s="1" r="BB621"/>
      <c s="1" r="BC621"/>
      <c s="1" r="BD621"/>
      <c s="1" r="BE621"/>
      <c s="1" r="BF621"/>
      <c t="s" s="5" r="BG621">
        <v>120</v>
      </c>
      <c s="1" r="BH621"/>
      <c s="1" r="BI621"/>
      <c s="1" r="BJ621"/>
      <c s="1" r="BK621"/>
      <c s="1" r="BL621"/>
      <c s="1" r="BM621"/>
      <c s="1" r="BN621"/>
      <c s="1" r="BO621"/>
      <c s="1" r="BP621"/>
      <c s="1" r="BQ621"/>
      <c t="s" s="5" r="BR621">
        <v>60</v>
      </c>
      <c t="s" s="5" r="BS621">
        <v>223</v>
      </c>
      <c t="s" s="5" r="BT621">
        <v>152</v>
      </c>
      <c t="s" s="5" r="BU621">
        <v>82</v>
      </c>
      <c t="s" s="5" r="BV621">
        <v>146</v>
      </c>
      <c t="s" s="5" r="BW621">
        <v>153</v>
      </c>
      <c t="s" s="5" r="BX621">
        <v>188</v>
      </c>
      <c t="s" s="5" r="BY621">
        <v>85</v>
      </c>
      <c t="s" s="5" r="BZ621">
        <v>153</v>
      </c>
      <c s="5" r="CA621"/>
      <c t="s" s="5" r="CB621">
        <v>190</v>
      </c>
      <c s="5" r="CC621"/>
      <c t="s" s="5" r="CD621">
        <v>297</v>
      </c>
      <c s="5" r="CE621"/>
      <c s="5" r="CF621"/>
      <c s="5" r="CG621"/>
      <c s="5" r="CH621"/>
      <c s="5" r="CI621"/>
      <c s="5" r="CJ621"/>
      <c s="5" r="CK621"/>
      <c s="5" r="CL621"/>
      <c s="5" r="CM621"/>
      <c t="s" s="5" r="CN621">
        <v>123</v>
      </c>
      <c t="s" s="5" r="CO621">
        <v>87</v>
      </c>
      <c s="5" r="CP621"/>
      <c t="s" s="5" r="CQ621">
        <v>88</v>
      </c>
      <c t="s" s="5" r="CR621">
        <v>89</v>
      </c>
      <c t="s" s="5" r="CS621">
        <v>90</v>
      </c>
      <c t="s" s="5" r="CT621">
        <v>91</v>
      </c>
      <c t="s" s="5" r="CU621">
        <v>154</v>
      </c>
      <c s="5" r="CV621"/>
      <c t="s" s="5" r="CW621">
        <v>228</v>
      </c>
      <c s="5" r="CX621"/>
      <c s="5" r="CY621"/>
      <c s="5" r="CZ621"/>
      <c s="5" r="DA621"/>
      <c s="5" r="DB621"/>
      <c t="s" s="5" r="DC621">
        <v>169</v>
      </c>
      <c s="5" r="DD621"/>
      <c t="s" s="5" r="DE621">
        <v>92</v>
      </c>
      <c s="5" r="DF621"/>
      <c t="s" s="5" r="DG621">
        <v>124</v>
      </c>
      <c t="s" s="5" r="DH621">
        <v>112</v>
      </c>
      <c t="s" s="5" r="DI621">
        <v>113</v>
      </c>
      <c s="5" r="DJ621"/>
      <c t="s" s="5" r="DK621">
        <v>93</v>
      </c>
      <c t="s" s="5" r="DL621">
        <v>94</v>
      </c>
      <c t="s" s="5" r="DM621">
        <v>155</v>
      </c>
      <c s="5" r="DN621"/>
      <c s="5" r="DO621"/>
      <c s="5" r="DP621"/>
      <c s="5" r="DQ621"/>
      <c s="5" r="DR621"/>
      <c s="5" r="DS621"/>
      <c s="5" r="DT621"/>
      <c s="5" r="DU621"/>
      <c s="5" r="DV621"/>
      <c t="s" s="5" r="DW621">
        <v>179</v>
      </c>
      <c s="5" r="DX621"/>
      <c t="s" s="5" r="DY621">
        <v>125</v>
      </c>
      <c t="s" s="5" r="DZ621">
        <v>203</v>
      </c>
      <c t="s" s="5" r="EA621">
        <v>148</v>
      </c>
    </row>
    <row r="622">
      <c t="s" s="5" r="A622">
        <v>116</v>
      </c>
      <c t="s" s="5" r="B622">
        <v>102</v>
      </c>
      <c s="1" r="C622"/>
      <c s="1" r="D622"/>
      <c s="1" r="E622"/>
      <c s="1" r="F622"/>
      <c s="1" r="G622"/>
      <c s="1" r="H622"/>
      <c s="1" r="I622"/>
      <c t="s" s="5" r="J622">
        <v>50</v>
      </c>
      <c t="s" s="5" r="K622">
        <v>238</v>
      </c>
      <c t="s" s="5" r="L622">
        <v>67</v>
      </c>
      <c t="s" s="5" r="M622">
        <v>136</v>
      </c>
      <c t="s" s="5" r="N622">
        <v>127</v>
      </c>
      <c t="s" s="5" r="O622">
        <v>265</v>
      </c>
      <c t="s" s="5" r="P622">
        <v>55</v>
      </c>
      <c t="s" s="5" r="Q622">
        <v>118</v>
      </c>
      <c t="s" s="5" r="R622">
        <v>73</v>
      </c>
      <c t="s" s="5" r="S622">
        <v>103</v>
      </c>
      <c s="4" r="T622">
        <v>2</v>
      </c>
      <c s="4" r="U622">
        <v>5</v>
      </c>
      <c s="4" r="V622">
        <v>6</v>
      </c>
      <c s="4" r="W622">
        <v>1</v>
      </c>
      <c s="4" r="X622">
        <v>3</v>
      </c>
      <c s="4" r="Y622">
        <v>7</v>
      </c>
      <c s="4" r="Z622">
        <v>4</v>
      </c>
      <c t="s" s="5" r="AA622">
        <v>340</v>
      </c>
      <c s="1" r="AB622"/>
      <c t="s" s="5" r="AC622">
        <v>170</v>
      </c>
      <c t="s" s="5" r="AD622">
        <v>75</v>
      </c>
      <c t="s" s="5" r="AE622">
        <v>204</v>
      </c>
      <c s="5" r="AF622"/>
      <c s="5" r="AG622"/>
      <c t="s" s="5" r="AH622">
        <v>160</v>
      </c>
      <c s="5" r="AI622"/>
      <c s="5" r="AJ622"/>
      <c s="5" r="AK622"/>
      <c s="5" r="AL622"/>
      <c s="5" r="AM622"/>
      <c s="5" r="AN622"/>
      <c s="5" r="AO622"/>
      <c t="s" s="5" r="AP622">
        <v>281</v>
      </c>
      <c s="5" r="AQ622"/>
      <c s="5" r="AR622"/>
      <c t="s" s="5" r="AS622">
        <v>141</v>
      </c>
      <c t="s" s="5" r="AT622">
        <v>78</v>
      </c>
      <c t="s" s="5" r="AU622">
        <v>130</v>
      </c>
      <c t="s" s="5" r="AV622">
        <v>165</v>
      </c>
      <c s="1" r="AW622"/>
      <c s="1" r="AX622"/>
      <c s="1" r="AY622"/>
      <c s="1" r="AZ622"/>
      <c s="1" r="BA622"/>
      <c s="1" r="BB622"/>
      <c s="1" r="BC622"/>
      <c s="1" r="BD622"/>
      <c s="1" r="BE622"/>
      <c s="1" r="BF622"/>
      <c t="s" s="5" r="BG622">
        <v>206</v>
      </c>
      <c s="1" r="BH622"/>
      <c s="1" r="BI622"/>
      <c s="1" r="BJ622"/>
      <c s="1" r="BK622"/>
      <c s="1" r="BL622"/>
      <c s="1" r="BM622"/>
      <c s="1" r="BN622"/>
      <c s="1" r="BO622"/>
      <c s="1" r="BP622"/>
      <c s="1" r="BQ622"/>
      <c t="s" s="5" r="BR622">
        <v>60</v>
      </c>
      <c t="s" s="5" r="BS622">
        <v>168</v>
      </c>
      <c t="s" s="5" r="BT622">
        <v>187</v>
      </c>
      <c t="s" s="5" r="BU622">
        <v>82</v>
      </c>
      <c t="s" s="5" r="BV622">
        <v>146</v>
      </c>
      <c t="s" s="5" r="BW622">
        <v>256</v>
      </c>
      <c t="s" s="5" r="BX622">
        <v>85</v>
      </c>
      <c t="s" s="5" r="BY622">
        <v>85</v>
      </c>
      <c s="1" r="BZ622"/>
      <c s="1" r="CA622"/>
      <c s="1" r="CB622"/>
      <c s="1" r="CC622"/>
      <c s="1" r="CD622"/>
      <c s="1" r="CE622"/>
      <c s="1" r="CF622"/>
      <c s="1" r="CG622"/>
      <c s="1" r="CH622"/>
      <c s="1" r="CI622"/>
      <c s="1" r="CJ622"/>
      <c s="1" r="CK622"/>
      <c t="s" s="5" r="CL622">
        <v>86</v>
      </c>
      <c s="5" r="CM622"/>
      <c t="s" s="5" r="CN622">
        <v>123</v>
      </c>
      <c t="s" s="5" r="CO622">
        <v>87</v>
      </c>
      <c s="5" r="CP622"/>
      <c t="s" s="5" r="CQ622">
        <v>88</v>
      </c>
      <c t="s" s="5" r="CR622">
        <v>89</v>
      </c>
      <c t="s" s="5" r="CS622">
        <v>90</v>
      </c>
      <c t="s" s="5" r="CT622">
        <v>91</v>
      </c>
      <c s="5" r="CU622"/>
      <c s="5" r="CV622"/>
      <c t="s" s="5" r="CW622">
        <v>228</v>
      </c>
      <c s="5" r="CX622"/>
      <c s="5" r="CY622"/>
      <c s="5" r="CZ622"/>
      <c s="5" r="DA622"/>
      <c s="5" r="DB622"/>
      <c s="5" r="DC622"/>
      <c s="5" r="DD622"/>
      <c t="s" s="5" r="DE622">
        <v>92</v>
      </c>
      <c s="5" r="DF622"/>
      <c t="s" s="5" r="DG622">
        <v>124</v>
      </c>
      <c t="s" s="5" r="DH622">
        <v>112</v>
      </c>
      <c t="s" s="5" r="DI622">
        <v>113</v>
      </c>
      <c s="5" r="DJ622"/>
      <c s="5" r="DK622"/>
      <c s="5" r="DL622"/>
      <c s="5" r="DM622"/>
      <c s="5" r="DN622"/>
      <c s="5" r="DO622"/>
      <c s="5" r="DP622"/>
      <c s="5" r="DQ622"/>
      <c s="5" r="DR622"/>
      <c s="5" r="DS622"/>
      <c s="5" r="DT622"/>
      <c s="5" r="DU622"/>
      <c s="5" r="DV622"/>
      <c s="5" r="DW622"/>
      <c s="5" r="DX622"/>
      <c t="s" s="5" r="DY622">
        <v>125</v>
      </c>
      <c t="s" s="5" r="DZ622">
        <v>196</v>
      </c>
      <c t="s" s="5" r="EA622">
        <v>148</v>
      </c>
    </row>
    <row r="623">
      <c t="s" s="5" r="A623">
        <v>116</v>
      </c>
      <c t="s" s="5" r="B623">
        <v>65</v>
      </c>
      <c s="1" r="C623"/>
      <c s="1" r="D623"/>
      <c s="1" r="E623"/>
      <c s="1" r="F623"/>
      <c s="1" r="G623"/>
      <c s="1" r="H623"/>
      <c s="1" r="I623"/>
      <c t="s" s="5" r="J623">
        <v>66</v>
      </c>
      <c s="1" r="K623"/>
      <c t="s" s="5" r="L623">
        <v>67</v>
      </c>
      <c t="s" s="5" r="M623">
        <v>53</v>
      </c>
      <c t="s" s="5" r="N623">
        <v>98</v>
      </c>
      <c t="s" s="5" r="O623">
        <v>52</v>
      </c>
      <c t="s" s="5" r="P623">
        <v>231</v>
      </c>
      <c t="s" s="5" r="Q623">
        <v>72</v>
      </c>
      <c t="s" s="5" r="R623">
        <v>73</v>
      </c>
      <c t="s" s="5" r="S623">
        <v>103</v>
      </c>
      <c s="4" r="T623">
        <v>7</v>
      </c>
      <c s="4" r="U623">
        <v>5</v>
      </c>
      <c s="4" r="V623">
        <v>6</v>
      </c>
      <c s="4" r="W623">
        <v>7</v>
      </c>
      <c s="4" r="X623">
        <v>6</v>
      </c>
      <c s="4" r="Y623">
        <v>7</v>
      </c>
      <c s="4" r="Z623">
        <v>7</v>
      </c>
      <c t="s" s="5" r="AA623">
        <v>198</v>
      </c>
      <c s="1" r="AB623"/>
      <c t="s" s="5" r="AC623">
        <v>63</v>
      </c>
      <c t="s" s="5" r="AD623">
        <v>75</v>
      </c>
      <c s="5" r="AE623"/>
      <c s="5" r="AF623"/>
      <c s="5" r="AG623"/>
      <c s="5" r="AH623"/>
      <c s="5" r="AI623"/>
      <c s="5" r="AJ623"/>
      <c t="s" s="5" r="AK623">
        <v>76</v>
      </c>
      <c s="5" r="AL623"/>
      <c s="5" r="AM623"/>
      <c s="5" r="AN623"/>
      <c s="5" r="AO623"/>
      <c s="5" r="AP623"/>
      <c s="5" r="AQ623"/>
      <c s="5" r="AR623"/>
      <c t="s" s="5" r="AS623">
        <v>77</v>
      </c>
      <c t="s" s="5" r="AT623">
        <v>52</v>
      </c>
      <c t="s" s="5" r="AU623">
        <v>130</v>
      </c>
      <c s="1" r="AV623"/>
      <c s="1" r="AW623"/>
      <c s="1" r="AX623"/>
      <c s="1" r="AY623"/>
      <c s="1" r="AZ623"/>
      <c s="1" r="BA623"/>
      <c s="1" r="BB623"/>
      <c s="1" r="BC623"/>
      <c s="1" r="BD623"/>
      <c s="1" r="BE623"/>
      <c s="1" r="BF623"/>
      <c t="s" s="5" r="BG623">
        <v>52</v>
      </c>
      <c s="1" r="BH623"/>
      <c s="1" r="BI623"/>
      <c s="1" r="BJ623"/>
      <c s="1" r="BK623"/>
      <c s="1" r="BL623"/>
      <c s="1" r="BM623"/>
      <c s="1" r="BN623"/>
      <c s="1" r="BO623"/>
      <c s="1" r="BP623"/>
      <c s="1" r="BQ623"/>
      <c t="s" s="5" r="BR623">
        <v>60</v>
      </c>
      <c t="s" s="5" r="BS623">
        <v>223</v>
      </c>
      <c t="s" s="5" r="BT623">
        <v>108</v>
      </c>
      <c t="s" s="5" r="BU623">
        <v>85</v>
      </c>
      <c t="s" s="5" r="BV623">
        <v>122</v>
      </c>
      <c t="s" s="5" r="BW623">
        <v>110</v>
      </c>
      <c t="s" s="5" r="BX623">
        <v>85</v>
      </c>
      <c s="1" r="BY623"/>
      <c s="1" r="BZ623"/>
      <c s="1" r="CA623"/>
      <c s="1" r="CB623"/>
      <c s="1" r="CC623"/>
      <c s="1" r="CD623"/>
      <c s="1" r="CE623"/>
      <c s="1" r="CF623"/>
      <c s="1" r="CG623"/>
      <c s="1" r="CH623"/>
      <c s="1" r="CI623"/>
      <c s="1" r="CJ623"/>
      <c s="1" r="CK623"/>
      <c t="s" s="5" r="CL623">
        <v>86</v>
      </c>
      <c s="5" r="CM623"/>
      <c t="s" s="5" r="CN623">
        <v>123</v>
      </c>
      <c t="s" s="5" r="CO623">
        <v>87</v>
      </c>
      <c s="5" r="CP623"/>
      <c t="s" s="5" r="CQ623">
        <v>88</v>
      </c>
      <c t="s" s="5" r="CR623">
        <v>89</v>
      </c>
      <c t="s" s="5" r="CS623">
        <v>90</v>
      </c>
      <c t="s" s="5" r="CT623">
        <v>91</v>
      </c>
      <c t="s" s="5" r="CU623">
        <v>154</v>
      </c>
      <c s="5" r="CV623"/>
      <c t="s" s="5" r="CW623">
        <v>228</v>
      </c>
      <c s="5" r="CX623"/>
      <c s="5" r="CY623"/>
      <c s="5" r="CZ623"/>
      <c s="5" r="DA623"/>
      <c s="5" r="DB623"/>
      <c t="s" s="5" r="DC623">
        <v>169</v>
      </c>
      <c s="5" r="DD623"/>
      <c t="s" s="5" r="DE623">
        <v>92</v>
      </c>
      <c s="5" r="DF623"/>
      <c t="s" s="5" r="DG623">
        <v>124</v>
      </c>
      <c t="s" s="5" r="DH623">
        <v>112</v>
      </c>
      <c t="s" s="5" r="DI623">
        <v>113</v>
      </c>
      <c s="5" r="DJ623"/>
      <c s="5" r="DK623"/>
      <c s="5" r="DL623"/>
      <c s="5" r="DM623"/>
      <c s="5" r="DN623"/>
      <c s="5" r="DO623"/>
      <c s="5" r="DP623"/>
      <c s="5" r="DQ623"/>
      <c s="5" r="DR623"/>
      <c s="5" r="DS623"/>
      <c s="5" r="DT623"/>
      <c s="5" r="DU623"/>
      <c s="5" r="DV623"/>
      <c s="5" r="DW623"/>
      <c s="5" r="DX623"/>
      <c t="s" s="5" r="DY623">
        <v>355</v>
      </c>
      <c t="s" s="5" r="DZ623">
        <v>63</v>
      </c>
      <c t="s" s="5" r="EA623">
        <v>115</v>
      </c>
    </row>
    <row r="624">
      <c t="s" s="5" r="A624">
        <v>116</v>
      </c>
      <c t="s" s="5" r="B624">
        <v>133</v>
      </c>
      <c t="s" s="5" r="C624">
        <v>197</v>
      </c>
      <c s="5" r="D624"/>
      <c s="5" r="E624"/>
      <c s="5" r="F624"/>
      <c s="5" r="G624"/>
      <c s="5" r="H624"/>
      <c s="5" r="I624"/>
      <c s="1" r="J624"/>
      <c t="s" s="5" r="K624">
        <v>181</v>
      </c>
      <c t="s" s="5" r="L624">
        <v>67</v>
      </c>
      <c t="s" s="5" r="M624">
        <v>53</v>
      </c>
      <c t="s" s="5" r="N624">
        <v>127</v>
      </c>
      <c t="s" s="5" r="O624">
        <v>202</v>
      </c>
      <c t="s" s="5" r="P624">
        <v>55</v>
      </c>
      <c t="s" s="5" r="Q624">
        <v>118</v>
      </c>
      <c t="s" s="5" r="R624">
        <v>73</v>
      </c>
      <c t="s" s="5" r="S624">
        <v>103</v>
      </c>
      <c s="4" r="T624">
        <v>6</v>
      </c>
      <c s="4" r="U624">
        <v>4</v>
      </c>
      <c s="4" r="V624">
        <v>7</v>
      </c>
      <c s="4" r="W624">
        <v>1</v>
      </c>
      <c s="4" r="X624">
        <v>3</v>
      </c>
      <c s="4" r="Y624">
        <v>2</v>
      </c>
      <c s="4" r="Z624">
        <v>5</v>
      </c>
      <c t="s" s="5" r="AA624">
        <v>301</v>
      </c>
      <c s="1" r="AB624"/>
      <c t="s" s="5" r="AC624">
        <v>180</v>
      </c>
      <c t="s" s="5" r="AD624">
        <v>75</v>
      </c>
      <c s="5" r="AE624"/>
      <c t="s" s="5" r="AF624">
        <v>159</v>
      </c>
      <c s="5" r="AG624"/>
      <c s="5" r="AH624"/>
      <c s="5" r="AI624"/>
      <c s="5" r="AJ624"/>
      <c s="5" r="AK624"/>
      <c t="s" s="5" r="AL624">
        <v>162</v>
      </c>
      <c s="5" r="AM624"/>
      <c s="5" r="AN624"/>
      <c s="5" r="AO624"/>
      <c s="5" r="AP624"/>
      <c s="5" r="AQ624"/>
      <c s="5" r="AR624"/>
      <c t="s" s="5" r="AS624">
        <v>141</v>
      </c>
      <c t="s" s="5" r="AT624">
        <v>78</v>
      </c>
      <c t="s" s="5" r="AU624">
        <v>130</v>
      </c>
      <c t="s" s="5" r="AV624">
        <v>165</v>
      </c>
      <c s="1" r="AW624"/>
      <c s="1" r="AX624"/>
      <c s="1" r="AY624"/>
      <c s="1" r="AZ624"/>
      <c s="1" r="BA624"/>
      <c s="1" r="BB624"/>
      <c s="1" r="BC624"/>
      <c s="1" r="BD624"/>
      <c s="1" r="BE624"/>
      <c s="1" r="BF624"/>
      <c t="s" s="5" r="BG624">
        <v>120</v>
      </c>
      <c s="1" r="BH624"/>
      <c s="1" r="BI624"/>
      <c s="1" r="BJ624"/>
      <c s="1" r="BK624"/>
      <c s="1" r="BL624"/>
      <c s="1" r="BM624"/>
      <c s="1" r="BN624"/>
      <c s="1" r="BO624"/>
      <c s="1" r="BP624"/>
      <c s="1" r="BQ624"/>
      <c t="s" s="5" r="BR624">
        <v>106</v>
      </c>
      <c t="s" s="5" r="BS624">
        <v>168</v>
      </c>
      <c t="s" s="5" r="BT624">
        <v>108</v>
      </c>
      <c t="s" s="5" r="BU624">
        <v>82</v>
      </c>
      <c t="s" s="5" r="BV624">
        <v>146</v>
      </c>
      <c t="s" s="5" r="BW624">
        <v>147</v>
      </c>
      <c t="s" s="5" r="BX624">
        <v>85</v>
      </c>
      <c t="s" s="5" r="BY624">
        <v>85</v>
      </c>
      <c s="1" r="BZ624"/>
      <c s="1" r="CA624"/>
      <c s="1" r="CB624"/>
      <c s="1" r="CC624"/>
      <c s="1" r="CD624"/>
      <c s="1" r="CE624"/>
      <c s="1" r="CF624"/>
      <c s="1" r="CG624"/>
      <c s="1" r="CH624"/>
      <c s="1" r="CI624"/>
      <c s="1" r="CJ624"/>
      <c s="1" r="CK624"/>
      <c t="s" s="5" r="CL624">
        <v>86</v>
      </c>
      <c s="5" r="CM624"/>
      <c t="s" s="5" r="CN624">
        <v>123</v>
      </c>
      <c t="s" s="5" r="CO624">
        <v>87</v>
      </c>
      <c s="5" r="CP624"/>
      <c t="s" s="5" r="CQ624">
        <v>88</v>
      </c>
      <c t="s" s="5" r="CR624">
        <v>89</v>
      </c>
      <c t="s" s="5" r="CS624">
        <v>90</v>
      </c>
      <c t="s" s="5" r="CT624">
        <v>91</v>
      </c>
      <c t="s" s="5" r="CU624">
        <v>154</v>
      </c>
      <c s="5" r="CV624"/>
      <c s="5" r="CW624"/>
      <c s="5" r="CX624"/>
      <c s="5" r="CY624"/>
      <c t="s" s="5" r="CZ624">
        <v>111</v>
      </c>
      <c t="s" s="5" r="DA624">
        <v>194</v>
      </c>
      <c s="5" r="DB624"/>
      <c t="s" s="5" r="DC624">
        <v>169</v>
      </c>
      <c s="5" r="DD624"/>
      <c s="5" r="DE624"/>
      <c s="5" r="DF624"/>
      <c s="5" r="DG624"/>
      <c s="5" r="DH624"/>
      <c t="s" s="5" r="DI624">
        <v>113</v>
      </c>
      <c s="5" r="DJ624"/>
      <c t="s" s="5" r="DK624">
        <v>93</v>
      </c>
      <c t="s" s="5" r="DL624">
        <v>94</v>
      </c>
      <c s="5" r="DM624"/>
      <c s="5" r="DN624"/>
      <c s="5" r="DO624"/>
      <c s="5" r="DP624"/>
      <c s="5" r="DQ624"/>
      <c s="5" r="DR624"/>
      <c s="5" r="DS624"/>
      <c s="5" r="DT624"/>
      <c s="5" r="DU624"/>
      <c s="5" r="DV624"/>
      <c s="5" r="DW624"/>
      <c s="5" r="DX624"/>
      <c t="s" s="5" r="DY624">
        <v>287</v>
      </c>
      <c t="s" s="5" r="DZ624">
        <v>170</v>
      </c>
      <c t="s" s="5" r="EA624">
        <v>115</v>
      </c>
    </row>
    <row r="625">
      <c t="s" s="5" r="A625">
        <v>116</v>
      </c>
      <c t="s" s="5" r="B625">
        <v>133</v>
      </c>
      <c s="5" r="C625"/>
      <c t="s" s="5" r="D625">
        <v>175</v>
      </c>
      <c s="5" r="E625"/>
      <c s="5" r="F625"/>
      <c s="5" r="G625"/>
      <c s="5" r="H625"/>
      <c s="5" r="I625"/>
      <c s="1" r="J625"/>
      <c t="s" s="5" r="K625">
        <v>51</v>
      </c>
      <c t="s" s="5" r="L625">
        <v>67</v>
      </c>
      <c t="s" s="5" r="M625">
        <v>53</v>
      </c>
      <c t="s" s="5" r="N625">
        <v>127</v>
      </c>
      <c t="s" s="5" r="O625">
        <v>283</v>
      </c>
      <c t="s" s="5" r="P625">
        <v>330</v>
      </c>
      <c t="s" s="5" r="Q625">
        <v>72</v>
      </c>
      <c t="s" s="5" r="R625">
        <v>73</v>
      </c>
      <c t="s" s="5" r="S625">
        <v>103</v>
      </c>
      <c s="4" r="T625">
        <v>2</v>
      </c>
      <c s="4" r="U625">
        <v>1</v>
      </c>
      <c s="4" r="V625">
        <v>7</v>
      </c>
      <c s="4" r="W625">
        <v>3</v>
      </c>
      <c s="4" r="X625">
        <v>4</v>
      </c>
      <c s="4" r="Y625">
        <v>5</v>
      </c>
      <c s="4" r="Z625">
        <v>6</v>
      </c>
      <c t="s" s="5" r="AA625">
        <v>243</v>
      </c>
      <c s="1" r="AB625"/>
      <c t="s" s="5" r="AC625">
        <v>184</v>
      </c>
      <c t="s" s="5" r="AD625">
        <v>82</v>
      </c>
      <c s="1" r="AE625"/>
      <c s="1" r="AF625"/>
      <c s="1" r="AG625"/>
      <c s="1" r="AH625"/>
      <c s="1" r="AI625"/>
      <c s="1" r="AJ625"/>
      <c s="1" r="AK625"/>
      <c s="1" r="AL625"/>
      <c s="1" r="AM625"/>
      <c s="1" r="AN625"/>
      <c s="1" r="AO625"/>
      <c s="1" r="AP625"/>
      <c s="1" r="AQ625"/>
      <c s="1" r="AR625"/>
      <c t="s" s="5" r="AS625">
        <v>119</v>
      </c>
      <c t="s" s="5" r="AT625">
        <v>52</v>
      </c>
      <c t="s" s="5" r="AU625">
        <v>54</v>
      </c>
      <c t="s" s="5" r="AV625">
        <v>52</v>
      </c>
      <c s="1" r="AW625"/>
      <c s="1" r="AX625"/>
      <c s="1" r="AY625"/>
      <c s="1" r="AZ625"/>
      <c s="1" r="BA625"/>
      <c s="1" r="BB625"/>
      <c s="1" r="BC625"/>
      <c s="1" r="BD625"/>
      <c s="1" r="BE625"/>
      <c s="1" r="BF625"/>
      <c t="s" s="5" r="BG625">
        <v>206</v>
      </c>
      <c s="1" r="BH625"/>
      <c s="1" r="BI625"/>
      <c s="1" r="BJ625"/>
      <c s="1" r="BK625"/>
      <c s="1" r="BL625"/>
      <c s="1" r="BM625"/>
      <c s="1" r="BN625"/>
      <c s="1" r="BO625"/>
      <c s="1" r="BP625"/>
      <c s="1" r="BQ625"/>
      <c t="s" s="5" r="BR625">
        <v>79</v>
      </c>
      <c t="s" s="5" r="BS625">
        <v>81</v>
      </c>
      <c s="1" r="BT625"/>
      <c t="s" s="5" r="BU625">
        <v>82</v>
      </c>
      <c t="s" s="5" r="BV625">
        <v>146</v>
      </c>
      <c t="s" s="5" r="BW625">
        <v>207</v>
      </c>
      <c t="s" s="5" r="BX625">
        <v>85</v>
      </c>
      <c t="s" s="5" r="BY625">
        <v>85</v>
      </c>
      <c s="1" r="BZ625"/>
      <c s="1" r="CA625"/>
      <c s="1" r="CB625"/>
      <c s="1" r="CC625"/>
      <c s="1" r="CD625"/>
      <c s="1" r="CE625"/>
      <c s="1" r="CF625"/>
      <c s="1" r="CG625"/>
      <c s="1" r="CH625"/>
      <c s="1" r="CI625"/>
      <c s="1" r="CJ625"/>
      <c s="1" r="CK625"/>
      <c s="5" r="CL625"/>
      <c s="5" r="CM625"/>
      <c s="5" r="CN625"/>
      <c s="5" r="CO625"/>
      <c s="5" r="CP625"/>
      <c s="5" r="CQ625"/>
      <c s="5" r="CR625"/>
      <c s="5" r="CS625"/>
      <c s="5" r="CT625"/>
      <c s="5" r="CU625"/>
      <c s="5" r="CV625"/>
      <c s="5" r="CW625"/>
      <c s="5" r="CX625"/>
      <c s="5" r="CY625"/>
      <c s="5" r="CZ625"/>
      <c s="5" r="DA625"/>
      <c s="5" r="DB625"/>
      <c s="5" r="DC625"/>
      <c t="s" s="5" r="DD625">
        <v>62</v>
      </c>
      <c s="1" r="DE625"/>
      <c s="1" r="DF625"/>
      <c s="1" r="DG625"/>
      <c s="1" r="DH625"/>
      <c s="1" r="DI625"/>
      <c s="1" r="DJ625"/>
      <c s="1" r="DK625"/>
      <c s="1" r="DL625"/>
      <c s="1" r="DM625"/>
      <c s="1" r="DN625"/>
      <c s="1" r="DO625"/>
      <c s="1" r="DP625"/>
      <c s="1" r="DQ625"/>
      <c s="1" r="DR625"/>
      <c s="1" r="DS625"/>
      <c s="1" r="DT625"/>
      <c s="1" r="DU625"/>
      <c s="1" r="DV625"/>
      <c s="1" r="DW625"/>
      <c s="1" r="DX625"/>
      <c t="s" s="5" r="DY625">
        <v>52</v>
      </c>
      <c t="s" s="5" r="DZ625">
        <v>52</v>
      </c>
      <c t="s" s="5" r="EA625">
        <v>132</v>
      </c>
    </row>
    <row r="626">
      <c t="s" s="5" r="A626">
        <v>47</v>
      </c>
      <c t="s" s="5" r="B626">
        <v>48</v>
      </c>
      <c s="5" r="C626"/>
      <c s="5" r="D626"/>
      <c s="5" r="E626"/>
      <c s="5" r="F626"/>
      <c t="s" s="5" r="G626">
        <v>49</v>
      </c>
      <c s="5" r="H626"/>
      <c s="5" r="I626"/>
      <c t="s" s="5" r="J626">
        <v>66</v>
      </c>
      <c s="1" r="K626"/>
      <c t="s" s="5" r="L626">
        <v>67</v>
      </c>
      <c t="s" s="5" r="M626">
        <v>136</v>
      </c>
      <c t="s" s="5" r="N626">
        <v>235</v>
      </c>
      <c t="s" s="5" r="O626">
        <v>171</v>
      </c>
      <c t="s" s="5" r="P626">
        <v>267</v>
      </c>
      <c t="s" s="5" r="Q626">
        <v>72</v>
      </c>
      <c t="s" s="5" r="R626">
        <v>321</v>
      </c>
      <c t="s" s="5" r="S626">
        <v>103</v>
      </c>
      <c s="4" r="T626">
        <v>7</v>
      </c>
      <c s="4" r="U626">
        <v>3</v>
      </c>
      <c s="4" r="V626">
        <v>2</v>
      </c>
      <c s="4" r="W626">
        <v>1</v>
      </c>
      <c s="4" r="X626">
        <v>4</v>
      </c>
      <c s="4" r="Y626">
        <v>5</v>
      </c>
      <c s="4" r="Z626">
        <v>6</v>
      </c>
      <c t="s" s="5" r="AA626">
        <v>243</v>
      </c>
      <c s="1" r="AB626"/>
      <c t="s" s="5" r="AC626">
        <v>63</v>
      </c>
      <c t="s" s="5" r="AD626">
        <v>75</v>
      </c>
      <c s="5" r="AE626"/>
      <c s="5" r="AF626"/>
      <c s="5" r="AG626"/>
      <c s="5" r="AH626"/>
      <c s="5" r="AI626"/>
      <c s="5" r="AJ626"/>
      <c t="s" s="5" r="AK626">
        <v>76</v>
      </c>
      <c s="5" r="AL626"/>
      <c s="5" r="AM626"/>
      <c s="5" r="AN626"/>
      <c s="5" r="AO626"/>
      <c s="5" r="AP626"/>
      <c s="5" r="AQ626"/>
      <c s="5" r="AR626"/>
      <c t="s" s="5" r="AS626">
        <v>172</v>
      </c>
      <c t="s" s="5" r="AT626">
        <v>164</v>
      </c>
      <c t="s" s="5" r="AU626">
        <v>130</v>
      </c>
      <c s="1" r="AV626"/>
      <c s="1" r="AW626"/>
      <c s="1" r="AX626"/>
      <c s="1" r="AY626"/>
      <c s="1" r="AZ626"/>
      <c s="1" r="BA626"/>
      <c s="1" r="BB626"/>
      <c s="1" r="BC626"/>
      <c s="1" r="BD626"/>
      <c s="1" r="BE626"/>
      <c s="1" r="BF626"/>
      <c t="s" s="5" r="BG626">
        <v>221</v>
      </c>
      <c s="5" r="BH626"/>
      <c s="5" r="BI626"/>
      <c s="5" r="BJ626"/>
      <c s="5" r="BK626"/>
      <c s="5" r="BL626"/>
      <c t="s" s="5" r="BM626">
        <v>167</v>
      </c>
      <c s="5" r="BN626"/>
      <c s="5" r="BO626"/>
      <c s="5" r="BP626"/>
      <c s="5" r="BQ626"/>
      <c t="s" s="5" r="BR626">
        <v>79</v>
      </c>
      <c t="s" s="5" r="BS626">
        <v>222</v>
      </c>
      <c t="s" s="5" r="BT626">
        <v>108</v>
      </c>
      <c t="s" s="5" r="BU626">
        <v>82</v>
      </c>
      <c t="s" s="5" r="BV626">
        <v>146</v>
      </c>
      <c t="s" s="5" r="BW626">
        <v>147</v>
      </c>
      <c t="s" s="5" r="BX626">
        <v>85</v>
      </c>
      <c s="1" r="BY626"/>
      <c s="1" r="BZ626"/>
      <c s="1" r="CA626"/>
      <c s="1" r="CB626"/>
      <c s="1" r="CC626"/>
      <c s="1" r="CD626"/>
      <c s="1" r="CE626"/>
      <c s="1" r="CF626"/>
      <c s="1" r="CG626"/>
      <c s="1" r="CH626"/>
      <c s="1" r="CI626"/>
      <c s="1" r="CJ626"/>
      <c s="1" r="CK626"/>
      <c t="s" s="5" r="CL626">
        <v>86</v>
      </c>
      <c s="5" r="CM626"/>
      <c t="s" s="5" r="CN626">
        <v>123</v>
      </c>
      <c t="s" s="5" r="CO626">
        <v>87</v>
      </c>
      <c t="s" s="5" r="CP626">
        <v>193</v>
      </c>
      <c t="s" s="5" r="CQ626">
        <v>88</v>
      </c>
      <c t="s" s="5" r="CR626">
        <v>89</v>
      </c>
      <c t="s" s="5" r="CS626">
        <v>90</v>
      </c>
      <c t="s" s="5" r="CT626">
        <v>91</v>
      </c>
      <c t="s" s="5" r="CU626">
        <v>154</v>
      </c>
      <c s="5" r="CV626"/>
      <c s="5" r="CW626"/>
      <c s="5" r="CX626"/>
      <c s="5" r="CY626"/>
      <c s="5" r="CZ626"/>
      <c s="5" r="DA626"/>
      <c s="5" r="DB626"/>
      <c t="s" s="5" r="DC626">
        <v>169</v>
      </c>
      <c s="5" r="DD626"/>
      <c t="s" s="5" r="DE626">
        <v>92</v>
      </c>
      <c s="5" r="DF626"/>
      <c s="5" r="DG626"/>
      <c t="s" s="5" r="DH626">
        <v>112</v>
      </c>
      <c t="s" s="5" r="DI626">
        <v>113</v>
      </c>
      <c s="5" r="DJ626"/>
      <c t="s" s="5" r="DK626">
        <v>93</v>
      </c>
      <c s="5" r="DL626"/>
      <c s="5" r="DM626"/>
      <c s="5" r="DN626"/>
      <c s="5" r="DO626"/>
      <c s="5" r="DP626"/>
      <c s="5" r="DQ626"/>
      <c s="5" r="DR626"/>
      <c s="5" r="DS626"/>
      <c s="5" r="DT626"/>
      <c s="5" r="DU626"/>
      <c s="5" r="DV626"/>
      <c s="5" r="DW626"/>
      <c s="5" r="DX626"/>
      <c t="s" s="5" r="DY626">
        <v>125</v>
      </c>
      <c t="s" s="5" r="DZ626">
        <v>170</v>
      </c>
      <c t="s" s="5" r="EA626">
        <v>234</v>
      </c>
    </row>
    <row r="627">
      <c t="s" s="5" r="A627">
        <v>116</v>
      </c>
      <c t="s" s="5" r="B627">
        <v>133</v>
      </c>
      <c s="5" r="C627"/>
      <c s="5" r="D627"/>
      <c s="5" r="E627"/>
      <c t="s" s="5" r="F627">
        <v>135</v>
      </c>
      <c s="5" r="G627"/>
      <c s="5" r="H627"/>
      <c s="5" r="I627"/>
      <c s="1" r="J627"/>
      <c t="s" s="5" r="K627">
        <v>51</v>
      </c>
      <c t="s" s="5" r="L627">
        <v>67</v>
      </c>
      <c t="s" s="5" r="M627">
        <v>53</v>
      </c>
      <c t="s" s="5" r="N627">
        <v>127</v>
      </c>
      <c t="s" s="5" r="O627">
        <v>245</v>
      </c>
      <c t="s" s="5" r="P627">
        <v>138</v>
      </c>
      <c t="s" s="5" r="Q627">
        <v>72</v>
      </c>
      <c t="s" s="5" r="R627">
        <v>73</v>
      </c>
      <c s="1" r="S627"/>
      <c s="4" r="T627">
        <v>2</v>
      </c>
      <c s="4" r="U627">
        <v>5</v>
      </c>
      <c s="4" r="V627">
        <v>6</v>
      </c>
      <c s="4" r="W627">
        <v>1</v>
      </c>
      <c s="4" r="X627">
        <v>3</v>
      </c>
      <c s="4" r="Y627">
        <v>7</v>
      </c>
      <c s="4" r="Z627">
        <v>4</v>
      </c>
      <c t="s" s="5" r="AA627">
        <v>243</v>
      </c>
      <c s="1" r="AB627"/>
      <c t="s" s="5" r="AC627">
        <v>184</v>
      </c>
      <c t="s" s="5" r="AD627">
        <v>75</v>
      </c>
      <c t="s" s="5" r="AE627">
        <v>204</v>
      </c>
      <c t="s" s="5" r="AF627">
        <v>159</v>
      </c>
      <c s="5" r="AG627"/>
      <c s="5" r="AH627"/>
      <c s="5" r="AI627"/>
      <c s="5" r="AJ627"/>
      <c s="5" r="AK627"/>
      <c s="5" r="AL627"/>
      <c s="5" r="AM627"/>
      <c s="5" r="AN627"/>
      <c s="5" r="AO627"/>
      <c s="5" r="AP627"/>
      <c s="5" r="AQ627"/>
      <c s="5" r="AR627"/>
      <c t="s" s="5" r="AS627">
        <v>119</v>
      </c>
      <c s="1" r="AT627"/>
      <c t="s" s="5" r="AU627">
        <v>130</v>
      </c>
      <c t="s" s="5" r="AV627">
        <v>143</v>
      </c>
      <c s="5" r="AW627"/>
      <c s="5" r="AX627"/>
      <c s="5" r="AY627"/>
      <c s="5" r="AZ627"/>
      <c s="5" r="BA627"/>
      <c t="s" s="5" r="BB627">
        <v>178</v>
      </c>
      <c s="5" r="BC627"/>
      <c s="5" r="BD627"/>
      <c s="5" r="BE627"/>
      <c s="5" r="BF627"/>
      <c t="s" s="5" r="BG627">
        <v>120</v>
      </c>
      <c s="1" r="BH627"/>
      <c s="1" r="BI627"/>
      <c s="1" r="BJ627"/>
      <c s="1" r="BK627"/>
      <c s="1" r="BL627"/>
      <c s="1" r="BM627"/>
      <c s="1" r="BN627"/>
      <c s="1" r="BO627"/>
      <c s="1" r="BP627"/>
      <c s="1" r="BQ627"/>
      <c t="s" s="5" r="BR627">
        <v>106</v>
      </c>
      <c t="s" s="5" r="BS627">
        <v>121</v>
      </c>
      <c s="1" r="BT627"/>
      <c t="s" s="5" r="BU627">
        <v>82</v>
      </c>
      <c t="s" s="5" r="BV627">
        <v>146</v>
      </c>
      <c t="s" s="5" r="BW627">
        <v>239</v>
      </c>
      <c t="s" s="5" r="BX627">
        <v>85</v>
      </c>
      <c t="s" s="5" r="BY627">
        <v>85</v>
      </c>
      <c s="1" r="BZ627"/>
      <c s="1" r="CA627"/>
      <c s="1" r="CB627"/>
      <c s="1" r="CC627"/>
      <c s="1" r="CD627"/>
      <c s="1" r="CE627"/>
      <c s="1" r="CF627"/>
      <c s="1" r="CG627"/>
      <c s="1" r="CH627"/>
      <c s="1" r="CI627"/>
      <c s="1" r="CJ627"/>
      <c s="1" r="CK627"/>
      <c t="s" s="5" r="CL627">
        <v>86</v>
      </c>
      <c s="5" r="CM627"/>
      <c t="s" s="5" r="CN627">
        <v>123</v>
      </c>
      <c s="5" r="CO627"/>
      <c t="s" s="5" r="CP627">
        <v>193</v>
      </c>
      <c t="s" s="5" r="CQ627">
        <v>88</v>
      </c>
      <c t="s" s="5" r="CR627">
        <v>89</v>
      </c>
      <c t="s" s="5" r="CS627">
        <v>90</v>
      </c>
      <c t="s" s="5" r="CT627">
        <v>91</v>
      </c>
      <c s="5" r="CU627"/>
      <c s="5" r="CV627"/>
      <c s="5" r="CW627"/>
      <c s="5" r="CX627"/>
      <c s="5" r="CY627"/>
      <c s="5" r="CZ627"/>
      <c s="5" r="DA627"/>
      <c t="s" s="5" r="DB627">
        <v>213</v>
      </c>
      <c t="s" s="5" r="DC627">
        <v>169</v>
      </c>
      <c s="5" r="DD627"/>
      <c t="s" s="5" r="DE627">
        <v>92</v>
      </c>
      <c s="5" r="DF627"/>
      <c t="s" s="5" r="DG627">
        <v>124</v>
      </c>
      <c s="5" r="DH627"/>
      <c s="5" r="DI627"/>
      <c t="s" s="5" r="DJ627">
        <v>214</v>
      </c>
      <c s="5" r="DK627"/>
      <c s="5" r="DL627"/>
      <c s="5" r="DM627"/>
      <c s="5" r="DN627"/>
      <c s="5" r="DO627"/>
      <c s="5" r="DP627"/>
      <c s="5" r="DQ627"/>
      <c s="5" r="DR627"/>
      <c s="5" r="DS627"/>
      <c s="5" r="DT627"/>
      <c s="5" r="DU627"/>
      <c t="s" s="5" r="DV627">
        <v>216</v>
      </c>
      <c t="s" s="5" r="DW627">
        <v>179</v>
      </c>
      <c s="5" r="DX627"/>
      <c t="s" s="5" r="DY627">
        <v>125</v>
      </c>
      <c t="s" s="5" r="DZ627">
        <v>184</v>
      </c>
      <c t="s" s="5" r="EA627">
        <v>148</v>
      </c>
    </row>
    <row r="628">
      <c t="s" s="5" r="A628">
        <v>47</v>
      </c>
      <c t="s" s="5" r="B628">
        <v>48</v>
      </c>
      <c s="5" r="C628"/>
      <c s="5" r="D628"/>
      <c s="5" r="E628"/>
      <c s="5" r="F628"/>
      <c t="s" s="5" r="G628">
        <v>49</v>
      </c>
      <c s="5" r="H628"/>
      <c s="5" r="I628"/>
      <c t="s" s="5" r="J628">
        <v>66</v>
      </c>
      <c s="1" r="K628"/>
      <c t="s" s="5" r="L628">
        <v>67</v>
      </c>
      <c t="s" s="5" r="M628">
        <v>97</v>
      </c>
      <c t="s" s="5" r="N628">
        <v>127</v>
      </c>
      <c t="s" s="5" r="O628">
        <v>202</v>
      </c>
      <c t="s" s="5" r="P628">
        <v>117</v>
      </c>
      <c t="s" s="5" r="Q628">
        <v>72</v>
      </c>
      <c t="s" s="5" r="R628">
        <v>73</v>
      </c>
      <c t="s" s="5" r="S628">
        <v>74</v>
      </c>
      <c s="4" r="T628">
        <v>2</v>
      </c>
      <c s="4" r="U628">
        <v>4</v>
      </c>
      <c s="4" r="V628">
        <v>5</v>
      </c>
      <c s="4" r="W628">
        <v>3</v>
      </c>
      <c s="4" r="X628">
        <v>7</v>
      </c>
      <c s="4" r="Y628">
        <v>6</v>
      </c>
      <c s="4" r="Z628">
        <v>1</v>
      </c>
      <c t="s" s="5" r="AA628">
        <v>58</v>
      </c>
      <c s="1" r="AB628"/>
      <c t="s" s="5" r="AC628">
        <v>63</v>
      </c>
      <c t="s" s="5" r="AD628">
        <v>52</v>
      </c>
      <c s="1" r="AE628"/>
      <c s="1" r="AF628"/>
      <c s="1" r="AG628"/>
      <c s="1" r="AH628"/>
      <c s="1" r="AI628"/>
      <c s="1" r="AJ628"/>
      <c s="1" r="AK628"/>
      <c s="1" r="AL628"/>
      <c s="1" r="AM628"/>
      <c s="1" r="AN628"/>
      <c s="1" r="AO628"/>
      <c s="1" r="AP628"/>
      <c s="1" r="AQ628"/>
      <c s="1" r="AR628"/>
      <c t="s" s="5" r="AS628">
        <v>52</v>
      </c>
      <c t="s" s="5" r="AT628">
        <v>60</v>
      </c>
      <c t="s" s="5" r="AU628">
        <v>60</v>
      </c>
      <c s="1" r="AV628"/>
      <c s="1" r="AW628"/>
      <c s="1" r="AX628"/>
      <c s="1" r="AY628"/>
      <c s="1" r="AZ628"/>
      <c s="1" r="BA628"/>
      <c s="1" r="BB628"/>
      <c s="1" r="BC628"/>
      <c s="1" r="BD628"/>
      <c s="1" r="BE628"/>
      <c s="1" r="BF628"/>
      <c t="s" s="5" r="BG628">
        <v>52</v>
      </c>
      <c s="1" r="BH628"/>
      <c s="1" r="BI628"/>
      <c s="1" r="BJ628"/>
      <c s="1" r="BK628"/>
      <c s="1" r="BL628"/>
      <c s="1" r="BM628"/>
      <c s="1" r="BN628"/>
      <c s="1" r="BO628"/>
      <c s="1" r="BP628"/>
      <c s="1" r="BQ628"/>
      <c t="s" s="5" r="BR628">
        <v>60</v>
      </c>
      <c t="s" s="5" r="BS628">
        <v>223</v>
      </c>
      <c t="s" s="5" r="BT628">
        <v>108</v>
      </c>
      <c t="s" s="5" r="BU628">
        <v>82</v>
      </c>
      <c t="s" s="5" r="BV628">
        <v>146</v>
      </c>
      <c t="s" s="5" r="BW628">
        <v>147</v>
      </c>
      <c t="s" s="5" r="BX628">
        <v>85</v>
      </c>
      <c s="1" r="BY628"/>
      <c s="1" r="BZ628"/>
      <c s="1" r="CA628"/>
      <c s="1" r="CB628"/>
      <c s="1" r="CC628"/>
      <c s="1" r="CD628"/>
      <c s="1" r="CE628"/>
      <c s="1" r="CF628"/>
      <c s="1" r="CG628"/>
      <c s="1" r="CH628"/>
      <c s="1" r="CI628"/>
      <c s="1" r="CJ628"/>
      <c s="1" r="CK628"/>
      <c s="5" r="CL628"/>
      <c s="5" r="CM628"/>
      <c s="5" r="CN628"/>
      <c s="5" r="CO628"/>
      <c s="5" r="CP628"/>
      <c s="5" r="CQ628"/>
      <c s="5" r="CR628"/>
      <c s="5" r="CS628"/>
      <c s="5" r="CT628"/>
      <c s="5" r="CU628"/>
      <c s="5" r="CV628"/>
      <c s="5" r="CW628"/>
      <c s="5" r="CX628"/>
      <c s="5" r="CY628"/>
      <c s="5" r="CZ628"/>
      <c s="5" r="DA628"/>
      <c s="5" r="DB628"/>
      <c s="5" r="DC628"/>
      <c t="s" s="5" r="DD628">
        <v>62</v>
      </c>
      <c s="5" r="DE628"/>
      <c s="5" r="DF628"/>
      <c s="5" r="DG628"/>
      <c s="5" r="DH628"/>
      <c s="5" r="DI628"/>
      <c s="5" r="DJ628"/>
      <c s="5" r="DK628"/>
      <c s="5" r="DL628"/>
      <c s="5" r="DM628"/>
      <c s="5" r="DN628"/>
      <c s="5" r="DO628"/>
      <c s="5" r="DP628"/>
      <c s="5" r="DQ628"/>
      <c s="5" r="DR628"/>
      <c s="5" r="DS628"/>
      <c s="5" r="DT628"/>
      <c s="5" r="DU628"/>
      <c s="5" r="DV628"/>
      <c s="5" r="DW628"/>
      <c t="s" s="5" r="DX628">
        <v>62</v>
      </c>
      <c t="s" s="5" r="DY628">
        <v>52</v>
      </c>
      <c t="s" s="5" r="DZ628">
        <v>63</v>
      </c>
      <c t="s" s="5" r="EA628">
        <v>217</v>
      </c>
    </row>
    <row r="629">
      <c t="s" s="5" r="A629">
        <v>116</v>
      </c>
      <c t="s" s="5" r="B629">
        <v>133</v>
      </c>
      <c t="s" s="5" r="C629">
        <v>197</v>
      </c>
      <c s="5" r="D629"/>
      <c s="5" r="E629"/>
      <c s="5" r="F629"/>
      <c s="5" r="G629"/>
      <c s="5" r="H629"/>
      <c s="5" r="I629"/>
      <c s="1" r="J629"/>
      <c t="s" s="5" r="K629">
        <v>51</v>
      </c>
      <c t="s" s="5" r="L629">
        <v>67</v>
      </c>
      <c t="s" s="5" r="M629">
        <v>136</v>
      </c>
      <c t="s" s="5" r="N629">
        <v>127</v>
      </c>
      <c t="s" s="5" r="O629">
        <v>137</v>
      </c>
      <c t="s" s="5" r="P629">
        <v>158</v>
      </c>
      <c t="s" s="5" r="Q629">
        <v>230</v>
      </c>
      <c t="s" s="5" r="R629">
        <v>99</v>
      </c>
      <c t="s" s="5" r="S629">
        <v>74</v>
      </c>
      <c s="4" r="T629">
        <v>4</v>
      </c>
      <c s="4" r="U629">
        <v>5</v>
      </c>
      <c s="4" r="V629">
        <v>3</v>
      </c>
      <c s="4" r="W629">
        <v>2</v>
      </c>
      <c s="4" r="X629">
        <v>6</v>
      </c>
      <c s="4" r="Y629">
        <v>7</v>
      </c>
      <c s="4" r="Z629">
        <v>1</v>
      </c>
      <c t="s" s="5" r="AA629">
        <v>198</v>
      </c>
      <c s="1" r="AB629"/>
      <c t="s" s="5" r="AC629">
        <v>180</v>
      </c>
      <c t="s" s="5" r="AD629">
        <v>75</v>
      </c>
      <c s="5" r="AE629"/>
      <c t="s" s="5" r="AF629">
        <v>159</v>
      </c>
      <c s="5" r="AG629"/>
      <c s="5" r="AH629"/>
      <c s="5" r="AI629"/>
      <c s="5" r="AJ629"/>
      <c s="5" r="AK629"/>
      <c t="s" s="5" r="AL629">
        <v>162</v>
      </c>
      <c s="5" r="AM629"/>
      <c s="5" r="AN629"/>
      <c s="5" r="AO629"/>
      <c s="5" r="AP629"/>
      <c s="5" r="AQ629"/>
      <c s="5" r="AR629"/>
      <c t="s" s="5" r="AS629">
        <v>163</v>
      </c>
      <c t="s" s="5" r="AT629">
        <v>164</v>
      </c>
      <c t="s" s="5" r="AU629">
        <v>130</v>
      </c>
      <c t="s" s="5" r="AV629">
        <v>165</v>
      </c>
      <c s="1" r="AW629"/>
      <c s="1" r="AX629"/>
      <c s="1" r="AY629"/>
      <c s="1" r="AZ629"/>
      <c s="1" r="BA629"/>
      <c s="1" r="BB629"/>
      <c s="1" r="BC629"/>
      <c s="1" r="BD629"/>
      <c s="1" r="BE629"/>
      <c s="1" r="BF629"/>
      <c t="s" s="5" r="BG629">
        <v>80</v>
      </c>
      <c s="1" r="BH629"/>
      <c s="1" r="BI629"/>
      <c s="1" r="BJ629"/>
      <c s="1" r="BK629"/>
      <c s="1" r="BL629"/>
      <c s="1" r="BM629"/>
      <c s="1" r="BN629"/>
      <c s="1" r="BO629"/>
      <c s="1" r="BP629"/>
      <c s="1" r="BQ629"/>
      <c t="s" s="5" r="BR629">
        <v>60</v>
      </c>
      <c t="s" s="5" r="BS629">
        <v>145</v>
      </c>
      <c t="s" s="5" r="BT629">
        <v>187</v>
      </c>
      <c t="s" s="5" r="BU629">
        <v>82</v>
      </c>
      <c t="s" s="5" r="BV629">
        <v>146</v>
      </c>
      <c t="s" s="5" r="BW629">
        <v>310</v>
      </c>
      <c t="s" s="5" r="BX629">
        <v>188</v>
      </c>
      <c t="s" s="5" r="BY629">
        <v>188</v>
      </c>
      <c t="s" s="5" r="BZ629">
        <v>153</v>
      </c>
      <c s="5" r="CA629"/>
      <c s="5" r="CB629"/>
      <c s="5" r="CC629"/>
      <c s="5" r="CD629"/>
      <c s="5" r="CE629"/>
      <c s="5" r="CF629"/>
      <c s="5" r="CG629"/>
      <c t="s" s="5" r="CH629">
        <v>279</v>
      </c>
      <c t="s" s="5" r="CI629">
        <v>280</v>
      </c>
      <c s="5" r="CJ629"/>
      <c s="5" r="CK629"/>
      <c t="s" s="5" r="CL629">
        <v>86</v>
      </c>
      <c s="5" r="CM629"/>
      <c t="s" s="5" r="CN629">
        <v>123</v>
      </c>
      <c t="s" s="5" r="CO629">
        <v>87</v>
      </c>
      <c t="s" s="5" r="CP629">
        <v>193</v>
      </c>
      <c t="s" s="5" r="CQ629">
        <v>88</v>
      </c>
      <c t="s" s="5" r="CR629">
        <v>89</v>
      </c>
      <c t="s" s="5" r="CS629">
        <v>90</v>
      </c>
      <c t="s" s="5" r="CT629">
        <v>91</v>
      </c>
      <c t="s" s="5" r="CU629">
        <v>154</v>
      </c>
      <c s="5" r="CV629"/>
      <c t="s" s="5" r="CW629">
        <v>228</v>
      </c>
      <c s="5" r="CX629"/>
      <c s="5" r="CY629"/>
      <c t="s" s="5" r="CZ629">
        <v>111</v>
      </c>
      <c t="s" s="5" r="DA629">
        <v>194</v>
      </c>
      <c t="s" s="5" r="DB629">
        <v>213</v>
      </c>
      <c t="s" s="5" r="DC629">
        <v>169</v>
      </c>
      <c s="5" r="DD629"/>
      <c t="s" s="5" r="DE629">
        <v>92</v>
      </c>
      <c s="5" r="DF629"/>
      <c t="s" s="5" r="DG629">
        <v>124</v>
      </c>
      <c s="5" r="DH629"/>
      <c s="5" r="DI629"/>
      <c s="5" r="DJ629"/>
      <c s="5" r="DK629"/>
      <c t="s" s="5" r="DL629">
        <v>94</v>
      </c>
      <c s="5" r="DM629"/>
      <c s="5" r="DN629"/>
      <c s="5" r="DO629"/>
      <c s="5" r="DP629"/>
      <c s="5" r="DQ629"/>
      <c s="5" r="DR629"/>
      <c s="5" r="DS629"/>
      <c s="5" r="DT629"/>
      <c s="5" r="DU629"/>
      <c s="5" r="DV629"/>
      <c s="5" r="DW629"/>
      <c s="5" r="DX629"/>
      <c t="s" s="5" r="DY629">
        <v>125</v>
      </c>
      <c t="s" s="5" r="DZ629">
        <v>360</v>
      </c>
      <c t="s" s="5" r="EA629">
        <v>132</v>
      </c>
    </row>
    <row r="630">
      <c t="s" s="5" r="A630">
        <v>47</v>
      </c>
      <c t="s" s="5" r="B630">
        <v>231</v>
      </c>
      <c s="1" r="C630"/>
      <c s="1" r="D630"/>
      <c s="1" r="E630"/>
      <c s="1" r="F630"/>
      <c s="1" r="G630"/>
      <c s="1" r="H630"/>
      <c s="1" r="I630"/>
      <c s="1" r="J630"/>
      <c s="1" r="K630"/>
      <c t="s" s="5" r="L630">
        <v>67</v>
      </c>
      <c t="s" s="5" r="M630">
        <v>68</v>
      </c>
      <c t="s" s="5" r="N630">
        <v>248</v>
      </c>
      <c t="s" s="5" r="O630">
        <v>54</v>
      </c>
      <c t="s" s="5" r="P630">
        <v>55</v>
      </c>
      <c t="s" s="5" r="Q630">
        <v>307</v>
      </c>
      <c t="s" s="5" r="R630">
        <v>73</v>
      </c>
      <c t="s" s="5" r="S630">
        <v>103</v>
      </c>
      <c s="4" r="T630">
        <v>6</v>
      </c>
      <c s="4" r="U630">
        <v>7</v>
      </c>
      <c s="4" r="V630">
        <v>5</v>
      </c>
      <c s="4" r="W630">
        <v>3</v>
      </c>
      <c s="4" r="X630">
        <v>4</v>
      </c>
      <c s="4" r="Y630">
        <v>1</v>
      </c>
      <c s="4" r="Z630">
        <v>2</v>
      </c>
      <c t="s" s="5" r="AA630">
        <v>301</v>
      </c>
      <c s="1" r="AB630"/>
      <c t="s" s="5" r="AC630">
        <v>180</v>
      </c>
      <c t="s" s="5" r="AD630">
        <v>75</v>
      </c>
      <c s="5" r="AE630"/>
      <c s="5" r="AF630"/>
      <c s="5" r="AG630"/>
      <c s="5" r="AH630"/>
      <c s="5" r="AI630"/>
      <c s="5" r="AJ630"/>
      <c t="s" s="5" r="AK630">
        <v>76</v>
      </c>
      <c s="5" r="AL630"/>
      <c s="5" r="AM630"/>
      <c s="5" r="AN630"/>
      <c s="5" r="AO630"/>
      <c s="5" r="AP630"/>
      <c s="5" r="AQ630"/>
      <c s="5" r="AR630"/>
      <c t="s" s="5" r="AS630">
        <v>163</v>
      </c>
      <c t="s" s="5" r="AT630">
        <v>78</v>
      </c>
      <c t="s" s="5" r="AU630">
        <v>130</v>
      </c>
      <c s="1" r="AV630"/>
      <c s="1" r="AW630"/>
      <c s="1" r="AX630"/>
      <c s="1" r="AY630"/>
      <c s="1" r="AZ630"/>
      <c s="1" r="BA630"/>
      <c s="1" r="BB630"/>
      <c s="1" r="BC630"/>
      <c s="1" r="BD630"/>
      <c s="1" r="BE630"/>
      <c s="1" r="BF630"/>
      <c t="s" s="5" r="BG630">
        <v>80</v>
      </c>
      <c s="1" r="BH630"/>
      <c s="1" r="BI630"/>
      <c s="1" r="BJ630"/>
      <c s="1" r="BK630"/>
      <c s="1" r="BL630"/>
      <c s="1" r="BM630"/>
      <c s="1" r="BN630"/>
      <c s="1" r="BO630"/>
      <c s="1" r="BP630"/>
      <c s="1" r="BQ630"/>
      <c t="s" s="5" r="BR630">
        <v>106</v>
      </c>
      <c t="s" s="5" r="BS630">
        <v>278</v>
      </c>
      <c t="s" s="5" r="BT630">
        <v>108</v>
      </c>
      <c t="s" s="5" r="BU630">
        <v>85</v>
      </c>
      <c t="s" s="5" r="BV630">
        <v>83</v>
      </c>
      <c t="s" s="5" r="BW630">
        <v>84</v>
      </c>
      <c t="s" s="5" r="BX630">
        <v>85</v>
      </c>
      <c s="1" r="BY630"/>
      <c s="1" r="BZ630"/>
      <c s="1" r="CA630"/>
      <c s="1" r="CB630"/>
      <c s="1" r="CC630"/>
      <c s="1" r="CD630"/>
      <c s="1" r="CE630"/>
      <c s="1" r="CF630"/>
      <c s="1" r="CG630"/>
      <c s="1" r="CH630"/>
      <c s="1" r="CI630"/>
      <c s="1" r="CJ630"/>
      <c s="1" r="CK630"/>
      <c t="s" s="5" r="CL630">
        <v>86</v>
      </c>
      <c t="s" s="5" r="CM630">
        <v>251</v>
      </c>
      <c t="s" s="5" r="CN630">
        <v>123</v>
      </c>
      <c t="s" s="5" r="CO630">
        <v>87</v>
      </c>
      <c s="5" r="CP630"/>
      <c t="s" s="5" r="CQ630">
        <v>88</v>
      </c>
      <c t="s" s="5" r="CR630">
        <v>89</v>
      </c>
      <c t="s" s="5" r="CS630">
        <v>90</v>
      </c>
      <c t="s" s="5" r="CT630">
        <v>91</v>
      </c>
      <c s="5" r="CU630"/>
      <c s="5" r="CV630"/>
      <c t="s" s="5" r="CW630">
        <v>228</v>
      </c>
      <c s="5" r="CX630"/>
      <c s="5" r="CY630"/>
      <c t="s" s="5" r="CZ630">
        <v>111</v>
      </c>
      <c t="s" s="5" r="DA630">
        <v>194</v>
      </c>
      <c t="s" s="5" r="DB630">
        <v>213</v>
      </c>
      <c t="s" s="5" r="DC630">
        <v>169</v>
      </c>
      <c s="5" r="DD630"/>
      <c t="s" s="5" r="DE630">
        <v>92</v>
      </c>
      <c s="5" r="DF630"/>
      <c t="s" s="5" r="DG630">
        <v>124</v>
      </c>
      <c t="s" s="5" r="DH630">
        <v>112</v>
      </c>
      <c t="s" s="5" r="DI630">
        <v>113</v>
      </c>
      <c s="5" r="DJ630"/>
      <c t="s" s="5" r="DK630">
        <v>93</v>
      </c>
      <c t="s" s="5" r="DL630">
        <v>94</v>
      </c>
      <c s="5" r="DM630"/>
      <c t="s" s="5" r="DN630">
        <v>156</v>
      </c>
      <c s="5" r="DO630"/>
      <c s="5" r="DP630"/>
      <c s="5" r="DQ630"/>
      <c s="5" r="DR630"/>
      <c s="5" r="DS630"/>
      <c s="5" r="DT630"/>
      <c s="5" r="DU630"/>
      <c s="5" r="DV630"/>
      <c s="5" r="DW630"/>
      <c s="5" r="DX630"/>
      <c t="s" s="5" r="DY630">
        <v>125</v>
      </c>
      <c t="s" s="5" r="DZ630">
        <v>170</v>
      </c>
      <c t="s" s="5" r="EA630">
        <v>217</v>
      </c>
    </row>
    <row r="631">
      <c t="s" s="5" r="A631">
        <v>47</v>
      </c>
      <c t="s" s="5" r="B631">
        <v>133</v>
      </c>
      <c s="5" r="C631"/>
      <c s="5" r="D631"/>
      <c s="5" r="E631"/>
      <c s="5" r="F631"/>
      <c t="s" s="5" r="G631">
        <v>49</v>
      </c>
      <c s="5" r="H631"/>
      <c s="5" r="I631"/>
      <c s="1" r="J631"/>
      <c t="s" s="5" r="K631">
        <v>238</v>
      </c>
      <c t="s" s="5" r="L631">
        <v>67</v>
      </c>
      <c t="s" s="5" r="M631">
        <v>97</v>
      </c>
      <c t="s" s="5" r="N631">
        <v>127</v>
      </c>
      <c t="s" s="5" r="O631">
        <v>157</v>
      </c>
      <c t="s" s="5" r="P631">
        <v>55</v>
      </c>
      <c t="s" s="5" r="Q631">
        <v>118</v>
      </c>
      <c t="s" s="5" r="R631">
        <v>73</v>
      </c>
      <c t="s" s="5" r="S631">
        <v>103</v>
      </c>
      <c s="4" r="T631">
        <v>5</v>
      </c>
      <c s="4" r="U631">
        <v>6</v>
      </c>
      <c s="4" r="V631">
        <v>7</v>
      </c>
      <c s="4" r="W631">
        <v>1</v>
      </c>
      <c s="4" r="X631">
        <v>2</v>
      </c>
      <c s="4" r="Y631">
        <v>4</v>
      </c>
      <c s="4" r="Z631">
        <v>3</v>
      </c>
      <c t="s" s="5" r="AA631">
        <v>176</v>
      </c>
      <c s="1" r="AB631"/>
      <c t="s" s="5" r="AC631">
        <v>63</v>
      </c>
      <c t="s" s="5" r="AD631">
        <v>52</v>
      </c>
      <c s="1" r="AE631"/>
      <c s="1" r="AF631"/>
      <c s="1" r="AG631"/>
      <c s="1" r="AH631"/>
      <c s="1" r="AI631"/>
      <c s="1" r="AJ631"/>
      <c s="1" r="AK631"/>
      <c s="1" r="AL631"/>
      <c s="1" r="AM631"/>
      <c s="1" r="AN631"/>
      <c s="1" r="AO631"/>
      <c s="1" r="AP631"/>
      <c s="1" r="AQ631"/>
      <c s="1" r="AR631"/>
      <c t="s" s="5" r="AS631">
        <v>77</v>
      </c>
      <c t="s" s="5" r="AT631">
        <v>52</v>
      </c>
      <c t="s" s="5" r="AU631">
        <v>79</v>
      </c>
      <c t="s" s="5" r="AV631">
        <v>165</v>
      </c>
      <c s="1" r="AW631"/>
      <c s="1" r="AX631"/>
      <c s="1" r="AY631"/>
      <c s="1" r="AZ631"/>
      <c s="1" r="BA631"/>
      <c s="1" r="BB631"/>
      <c s="1" r="BC631"/>
      <c s="1" r="BD631"/>
      <c s="1" r="BE631"/>
      <c s="1" r="BF631"/>
      <c t="s" s="5" r="BG631">
        <v>120</v>
      </c>
      <c s="1" r="BH631"/>
      <c s="1" r="BI631"/>
      <c s="1" r="BJ631"/>
      <c s="1" r="BK631"/>
      <c s="1" r="BL631"/>
      <c s="1" r="BM631"/>
      <c s="1" r="BN631"/>
      <c s="1" r="BO631"/>
      <c s="1" r="BP631"/>
      <c s="1" r="BQ631"/>
      <c t="s" s="5" r="BR631">
        <v>60</v>
      </c>
      <c t="s" s="5" r="BS631">
        <v>232</v>
      </c>
      <c t="s" s="5" r="BT631">
        <v>108</v>
      </c>
      <c t="s" s="5" r="BU631">
        <v>85</v>
      </c>
      <c t="s" s="5" r="BV631">
        <v>54</v>
      </c>
      <c t="s" s="5" r="BW631">
        <v>147</v>
      </c>
      <c t="s" s="5" r="BX631">
        <v>85</v>
      </c>
      <c t="s" s="5" r="BY631">
        <v>85</v>
      </c>
      <c s="1" r="BZ631"/>
      <c s="1" r="CA631"/>
      <c s="1" r="CB631"/>
      <c s="1" r="CC631"/>
      <c s="1" r="CD631"/>
      <c s="1" r="CE631"/>
      <c s="1" r="CF631"/>
      <c s="1" r="CG631"/>
      <c s="1" r="CH631"/>
      <c s="1" r="CI631"/>
      <c s="1" r="CJ631"/>
      <c s="1" r="CK631"/>
      <c t="s" s="5" r="CL631">
        <v>86</v>
      </c>
      <c s="5" r="CM631"/>
      <c t="s" s="5" r="CN631">
        <v>123</v>
      </c>
      <c t="s" s="5" r="CO631">
        <v>87</v>
      </c>
      <c s="5" r="CP631"/>
      <c t="s" s="5" r="CQ631">
        <v>88</v>
      </c>
      <c t="s" s="5" r="CR631">
        <v>89</v>
      </c>
      <c t="s" s="5" r="CS631">
        <v>90</v>
      </c>
      <c t="s" s="5" r="CT631">
        <v>91</v>
      </c>
      <c s="5" r="CU631"/>
      <c s="5" r="CV631"/>
      <c s="5" r="CW631"/>
      <c s="5" r="CX631"/>
      <c s="5" r="CY631"/>
      <c s="5" r="CZ631"/>
      <c s="5" r="DA631"/>
      <c s="5" r="DB631"/>
      <c s="5" r="DC631"/>
      <c s="5" r="DD631"/>
      <c t="s" s="5" r="DE631">
        <v>92</v>
      </c>
      <c s="5" r="DF631"/>
      <c t="s" s="5" r="DG631">
        <v>124</v>
      </c>
      <c t="s" s="5" r="DH631">
        <v>112</v>
      </c>
      <c t="s" s="5" r="DI631">
        <v>113</v>
      </c>
      <c s="5" r="DJ631"/>
      <c t="s" s="5" r="DK631">
        <v>93</v>
      </c>
      <c s="5" r="DL631"/>
      <c s="5" r="DM631"/>
      <c t="s" s="5" r="DN631">
        <v>156</v>
      </c>
      <c s="5" r="DO631"/>
      <c s="5" r="DP631"/>
      <c s="5" r="DQ631"/>
      <c s="5" r="DR631"/>
      <c s="5" r="DS631"/>
      <c s="5" r="DT631"/>
      <c s="5" r="DU631"/>
      <c s="5" r="DV631"/>
      <c s="5" r="DW631"/>
      <c s="5" r="DX631"/>
      <c t="s" s="5" r="DY631">
        <v>125</v>
      </c>
      <c t="s" s="5" r="DZ631">
        <v>63</v>
      </c>
      <c t="s" s="5" r="EA631">
        <v>148</v>
      </c>
    </row>
    <row r="632">
      <c t="s" s="5" r="A632">
        <v>116</v>
      </c>
      <c t="s" s="5" r="B632">
        <v>200</v>
      </c>
      <c s="1" r="C632"/>
      <c s="1" r="D632"/>
      <c s="1" r="E632"/>
      <c s="1" r="F632"/>
      <c s="1" r="G632"/>
      <c s="1" r="H632"/>
      <c s="1" r="I632"/>
      <c s="1" r="J632"/>
      <c t="s" s="5" r="K632">
        <v>51</v>
      </c>
      <c t="s" s="5" r="L632">
        <v>67</v>
      </c>
      <c t="s" s="5" r="M632">
        <v>136</v>
      </c>
      <c t="s" s="5" r="N632">
        <v>127</v>
      </c>
      <c t="s" s="5" r="O632">
        <v>137</v>
      </c>
      <c t="s" s="5" r="P632">
        <v>258</v>
      </c>
      <c t="s" s="5" r="Q632">
        <v>72</v>
      </c>
      <c t="s" s="5" r="R632">
        <v>99</v>
      </c>
      <c t="s" s="5" r="S632">
        <v>103</v>
      </c>
      <c s="4" r="T632">
        <v>3</v>
      </c>
      <c s="4" r="U632">
        <v>1</v>
      </c>
      <c s="4" r="V632">
        <v>6</v>
      </c>
      <c s="4" r="W632">
        <v>2</v>
      </c>
      <c s="4" r="X632">
        <v>4</v>
      </c>
      <c s="4" r="Y632">
        <v>7</v>
      </c>
      <c s="4" r="Z632">
        <v>5</v>
      </c>
      <c t="s" s="5" r="AA632">
        <v>198</v>
      </c>
      <c s="1" r="AB632"/>
      <c t="s" s="5" r="AC632">
        <v>196</v>
      </c>
      <c t="s" s="5" r="AD632">
        <v>75</v>
      </c>
      <c s="5" r="AE632"/>
      <c s="5" r="AF632"/>
      <c t="s" s="5" r="AG632">
        <v>229</v>
      </c>
      <c t="s" s="5" r="AH632">
        <v>160</v>
      </c>
      <c t="s" s="5" r="AI632">
        <v>161</v>
      </c>
      <c s="5" r="AJ632"/>
      <c s="5" r="AK632"/>
      <c t="s" s="5" r="AL632">
        <v>162</v>
      </c>
      <c t="s" s="5" r="AM632">
        <v>266</v>
      </c>
      <c s="5" r="AN632"/>
      <c s="5" r="AO632"/>
      <c s="5" r="AP632"/>
      <c s="5" r="AQ632"/>
      <c s="5" r="AR632"/>
      <c t="s" s="5" r="AS632">
        <v>119</v>
      </c>
      <c t="s" s="5" r="AT632">
        <v>78</v>
      </c>
      <c t="s" s="5" r="AU632">
        <v>79</v>
      </c>
      <c t="s" s="5" r="AV632">
        <v>165</v>
      </c>
      <c s="1" r="AW632"/>
      <c s="1" r="AX632"/>
      <c s="1" r="AY632"/>
      <c s="1" r="AZ632"/>
      <c s="1" r="BA632"/>
      <c s="1" r="BB632"/>
      <c s="1" r="BC632"/>
      <c s="1" r="BD632"/>
      <c s="1" r="BE632"/>
      <c s="1" r="BF632"/>
      <c t="s" s="5" r="BG632">
        <v>120</v>
      </c>
      <c s="1" r="BH632"/>
      <c s="1" r="BI632"/>
      <c s="1" r="BJ632"/>
      <c s="1" r="BK632"/>
      <c s="1" r="BL632"/>
      <c s="1" r="BM632"/>
      <c s="1" r="BN632"/>
      <c s="1" r="BO632"/>
      <c s="1" r="BP632"/>
      <c s="1" r="BQ632"/>
      <c t="s" s="5" r="BR632">
        <v>79</v>
      </c>
      <c t="s" s="5" r="BS632">
        <v>145</v>
      </c>
      <c t="s" s="5" r="BT632">
        <v>187</v>
      </c>
      <c t="s" s="5" r="BU632">
        <v>82</v>
      </c>
      <c t="s" s="5" r="BV632">
        <v>146</v>
      </c>
      <c t="s" s="5" r="BW632">
        <v>147</v>
      </c>
      <c t="s" s="5" r="BX632">
        <v>85</v>
      </c>
      <c t="s" s="5" r="BY632">
        <v>85</v>
      </c>
      <c s="1" r="BZ632"/>
      <c s="1" r="CA632"/>
      <c s="1" r="CB632"/>
      <c s="1" r="CC632"/>
      <c s="1" r="CD632"/>
      <c s="1" r="CE632"/>
      <c s="1" r="CF632"/>
      <c s="1" r="CG632"/>
      <c s="1" r="CH632"/>
      <c s="1" r="CI632"/>
      <c s="1" r="CJ632"/>
      <c s="1" r="CK632"/>
      <c t="s" s="5" r="CL632">
        <v>86</v>
      </c>
      <c s="5" r="CM632"/>
      <c t="s" s="5" r="CN632">
        <v>123</v>
      </c>
      <c t="s" s="5" r="CO632">
        <v>87</v>
      </c>
      <c s="5" r="CP632"/>
      <c t="s" s="5" r="CQ632">
        <v>88</v>
      </c>
      <c t="s" s="5" r="CR632">
        <v>89</v>
      </c>
      <c t="s" s="5" r="CS632">
        <v>90</v>
      </c>
      <c t="s" s="5" r="CT632">
        <v>91</v>
      </c>
      <c t="s" s="5" r="CU632">
        <v>154</v>
      </c>
      <c s="5" r="CV632"/>
      <c t="s" s="5" r="CW632">
        <v>228</v>
      </c>
      <c s="5" r="CX632"/>
      <c s="5" r="CY632"/>
      <c t="s" s="5" r="CZ632">
        <v>111</v>
      </c>
      <c s="5" r="DA632"/>
      <c s="5" r="DB632"/>
      <c s="5" r="DC632"/>
      <c s="5" r="DD632"/>
      <c t="s" s="5" r="DE632">
        <v>92</v>
      </c>
      <c s="5" r="DF632"/>
      <c t="s" s="5" r="DG632">
        <v>124</v>
      </c>
      <c t="s" s="5" r="DH632">
        <v>112</v>
      </c>
      <c t="s" s="5" r="DI632">
        <v>113</v>
      </c>
      <c s="5" r="DJ632"/>
      <c t="s" s="5" r="DK632">
        <v>93</v>
      </c>
      <c t="s" s="5" r="DL632">
        <v>94</v>
      </c>
      <c s="5" r="DM632"/>
      <c s="5" r="DN632"/>
      <c s="5" r="DO632"/>
      <c s="5" r="DP632"/>
      <c s="5" r="DQ632"/>
      <c s="5" r="DR632"/>
      <c s="5" r="DS632"/>
      <c s="5" r="DT632"/>
      <c s="5" r="DU632"/>
      <c s="5" r="DV632"/>
      <c s="5" r="DW632"/>
      <c s="5" r="DX632"/>
      <c t="s" s="5" r="DY632">
        <v>359</v>
      </c>
      <c t="s" s="5" r="DZ632">
        <v>150</v>
      </c>
      <c t="s" s="5" r="EA632">
        <v>217</v>
      </c>
    </row>
    <row r="633">
      <c t="s" s="5" r="A633">
        <v>47</v>
      </c>
      <c t="s" s="5" r="B633">
        <v>133</v>
      </c>
      <c s="5" r="C633"/>
      <c t="s" s="5" r="D633">
        <v>175</v>
      </c>
      <c s="5" r="E633"/>
      <c s="5" r="F633"/>
      <c s="5" r="G633"/>
      <c s="5" r="H633"/>
      <c s="5" r="I633"/>
      <c s="1" r="J633"/>
      <c t="s" s="5" r="K633">
        <v>181</v>
      </c>
      <c t="s" s="5" r="L633">
        <v>67</v>
      </c>
      <c t="s" s="5" r="M633">
        <v>97</v>
      </c>
      <c t="s" s="5" r="N633">
        <v>127</v>
      </c>
      <c t="s" s="5" r="O633">
        <v>137</v>
      </c>
      <c t="s" s="5" r="P633">
        <v>282</v>
      </c>
      <c t="s" s="5" r="Q633">
        <v>118</v>
      </c>
      <c t="s" s="5" r="R633">
        <v>73</v>
      </c>
      <c t="s" s="5" r="S633">
        <v>103</v>
      </c>
      <c s="4" r="T633">
        <v>3</v>
      </c>
      <c s="4" r="U633">
        <v>5</v>
      </c>
      <c s="4" r="V633">
        <v>2</v>
      </c>
      <c s="4" r="W633">
        <v>1</v>
      </c>
      <c s="4" r="X633">
        <v>6</v>
      </c>
      <c s="4" r="Y633">
        <v>7</v>
      </c>
      <c s="4" r="Z633">
        <v>4</v>
      </c>
      <c t="s" s="5" r="AA633">
        <v>240</v>
      </c>
      <c s="1" r="AB633"/>
      <c t="s" s="5" r="AC633">
        <v>180</v>
      </c>
      <c t="s" s="5" r="AD633">
        <v>75</v>
      </c>
      <c t="s" s="5" r="AE633">
        <v>204</v>
      </c>
      <c t="s" s="5" r="AF633">
        <v>159</v>
      </c>
      <c s="5" r="AG633"/>
      <c s="5" r="AH633"/>
      <c s="5" r="AI633"/>
      <c t="s" s="5" r="AJ633">
        <v>185</v>
      </c>
      <c s="5" r="AK633"/>
      <c s="5" r="AL633"/>
      <c s="5" r="AM633"/>
      <c s="5" r="AN633"/>
      <c s="5" r="AO633"/>
      <c s="5" r="AP633"/>
      <c s="5" r="AQ633"/>
      <c s="5" r="AR633"/>
      <c t="s" s="5" r="AS633">
        <v>163</v>
      </c>
      <c t="s" s="5" r="AT633">
        <v>105</v>
      </c>
      <c t="s" s="5" r="AU633">
        <v>106</v>
      </c>
      <c t="s" s="5" r="AV633">
        <v>143</v>
      </c>
      <c s="5" r="AW633"/>
      <c s="5" r="AX633"/>
      <c t="s" s="5" r="AY633">
        <v>226</v>
      </c>
      <c t="s" s="5" r="AZ633">
        <v>288</v>
      </c>
      <c t="s" s="5" r="BA633">
        <v>144</v>
      </c>
      <c s="5" r="BB633"/>
      <c t="s" s="5" r="BC633">
        <v>227</v>
      </c>
      <c s="5" r="BD633"/>
      <c s="5" r="BE633"/>
      <c s="5" r="BF633"/>
      <c t="s" s="5" r="BG633">
        <v>221</v>
      </c>
      <c s="5" r="BH633"/>
      <c s="5" r="BI633"/>
      <c s="5" r="BJ633"/>
      <c s="5" r="BK633"/>
      <c s="5" r="BL633"/>
      <c t="s" s="5" r="BM633">
        <v>167</v>
      </c>
      <c s="5" r="BN633"/>
      <c s="5" r="BO633"/>
      <c s="5" r="BP633"/>
      <c s="5" r="BQ633"/>
      <c t="s" s="5" r="BR633">
        <v>106</v>
      </c>
      <c t="s" s="5" r="BS633">
        <v>223</v>
      </c>
      <c t="s" s="5" r="BT633">
        <v>108</v>
      </c>
      <c t="s" s="5" r="BU633">
        <v>82</v>
      </c>
      <c t="s" s="5" r="BV633">
        <v>146</v>
      </c>
      <c t="s" s="5" r="BW633">
        <v>147</v>
      </c>
      <c t="s" s="5" r="BX633">
        <v>188</v>
      </c>
      <c t="s" s="5" r="BY633">
        <v>85</v>
      </c>
      <c t="s" s="5" r="BZ633">
        <v>153</v>
      </c>
      <c s="5" r="CA633"/>
      <c t="s" s="5" r="CB633">
        <v>190</v>
      </c>
      <c s="5" r="CC633"/>
      <c t="s" s="5" r="CD633">
        <v>297</v>
      </c>
      <c s="5" r="CE633"/>
      <c s="5" r="CF633"/>
      <c s="5" r="CG633"/>
      <c t="s" s="5" r="CH633">
        <v>279</v>
      </c>
      <c t="s" s="5" r="CI633">
        <v>280</v>
      </c>
      <c s="5" r="CJ633"/>
      <c s="5" r="CK633"/>
      <c t="s" s="5" r="CL633">
        <v>86</v>
      </c>
      <c s="5" r="CM633"/>
      <c t="s" s="5" r="CN633">
        <v>123</v>
      </c>
      <c t="s" s="5" r="CO633">
        <v>87</v>
      </c>
      <c s="5" r="CP633"/>
      <c t="s" s="5" r="CQ633">
        <v>88</v>
      </c>
      <c t="s" s="5" r="CR633">
        <v>89</v>
      </c>
      <c t="s" s="5" r="CS633">
        <v>90</v>
      </c>
      <c t="s" s="5" r="CT633">
        <v>91</v>
      </c>
      <c t="s" s="5" r="CU633">
        <v>154</v>
      </c>
      <c s="5" r="CV633"/>
      <c t="s" s="5" r="CW633">
        <v>228</v>
      </c>
      <c s="5" r="CX633"/>
      <c s="5" r="CY633"/>
      <c t="s" s="5" r="CZ633">
        <v>111</v>
      </c>
      <c t="s" s="5" r="DA633">
        <v>194</v>
      </c>
      <c s="5" r="DB633"/>
      <c t="s" s="5" r="DC633">
        <v>169</v>
      </c>
      <c s="5" r="DD633"/>
      <c t="s" s="5" r="DE633">
        <v>92</v>
      </c>
      <c s="5" r="DF633"/>
      <c t="s" s="5" r="DG633">
        <v>124</v>
      </c>
      <c t="s" s="5" r="DH633">
        <v>112</v>
      </c>
      <c t="s" s="5" r="DI633">
        <v>113</v>
      </c>
      <c s="5" r="DJ633"/>
      <c t="s" s="5" r="DK633">
        <v>93</v>
      </c>
      <c t="s" s="5" r="DL633">
        <v>94</v>
      </c>
      <c s="5" r="DM633"/>
      <c t="s" s="5" r="DN633">
        <v>156</v>
      </c>
      <c s="5" r="DO633"/>
      <c s="5" r="DP633"/>
      <c s="5" r="DQ633"/>
      <c s="5" r="DR633"/>
      <c s="5" r="DS633"/>
      <c s="5" r="DT633"/>
      <c s="5" r="DU633"/>
      <c s="5" r="DV633"/>
      <c t="s" s="5" r="DW633">
        <v>179</v>
      </c>
      <c s="5" r="DX633"/>
      <c t="s" s="5" r="DY633">
        <v>125</v>
      </c>
      <c t="s" s="5" r="DZ633">
        <v>96</v>
      </c>
      <c t="s" s="5" r="EA633">
        <v>132</v>
      </c>
    </row>
    <row r="634">
      <c t="s" s="5" r="A634">
        <v>47</v>
      </c>
      <c t="s" s="5" r="B634">
        <v>133</v>
      </c>
      <c t="s" s="5" r="C634">
        <v>197</v>
      </c>
      <c s="5" r="D634"/>
      <c s="5" r="E634"/>
      <c s="5" r="F634"/>
      <c s="5" r="G634"/>
      <c s="5" r="H634"/>
      <c s="5" r="I634"/>
      <c s="1" r="J634"/>
      <c t="s" s="5" r="K634">
        <v>238</v>
      </c>
      <c t="s" s="5" r="L634">
        <v>67</v>
      </c>
      <c t="s" s="5" r="M634">
        <v>53</v>
      </c>
      <c t="s" s="5" r="N634">
        <v>127</v>
      </c>
      <c t="s" s="5" r="O634">
        <v>137</v>
      </c>
      <c t="s" s="5" r="P634">
        <v>138</v>
      </c>
      <c t="s" s="5" r="Q634">
        <v>72</v>
      </c>
      <c t="s" s="5" r="R634">
        <v>73</v>
      </c>
      <c t="s" s="5" r="S634">
        <v>103</v>
      </c>
      <c s="4" r="T634">
        <v>2</v>
      </c>
      <c s="4" r="U634">
        <v>5</v>
      </c>
      <c s="4" r="V634">
        <v>6</v>
      </c>
      <c s="4" r="W634">
        <v>1</v>
      </c>
      <c s="4" r="X634">
        <v>4</v>
      </c>
      <c s="4" r="Y634">
        <v>7</v>
      </c>
      <c s="4" r="Z634">
        <v>3</v>
      </c>
      <c t="s" s="5" r="AA634">
        <v>198</v>
      </c>
      <c s="1" r="AB634"/>
      <c t="s" s="5" r="AC634">
        <v>177</v>
      </c>
      <c t="s" s="5" r="AD634">
        <v>82</v>
      </c>
      <c s="1" r="AE634"/>
      <c s="1" r="AF634"/>
      <c s="1" r="AG634"/>
      <c s="1" r="AH634"/>
      <c s="1" r="AI634"/>
      <c s="1" r="AJ634"/>
      <c s="1" r="AK634"/>
      <c s="1" r="AL634"/>
      <c s="1" r="AM634"/>
      <c s="1" r="AN634"/>
      <c s="1" r="AO634"/>
      <c s="1" r="AP634"/>
      <c s="1" r="AQ634"/>
      <c s="1" r="AR634"/>
      <c t="s" s="5" r="AS634">
        <v>77</v>
      </c>
      <c t="s" s="5" r="AT634">
        <v>78</v>
      </c>
      <c t="s" s="5" r="AU634">
        <v>79</v>
      </c>
      <c t="s" s="5" r="AV634">
        <v>143</v>
      </c>
      <c s="5" r="AW634"/>
      <c s="5" r="AX634"/>
      <c s="5" r="AY634"/>
      <c s="5" r="AZ634"/>
      <c s="5" r="BA634"/>
      <c t="s" s="5" r="BB634">
        <v>178</v>
      </c>
      <c s="5" r="BC634"/>
      <c s="5" r="BD634"/>
      <c s="5" r="BE634"/>
      <c s="5" r="BF634"/>
      <c t="s" s="5" r="BG634">
        <v>80</v>
      </c>
      <c s="1" r="BH634"/>
      <c s="1" r="BI634"/>
      <c s="1" r="BJ634"/>
      <c s="1" r="BK634"/>
      <c s="1" r="BL634"/>
      <c s="1" r="BM634"/>
      <c s="1" r="BN634"/>
      <c s="1" r="BO634"/>
      <c s="1" r="BP634"/>
      <c s="1" r="BQ634"/>
      <c t="s" s="5" r="BR634">
        <v>79</v>
      </c>
      <c t="s" s="5" r="BS634">
        <v>313</v>
      </c>
      <c t="s" s="5" r="BT634">
        <v>108</v>
      </c>
      <c t="s" s="5" r="BU634">
        <v>82</v>
      </c>
      <c t="s" s="5" r="BV634">
        <v>146</v>
      </c>
      <c t="s" s="5" r="BW634">
        <v>110</v>
      </c>
      <c t="s" s="5" r="BX634">
        <v>85</v>
      </c>
      <c t="s" s="5" r="BY634">
        <v>85</v>
      </c>
      <c s="1" r="BZ634"/>
      <c s="1" r="CA634"/>
      <c s="1" r="CB634"/>
      <c s="1" r="CC634"/>
      <c s="1" r="CD634"/>
      <c s="1" r="CE634"/>
      <c s="1" r="CF634"/>
      <c s="1" r="CG634"/>
      <c s="1" r="CH634"/>
      <c s="1" r="CI634"/>
      <c s="1" r="CJ634"/>
      <c s="1" r="CK634"/>
      <c t="s" s="5" r="CL634">
        <v>86</v>
      </c>
      <c s="5" r="CM634"/>
      <c t="s" s="5" r="CN634">
        <v>123</v>
      </c>
      <c t="s" s="5" r="CO634">
        <v>87</v>
      </c>
      <c s="5" r="CP634"/>
      <c t="s" s="5" r="CQ634">
        <v>88</v>
      </c>
      <c t="s" s="5" r="CR634">
        <v>89</v>
      </c>
      <c t="s" s="5" r="CS634">
        <v>90</v>
      </c>
      <c t="s" s="5" r="CT634">
        <v>91</v>
      </c>
      <c s="5" r="CU634"/>
      <c s="5" r="CV634"/>
      <c s="5" r="CW634"/>
      <c s="5" r="CX634"/>
      <c s="5" r="CY634"/>
      <c s="5" r="CZ634"/>
      <c s="5" r="DA634"/>
      <c s="5" r="DB634"/>
      <c s="5" r="DC634"/>
      <c s="5" r="DD634"/>
      <c t="s" s="5" r="DE634">
        <v>92</v>
      </c>
      <c s="5" r="DF634"/>
      <c t="s" s="5" r="DG634">
        <v>124</v>
      </c>
      <c t="s" s="5" r="DH634">
        <v>112</v>
      </c>
      <c t="s" s="5" r="DI634">
        <v>113</v>
      </c>
      <c s="5" r="DJ634"/>
      <c s="5" r="DK634"/>
      <c s="5" r="DL634"/>
      <c s="5" r="DM634"/>
      <c s="5" r="DN634"/>
      <c s="5" r="DO634"/>
      <c s="5" r="DP634"/>
      <c s="5" r="DQ634"/>
      <c s="5" r="DR634"/>
      <c s="5" r="DS634"/>
      <c s="5" r="DT634"/>
      <c s="5" r="DU634"/>
      <c s="5" r="DV634"/>
      <c s="5" r="DW634"/>
      <c s="5" r="DX634"/>
      <c t="s" s="5" r="DY634">
        <v>125</v>
      </c>
      <c t="s" s="5" r="DZ634">
        <v>63</v>
      </c>
      <c t="s" s="5" r="EA634">
        <v>115</v>
      </c>
    </row>
    <row r="635">
      <c t="s" s="5" r="A635">
        <v>116</v>
      </c>
      <c t="s" s="5" r="B635">
        <v>133</v>
      </c>
      <c s="5" r="C635"/>
      <c s="5" r="D635"/>
      <c s="5" r="E635"/>
      <c s="5" r="F635"/>
      <c t="s" s="5" r="G635">
        <v>49</v>
      </c>
      <c s="5" r="H635"/>
      <c s="5" r="I635"/>
      <c s="1" r="J635"/>
      <c t="s" s="5" r="K635">
        <v>51</v>
      </c>
      <c t="s" s="5" r="L635">
        <v>67</v>
      </c>
      <c t="s" s="5" r="M635">
        <v>97</v>
      </c>
      <c t="s" s="5" r="N635">
        <v>235</v>
      </c>
      <c t="s" s="5" r="O635">
        <v>298</v>
      </c>
      <c t="s" s="5" r="P635">
        <v>138</v>
      </c>
      <c t="s" s="5" r="Q635">
        <v>56</v>
      </c>
      <c t="s" s="5" r="R635">
        <v>73</v>
      </c>
      <c t="s" s="5" r="S635">
        <v>103</v>
      </c>
      <c s="4" r="T635">
        <v>6</v>
      </c>
      <c s="4" r="U635">
        <v>3</v>
      </c>
      <c s="4" r="V635">
        <v>4</v>
      </c>
      <c s="4" r="W635">
        <v>1</v>
      </c>
      <c s="4" r="X635">
        <v>2</v>
      </c>
      <c s="4" r="Y635">
        <v>7</v>
      </c>
      <c s="4" r="Z635">
        <v>5</v>
      </c>
      <c t="s" s="5" r="AA635">
        <v>263</v>
      </c>
      <c s="1" r="AB635"/>
      <c t="s" s="5" r="AC635">
        <v>59</v>
      </c>
      <c t="s" s="5" r="AD635">
        <v>75</v>
      </c>
      <c s="5" r="AE635"/>
      <c t="s" s="5" r="AF635">
        <v>159</v>
      </c>
      <c s="5" r="AG635"/>
      <c s="5" r="AH635"/>
      <c s="5" r="AI635"/>
      <c s="5" r="AJ635"/>
      <c s="5" r="AK635"/>
      <c s="5" r="AL635"/>
      <c s="5" r="AM635"/>
      <c s="5" r="AN635"/>
      <c s="5" r="AO635"/>
      <c s="5" r="AP635"/>
      <c s="5" r="AQ635"/>
      <c s="5" r="AR635"/>
      <c t="s" s="5" r="AS635">
        <v>119</v>
      </c>
      <c t="s" s="5" r="AT635">
        <v>78</v>
      </c>
      <c t="s" s="5" r="AU635">
        <v>130</v>
      </c>
      <c t="s" s="5" r="AV635">
        <v>165</v>
      </c>
      <c s="1" r="AW635"/>
      <c s="1" r="AX635"/>
      <c s="1" r="AY635"/>
      <c s="1" r="AZ635"/>
      <c s="1" r="BA635"/>
      <c s="1" r="BB635"/>
      <c s="1" r="BC635"/>
      <c s="1" r="BD635"/>
      <c s="1" r="BE635"/>
      <c s="1" r="BF635"/>
      <c t="s" s="5" r="BG635">
        <v>80</v>
      </c>
      <c s="1" r="BH635"/>
      <c s="1" r="BI635"/>
      <c s="1" r="BJ635"/>
      <c s="1" r="BK635"/>
      <c s="1" r="BL635"/>
      <c s="1" r="BM635"/>
      <c s="1" r="BN635"/>
      <c s="1" r="BO635"/>
      <c s="1" r="BP635"/>
      <c s="1" r="BQ635"/>
      <c t="s" s="5" r="BR635">
        <v>79</v>
      </c>
      <c t="s" s="5" r="BS635">
        <v>121</v>
      </c>
      <c t="s" s="5" r="BT635">
        <v>108</v>
      </c>
      <c t="s" s="5" r="BU635">
        <v>82</v>
      </c>
      <c t="s" s="5" r="BV635">
        <v>146</v>
      </c>
      <c t="s" s="5" r="BW635">
        <v>239</v>
      </c>
      <c t="s" s="5" r="BX635">
        <v>85</v>
      </c>
      <c t="s" s="5" r="BY635">
        <v>85</v>
      </c>
      <c s="1" r="BZ635"/>
      <c s="1" r="CA635"/>
      <c s="1" r="CB635"/>
      <c s="1" r="CC635"/>
      <c s="1" r="CD635"/>
      <c s="1" r="CE635"/>
      <c s="1" r="CF635"/>
      <c s="1" r="CG635"/>
      <c s="1" r="CH635"/>
      <c s="1" r="CI635"/>
      <c s="1" r="CJ635"/>
      <c s="1" r="CK635"/>
      <c t="s" s="5" r="CL635">
        <v>86</v>
      </c>
      <c s="5" r="CM635"/>
      <c s="5" r="CN635"/>
      <c t="s" s="5" r="CO635">
        <v>87</v>
      </c>
      <c t="s" s="5" r="CP635">
        <v>193</v>
      </c>
      <c s="5" r="CQ635"/>
      <c s="5" r="CR635"/>
      <c t="s" s="5" r="CS635">
        <v>90</v>
      </c>
      <c s="5" r="CT635"/>
      <c s="5" r="CU635"/>
      <c s="5" r="CV635"/>
      <c s="5" r="CW635"/>
      <c s="5" r="CX635"/>
      <c s="5" r="CY635"/>
      <c s="5" r="CZ635"/>
      <c s="5" r="DA635"/>
      <c s="5" r="DB635"/>
      <c s="5" r="DC635"/>
      <c s="5" r="DD635"/>
      <c t="s" s="5" r="DE635">
        <v>92</v>
      </c>
      <c s="5" r="DF635"/>
      <c s="5" r="DG635"/>
      <c s="5" r="DH635"/>
      <c t="s" s="5" r="DI635">
        <v>113</v>
      </c>
      <c s="5" r="DJ635"/>
      <c s="5" r="DK635"/>
      <c s="5" r="DL635"/>
      <c t="s" s="5" r="DM635">
        <v>155</v>
      </c>
      <c s="5" r="DN635"/>
      <c s="5" r="DO635"/>
      <c s="5" r="DP635"/>
      <c s="5" r="DQ635"/>
      <c s="5" r="DR635"/>
      <c s="5" r="DS635"/>
      <c s="5" r="DT635"/>
      <c s="5" r="DU635"/>
      <c s="5" r="DV635"/>
      <c s="5" r="DW635"/>
      <c s="5" r="DX635"/>
      <c t="s" s="5" r="DY635">
        <v>125</v>
      </c>
      <c t="s" s="5" r="DZ635">
        <v>180</v>
      </c>
      <c t="s" s="5" r="EA635">
        <v>217</v>
      </c>
    </row>
    <row r="636">
      <c t="s" s="5" r="A636">
        <v>116</v>
      </c>
      <c t="s" s="5" r="B636">
        <v>102</v>
      </c>
      <c s="1" r="C636"/>
      <c s="1" r="D636"/>
      <c s="1" r="E636"/>
      <c s="1" r="F636"/>
      <c s="1" r="G636"/>
      <c s="1" r="H636"/>
      <c s="1" r="I636"/>
      <c t="s" s="5" r="J636">
        <v>66</v>
      </c>
      <c s="1" r="K636"/>
      <c t="s" s="5" r="L636">
        <v>52</v>
      </c>
      <c t="s" s="5" r="M636">
        <v>97</v>
      </c>
      <c t="s" s="5" r="N636">
        <v>127</v>
      </c>
      <c t="s" s="5" r="O636">
        <v>202</v>
      </c>
      <c t="s" s="5" r="P636">
        <v>117</v>
      </c>
      <c t="s" s="5" r="Q636">
        <v>118</v>
      </c>
      <c t="s" s="5" r="R636">
        <v>73</v>
      </c>
      <c t="s" s="5" r="S636">
        <v>103</v>
      </c>
      <c s="4" r="T636">
        <v>6</v>
      </c>
      <c s="4" r="U636">
        <v>3</v>
      </c>
      <c s="4" r="V636">
        <v>7</v>
      </c>
      <c s="4" r="W636">
        <v>1</v>
      </c>
      <c s="4" r="X636">
        <v>2</v>
      </c>
      <c s="4" r="Y636">
        <v>4</v>
      </c>
      <c s="4" r="Z636">
        <v>5</v>
      </c>
      <c t="s" s="5" r="AA636">
        <v>237</v>
      </c>
      <c s="1" r="AB636"/>
      <c t="s" s="5" r="AC636">
        <v>177</v>
      </c>
      <c t="s" s="5" r="AD636">
        <v>82</v>
      </c>
      <c s="1" r="AE636"/>
      <c s="1" r="AF636"/>
      <c s="1" r="AG636"/>
      <c s="1" r="AH636"/>
      <c s="1" r="AI636"/>
      <c s="1" r="AJ636"/>
      <c s="1" r="AK636"/>
      <c s="1" r="AL636"/>
      <c s="1" r="AM636"/>
      <c s="1" r="AN636"/>
      <c s="1" r="AO636"/>
      <c s="1" r="AP636"/>
      <c s="1" r="AQ636"/>
      <c s="1" r="AR636"/>
      <c t="s" s="5" r="AS636">
        <v>163</v>
      </c>
      <c t="s" s="5" r="AT636">
        <v>164</v>
      </c>
      <c t="s" s="5" r="AU636">
        <v>106</v>
      </c>
      <c s="1" r="AV636"/>
      <c s="1" r="AW636"/>
      <c s="1" r="AX636"/>
      <c s="1" r="AY636"/>
      <c s="1" r="AZ636"/>
      <c s="1" r="BA636"/>
      <c s="1" r="BB636"/>
      <c s="1" r="BC636"/>
      <c s="1" r="BD636"/>
      <c s="1" r="BE636"/>
      <c s="1" r="BF636"/>
      <c t="s" s="5" r="BG636">
        <v>120</v>
      </c>
      <c s="1" r="BH636"/>
      <c s="1" r="BI636"/>
      <c s="1" r="BJ636"/>
      <c s="1" r="BK636"/>
      <c s="1" r="BL636"/>
      <c s="1" r="BM636"/>
      <c s="1" r="BN636"/>
      <c s="1" r="BO636"/>
      <c s="1" r="BP636"/>
      <c s="1" r="BQ636"/>
      <c t="s" s="5" r="BR636">
        <v>79</v>
      </c>
      <c t="s" s="5" r="BS636">
        <v>145</v>
      </c>
      <c t="s" s="5" r="BT636">
        <v>152</v>
      </c>
      <c t="s" s="5" r="BU636">
        <v>85</v>
      </c>
      <c t="s" s="5" r="BV636">
        <v>122</v>
      </c>
      <c t="s" s="5" r="BW636">
        <v>153</v>
      </c>
      <c t="s" s="5" r="BX636">
        <v>274</v>
      </c>
      <c s="1" r="BY636"/>
      <c s="1" r="BZ636"/>
      <c s="1" r="CA636"/>
      <c s="1" r="CB636"/>
      <c s="1" r="CC636"/>
      <c s="1" r="CD636"/>
      <c s="1" r="CE636"/>
      <c s="1" r="CF636"/>
      <c s="1" r="CG636"/>
      <c s="1" r="CH636"/>
      <c s="1" r="CI636"/>
      <c s="1" r="CJ636"/>
      <c s="1" r="CK636"/>
      <c t="s" s="5" r="CL636">
        <v>86</v>
      </c>
      <c s="5" r="CM636"/>
      <c s="5" r="CN636"/>
      <c s="5" r="CO636"/>
      <c s="5" r="CP636"/>
      <c s="5" r="CQ636"/>
      <c t="s" s="5" r="CR636">
        <v>89</v>
      </c>
      <c s="5" r="CS636"/>
      <c s="5" r="CT636"/>
      <c s="5" r="CU636"/>
      <c s="5" r="CV636"/>
      <c t="s" s="5" r="CW636">
        <v>228</v>
      </c>
      <c s="5" r="CX636"/>
      <c s="5" r="CY636"/>
      <c s="5" r="CZ636"/>
      <c s="5" r="DA636"/>
      <c s="5" r="DB636"/>
      <c s="5" r="DC636"/>
      <c s="5" r="DD636"/>
      <c s="5" r="DE636"/>
      <c t="s" s="5" r="DF636">
        <v>275</v>
      </c>
      <c s="5" r="DG636"/>
      <c s="5" r="DH636"/>
      <c s="5" r="DI636"/>
      <c s="5" r="DJ636"/>
      <c t="s" s="5" r="DK636">
        <v>93</v>
      </c>
      <c s="5" r="DL636"/>
      <c s="5" r="DM636"/>
      <c s="5" r="DN636"/>
      <c t="s" s="5" r="DO636">
        <v>233</v>
      </c>
      <c s="5" r="DP636"/>
      <c s="5" r="DQ636"/>
      <c s="5" r="DR636"/>
      <c s="5" r="DS636"/>
      <c s="5" r="DT636"/>
      <c s="5" r="DU636"/>
      <c s="5" r="DV636"/>
      <c s="5" r="DW636"/>
      <c s="5" r="DX636"/>
      <c t="s" s="5" r="DY636">
        <v>287</v>
      </c>
      <c t="s" s="5" r="DZ636">
        <v>177</v>
      </c>
      <c t="s" s="5" r="EA636">
        <v>64</v>
      </c>
    </row>
    <row r="637">
      <c t="s" s="5" r="A637">
        <v>116</v>
      </c>
      <c t="s" s="5" r="B637">
        <v>133</v>
      </c>
      <c s="5" r="C637"/>
      <c s="5" r="D637"/>
      <c t="s" s="5" r="E637">
        <v>134</v>
      </c>
      <c t="s" s="5" r="F637">
        <v>135</v>
      </c>
      <c s="5" r="G637"/>
      <c s="5" r="H637"/>
      <c s="5" r="I637"/>
      <c s="1" r="J637"/>
      <c t="s" s="5" r="K637">
        <v>51</v>
      </c>
      <c t="s" s="5" r="L637">
        <v>67</v>
      </c>
      <c t="s" s="5" r="M637">
        <v>97</v>
      </c>
      <c t="s" s="5" r="N637">
        <v>127</v>
      </c>
      <c t="s" s="5" r="O637">
        <v>137</v>
      </c>
      <c t="s" s="5" r="P637">
        <v>55</v>
      </c>
      <c t="s" s="5" r="Q637">
        <v>118</v>
      </c>
      <c t="s" s="5" r="R637">
        <v>73</v>
      </c>
      <c t="s" s="5" r="S637">
        <v>103</v>
      </c>
      <c s="4" r="T637">
        <v>4</v>
      </c>
      <c s="4" r="U637">
        <v>6</v>
      </c>
      <c s="4" r="V637">
        <v>5</v>
      </c>
      <c s="4" r="W637">
        <v>1</v>
      </c>
      <c s="4" r="X637">
        <v>2</v>
      </c>
      <c s="4" r="Y637">
        <v>7</v>
      </c>
      <c s="4" r="Z637">
        <v>3</v>
      </c>
      <c t="s" s="5" r="AA637">
        <v>52</v>
      </c>
      <c s="1" r="AB637"/>
      <c t="s" s="5" r="AC637">
        <v>63</v>
      </c>
      <c t="s" s="5" r="AD637">
        <v>75</v>
      </c>
      <c s="5" r="AE637"/>
      <c s="5" r="AF637"/>
      <c s="5" r="AG637"/>
      <c s="5" r="AH637"/>
      <c s="5" r="AI637"/>
      <c s="5" r="AJ637"/>
      <c s="5" r="AK637"/>
      <c t="s" s="5" r="AL637">
        <v>162</v>
      </c>
      <c s="5" r="AM637"/>
      <c s="5" r="AN637"/>
      <c s="5" r="AO637"/>
      <c s="5" r="AP637"/>
      <c s="5" r="AQ637"/>
      <c s="5" r="AR637"/>
      <c t="s" s="5" r="AS637">
        <v>77</v>
      </c>
      <c t="s" s="5" r="AT637">
        <v>164</v>
      </c>
      <c t="s" s="5" r="AU637">
        <v>130</v>
      </c>
      <c t="s" s="5" r="AV637">
        <v>165</v>
      </c>
      <c s="1" r="AW637"/>
      <c s="1" r="AX637"/>
      <c s="1" r="AY637"/>
      <c s="1" r="AZ637"/>
      <c s="1" r="BA637"/>
      <c s="1" r="BB637"/>
      <c s="1" r="BC637"/>
      <c s="1" r="BD637"/>
      <c s="1" r="BE637"/>
      <c s="1" r="BF637"/>
      <c t="s" s="5" r="BG637">
        <v>221</v>
      </c>
      <c s="5" r="BH637"/>
      <c s="5" r="BI637"/>
      <c t="s" s="5" r="BJ637">
        <v>342</v>
      </c>
      <c s="5" r="BK637"/>
      <c s="5" r="BL637"/>
      <c t="s" s="5" r="BM637">
        <v>167</v>
      </c>
      <c t="s" s="5" r="BN637">
        <v>254</v>
      </c>
      <c s="5" r="BO637"/>
      <c s="5" r="BP637"/>
      <c s="5" r="BQ637"/>
      <c t="s" s="5" r="BR637">
        <v>106</v>
      </c>
      <c t="s" s="5" r="BS637">
        <v>151</v>
      </c>
      <c t="s" s="5" r="BT637">
        <v>187</v>
      </c>
      <c t="s" s="5" r="BU637">
        <v>82</v>
      </c>
      <c t="s" s="5" r="BV637">
        <v>146</v>
      </c>
      <c t="s" s="5" r="BW637">
        <v>147</v>
      </c>
      <c t="s" s="5" r="BX637">
        <v>85</v>
      </c>
      <c t="s" s="5" r="BY637">
        <v>85</v>
      </c>
      <c s="1" r="BZ637"/>
      <c s="1" r="CA637"/>
      <c s="1" r="CB637"/>
      <c s="1" r="CC637"/>
      <c s="1" r="CD637"/>
      <c s="1" r="CE637"/>
      <c s="1" r="CF637"/>
      <c s="1" r="CG637"/>
      <c s="1" r="CH637"/>
      <c s="1" r="CI637"/>
      <c s="1" r="CJ637"/>
      <c s="1" r="CK637"/>
      <c s="5" r="CL637"/>
      <c s="5" r="CM637"/>
      <c t="s" s="5" r="CN637">
        <v>123</v>
      </c>
      <c t="s" s="5" r="CO637">
        <v>87</v>
      </c>
      <c s="5" r="CP637"/>
      <c t="s" s="5" r="CQ637">
        <v>88</v>
      </c>
      <c t="s" s="5" r="CR637">
        <v>89</v>
      </c>
      <c t="s" s="5" r="CS637">
        <v>90</v>
      </c>
      <c s="5" r="CT637"/>
      <c s="5" r="CU637"/>
      <c s="5" r="CV637"/>
      <c s="5" r="CW637"/>
      <c s="5" r="CX637"/>
      <c s="5" r="CY637"/>
      <c s="5" r="CZ637"/>
      <c s="5" r="DA637"/>
      <c s="5" r="DB637"/>
      <c t="s" s="5" r="DC637">
        <v>169</v>
      </c>
      <c s="5" r="DD637"/>
      <c t="s" s="5" r="DE637">
        <v>92</v>
      </c>
      <c s="5" r="DF637"/>
      <c s="5" r="DG637"/>
      <c t="s" s="5" r="DH637">
        <v>112</v>
      </c>
      <c t="s" s="5" r="DI637">
        <v>113</v>
      </c>
      <c s="5" r="DJ637"/>
      <c t="s" s="5" r="DK637">
        <v>93</v>
      </c>
      <c t="s" s="5" r="DL637">
        <v>94</v>
      </c>
      <c t="s" s="5" r="DM637">
        <v>155</v>
      </c>
      <c s="5" r="DN637"/>
      <c s="5" r="DO637"/>
      <c s="5" r="DP637"/>
      <c s="5" r="DQ637"/>
      <c s="5" r="DR637"/>
      <c s="5" r="DS637"/>
      <c s="5" r="DT637"/>
      <c s="5" r="DU637"/>
      <c s="5" r="DV637"/>
      <c s="5" r="DW637"/>
      <c s="5" r="DX637"/>
      <c t="s" s="5" r="DY637">
        <v>125</v>
      </c>
      <c t="s" s="5" r="DZ637">
        <v>150</v>
      </c>
      <c t="s" s="5" r="EA637">
        <v>148</v>
      </c>
    </row>
    <row r="638">
      <c t="s" s="5" r="A638">
        <v>47</v>
      </c>
      <c t="s" s="5" r="B638">
        <v>102</v>
      </c>
      <c s="1" r="C638"/>
      <c s="1" r="D638"/>
      <c s="1" r="E638"/>
      <c s="1" r="F638"/>
      <c s="1" r="G638"/>
      <c s="1" r="H638"/>
      <c s="1" r="I638"/>
      <c t="s" s="5" r="J638">
        <v>66</v>
      </c>
      <c s="1" r="K638"/>
      <c t="s" s="5" r="L638">
        <v>67</v>
      </c>
      <c t="s" s="5" r="M638">
        <v>68</v>
      </c>
      <c t="s" s="5" r="N638">
        <v>235</v>
      </c>
      <c t="s" s="5" r="O638">
        <v>298</v>
      </c>
      <c t="s" s="5" r="P638">
        <v>117</v>
      </c>
      <c t="s" s="5" r="Q638">
        <v>72</v>
      </c>
      <c t="s" s="5" r="R638">
        <v>73</v>
      </c>
      <c t="s" s="5" r="S638">
        <v>218</v>
      </c>
      <c s="4" r="T638">
        <v>6</v>
      </c>
      <c s="4" r="U638">
        <v>4</v>
      </c>
      <c s="4" r="V638">
        <v>3</v>
      </c>
      <c s="4" r="W638">
        <v>2</v>
      </c>
      <c s="4" r="X638">
        <v>7</v>
      </c>
      <c s="4" r="Y638">
        <v>5</v>
      </c>
      <c s="4" r="Z638">
        <v>1</v>
      </c>
      <c t="s" s="5" r="AA638">
        <v>198</v>
      </c>
      <c s="1" r="AB638"/>
      <c t="s" s="5" r="AC638">
        <v>63</v>
      </c>
      <c t="s" s="5" r="AD638">
        <v>82</v>
      </c>
      <c s="1" r="AE638"/>
      <c s="1" r="AF638"/>
      <c s="1" r="AG638"/>
      <c s="1" r="AH638"/>
      <c s="1" r="AI638"/>
      <c s="1" r="AJ638"/>
      <c s="1" r="AK638"/>
      <c s="1" r="AL638"/>
      <c s="1" r="AM638"/>
      <c s="1" r="AN638"/>
      <c s="1" r="AO638"/>
      <c s="1" r="AP638"/>
      <c s="1" r="AQ638"/>
      <c s="1" r="AR638"/>
      <c t="s" s="5" r="AS638">
        <v>172</v>
      </c>
      <c t="s" s="5" r="AT638">
        <v>199</v>
      </c>
      <c t="s" s="5" r="AU638">
        <v>106</v>
      </c>
      <c s="1" r="AV638"/>
      <c s="1" r="AW638"/>
      <c s="1" r="AX638"/>
      <c s="1" r="AY638"/>
      <c s="1" r="AZ638"/>
      <c s="1" r="BA638"/>
      <c s="1" r="BB638"/>
      <c s="1" r="BC638"/>
      <c s="1" r="BD638"/>
      <c s="1" r="BE638"/>
      <c s="1" r="BF638"/>
      <c t="s" s="5" r="BG638">
        <v>80</v>
      </c>
      <c s="1" r="BH638"/>
      <c s="1" r="BI638"/>
      <c s="1" r="BJ638"/>
      <c s="1" r="BK638"/>
      <c s="1" r="BL638"/>
      <c s="1" r="BM638"/>
      <c s="1" r="BN638"/>
      <c s="1" r="BO638"/>
      <c s="1" r="BP638"/>
      <c s="1" r="BQ638"/>
      <c t="s" s="5" r="BR638">
        <v>79</v>
      </c>
      <c t="s" s="5" r="BS638">
        <v>327</v>
      </c>
      <c t="s" s="5" r="BT638">
        <v>52</v>
      </c>
      <c t="s" s="5" r="BU638">
        <v>82</v>
      </c>
      <c t="s" s="5" r="BV638">
        <v>146</v>
      </c>
      <c t="s" s="5" r="BW638">
        <v>256</v>
      </c>
      <c t="s" s="5" r="BX638">
        <v>85</v>
      </c>
      <c s="1" r="BY638"/>
      <c s="1" r="BZ638"/>
      <c s="1" r="CA638"/>
      <c s="1" r="CB638"/>
      <c s="1" r="CC638"/>
      <c s="1" r="CD638"/>
      <c s="1" r="CE638"/>
      <c s="1" r="CF638"/>
      <c s="1" r="CG638"/>
      <c s="1" r="CH638"/>
      <c s="1" r="CI638"/>
      <c s="1" r="CJ638"/>
      <c s="1" r="CK638"/>
      <c t="s" s="5" r="CL638">
        <v>86</v>
      </c>
      <c s="5" r="CM638"/>
      <c t="s" s="5" r="CN638">
        <v>123</v>
      </c>
      <c t="s" s="5" r="CO638">
        <v>87</v>
      </c>
      <c t="s" s="5" r="CP638">
        <v>193</v>
      </c>
      <c t="s" s="5" r="CQ638">
        <v>88</v>
      </c>
      <c t="s" s="5" r="CR638">
        <v>89</v>
      </c>
      <c s="5" r="CS638"/>
      <c t="s" s="5" r="CT638">
        <v>91</v>
      </c>
      <c t="s" s="5" r="CU638">
        <v>154</v>
      </c>
      <c s="5" r="CV638"/>
      <c s="5" r="CW638"/>
      <c s="5" r="CX638"/>
      <c s="5" r="CY638"/>
      <c t="s" s="5" r="CZ638">
        <v>111</v>
      </c>
      <c s="5" r="DA638"/>
      <c s="5" r="DB638"/>
      <c s="5" r="DC638"/>
      <c s="5" r="DD638"/>
      <c t="s" s="5" r="DE638">
        <v>92</v>
      </c>
      <c s="5" r="DF638"/>
      <c s="5" r="DG638"/>
      <c t="s" s="5" r="DH638">
        <v>112</v>
      </c>
      <c t="s" s="5" r="DI638">
        <v>113</v>
      </c>
      <c s="5" r="DJ638"/>
      <c t="s" s="5" r="DK638">
        <v>93</v>
      </c>
      <c t="s" s="5" r="DL638">
        <v>94</v>
      </c>
      <c s="5" r="DM638"/>
      <c s="5" r="DN638"/>
      <c s="5" r="DO638"/>
      <c s="5" r="DP638"/>
      <c s="5" r="DQ638"/>
      <c s="5" r="DR638"/>
      <c s="5" r="DS638"/>
      <c s="5" r="DT638"/>
      <c s="5" r="DU638"/>
      <c s="5" r="DV638"/>
      <c s="5" r="DW638"/>
      <c s="5" r="DX638"/>
      <c t="s" s="5" r="DY638">
        <v>125</v>
      </c>
      <c t="s" s="5" r="DZ638">
        <v>63</v>
      </c>
      <c t="s" s="5" r="EA638">
        <v>217</v>
      </c>
    </row>
    <row r="639">
      <c t="s" s="5" r="A639">
        <v>116</v>
      </c>
      <c t="s" s="5" r="B639">
        <v>133</v>
      </c>
      <c s="5" r="C639"/>
      <c s="5" r="D639"/>
      <c s="5" r="E639"/>
      <c s="5" r="F639"/>
      <c t="s" s="5" r="G639">
        <v>49</v>
      </c>
      <c s="5" r="H639"/>
      <c s="5" r="I639"/>
      <c s="1" r="J639"/>
      <c t="s" s="5" r="K639">
        <v>51</v>
      </c>
      <c t="s" s="5" r="L639">
        <v>67</v>
      </c>
      <c t="s" s="5" r="M639">
        <v>53</v>
      </c>
      <c t="s" s="5" r="N639">
        <v>127</v>
      </c>
      <c t="s" s="5" r="O639">
        <v>295</v>
      </c>
      <c t="s" s="5" r="P639">
        <v>158</v>
      </c>
      <c t="s" s="5" r="Q639">
        <v>72</v>
      </c>
      <c t="s" s="5" r="R639">
        <v>73</v>
      </c>
      <c t="s" s="5" r="S639">
        <v>103</v>
      </c>
      <c s="4" r="T639">
        <v>1</v>
      </c>
      <c s="4" r="U639">
        <v>7</v>
      </c>
      <c s="4" r="V639">
        <v>6</v>
      </c>
      <c s="4" r="W639">
        <v>3</v>
      </c>
      <c s="4" r="X639">
        <v>5</v>
      </c>
      <c s="4" r="Y639">
        <v>4</v>
      </c>
      <c s="4" r="Z639">
        <v>2</v>
      </c>
      <c t="s" s="5" r="AA639">
        <v>139</v>
      </c>
      <c s="1" r="AB639"/>
      <c t="s" s="5" r="AC639">
        <v>96</v>
      </c>
      <c t="s" s="5" r="AD639">
        <v>75</v>
      </c>
      <c t="s" s="5" r="AE639">
        <v>204</v>
      </c>
      <c t="s" s="5" r="AF639">
        <v>159</v>
      </c>
      <c t="s" s="5" r="AG639">
        <v>229</v>
      </c>
      <c t="s" s="5" r="AH639">
        <v>160</v>
      </c>
      <c s="5" r="AI639"/>
      <c s="5" r="AJ639"/>
      <c s="5" r="AK639"/>
      <c s="5" r="AL639"/>
      <c s="5" r="AM639"/>
      <c s="5" r="AN639"/>
      <c s="5" r="AO639"/>
      <c s="5" r="AP639"/>
      <c s="5" r="AQ639"/>
      <c s="5" r="AR639"/>
      <c t="s" s="5" r="AS639">
        <v>119</v>
      </c>
      <c t="s" s="5" r="AT639">
        <v>105</v>
      </c>
      <c t="s" s="5" r="AU639">
        <v>130</v>
      </c>
      <c t="s" s="5" r="AV639">
        <v>165</v>
      </c>
      <c s="1" r="AW639"/>
      <c s="1" r="AX639"/>
      <c s="1" r="AY639"/>
      <c s="1" r="AZ639"/>
      <c s="1" r="BA639"/>
      <c s="1" r="BB639"/>
      <c s="1" r="BC639"/>
      <c s="1" r="BD639"/>
      <c s="1" r="BE639"/>
      <c s="1" r="BF639"/>
      <c t="s" s="5" r="BG639">
        <v>120</v>
      </c>
      <c s="1" r="BH639"/>
      <c s="1" r="BI639"/>
      <c s="1" r="BJ639"/>
      <c s="1" r="BK639"/>
      <c s="1" r="BL639"/>
      <c s="1" r="BM639"/>
      <c s="1" r="BN639"/>
      <c s="1" r="BO639"/>
      <c s="1" r="BP639"/>
      <c s="1" r="BQ639"/>
      <c t="s" s="5" r="BR639">
        <v>60</v>
      </c>
      <c t="s" s="5" r="BS639">
        <v>81</v>
      </c>
      <c s="1" r="BT639"/>
      <c t="s" s="5" r="BU639">
        <v>82</v>
      </c>
      <c t="s" s="5" r="BV639">
        <v>146</v>
      </c>
      <c t="s" s="5" r="BW639">
        <v>207</v>
      </c>
      <c t="s" s="5" r="BX639">
        <v>85</v>
      </c>
      <c t="s" s="5" r="BY639">
        <v>85</v>
      </c>
      <c s="1" r="BZ639"/>
      <c s="1" r="CA639"/>
      <c s="1" r="CB639"/>
      <c s="1" r="CC639"/>
      <c s="1" r="CD639"/>
      <c s="1" r="CE639"/>
      <c s="1" r="CF639"/>
      <c s="1" r="CG639"/>
      <c s="1" r="CH639"/>
      <c s="1" r="CI639"/>
      <c s="1" r="CJ639"/>
      <c s="1" r="CK639"/>
      <c t="s" s="5" r="CL639">
        <v>86</v>
      </c>
      <c s="5" r="CM639"/>
      <c s="5" r="CN639"/>
      <c t="s" s="5" r="CO639">
        <v>87</v>
      </c>
      <c s="5" r="CP639"/>
      <c t="s" s="5" r="CQ639">
        <v>88</v>
      </c>
      <c t="s" s="5" r="CR639">
        <v>89</v>
      </c>
      <c s="5" r="CS639"/>
      <c s="5" r="CT639"/>
      <c t="s" s="5" r="CU639">
        <v>154</v>
      </c>
      <c s="5" r="CV639"/>
      <c s="5" r="CW639"/>
      <c s="5" r="CX639"/>
      <c s="5" r="CY639"/>
      <c s="5" r="CZ639"/>
      <c s="5" r="DA639"/>
      <c s="5" r="DB639"/>
      <c s="5" r="DC639"/>
      <c s="5" r="DD639"/>
      <c s="5" r="DE639"/>
      <c s="5" r="DF639"/>
      <c s="5" r="DG639"/>
      <c s="5" r="DH639"/>
      <c t="s" s="5" r="DI639">
        <v>113</v>
      </c>
      <c s="5" r="DJ639"/>
      <c s="5" r="DK639"/>
      <c s="5" r="DL639"/>
      <c s="5" r="DM639"/>
      <c s="5" r="DN639"/>
      <c s="5" r="DO639"/>
      <c s="5" r="DP639"/>
      <c s="5" r="DQ639"/>
      <c s="5" r="DR639"/>
      <c s="5" r="DS639"/>
      <c s="5" r="DT639"/>
      <c s="5" r="DU639"/>
      <c s="5" r="DV639"/>
      <c s="5" r="DW639"/>
      <c s="5" r="DX639"/>
      <c t="s" s="5" r="DY639">
        <v>125</v>
      </c>
      <c t="s" s="5" r="DZ639">
        <v>63</v>
      </c>
      <c t="s" s="5" r="EA639">
        <v>148</v>
      </c>
    </row>
    <row r="640">
      <c t="s" s="5" r="A640">
        <v>47</v>
      </c>
      <c t="s" s="5" r="B640">
        <v>48</v>
      </c>
      <c s="5" r="C640"/>
      <c s="5" r="D640"/>
      <c s="5" r="E640"/>
      <c t="s" s="5" r="F640">
        <v>135</v>
      </c>
      <c s="5" r="G640"/>
      <c s="5" r="H640"/>
      <c s="5" r="I640"/>
      <c t="s" s="5" r="J640">
        <v>50</v>
      </c>
      <c t="s" s="5" r="K640">
        <v>284</v>
      </c>
      <c t="s" s="5" r="L640">
        <v>67</v>
      </c>
      <c t="s" s="5" r="M640">
        <v>97</v>
      </c>
      <c t="s" s="5" r="N640">
        <v>127</v>
      </c>
      <c t="s" s="5" r="O640">
        <v>202</v>
      </c>
      <c t="s" s="5" r="P640">
        <v>258</v>
      </c>
      <c t="s" s="5" r="Q640">
        <v>72</v>
      </c>
      <c t="s" s="5" r="R640">
        <v>73</v>
      </c>
      <c t="s" s="5" r="S640">
        <v>103</v>
      </c>
      <c s="4" r="T640">
        <v>3</v>
      </c>
      <c s="4" r="U640">
        <v>6</v>
      </c>
      <c s="4" r="V640">
        <v>4</v>
      </c>
      <c s="4" r="W640">
        <v>1</v>
      </c>
      <c s="4" r="X640">
        <v>5</v>
      </c>
      <c s="4" r="Y640">
        <v>7</v>
      </c>
      <c s="4" r="Z640">
        <v>2</v>
      </c>
      <c t="s" s="5" r="AA640">
        <v>139</v>
      </c>
      <c s="1" r="AB640"/>
      <c t="s" s="5" r="AC640">
        <v>177</v>
      </c>
      <c t="s" s="5" r="AD640">
        <v>82</v>
      </c>
      <c s="1" r="AE640"/>
      <c s="1" r="AF640"/>
      <c s="1" r="AG640"/>
      <c s="1" r="AH640"/>
      <c s="1" r="AI640"/>
      <c s="1" r="AJ640"/>
      <c s="1" r="AK640"/>
      <c s="1" r="AL640"/>
      <c s="1" r="AM640"/>
      <c s="1" r="AN640"/>
      <c s="1" r="AO640"/>
      <c s="1" r="AP640"/>
      <c s="1" r="AQ640"/>
      <c s="1" r="AR640"/>
      <c t="s" s="5" r="AS640">
        <v>163</v>
      </c>
      <c t="s" s="5" r="AT640">
        <v>78</v>
      </c>
      <c t="s" s="5" r="AU640">
        <v>79</v>
      </c>
      <c t="s" s="5" r="AV640">
        <v>165</v>
      </c>
      <c s="1" r="AW640"/>
      <c s="1" r="AX640"/>
      <c s="1" r="AY640"/>
      <c s="1" r="AZ640"/>
      <c s="1" r="BA640"/>
      <c s="1" r="BB640"/>
      <c s="1" r="BC640"/>
      <c s="1" r="BD640"/>
      <c s="1" r="BE640"/>
      <c s="1" r="BF640"/>
      <c t="s" s="5" r="BG640">
        <v>120</v>
      </c>
      <c s="1" r="BH640"/>
      <c s="1" r="BI640"/>
      <c s="1" r="BJ640"/>
      <c s="1" r="BK640"/>
      <c s="1" r="BL640"/>
      <c s="1" r="BM640"/>
      <c s="1" r="BN640"/>
      <c s="1" r="BO640"/>
      <c s="1" r="BP640"/>
      <c s="1" r="BQ640"/>
      <c t="s" s="5" r="BR640">
        <v>106</v>
      </c>
      <c t="s" s="5" r="BS640">
        <v>61</v>
      </c>
      <c t="s" s="5" r="BT640">
        <v>152</v>
      </c>
      <c t="s" s="5" r="BU640">
        <v>82</v>
      </c>
      <c t="s" s="5" r="BV640">
        <v>146</v>
      </c>
      <c t="s" s="5" r="BW640">
        <v>153</v>
      </c>
      <c t="s" s="5" r="BX640">
        <v>85</v>
      </c>
      <c t="s" s="5" r="BY640">
        <v>85</v>
      </c>
      <c s="1" r="BZ640"/>
      <c s="1" r="CA640"/>
      <c s="1" r="CB640"/>
      <c s="1" r="CC640"/>
      <c s="1" r="CD640"/>
      <c s="1" r="CE640"/>
      <c s="1" r="CF640"/>
      <c s="1" r="CG640"/>
      <c s="1" r="CH640"/>
      <c s="1" r="CI640"/>
      <c s="1" r="CJ640"/>
      <c s="1" r="CK640"/>
      <c t="s" s="5" r="CL640">
        <v>86</v>
      </c>
      <c s="5" r="CM640"/>
      <c t="s" s="5" r="CN640">
        <v>123</v>
      </c>
      <c t="s" s="5" r="CO640">
        <v>87</v>
      </c>
      <c t="s" s="5" r="CP640">
        <v>193</v>
      </c>
      <c t="s" s="5" r="CQ640">
        <v>88</v>
      </c>
      <c t="s" s="5" r="CR640">
        <v>89</v>
      </c>
      <c t="s" s="5" r="CS640">
        <v>90</v>
      </c>
      <c t="s" s="5" r="CT640">
        <v>91</v>
      </c>
      <c t="s" s="5" r="CU640">
        <v>154</v>
      </c>
      <c s="5" r="CV640"/>
      <c s="5" r="CW640"/>
      <c s="5" r="CX640"/>
      <c s="5" r="CY640"/>
      <c s="5" r="CZ640"/>
      <c s="5" r="DA640"/>
      <c s="5" r="DB640"/>
      <c s="5" r="DC640"/>
      <c s="5" r="DD640"/>
      <c t="s" s="5" r="DE640">
        <v>92</v>
      </c>
      <c s="5" r="DF640"/>
      <c s="5" r="DG640"/>
      <c t="s" s="5" r="DH640">
        <v>112</v>
      </c>
      <c t="s" s="5" r="DI640">
        <v>113</v>
      </c>
      <c s="5" r="DJ640"/>
      <c t="s" s="5" r="DK640">
        <v>93</v>
      </c>
      <c t="s" s="5" r="DL640">
        <v>94</v>
      </c>
      <c s="5" r="DM640"/>
      <c s="5" r="DN640"/>
      <c s="5" r="DO640"/>
      <c s="5" r="DP640"/>
      <c s="5" r="DQ640"/>
      <c s="5" r="DR640"/>
      <c s="5" r="DS640"/>
      <c s="5" r="DT640"/>
      <c s="5" r="DU640"/>
      <c s="5" r="DV640"/>
      <c s="5" r="DW640"/>
      <c s="5" r="DX640"/>
      <c t="s" s="5" r="DY640">
        <v>125</v>
      </c>
      <c t="s" s="5" r="DZ640">
        <v>150</v>
      </c>
      <c t="s" s="5" r="EA640">
        <v>148</v>
      </c>
    </row>
    <row r="641">
      <c t="s" s="5" r="A641">
        <v>47</v>
      </c>
      <c t="s" s="5" r="B641">
        <v>133</v>
      </c>
      <c s="5" r="C641"/>
      <c t="s" s="5" r="D641">
        <v>175</v>
      </c>
      <c t="s" s="5" r="E641">
        <v>134</v>
      </c>
      <c s="5" r="F641"/>
      <c s="5" r="G641"/>
      <c s="5" r="H641"/>
      <c s="5" r="I641"/>
      <c s="1" r="J641"/>
      <c t="s" s="5" r="K641">
        <v>238</v>
      </c>
      <c t="s" s="5" r="L641">
        <v>271</v>
      </c>
      <c t="s" s="5" r="M641">
        <v>68</v>
      </c>
      <c t="s" s="5" r="N641">
        <v>52</v>
      </c>
      <c t="s" s="5" r="O641">
        <v>128</v>
      </c>
      <c t="s" s="5" r="P641">
        <v>117</v>
      </c>
      <c t="s" s="5" r="Q641">
        <v>118</v>
      </c>
      <c t="s" s="5" r="R641">
        <v>73</v>
      </c>
      <c t="s" s="5" r="S641">
        <v>103</v>
      </c>
      <c s="4" r="T641">
        <v>4</v>
      </c>
      <c s="4" r="U641">
        <v>7</v>
      </c>
      <c s="4" r="V641">
        <v>3</v>
      </c>
      <c s="4" r="W641">
        <v>1</v>
      </c>
      <c s="4" r="X641">
        <v>2</v>
      </c>
      <c s="4" r="Y641">
        <v>6</v>
      </c>
      <c s="4" r="Z641">
        <v>5</v>
      </c>
      <c t="s" s="5" r="AA641">
        <v>240</v>
      </c>
      <c s="1" r="AB641"/>
      <c t="s" s="5" r="AC641">
        <v>180</v>
      </c>
      <c t="s" s="5" r="AD641">
        <v>75</v>
      </c>
      <c s="5" r="AE641"/>
      <c s="5" r="AF641"/>
      <c s="5" r="AG641"/>
      <c s="5" r="AH641"/>
      <c s="5" r="AI641"/>
      <c s="5" r="AJ641"/>
      <c s="5" r="AK641"/>
      <c s="5" r="AL641"/>
      <c s="5" r="AM641"/>
      <c s="5" r="AN641"/>
      <c s="5" r="AO641"/>
      <c s="5" r="AP641"/>
      <c s="5" r="AQ641"/>
      <c t="s" s="5" r="AR641">
        <v>52</v>
      </c>
      <c t="s" s="5" r="AS641">
        <v>163</v>
      </c>
      <c t="s" s="5" r="AT641">
        <v>164</v>
      </c>
      <c t="s" s="5" r="AU641">
        <v>130</v>
      </c>
      <c t="s" s="5" r="AV641">
        <v>165</v>
      </c>
      <c s="1" r="AW641"/>
      <c s="1" r="AX641"/>
      <c s="1" r="AY641"/>
      <c s="1" r="AZ641"/>
      <c s="1" r="BA641"/>
      <c s="1" r="BB641"/>
      <c s="1" r="BC641"/>
      <c s="1" r="BD641"/>
      <c s="1" r="BE641"/>
      <c s="1" r="BF641"/>
      <c t="s" s="5" r="BG641">
        <v>80</v>
      </c>
      <c s="1" r="BH641"/>
      <c s="1" r="BI641"/>
      <c s="1" r="BJ641"/>
      <c s="1" r="BK641"/>
      <c s="1" r="BL641"/>
      <c s="1" r="BM641"/>
      <c s="1" r="BN641"/>
      <c s="1" r="BO641"/>
      <c s="1" r="BP641"/>
      <c s="1" r="BQ641"/>
      <c t="s" s="5" r="BR641">
        <v>60</v>
      </c>
      <c t="s" s="5" r="BS641">
        <v>145</v>
      </c>
      <c t="s" s="5" r="BT641">
        <v>108</v>
      </c>
      <c t="s" s="5" r="BU641">
        <v>82</v>
      </c>
      <c t="s" s="5" r="BV641">
        <v>146</v>
      </c>
      <c t="s" s="5" r="BW641">
        <v>110</v>
      </c>
      <c t="s" s="5" r="BX641">
        <v>262</v>
      </c>
      <c t="s" s="5" r="BY641">
        <v>85</v>
      </c>
      <c s="1" r="BZ641"/>
      <c s="1" r="CA641"/>
      <c s="1" r="CB641"/>
      <c s="1" r="CC641"/>
      <c s="1" r="CD641"/>
      <c s="1" r="CE641"/>
      <c s="1" r="CF641"/>
      <c s="1" r="CG641"/>
      <c s="1" r="CH641"/>
      <c s="1" r="CI641"/>
      <c s="1" r="CJ641"/>
      <c s="1" r="CK641"/>
      <c t="s" s="5" r="CL641">
        <v>86</v>
      </c>
      <c t="s" s="5" r="CM641">
        <v>251</v>
      </c>
      <c t="s" s="5" r="CN641">
        <v>123</v>
      </c>
      <c t="s" s="5" r="CO641">
        <v>87</v>
      </c>
      <c t="s" s="5" r="CP641">
        <v>193</v>
      </c>
      <c t="s" s="5" r="CQ641">
        <v>88</v>
      </c>
      <c t="s" s="5" r="CR641">
        <v>89</v>
      </c>
      <c t="s" s="5" r="CS641">
        <v>90</v>
      </c>
      <c t="s" s="5" r="CT641">
        <v>91</v>
      </c>
      <c t="s" s="5" r="CU641">
        <v>154</v>
      </c>
      <c t="s" s="5" r="CV641">
        <v>211</v>
      </c>
      <c t="s" s="5" r="CW641">
        <v>228</v>
      </c>
      <c s="5" r="CX641"/>
      <c t="s" s="5" r="CY641">
        <v>212</v>
      </c>
      <c t="s" s="5" r="CZ641">
        <v>111</v>
      </c>
      <c t="s" s="5" r="DA641">
        <v>194</v>
      </c>
      <c t="s" s="5" r="DB641">
        <v>213</v>
      </c>
      <c t="s" s="5" r="DC641">
        <v>302</v>
      </c>
      <c s="5" r="DD641"/>
      <c t="s" s="5" r="DE641">
        <v>92</v>
      </c>
      <c s="5" r="DF641"/>
      <c t="s" s="5" r="DG641">
        <v>124</v>
      </c>
      <c t="s" s="5" r="DH641">
        <v>112</v>
      </c>
      <c t="s" s="5" r="DI641">
        <v>113</v>
      </c>
      <c s="5" r="DJ641"/>
      <c s="5" r="DK641"/>
      <c s="5" r="DL641"/>
      <c s="5" r="DM641"/>
      <c s="5" r="DN641"/>
      <c s="5" r="DO641"/>
      <c s="5" r="DP641"/>
      <c s="5" r="DQ641"/>
      <c s="5" r="DR641"/>
      <c s="5" r="DS641"/>
      <c s="5" r="DT641"/>
      <c s="5" r="DU641"/>
      <c s="5" r="DV641"/>
      <c t="s" s="5" r="DW641">
        <v>179</v>
      </c>
      <c s="5" r="DX641"/>
      <c t="s" s="5" r="DY641">
        <v>114</v>
      </c>
      <c t="s" s="5" r="DZ641">
        <v>343</v>
      </c>
      <c t="s" s="5" r="EA641">
        <v>115</v>
      </c>
    </row>
    <row r="642">
      <c t="s" s="5" r="A642">
        <v>47</v>
      </c>
      <c t="s" s="5" r="B642">
        <v>102</v>
      </c>
      <c s="1" r="C642"/>
      <c s="1" r="D642"/>
      <c s="1" r="E642"/>
      <c s="1" r="F642"/>
      <c s="1" r="G642"/>
      <c s="1" r="H642"/>
      <c s="1" r="I642"/>
      <c t="s" s="5" r="J642">
        <v>66</v>
      </c>
      <c s="1" r="K642"/>
      <c t="s" s="5" r="L642">
        <v>67</v>
      </c>
      <c t="s" s="5" r="M642">
        <v>97</v>
      </c>
      <c t="s" s="5" r="N642">
        <v>54</v>
      </c>
      <c t="s" s="5" r="O642">
        <v>54</v>
      </c>
      <c t="s" s="5" r="P642">
        <v>55</v>
      </c>
      <c t="s" s="5" r="Q642">
        <v>118</v>
      </c>
      <c t="s" s="5" r="R642">
        <v>54</v>
      </c>
      <c t="s" s="5" r="S642">
        <v>74</v>
      </c>
      <c s="4" r="T642">
        <v>3</v>
      </c>
      <c s="4" r="U642">
        <v>1</v>
      </c>
      <c s="4" r="V642">
        <v>6</v>
      </c>
      <c s="4" r="W642">
        <v>2</v>
      </c>
      <c s="4" r="X642">
        <v>5</v>
      </c>
      <c s="4" r="Y642">
        <v>7</v>
      </c>
      <c s="4" r="Z642">
        <v>4</v>
      </c>
      <c t="s" s="5" r="AA642">
        <v>58</v>
      </c>
      <c s="1" r="AB642"/>
      <c t="s" s="5" r="AC642">
        <v>63</v>
      </c>
      <c t="s" s="5" r="AD642">
        <v>52</v>
      </c>
      <c s="1" r="AE642"/>
      <c s="1" r="AF642"/>
      <c s="1" r="AG642"/>
      <c s="1" r="AH642"/>
      <c s="1" r="AI642"/>
      <c s="1" r="AJ642"/>
      <c s="1" r="AK642"/>
      <c s="1" r="AL642"/>
      <c s="1" r="AM642"/>
      <c s="1" r="AN642"/>
      <c s="1" r="AO642"/>
      <c s="1" r="AP642"/>
      <c s="1" r="AQ642"/>
      <c s="1" r="AR642"/>
      <c t="s" s="5" r="AS642">
        <v>52</v>
      </c>
      <c t="s" s="5" r="AT642">
        <v>142</v>
      </c>
      <c t="s" s="5" r="AU642">
        <v>54</v>
      </c>
      <c s="1" r="AV642"/>
      <c s="1" r="AW642"/>
      <c s="1" r="AX642"/>
      <c s="1" r="AY642"/>
      <c s="1" r="AZ642"/>
      <c s="1" r="BA642"/>
      <c s="1" r="BB642"/>
      <c s="1" r="BC642"/>
      <c s="1" r="BD642"/>
      <c s="1" r="BE642"/>
      <c s="1" r="BF642"/>
      <c t="s" s="5" r="BG642">
        <v>52</v>
      </c>
      <c s="1" r="BH642"/>
      <c s="1" r="BI642"/>
      <c s="1" r="BJ642"/>
      <c s="1" r="BK642"/>
      <c s="1" r="BL642"/>
      <c s="1" r="BM642"/>
      <c s="1" r="BN642"/>
      <c s="1" r="BO642"/>
      <c s="1" r="BP642"/>
      <c s="1" r="BQ642"/>
      <c t="s" s="5" r="BR642">
        <v>52</v>
      </c>
      <c t="s" s="5" r="BS642">
        <v>81</v>
      </c>
      <c s="1" r="BT642"/>
      <c t="s" s="5" r="BU642">
        <v>82</v>
      </c>
      <c t="s" s="5" r="BV642">
        <v>146</v>
      </c>
      <c t="s" s="5" r="BW642">
        <v>54</v>
      </c>
      <c t="s" s="5" r="BX642">
        <v>54</v>
      </c>
      <c s="1" r="BY642"/>
      <c s="1" r="BZ642"/>
      <c s="1" r="CA642"/>
      <c s="1" r="CB642"/>
      <c s="1" r="CC642"/>
      <c s="1" r="CD642"/>
      <c s="1" r="CE642"/>
      <c s="1" r="CF642"/>
      <c s="1" r="CG642"/>
      <c s="1" r="CH642"/>
      <c s="1" r="CI642"/>
      <c s="1" r="CJ642"/>
      <c s="1" r="CK642"/>
      <c s="5" r="CL642"/>
      <c s="5" r="CM642"/>
      <c s="5" r="CN642"/>
      <c s="5" r="CO642"/>
      <c s="5" r="CP642"/>
      <c s="5" r="CQ642"/>
      <c s="5" r="CR642"/>
      <c s="5" r="CS642"/>
      <c s="5" r="CT642"/>
      <c s="5" r="CU642"/>
      <c s="5" r="CV642"/>
      <c s="5" r="CW642"/>
      <c s="5" r="CX642"/>
      <c s="5" r="CY642"/>
      <c s="5" r="CZ642"/>
      <c s="5" r="DA642"/>
      <c s="5" r="DB642"/>
      <c s="5" r="DC642"/>
      <c t="s" s="5" r="DD642">
        <v>62</v>
      </c>
      <c s="5" r="DE642"/>
      <c s="5" r="DF642"/>
      <c s="5" r="DG642"/>
      <c s="5" r="DH642"/>
      <c s="5" r="DI642"/>
      <c s="5" r="DJ642"/>
      <c s="5" r="DK642"/>
      <c s="5" r="DL642"/>
      <c s="5" r="DM642"/>
      <c s="5" r="DN642"/>
      <c s="5" r="DO642"/>
      <c s="5" r="DP642"/>
      <c s="5" r="DQ642"/>
      <c s="5" r="DR642"/>
      <c s="5" r="DS642"/>
      <c s="5" r="DT642"/>
      <c s="5" r="DU642"/>
      <c s="5" r="DV642"/>
      <c s="5" r="DW642"/>
      <c t="s" s="5" r="DX642">
        <v>62</v>
      </c>
      <c t="s" s="5" r="DY642">
        <v>125</v>
      </c>
      <c t="s" s="5" r="DZ642">
        <v>63</v>
      </c>
      <c t="s" s="5" r="EA642">
        <v>132</v>
      </c>
    </row>
    <row r="643">
      <c t="s" s="5" r="A643">
        <v>47</v>
      </c>
      <c t="s" s="5" r="B643">
        <v>133</v>
      </c>
      <c s="5" r="C643"/>
      <c t="s" s="5" r="D643">
        <v>175</v>
      </c>
      <c s="5" r="E643"/>
      <c s="5" r="F643"/>
      <c s="5" r="G643"/>
      <c s="5" r="H643"/>
      <c s="5" r="I643"/>
      <c s="1" r="J643"/>
      <c t="s" s="5" r="K643">
        <v>51</v>
      </c>
      <c t="s" s="5" r="L643">
        <v>67</v>
      </c>
      <c t="s" s="5" r="M643">
        <v>97</v>
      </c>
      <c t="s" s="5" r="N643">
        <v>127</v>
      </c>
      <c t="s" s="5" r="O643">
        <v>128</v>
      </c>
      <c t="s" s="5" r="P643">
        <v>54</v>
      </c>
      <c t="s" s="5" r="Q643">
        <v>72</v>
      </c>
      <c t="s" s="5" r="R643">
        <v>73</v>
      </c>
      <c t="s" s="5" r="S643">
        <v>74</v>
      </c>
      <c s="4" r="T643">
        <v>3</v>
      </c>
      <c s="4" r="U643">
        <v>4</v>
      </c>
      <c s="4" r="V643">
        <v>7</v>
      </c>
      <c s="4" r="W643">
        <v>1</v>
      </c>
      <c s="4" r="X643">
        <v>5</v>
      </c>
      <c s="4" r="Y643">
        <v>6</v>
      </c>
      <c s="4" r="Z643">
        <v>2</v>
      </c>
      <c t="s" s="5" r="AA643">
        <v>139</v>
      </c>
      <c s="1" r="AB643"/>
      <c t="s" s="5" r="AC643">
        <v>180</v>
      </c>
      <c t="s" s="5" r="AD643">
        <v>75</v>
      </c>
      <c t="s" s="5" r="AE643">
        <v>204</v>
      </c>
      <c s="5" r="AF643"/>
      <c t="s" s="5" r="AG643">
        <v>229</v>
      </c>
      <c t="s" s="5" r="AH643">
        <v>160</v>
      </c>
      <c s="5" r="AI643"/>
      <c s="5" r="AJ643"/>
      <c s="5" r="AK643"/>
      <c s="5" r="AL643"/>
      <c s="5" r="AM643"/>
      <c s="5" r="AN643"/>
      <c s="5" r="AO643"/>
      <c s="5" r="AP643"/>
      <c s="5" r="AQ643"/>
      <c s="5" r="AR643"/>
      <c t="s" s="5" r="AS643">
        <v>163</v>
      </c>
      <c t="s" s="5" r="AT643">
        <v>105</v>
      </c>
      <c t="s" s="5" r="AU643">
        <v>79</v>
      </c>
      <c t="s" s="5" r="AV643">
        <v>143</v>
      </c>
      <c s="5" r="AW643"/>
      <c s="5" r="AX643"/>
      <c s="5" r="AY643"/>
      <c s="5" r="AZ643"/>
      <c t="s" s="5" r="BA643">
        <v>144</v>
      </c>
      <c t="s" s="5" r="BB643">
        <v>178</v>
      </c>
      <c s="5" r="BC643"/>
      <c t="s" s="5" r="BD643">
        <v>289</v>
      </c>
      <c s="5" r="BE643"/>
      <c s="5" r="BF643"/>
      <c t="s" s="5" r="BG643">
        <v>206</v>
      </c>
      <c s="1" r="BH643"/>
      <c s="1" r="BI643"/>
      <c s="1" r="BJ643"/>
      <c s="1" r="BK643"/>
      <c s="1" r="BL643"/>
      <c s="1" r="BM643"/>
      <c s="1" r="BN643"/>
      <c s="1" r="BO643"/>
      <c s="1" r="BP643"/>
      <c s="1" r="BQ643"/>
      <c t="s" s="5" r="BR643">
        <v>60</v>
      </c>
      <c t="s" s="5" r="BS643">
        <v>168</v>
      </c>
      <c t="s" s="5" r="BT643">
        <v>108</v>
      </c>
      <c t="s" s="5" r="BU643">
        <v>82</v>
      </c>
      <c t="s" s="5" r="BV643">
        <v>146</v>
      </c>
      <c t="s" s="5" r="BW643">
        <v>239</v>
      </c>
      <c t="s" s="5" r="BX643">
        <v>85</v>
      </c>
      <c t="s" s="5" r="BY643">
        <v>85</v>
      </c>
      <c s="1" r="BZ643"/>
      <c s="1" r="CA643"/>
      <c s="1" r="CB643"/>
      <c s="1" r="CC643"/>
      <c s="1" r="CD643"/>
      <c s="1" r="CE643"/>
      <c s="1" r="CF643"/>
      <c s="1" r="CG643"/>
      <c s="1" r="CH643"/>
      <c s="1" r="CI643"/>
      <c s="1" r="CJ643"/>
      <c s="1" r="CK643"/>
      <c s="5" r="CL643"/>
      <c s="5" r="CM643"/>
      <c s="5" r="CN643"/>
      <c s="5" r="CO643"/>
      <c s="5" r="CP643"/>
      <c s="5" r="CQ643"/>
      <c s="5" r="CR643"/>
      <c s="5" r="CS643"/>
      <c s="5" r="CT643"/>
      <c s="5" r="CU643"/>
      <c s="5" r="CV643"/>
      <c s="5" r="CW643"/>
      <c s="5" r="CX643"/>
      <c s="5" r="CY643"/>
      <c s="5" r="CZ643"/>
      <c s="5" r="DA643"/>
      <c s="5" r="DB643"/>
      <c s="5" r="DC643"/>
      <c t="s" s="5" r="DD643">
        <v>62</v>
      </c>
      <c s="5" r="DE643"/>
      <c s="5" r="DF643"/>
      <c s="5" r="DG643"/>
      <c s="5" r="DH643"/>
      <c s="5" r="DI643"/>
      <c s="5" r="DJ643"/>
      <c s="5" r="DK643"/>
      <c s="5" r="DL643"/>
      <c s="5" r="DM643"/>
      <c s="5" r="DN643"/>
      <c s="5" r="DO643"/>
      <c s="5" r="DP643"/>
      <c s="5" r="DQ643"/>
      <c s="5" r="DR643"/>
      <c s="5" r="DS643"/>
      <c s="5" r="DT643"/>
      <c s="5" r="DU643"/>
      <c s="5" r="DV643"/>
      <c s="5" r="DW643"/>
      <c t="s" s="5" r="DX643">
        <v>62</v>
      </c>
      <c t="s" s="5" r="DY643">
        <v>125</v>
      </c>
      <c t="s" s="5" r="DZ643">
        <v>63</v>
      </c>
      <c t="s" s="5" r="EA643">
        <v>115</v>
      </c>
    </row>
    <row r="644">
      <c t="s" s="5" r="A644">
        <v>47</v>
      </c>
      <c t="s" s="5" r="B644">
        <v>200</v>
      </c>
      <c s="1" r="C644"/>
      <c s="1" r="D644"/>
      <c s="1" r="E644"/>
      <c s="1" r="F644"/>
      <c s="1" r="G644"/>
      <c s="1" r="H644"/>
      <c s="1" r="I644"/>
      <c s="1" r="J644"/>
      <c t="s" s="5" r="K644">
        <v>51</v>
      </c>
      <c t="s" s="5" r="L644">
        <v>67</v>
      </c>
      <c t="s" s="5" r="M644">
        <v>136</v>
      </c>
      <c t="s" s="5" r="N644">
        <v>127</v>
      </c>
      <c t="s" s="5" r="O644">
        <v>245</v>
      </c>
      <c t="s" s="5" r="P644">
        <v>117</v>
      </c>
      <c t="s" s="5" r="Q644">
        <v>307</v>
      </c>
      <c t="s" s="5" r="R644">
        <v>52</v>
      </c>
      <c t="s" s="5" r="S644">
        <v>74</v>
      </c>
      <c s="4" r="T644">
        <v>2</v>
      </c>
      <c s="4" r="U644">
        <v>3</v>
      </c>
      <c s="4" r="V644">
        <v>7</v>
      </c>
      <c s="4" r="W644">
        <v>1</v>
      </c>
      <c s="4" r="X644">
        <v>5</v>
      </c>
      <c s="4" r="Y644">
        <v>6</v>
      </c>
      <c s="4" r="Z644">
        <v>4</v>
      </c>
      <c t="s" s="5" r="AA644">
        <v>198</v>
      </c>
      <c s="1" r="AB644"/>
      <c t="s" s="5" r="AC644">
        <v>196</v>
      </c>
      <c t="s" s="5" r="AD644">
        <v>82</v>
      </c>
      <c s="1" r="AE644"/>
      <c s="1" r="AF644"/>
      <c s="1" r="AG644"/>
      <c s="1" r="AH644"/>
      <c s="1" r="AI644"/>
      <c s="1" r="AJ644"/>
      <c s="1" r="AK644"/>
      <c s="1" r="AL644"/>
      <c s="1" r="AM644"/>
      <c s="1" r="AN644"/>
      <c s="1" r="AO644"/>
      <c s="1" r="AP644"/>
      <c s="1" r="AQ644"/>
      <c s="1" r="AR644"/>
      <c t="s" s="5" r="AS644">
        <v>119</v>
      </c>
      <c t="s" s="5" r="AT644">
        <v>105</v>
      </c>
      <c t="s" s="5" r="AU644">
        <v>106</v>
      </c>
      <c t="s" s="5" r="AV644">
        <v>165</v>
      </c>
      <c s="1" r="AW644"/>
      <c s="1" r="AX644"/>
      <c s="1" r="AY644"/>
      <c s="1" r="AZ644"/>
      <c s="1" r="BA644"/>
      <c s="1" r="BB644"/>
      <c s="1" r="BC644"/>
      <c s="1" r="BD644"/>
      <c s="1" r="BE644"/>
      <c s="1" r="BF644"/>
      <c t="s" s="5" r="BG644">
        <v>80</v>
      </c>
      <c s="1" r="BH644"/>
      <c s="1" r="BI644"/>
      <c s="1" r="BJ644"/>
      <c s="1" r="BK644"/>
      <c s="1" r="BL644"/>
      <c s="1" r="BM644"/>
      <c s="1" r="BN644"/>
      <c s="1" r="BO644"/>
      <c s="1" r="BP644"/>
      <c s="1" r="BQ644"/>
      <c t="s" s="5" r="BR644">
        <v>60</v>
      </c>
      <c t="s" s="5" r="BS644">
        <v>151</v>
      </c>
      <c t="s" s="5" r="BT644">
        <v>108</v>
      </c>
      <c t="s" s="5" r="BU644">
        <v>82</v>
      </c>
      <c t="s" s="5" r="BV644">
        <v>146</v>
      </c>
      <c t="s" s="5" r="BW644">
        <v>110</v>
      </c>
      <c t="s" s="5" r="BX644">
        <v>85</v>
      </c>
      <c t="s" s="5" r="BY644">
        <v>85</v>
      </c>
      <c s="1" r="BZ644"/>
      <c s="1" r="CA644"/>
      <c s="1" r="CB644"/>
      <c s="1" r="CC644"/>
      <c s="1" r="CD644"/>
      <c s="1" r="CE644"/>
      <c s="1" r="CF644"/>
      <c s="1" r="CG644"/>
      <c s="1" r="CH644"/>
      <c s="1" r="CI644"/>
      <c s="1" r="CJ644"/>
      <c s="1" r="CK644"/>
      <c t="s" s="5" r="CL644">
        <v>86</v>
      </c>
      <c s="5" r="CM644"/>
      <c t="s" s="5" r="CN644">
        <v>123</v>
      </c>
      <c t="s" s="5" r="CO644">
        <v>87</v>
      </c>
      <c s="5" r="CP644"/>
      <c t="s" s="5" r="CQ644">
        <v>88</v>
      </c>
      <c t="s" s="5" r="CR644">
        <v>89</v>
      </c>
      <c t="s" s="5" r="CS644">
        <v>90</v>
      </c>
      <c s="5" r="CT644"/>
      <c t="s" s="5" r="CU644">
        <v>154</v>
      </c>
      <c s="5" r="CV644"/>
      <c t="s" s="5" r="CW644">
        <v>228</v>
      </c>
      <c s="5" r="CX644"/>
      <c s="5" r="CY644"/>
      <c s="5" r="CZ644"/>
      <c s="5" r="DA644"/>
      <c s="5" r="DB644"/>
      <c t="s" s="5" r="DC644">
        <v>169</v>
      </c>
      <c s="5" r="DD644"/>
      <c t="s" s="5" r="DE644">
        <v>92</v>
      </c>
      <c s="5" r="DF644"/>
      <c t="s" s="5" r="DG644">
        <v>124</v>
      </c>
      <c t="s" s="5" r="DH644">
        <v>112</v>
      </c>
      <c t="s" s="5" r="DI644">
        <v>113</v>
      </c>
      <c s="5" r="DJ644"/>
      <c s="5" r="DK644"/>
      <c s="5" r="DL644"/>
      <c s="5" r="DM644"/>
      <c s="5" r="DN644"/>
      <c s="5" r="DO644"/>
      <c s="5" r="DP644"/>
      <c s="5" r="DQ644"/>
      <c s="5" r="DR644"/>
      <c s="5" r="DS644"/>
      <c s="5" r="DT644"/>
      <c s="5" r="DU644"/>
      <c s="5" r="DV644"/>
      <c s="5" r="DW644"/>
      <c s="5" r="DX644"/>
      <c t="s" s="5" r="DY644">
        <v>125</v>
      </c>
      <c t="s" s="5" r="DZ644">
        <v>150</v>
      </c>
      <c t="s" s="5" r="EA644">
        <v>217</v>
      </c>
    </row>
    <row r="645">
      <c t="s" s="5" r="A645">
        <v>116</v>
      </c>
      <c t="s" s="5" r="B645">
        <v>133</v>
      </c>
      <c s="5" r="C645"/>
      <c t="s" s="5" r="D645">
        <v>175</v>
      </c>
      <c t="s" s="5" r="E645">
        <v>134</v>
      </c>
      <c s="5" r="F645"/>
      <c s="5" r="G645"/>
      <c s="5" r="H645"/>
      <c s="5" r="I645"/>
      <c s="1" r="J645"/>
      <c t="s" s="5" r="K645">
        <v>238</v>
      </c>
      <c t="s" s="5" r="L645">
        <v>67</v>
      </c>
      <c t="s" s="5" r="M645">
        <v>97</v>
      </c>
      <c t="s" s="5" r="N645">
        <v>98</v>
      </c>
      <c t="s" s="5" r="O645">
        <v>128</v>
      </c>
      <c t="s" s="5" r="P645">
        <v>117</v>
      </c>
      <c t="s" s="5" r="Q645">
        <v>72</v>
      </c>
      <c t="s" s="5" r="R645">
        <v>73</v>
      </c>
      <c t="s" s="5" r="S645">
        <v>74</v>
      </c>
      <c s="4" r="T645">
        <v>5</v>
      </c>
      <c s="4" r="U645">
        <v>4</v>
      </c>
      <c s="4" r="V645">
        <v>7</v>
      </c>
      <c s="4" r="W645">
        <v>6</v>
      </c>
      <c s="4" r="X645">
        <v>3</v>
      </c>
      <c s="4" r="Y645">
        <v>2</v>
      </c>
      <c s="4" r="Z645">
        <v>1</v>
      </c>
      <c t="s" s="5" r="AA645">
        <v>259</v>
      </c>
      <c s="1" r="AB645"/>
      <c t="s" s="5" r="AC645">
        <v>150</v>
      </c>
      <c t="s" s="5" r="AD645">
        <v>75</v>
      </c>
      <c s="5" r="AE645"/>
      <c s="5" r="AF645"/>
      <c s="5" r="AG645"/>
      <c s="5" r="AH645"/>
      <c s="5" r="AI645"/>
      <c s="5" r="AJ645"/>
      <c s="5" r="AK645"/>
      <c s="5" r="AL645"/>
      <c s="5" r="AM645"/>
      <c s="5" r="AN645"/>
      <c t="s" s="5" r="AO645">
        <v>225</v>
      </c>
      <c s="5" r="AP645"/>
      <c s="5" r="AQ645"/>
      <c s="5" r="AR645"/>
      <c t="s" s="5" r="AS645">
        <v>163</v>
      </c>
      <c t="s" s="5" r="AT645">
        <v>78</v>
      </c>
      <c t="s" s="5" r="AU645">
        <v>130</v>
      </c>
      <c t="s" s="5" r="AV645">
        <v>165</v>
      </c>
      <c s="1" r="AW645"/>
      <c s="1" r="AX645"/>
      <c s="1" r="AY645"/>
      <c s="1" r="AZ645"/>
      <c s="1" r="BA645"/>
      <c s="1" r="BB645"/>
      <c s="1" r="BC645"/>
      <c s="1" r="BD645"/>
      <c s="1" r="BE645"/>
      <c s="1" r="BF645"/>
      <c t="s" s="5" r="BG645">
        <v>80</v>
      </c>
      <c s="1" r="BH645"/>
      <c s="1" r="BI645"/>
      <c s="1" r="BJ645"/>
      <c s="1" r="BK645"/>
      <c s="1" r="BL645"/>
      <c s="1" r="BM645"/>
      <c s="1" r="BN645"/>
      <c s="1" r="BO645"/>
      <c s="1" r="BP645"/>
      <c s="1" r="BQ645"/>
      <c t="s" s="5" r="BR645">
        <v>79</v>
      </c>
      <c t="s" s="5" r="BS645">
        <v>223</v>
      </c>
      <c t="s" s="5" r="BT645">
        <v>152</v>
      </c>
      <c t="s" s="5" r="BU645">
        <v>82</v>
      </c>
      <c t="s" s="5" r="BV645">
        <v>146</v>
      </c>
      <c t="s" s="5" r="BW645">
        <v>110</v>
      </c>
      <c t="s" s="5" r="BX645">
        <v>85</v>
      </c>
      <c t="s" s="5" r="BY645">
        <v>85</v>
      </c>
      <c s="1" r="BZ645"/>
      <c s="1" r="CA645"/>
      <c s="1" r="CB645"/>
      <c s="1" r="CC645"/>
      <c s="1" r="CD645"/>
      <c s="1" r="CE645"/>
      <c s="1" r="CF645"/>
      <c s="1" r="CG645"/>
      <c s="1" r="CH645"/>
      <c s="1" r="CI645"/>
      <c s="1" r="CJ645"/>
      <c s="1" r="CK645"/>
      <c s="5" r="CL645"/>
      <c s="5" r="CM645"/>
      <c t="s" s="5" r="CN645">
        <v>123</v>
      </c>
      <c t="s" s="5" r="CO645">
        <v>87</v>
      </c>
      <c t="s" s="5" r="CP645">
        <v>193</v>
      </c>
      <c t="s" s="5" r="CQ645">
        <v>88</v>
      </c>
      <c t="s" s="5" r="CR645">
        <v>89</v>
      </c>
      <c t="s" s="5" r="CS645">
        <v>90</v>
      </c>
      <c t="s" s="5" r="CT645">
        <v>91</v>
      </c>
      <c t="s" s="5" r="CU645">
        <v>154</v>
      </c>
      <c t="s" s="5" r="CV645">
        <v>211</v>
      </c>
      <c t="s" s="5" r="CW645">
        <v>228</v>
      </c>
      <c s="5" r="CX645"/>
      <c s="5" r="CY645"/>
      <c t="s" s="5" r="CZ645">
        <v>111</v>
      </c>
      <c s="5" r="DA645"/>
      <c s="5" r="DB645"/>
      <c t="s" s="5" r="DC645">
        <v>169</v>
      </c>
      <c s="5" r="DD645"/>
      <c s="5" r="DE645"/>
      <c s="5" r="DF645"/>
      <c t="s" s="5" r="DG645">
        <v>124</v>
      </c>
      <c t="s" s="5" r="DH645">
        <v>112</v>
      </c>
      <c t="s" s="5" r="DI645">
        <v>113</v>
      </c>
      <c s="5" r="DJ645"/>
      <c s="5" r="DK645"/>
      <c s="5" r="DL645"/>
      <c s="5" r="DM645"/>
      <c s="5" r="DN645"/>
      <c s="5" r="DO645"/>
      <c s="5" r="DP645"/>
      <c s="5" r="DQ645"/>
      <c s="5" r="DR645"/>
      <c s="5" r="DS645"/>
      <c s="5" r="DT645"/>
      <c s="5" r="DU645"/>
      <c s="5" r="DV645"/>
      <c s="5" r="DW645"/>
      <c s="5" r="DX645"/>
      <c t="s" s="5" r="DY645">
        <v>114</v>
      </c>
      <c t="s" s="5" r="DZ645">
        <v>180</v>
      </c>
      <c t="s" s="5" r="EA645">
        <v>132</v>
      </c>
    </row>
    <row r="646">
      <c t="s" s="5" r="A646">
        <v>47</v>
      </c>
      <c t="s" s="5" r="B646">
        <v>133</v>
      </c>
      <c s="5" r="C646"/>
      <c s="5" r="D646"/>
      <c s="5" r="E646"/>
      <c t="s" s="5" r="F646">
        <v>135</v>
      </c>
      <c t="s" s="5" r="G646">
        <v>49</v>
      </c>
      <c s="5" r="H646"/>
      <c s="5" r="I646"/>
      <c s="1" r="J646"/>
      <c t="s" s="5" r="K646">
        <v>51</v>
      </c>
      <c t="s" s="5" r="L646">
        <v>67</v>
      </c>
      <c t="s" s="5" r="M646">
        <v>53</v>
      </c>
      <c t="s" s="5" r="N646">
        <v>127</v>
      </c>
      <c t="s" s="5" r="O646">
        <v>245</v>
      </c>
      <c t="s" s="5" r="P646">
        <v>158</v>
      </c>
      <c t="s" s="5" r="Q646">
        <v>72</v>
      </c>
      <c t="s" s="5" r="R646">
        <v>52</v>
      </c>
      <c t="s" s="5" r="S646">
        <v>74</v>
      </c>
      <c s="4" r="T646">
        <v>4</v>
      </c>
      <c s="4" r="U646">
        <v>2</v>
      </c>
      <c s="4" r="V646">
        <v>6</v>
      </c>
      <c s="4" r="W646">
        <v>1</v>
      </c>
      <c s="4" r="X646">
        <v>7</v>
      </c>
      <c s="4" r="Y646">
        <v>5</v>
      </c>
      <c s="4" r="Z646">
        <v>3</v>
      </c>
      <c t="s" s="5" r="AA646">
        <v>176</v>
      </c>
      <c s="1" r="AB646"/>
      <c t="s" s="5" r="AC646">
        <v>63</v>
      </c>
      <c t="s" s="5" r="AD646">
        <v>75</v>
      </c>
      <c s="5" r="AE646"/>
      <c t="s" s="5" r="AF646">
        <v>159</v>
      </c>
      <c s="5" r="AG646"/>
      <c s="5" r="AH646"/>
      <c s="5" r="AI646"/>
      <c s="5" r="AJ646"/>
      <c s="5" r="AK646"/>
      <c s="5" r="AL646"/>
      <c s="5" r="AM646"/>
      <c s="5" r="AN646"/>
      <c s="5" r="AO646"/>
      <c s="5" r="AP646"/>
      <c s="5" r="AQ646"/>
      <c s="5" r="AR646"/>
      <c t="s" s="5" r="AS646">
        <v>52</v>
      </c>
      <c t="s" s="5" r="AT646">
        <v>142</v>
      </c>
      <c t="s" s="5" r="AU646">
        <v>79</v>
      </c>
      <c t="s" s="5" r="AV646">
        <v>143</v>
      </c>
      <c s="5" r="AW646"/>
      <c s="5" r="AX646"/>
      <c s="5" r="AY646"/>
      <c s="5" r="AZ646"/>
      <c s="5" r="BA646"/>
      <c t="s" s="5" r="BB646">
        <v>178</v>
      </c>
      <c t="s" s="5" r="BC646">
        <v>227</v>
      </c>
      <c s="5" r="BD646"/>
      <c s="5" r="BE646"/>
      <c s="5" r="BF646"/>
      <c t="s" s="5" r="BG646">
        <v>166</v>
      </c>
      <c s="5" r="BH646"/>
      <c s="5" r="BI646"/>
      <c s="5" r="BJ646"/>
      <c s="5" r="BK646"/>
      <c s="5" r="BL646"/>
      <c t="s" s="5" r="BM646">
        <v>167</v>
      </c>
      <c s="5" r="BN646"/>
      <c s="5" r="BO646"/>
      <c s="5" r="BP646"/>
      <c s="5" r="BQ646"/>
      <c t="s" s="5" r="BR646">
        <v>60</v>
      </c>
      <c t="s" s="5" r="BS646">
        <v>81</v>
      </c>
      <c s="1" r="BT646"/>
      <c t="s" s="5" r="BU646">
        <v>82</v>
      </c>
      <c t="s" s="5" r="BV646">
        <v>146</v>
      </c>
      <c t="s" s="5" r="BW646">
        <v>207</v>
      </c>
      <c t="s" s="5" r="BX646">
        <v>85</v>
      </c>
      <c t="s" s="5" r="BY646">
        <v>85</v>
      </c>
      <c s="1" r="BZ646"/>
      <c s="1" r="CA646"/>
      <c s="1" r="CB646"/>
      <c s="1" r="CC646"/>
      <c s="1" r="CD646"/>
      <c s="1" r="CE646"/>
      <c s="1" r="CF646"/>
      <c s="1" r="CG646"/>
      <c s="1" r="CH646"/>
      <c s="1" r="CI646"/>
      <c s="1" r="CJ646"/>
      <c s="1" r="CK646"/>
      <c t="s" s="5" r="CL646">
        <v>86</v>
      </c>
      <c s="5" r="CM646"/>
      <c t="s" s="5" r="CN646">
        <v>123</v>
      </c>
      <c t="s" s="5" r="CO646">
        <v>87</v>
      </c>
      <c s="5" r="CP646"/>
      <c t="s" s="5" r="CQ646">
        <v>88</v>
      </c>
      <c t="s" s="5" r="CR646">
        <v>89</v>
      </c>
      <c t="s" s="5" r="CS646">
        <v>90</v>
      </c>
      <c t="s" s="5" r="CT646">
        <v>91</v>
      </c>
      <c s="5" r="CU646"/>
      <c s="5" r="CV646"/>
      <c s="5" r="CW646"/>
      <c s="5" r="CX646"/>
      <c s="5" r="CY646"/>
      <c s="5" r="CZ646"/>
      <c s="5" r="DA646"/>
      <c s="5" r="DB646"/>
      <c s="5" r="DC646"/>
      <c s="5" r="DD646"/>
      <c t="s" s="5" r="DE646">
        <v>92</v>
      </c>
      <c s="5" r="DF646"/>
      <c s="5" r="DG646"/>
      <c s="5" r="DH646"/>
      <c s="5" r="DI646"/>
      <c s="5" r="DJ646"/>
      <c s="5" r="DK646"/>
      <c s="5" r="DL646"/>
      <c s="5" r="DM646"/>
      <c s="5" r="DN646"/>
      <c s="5" r="DO646"/>
      <c s="5" r="DP646"/>
      <c s="5" r="DQ646"/>
      <c s="5" r="DR646"/>
      <c s="5" r="DS646"/>
      <c s="5" r="DT646"/>
      <c s="5" r="DU646"/>
      <c s="5" r="DV646"/>
      <c s="5" r="DW646"/>
      <c s="5" r="DX646"/>
      <c t="s" s="5" r="DY646">
        <v>125</v>
      </c>
      <c t="s" s="5" r="DZ646">
        <v>63</v>
      </c>
      <c t="s" s="5" r="EA646">
        <v>132</v>
      </c>
    </row>
    <row r="647">
      <c t="s" s="5" r="A647">
        <v>116</v>
      </c>
      <c t="s" s="5" r="B647">
        <v>133</v>
      </c>
      <c s="5" r="C647"/>
      <c s="5" r="D647"/>
      <c s="5" r="E647"/>
      <c s="5" r="F647"/>
      <c s="5" r="G647"/>
      <c t="s" s="5" r="H647">
        <v>381</v>
      </c>
      <c s="5" r="I647"/>
      <c s="1" r="J647"/>
      <c t="s" s="5" r="K647">
        <v>51</v>
      </c>
      <c t="s" s="5" r="L647">
        <v>67</v>
      </c>
      <c t="s" s="5" r="M647">
        <v>68</v>
      </c>
      <c t="s" s="5" r="N647">
        <v>127</v>
      </c>
      <c t="s" s="5" r="O647">
        <v>265</v>
      </c>
      <c t="s" s="5" r="P647">
        <v>55</v>
      </c>
      <c t="s" s="5" r="Q647">
        <v>307</v>
      </c>
      <c t="s" s="5" r="R647">
        <v>73</v>
      </c>
      <c t="s" s="5" r="S647">
        <v>74</v>
      </c>
      <c s="4" r="T647">
        <v>3</v>
      </c>
      <c s="4" r="U647">
        <v>6</v>
      </c>
      <c s="4" r="V647">
        <v>4</v>
      </c>
      <c s="4" r="W647">
        <v>1</v>
      </c>
      <c s="4" r="X647">
        <v>7</v>
      </c>
      <c s="4" r="Y647">
        <v>5</v>
      </c>
      <c s="4" r="Z647">
        <v>2</v>
      </c>
      <c t="s" s="5" r="AA647">
        <v>240</v>
      </c>
      <c s="1" r="AB647"/>
      <c t="s" s="5" r="AC647">
        <v>63</v>
      </c>
      <c t="s" s="5" r="AD647">
        <v>75</v>
      </c>
      <c s="5" r="AE647"/>
      <c s="5" r="AF647"/>
      <c s="5" r="AG647"/>
      <c s="5" r="AH647"/>
      <c s="5" r="AI647"/>
      <c s="5" r="AJ647"/>
      <c s="5" r="AK647"/>
      <c s="5" r="AL647"/>
      <c t="s" s="5" r="AM647">
        <v>266</v>
      </c>
      <c s="5" r="AN647"/>
      <c s="5" r="AO647"/>
      <c s="5" r="AP647"/>
      <c s="5" r="AQ647"/>
      <c s="5" r="AR647"/>
      <c t="s" s="5" r="AS647">
        <v>77</v>
      </c>
      <c t="s" s="5" r="AT647">
        <v>105</v>
      </c>
      <c t="s" s="5" r="AU647">
        <v>79</v>
      </c>
      <c t="s" s="5" r="AV647">
        <v>143</v>
      </c>
      <c s="5" r="AW647"/>
      <c s="5" r="AX647"/>
      <c s="5" r="AY647"/>
      <c s="5" r="AZ647"/>
      <c s="5" r="BA647"/>
      <c s="5" r="BB647"/>
      <c t="s" s="5" r="BC647">
        <v>227</v>
      </c>
      <c s="5" r="BD647"/>
      <c s="5" r="BE647"/>
      <c s="5" r="BF647"/>
      <c t="s" s="5" r="BG647">
        <v>221</v>
      </c>
      <c s="5" r="BH647"/>
      <c s="5" r="BI647"/>
      <c s="5" r="BJ647"/>
      <c s="5" r="BK647"/>
      <c s="5" r="BL647"/>
      <c t="s" s="5" r="BM647">
        <v>167</v>
      </c>
      <c s="5" r="BN647"/>
      <c s="5" r="BO647"/>
      <c s="5" r="BP647"/>
      <c s="5" r="BQ647"/>
      <c t="s" s="5" r="BR647">
        <v>60</v>
      </c>
      <c t="s" s="5" r="BS647">
        <v>232</v>
      </c>
      <c t="s" s="5" r="BT647">
        <v>108</v>
      </c>
      <c t="s" s="5" r="BU647">
        <v>82</v>
      </c>
      <c t="s" s="5" r="BV647">
        <v>146</v>
      </c>
      <c t="s" s="5" r="BW647">
        <v>239</v>
      </c>
      <c t="s" s="5" r="BX647">
        <v>188</v>
      </c>
      <c t="s" s="5" r="BY647">
        <v>188</v>
      </c>
      <c t="s" s="5" r="BZ647">
        <v>189</v>
      </c>
      <c t="s" s="5" r="CA647">
        <v>249</v>
      </c>
      <c s="5" r="CB647"/>
      <c s="5" r="CC647"/>
      <c s="5" r="CD647"/>
      <c s="5" r="CE647"/>
      <c s="5" r="CF647"/>
      <c s="5" r="CG647"/>
      <c s="5" r="CH647"/>
      <c s="5" r="CI647"/>
      <c s="5" r="CJ647"/>
      <c s="5" r="CK647"/>
      <c t="s" s="5" r="CL647">
        <v>86</v>
      </c>
      <c s="5" r="CM647"/>
      <c s="5" r="CN647"/>
      <c t="s" s="5" r="CO647">
        <v>87</v>
      </c>
      <c s="5" r="CP647"/>
      <c s="5" r="CQ647"/>
      <c t="s" s="5" r="CR647">
        <v>89</v>
      </c>
      <c t="s" s="5" r="CS647">
        <v>90</v>
      </c>
      <c s="5" r="CT647"/>
      <c s="5" r="CU647"/>
      <c s="5" r="CV647"/>
      <c s="5" r="CW647"/>
      <c s="5" r="CX647"/>
      <c s="5" r="CY647"/>
      <c s="5" r="CZ647"/>
      <c s="5" r="DA647"/>
      <c s="5" r="DB647"/>
      <c s="5" r="DC647"/>
      <c s="5" r="DD647"/>
      <c t="s" s="5" r="DE647">
        <v>92</v>
      </c>
      <c s="5" r="DF647"/>
      <c t="s" s="5" r="DG647">
        <v>124</v>
      </c>
      <c t="s" s="5" r="DH647">
        <v>112</v>
      </c>
      <c t="s" s="5" r="DI647">
        <v>113</v>
      </c>
      <c s="5" r="DJ647"/>
      <c s="5" r="DK647"/>
      <c s="5" r="DL647"/>
      <c t="s" s="5" r="DM647">
        <v>155</v>
      </c>
      <c s="5" r="DN647"/>
      <c s="5" r="DO647"/>
      <c s="5" r="DP647"/>
      <c s="5" r="DQ647"/>
      <c s="5" r="DR647"/>
      <c s="5" r="DS647"/>
      <c s="5" r="DT647"/>
      <c s="5" r="DU647"/>
      <c s="5" r="DV647"/>
      <c s="5" r="DW647"/>
      <c s="5" r="DX647"/>
      <c t="s" s="5" r="DY647">
        <v>125</v>
      </c>
      <c t="s" s="5" r="DZ647">
        <v>96</v>
      </c>
      <c t="s" s="5" r="EA647">
        <v>217</v>
      </c>
    </row>
    <row r="648">
      <c t="s" s="5" r="A648">
        <v>47</v>
      </c>
      <c t="s" s="5" r="B648">
        <v>102</v>
      </c>
      <c s="1" r="C648"/>
      <c s="1" r="D648"/>
      <c s="1" r="E648"/>
      <c s="1" r="F648"/>
      <c s="1" r="G648"/>
      <c s="1" r="H648"/>
      <c s="1" r="I648"/>
      <c t="s" s="5" r="J648">
        <v>66</v>
      </c>
      <c s="1" r="K648"/>
      <c t="s" s="5" r="L648">
        <v>67</v>
      </c>
      <c t="s" s="5" r="M648">
        <v>53</v>
      </c>
      <c t="s" s="5" r="N648">
        <v>127</v>
      </c>
      <c t="s" s="5" r="O648">
        <v>54</v>
      </c>
      <c t="s" s="5" r="P648">
        <v>54</v>
      </c>
      <c t="s" s="5" r="Q648">
        <v>72</v>
      </c>
      <c t="s" s="5" r="R648">
        <v>73</v>
      </c>
      <c t="s" s="5" r="S648">
        <v>74</v>
      </c>
      <c s="4" r="T648">
        <v>4</v>
      </c>
      <c s="4" r="U648">
        <v>5</v>
      </c>
      <c s="4" r="V648">
        <v>3</v>
      </c>
      <c s="4" r="W648">
        <v>1</v>
      </c>
      <c s="4" r="X648">
        <v>7</v>
      </c>
      <c s="4" r="Y648">
        <v>6</v>
      </c>
      <c s="4" r="Z648">
        <v>2</v>
      </c>
      <c t="s" s="5" r="AA648">
        <v>52</v>
      </c>
      <c s="1" r="AB648"/>
      <c t="s" s="5" r="AC648">
        <v>63</v>
      </c>
      <c t="s" s="5" r="AD648">
        <v>52</v>
      </c>
      <c s="1" r="AE648"/>
      <c s="1" r="AF648"/>
      <c s="1" r="AG648"/>
      <c s="1" r="AH648"/>
      <c s="1" r="AI648"/>
      <c s="1" r="AJ648"/>
      <c s="1" r="AK648"/>
      <c s="1" r="AL648"/>
      <c s="1" r="AM648"/>
      <c s="1" r="AN648"/>
      <c s="1" r="AO648"/>
      <c s="1" r="AP648"/>
      <c s="1" r="AQ648"/>
      <c s="1" r="AR648"/>
      <c t="s" s="5" r="AS648">
        <v>220</v>
      </c>
      <c t="s" s="5" r="AT648">
        <v>199</v>
      </c>
      <c t="s" s="5" r="AU648">
        <v>106</v>
      </c>
      <c s="1" r="AV648"/>
      <c s="1" r="AW648"/>
      <c s="1" r="AX648"/>
      <c s="1" r="AY648"/>
      <c s="1" r="AZ648"/>
      <c s="1" r="BA648"/>
      <c s="1" r="BB648"/>
      <c s="1" r="BC648"/>
      <c s="1" r="BD648"/>
      <c s="1" r="BE648"/>
      <c s="1" r="BF648"/>
      <c t="s" s="5" r="BG648">
        <v>80</v>
      </c>
      <c s="1" r="BH648"/>
      <c s="1" r="BI648"/>
      <c s="1" r="BJ648"/>
      <c s="1" r="BK648"/>
      <c s="1" r="BL648"/>
      <c s="1" r="BM648"/>
      <c s="1" r="BN648"/>
      <c s="1" r="BO648"/>
      <c s="1" r="BP648"/>
      <c s="1" r="BQ648"/>
      <c t="s" s="5" r="BR648">
        <v>79</v>
      </c>
      <c t="s" s="5" r="BS648">
        <v>121</v>
      </c>
      <c t="s" s="5" r="BT648">
        <v>108</v>
      </c>
      <c t="s" s="5" r="BU648">
        <v>82</v>
      </c>
      <c t="s" s="5" r="BV648">
        <v>146</v>
      </c>
      <c t="s" s="5" r="BW648">
        <v>268</v>
      </c>
      <c t="s" s="5" r="BX648">
        <v>85</v>
      </c>
      <c s="1" r="BY648"/>
      <c s="1" r="BZ648"/>
      <c s="1" r="CA648"/>
      <c s="1" r="CB648"/>
      <c s="1" r="CC648"/>
      <c s="1" r="CD648"/>
      <c s="1" r="CE648"/>
      <c s="1" r="CF648"/>
      <c s="1" r="CG648"/>
      <c s="1" r="CH648"/>
      <c s="1" r="CI648"/>
      <c s="1" r="CJ648"/>
      <c s="1" r="CK648"/>
      <c t="s" s="5" r="CL648">
        <v>86</v>
      </c>
      <c s="5" r="CM648"/>
      <c s="5" r="CN648"/>
      <c t="s" s="5" r="CO648">
        <v>87</v>
      </c>
      <c s="5" r="CP648"/>
      <c s="5" r="CQ648"/>
      <c s="5" r="CR648"/>
      <c s="5" r="CS648"/>
      <c s="5" r="CT648"/>
      <c s="5" r="CU648"/>
      <c s="5" r="CV648"/>
      <c s="5" r="CW648"/>
      <c s="5" r="CX648"/>
      <c s="5" r="CY648"/>
      <c s="5" r="CZ648"/>
      <c s="5" r="DA648"/>
      <c s="5" r="DB648"/>
      <c s="5" r="DC648"/>
      <c s="5" r="DD648"/>
      <c t="s" s="5" r="DE648">
        <v>92</v>
      </c>
      <c s="5" r="DF648"/>
      <c s="5" r="DG648"/>
      <c s="5" r="DH648"/>
      <c t="s" s="5" r="DI648">
        <v>113</v>
      </c>
      <c s="5" r="DJ648"/>
      <c s="5" r="DK648"/>
      <c s="5" r="DL648"/>
      <c s="5" r="DM648"/>
      <c s="5" r="DN648"/>
      <c s="5" r="DO648"/>
      <c s="5" r="DP648"/>
      <c s="5" r="DQ648"/>
      <c s="5" r="DR648"/>
      <c s="5" r="DS648"/>
      <c s="5" r="DT648"/>
      <c s="5" r="DU648"/>
      <c s="5" r="DV648"/>
      <c s="5" r="DW648"/>
      <c s="5" r="DX648"/>
      <c t="s" s="5" r="DY648">
        <v>125</v>
      </c>
      <c t="s" s="5" r="DZ648">
        <v>63</v>
      </c>
      <c t="s" s="5" r="EA648">
        <v>148</v>
      </c>
    </row>
    <row r="649">
      <c t="s" s="5" r="A649">
        <v>47</v>
      </c>
      <c t="s" s="5" r="B649">
        <v>200</v>
      </c>
      <c s="1" r="C649"/>
      <c s="1" r="D649"/>
      <c s="1" r="E649"/>
      <c s="1" r="F649"/>
      <c s="1" r="G649"/>
      <c s="1" r="H649"/>
      <c s="1" r="I649"/>
      <c s="1" r="J649"/>
      <c t="s" s="5" r="K649">
        <v>51</v>
      </c>
      <c t="s" s="5" r="L649">
        <v>67</v>
      </c>
      <c t="s" s="5" r="M649">
        <v>136</v>
      </c>
      <c t="s" s="5" r="N649">
        <v>127</v>
      </c>
      <c t="s" s="5" r="O649">
        <v>298</v>
      </c>
      <c t="s" s="5" r="P649">
        <v>209</v>
      </c>
      <c t="s" s="5" r="Q649">
        <v>307</v>
      </c>
      <c t="s" s="5" r="R649">
        <v>99</v>
      </c>
      <c t="s" s="5" r="S649">
        <v>103</v>
      </c>
      <c s="4" r="T649">
        <v>2</v>
      </c>
      <c s="4" r="U649">
        <v>3</v>
      </c>
      <c s="4" r="V649">
        <v>5</v>
      </c>
      <c s="4" r="W649">
        <v>1</v>
      </c>
      <c s="4" r="X649">
        <v>7</v>
      </c>
      <c s="4" r="Y649">
        <v>6</v>
      </c>
      <c s="4" r="Z649">
        <v>4</v>
      </c>
      <c t="s" s="5" r="AA649">
        <v>176</v>
      </c>
      <c s="1" r="AB649"/>
      <c t="s" s="5" r="AC649">
        <v>63</v>
      </c>
      <c t="s" s="5" r="AD649">
        <v>75</v>
      </c>
      <c s="5" r="AE649"/>
      <c s="5" r="AF649"/>
      <c s="5" r="AG649"/>
      <c s="5" r="AH649"/>
      <c s="5" r="AI649"/>
      <c s="5" r="AJ649"/>
      <c s="5" r="AK649"/>
      <c s="5" r="AL649"/>
      <c s="5" r="AM649"/>
      <c t="s" s="5" r="AN649">
        <v>316</v>
      </c>
      <c t="s" s="5" r="AO649">
        <v>225</v>
      </c>
      <c s="5" r="AP649"/>
      <c s="5" r="AQ649"/>
      <c s="5" r="AR649"/>
      <c t="s" s="5" r="AS649">
        <v>172</v>
      </c>
      <c t="s" s="5" r="AT649">
        <v>199</v>
      </c>
      <c t="s" s="5" r="AU649">
        <v>106</v>
      </c>
      <c t="s" s="5" r="AV649">
        <v>143</v>
      </c>
      <c s="5" r="AW649"/>
      <c s="5" r="AX649"/>
      <c s="5" r="AY649"/>
      <c s="5" r="AZ649"/>
      <c s="5" r="BA649"/>
      <c s="5" r="BB649"/>
      <c s="5" r="BC649"/>
      <c t="s" s="5" r="BD649">
        <v>289</v>
      </c>
      <c s="5" r="BE649"/>
      <c s="5" r="BF649"/>
      <c t="s" s="5" r="BG649">
        <v>221</v>
      </c>
      <c s="5" r="BH649"/>
      <c s="5" r="BI649"/>
      <c t="s" s="5" r="BJ649">
        <v>342</v>
      </c>
      <c s="5" r="BK649"/>
      <c s="5" r="BL649"/>
      <c t="s" s="5" r="BM649">
        <v>167</v>
      </c>
      <c s="5" r="BN649"/>
      <c t="s" s="5" r="BO649">
        <v>317</v>
      </c>
      <c s="5" r="BP649"/>
      <c s="5" r="BQ649"/>
      <c t="s" s="5" r="BR649">
        <v>60</v>
      </c>
      <c t="s" s="5" r="BS649">
        <v>210</v>
      </c>
      <c t="s" s="5" r="BT649">
        <v>108</v>
      </c>
      <c t="s" s="5" r="BU649">
        <v>82</v>
      </c>
      <c t="s" s="5" r="BV649">
        <v>146</v>
      </c>
      <c t="s" s="5" r="BW649">
        <v>110</v>
      </c>
      <c t="s" s="5" r="BX649">
        <v>54</v>
      </c>
      <c t="s" s="5" r="BY649">
        <v>54</v>
      </c>
      <c s="1" r="BZ649"/>
      <c s="1" r="CA649"/>
      <c s="1" r="CB649"/>
      <c s="1" r="CC649"/>
      <c s="1" r="CD649"/>
      <c s="1" r="CE649"/>
      <c s="1" r="CF649"/>
      <c s="1" r="CG649"/>
      <c s="1" r="CH649"/>
      <c s="1" r="CI649"/>
      <c s="1" r="CJ649"/>
      <c s="1" r="CK649"/>
      <c t="s" s="5" r="CL649">
        <v>86</v>
      </c>
      <c s="5" r="CM649"/>
      <c t="s" s="5" r="CN649">
        <v>123</v>
      </c>
      <c t="s" s="5" r="CO649">
        <v>87</v>
      </c>
      <c s="5" r="CP649"/>
      <c s="5" r="CQ649"/>
      <c s="5" r="CR649"/>
      <c s="5" r="CS649"/>
      <c s="5" r="CT649"/>
      <c s="5" r="CU649"/>
      <c s="5" r="CV649"/>
      <c s="5" r="CW649"/>
      <c s="5" r="CX649"/>
      <c s="5" r="CY649"/>
      <c s="5" r="CZ649"/>
      <c s="5" r="DA649"/>
      <c s="5" r="DB649"/>
      <c t="s" s="5" r="DC649">
        <v>169</v>
      </c>
      <c s="5" r="DD649"/>
      <c t="s" s="5" r="DE649">
        <v>92</v>
      </c>
      <c s="5" r="DF649"/>
      <c t="s" s="5" r="DG649">
        <v>124</v>
      </c>
      <c t="s" s="5" r="DH649">
        <v>112</v>
      </c>
      <c t="s" s="5" r="DI649">
        <v>113</v>
      </c>
      <c s="5" r="DJ649"/>
      <c s="5" r="DK649"/>
      <c s="5" r="DL649"/>
      <c s="5" r="DM649"/>
      <c s="5" r="DN649"/>
      <c s="5" r="DO649"/>
      <c s="5" r="DP649"/>
      <c s="5" r="DQ649"/>
      <c s="5" r="DR649"/>
      <c s="5" r="DS649"/>
      <c s="5" r="DT649"/>
      <c s="5" r="DU649"/>
      <c s="5" r="DV649"/>
      <c s="5" r="DW649"/>
      <c s="5" r="DX649"/>
      <c t="s" s="5" r="DY649">
        <v>125</v>
      </c>
      <c t="s" s="5" r="DZ649">
        <v>63</v>
      </c>
      <c t="s" s="5" r="EA649">
        <v>234</v>
      </c>
    </row>
    <row r="650">
      <c t="s" s="5" r="A650">
        <v>47</v>
      </c>
      <c t="s" s="5" r="B650">
        <v>102</v>
      </c>
      <c s="1" r="C650"/>
      <c s="1" r="D650"/>
      <c s="1" r="E650"/>
      <c s="1" r="F650"/>
      <c s="1" r="G650"/>
      <c s="1" r="H650"/>
      <c s="1" r="I650"/>
      <c t="s" s="5" r="J650">
        <v>66</v>
      </c>
      <c s="1" r="K650"/>
      <c t="s" s="5" r="L650">
        <v>67</v>
      </c>
      <c t="s" s="5" r="M650">
        <v>53</v>
      </c>
      <c t="s" s="5" r="N650">
        <v>235</v>
      </c>
      <c t="s" s="5" r="O650">
        <v>70</v>
      </c>
      <c t="s" s="5" r="P650">
        <v>138</v>
      </c>
      <c t="s" s="5" r="Q650">
        <v>72</v>
      </c>
      <c t="s" s="5" r="R650">
        <v>99</v>
      </c>
      <c t="s" s="5" r="S650">
        <v>74</v>
      </c>
      <c s="4" r="T650">
        <v>3</v>
      </c>
      <c s="4" r="U650">
        <v>2</v>
      </c>
      <c s="4" r="V650">
        <v>5</v>
      </c>
      <c s="4" r="W650">
        <v>1</v>
      </c>
      <c s="4" r="X650">
        <v>6</v>
      </c>
      <c s="4" r="Y650">
        <v>4</v>
      </c>
      <c s="4" r="Z650">
        <v>1</v>
      </c>
      <c t="s" s="5" r="AA650">
        <v>319</v>
      </c>
      <c s="1" r="AB650"/>
      <c t="s" s="5" r="AC650">
        <v>63</v>
      </c>
      <c t="s" s="5" r="AD650">
        <v>52</v>
      </c>
      <c s="1" r="AE650"/>
      <c s="1" r="AF650"/>
      <c s="1" r="AG650"/>
      <c s="1" r="AH650"/>
      <c s="1" r="AI650"/>
      <c s="1" r="AJ650"/>
      <c s="1" r="AK650"/>
      <c s="1" r="AL650"/>
      <c s="1" r="AM650"/>
      <c s="1" r="AN650"/>
      <c s="1" r="AO650"/>
      <c s="1" r="AP650"/>
      <c s="1" r="AQ650"/>
      <c s="1" r="AR650"/>
      <c t="s" s="5" r="AS650">
        <v>52</v>
      </c>
      <c t="s" s="5" r="AT650">
        <v>52</v>
      </c>
      <c t="s" s="5" r="AU650">
        <v>54</v>
      </c>
      <c s="1" r="AV650"/>
      <c s="1" r="AW650"/>
      <c s="1" r="AX650"/>
      <c s="1" r="AY650"/>
      <c s="1" r="AZ650"/>
      <c s="1" r="BA650"/>
      <c s="1" r="BB650"/>
      <c s="1" r="BC650"/>
      <c s="1" r="BD650"/>
      <c s="1" r="BE650"/>
      <c s="1" r="BF650"/>
      <c t="s" s="5" r="BG650">
        <v>52</v>
      </c>
      <c s="1" r="BH650"/>
      <c s="1" r="BI650"/>
      <c s="1" r="BJ650"/>
      <c s="1" r="BK650"/>
      <c s="1" r="BL650"/>
      <c s="1" r="BM650"/>
      <c s="1" r="BN650"/>
      <c s="1" r="BO650"/>
      <c s="1" r="BP650"/>
      <c s="1" r="BQ650"/>
      <c t="s" s="5" r="BR650">
        <v>60</v>
      </c>
      <c t="s" s="5" r="BS650">
        <v>145</v>
      </c>
      <c t="s" s="5" r="BT650">
        <v>52</v>
      </c>
      <c t="s" s="5" r="BU650">
        <v>54</v>
      </c>
      <c t="s" s="5" r="BV650">
        <v>54</v>
      </c>
      <c t="s" s="5" r="BW650">
        <v>54</v>
      </c>
      <c t="s" s="5" r="BX650">
        <v>54</v>
      </c>
      <c s="1" r="BY650"/>
      <c s="1" r="BZ650"/>
      <c s="1" r="CA650"/>
      <c s="1" r="CB650"/>
      <c s="1" r="CC650"/>
      <c s="1" r="CD650"/>
      <c s="1" r="CE650"/>
      <c s="1" r="CF650"/>
      <c s="1" r="CG650"/>
      <c s="1" r="CH650"/>
      <c s="1" r="CI650"/>
      <c s="1" r="CJ650"/>
      <c s="1" r="CK650"/>
      <c t="s" s="5" r="CL650">
        <v>86</v>
      </c>
      <c s="5" r="CM650"/>
      <c t="s" s="5" r="CN650">
        <v>123</v>
      </c>
      <c t="s" s="5" r="CO650">
        <v>87</v>
      </c>
      <c s="5" r="CP650"/>
      <c s="5" r="CQ650"/>
      <c s="5" r="CR650"/>
      <c s="5" r="CS650"/>
      <c s="5" r="CT650"/>
      <c s="5" r="CU650"/>
      <c s="5" r="CV650"/>
      <c s="5" r="CW650"/>
      <c s="5" r="CX650"/>
      <c s="5" r="CY650"/>
      <c s="5" r="CZ650"/>
      <c s="5" r="DA650"/>
      <c s="5" r="DB650"/>
      <c s="5" r="DC650"/>
      <c s="5" r="DD650"/>
      <c t="s" s="5" r="DE650">
        <v>92</v>
      </c>
      <c s="5" r="DF650"/>
      <c t="s" s="5" r="DG650">
        <v>124</v>
      </c>
      <c t="s" s="5" r="DH650">
        <v>112</v>
      </c>
      <c t="s" s="5" r="DI650">
        <v>113</v>
      </c>
      <c s="5" r="DJ650"/>
      <c s="5" r="DK650"/>
      <c s="5" r="DL650"/>
      <c s="5" r="DM650"/>
      <c s="5" r="DN650"/>
      <c s="5" r="DO650"/>
      <c s="5" r="DP650"/>
      <c s="5" r="DQ650"/>
      <c s="5" r="DR650"/>
      <c s="5" r="DS650"/>
      <c s="5" r="DT650"/>
      <c s="5" r="DU650"/>
      <c s="5" r="DV650"/>
      <c s="5" r="DW650"/>
      <c s="5" r="DX650"/>
      <c t="s" s="5" r="DY650">
        <v>52</v>
      </c>
      <c t="s" s="5" r="DZ650">
        <v>63</v>
      </c>
      <c t="s" s="5" r="EA650">
        <v>234</v>
      </c>
    </row>
    <row r="651">
      <c t="s" s="5" r="A651">
        <v>47</v>
      </c>
      <c t="s" s="5" r="B651">
        <v>133</v>
      </c>
      <c s="5" r="C651"/>
      <c t="s" s="5" r="D651">
        <v>175</v>
      </c>
      <c t="s" s="5" r="E651">
        <v>134</v>
      </c>
      <c s="5" r="F651"/>
      <c s="5" r="G651"/>
      <c s="5" r="H651"/>
      <c s="5" r="I651"/>
      <c s="1" r="J651"/>
      <c t="s" s="5" r="K651">
        <v>238</v>
      </c>
      <c t="s" s="5" r="L651">
        <v>67</v>
      </c>
      <c t="s" s="5" r="M651">
        <v>97</v>
      </c>
      <c t="s" s="5" r="N651">
        <v>127</v>
      </c>
      <c t="s" s="5" r="O651">
        <v>245</v>
      </c>
      <c t="s" s="5" r="P651">
        <v>138</v>
      </c>
      <c t="s" s="5" r="Q651">
        <v>72</v>
      </c>
      <c t="s" s="5" r="R651">
        <v>73</v>
      </c>
      <c t="s" s="5" r="S651">
        <v>103</v>
      </c>
      <c s="4" r="T651">
        <v>3</v>
      </c>
      <c s="4" r="U651">
        <v>6</v>
      </c>
      <c s="4" r="V651">
        <v>4</v>
      </c>
      <c s="4" r="W651">
        <v>1</v>
      </c>
      <c s="4" r="X651">
        <v>2</v>
      </c>
      <c s="4" r="Y651">
        <v>7</v>
      </c>
      <c s="4" r="Z651">
        <v>5</v>
      </c>
      <c t="s" s="5" r="AA651">
        <v>237</v>
      </c>
      <c s="1" r="AB651"/>
      <c t="s" s="5" r="AC651">
        <v>59</v>
      </c>
      <c t="s" s="5" r="AD651">
        <v>75</v>
      </c>
      <c s="5" r="AE651"/>
      <c s="5" r="AF651"/>
      <c s="5" r="AG651"/>
      <c s="5" r="AH651"/>
      <c s="5" r="AI651"/>
      <c s="5" r="AJ651"/>
      <c s="5" r="AK651"/>
      <c s="5" r="AL651"/>
      <c t="s" s="5" r="AM651">
        <v>266</v>
      </c>
      <c s="5" r="AN651"/>
      <c t="s" s="5" r="AO651">
        <v>225</v>
      </c>
      <c s="5" r="AP651"/>
      <c s="5" r="AQ651"/>
      <c s="5" r="AR651"/>
      <c t="s" s="5" r="AS651">
        <v>163</v>
      </c>
      <c t="s" s="5" r="AT651">
        <v>78</v>
      </c>
      <c t="s" s="5" r="AU651">
        <v>130</v>
      </c>
      <c t="s" s="5" r="AV651">
        <v>165</v>
      </c>
      <c s="1" r="AW651"/>
      <c s="1" r="AX651"/>
      <c s="1" r="AY651"/>
      <c s="1" r="AZ651"/>
      <c s="1" r="BA651"/>
      <c s="1" r="BB651"/>
      <c s="1" r="BC651"/>
      <c s="1" r="BD651"/>
      <c s="1" r="BE651"/>
      <c s="1" r="BF651"/>
      <c t="s" s="5" r="BG651">
        <v>206</v>
      </c>
      <c s="1" r="BH651"/>
      <c s="1" r="BI651"/>
      <c s="1" r="BJ651"/>
      <c s="1" r="BK651"/>
      <c s="1" r="BL651"/>
      <c s="1" r="BM651"/>
      <c s="1" r="BN651"/>
      <c s="1" r="BO651"/>
      <c s="1" r="BP651"/>
      <c s="1" r="BQ651"/>
      <c t="s" s="5" r="BR651">
        <v>60</v>
      </c>
      <c t="s" s="5" r="BS651">
        <v>168</v>
      </c>
      <c t="s" s="5" r="BT651">
        <v>152</v>
      </c>
      <c t="s" s="5" r="BU651">
        <v>82</v>
      </c>
      <c t="s" s="5" r="BV651">
        <v>146</v>
      </c>
      <c t="s" s="5" r="BW651">
        <v>110</v>
      </c>
      <c t="s" s="5" r="BX651">
        <v>85</v>
      </c>
      <c t="s" s="5" r="BY651">
        <v>85</v>
      </c>
      <c s="1" r="BZ651"/>
      <c s="1" r="CA651"/>
      <c s="1" r="CB651"/>
      <c s="1" r="CC651"/>
      <c s="1" r="CD651"/>
      <c s="1" r="CE651"/>
      <c s="1" r="CF651"/>
      <c s="1" r="CG651"/>
      <c s="1" r="CH651"/>
      <c s="1" r="CI651"/>
      <c s="1" r="CJ651"/>
      <c s="1" r="CK651"/>
      <c t="s" s="5" r="CL651">
        <v>86</v>
      </c>
      <c s="5" r="CM651"/>
      <c t="s" s="5" r="CN651">
        <v>123</v>
      </c>
      <c t="s" s="5" r="CO651">
        <v>87</v>
      </c>
      <c s="5" r="CP651"/>
      <c t="s" s="5" r="CQ651">
        <v>88</v>
      </c>
      <c t="s" s="5" r="CR651">
        <v>89</v>
      </c>
      <c t="s" s="5" r="CS651">
        <v>90</v>
      </c>
      <c t="s" s="5" r="CT651">
        <v>91</v>
      </c>
      <c t="s" s="5" r="CU651">
        <v>154</v>
      </c>
      <c s="5" r="CV651"/>
      <c s="5" r="CW651"/>
      <c s="5" r="CX651"/>
      <c s="5" r="CY651"/>
      <c s="5" r="CZ651"/>
      <c s="5" r="DA651"/>
      <c s="5" r="DB651"/>
      <c t="s" s="5" r="DC651">
        <v>169</v>
      </c>
      <c s="5" r="DD651"/>
      <c t="s" s="5" r="DE651">
        <v>92</v>
      </c>
      <c s="5" r="DF651"/>
      <c t="s" s="5" r="DG651">
        <v>124</v>
      </c>
      <c t="s" s="5" r="DH651">
        <v>112</v>
      </c>
      <c t="s" s="5" r="DI651">
        <v>113</v>
      </c>
      <c s="5" r="DJ651"/>
      <c t="s" s="5" r="DK651">
        <v>93</v>
      </c>
      <c t="s" s="5" r="DL651">
        <v>94</v>
      </c>
      <c s="5" r="DM651"/>
      <c s="5" r="DN651"/>
      <c t="s" s="5" r="DO651">
        <v>233</v>
      </c>
      <c s="5" r="DP651"/>
      <c s="5" r="DQ651"/>
      <c s="5" r="DR651"/>
      <c s="5" r="DS651"/>
      <c s="5" r="DT651"/>
      <c s="5" r="DU651"/>
      <c s="5" r="DV651"/>
      <c s="5" r="DW651"/>
      <c s="5" r="DX651"/>
      <c t="s" s="5" r="DY651">
        <v>125</v>
      </c>
      <c t="s" s="5" r="DZ651">
        <v>63</v>
      </c>
      <c t="s" s="5" r="EA651">
        <v>115</v>
      </c>
    </row>
    <row r="652">
      <c t="s" s="5" r="A652">
        <v>47</v>
      </c>
      <c t="s" s="5" r="B652">
        <v>200</v>
      </c>
      <c s="1" r="C652"/>
      <c s="1" r="D652"/>
      <c s="1" r="E652"/>
      <c s="1" r="F652"/>
      <c s="1" r="G652"/>
      <c s="1" r="H652"/>
      <c s="1" r="I652"/>
      <c s="1" r="J652"/>
      <c t="s" s="5" r="K652">
        <v>51</v>
      </c>
      <c t="s" s="5" r="L652">
        <v>67</v>
      </c>
      <c t="s" s="5" r="M652">
        <v>136</v>
      </c>
      <c t="s" s="5" r="N652">
        <v>127</v>
      </c>
      <c t="s" s="5" r="O652">
        <v>236</v>
      </c>
      <c t="s" s="5" r="P652">
        <v>55</v>
      </c>
      <c t="s" s="5" r="Q652">
        <v>72</v>
      </c>
      <c t="s" s="5" r="R652">
        <v>73</v>
      </c>
      <c t="s" s="5" r="S652">
        <v>103</v>
      </c>
      <c s="4" r="T652">
        <v>4</v>
      </c>
      <c s="4" r="U652">
        <v>3</v>
      </c>
      <c s="4" r="V652">
        <v>5</v>
      </c>
      <c s="4" r="W652">
        <v>1</v>
      </c>
      <c s="4" r="X652">
        <v>6</v>
      </c>
      <c s="4" r="Y652">
        <v>7</v>
      </c>
      <c s="4" r="Z652">
        <v>2</v>
      </c>
      <c t="s" s="5" r="AA652">
        <v>58</v>
      </c>
      <c s="1" r="AB652"/>
      <c t="s" s="5" r="AC652">
        <v>63</v>
      </c>
      <c t="s" s="5" r="AD652">
        <v>52</v>
      </c>
      <c s="1" r="AE652"/>
      <c s="1" r="AF652"/>
      <c s="1" r="AG652"/>
      <c s="1" r="AH652"/>
      <c s="1" r="AI652"/>
      <c s="1" r="AJ652"/>
      <c s="1" r="AK652"/>
      <c s="1" r="AL652"/>
      <c s="1" r="AM652"/>
      <c s="1" r="AN652"/>
      <c s="1" r="AO652"/>
      <c s="1" r="AP652"/>
      <c s="1" r="AQ652"/>
      <c s="1" r="AR652"/>
      <c t="s" s="5" r="AS652">
        <v>77</v>
      </c>
      <c t="s" s="5" r="AT652">
        <v>142</v>
      </c>
      <c t="s" s="5" r="AU652">
        <v>79</v>
      </c>
      <c t="s" s="5" r="AV652">
        <v>143</v>
      </c>
      <c s="5" r="AW652"/>
      <c s="5" r="AX652"/>
      <c s="5" r="AY652"/>
      <c s="5" r="AZ652"/>
      <c s="5" r="BA652"/>
      <c s="5" r="BB652"/>
      <c s="5" r="BC652"/>
      <c s="5" r="BD652"/>
      <c s="5" r="BE652"/>
      <c t="s" s="5" r="BF652">
        <v>52</v>
      </c>
      <c t="s" s="5" r="BG652">
        <v>120</v>
      </c>
      <c s="1" r="BH652"/>
      <c s="1" r="BI652"/>
      <c s="1" r="BJ652"/>
      <c s="1" r="BK652"/>
      <c s="1" r="BL652"/>
      <c s="1" r="BM652"/>
      <c s="1" r="BN652"/>
      <c s="1" r="BO652"/>
      <c s="1" r="BP652"/>
      <c s="1" r="BQ652"/>
      <c t="s" s="5" r="BR652">
        <v>60</v>
      </c>
      <c t="s" s="5" r="BS652">
        <v>232</v>
      </c>
      <c t="s" s="5" r="BT652">
        <v>52</v>
      </c>
      <c t="s" s="5" r="BU652">
        <v>82</v>
      </c>
      <c t="s" s="5" r="BV652">
        <v>146</v>
      </c>
      <c t="s" s="5" r="BW652">
        <v>110</v>
      </c>
      <c t="s" s="5" r="BX652">
        <v>85</v>
      </c>
      <c t="s" s="5" r="BY652">
        <v>85</v>
      </c>
      <c s="1" r="BZ652"/>
      <c s="1" r="CA652"/>
      <c s="1" r="CB652"/>
      <c s="1" r="CC652"/>
      <c s="1" r="CD652"/>
      <c s="1" r="CE652"/>
      <c s="1" r="CF652"/>
      <c s="1" r="CG652"/>
      <c s="1" r="CH652"/>
      <c s="1" r="CI652"/>
      <c s="1" r="CJ652"/>
      <c s="1" r="CK652"/>
      <c t="s" s="5" r="CL652">
        <v>86</v>
      </c>
      <c s="5" r="CM652"/>
      <c t="s" s="5" r="CN652">
        <v>123</v>
      </c>
      <c t="s" s="5" r="CO652">
        <v>87</v>
      </c>
      <c s="5" r="CP652"/>
      <c t="s" s="5" r="CQ652">
        <v>88</v>
      </c>
      <c t="s" s="5" r="CR652">
        <v>89</v>
      </c>
      <c t="s" s="5" r="CS652">
        <v>90</v>
      </c>
      <c t="s" s="5" r="CT652">
        <v>91</v>
      </c>
      <c t="s" s="5" r="CU652">
        <v>154</v>
      </c>
      <c s="5" r="CV652"/>
      <c t="s" s="5" r="CW652">
        <v>228</v>
      </c>
      <c s="5" r="CX652"/>
      <c s="5" r="CY652"/>
      <c t="s" s="5" r="CZ652">
        <v>111</v>
      </c>
      <c s="5" r="DA652"/>
      <c s="5" r="DB652"/>
      <c s="5" r="DC652"/>
      <c s="5" r="DD652"/>
      <c t="s" s="5" r="DE652">
        <v>92</v>
      </c>
      <c s="5" r="DF652"/>
      <c t="s" s="5" r="DG652">
        <v>124</v>
      </c>
      <c s="5" r="DH652"/>
      <c t="s" s="5" r="DI652">
        <v>113</v>
      </c>
      <c s="5" r="DJ652"/>
      <c t="s" s="5" r="DK652">
        <v>93</v>
      </c>
      <c t="s" s="5" r="DL652">
        <v>94</v>
      </c>
      <c t="s" s="5" r="DM652">
        <v>155</v>
      </c>
      <c t="s" s="5" r="DN652">
        <v>156</v>
      </c>
      <c t="s" s="5" r="DO652">
        <v>233</v>
      </c>
      <c s="5" r="DP652"/>
      <c s="5" r="DQ652"/>
      <c s="5" r="DR652"/>
      <c s="5" r="DS652"/>
      <c s="5" r="DT652"/>
      <c s="5" r="DU652"/>
      <c s="5" r="DV652"/>
      <c s="5" r="DW652"/>
      <c s="5" r="DX652"/>
      <c t="s" s="5" r="DY652">
        <v>125</v>
      </c>
      <c t="s" s="5" r="DZ652">
        <v>52</v>
      </c>
      <c t="s" s="5" r="EA652">
        <v>148</v>
      </c>
    </row>
    <row r="653">
      <c t="s" s="5" r="A653">
        <v>116</v>
      </c>
      <c t="s" s="5" r="B653">
        <v>133</v>
      </c>
      <c s="5" r="C653"/>
      <c t="s" s="5" r="D653">
        <v>175</v>
      </c>
      <c s="5" r="E653"/>
      <c t="s" s="5" r="F653">
        <v>135</v>
      </c>
      <c s="5" r="G653"/>
      <c s="5" r="H653"/>
      <c s="5" r="I653"/>
      <c s="1" r="J653"/>
      <c t="s" s="5" r="K653">
        <v>181</v>
      </c>
      <c t="s" s="5" r="L653">
        <v>67</v>
      </c>
      <c t="s" s="5" r="M653">
        <v>97</v>
      </c>
      <c t="s" s="5" r="N653">
        <v>127</v>
      </c>
      <c t="s" s="5" r="O653">
        <v>149</v>
      </c>
      <c t="s" s="5" r="P653">
        <v>117</v>
      </c>
      <c t="s" s="5" r="Q653">
        <v>72</v>
      </c>
      <c t="s" s="5" r="R653">
        <v>73</v>
      </c>
      <c t="s" s="5" r="S653">
        <v>103</v>
      </c>
      <c s="4" r="T653">
        <v>1</v>
      </c>
      <c s="4" r="U653">
        <v>3</v>
      </c>
      <c s="4" r="V653">
        <v>5</v>
      </c>
      <c s="4" r="W653">
        <v>6</v>
      </c>
      <c s="4" r="X653">
        <v>2</v>
      </c>
      <c s="4" r="Y653">
        <v>7</v>
      </c>
      <c s="4" r="Z653">
        <v>4</v>
      </c>
      <c t="s" s="5" r="AA653">
        <v>240</v>
      </c>
      <c s="1" r="AB653"/>
      <c t="s" s="5" r="AC653">
        <v>63</v>
      </c>
      <c t="s" s="5" r="AD653">
        <v>75</v>
      </c>
      <c s="5" r="AE653"/>
      <c s="5" r="AF653"/>
      <c s="5" r="AG653"/>
      <c s="5" r="AH653"/>
      <c s="5" r="AI653"/>
      <c s="5" r="AJ653"/>
      <c s="5" r="AK653"/>
      <c s="5" r="AL653"/>
      <c s="5" r="AM653"/>
      <c s="5" r="AN653"/>
      <c t="s" s="5" r="AO653">
        <v>225</v>
      </c>
      <c s="5" r="AP653"/>
      <c s="5" r="AQ653"/>
      <c s="5" r="AR653"/>
      <c t="s" s="5" r="AS653">
        <v>77</v>
      </c>
      <c t="s" s="5" r="AT653">
        <v>164</v>
      </c>
      <c t="s" s="5" r="AU653">
        <v>130</v>
      </c>
      <c t="s" s="5" r="AV653">
        <v>165</v>
      </c>
      <c s="1" r="AW653"/>
      <c s="1" r="AX653"/>
      <c s="1" r="AY653"/>
      <c s="1" r="AZ653"/>
      <c s="1" r="BA653"/>
      <c s="1" r="BB653"/>
      <c s="1" r="BC653"/>
      <c s="1" r="BD653"/>
      <c s="1" r="BE653"/>
      <c s="1" r="BF653"/>
      <c t="s" s="5" r="BG653">
        <v>206</v>
      </c>
      <c s="1" r="BH653"/>
      <c s="1" r="BI653"/>
      <c s="1" r="BJ653"/>
      <c s="1" r="BK653"/>
      <c s="1" r="BL653"/>
      <c s="1" r="BM653"/>
      <c s="1" r="BN653"/>
      <c s="1" r="BO653"/>
      <c s="1" r="BP653"/>
      <c s="1" r="BQ653"/>
      <c t="s" s="5" r="BR653">
        <v>60</v>
      </c>
      <c t="s" s="5" r="BS653">
        <v>81</v>
      </c>
      <c s="1" r="BT653"/>
      <c t="s" s="5" r="BU653">
        <v>82</v>
      </c>
      <c t="s" s="5" r="BV653">
        <v>146</v>
      </c>
      <c t="s" s="5" r="BW653">
        <v>256</v>
      </c>
      <c t="s" s="5" r="BX653">
        <v>85</v>
      </c>
      <c t="s" s="5" r="BY653">
        <v>85</v>
      </c>
      <c s="1" r="BZ653"/>
      <c s="1" r="CA653"/>
      <c s="1" r="CB653"/>
      <c s="1" r="CC653"/>
      <c s="1" r="CD653"/>
      <c s="1" r="CE653"/>
      <c s="1" r="CF653"/>
      <c s="1" r="CG653"/>
      <c s="1" r="CH653"/>
      <c s="1" r="CI653"/>
      <c s="1" r="CJ653"/>
      <c s="1" r="CK653"/>
      <c s="5" r="CL653"/>
      <c s="5" r="CM653"/>
      <c s="5" r="CN653"/>
      <c t="s" s="5" r="CO653">
        <v>87</v>
      </c>
      <c s="5" r="CP653"/>
      <c t="s" s="5" r="CQ653">
        <v>88</v>
      </c>
      <c t="s" s="5" r="CR653">
        <v>89</v>
      </c>
      <c t="s" s="5" r="CS653">
        <v>90</v>
      </c>
      <c t="s" s="5" r="CT653">
        <v>91</v>
      </c>
      <c t="s" s="5" r="CU653">
        <v>154</v>
      </c>
      <c s="5" r="CV653"/>
      <c s="5" r="CW653"/>
      <c s="5" r="CX653"/>
      <c s="5" r="CY653"/>
      <c t="s" s="5" r="CZ653">
        <v>111</v>
      </c>
      <c s="5" r="DA653"/>
      <c t="s" s="5" r="DB653">
        <v>213</v>
      </c>
      <c t="s" s="5" r="DC653">
        <v>169</v>
      </c>
      <c s="5" r="DD653"/>
      <c s="5" r="DE653"/>
      <c s="5" r="DF653"/>
      <c s="5" r="DG653"/>
      <c s="5" r="DH653"/>
      <c t="s" s="5" r="DI653">
        <v>113</v>
      </c>
      <c s="5" r="DJ653"/>
      <c t="s" s="5" r="DK653">
        <v>93</v>
      </c>
      <c t="s" s="5" r="DL653">
        <v>94</v>
      </c>
      <c s="5" r="DM653"/>
      <c s="5" r="DN653"/>
      <c s="5" r="DO653"/>
      <c s="5" r="DP653"/>
      <c s="5" r="DQ653"/>
      <c s="5" r="DR653"/>
      <c s="5" r="DS653"/>
      <c t="s" s="5" r="DT653">
        <v>111</v>
      </c>
      <c s="5" r="DU653"/>
      <c s="5" r="DV653"/>
      <c t="s" s="5" r="DW653">
        <v>179</v>
      </c>
      <c s="5" r="DX653"/>
      <c t="s" s="5" r="DY653">
        <v>125</v>
      </c>
      <c t="s" s="5" r="DZ653">
        <v>150</v>
      </c>
      <c t="s" s="5" r="EA653">
        <v>148</v>
      </c>
    </row>
    <row r="654">
      <c t="s" s="5" r="A654">
        <v>47</v>
      </c>
      <c t="s" s="5" r="B654">
        <v>133</v>
      </c>
      <c s="5" r="C654"/>
      <c s="5" r="D654"/>
      <c s="5" r="E654"/>
      <c s="5" r="F654"/>
      <c t="s" s="5" r="G654">
        <v>49</v>
      </c>
      <c s="5" r="H654"/>
      <c s="5" r="I654"/>
      <c s="1" r="J654"/>
      <c t="s" s="5" r="K654">
        <v>51</v>
      </c>
      <c t="s" s="5" r="L654">
        <v>52</v>
      </c>
      <c t="s" s="5" r="M654">
        <v>53</v>
      </c>
      <c t="s" s="5" r="N654">
        <v>127</v>
      </c>
      <c t="s" s="5" r="O654">
        <v>224</v>
      </c>
      <c t="s" s="5" r="P654">
        <v>117</v>
      </c>
      <c t="s" s="5" r="Q654">
        <v>72</v>
      </c>
      <c t="s" s="5" r="R654">
        <v>99</v>
      </c>
      <c t="s" s="5" r="S654">
        <v>74</v>
      </c>
      <c s="4" r="T654">
        <v>7</v>
      </c>
      <c s="4" r="U654">
        <v>4</v>
      </c>
      <c s="4" r="V654">
        <v>3</v>
      </c>
      <c s="4" r="W654">
        <v>2</v>
      </c>
      <c s="4" r="X654">
        <v>5</v>
      </c>
      <c s="4" r="Y654">
        <v>6</v>
      </c>
      <c s="4" r="Z654">
        <v>1</v>
      </c>
      <c t="s" s="5" r="AA654">
        <v>259</v>
      </c>
      <c s="1" r="AB654"/>
      <c t="s" s="5" r="AC654">
        <v>180</v>
      </c>
      <c t="s" s="5" r="AD654">
        <v>82</v>
      </c>
      <c s="1" r="AE654"/>
      <c s="1" r="AF654"/>
      <c s="1" r="AG654"/>
      <c s="1" r="AH654"/>
      <c s="1" r="AI654"/>
      <c s="1" r="AJ654"/>
      <c s="1" r="AK654"/>
      <c s="1" r="AL654"/>
      <c s="1" r="AM654"/>
      <c s="1" r="AN654"/>
      <c s="1" r="AO654"/>
      <c s="1" r="AP654"/>
      <c s="1" r="AQ654"/>
      <c s="1" r="AR654"/>
      <c t="s" s="5" r="AS654">
        <v>163</v>
      </c>
      <c t="s" s="5" r="AT654">
        <v>105</v>
      </c>
      <c t="s" s="5" r="AU654">
        <v>79</v>
      </c>
      <c t="s" s="5" r="AV654">
        <v>143</v>
      </c>
      <c t="s" s="5" r="AW654">
        <v>318</v>
      </c>
      <c s="5" r="AX654"/>
      <c s="5" r="AY654"/>
      <c t="s" s="5" r="AZ654">
        <v>288</v>
      </c>
      <c t="s" s="5" r="BA654">
        <v>144</v>
      </c>
      <c s="5" r="BB654"/>
      <c t="s" s="5" r="BC654">
        <v>227</v>
      </c>
      <c s="5" r="BD654"/>
      <c s="5" r="BE654"/>
      <c s="5" r="BF654"/>
      <c t="s" s="5" r="BG654">
        <v>80</v>
      </c>
      <c s="1" r="BH654"/>
      <c s="1" r="BI654"/>
      <c s="1" r="BJ654"/>
      <c s="1" r="BK654"/>
      <c s="1" r="BL654"/>
      <c s="1" r="BM654"/>
      <c s="1" r="BN654"/>
      <c s="1" r="BO654"/>
      <c s="1" r="BP654"/>
      <c s="1" r="BQ654"/>
      <c t="s" s="5" r="BR654">
        <v>130</v>
      </c>
      <c t="s" s="5" r="BS654">
        <v>61</v>
      </c>
      <c t="s" s="5" r="BT654">
        <v>108</v>
      </c>
      <c t="s" s="5" r="BU654">
        <v>82</v>
      </c>
      <c t="s" s="5" r="BV654">
        <v>146</v>
      </c>
      <c t="s" s="5" r="BW654">
        <v>153</v>
      </c>
      <c t="s" s="5" r="BX654">
        <v>188</v>
      </c>
      <c t="s" s="5" r="BY654">
        <v>188</v>
      </c>
      <c t="s" s="5" r="BZ654">
        <v>246</v>
      </c>
      <c s="5" r="CA654"/>
      <c t="s" s="5" r="CB654">
        <v>190</v>
      </c>
      <c s="5" r="CC654"/>
      <c t="s" s="5" r="CD654">
        <v>297</v>
      </c>
      <c t="s" s="5" r="CE654">
        <v>192</v>
      </c>
      <c t="s" s="5" r="CF654">
        <v>349</v>
      </c>
      <c t="s" s="5" r="CG654">
        <v>250</v>
      </c>
      <c s="5" r="CH654"/>
      <c s="5" r="CI654"/>
      <c s="5" r="CJ654"/>
      <c s="5" r="CK654"/>
      <c t="s" s="5" r="CL654">
        <v>86</v>
      </c>
      <c s="5" r="CM654"/>
      <c t="s" s="5" r="CN654">
        <v>123</v>
      </c>
      <c t="s" s="5" r="CO654">
        <v>87</v>
      </c>
      <c t="s" s="5" r="CP654">
        <v>193</v>
      </c>
      <c t="s" s="5" r="CQ654">
        <v>88</v>
      </c>
      <c t="s" s="5" r="CR654">
        <v>89</v>
      </c>
      <c t="s" s="5" r="CS654">
        <v>90</v>
      </c>
      <c t="s" s="5" r="CT654">
        <v>91</v>
      </c>
      <c t="s" s="5" r="CU654">
        <v>154</v>
      </c>
      <c t="s" s="5" r="CV654">
        <v>211</v>
      </c>
      <c t="s" s="5" r="CW654">
        <v>228</v>
      </c>
      <c s="5" r="CX654"/>
      <c s="5" r="CY654"/>
      <c t="s" s="5" r="CZ654">
        <v>111</v>
      </c>
      <c t="s" s="5" r="DA654">
        <v>194</v>
      </c>
      <c t="s" s="5" r="DB654">
        <v>213</v>
      </c>
      <c t="s" s="5" r="DC654">
        <v>302</v>
      </c>
      <c s="5" r="DD654"/>
      <c t="s" s="5" r="DE654">
        <v>92</v>
      </c>
      <c s="5" r="DF654"/>
      <c t="s" s="5" r="DG654">
        <v>124</v>
      </c>
      <c t="s" s="5" r="DH654">
        <v>112</v>
      </c>
      <c t="s" s="5" r="DI654">
        <v>113</v>
      </c>
      <c s="5" r="DJ654"/>
      <c t="s" s="5" r="DK654">
        <v>93</v>
      </c>
      <c t="s" s="5" r="DL654">
        <v>94</v>
      </c>
      <c s="5" r="DM654"/>
      <c t="s" s="5" r="DN654">
        <v>156</v>
      </c>
      <c s="5" r="DO654"/>
      <c s="5" r="DP654"/>
      <c s="5" r="DQ654"/>
      <c s="5" r="DR654"/>
      <c s="5" r="DS654"/>
      <c s="5" r="DT654"/>
      <c s="5" r="DU654"/>
      <c s="5" r="DV654"/>
      <c s="5" r="DW654"/>
      <c s="5" r="DX654"/>
      <c t="s" s="5" r="DY654">
        <v>125</v>
      </c>
      <c t="s" s="5" r="DZ654">
        <v>196</v>
      </c>
      <c t="s" s="5" r="EA654">
        <v>148</v>
      </c>
    </row>
    <row r="655">
      <c t="s" s="5" r="A655">
        <v>116</v>
      </c>
      <c t="s" s="5" r="B655">
        <v>133</v>
      </c>
      <c s="5" r="C655"/>
      <c t="s" s="5" r="D655">
        <v>175</v>
      </c>
      <c s="5" r="E655"/>
      <c s="5" r="F655"/>
      <c s="5" r="G655"/>
      <c s="5" r="H655"/>
      <c s="5" r="I655"/>
      <c s="1" r="J655"/>
      <c t="s" s="5" r="K655">
        <v>51</v>
      </c>
      <c t="s" s="5" r="L655">
        <v>67</v>
      </c>
      <c t="s" s="5" r="M655">
        <v>53</v>
      </c>
      <c t="s" s="5" r="N655">
        <v>98</v>
      </c>
      <c t="s" s="5" r="O655">
        <v>149</v>
      </c>
      <c t="s" s="5" r="P655">
        <v>138</v>
      </c>
      <c t="s" s="5" r="Q655">
        <v>56</v>
      </c>
      <c t="s" s="5" r="R655">
        <v>73</v>
      </c>
      <c t="s" s="5" r="S655">
        <v>103</v>
      </c>
      <c s="4" r="T655">
        <v>3</v>
      </c>
      <c s="4" r="U655">
        <v>7</v>
      </c>
      <c s="4" r="V655">
        <v>4</v>
      </c>
      <c s="4" r="W655">
        <v>1</v>
      </c>
      <c s="4" r="X655">
        <v>2</v>
      </c>
      <c s="4" r="Y655">
        <v>5</v>
      </c>
      <c s="4" r="Z655">
        <v>6</v>
      </c>
      <c t="s" s="5" r="AA655">
        <v>240</v>
      </c>
      <c s="1" r="AB655"/>
      <c t="s" s="5" r="AC655">
        <v>170</v>
      </c>
      <c t="s" s="5" r="AD655">
        <v>75</v>
      </c>
      <c s="5" r="AE655"/>
      <c s="5" r="AF655"/>
      <c s="5" r="AG655"/>
      <c t="s" s="5" r="AH655">
        <v>160</v>
      </c>
      <c t="s" s="5" r="AI655">
        <v>161</v>
      </c>
      <c s="5" r="AJ655"/>
      <c s="5" r="AK655"/>
      <c s="5" r="AL655"/>
      <c s="5" r="AM655"/>
      <c s="5" r="AN655"/>
      <c s="5" r="AO655"/>
      <c s="5" r="AP655"/>
      <c s="5" r="AQ655"/>
      <c s="5" r="AR655"/>
      <c t="s" s="5" r="AS655">
        <v>119</v>
      </c>
      <c t="s" s="5" r="AT655">
        <v>78</v>
      </c>
      <c t="s" s="5" r="AU655">
        <v>130</v>
      </c>
      <c t="s" s="5" r="AV655">
        <v>165</v>
      </c>
      <c s="1" r="AW655"/>
      <c s="1" r="AX655"/>
      <c s="1" r="AY655"/>
      <c s="1" r="AZ655"/>
      <c s="1" r="BA655"/>
      <c s="1" r="BB655"/>
      <c s="1" r="BC655"/>
      <c s="1" r="BD655"/>
      <c s="1" r="BE655"/>
      <c s="1" r="BF655"/>
      <c t="s" s="5" r="BG655">
        <v>120</v>
      </c>
      <c s="1" r="BH655"/>
      <c s="1" r="BI655"/>
      <c s="1" r="BJ655"/>
      <c s="1" r="BK655"/>
      <c s="1" r="BL655"/>
      <c s="1" r="BM655"/>
      <c s="1" r="BN655"/>
      <c s="1" r="BO655"/>
      <c s="1" r="BP655"/>
      <c s="1" r="BQ655"/>
      <c t="s" s="5" r="BR655">
        <v>106</v>
      </c>
      <c t="s" s="5" r="BS655">
        <v>293</v>
      </c>
      <c t="s" s="5" r="BT655">
        <v>187</v>
      </c>
      <c t="s" s="5" r="BU655">
        <v>82</v>
      </c>
      <c t="s" s="5" r="BV655">
        <v>146</v>
      </c>
      <c t="s" s="5" r="BW655">
        <v>207</v>
      </c>
      <c t="s" s="5" r="BX655">
        <v>188</v>
      </c>
      <c t="s" s="5" r="BY655">
        <v>85</v>
      </c>
      <c t="s" s="5" r="BZ655">
        <v>300</v>
      </c>
      <c s="5" r="CA655"/>
      <c s="5" r="CB655"/>
      <c s="5" r="CC655"/>
      <c s="5" r="CD655"/>
      <c s="5" r="CE655"/>
      <c s="5" r="CF655"/>
      <c s="5" r="CG655"/>
      <c t="s" s="5" r="CH655">
        <v>279</v>
      </c>
      <c s="5" r="CI655"/>
      <c s="5" r="CJ655"/>
      <c s="5" r="CK655"/>
      <c t="s" s="5" r="CL655">
        <v>86</v>
      </c>
      <c s="5" r="CM655"/>
      <c t="s" s="5" r="CN655">
        <v>123</v>
      </c>
      <c t="s" s="5" r="CO655">
        <v>87</v>
      </c>
      <c s="5" r="CP655"/>
      <c t="s" s="5" r="CQ655">
        <v>88</v>
      </c>
      <c t="s" s="5" r="CR655">
        <v>89</v>
      </c>
      <c t="s" s="5" r="CS655">
        <v>90</v>
      </c>
      <c t="s" s="5" r="CT655">
        <v>91</v>
      </c>
      <c t="s" s="5" r="CU655">
        <v>154</v>
      </c>
      <c s="5" r="CV655"/>
      <c s="5" r="CW655"/>
      <c s="5" r="CX655"/>
      <c s="5" r="CY655"/>
      <c s="5" r="CZ655"/>
      <c s="5" r="DA655"/>
      <c s="5" r="DB655"/>
      <c s="5" r="DC655"/>
      <c s="5" r="DD655"/>
      <c t="s" s="5" r="DE655">
        <v>92</v>
      </c>
      <c s="5" r="DF655"/>
      <c t="s" s="5" r="DG655">
        <v>124</v>
      </c>
      <c t="s" s="5" r="DH655">
        <v>112</v>
      </c>
      <c t="s" s="5" r="DI655">
        <v>113</v>
      </c>
      <c s="5" r="DJ655"/>
      <c t="s" s="5" r="DK655">
        <v>93</v>
      </c>
      <c t="s" s="5" r="DL655">
        <v>94</v>
      </c>
      <c s="5" r="DM655"/>
      <c s="5" r="DN655"/>
      <c s="5" r="DO655"/>
      <c s="5" r="DP655"/>
      <c s="5" r="DQ655"/>
      <c s="5" r="DR655"/>
      <c s="5" r="DS655"/>
      <c s="5" r="DT655"/>
      <c s="5" r="DU655"/>
      <c s="5" r="DV655"/>
      <c s="5" r="DW655"/>
      <c s="5" r="DX655"/>
      <c t="s" s="5" r="DY655">
        <v>114</v>
      </c>
      <c t="s" s="5" r="DZ655">
        <v>180</v>
      </c>
      <c t="s" s="5" r="EA655">
        <v>132</v>
      </c>
    </row>
    <row r="656">
      <c t="s" s="5" r="A656">
        <v>116</v>
      </c>
      <c t="s" s="5" r="B656">
        <v>200</v>
      </c>
      <c s="1" r="C656"/>
      <c s="1" r="D656"/>
      <c s="1" r="E656"/>
      <c s="1" r="F656"/>
      <c s="1" r="G656"/>
      <c s="1" r="H656"/>
      <c s="1" r="I656"/>
      <c s="1" r="J656"/>
      <c t="s" s="5" r="K656">
        <v>238</v>
      </c>
      <c t="s" s="5" r="L656">
        <v>67</v>
      </c>
      <c t="s" s="5" r="M656">
        <v>53</v>
      </c>
      <c t="s" s="5" r="N656">
        <v>69</v>
      </c>
      <c t="s" s="5" r="O656">
        <v>236</v>
      </c>
      <c t="s" s="5" r="P656">
        <v>231</v>
      </c>
      <c t="s" s="5" r="Q656">
        <v>72</v>
      </c>
      <c t="s" s="5" r="R656">
        <v>99</v>
      </c>
      <c t="s" s="5" r="S656">
        <v>103</v>
      </c>
      <c s="4" r="T656">
        <v>2</v>
      </c>
      <c s="4" r="U656">
        <v>3</v>
      </c>
      <c s="4" r="V656">
        <v>4</v>
      </c>
      <c s="4" r="W656">
        <v>1</v>
      </c>
      <c s="4" r="X656">
        <v>6</v>
      </c>
      <c s="4" r="Y656">
        <v>5</v>
      </c>
      <c s="4" r="Z656">
        <v>7</v>
      </c>
      <c t="s" s="5" r="AA656">
        <v>183</v>
      </c>
      <c s="1" r="AB656"/>
      <c t="s" s="5" r="AC656">
        <v>150</v>
      </c>
      <c t="s" s="5" r="AD656">
        <v>82</v>
      </c>
      <c s="1" r="AE656"/>
      <c s="1" r="AF656"/>
      <c s="1" r="AG656"/>
      <c s="1" r="AH656"/>
      <c s="1" r="AI656"/>
      <c s="1" r="AJ656"/>
      <c s="1" r="AK656"/>
      <c s="1" r="AL656"/>
      <c s="1" r="AM656"/>
      <c s="1" r="AN656"/>
      <c s="1" r="AO656"/>
      <c s="1" r="AP656"/>
      <c s="1" r="AQ656"/>
      <c s="1" r="AR656"/>
      <c t="s" s="5" r="AS656">
        <v>163</v>
      </c>
      <c t="s" s="5" r="AT656">
        <v>78</v>
      </c>
      <c t="s" s="5" r="AU656">
        <v>106</v>
      </c>
      <c t="s" s="5" r="AV656">
        <v>143</v>
      </c>
      <c s="5" r="AW656"/>
      <c s="5" r="AX656"/>
      <c s="5" r="AY656"/>
      <c s="5" r="AZ656"/>
      <c s="5" r="BA656"/>
      <c s="5" r="BB656"/>
      <c s="5" r="BC656"/>
      <c s="5" r="BD656"/>
      <c s="5" r="BE656"/>
      <c t="s" s="5" r="BF656">
        <v>52</v>
      </c>
      <c t="s" s="5" r="BG656">
        <v>120</v>
      </c>
      <c s="1" r="BH656"/>
      <c s="1" r="BI656"/>
      <c s="1" r="BJ656"/>
      <c s="1" r="BK656"/>
      <c s="1" r="BL656"/>
      <c s="1" r="BM656"/>
      <c s="1" r="BN656"/>
      <c s="1" r="BO656"/>
      <c s="1" r="BP656"/>
      <c s="1" r="BQ656"/>
      <c t="s" s="5" r="BR656">
        <v>79</v>
      </c>
      <c t="s" s="5" r="BS656">
        <v>223</v>
      </c>
      <c t="s" s="5" r="BT656">
        <v>108</v>
      </c>
      <c t="s" s="5" r="BU656">
        <v>82</v>
      </c>
      <c t="s" s="5" r="BV656">
        <v>146</v>
      </c>
      <c t="s" s="5" r="BW656">
        <v>239</v>
      </c>
      <c t="s" s="5" r="BX656">
        <v>85</v>
      </c>
      <c t="s" s="5" r="BY656">
        <v>85</v>
      </c>
      <c s="1" r="BZ656"/>
      <c s="1" r="CA656"/>
      <c s="1" r="CB656"/>
      <c s="1" r="CC656"/>
      <c s="1" r="CD656"/>
      <c s="1" r="CE656"/>
      <c s="1" r="CF656"/>
      <c s="1" r="CG656"/>
      <c s="1" r="CH656"/>
      <c s="1" r="CI656"/>
      <c s="1" r="CJ656"/>
      <c s="1" r="CK656"/>
      <c t="s" s="5" r="CL656">
        <v>86</v>
      </c>
      <c s="5" r="CM656"/>
      <c t="s" s="5" r="CN656">
        <v>123</v>
      </c>
      <c t="s" s="5" r="CO656">
        <v>87</v>
      </c>
      <c t="s" s="5" r="CP656">
        <v>193</v>
      </c>
      <c t="s" s="5" r="CQ656">
        <v>88</v>
      </c>
      <c t="s" s="5" r="CR656">
        <v>89</v>
      </c>
      <c t="s" s="5" r="CS656">
        <v>90</v>
      </c>
      <c t="s" s="5" r="CT656">
        <v>91</v>
      </c>
      <c t="s" s="5" r="CU656">
        <v>154</v>
      </c>
      <c t="s" s="5" r="CV656">
        <v>211</v>
      </c>
      <c t="s" s="5" r="CW656">
        <v>228</v>
      </c>
      <c s="5" r="CX656"/>
      <c s="5" r="CY656"/>
      <c t="s" s="5" r="CZ656">
        <v>111</v>
      </c>
      <c s="5" r="DA656"/>
      <c t="s" s="5" r="DB656">
        <v>213</v>
      </c>
      <c t="s" s="5" r="DC656">
        <v>169</v>
      </c>
      <c s="5" r="DD656"/>
      <c t="s" s="5" r="DE656">
        <v>92</v>
      </c>
      <c s="5" r="DF656"/>
      <c t="s" s="5" r="DG656">
        <v>124</v>
      </c>
      <c t="s" s="5" r="DH656">
        <v>112</v>
      </c>
      <c t="s" s="5" r="DI656">
        <v>113</v>
      </c>
      <c s="5" r="DJ656"/>
      <c t="s" s="5" r="DK656">
        <v>93</v>
      </c>
      <c t="s" s="5" r="DL656">
        <v>94</v>
      </c>
      <c s="5" r="DM656"/>
      <c s="5" r="DN656"/>
      <c s="5" r="DO656"/>
      <c s="5" r="DP656"/>
      <c s="5" r="DQ656"/>
      <c s="5" r="DR656"/>
      <c s="5" r="DS656"/>
      <c s="5" r="DT656"/>
      <c s="5" r="DU656"/>
      <c s="5" r="DV656"/>
      <c t="s" s="5" r="DW656">
        <v>179</v>
      </c>
      <c s="5" r="DX656"/>
      <c t="s" s="5" r="DY656">
        <v>125</v>
      </c>
      <c t="s" s="5" r="DZ656">
        <v>131</v>
      </c>
      <c t="s" s="5" r="EA656">
        <v>115</v>
      </c>
    </row>
    <row r="657">
      <c t="s" s="5" r="A657">
        <v>47</v>
      </c>
      <c t="s" s="5" r="B657">
        <v>133</v>
      </c>
      <c t="s" s="5" r="C657">
        <v>197</v>
      </c>
      <c s="5" r="D657"/>
      <c s="5" r="E657"/>
      <c s="5" r="F657"/>
      <c s="5" r="G657"/>
      <c s="5" r="H657"/>
      <c s="5" r="I657"/>
      <c s="1" r="J657"/>
      <c t="s" s="5" r="K657">
        <v>181</v>
      </c>
      <c t="s" s="5" r="L657">
        <v>67</v>
      </c>
      <c t="s" s="5" r="M657">
        <v>53</v>
      </c>
      <c t="s" s="5" r="N657">
        <v>127</v>
      </c>
      <c t="s" s="5" r="O657">
        <v>149</v>
      </c>
      <c t="s" s="5" r="P657">
        <v>158</v>
      </c>
      <c t="s" s="5" r="Q657">
        <v>72</v>
      </c>
      <c t="s" s="5" r="R657">
        <v>99</v>
      </c>
      <c t="s" s="5" r="S657">
        <v>103</v>
      </c>
      <c s="4" r="T657">
        <v>2</v>
      </c>
      <c s="4" r="U657">
        <v>7</v>
      </c>
      <c s="4" r="V657">
        <v>6</v>
      </c>
      <c s="4" r="W657">
        <v>1</v>
      </c>
      <c s="4" r="X657">
        <v>4</v>
      </c>
      <c s="4" r="Y657">
        <v>5</v>
      </c>
      <c s="4" r="Z657">
        <v>3</v>
      </c>
      <c t="s" s="5" r="AA657">
        <v>240</v>
      </c>
      <c s="1" r="AB657"/>
      <c t="s" s="5" r="AC657">
        <v>180</v>
      </c>
      <c t="s" s="5" r="AD657">
        <v>75</v>
      </c>
      <c s="5" r="AE657"/>
      <c s="5" r="AF657"/>
      <c s="5" r="AG657"/>
      <c s="5" r="AH657"/>
      <c s="5" r="AI657"/>
      <c t="s" s="5" r="AJ657">
        <v>185</v>
      </c>
      <c s="5" r="AK657"/>
      <c t="s" s="5" r="AL657">
        <v>162</v>
      </c>
      <c s="5" r="AM657"/>
      <c s="5" r="AN657"/>
      <c s="5" r="AO657"/>
      <c s="5" r="AP657"/>
      <c s="5" r="AQ657"/>
      <c s="5" r="AR657"/>
      <c t="s" s="5" r="AS657">
        <v>77</v>
      </c>
      <c t="s" s="5" r="AT657">
        <v>164</v>
      </c>
      <c t="s" s="5" r="AU657">
        <v>79</v>
      </c>
      <c t="s" s="5" r="AV657">
        <v>143</v>
      </c>
      <c s="5" r="AW657"/>
      <c t="s" s="5" r="AX657">
        <v>277</v>
      </c>
      <c s="5" r="AY657"/>
      <c s="5" r="AZ657"/>
      <c s="5" r="BA657"/>
      <c s="5" r="BB657"/>
      <c t="s" s="5" r="BC657">
        <v>227</v>
      </c>
      <c s="5" r="BD657"/>
      <c s="5" r="BE657"/>
      <c s="5" r="BF657"/>
      <c t="s" s="5" r="BG657">
        <v>221</v>
      </c>
      <c s="5" r="BH657"/>
      <c s="5" r="BI657"/>
      <c s="5" r="BJ657"/>
      <c s="5" r="BK657"/>
      <c s="5" r="BL657"/>
      <c t="s" s="5" r="BM657">
        <v>167</v>
      </c>
      <c t="s" s="5" r="BN657">
        <v>254</v>
      </c>
      <c s="5" r="BO657"/>
      <c s="5" r="BP657"/>
      <c s="5" r="BQ657"/>
      <c t="s" s="5" r="BR657">
        <v>106</v>
      </c>
      <c t="s" s="5" r="BS657">
        <v>241</v>
      </c>
      <c t="s" s="5" r="BT657">
        <v>152</v>
      </c>
      <c t="s" s="5" r="BU657">
        <v>82</v>
      </c>
      <c t="s" s="5" r="BV657">
        <v>146</v>
      </c>
      <c t="s" s="5" r="BW657">
        <v>256</v>
      </c>
      <c t="s" s="5" r="BX657">
        <v>85</v>
      </c>
      <c t="s" s="5" r="BY657">
        <v>85</v>
      </c>
      <c s="1" r="BZ657"/>
      <c s="1" r="CA657"/>
      <c s="1" r="CB657"/>
      <c s="1" r="CC657"/>
      <c s="1" r="CD657"/>
      <c s="1" r="CE657"/>
      <c s="1" r="CF657"/>
      <c s="1" r="CG657"/>
      <c s="1" r="CH657"/>
      <c s="1" r="CI657"/>
      <c s="1" r="CJ657"/>
      <c s="1" r="CK657"/>
      <c s="5" r="CL657"/>
      <c s="5" r="CM657"/>
      <c t="s" s="5" r="CN657">
        <v>123</v>
      </c>
      <c t="s" s="5" r="CO657">
        <v>87</v>
      </c>
      <c s="5" r="CP657"/>
      <c t="s" s="5" r="CQ657">
        <v>88</v>
      </c>
      <c t="s" s="5" r="CR657">
        <v>89</v>
      </c>
      <c t="s" s="5" r="CS657">
        <v>90</v>
      </c>
      <c t="s" s="5" r="CT657">
        <v>91</v>
      </c>
      <c t="s" s="5" r="CU657">
        <v>154</v>
      </c>
      <c s="5" r="CV657"/>
      <c t="s" s="5" r="CW657">
        <v>228</v>
      </c>
      <c s="5" r="CX657"/>
      <c s="5" r="CY657"/>
      <c t="s" s="5" r="CZ657">
        <v>111</v>
      </c>
      <c s="5" r="DA657"/>
      <c s="5" r="DB657"/>
      <c t="s" s="5" r="DC657">
        <v>169</v>
      </c>
      <c s="5" r="DD657"/>
      <c s="5" r="DE657"/>
      <c s="5" r="DF657"/>
      <c t="s" s="5" r="DG657">
        <v>124</v>
      </c>
      <c t="s" s="5" r="DH657">
        <v>112</v>
      </c>
      <c t="s" s="5" r="DI657">
        <v>113</v>
      </c>
      <c s="5" r="DJ657"/>
      <c t="s" s="5" r="DK657">
        <v>93</v>
      </c>
      <c t="s" s="5" r="DL657">
        <v>94</v>
      </c>
      <c t="s" s="5" r="DM657">
        <v>155</v>
      </c>
      <c t="s" s="5" r="DN657">
        <v>156</v>
      </c>
      <c s="5" r="DO657"/>
      <c s="5" r="DP657"/>
      <c s="5" r="DQ657"/>
      <c s="5" r="DR657"/>
      <c s="5" r="DS657"/>
      <c s="5" r="DT657"/>
      <c s="5" r="DU657"/>
      <c s="5" r="DV657"/>
      <c t="s" s="5" r="DW657">
        <v>179</v>
      </c>
      <c s="5" r="DX657"/>
      <c t="s" s="5" r="DY657">
        <v>125</v>
      </c>
      <c t="s" s="5" r="DZ657">
        <v>180</v>
      </c>
      <c t="s" s="5" r="EA657">
        <v>115</v>
      </c>
    </row>
    <row r="658">
      <c t="s" s="5" r="A658">
        <v>47</v>
      </c>
      <c t="s" s="5" r="B658">
        <v>200</v>
      </c>
      <c s="1" r="C658"/>
      <c s="1" r="D658"/>
      <c s="1" r="E658"/>
      <c s="1" r="F658"/>
      <c s="1" r="G658"/>
      <c s="1" r="H658"/>
      <c s="1" r="I658"/>
      <c s="1" r="J658"/>
      <c t="s" s="5" r="K658">
        <v>51</v>
      </c>
      <c t="s" s="5" r="L658">
        <v>67</v>
      </c>
      <c t="s" s="5" r="M658">
        <v>97</v>
      </c>
      <c t="s" s="5" r="N658">
        <v>235</v>
      </c>
      <c t="s" s="5" r="O658">
        <v>265</v>
      </c>
      <c t="s" s="5" r="P658">
        <v>117</v>
      </c>
      <c t="s" s="5" r="Q658">
        <v>118</v>
      </c>
      <c t="s" s="5" r="R658">
        <v>73</v>
      </c>
      <c t="s" s="5" r="S658">
        <v>57</v>
      </c>
      <c s="4" r="T658">
        <v>7</v>
      </c>
      <c s="4" r="U658">
        <v>1</v>
      </c>
      <c s="4" r="V658">
        <v>3</v>
      </c>
      <c s="4" r="W658">
        <v>2</v>
      </c>
      <c s="4" r="X658">
        <v>5</v>
      </c>
      <c s="4" r="Y658">
        <v>6</v>
      </c>
      <c s="4" r="Z658">
        <v>4</v>
      </c>
      <c t="s" s="5" r="AA658">
        <v>240</v>
      </c>
      <c s="1" r="AB658"/>
      <c t="s" s="5" r="AC658">
        <v>272</v>
      </c>
      <c t="s" s="5" r="AD658">
        <v>82</v>
      </c>
      <c s="1" r="AE658"/>
      <c s="1" r="AF658"/>
      <c s="1" r="AG658"/>
      <c s="1" r="AH658"/>
      <c s="1" r="AI658"/>
      <c s="1" r="AJ658"/>
      <c s="1" r="AK658"/>
      <c s="1" r="AL658"/>
      <c s="1" r="AM658"/>
      <c s="1" r="AN658"/>
      <c s="1" r="AO658"/>
      <c s="1" r="AP658"/>
      <c s="1" r="AQ658"/>
      <c s="1" r="AR658"/>
      <c t="s" s="5" r="AS658">
        <v>119</v>
      </c>
      <c t="s" s="5" r="AT658">
        <v>164</v>
      </c>
      <c t="s" s="5" r="AU658">
        <v>130</v>
      </c>
      <c t="s" s="5" r="AV658">
        <v>165</v>
      </c>
      <c s="1" r="AW658"/>
      <c s="1" r="AX658"/>
      <c s="1" r="AY658"/>
      <c s="1" r="AZ658"/>
      <c s="1" r="BA658"/>
      <c s="1" r="BB658"/>
      <c s="1" r="BC658"/>
      <c s="1" r="BD658"/>
      <c s="1" r="BE658"/>
      <c s="1" r="BF658"/>
      <c t="s" s="5" r="BG658">
        <v>206</v>
      </c>
      <c s="1" r="BH658"/>
      <c s="1" r="BI658"/>
      <c s="1" r="BJ658"/>
      <c s="1" r="BK658"/>
      <c s="1" r="BL658"/>
      <c s="1" r="BM658"/>
      <c s="1" r="BN658"/>
      <c s="1" r="BO658"/>
      <c s="1" r="BP658"/>
      <c s="1" r="BQ658"/>
      <c t="s" s="5" r="BR658">
        <v>106</v>
      </c>
      <c t="s" s="5" r="BS658">
        <v>121</v>
      </c>
      <c t="s" s="5" r="BT658">
        <v>108</v>
      </c>
      <c t="s" s="5" r="BU658">
        <v>82</v>
      </c>
      <c t="s" s="5" r="BV658">
        <v>146</v>
      </c>
      <c t="s" s="5" r="BW658">
        <v>153</v>
      </c>
      <c t="s" s="5" r="BX658">
        <v>188</v>
      </c>
      <c t="s" s="5" r="BY658">
        <v>85</v>
      </c>
      <c t="s" s="5" r="BZ658">
        <v>153</v>
      </c>
      <c s="5" r="CA658"/>
      <c s="5" r="CB658"/>
      <c s="5" r="CC658"/>
      <c t="s" s="5" r="CD658">
        <v>297</v>
      </c>
      <c s="5" r="CE658"/>
      <c s="5" r="CF658"/>
      <c s="5" r="CG658"/>
      <c s="5" r="CH658"/>
      <c s="5" r="CI658"/>
      <c s="5" r="CJ658"/>
      <c s="5" r="CK658"/>
      <c t="s" s="5" r="CL658">
        <v>86</v>
      </c>
      <c s="5" r="CM658"/>
      <c t="s" s="5" r="CN658">
        <v>123</v>
      </c>
      <c t="s" s="5" r="CO658">
        <v>87</v>
      </c>
      <c s="5" r="CP658"/>
      <c t="s" s="5" r="CQ658">
        <v>88</v>
      </c>
      <c t="s" s="5" r="CR658">
        <v>89</v>
      </c>
      <c s="5" r="CS658"/>
      <c s="5" r="CT658"/>
      <c t="s" s="5" r="CU658">
        <v>154</v>
      </c>
      <c s="5" r="CV658"/>
      <c s="5" r="CW658"/>
      <c s="5" r="CX658"/>
      <c s="5" r="CY658"/>
      <c s="5" r="CZ658"/>
      <c s="5" r="DA658"/>
      <c s="5" r="DB658"/>
      <c s="5" r="DC658"/>
      <c s="5" r="DD658"/>
      <c t="s" s="5" r="DE658">
        <v>92</v>
      </c>
      <c s="5" r="DF658"/>
      <c t="s" s="5" r="DG658">
        <v>124</v>
      </c>
      <c t="s" s="5" r="DH658">
        <v>112</v>
      </c>
      <c t="s" s="5" r="DI658">
        <v>113</v>
      </c>
      <c s="5" r="DJ658"/>
      <c s="5" r="DK658"/>
      <c s="5" r="DL658"/>
      <c s="5" r="DM658"/>
      <c s="5" r="DN658"/>
      <c s="5" r="DO658"/>
      <c s="5" r="DP658"/>
      <c s="5" r="DQ658"/>
      <c s="5" r="DR658"/>
      <c s="5" r="DS658"/>
      <c s="5" r="DT658"/>
      <c s="5" r="DU658"/>
      <c s="5" r="DV658"/>
      <c s="5" r="DW658"/>
      <c s="5" r="DX658"/>
      <c t="s" s="5" r="DY658">
        <v>125</v>
      </c>
      <c t="s" s="5" r="DZ658">
        <v>63</v>
      </c>
      <c t="s" s="5" r="EA658">
        <v>217</v>
      </c>
    </row>
    <row r="659">
      <c t="s" s="5" r="A659">
        <v>116</v>
      </c>
      <c t="s" s="5" r="B659">
        <v>133</v>
      </c>
      <c s="5" r="C659"/>
      <c s="5" r="D659"/>
      <c t="s" s="5" r="E659">
        <v>134</v>
      </c>
      <c s="5" r="F659"/>
      <c s="5" r="G659"/>
      <c s="5" r="H659"/>
      <c s="5" r="I659"/>
      <c s="1" r="J659"/>
      <c t="s" s="5" r="K659">
        <v>51</v>
      </c>
      <c t="s" s="5" r="L659">
        <v>67</v>
      </c>
      <c t="s" s="5" r="M659">
        <v>53</v>
      </c>
      <c t="s" s="5" r="N659">
        <v>127</v>
      </c>
      <c t="s" s="5" r="O659">
        <v>52</v>
      </c>
      <c t="s" s="5" r="P659">
        <v>209</v>
      </c>
      <c t="s" s="5" r="Q659">
        <v>72</v>
      </c>
      <c t="s" s="5" r="R659">
        <v>73</v>
      </c>
      <c t="s" s="5" r="S659">
        <v>103</v>
      </c>
      <c s="4" r="T659">
        <v>2</v>
      </c>
      <c s="4" r="U659">
        <v>6</v>
      </c>
      <c s="4" r="V659">
        <v>7</v>
      </c>
      <c s="4" r="W659">
        <v>3</v>
      </c>
      <c s="4" r="X659">
        <v>5</v>
      </c>
      <c s="4" r="Y659">
        <v>1</v>
      </c>
      <c s="4" r="Z659">
        <v>4</v>
      </c>
      <c t="s" s="5" r="AA659">
        <v>139</v>
      </c>
      <c s="1" r="AB659"/>
      <c t="s" s="5" r="AC659">
        <v>150</v>
      </c>
      <c t="s" s="5" r="AD659">
        <v>75</v>
      </c>
      <c s="5" r="AE659"/>
      <c s="5" r="AF659"/>
      <c s="5" r="AG659"/>
      <c s="5" r="AH659"/>
      <c s="5" r="AI659"/>
      <c s="5" r="AJ659"/>
      <c s="5" r="AK659"/>
      <c s="5" r="AL659"/>
      <c s="5" r="AM659"/>
      <c t="s" s="5" r="AN659">
        <v>316</v>
      </c>
      <c s="5" r="AO659"/>
      <c s="5" r="AP659"/>
      <c s="5" r="AQ659"/>
      <c s="5" r="AR659"/>
      <c t="s" s="5" r="AS659">
        <v>163</v>
      </c>
      <c t="s" s="5" r="AT659">
        <v>142</v>
      </c>
      <c t="s" s="5" r="AU659">
        <v>79</v>
      </c>
      <c t="s" s="5" r="AV659">
        <v>165</v>
      </c>
      <c s="1" r="AW659"/>
      <c s="1" r="AX659"/>
      <c s="1" r="AY659"/>
      <c s="1" r="AZ659"/>
      <c s="1" r="BA659"/>
      <c s="1" r="BB659"/>
      <c s="1" r="BC659"/>
      <c s="1" r="BD659"/>
      <c s="1" r="BE659"/>
      <c s="1" r="BF659"/>
      <c t="s" s="5" r="BG659">
        <v>120</v>
      </c>
      <c s="1" r="BH659"/>
      <c s="1" r="BI659"/>
      <c s="1" r="BJ659"/>
      <c s="1" r="BK659"/>
      <c s="1" r="BL659"/>
      <c s="1" r="BM659"/>
      <c s="1" r="BN659"/>
      <c s="1" r="BO659"/>
      <c s="1" r="BP659"/>
      <c s="1" r="BQ659"/>
      <c t="s" s="5" r="BR659">
        <v>60</v>
      </c>
      <c t="s" s="5" r="BS659">
        <v>222</v>
      </c>
      <c t="s" s="5" r="BT659">
        <v>108</v>
      </c>
      <c t="s" s="5" r="BU659">
        <v>82</v>
      </c>
      <c t="s" s="5" r="BV659">
        <v>146</v>
      </c>
      <c t="s" s="5" r="BW659">
        <v>153</v>
      </c>
      <c t="s" s="5" r="BX659">
        <v>85</v>
      </c>
      <c t="s" s="5" r="BY659">
        <v>85</v>
      </c>
      <c s="1" r="BZ659"/>
      <c s="1" r="CA659"/>
      <c s="1" r="CB659"/>
      <c s="1" r="CC659"/>
      <c s="1" r="CD659"/>
      <c s="1" r="CE659"/>
      <c s="1" r="CF659"/>
      <c s="1" r="CG659"/>
      <c s="1" r="CH659"/>
      <c s="1" r="CI659"/>
      <c s="1" r="CJ659"/>
      <c s="1" r="CK659"/>
      <c t="s" s="5" r="CL659">
        <v>86</v>
      </c>
      <c s="5" r="CM659"/>
      <c t="s" s="5" r="CN659">
        <v>123</v>
      </c>
      <c t="s" s="5" r="CO659">
        <v>87</v>
      </c>
      <c s="5" r="CP659"/>
      <c t="s" s="5" r="CQ659">
        <v>88</v>
      </c>
      <c t="s" s="5" r="CR659">
        <v>89</v>
      </c>
      <c t="s" s="5" r="CS659">
        <v>90</v>
      </c>
      <c t="s" s="5" r="CT659">
        <v>91</v>
      </c>
      <c t="s" s="5" r="CU659">
        <v>154</v>
      </c>
      <c s="5" r="CV659"/>
      <c t="s" s="5" r="CW659">
        <v>228</v>
      </c>
      <c s="5" r="CX659"/>
      <c s="5" r="CY659"/>
      <c t="s" s="5" r="CZ659">
        <v>111</v>
      </c>
      <c t="s" s="5" r="DA659">
        <v>194</v>
      </c>
      <c t="s" s="5" r="DB659">
        <v>213</v>
      </c>
      <c t="s" s="5" r="DC659">
        <v>169</v>
      </c>
      <c s="5" r="DD659"/>
      <c t="s" s="5" r="DE659">
        <v>92</v>
      </c>
      <c s="5" r="DF659"/>
      <c t="s" s="5" r="DG659">
        <v>124</v>
      </c>
      <c t="s" s="5" r="DH659">
        <v>112</v>
      </c>
      <c t="s" s="5" r="DI659">
        <v>113</v>
      </c>
      <c s="5" r="DJ659"/>
      <c t="s" s="5" r="DK659">
        <v>93</v>
      </c>
      <c t="s" s="5" r="DL659">
        <v>94</v>
      </c>
      <c t="s" s="5" r="DM659">
        <v>155</v>
      </c>
      <c s="5" r="DN659"/>
      <c s="5" r="DO659"/>
      <c s="5" r="DP659"/>
      <c s="5" r="DQ659"/>
      <c s="5" r="DR659"/>
      <c s="5" r="DS659"/>
      <c s="5" r="DT659"/>
      <c s="5" r="DU659"/>
      <c s="5" r="DV659"/>
      <c s="5" r="DW659"/>
      <c s="5" r="DX659"/>
      <c t="s" s="5" r="DY659">
        <v>339</v>
      </c>
      <c t="s" s="5" r="DZ659">
        <v>63</v>
      </c>
      <c t="s" s="5" r="EA659">
        <v>148</v>
      </c>
    </row>
    <row r="660">
      <c t="s" s="5" r="A660">
        <v>47</v>
      </c>
      <c t="s" s="5" r="B660">
        <v>102</v>
      </c>
      <c s="1" r="C660"/>
      <c s="1" r="D660"/>
      <c s="1" r="E660"/>
      <c s="1" r="F660"/>
      <c s="1" r="G660"/>
      <c s="1" r="H660"/>
      <c s="1" r="I660"/>
      <c t="s" s="5" r="J660">
        <v>66</v>
      </c>
      <c s="1" r="K660"/>
      <c t="s" s="5" r="L660">
        <v>67</v>
      </c>
      <c t="s" s="5" r="M660">
        <v>136</v>
      </c>
      <c t="s" s="5" r="N660">
        <v>127</v>
      </c>
      <c t="s" s="5" r="O660">
        <v>54</v>
      </c>
      <c t="s" s="5" r="P660">
        <v>258</v>
      </c>
      <c t="s" s="5" r="Q660">
        <v>118</v>
      </c>
      <c t="s" s="5" r="R660">
        <v>73</v>
      </c>
      <c t="s" s="5" r="S660">
        <v>103</v>
      </c>
      <c s="4" r="T660">
        <v>5</v>
      </c>
      <c s="4" r="U660">
        <v>2</v>
      </c>
      <c s="4" r="V660">
        <v>1</v>
      </c>
      <c s="4" r="W660">
        <v>4</v>
      </c>
      <c s="4" r="X660">
        <v>6</v>
      </c>
      <c s="4" r="Y660">
        <v>7</v>
      </c>
      <c s="4" r="Z660">
        <v>3</v>
      </c>
      <c t="s" s="5" r="AA660">
        <v>352</v>
      </c>
      <c s="1" r="AB660"/>
      <c t="s" s="5" r="AC660">
        <v>63</v>
      </c>
      <c t="s" s="5" r="AD660">
        <v>75</v>
      </c>
      <c s="5" r="AE660"/>
      <c s="5" r="AF660"/>
      <c s="5" r="AG660"/>
      <c s="5" r="AH660"/>
      <c s="5" r="AI660"/>
      <c s="5" r="AJ660"/>
      <c t="s" s="5" r="AK660">
        <v>76</v>
      </c>
      <c s="5" r="AL660"/>
      <c s="5" r="AM660"/>
      <c s="5" r="AN660"/>
      <c s="5" r="AO660"/>
      <c s="5" r="AP660"/>
      <c s="5" r="AQ660"/>
      <c s="5" r="AR660"/>
      <c t="s" s="5" r="AS660">
        <v>260</v>
      </c>
      <c t="s" s="5" r="AT660">
        <v>78</v>
      </c>
      <c t="s" s="5" r="AU660">
        <v>130</v>
      </c>
      <c s="1" r="AV660"/>
      <c s="1" r="AW660"/>
      <c s="1" r="AX660"/>
      <c s="1" r="AY660"/>
      <c s="1" r="AZ660"/>
      <c s="1" r="BA660"/>
      <c s="1" r="BB660"/>
      <c s="1" r="BC660"/>
      <c s="1" r="BD660"/>
      <c s="1" r="BE660"/>
      <c s="1" r="BF660"/>
      <c t="s" s="5" r="BG660">
        <v>80</v>
      </c>
      <c s="1" r="BH660"/>
      <c s="1" r="BI660"/>
      <c s="1" r="BJ660"/>
      <c s="1" r="BK660"/>
      <c s="1" r="BL660"/>
      <c s="1" r="BM660"/>
      <c s="1" r="BN660"/>
      <c s="1" r="BO660"/>
      <c s="1" r="BP660"/>
      <c s="1" r="BQ660"/>
      <c t="s" s="5" r="BR660">
        <v>60</v>
      </c>
      <c t="s" s="5" r="BS660">
        <v>151</v>
      </c>
      <c t="s" s="5" r="BT660">
        <v>291</v>
      </c>
      <c t="s" s="5" r="BU660">
        <v>82</v>
      </c>
      <c t="s" s="5" r="BV660">
        <v>122</v>
      </c>
      <c t="s" s="5" r="BW660">
        <v>310</v>
      </c>
      <c t="s" s="5" r="BX660">
        <v>85</v>
      </c>
      <c s="1" r="BY660"/>
      <c s="1" r="BZ660"/>
      <c s="1" r="CA660"/>
      <c s="1" r="CB660"/>
      <c s="1" r="CC660"/>
      <c s="1" r="CD660"/>
      <c s="1" r="CE660"/>
      <c s="1" r="CF660"/>
      <c s="1" r="CG660"/>
      <c s="1" r="CH660"/>
      <c s="1" r="CI660"/>
      <c s="1" r="CJ660"/>
      <c s="1" r="CK660"/>
      <c t="s" s="5" r="CL660">
        <v>86</v>
      </c>
      <c s="5" r="CM660"/>
      <c s="5" r="CN660"/>
      <c t="s" s="5" r="CO660">
        <v>87</v>
      </c>
      <c s="5" r="CP660"/>
      <c t="s" s="5" r="CQ660">
        <v>88</v>
      </c>
      <c t="s" s="5" r="CR660">
        <v>89</v>
      </c>
      <c t="s" s="5" r="CS660">
        <v>90</v>
      </c>
      <c t="s" s="5" r="CT660">
        <v>91</v>
      </c>
      <c s="5" r="CU660"/>
      <c s="5" r="CV660"/>
      <c t="s" s="5" r="CW660">
        <v>228</v>
      </c>
      <c s="5" r="CX660"/>
      <c s="5" r="CY660"/>
      <c t="s" s="5" r="CZ660">
        <v>111</v>
      </c>
      <c s="5" r="DA660"/>
      <c s="5" r="DB660"/>
      <c t="s" s="5" r="DC660">
        <v>169</v>
      </c>
      <c s="5" r="DD660"/>
      <c t="s" s="5" r="DE660">
        <v>92</v>
      </c>
      <c s="5" r="DF660"/>
      <c s="5" r="DG660"/>
      <c s="5" r="DH660"/>
      <c t="s" s="5" r="DI660">
        <v>113</v>
      </c>
      <c s="5" r="DJ660"/>
      <c t="s" s="5" r="DK660">
        <v>93</v>
      </c>
      <c t="s" s="5" r="DL660">
        <v>94</v>
      </c>
      <c t="s" s="5" r="DM660">
        <v>155</v>
      </c>
      <c t="s" s="5" r="DN660">
        <v>156</v>
      </c>
      <c s="5" r="DO660"/>
      <c s="5" r="DP660"/>
      <c s="5" r="DQ660"/>
      <c s="5" r="DR660"/>
      <c s="5" r="DS660"/>
      <c t="s" s="5" r="DT660">
        <v>111</v>
      </c>
      <c t="s" s="5" r="DU660">
        <v>347</v>
      </c>
      <c s="5" r="DV660"/>
      <c s="5" r="DW660"/>
      <c s="5" r="DX660"/>
      <c t="s" s="5" r="DY660">
        <v>195</v>
      </c>
      <c t="s" s="5" r="DZ660">
        <v>52</v>
      </c>
      <c t="s" s="5" r="EA660">
        <v>148</v>
      </c>
    </row>
    <row r="661">
      <c t="s" s="5" r="A661">
        <v>47</v>
      </c>
      <c t="s" s="5" r="B661">
        <v>200</v>
      </c>
      <c s="1" r="C661"/>
      <c s="1" r="D661"/>
      <c s="1" r="E661"/>
      <c s="1" r="F661"/>
      <c s="1" r="G661"/>
      <c s="1" r="H661"/>
      <c s="1" r="I661"/>
      <c s="1" r="J661"/>
      <c t="s" s="5" r="K661">
        <v>238</v>
      </c>
      <c t="s" s="5" r="L661">
        <v>67</v>
      </c>
      <c t="s" s="5" r="M661">
        <v>136</v>
      </c>
      <c t="s" s="5" r="N661">
        <v>127</v>
      </c>
      <c t="s" s="5" r="O661">
        <v>149</v>
      </c>
      <c t="s" s="5" r="P661">
        <v>282</v>
      </c>
      <c t="s" s="5" r="Q661">
        <v>72</v>
      </c>
      <c t="s" s="5" r="R661">
        <v>73</v>
      </c>
      <c t="s" s="5" r="S661">
        <v>74</v>
      </c>
      <c s="4" r="T661">
        <v>2</v>
      </c>
      <c s="4" r="U661">
        <v>3</v>
      </c>
      <c s="4" r="V661">
        <v>6</v>
      </c>
      <c s="4" r="W661">
        <v>4</v>
      </c>
      <c s="4" r="X661">
        <v>5</v>
      </c>
      <c s="4" r="Y661">
        <v>7</v>
      </c>
      <c s="4" r="Z661">
        <v>1</v>
      </c>
      <c t="s" s="5" r="AA661">
        <v>58</v>
      </c>
      <c s="1" r="AB661"/>
      <c t="s" s="5" r="AC661">
        <v>180</v>
      </c>
      <c t="s" s="5" r="AD661">
        <v>75</v>
      </c>
      <c s="5" r="AE661"/>
      <c s="5" r="AF661"/>
      <c s="5" r="AG661"/>
      <c s="5" r="AH661"/>
      <c s="5" r="AI661"/>
      <c s="5" r="AJ661"/>
      <c s="5" r="AK661"/>
      <c t="s" s="5" r="AL661">
        <v>162</v>
      </c>
      <c s="5" r="AM661"/>
      <c s="5" r="AN661"/>
      <c s="5" r="AO661"/>
      <c s="5" r="AP661"/>
      <c s="5" r="AQ661"/>
      <c s="5" r="AR661"/>
      <c t="s" s="5" r="AS661">
        <v>163</v>
      </c>
      <c t="s" s="5" r="AT661">
        <v>164</v>
      </c>
      <c t="s" s="5" r="AU661">
        <v>79</v>
      </c>
      <c t="s" s="5" r="AV661">
        <v>143</v>
      </c>
      <c s="5" r="AW661"/>
      <c s="5" r="AX661"/>
      <c s="5" r="AY661"/>
      <c s="5" r="AZ661"/>
      <c t="s" s="5" r="BA661">
        <v>144</v>
      </c>
      <c s="5" r="BB661"/>
      <c s="5" r="BC661"/>
      <c s="5" r="BD661"/>
      <c s="5" r="BE661"/>
      <c s="5" r="BF661"/>
      <c t="s" s="5" r="BG661">
        <v>166</v>
      </c>
      <c s="5" r="BH661"/>
      <c s="5" r="BI661"/>
      <c s="5" r="BJ661"/>
      <c s="5" r="BK661"/>
      <c s="5" r="BL661"/>
      <c t="s" s="5" r="BM661">
        <v>167</v>
      </c>
      <c t="s" s="5" r="BN661">
        <v>254</v>
      </c>
      <c s="5" r="BO661"/>
      <c s="5" r="BP661"/>
      <c s="5" r="BQ661"/>
      <c t="s" s="5" r="BR661">
        <v>106</v>
      </c>
      <c t="s" s="5" r="BS661">
        <v>382</v>
      </c>
      <c t="s" s="5" r="BT661">
        <v>108</v>
      </c>
      <c t="s" s="5" r="BU661">
        <v>82</v>
      </c>
      <c t="s" s="5" r="BV661">
        <v>146</v>
      </c>
      <c t="s" s="5" r="BW661">
        <v>147</v>
      </c>
      <c t="s" s="5" r="BX661">
        <v>85</v>
      </c>
      <c t="s" s="5" r="BY661">
        <v>85</v>
      </c>
      <c s="1" r="BZ661"/>
      <c s="1" r="CA661"/>
      <c s="1" r="CB661"/>
      <c s="1" r="CC661"/>
      <c s="1" r="CD661"/>
      <c s="1" r="CE661"/>
      <c s="1" r="CF661"/>
      <c s="1" r="CG661"/>
      <c s="1" r="CH661"/>
      <c s="1" r="CI661"/>
      <c s="1" r="CJ661"/>
      <c s="1" r="CK661"/>
      <c t="s" s="5" r="CL661">
        <v>86</v>
      </c>
      <c s="5" r="CM661"/>
      <c t="s" s="5" r="CN661">
        <v>123</v>
      </c>
      <c t="s" s="5" r="CO661">
        <v>87</v>
      </c>
      <c t="s" s="5" r="CP661">
        <v>193</v>
      </c>
      <c t="s" s="5" r="CQ661">
        <v>88</v>
      </c>
      <c t="s" s="5" r="CR661">
        <v>89</v>
      </c>
      <c t="s" s="5" r="CS661">
        <v>90</v>
      </c>
      <c t="s" s="5" r="CT661">
        <v>91</v>
      </c>
      <c t="s" s="5" r="CU661">
        <v>154</v>
      </c>
      <c s="5" r="CV661"/>
      <c t="s" s="5" r="CW661">
        <v>228</v>
      </c>
      <c s="5" r="CX661"/>
      <c s="5" r="CY661"/>
      <c t="s" s="5" r="CZ661">
        <v>111</v>
      </c>
      <c s="5" r="DA661"/>
      <c t="s" s="5" r="DB661">
        <v>213</v>
      </c>
      <c t="s" s="5" r="DC661">
        <v>169</v>
      </c>
      <c s="5" r="DD661"/>
      <c t="s" s="5" r="DE661">
        <v>92</v>
      </c>
      <c s="5" r="DF661"/>
      <c t="s" s="5" r="DG661">
        <v>124</v>
      </c>
      <c t="s" s="5" r="DH661">
        <v>112</v>
      </c>
      <c t="s" s="5" r="DI661">
        <v>113</v>
      </c>
      <c s="5" r="DJ661"/>
      <c t="s" s="5" r="DK661">
        <v>93</v>
      </c>
      <c t="s" s="5" r="DL661">
        <v>94</v>
      </c>
      <c t="s" s="5" r="DM661">
        <v>155</v>
      </c>
      <c s="5" r="DN661"/>
      <c s="5" r="DO661"/>
      <c s="5" r="DP661"/>
      <c s="5" r="DQ661"/>
      <c s="5" r="DR661"/>
      <c s="5" r="DS661"/>
      <c s="5" r="DT661"/>
      <c s="5" r="DU661"/>
      <c s="5" r="DV661"/>
      <c t="s" s="5" r="DW661">
        <v>179</v>
      </c>
      <c s="5" r="DX661"/>
      <c t="s" s="5" r="DY661">
        <v>125</v>
      </c>
      <c t="s" s="5" r="DZ661">
        <v>196</v>
      </c>
      <c t="s" s="5" r="EA661">
        <v>115</v>
      </c>
    </row>
    <row r="662">
      <c t="s" s="5" r="A662">
        <v>47</v>
      </c>
      <c t="s" s="5" r="B662">
        <v>200</v>
      </c>
      <c s="1" r="C662"/>
      <c s="1" r="D662"/>
      <c s="1" r="E662"/>
      <c s="1" r="F662"/>
      <c s="1" r="G662"/>
      <c s="1" r="H662"/>
      <c s="1" r="I662"/>
      <c s="1" r="J662"/>
      <c t="s" s="5" r="K662">
        <v>181</v>
      </c>
      <c t="s" s="5" r="L662">
        <v>67</v>
      </c>
      <c t="s" s="5" r="M662">
        <v>53</v>
      </c>
      <c t="s" s="5" r="N662">
        <v>69</v>
      </c>
      <c t="s" s="5" r="O662">
        <v>202</v>
      </c>
      <c t="s" s="5" r="P662">
        <v>158</v>
      </c>
      <c t="s" s="5" r="Q662">
        <v>72</v>
      </c>
      <c t="s" s="5" r="R662">
        <v>52</v>
      </c>
      <c t="s" s="5" r="S662">
        <v>103</v>
      </c>
      <c s="4" r="T662">
        <v>1</v>
      </c>
      <c s="4" r="U662">
        <v>5</v>
      </c>
      <c s="4" r="V662">
        <v>3</v>
      </c>
      <c s="4" r="W662">
        <v>2</v>
      </c>
      <c s="4" r="X662">
        <v>6</v>
      </c>
      <c s="4" r="Y662">
        <v>7</v>
      </c>
      <c s="4" r="Z662">
        <v>4</v>
      </c>
      <c t="s" s="5" r="AA662">
        <v>58</v>
      </c>
      <c s="1" r="AB662"/>
      <c t="s" s="5" r="AC662">
        <v>63</v>
      </c>
      <c t="s" s="5" r="AD662">
        <v>52</v>
      </c>
      <c s="1" r="AE662"/>
      <c s="1" r="AF662"/>
      <c s="1" r="AG662"/>
      <c s="1" r="AH662"/>
      <c s="1" r="AI662"/>
      <c s="1" r="AJ662"/>
      <c s="1" r="AK662"/>
      <c s="1" r="AL662"/>
      <c s="1" r="AM662"/>
      <c s="1" r="AN662"/>
      <c s="1" r="AO662"/>
      <c s="1" r="AP662"/>
      <c s="1" r="AQ662"/>
      <c s="1" r="AR662"/>
      <c t="s" s="5" r="AS662">
        <v>77</v>
      </c>
      <c t="s" s="5" r="AT662">
        <v>164</v>
      </c>
      <c t="s" s="5" r="AU662">
        <v>79</v>
      </c>
      <c t="s" s="5" r="AV662">
        <v>143</v>
      </c>
      <c s="5" r="AW662"/>
      <c s="5" r="AX662"/>
      <c s="5" r="AY662"/>
      <c t="s" s="5" r="AZ662">
        <v>288</v>
      </c>
      <c t="s" s="5" r="BA662">
        <v>144</v>
      </c>
      <c s="5" r="BB662"/>
      <c t="s" s="5" r="BC662">
        <v>227</v>
      </c>
      <c s="5" r="BD662"/>
      <c s="5" r="BE662"/>
      <c s="5" r="BF662"/>
      <c t="s" s="5" r="BG662">
        <v>166</v>
      </c>
      <c t="s" s="5" r="BH662">
        <v>334</v>
      </c>
      <c s="5" r="BI662"/>
      <c s="5" r="BJ662"/>
      <c s="5" r="BK662"/>
      <c s="5" r="BL662"/>
      <c t="s" s="5" r="BM662">
        <v>167</v>
      </c>
      <c t="s" s="5" r="BN662">
        <v>254</v>
      </c>
      <c s="5" r="BO662"/>
      <c s="5" r="BP662"/>
      <c s="5" r="BQ662"/>
      <c t="s" s="5" r="BR662">
        <v>79</v>
      </c>
      <c t="s" s="5" r="BS662">
        <v>151</v>
      </c>
      <c t="s" s="5" r="BT662">
        <v>152</v>
      </c>
      <c t="s" s="5" r="BU662">
        <v>82</v>
      </c>
      <c t="s" s="5" r="BV662">
        <v>146</v>
      </c>
      <c t="s" s="5" r="BW662">
        <v>174</v>
      </c>
      <c t="s" s="5" r="BX662">
        <v>274</v>
      </c>
      <c t="s" s="5" r="BY662">
        <v>85</v>
      </c>
      <c s="1" r="BZ662"/>
      <c s="1" r="CA662"/>
      <c s="1" r="CB662"/>
      <c s="1" r="CC662"/>
      <c s="1" r="CD662"/>
      <c s="1" r="CE662"/>
      <c s="1" r="CF662"/>
      <c s="1" r="CG662"/>
      <c s="1" r="CH662"/>
      <c s="1" r="CI662"/>
      <c s="1" r="CJ662"/>
      <c s="1" r="CK662"/>
      <c s="5" r="CL662"/>
      <c s="5" r="CM662"/>
      <c t="s" s="5" r="CN662">
        <v>123</v>
      </c>
      <c t="s" s="5" r="CO662">
        <v>87</v>
      </c>
      <c s="5" r="CP662"/>
      <c t="s" s="5" r="CQ662">
        <v>88</v>
      </c>
      <c t="s" s="5" r="CR662">
        <v>89</v>
      </c>
      <c s="5" r="CS662"/>
      <c s="5" r="CT662"/>
      <c s="5" r="CU662"/>
      <c s="5" r="CV662"/>
      <c s="5" r="CW662"/>
      <c s="5" r="CX662"/>
      <c s="5" r="CY662"/>
      <c s="5" r="CZ662"/>
      <c s="5" r="DA662"/>
      <c s="5" r="DB662"/>
      <c t="s" s="5" r="DC662">
        <v>169</v>
      </c>
      <c s="5" r="DD662"/>
      <c s="5" r="DE662"/>
      <c s="5" r="DF662"/>
      <c s="5" r="DG662"/>
      <c t="s" s="5" r="DH662">
        <v>112</v>
      </c>
      <c t="s" s="5" r="DI662">
        <v>113</v>
      </c>
      <c s="5" r="DJ662"/>
      <c t="s" s="5" r="DK662">
        <v>93</v>
      </c>
      <c s="5" r="DL662"/>
      <c s="5" r="DM662"/>
      <c s="5" r="DN662"/>
      <c s="5" r="DO662"/>
      <c s="5" r="DP662"/>
      <c s="5" r="DQ662"/>
      <c s="5" r="DR662"/>
      <c s="5" r="DS662"/>
      <c s="5" r="DT662"/>
      <c s="5" r="DU662"/>
      <c s="5" r="DV662"/>
      <c s="5" r="DW662"/>
      <c s="5" r="DX662"/>
      <c t="s" s="5" r="DY662">
        <v>125</v>
      </c>
      <c t="s" s="5" r="DZ662">
        <v>96</v>
      </c>
      <c t="s" s="5" r="EA662">
        <v>115</v>
      </c>
    </row>
    <row r="663">
      <c t="s" s="5" r="A663">
        <v>116</v>
      </c>
      <c t="s" s="5" r="B663">
        <v>65</v>
      </c>
      <c s="1" r="C663"/>
      <c s="1" r="D663"/>
      <c s="1" r="E663"/>
      <c s="1" r="F663"/>
      <c s="1" r="G663"/>
      <c s="1" r="H663"/>
      <c s="1" r="I663"/>
      <c t="s" s="5" r="J663">
        <v>66</v>
      </c>
      <c s="1" r="K663"/>
      <c t="s" s="5" r="L663">
        <v>67</v>
      </c>
      <c t="s" s="5" r="M663">
        <v>97</v>
      </c>
      <c t="s" s="5" r="N663">
        <v>127</v>
      </c>
      <c t="s" s="5" r="O663">
        <v>137</v>
      </c>
      <c t="s" s="5" r="P663">
        <v>258</v>
      </c>
      <c t="s" s="5" r="Q663">
        <v>72</v>
      </c>
      <c t="s" s="5" r="R663">
        <v>73</v>
      </c>
      <c s="1" r="S663"/>
      <c s="4" r="T663">
        <v>4</v>
      </c>
      <c s="4" r="U663">
        <v>5</v>
      </c>
      <c s="4" r="V663">
        <v>2</v>
      </c>
      <c s="4" r="W663">
        <v>1</v>
      </c>
      <c s="4" r="X663">
        <v>7</v>
      </c>
      <c s="4" r="Y663">
        <v>6</v>
      </c>
      <c s="4" r="Z663">
        <v>3</v>
      </c>
      <c t="s" s="5" r="AA663">
        <v>58</v>
      </c>
      <c s="1" r="AB663"/>
      <c t="s" s="5" r="AC663">
        <v>150</v>
      </c>
      <c t="s" s="5" r="AD663">
        <v>82</v>
      </c>
      <c s="1" r="AE663"/>
      <c s="1" r="AF663"/>
      <c s="1" r="AG663"/>
      <c s="1" r="AH663"/>
      <c s="1" r="AI663"/>
      <c s="1" r="AJ663"/>
      <c s="1" r="AK663"/>
      <c s="1" r="AL663"/>
      <c s="1" r="AM663"/>
      <c s="1" r="AN663"/>
      <c s="1" r="AO663"/>
      <c s="1" r="AP663"/>
      <c s="1" r="AQ663"/>
      <c s="1" r="AR663"/>
      <c t="s" s="5" r="AS663">
        <v>119</v>
      </c>
      <c s="1" r="AT663"/>
      <c t="s" s="5" r="AU663">
        <v>79</v>
      </c>
      <c s="1" r="AV663"/>
      <c s="1" r="AW663"/>
      <c s="1" r="AX663"/>
      <c s="1" r="AY663"/>
      <c s="1" r="AZ663"/>
      <c s="1" r="BA663"/>
      <c s="1" r="BB663"/>
      <c s="1" r="BC663"/>
      <c s="1" r="BD663"/>
      <c s="1" r="BE663"/>
      <c s="1" r="BF663"/>
      <c t="s" s="5" r="BG663">
        <v>120</v>
      </c>
      <c s="1" r="BH663"/>
      <c s="1" r="BI663"/>
      <c s="1" r="BJ663"/>
      <c s="1" r="BK663"/>
      <c s="1" r="BL663"/>
      <c s="1" r="BM663"/>
      <c s="1" r="BN663"/>
      <c s="1" r="BO663"/>
      <c s="1" r="BP663"/>
      <c s="1" r="BQ663"/>
      <c t="s" s="5" r="BR663">
        <v>60</v>
      </c>
      <c t="s" s="5" r="BS663">
        <v>121</v>
      </c>
      <c s="1" r="BT663"/>
      <c t="s" s="5" r="BU663">
        <v>85</v>
      </c>
      <c t="s" s="5" r="BV663">
        <v>122</v>
      </c>
      <c t="s" s="5" r="BW663">
        <v>153</v>
      </c>
      <c t="s" s="5" r="BX663">
        <v>54</v>
      </c>
      <c s="1" r="BY663"/>
      <c s="1" r="BZ663"/>
      <c s="1" r="CA663"/>
      <c s="1" r="CB663"/>
      <c s="1" r="CC663"/>
      <c s="1" r="CD663"/>
      <c s="1" r="CE663"/>
      <c s="1" r="CF663"/>
      <c s="1" r="CG663"/>
      <c s="1" r="CH663"/>
      <c s="1" r="CI663"/>
      <c s="1" r="CJ663"/>
      <c s="1" r="CK663"/>
      <c t="s" s="5" r="CL663">
        <v>86</v>
      </c>
      <c s="5" r="CM663"/>
      <c t="s" s="5" r="CN663">
        <v>123</v>
      </c>
      <c t="s" s="5" r="CO663">
        <v>87</v>
      </c>
      <c t="s" s="5" r="CP663">
        <v>193</v>
      </c>
      <c t="s" s="5" r="CQ663">
        <v>88</v>
      </c>
      <c t="s" s="5" r="CR663">
        <v>89</v>
      </c>
      <c t="s" s="5" r="CS663">
        <v>90</v>
      </c>
      <c t="s" s="5" r="CT663">
        <v>91</v>
      </c>
      <c s="5" r="CU663"/>
      <c t="s" s="5" r="CV663">
        <v>211</v>
      </c>
      <c s="5" r="CW663"/>
      <c s="5" r="CX663"/>
      <c t="s" s="5" r="CY663">
        <v>212</v>
      </c>
      <c s="5" r="CZ663"/>
      <c t="s" s="5" r="DA663">
        <v>194</v>
      </c>
      <c t="s" s="5" r="DB663">
        <v>213</v>
      </c>
      <c t="s" s="5" r="DC663">
        <v>169</v>
      </c>
      <c s="5" r="DD663"/>
      <c t="s" s="5" r="DE663">
        <v>92</v>
      </c>
      <c s="5" r="DF663"/>
      <c t="s" s="5" r="DG663">
        <v>124</v>
      </c>
      <c s="5" r="DH663"/>
      <c s="5" r="DI663"/>
      <c s="5" r="DJ663"/>
      <c s="5" r="DK663"/>
      <c t="s" s="5" r="DL663">
        <v>94</v>
      </c>
      <c s="5" r="DM663"/>
      <c s="5" r="DN663"/>
      <c s="5" r="DO663"/>
      <c s="5" r="DP663"/>
      <c s="5" r="DQ663"/>
      <c s="5" r="DR663"/>
      <c s="5" r="DS663"/>
      <c s="5" r="DT663"/>
      <c s="5" r="DU663"/>
      <c s="5" r="DV663"/>
      <c s="5" r="DW663"/>
      <c s="5" r="DX663"/>
      <c t="s" s="5" r="DY663">
        <v>339</v>
      </c>
      <c t="s" s="5" r="DZ663">
        <v>170</v>
      </c>
      <c t="s" s="5" r="EA663">
        <v>64</v>
      </c>
    </row>
    <row r="664">
      <c t="s" s="5" r="A664">
        <v>47</v>
      </c>
      <c t="s" s="5" r="B664">
        <v>133</v>
      </c>
      <c s="5" r="C664"/>
      <c t="s" s="5" r="D664">
        <v>175</v>
      </c>
      <c s="5" r="E664"/>
      <c s="5" r="F664"/>
      <c s="5" r="G664"/>
      <c s="5" r="H664"/>
      <c s="5" r="I664"/>
      <c s="1" r="J664"/>
      <c t="s" s="5" r="K664">
        <v>181</v>
      </c>
      <c t="s" s="5" r="L664">
        <v>67</v>
      </c>
      <c t="s" s="5" r="M664">
        <v>53</v>
      </c>
      <c t="s" s="5" r="N664">
        <v>98</v>
      </c>
      <c t="s" s="5" r="O664">
        <v>202</v>
      </c>
      <c t="s" s="5" r="P664">
        <v>158</v>
      </c>
      <c t="s" s="5" r="Q664">
        <v>56</v>
      </c>
      <c t="s" s="5" r="R664">
        <v>99</v>
      </c>
      <c t="s" s="5" r="S664">
        <v>103</v>
      </c>
      <c s="4" r="T664">
        <v>3</v>
      </c>
      <c s="4" r="U664">
        <v>4</v>
      </c>
      <c s="4" r="V664">
        <v>6</v>
      </c>
      <c s="4" r="W664">
        <v>1</v>
      </c>
      <c s="4" r="X664">
        <v>5</v>
      </c>
      <c s="4" r="Y664">
        <v>7</v>
      </c>
      <c s="4" r="Z664">
        <v>2</v>
      </c>
      <c t="s" s="5" r="AA664">
        <v>176</v>
      </c>
      <c s="1" r="AB664"/>
      <c t="s" s="5" r="AC664">
        <v>150</v>
      </c>
      <c t="s" s="5" r="AD664">
        <v>82</v>
      </c>
      <c s="1" r="AE664"/>
      <c s="1" r="AF664"/>
      <c s="1" r="AG664"/>
      <c s="1" r="AH664"/>
      <c s="1" r="AI664"/>
      <c s="1" r="AJ664"/>
      <c s="1" r="AK664"/>
      <c s="1" r="AL664"/>
      <c s="1" r="AM664"/>
      <c s="1" r="AN664"/>
      <c s="1" r="AO664"/>
      <c s="1" r="AP664"/>
      <c s="1" r="AQ664"/>
      <c s="1" r="AR664"/>
      <c t="s" s="5" r="AS664">
        <v>119</v>
      </c>
      <c t="s" s="5" r="AT664">
        <v>105</v>
      </c>
      <c t="s" s="5" r="AU664">
        <v>106</v>
      </c>
      <c t="s" s="5" r="AV664">
        <v>143</v>
      </c>
      <c s="5" r="AW664"/>
      <c s="5" r="AX664"/>
      <c t="s" s="5" r="AY664">
        <v>226</v>
      </c>
      <c s="5" r="AZ664"/>
      <c t="s" s="5" r="BA664">
        <v>144</v>
      </c>
      <c t="s" s="5" r="BB664">
        <v>178</v>
      </c>
      <c s="5" r="BC664"/>
      <c s="5" r="BD664"/>
      <c s="5" r="BE664"/>
      <c s="5" r="BF664"/>
      <c t="s" s="5" r="BG664">
        <v>166</v>
      </c>
      <c s="5" r="BH664"/>
      <c s="5" r="BI664"/>
      <c s="5" r="BJ664"/>
      <c s="5" r="BK664"/>
      <c s="5" r="BL664"/>
      <c t="s" s="5" r="BM664">
        <v>167</v>
      </c>
      <c s="5" r="BN664"/>
      <c s="5" r="BO664"/>
      <c s="5" r="BP664"/>
      <c s="5" r="BQ664"/>
      <c t="s" s="5" r="BR664">
        <v>79</v>
      </c>
      <c t="s" s="5" r="BS664">
        <v>145</v>
      </c>
      <c t="s" s="5" r="BT664">
        <v>152</v>
      </c>
      <c t="s" s="5" r="BU664">
        <v>82</v>
      </c>
      <c t="s" s="5" r="BV664">
        <v>146</v>
      </c>
      <c t="s" s="5" r="BW664">
        <v>239</v>
      </c>
      <c t="s" s="5" r="BX664">
        <v>85</v>
      </c>
      <c t="s" s="5" r="BY664">
        <v>85</v>
      </c>
      <c s="1" r="BZ664"/>
      <c s="1" r="CA664"/>
      <c s="1" r="CB664"/>
      <c s="1" r="CC664"/>
      <c s="1" r="CD664"/>
      <c s="1" r="CE664"/>
      <c s="1" r="CF664"/>
      <c s="1" r="CG664"/>
      <c s="1" r="CH664"/>
      <c s="1" r="CI664"/>
      <c s="1" r="CJ664"/>
      <c s="1" r="CK664"/>
      <c s="5" r="CL664"/>
      <c s="5" r="CM664"/>
      <c t="s" s="5" r="CN664">
        <v>123</v>
      </c>
      <c t="s" s="5" r="CO664">
        <v>87</v>
      </c>
      <c s="5" r="CP664"/>
      <c s="5" r="CQ664"/>
      <c s="5" r="CR664"/>
      <c t="s" s="5" r="CS664">
        <v>90</v>
      </c>
      <c t="s" s="5" r="CT664">
        <v>91</v>
      </c>
      <c s="5" r="CU664"/>
      <c s="5" r="CV664"/>
      <c s="5" r="CW664"/>
      <c s="5" r="CX664"/>
      <c s="5" r="CY664"/>
      <c s="5" r="CZ664"/>
      <c s="5" r="DA664"/>
      <c s="5" r="DB664"/>
      <c s="5" r="DC664"/>
      <c s="5" r="DD664"/>
      <c s="5" r="DE664"/>
      <c s="5" r="DF664"/>
      <c s="5" r="DG664"/>
      <c s="5" r="DH664"/>
      <c t="s" s="5" r="DI664">
        <v>113</v>
      </c>
      <c s="5" r="DJ664"/>
      <c s="5" r="DK664"/>
      <c s="5" r="DL664"/>
      <c s="5" r="DM664"/>
      <c s="5" r="DN664"/>
      <c s="5" r="DO664"/>
      <c s="5" r="DP664"/>
      <c s="5" r="DQ664"/>
      <c s="5" r="DR664"/>
      <c s="5" r="DS664"/>
      <c s="5" r="DT664"/>
      <c s="5" r="DU664"/>
      <c s="5" r="DV664"/>
      <c s="5" r="DW664"/>
      <c s="5" r="DX664"/>
      <c t="s" s="5" r="DY664">
        <v>125</v>
      </c>
      <c t="s" s="5" r="DZ664">
        <v>63</v>
      </c>
      <c t="s" s="5" r="EA664">
        <v>115</v>
      </c>
    </row>
    <row r="665">
      <c t="s" s="5" r="A665">
        <v>116</v>
      </c>
      <c t="s" s="5" r="B665">
        <v>200</v>
      </c>
      <c s="1" r="C665"/>
      <c s="1" r="D665"/>
      <c s="1" r="E665"/>
      <c s="1" r="F665"/>
      <c s="1" r="G665"/>
      <c s="1" r="H665"/>
      <c s="1" r="I665"/>
      <c s="1" r="J665"/>
      <c t="s" s="5" r="K665">
        <v>270</v>
      </c>
      <c t="s" s="5" r="L665">
        <v>67</v>
      </c>
      <c t="s" s="5" r="M665">
        <v>53</v>
      </c>
      <c t="s" s="5" r="N665">
        <v>69</v>
      </c>
      <c t="s" s="5" r="O665">
        <v>128</v>
      </c>
      <c t="s" s="5" r="P665">
        <v>158</v>
      </c>
      <c t="s" s="5" r="Q665">
        <v>72</v>
      </c>
      <c t="s" s="5" r="R665">
        <v>73</v>
      </c>
      <c t="s" s="5" r="S665">
        <v>103</v>
      </c>
      <c s="4" r="T665">
        <v>3</v>
      </c>
      <c s="4" r="U665">
        <v>2</v>
      </c>
      <c s="4" r="V665">
        <v>5</v>
      </c>
      <c s="4" r="W665">
        <v>1</v>
      </c>
      <c s="4" r="X665">
        <v>7</v>
      </c>
      <c s="4" r="Y665">
        <v>6</v>
      </c>
      <c s="4" r="Z665">
        <v>4</v>
      </c>
      <c t="s" s="5" r="AA665">
        <v>139</v>
      </c>
      <c s="1" r="AB665"/>
      <c t="s" s="5" r="AC665">
        <v>59</v>
      </c>
      <c t="s" s="5" r="AD665">
        <v>82</v>
      </c>
      <c s="1" r="AE665"/>
      <c s="1" r="AF665"/>
      <c s="1" r="AG665"/>
      <c s="1" r="AH665"/>
      <c s="1" r="AI665"/>
      <c s="1" r="AJ665"/>
      <c s="1" r="AK665"/>
      <c s="1" r="AL665"/>
      <c s="1" r="AM665"/>
      <c s="1" r="AN665"/>
      <c s="1" r="AO665"/>
      <c s="1" r="AP665"/>
      <c s="1" r="AQ665"/>
      <c s="1" r="AR665"/>
      <c t="s" s="5" r="AS665">
        <v>119</v>
      </c>
      <c t="s" s="5" r="AT665">
        <v>164</v>
      </c>
      <c t="s" s="5" r="AU665">
        <v>79</v>
      </c>
      <c t="s" s="5" r="AV665">
        <v>165</v>
      </c>
      <c s="1" r="AW665"/>
      <c s="1" r="AX665"/>
      <c s="1" r="AY665"/>
      <c s="1" r="AZ665"/>
      <c s="1" r="BA665"/>
      <c s="1" r="BB665"/>
      <c s="1" r="BC665"/>
      <c s="1" r="BD665"/>
      <c s="1" r="BE665"/>
      <c s="1" r="BF665"/>
      <c t="s" s="5" r="BG665">
        <v>120</v>
      </c>
      <c s="1" r="BH665"/>
      <c s="1" r="BI665"/>
      <c s="1" r="BJ665"/>
      <c s="1" r="BK665"/>
      <c s="1" r="BL665"/>
      <c s="1" r="BM665"/>
      <c s="1" r="BN665"/>
      <c s="1" r="BO665"/>
      <c s="1" r="BP665"/>
      <c s="1" r="BQ665"/>
      <c t="s" s="5" r="BR665">
        <v>106</v>
      </c>
      <c t="s" s="5" r="BS665">
        <v>145</v>
      </c>
      <c t="s" s="5" r="BT665">
        <v>187</v>
      </c>
      <c t="s" s="5" r="BU665">
        <v>82</v>
      </c>
      <c t="s" s="5" r="BV665">
        <v>146</v>
      </c>
      <c t="s" s="5" r="BW665">
        <v>110</v>
      </c>
      <c t="s" s="5" r="BX665">
        <v>85</v>
      </c>
      <c t="s" s="5" r="BY665">
        <v>85</v>
      </c>
      <c s="1" r="BZ665"/>
      <c s="1" r="CA665"/>
      <c s="1" r="CB665"/>
      <c s="1" r="CC665"/>
      <c s="1" r="CD665"/>
      <c s="1" r="CE665"/>
      <c s="1" r="CF665"/>
      <c s="1" r="CG665"/>
      <c s="1" r="CH665"/>
      <c s="1" r="CI665"/>
      <c s="1" r="CJ665"/>
      <c s="1" r="CK665"/>
      <c t="s" s="5" r="CL665">
        <v>86</v>
      </c>
      <c s="5" r="CM665"/>
      <c t="s" s="5" r="CN665">
        <v>123</v>
      </c>
      <c t="s" s="5" r="CO665">
        <v>87</v>
      </c>
      <c s="5" r="CP665"/>
      <c t="s" s="5" r="CQ665">
        <v>88</v>
      </c>
      <c t="s" s="5" r="CR665">
        <v>89</v>
      </c>
      <c t="s" s="5" r="CS665">
        <v>90</v>
      </c>
      <c t="s" s="5" r="CT665">
        <v>91</v>
      </c>
      <c t="s" s="5" r="CU665">
        <v>154</v>
      </c>
      <c s="5" r="CV665"/>
      <c s="5" r="CW665"/>
      <c s="5" r="CX665"/>
      <c s="5" r="CY665"/>
      <c t="s" s="5" r="CZ665">
        <v>111</v>
      </c>
      <c s="5" r="DA665"/>
      <c s="5" r="DB665"/>
      <c t="s" s="5" r="DC665">
        <v>169</v>
      </c>
      <c s="5" r="DD665"/>
      <c t="s" s="5" r="DE665">
        <v>92</v>
      </c>
      <c s="5" r="DF665"/>
      <c t="s" s="5" r="DG665">
        <v>124</v>
      </c>
      <c t="s" s="5" r="DH665">
        <v>112</v>
      </c>
      <c t="s" s="5" r="DI665">
        <v>113</v>
      </c>
      <c s="5" r="DJ665"/>
      <c t="s" s="5" r="DK665">
        <v>93</v>
      </c>
      <c t="s" s="5" r="DL665">
        <v>94</v>
      </c>
      <c t="s" s="5" r="DM665">
        <v>155</v>
      </c>
      <c t="s" s="5" r="DN665">
        <v>156</v>
      </c>
      <c t="s" s="5" r="DO665">
        <v>233</v>
      </c>
      <c s="5" r="DP665"/>
      <c s="5" r="DQ665"/>
      <c s="5" r="DR665"/>
      <c s="5" r="DS665"/>
      <c s="5" r="DT665"/>
      <c s="5" r="DU665"/>
      <c s="5" r="DV665"/>
      <c s="5" r="DW665"/>
      <c s="5" r="DX665"/>
      <c t="s" s="5" r="DY665">
        <v>125</v>
      </c>
      <c t="s" s="5" r="DZ665">
        <v>150</v>
      </c>
      <c t="s" s="5" r="EA665">
        <v>115</v>
      </c>
    </row>
    <row r="666">
      <c t="s" s="5" r="A666">
        <v>47</v>
      </c>
      <c t="s" s="5" r="B666">
        <v>200</v>
      </c>
      <c s="1" r="C666"/>
      <c s="1" r="D666"/>
      <c s="1" r="E666"/>
      <c s="1" r="F666"/>
      <c s="1" r="G666"/>
      <c s="1" r="H666"/>
      <c s="1" r="I666"/>
      <c s="1" r="J666"/>
      <c t="s" s="5" r="K666">
        <v>181</v>
      </c>
      <c t="s" s="5" r="L666">
        <v>67</v>
      </c>
      <c t="s" s="5" r="M666">
        <v>53</v>
      </c>
      <c t="s" s="5" r="N666">
        <v>127</v>
      </c>
      <c t="s" s="5" r="O666">
        <v>224</v>
      </c>
      <c t="s" s="5" r="P666">
        <v>138</v>
      </c>
      <c t="s" s="5" r="Q666">
        <v>72</v>
      </c>
      <c t="s" s="5" r="R666">
        <v>99</v>
      </c>
      <c t="s" s="5" r="S666">
        <v>103</v>
      </c>
      <c s="4" r="T666">
        <v>3</v>
      </c>
      <c s="4" r="U666">
        <v>1</v>
      </c>
      <c s="4" r="V666">
        <v>4</v>
      </c>
      <c s="4" r="W666">
        <v>2</v>
      </c>
      <c s="4" r="X666">
        <v>6</v>
      </c>
      <c s="4" r="Y666">
        <v>7</v>
      </c>
      <c s="4" r="Z666">
        <v>5</v>
      </c>
      <c t="s" s="5" r="AA666">
        <v>198</v>
      </c>
      <c s="1" r="AB666"/>
      <c t="s" s="5" r="AC666">
        <v>196</v>
      </c>
      <c t="s" s="5" r="AD666">
        <v>82</v>
      </c>
      <c s="1" r="AE666"/>
      <c s="1" r="AF666"/>
      <c s="1" r="AG666"/>
      <c s="1" r="AH666"/>
      <c s="1" r="AI666"/>
      <c s="1" r="AJ666"/>
      <c s="1" r="AK666"/>
      <c s="1" r="AL666"/>
      <c s="1" r="AM666"/>
      <c s="1" r="AN666"/>
      <c s="1" r="AO666"/>
      <c s="1" r="AP666"/>
      <c s="1" r="AQ666"/>
      <c s="1" r="AR666"/>
      <c t="s" s="5" r="AS666">
        <v>163</v>
      </c>
      <c t="s" s="5" r="AT666">
        <v>105</v>
      </c>
      <c t="s" s="5" r="AU666">
        <v>79</v>
      </c>
      <c t="s" s="5" r="AV666">
        <v>165</v>
      </c>
      <c s="1" r="AW666"/>
      <c s="1" r="AX666"/>
      <c s="1" r="AY666"/>
      <c s="1" r="AZ666"/>
      <c s="1" r="BA666"/>
      <c s="1" r="BB666"/>
      <c s="1" r="BC666"/>
      <c s="1" r="BD666"/>
      <c s="1" r="BE666"/>
      <c s="1" r="BF666"/>
      <c t="s" s="5" r="BG666">
        <v>206</v>
      </c>
      <c s="1" r="BH666"/>
      <c s="1" r="BI666"/>
      <c s="1" r="BJ666"/>
      <c s="1" r="BK666"/>
      <c s="1" r="BL666"/>
      <c s="1" r="BM666"/>
      <c s="1" r="BN666"/>
      <c s="1" r="BO666"/>
      <c s="1" r="BP666"/>
      <c s="1" r="BQ666"/>
      <c t="s" s="5" r="BR666">
        <v>106</v>
      </c>
      <c t="s" s="5" r="BS666">
        <v>278</v>
      </c>
      <c t="s" s="5" r="BT666">
        <v>152</v>
      </c>
      <c t="s" s="5" r="BU666">
        <v>82</v>
      </c>
      <c t="s" s="5" r="BV666">
        <v>146</v>
      </c>
      <c t="s" s="5" r="BW666">
        <v>207</v>
      </c>
      <c t="s" s="5" r="BX666">
        <v>85</v>
      </c>
      <c t="s" s="5" r="BY666">
        <v>85</v>
      </c>
      <c s="1" r="BZ666"/>
      <c s="1" r="CA666"/>
      <c s="1" r="CB666"/>
      <c s="1" r="CC666"/>
      <c s="1" r="CD666"/>
      <c s="1" r="CE666"/>
      <c s="1" r="CF666"/>
      <c s="1" r="CG666"/>
      <c s="1" r="CH666"/>
      <c s="1" r="CI666"/>
      <c s="1" r="CJ666"/>
      <c s="1" r="CK666"/>
      <c t="s" s="5" r="CL666">
        <v>86</v>
      </c>
      <c s="5" r="CM666"/>
      <c t="s" s="5" r="CN666">
        <v>123</v>
      </c>
      <c t="s" s="5" r="CO666">
        <v>87</v>
      </c>
      <c t="s" s="5" r="CP666">
        <v>193</v>
      </c>
      <c t="s" s="5" r="CQ666">
        <v>88</v>
      </c>
      <c t="s" s="5" r="CR666">
        <v>89</v>
      </c>
      <c t="s" s="5" r="CS666">
        <v>90</v>
      </c>
      <c t="s" s="5" r="CT666">
        <v>91</v>
      </c>
      <c t="s" s="5" r="CU666">
        <v>154</v>
      </c>
      <c s="5" r="CV666"/>
      <c s="5" r="CW666"/>
      <c s="5" r="CX666"/>
      <c s="5" r="CY666"/>
      <c t="s" s="5" r="CZ666">
        <v>111</v>
      </c>
      <c s="5" r="DA666"/>
      <c s="5" r="DB666"/>
      <c t="s" s="5" r="DC666">
        <v>169</v>
      </c>
      <c s="5" r="DD666"/>
      <c t="s" s="5" r="DE666">
        <v>92</v>
      </c>
      <c s="5" r="DF666"/>
      <c t="s" s="5" r="DG666">
        <v>124</v>
      </c>
      <c t="s" s="5" r="DH666">
        <v>112</v>
      </c>
      <c t="s" s="5" r="DI666">
        <v>113</v>
      </c>
      <c s="5" r="DJ666"/>
      <c t="s" s="5" r="DK666">
        <v>93</v>
      </c>
      <c t="s" s="5" r="DL666">
        <v>94</v>
      </c>
      <c s="5" r="DM666"/>
      <c t="s" s="5" r="DN666">
        <v>156</v>
      </c>
      <c s="5" r="DO666"/>
      <c s="5" r="DP666"/>
      <c s="5" r="DQ666"/>
      <c s="5" r="DR666"/>
      <c s="5" r="DS666"/>
      <c s="5" r="DT666"/>
      <c s="5" r="DU666"/>
      <c s="5" r="DV666"/>
      <c s="5" r="DW666"/>
      <c s="5" r="DX666"/>
      <c t="s" s="5" r="DY666">
        <v>125</v>
      </c>
      <c t="s" s="5" r="DZ666">
        <v>150</v>
      </c>
      <c t="s" s="5" r="EA666">
        <v>115</v>
      </c>
    </row>
    <row r="667">
      <c t="s" s="5" r="A667">
        <v>116</v>
      </c>
      <c t="s" s="5" r="B667">
        <v>133</v>
      </c>
      <c s="5" r="C667"/>
      <c t="s" s="5" r="D667">
        <v>175</v>
      </c>
      <c s="5" r="E667"/>
      <c s="5" r="F667"/>
      <c s="5" r="G667"/>
      <c s="5" r="H667"/>
      <c s="5" r="I667"/>
      <c s="1" r="J667"/>
      <c t="s" s="5" r="K667">
        <v>51</v>
      </c>
      <c t="s" s="5" r="L667">
        <v>67</v>
      </c>
      <c t="s" s="5" r="M667">
        <v>53</v>
      </c>
      <c t="s" s="5" r="N667">
        <v>248</v>
      </c>
      <c t="s" s="5" r="O667">
        <v>283</v>
      </c>
      <c t="s" s="5" r="P667">
        <v>158</v>
      </c>
      <c t="s" s="5" r="Q667">
        <v>72</v>
      </c>
      <c t="s" s="5" r="R667">
        <v>73</v>
      </c>
      <c t="s" s="5" r="S667">
        <v>103</v>
      </c>
      <c s="4" r="T667">
        <v>7</v>
      </c>
      <c s="4" r="U667">
        <v>2</v>
      </c>
      <c s="4" r="V667">
        <v>6</v>
      </c>
      <c s="4" r="W667">
        <v>1</v>
      </c>
      <c s="4" r="X667">
        <v>3</v>
      </c>
      <c s="4" r="Y667">
        <v>5</v>
      </c>
      <c s="4" r="Z667">
        <v>4</v>
      </c>
      <c t="s" s="5" r="AA667">
        <v>198</v>
      </c>
      <c s="1" r="AB667"/>
      <c t="s" s="5" r="AC667">
        <v>196</v>
      </c>
      <c t="s" s="5" r="AD667">
        <v>75</v>
      </c>
      <c s="5" r="AE667"/>
      <c s="5" r="AF667"/>
      <c s="5" r="AG667"/>
      <c s="5" r="AH667"/>
      <c t="s" s="5" r="AI667">
        <v>161</v>
      </c>
      <c s="5" r="AJ667"/>
      <c s="5" r="AK667"/>
      <c s="5" r="AL667"/>
      <c s="5" r="AM667"/>
      <c s="5" r="AN667"/>
      <c s="5" r="AO667"/>
      <c s="5" r="AP667"/>
      <c s="5" r="AQ667"/>
      <c s="5" r="AR667"/>
      <c t="s" s="5" r="AS667">
        <v>119</v>
      </c>
      <c t="s" s="5" r="AT667">
        <v>164</v>
      </c>
      <c t="s" s="5" r="AU667">
        <v>79</v>
      </c>
      <c t="s" s="5" r="AV667">
        <v>165</v>
      </c>
      <c s="1" r="AW667"/>
      <c s="1" r="AX667"/>
      <c s="1" r="AY667"/>
      <c s="1" r="AZ667"/>
      <c s="1" r="BA667"/>
      <c s="1" r="BB667"/>
      <c s="1" r="BC667"/>
      <c s="1" r="BD667"/>
      <c s="1" r="BE667"/>
      <c s="1" r="BF667"/>
      <c t="s" s="5" r="BG667">
        <v>206</v>
      </c>
      <c s="1" r="BH667"/>
      <c s="1" r="BI667"/>
      <c s="1" r="BJ667"/>
      <c s="1" r="BK667"/>
      <c s="1" r="BL667"/>
      <c s="1" r="BM667"/>
      <c s="1" r="BN667"/>
      <c s="1" r="BO667"/>
      <c s="1" r="BP667"/>
      <c s="1" r="BQ667"/>
      <c t="s" s="5" r="BR667">
        <v>60</v>
      </c>
      <c t="s" s="5" r="BS667">
        <v>273</v>
      </c>
      <c t="s" s="5" r="BT667">
        <v>187</v>
      </c>
      <c t="s" s="5" r="BU667">
        <v>85</v>
      </c>
      <c t="s" s="5" r="BV667">
        <v>122</v>
      </c>
      <c t="s" s="5" r="BW667">
        <v>147</v>
      </c>
      <c t="s" s="5" r="BX667">
        <v>54</v>
      </c>
      <c t="s" s="5" r="BY667">
        <v>54</v>
      </c>
      <c s="1" r="BZ667"/>
      <c s="1" r="CA667"/>
      <c s="1" r="CB667"/>
      <c s="1" r="CC667"/>
      <c s="1" r="CD667"/>
      <c s="1" r="CE667"/>
      <c s="1" r="CF667"/>
      <c s="1" r="CG667"/>
      <c s="1" r="CH667"/>
      <c s="1" r="CI667"/>
      <c s="1" r="CJ667"/>
      <c s="1" r="CK667"/>
      <c t="s" s="5" r="CL667">
        <v>86</v>
      </c>
      <c s="5" r="CM667"/>
      <c t="s" s="5" r="CN667">
        <v>123</v>
      </c>
      <c t="s" s="5" r="CO667">
        <v>87</v>
      </c>
      <c t="s" s="5" r="CP667">
        <v>193</v>
      </c>
      <c s="5" r="CQ667"/>
      <c s="5" r="CR667"/>
      <c t="s" s="5" r="CS667">
        <v>90</v>
      </c>
      <c t="s" s="5" r="CT667">
        <v>91</v>
      </c>
      <c s="5" r="CU667"/>
      <c t="s" s="5" r="CV667">
        <v>211</v>
      </c>
      <c s="5" r="CW667"/>
      <c s="5" r="CX667"/>
      <c s="5" r="CY667"/>
      <c s="5" r="CZ667"/>
      <c t="s" s="5" r="DA667">
        <v>194</v>
      </c>
      <c s="5" r="DB667"/>
      <c s="5" r="DC667"/>
      <c s="5" r="DD667"/>
      <c t="s" s="5" r="DE667">
        <v>92</v>
      </c>
      <c s="5" r="DF667"/>
      <c s="5" r="DG667"/>
      <c s="5" r="DH667"/>
      <c s="5" r="DI667"/>
      <c s="5" r="DJ667"/>
      <c s="5" r="DK667"/>
      <c s="5" r="DL667"/>
      <c s="5" r="DM667"/>
      <c t="s" s="5" r="DN667">
        <v>156</v>
      </c>
      <c s="5" r="DO667"/>
      <c s="5" r="DP667"/>
      <c s="5" r="DQ667"/>
      <c s="5" r="DR667"/>
      <c s="5" r="DS667"/>
      <c s="5" r="DT667"/>
      <c s="5" r="DU667"/>
      <c s="5" r="DV667"/>
      <c s="5" r="DW667"/>
      <c s="5" r="DX667"/>
      <c t="s" s="5" r="DY667">
        <v>114</v>
      </c>
      <c t="s" s="5" r="DZ667">
        <v>63</v>
      </c>
      <c t="s" s="5" r="EA667">
        <v>115</v>
      </c>
    </row>
    <row r="668">
      <c t="s" s="5" r="A668">
        <v>116</v>
      </c>
      <c t="s" s="5" r="B668">
        <v>200</v>
      </c>
      <c s="1" r="C668"/>
      <c s="1" r="D668"/>
      <c s="1" r="E668"/>
      <c s="1" r="F668"/>
      <c s="1" r="G668"/>
      <c s="1" r="H668"/>
      <c s="1" r="I668"/>
      <c s="1" r="J668"/>
      <c t="s" s="5" r="K668">
        <v>181</v>
      </c>
      <c t="s" s="5" r="L668">
        <v>67</v>
      </c>
      <c t="s" s="5" r="M668">
        <v>53</v>
      </c>
      <c t="s" s="5" r="N668">
        <v>127</v>
      </c>
      <c t="s" s="5" r="O668">
        <v>137</v>
      </c>
      <c t="s" s="5" r="P668">
        <v>55</v>
      </c>
      <c t="s" s="5" r="Q668">
        <v>72</v>
      </c>
      <c t="s" s="5" r="R668">
        <v>73</v>
      </c>
      <c t="s" s="5" r="S668">
        <v>103</v>
      </c>
      <c s="4" r="T668">
        <v>1</v>
      </c>
      <c s="4" r="U668">
        <v>2</v>
      </c>
      <c s="4" r="V668">
        <v>3</v>
      </c>
      <c s="4" r="W668">
        <v>4</v>
      </c>
      <c s="4" r="X668">
        <v>5</v>
      </c>
      <c s="4" r="Y668">
        <v>6</v>
      </c>
      <c s="4" r="Z668">
        <v>7</v>
      </c>
      <c t="s" s="5" r="AA668">
        <v>237</v>
      </c>
      <c s="1" r="AB668"/>
      <c t="s" s="5" r="AC668">
        <v>177</v>
      </c>
      <c t="s" s="5" r="AD668">
        <v>75</v>
      </c>
      <c t="s" s="5" r="AE668">
        <v>204</v>
      </c>
      <c t="s" s="5" r="AF668">
        <v>159</v>
      </c>
      <c s="5" r="AG668"/>
      <c t="s" s="5" r="AH668">
        <v>160</v>
      </c>
      <c s="5" r="AI668"/>
      <c s="5" r="AJ668"/>
      <c s="5" r="AK668"/>
      <c t="s" s="5" r="AL668">
        <v>162</v>
      </c>
      <c s="5" r="AM668"/>
      <c s="5" r="AN668"/>
      <c s="5" r="AO668"/>
      <c s="5" r="AP668"/>
      <c s="5" r="AQ668"/>
      <c s="5" r="AR668"/>
      <c t="s" s="5" r="AS668">
        <v>163</v>
      </c>
      <c t="s" s="5" r="AT668">
        <v>78</v>
      </c>
      <c t="s" s="5" r="AU668">
        <v>130</v>
      </c>
      <c t="s" s="5" r="AV668">
        <v>143</v>
      </c>
      <c s="5" r="AW668"/>
      <c s="5" r="AX668"/>
      <c s="5" r="AY668"/>
      <c s="5" r="AZ668"/>
      <c s="5" r="BA668"/>
      <c s="5" r="BB668"/>
      <c t="s" s="5" r="BC668">
        <v>227</v>
      </c>
      <c s="5" r="BD668"/>
      <c s="5" r="BE668"/>
      <c s="5" r="BF668"/>
      <c t="s" s="5" r="BG668">
        <v>166</v>
      </c>
      <c s="5" r="BH668"/>
      <c s="5" r="BI668"/>
      <c s="5" r="BJ668"/>
      <c s="5" r="BK668"/>
      <c s="5" r="BL668"/>
      <c t="s" s="5" r="BM668">
        <v>167</v>
      </c>
      <c t="s" s="5" r="BN668">
        <v>254</v>
      </c>
      <c s="5" r="BO668"/>
      <c s="5" r="BP668"/>
      <c s="5" r="BQ668"/>
      <c t="s" s="5" r="BR668">
        <v>106</v>
      </c>
      <c t="s" s="5" r="BS668">
        <v>168</v>
      </c>
      <c t="s" s="5" r="BT668">
        <v>187</v>
      </c>
      <c t="s" s="5" r="BU668">
        <v>82</v>
      </c>
      <c t="s" s="5" r="BV668">
        <v>146</v>
      </c>
      <c t="s" s="5" r="BW668">
        <v>147</v>
      </c>
      <c t="s" s="5" r="BX668">
        <v>274</v>
      </c>
      <c t="s" s="5" r="BY668">
        <v>85</v>
      </c>
      <c s="1" r="BZ668"/>
      <c s="1" r="CA668"/>
      <c s="1" r="CB668"/>
      <c s="1" r="CC668"/>
      <c s="1" r="CD668"/>
      <c s="1" r="CE668"/>
      <c s="1" r="CF668"/>
      <c s="1" r="CG668"/>
      <c s="1" r="CH668"/>
      <c s="1" r="CI668"/>
      <c s="1" r="CJ668"/>
      <c s="1" r="CK668"/>
      <c t="s" s="5" r="CL668">
        <v>86</v>
      </c>
      <c s="5" r="CM668"/>
      <c t="s" s="5" r="CN668">
        <v>123</v>
      </c>
      <c t="s" s="5" r="CO668">
        <v>87</v>
      </c>
      <c s="5" r="CP668"/>
      <c t="s" s="5" r="CQ668">
        <v>88</v>
      </c>
      <c t="s" s="5" r="CR668">
        <v>89</v>
      </c>
      <c t="s" s="5" r="CS668">
        <v>90</v>
      </c>
      <c t="s" s="5" r="CT668">
        <v>91</v>
      </c>
      <c t="s" s="5" r="CU668">
        <v>154</v>
      </c>
      <c s="5" r="CV668"/>
      <c t="s" s="5" r="CW668">
        <v>228</v>
      </c>
      <c s="5" r="CX668"/>
      <c s="5" r="CY668"/>
      <c t="s" s="5" r="CZ668">
        <v>111</v>
      </c>
      <c s="5" r="DA668"/>
      <c s="5" r="DB668"/>
      <c t="s" s="5" r="DC668">
        <v>169</v>
      </c>
      <c s="5" r="DD668"/>
      <c t="s" s="5" r="DE668">
        <v>92</v>
      </c>
      <c s="5" r="DF668"/>
      <c t="s" s="5" r="DG668">
        <v>124</v>
      </c>
      <c t="s" s="5" r="DH668">
        <v>112</v>
      </c>
      <c t="s" s="5" r="DI668">
        <v>113</v>
      </c>
      <c s="5" r="DJ668"/>
      <c s="5" r="DK668"/>
      <c t="s" s="5" r="DL668">
        <v>94</v>
      </c>
      <c t="s" s="5" r="DM668">
        <v>155</v>
      </c>
      <c s="5" r="DN668"/>
      <c s="5" r="DO668"/>
      <c s="5" r="DP668"/>
      <c s="5" r="DQ668"/>
      <c s="5" r="DR668"/>
      <c s="5" r="DS668"/>
      <c s="5" r="DT668"/>
      <c s="5" r="DU668"/>
      <c s="5" r="DV668"/>
      <c s="5" r="DW668"/>
      <c s="5" r="DX668"/>
      <c t="s" s="5" r="DY668">
        <v>355</v>
      </c>
      <c t="s" s="5" r="DZ668">
        <v>276</v>
      </c>
      <c t="s" s="5" r="EA668">
        <v>115</v>
      </c>
    </row>
    <row r="669">
      <c t="s" s="5" r="A669">
        <v>47</v>
      </c>
      <c t="s" s="5" r="B669">
        <v>102</v>
      </c>
      <c s="1" r="C669"/>
      <c s="1" r="D669"/>
      <c s="1" r="E669"/>
      <c s="1" r="F669"/>
      <c s="1" r="G669"/>
      <c s="1" r="H669"/>
      <c s="1" r="I669"/>
      <c t="s" s="5" r="J669">
        <v>66</v>
      </c>
      <c s="1" r="K669"/>
      <c t="s" s="5" r="L669">
        <v>67</v>
      </c>
      <c t="s" s="5" r="M669">
        <v>97</v>
      </c>
      <c t="s" s="5" r="N669">
        <v>235</v>
      </c>
      <c t="s" s="5" r="O669">
        <v>171</v>
      </c>
      <c t="s" s="5" r="P669">
        <v>282</v>
      </c>
      <c t="s" s="5" r="Q669">
        <v>307</v>
      </c>
      <c t="s" s="5" r="R669">
        <v>99</v>
      </c>
      <c t="s" s="5" r="S669">
        <v>74</v>
      </c>
      <c s="4" r="T669">
        <v>5</v>
      </c>
      <c s="4" r="U669">
        <v>4</v>
      </c>
      <c s="4" r="V669">
        <v>6</v>
      </c>
      <c s="4" r="W669">
        <v>1</v>
      </c>
      <c s="4" r="X669">
        <v>7</v>
      </c>
      <c s="4" r="Y669">
        <v>3</v>
      </c>
      <c s="4" r="Z669">
        <v>2</v>
      </c>
      <c t="s" s="5" r="AA669">
        <v>237</v>
      </c>
      <c s="1" r="AB669"/>
      <c t="s" s="5" r="AC669">
        <v>63</v>
      </c>
      <c t="s" s="5" r="AD669">
        <v>75</v>
      </c>
      <c s="5" r="AE669"/>
      <c s="5" r="AF669"/>
      <c s="5" r="AG669"/>
      <c s="5" r="AH669"/>
      <c s="5" r="AI669"/>
      <c s="5" r="AJ669"/>
      <c t="s" s="5" r="AK669">
        <v>76</v>
      </c>
      <c s="5" r="AL669"/>
      <c s="5" r="AM669"/>
      <c s="5" r="AN669"/>
      <c s="5" r="AO669"/>
      <c s="5" r="AP669"/>
      <c s="5" r="AQ669"/>
      <c s="5" r="AR669"/>
      <c t="s" s="5" r="AS669">
        <v>172</v>
      </c>
      <c t="s" s="5" r="AT669">
        <v>105</v>
      </c>
      <c t="s" s="5" r="AU669">
        <v>106</v>
      </c>
      <c s="1" r="AV669"/>
      <c s="1" r="AW669"/>
      <c s="1" r="AX669"/>
      <c s="1" r="AY669"/>
      <c s="1" r="AZ669"/>
      <c s="1" r="BA669"/>
      <c s="1" r="BB669"/>
      <c s="1" r="BC669"/>
      <c s="1" r="BD669"/>
      <c s="1" r="BE669"/>
      <c s="1" r="BF669"/>
      <c t="s" s="5" r="BG669">
        <v>80</v>
      </c>
      <c s="1" r="BH669"/>
      <c s="1" r="BI669"/>
      <c s="1" r="BJ669"/>
      <c s="1" r="BK669"/>
      <c s="1" r="BL669"/>
      <c s="1" r="BM669"/>
      <c s="1" r="BN669"/>
      <c s="1" r="BO669"/>
      <c s="1" r="BP669"/>
      <c s="1" r="BQ669"/>
      <c t="s" s="5" r="BR669">
        <v>60</v>
      </c>
      <c t="s" s="5" r="BS669">
        <v>151</v>
      </c>
      <c t="s" s="5" r="BT669">
        <v>152</v>
      </c>
      <c t="s" s="5" r="BU669">
        <v>85</v>
      </c>
      <c t="s" s="5" r="BV669">
        <v>83</v>
      </c>
      <c t="s" s="5" r="BW669">
        <v>147</v>
      </c>
      <c t="s" s="5" r="BX669">
        <v>85</v>
      </c>
      <c s="1" r="BY669"/>
      <c s="1" r="BZ669"/>
      <c s="1" r="CA669"/>
      <c s="1" r="CB669"/>
      <c s="1" r="CC669"/>
      <c s="1" r="CD669"/>
      <c s="1" r="CE669"/>
      <c s="1" r="CF669"/>
      <c s="1" r="CG669"/>
      <c s="1" r="CH669"/>
      <c s="1" r="CI669"/>
      <c s="1" r="CJ669"/>
      <c s="1" r="CK669"/>
      <c t="s" s="5" r="CL669">
        <v>86</v>
      </c>
      <c s="5" r="CM669"/>
      <c t="s" s="5" r="CN669">
        <v>123</v>
      </c>
      <c t="s" s="5" r="CO669">
        <v>87</v>
      </c>
      <c s="5" r="CP669"/>
      <c t="s" s="5" r="CQ669">
        <v>88</v>
      </c>
      <c s="5" r="CR669"/>
      <c s="5" r="CS669"/>
      <c s="5" r="CT669"/>
      <c s="5" r="CU669"/>
      <c s="5" r="CV669"/>
      <c s="5" r="CW669"/>
      <c s="5" r="CX669"/>
      <c s="5" r="CY669"/>
      <c s="5" r="CZ669"/>
      <c s="5" r="DA669"/>
      <c s="5" r="DB669"/>
      <c s="5" r="DC669"/>
      <c s="5" r="DD669"/>
      <c t="s" s="5" r="DE669">
        <v>92</v>
      </c>
      <c s="5" r="DF669"/>
      <c s="5" r="DG669"/>
      <c s="5" r="DH669"/>
      <c s="5" r="DI669"/>
      <c s="5" r="DJ669"/>
      <c s="5" r="DK669"/>
      <c s="5" r="DL669"/>
      <c s="5" r="DM669"/>
      <c s="5" r="DN669"/>
      <c s="5" r="DO669"/>
      <c s="5" r="DP669"/>
      <c s="5" r="DQ669"/>
      <c s="5" r="DR669"/>
      <c s="5" r="DS669"/>
      <c s="5" r="DT669"/>
      <c s="5" r="DU669"/>
      <c s="5" r="DV669"/>
      <c s="5" r="DW669"/>
      <c s="5" r="DX669"/>
      <c t="s" s="5" r="DY669">
        <v>125</v>
      </c>
      <c t="s" s="5" r="DZ669">
        <v>63</v>
      </c>
      <c t="s" s="5" r="EA669">
        <v>234</v>
      </c>
    </row>
    <row r="670">
      <c t="s" s="5" r="A670">
        <v>116</v>
      </c>
      <c t="s" s="5" r="B670">
        <v>200</v>
      </c>
      <c s="1" r="C670"/>
      <c s="1" r="D670"/>
      <c s="1" r="E670"/>
      <c s="1" r="F670"/>
      <c s="1" r="G670"/>
      <c s="1" r="H670"/>
      <c s="1" r="I670"/>
      <c s="1" r="J670"/>
      <c t="s" s="5" r="K670">
        <v>51</v>
      </c>
      <c t="s" s="5" r="L670">
        <v>67</v>
      </c>
      <c t="s" s="5" r="M670">
        <v>53</v>
      </c>
      <c t="s" s="5" r="N670">
        <v>127</v>
      </c>
      <c t="s" s="5" r="O670">
        <v>265</v>
      </c>
      <c t="s" s="5" r="P670">
        <v>138</v>
      </c>
      <c t="s" s="5" r="Q670">
        <v>72</v>
      </c>
      <c t="s" s="5" r="R670">
        <v>73</v>
      </c>
      <c t="s" s="5" r="S670">
        <v>74</v>
      </c>
      <c s="4" r="T670">
        <v>4</v>
      </c>
      <c s="4" r="U670">
        <v>1</v>
      </c>
      <c s="4" r="V670">
        <v>2</v>
      </c>
      <c s="4" r="W670">
        <v>3</v>
      </c>
      <c s="4" r="X670">
        <v>5</v>
      </c>
      <c s="4" r="Y670">
        <v>6</v>
      </c>
      <c s="4" r="Z670">
        <v>7</v>
      </c>
      <c t="s" s="5" r="AA670">
        <v>139</v>
      </c>
      <c s="1" r="AB670"/>
      <c t="s" s="5" r="AC670">
        <v>63</v>
      </c>
      <c t="s" s="5" r="AD670">
        <v>75</v>
      </c>
      <c s="5" r="AE670"/>
      <c s="5" r="AF670"/>
      <c s="5" r="AG670"/>
      <c s="5" r="AH670"/>
      <c s="5" r="AI670"/>
      <c s="5" r="AJ670"/>
      <c s="5" r="AK670"/>
      <c s="5" r="AL670"/>
      <c s="5" r="AM670"/>
      <c s="5" r="AN670"/>
      <c s="5" r="AO670"/>
      <c s="5" r="AP670"/>
      <c t="s" s="5" r="AQ670">
        <v>253</v>
      </c>
      <c s="5" r="AR670"/>
      <c t="s" s="5" r="AS670">
        <v>77</v>
      </c>
      <c t="s" s="5" r="AT670">
        <v>78</v>
      </c>
      <c t="s" s="5" r="AU670">
        <v>130</v>
      </c>
      <c t="s" s="5" r="AV670">
        <v>165</v>
      </c>
      <c s="1" r="AW670"/>
      <c s="1" r="AX670"/>
      <c s="1" r="AY670"/>
      <c s="1" r="AZ670"/>
      <c s="1" r="BA670"/>
      <c s="1" r="BB670"/>
      <c s="1" r="BC670"/>
      <c s="1" r="BD670"/>
      <c s="1" r="BE670"/>
      <c s="1" r="BF670"/>
      <c t="s" s="5" r="BG670">
        <v>221</v>
      </c>
      <c s="5" r="BH670"/>
      <c s="5" r="BI670"/>
      <c s="5" r="BJ670"/>
      <c s="5" r="BK670"/>
      <c s="5" r="BL670"/>
      <c t="s" s="5" r="BM670">
        <v>167</v>
      </c>
      <c t="s" s="5" r="BN670">
        <v>254</v>
      </c>
      <c s="5" r="BO670"/>
      <c s="5" r="BP670"/>
      <c s="5" r="BQ670"/>
      <c t="s" s="5" r="BR670">
        <v>60</v>
      </c>
      <c t="s" s="5" r="BS670">
        <v>121</v>
      </c>
      <c t="s" s="5" r="BT670">
        <v>108</v>
      </c>
      <c t="s" s="5" r="BU670">
        <v>82</v>
      </c>
      <c t="s" s="5" r="BV670">
        <v>146</v>
      </c>
      <c t="s" s="5" r="BW670">
        <v>110</v>
      </c>
      <c t="s" s="5" r="BX670">
        <v>85</v>
      </c>
      <c t="s" s="5" r="BY670">
        <v>85</v>
      </c>
      <c s="1" r="BZ670"/>
      <c s="1" r="CA670"/>
      <c s="1" r="CB670"/>
      <c s="1" r="CC670"/>
      <c s="1" r="CD670"/>
      <c s="1" r="CE670"/>
      <c s="1" r="CF670"/>
      <c s="1" r="CG670"/>
      <c s="1" r="CH670"/>
      <c s="1" r="CI670"/>
      <c s="1" r="CJ670"/>
      <c s="1" r="CK670"/>
      <c t="s" s="5" r="CL670">
        <v>86</v>
      </c>
      <c s="5" r="CM670"/>
      <c t="s" s="5" r="CN670">
        <v>123</v>
      </c>
      <c t="s" s="5" r="CO670">
        <v>87</v>
      </c>
      <c s="5" r="CP670"/>
      <c t="s" s="5" r="CQ670">
        <v>88</v>
      </c>
      <c t="s" s="5" r="CR670">
        <v>89</v>
      </c>
      <c t="s" s="5" r="CS670">
        <v>90</v>
      </c>
      <c t="s" s="5" r="CT670">
        <v>91</v>
      </c>
      <c t="s" s="5" r="CU670">
        <v>154</v>
      </c>
      <c s="5" r="CV670"/>
      <c s="5" r="CW670"/>
      <c s="5" r="CX670"/>
      <c s="5" r="CY670"/>
      <c t="s" s="5" r="CZ670">
        <v>111</v>
      </c>
      <c s="5" r="DA670"/>
      <c s="5" r="DB670"/>
      <c t="s" s="5" r="DC670">
        <v>169</v>
      </c>
      <c s="5" r="DD670"/>
      <c t="s" s="5" r="DE670">
        <v>92</v>
      </c>
      <c s="5" r="DF670"/>
      <c t="s" s="5" r="DG670">
        <v>124</v>
      </c>
      <c s="5" r="DH670"/>
      <c t="s" s="5" r="DI670">
        <v>113</v>
      </c>
      <c s="5" r="DJ670"/>
      <c s="5" r="DK670"/>
      <c s="5" r="DL670"/>
      <c t="s" s="5" r="DM670">
        <v>155</v>
      </c>
      <c s="5" r="DN670"/>
      <c s="5" r="DO670"/>
      <c s="5" r="DP670"/>
      <c s="5" r="DQ670"/>
      <c s="5" r="DR670"/>
      <c s="5" r="DS670"/>
      <c s="5" r="DT670"/>
      <c s="5" r="DU670"/>
      <c s="5" r="DV670"/>
      <c s="5" r="DW670"/>
      <c s="5" r="DX670"/>
      <c t="s" s="5" r="DY670">
        <v>125</v>
      </c>
      <c t="s" s="5" r="DZ670">
        <v>170</v>
      </c>
      <c t="s" s="5" r="EA670">
        <v>115</v>
      </c>
    </row>
    <row r="671">
      <c t="s" s="5" r="A671">
        <v>116</v>
      </c>
      <c t="s" s="5" r="B671">
        <v>133</v>
      </c>
      <c t="s" s="5" r="C671">
        <v>197</v>
      </c>
      <c t="s" s="5" r="D671">
        <v>175</v>
      </c>
      <c s="5" r="E671"/>
      <c s="5" r="F671"/>
      <c s="5" r="G671"/>
      <c s="5" r="H671"/>
      <c s="5" r="I671"/>
      <c s="1" r="J671"/>
      <c t="s" s="5" r="K671">
        <v>181</v>
      </c>
      <c t="s" s="5" r="L671">
        <v>67</v>
      </c>
      <c t="s" s="5" r="M671">
        <v>53</v>
      </c>
      <c t="s" s="5" r="N671">
        <v>127</v>
      </c>
      <c t="s" s="5" r="O671">
        <v>236</v>
      </c>
      <c t="s" s="5" r="P671">
        <v>267</v>
      </c>
      <c t="s" s="5" r="Q671">
        <v>72</v>
      </c>
      <c t="s" s="5" r="R671">
        <v>73</v>
      </c>
      <c t="s" s="5" r="S671">
        <v>103</v>
      </c>
      <c s="4" r="T671">
        <v>6</v>
      </c>
      <c s="4" r="U671">
        <v>2</v>
      </c>
      <c s="4" r="V671">
        <v>7</v>
      </c>
      <c s="4" r="W671">
        <v>1</v>
      </c>
      <c s="4" r="X671">
        <v>4</v>
      </c>
      <c s="4" r="Y671">
        <v>3</v>
      </c>
      <c s="4" r="Z671">
        <v>5</v>
      </c>
      <c t="s" s="5" r="AA671">
        <v>58</v>
      </c>
      <c s="1" r="AB671"/>
      <c t="s" s="5" r="AC671">
        <v>196</v>
      </c>
      <c t="s" s="5" r="AD671">
        <v>75</v>
      </c>
      <c t="s" s="5" r="AE671">
        <v>204</v>
      </c>
      <c s="5" r="AF671"/>
      <c s="5" r="AG671"/>
      <c t="s" s="5" r="AH671">
        <v>160</v>
      </c>
      <c t="s" s="5" r="AI671">
        <v>161</v>
      </c>
      <c s="5" r="AJ671"/>
      <c s="5" r="AK671"/>
      <c t="s" s="5" r="AL671">
        <v>162</v>
      </c>
      <c s="5" r="AM671"/>
      <c s="5" r="AN671"/>
      <c s="5" r="AO671"/>
      <c s="5" r="AP671"/>
      <c s="5" r="AQ671"/>
      <c s="5" r="AR671"/>
      <c t="s" s="5" r="AS671">
        <v>119</v>
      </c>
      <c t="s" s="5" r="AT671">
        <v>78</v>
      </c>
      <c t="s" s="5" r="AU671">
        <v>79</v>
      </c>
      <c t="s" s="5" r="AV671">
        <v>165</v>
      </c>
      <c s="1" r="AW671"/>
      <c s="1" r="AX671"/>
      <c s="1" r="AY671"/>
      <c s="1" r="AZ671"/>
      <c s="1" r="BA671"/>
      <c s="1" r="BB671"/>
      <c s="1" r="BC671"/>
      <c s="1" r="BD671"/>
      <c s="1" r="BE671"/>
      <c s="1" r="BF671"/>
      <c t="s" s="5" r="BG671">
        <v>166</v>
      </c>
      <c s="5" r="BH671"/>
      <c s="5" r="BI671"/>
      <c s="5" r="BJ671"/>
      <c t="s" s="5" r="BK671">
        <v>366</v>
      </c>
      <c s="5" r="BL671"/>
      <c t="s" s="5" r="BM671">
        <v>167</v>
      </c>
      <c t="s" s="5" r="BN671">
        <v>254</v>
      </c>
      <c s="5" r="BO671"/>
      <c s="5" r="BP671"/>
      <c s="5" r="BQ671"/>
      <c t="s" s="5" r="BR671">
        <v>79</v>
      </c>
      <c t="s" s="5" r="BS671">
        <v>286</v>
      </c>
      <c t="s" s="5" r="BT671">
        <v>108</v>
      </c>
      <c t="s" s="5" r="BU671">
        <v>82</v>
      </c>
      <c t="s" s="5" r="BV671">
        <v>146</v>
      </c>
      <c t="s" s="5" r="BW671">
        <v>110</v>
      </c>
      <c t="s" s="5" r="BX671">
        <v>85</v>
      </c>
      <c t="s" s="5" r="BY671">
        <v>85</v>
      </c>
      <c s="1" r="BZ671"/>
      <c s="1" r="CA671"/>
      <c s="1" r="CB671"/>
      <c s="1" r="CC671"/>
      <c s="1" r="CD671"/>
      <c s="1" r="CE671"/>
      <c s="1" r="CF671"/>
      <c s="1" r="CG671"/>
      <c s="1" r="CH671"/>
      <c s="1" r="CI671"/>
      <c s="1" r="CJ671"/>
      <c s="1" r="CK671"/>
      <c t="s" s="5" r="CL671">
        <v>86</v>
      </c>
      <c s="5" r="CM671"/>
      <c t="s" s="5" r="CN671">
        <v>123</v>
      </c>
      <c t="s" s="5" r="CO671">
        <v>87</v>
      </c>
      <c t="s" s="5" r="CP671">
        <v>193</v>
      </c>
      <c t="s" s="5" r="CQ671">
        <v>88</v>
      </c>
      <c t="s" s="5" r="CR671">
        <v>89</v>
      </c>
      <c t="s" s="5" r="CS671">
        <v>90</v>
      </c>
      <c t="s" s="5" r="CT671">
        <v>91</v>
      </c>
      <c t="s" s="5" r="CU671">
        <v>154</v>
      </c>
      <c s="5" r="CV671"/>
      <c s="5" r="CW671"/>
      <c s="5" r="CX671"/>
      <c s="5" r="CY671"/>
      <c s="5" r="CZ671"/>
      <c s="5" r="DA671"/>
      <c s="5" r="DB671"/>
      <c t="s" s="5" r="DC671">
        <v>169</v>
      </c>
      <c s="5" r="DD671"/>
      <c t="s" s="5" r="DE671">
        <v>92</v>
      </c>
      <c s="5" r="DF671"/>
      <c t="s" s="5" r="DG671">
        <v>124</v>
      </c>
      <c t="s" s="5" r="DH671">
        <v>112</v>
      </c>
      <c t="s" s="5" r="DI671">
        <v>113</v>
      </c>
      <c s="5" r="DJ671"/>
      <c t="s" s="5" r="DK671">
        <v>93</v>
      </c>
      <c t="s" s="5" r="DL671">
        <v>94</v>
      </c>
      <c s="5" r="DM671"/>
      <c s="5" r="DN671"/>
      <c s="5" r="DO671"/>
      <c s="5" r="DP671"/>
      <c s="5" r="DQ671"/>
      <c s="5" r="DR671"/>
      <c s="5" r="DS671"/>
      <c s="5" r="DT671"/>
      <c s="5" r="DU671"/>
      <c s="5" r="DV671"/>
      <c s="5" r="DW671"/>
      <c s="5" r="DX671"/>
      <c t="s" s="5" r="DY671">
        <v>125</v>
      </c>
      <c t="s" s="5" r="DZ671">
        <v>312</v>
      </c>
      <c t="s" s="5" r="EA671">
        <v>132</v>
      </c>
    </row>
    <row r="672">
      <c t="s" s="5" r="A672">
        <v>47</v>
      </c>
      <c t="s" s="5" r="B672">
        <v>200</v>
      </c>
      <c s="1" r="C672"/>
      <c s="1" r="D672"/>
      <c s="1" r="E672"/>
      <c s="1" r="F672"/>
      <c s="1" r="G672"/>
      <c s="1" r="H672"/>
      <c s="1" r="I672"/>
      <c s="1" r="J672"/>
      <c t="s" s="5" r="K672">
        <v>51</v>
      </c>
      <c t="s" s="5" r="L672">
        <v>67</v>
      </c>
      <c t="s" s="5" r="M672">
        <v>68</v>
      </c>
      <c t="s" s="5" r="N672">
        <v>127</v>
      </c>
      <c t="s" s="5" r="O672">
        <v>202</v>
      </c>
      <c t="s" s="5" r="P672">
        <v>138</v>
      </c>
      <c t="s" s="5" r="Q672">
        <v>72</v>
      </c>
      <c t="s" s="5" r="R672">
        <v>99</v>
      </c>
      <c t="s" s="5" r="S672">
        <v>74</v>
      </c>
      <c s="4" r="T672">
        <v>2</v>
      </c>
      <c s="4" r="U672">
        <v>5</v>
      </c>
      <c s="4" r="V672">
        <v>7</v>
      </c>
      <c s="4" r="W672">
        <v>1</v>
      </c>
      <c s="4" r="X672">
        <v>4</v>
      </c>
      <c s="4" r="Y672">
        <v>6</v>
      </c>
      <c s="4" r="Z672">
        <v>3</v>
      </c>
      <c t="s" s="5" r="AA672">
        <v>58</v>
      </c>
      <c s="1" r="AB672"/>
      <c t="s" s="5" r="AC672">
        <v>150</v>
      </c>
      <c t="s" s="5" r="AD672">
        <v>82</v>
      </c>
      <c s="1" r="AE672"/>
      <c s="1" r="AF672"/>
      <c s="1" r="AG672"/>
      <c s="1" r="AH672"/>
      <c s="1" r="AI672"/>
      <c s="1" r="AJ672"/>
      <c s="1" r="AK672"/>
      <c s="1" r="AL672"/>
      <c s="1" r="AM672"/>
      <c s="1" r="AN672"/>
      <c s="1" r="AO672"/>
      <c s="1" r="AP672"/>
      <c s="1" r="AQ672"/>
      <c s="1" r="AR672"/>
      <c t="s" s="5" r="AS672">
        <v>163</v>
      </c>
      <c t="s" s="5" r="AT672">
        <v>142</v>
      </c>
      <c t="s" s="5" r="AU672">
        <v>106</v>
      </c>
      <c t="s" s="5" r="AV672">
        <v>143</v>
      </c>
      <c s="5" r="AW672"/>
      <c s="5" r="AX672"/>
      <c s="5" r="AY672"/>
      <c s="5" r="AZ672"/>
      <c t="s" s="5" r="BA672">
        <v>144</v>
      </c>
      <c s="5" r="BB672"/>
      <c s="5" r="BC672"/>
      <c s="5" r="BD672"/>
      <c s="5" r="BE672"/>
      <c s="5" r="BF672"/>
      <c t="s" s="5" r="BG672">
        <v>80</v>
      </c>
      <c s="1" r="BH672"/>
      <c s="1" r="BI672"/>
      <c s="1" r="BJ672"/>
      <c s="1" r="BK672"/>
      <c s="1" r="BL672"/>
      <c s="1" r="BM672"/>
      <c s="1" r="BN672"/>
      <c s="1" r="BO672"/>
      <c s="1" r="BP672"/>
      <c s="1" r="BQ672"/>
      <c t="s" s="5" r="BR672">
        <v>79</v>
      </c>
      <c t="s" s="5" r="BS672">
        <v>241</v>
      </c>
      <c t="s" s="5" r="BT672">
        <v>108</v>
      </c>
      <c t="s" s="5" r="BU672">
        <v>82</v>
      </c>
      <c t="s" s="5" r="BV672">
        <v>146</v>
      </c>
      <c t="s" s="5" r="BW672">
        <v>110</v>
      </c>
      <c t="s" s="5" r="BX672">
        <v>85</v>
      </c>
      <c t="s" s="5" r="BY672">
        <v>188</v>
      </c>
      <c t="s" s="5" r="BZ672">
        <v>348</v>
      </c>
      <c s="5" r="CA672"/>
      <c t="s" s="5" r="CB672">
        <v>190</v>
      </c>
      <c s="5" r="CC672"/>
      <c s="5" r="CD672"/>
      <c t="s" s="5" r="CE672">
        <v>192</v>
      </c>
      <c s="5" r="CF672"/>
      <c s="5" r="CG672"/>
      <c s="5" r="CH672"/>
      <c t="s" s="5" r="CI672">
        <v>280</v>
      </c>
      <c s="5" r="CJ672"/>
      <c s="5" r="CK672"/>
      <c t="s" s="5" r="CL672">
        <v>86</v>
      </c>
      <c s="5" r="CM672"/>
      <c t="s" s="5" r="CN672">
        <v>123</v>
      </c>
      <c t="s" s="5" r="CO672">
        <v>87</v>
      </c>
      <c s="5" r="CP672"/>
      <c t="s" s="5" r="CQ672">
        <v>88</v>
      </c>
      <c t="s" s="5" r="CR672">
        <v>89</v>
      </c>
      <c t="s" s="5" r="CS672">
        <v>90</v>
      </c>
      <c t="s" s="5" r="CT672">
        <v>91</v>
      </c>
      <c t="s" s="5" r="CU672">
        <v>154</v>
      </c>
      <c s="5" r="CV672"/>
      <c t="s" s="5" r="CW672">
        <v>228</v>
      </c>
      <c s="5" r="CX672"/>
      <c s="5" r="CY672"/>
      <c t="s" s="5" r="CZ672">
        <v>111</v>
      </c>
      <c s="5" r="DA672"/>
      <c s="5" r="DB672"/>
      <c s="5" r="DC672"/>
      <c s="5" r="DD672"/>
      <c t="s" s="5" r="DE672">
        <v>92</v>
      </c>
      <c s="5" r="DF672"/>
      <c t="s" s="5" r="DG672">
        <v>124</v>
      </c>
      <c t="s" s="5" r="DH672">
        <v>112</v>
      </c>
      <c t="s" s="5" r="DI672">
        <v>113</v>
      </c>
      <c s="5" r="DJ672"/>
      <c t="s" s="5" r="DK672">
        <v>93</v>
      </c>
      <c t="s" s="5" r="DL672">
        <v>94</v>
      </c>
      <c t="s" s="5" r="DM672">
        <v>155</v>
      </c>
      <c t="s" s="5" r="DN672">
        <v>156</v>
      </c>
      <c s="5" r="DO672"/>
      <c s="5" r="DP672"/>
      <c s="5" r="DQ672"/>
      <c s="5" r="DR672"/>
      <c s="5" r="DS672"/>
      <c s="5" r="DT672"/>
      <c s="5" r="DU672"/>
      <c s="5" r="DV672"/>
      <c s="5" r="DW672"/>
      <c s="5" r="DX672"/>
      <c t="s" s="5" r="DY672">
        <v>125</v>
      </c>
      <c t="s" s="5" r="DZ672">
        <v>63</v>
      </c>
      <c t="s" s="5" r="EA672">
        <v>148</v>
      </c>
    </row>
    <row r="673">
      <c t="s" s="5" r="A673">
        <v>116</v>
      </c>
      <c t="s" s="5" r="B673">
        <v>133</v>
      </c>
      <c s="5" r="C673"/>
      <c s="5" r="D673"/>
      <c t="s" s="5" r="E673">
        <v>134</v>
      </c>
      <c t="s" s="5" r="F673">
        <v>135</v>
      </c>
      <c s="5" r="G673"/>
      <c s="5" r="H673"/>
      <c s="5" r="I673"/>
      <c s="1" r="J673"/>
      <c t="s" s="5" r="K673">
        <v>51</v>
      </c>
      <c t="s" s="5" r="L673">
        <v>67</v>
      </c>
      <c t="s" s="5" r="M673">
        <v>53</v>
      </c>
      <c t="s" s="5" r="N673">
        <v>127</v>
      </c>
      <c t="s" s="5" r="O673">
        <v>137</v>
      </c>
      <c t="s" s="5" r="P673">
        <v>117</v>
      </c>
      <c t="s" s="5" r="Q673">
        <v>118</v>
      </c>
      <c t="s" s="5" r="R673">
        <v>99</v>
      </c>
      <c t="s" s="5" r="S673">
        <v>74</v>
      </c>
      <c s="4" r="T673">
        <v>6</v>
      </c>
      <c s="4" r="U673">
        <v>1</v>
      </c>
      <c s="4" r="V673">
        <v>7</v>
      </c>
      <c s="4" r="W673">
        <v>5</v>
      </c>
      <c s="4" r="X673">
        <v>2</v>
      </c>
      <c s="4" r="Y673">
        <v>3</v>
      </c>
      <c s="4" r="Z673">
        <v>4</v>
      </c>
      <c t="s" s="5" r="AA673">
        <v>319</v>
      </c>
      <c s="1" r="AB673"/>
      <c t="s" s="5" r="AC673">
        <v>96</v>
      </c>
      <c t="s" s="5" r="AD673">
        <v>75</v>
      </c>
      <c s="5" r="AE673"/>
      <c t="s" s="5" r="AF673">
        <v>159</v>
      </c>
      <c s="5" r="AG673"/>
      <c s="5" r="AH673"/>
      <c s="5" r="AI673"/>
      <c s="5" r="AJ673"/>
      <c s="5" r="AK673"/>
      <c t="s" s="5" r="AL673">
        <v>162</v>
      </c>
      <c s="5" r="AM673"/>
      <c s="5" r="AN673"/>
      <c s="5" r="AO673"/>
      <c s="5" r="AP673"/>
      <c s="5" r="AQ673"/>
      <c s="5" r="AR673"/>
      <c t="s" s="5" r="AS673">
        <v>163</v>
      </c>
      <c t="s" s="5" r="AT673">
        <v>323</v>
      </c>
      <c t="s" s="5" r="AU673">
        <v>130</v>
      </c>
      <c t="s" s="5" r="AV673">
        <v>165</v>
      </c>
      <c s="1" r="AW673"/>
      <c s="1" r="AX673"/>
      <c s="1" r="AY673"/>
      <c s="1" r="AZ673"/>
      <c s="1" r="BA673"/>
      <c s="1" r="BB673"/>
      <c s="1" r="BC673"/>
      <c s="1" r="BD673"/>
      <c s="1" r="BE673"/>
      <c s="1" r="BF673"/>
      <c t="s" s="5" r="BG673">
        <v>120</v>
      </c>
      <c s="1" r="BH673"/>
      <c s="1" r="BI673"/>
      <c s="1" r="BJ673"/>
      <c s="1" r="BK673"/>
      <c s="1" r="BL673"/>
      <c s="1" r="BM673"/>
      <c s="1" r="BN673"/>
      <c s="1" r="BO673"/>
      <c s="1" r="BP673"/>
      <c s="1" r="BQ673"/>
      <c t="s" s="5" r="BR673">
        <v>106</v>
      </c>
      <c t="s" s="5" r="BS673">
        <v>168</v>
      </c>
      <c t="s" s="5" r="BT673">
        <v>187</v>
      </c>
      <c t="s" s="5" r="BU673">
        <v>82</v>
      </c>
      <c t="s" s="5" r="BV673">
        <v>146</v>
      </c>
      <c t="s" s="5" r="BW673">
        <v>147</v>
      </c>
      <c t="s" s="5" r="BX673">
        <v>85</v>
      </c>
      <c t="s" s="5" r="BY673">
        <v>85</v>
      </c>
      <c s="1" r="BZ673"/>
      <c s="1" r="CA673"/>
      <c s="1" r="CB673"/>
      <c s="1" r="CC673"/>
      <c s="1" r="CD673"/>
      <c s="1" r="CE673"/>
      <c s="1" r="CF673"/>
      <c s="1" r="CG673"/>
      <c s="1" r="CH673"/>
      <c s="1" r="CI673"/>
      <c s="1" r="CJ673"/>
      <c s="1" r="CK673"/>
      <c t="s" s="5" r="CL673">
        <v>86</v>
      </c>
      <c s="5" r="CM673"/>
      <c t="s" s="5" r="CN673">
        <v>123</v>
      </c>
      <c t="s" s="5" r="CO673">
        <v>87</v>
      </c>
      <c t="s" s="5" r="CP673">
        <v>193</v>
      </c>
      <c t="s" s="5" r="CQ673">
        <v>88</v>
      </c>
      <c t="s" s="5" r="CR673">
        <v>89</v>
      </c>
      <c t="s" s="5" r="CS673">
        <v>90</v>
      </c>
      <c t="s" s="5" r="CT673">
        <v>91</v>
      </c>
      <c t="s" s="5" r="CU673">
        <v>154</v>
      </c>
      <c s="5" r="CV673"/>
      <c s="5" r="CW673"/>
      <c s="5" r="CX673"/>
      <c s="5" r="CY673"/>
      <c s="5" r="CZ673"/>
      <c s="5" r="DA673"/>
      <c s="5" r="DB673"/>
      <c t="s" s="5" r="DC673">
        <v>169</v>
      </c>
      <c s="5" r="DD673"/>
      <c t="s" s="5" r="DE673">
        <v>92</v>
      </c>
      <c s="5" r="DF673"/>
      <c t="s" s="5" r="DG673">
        <v>124</v>
      </c>
      <c t="s" s="5" r="DH673">
        <v>112</v>
      </c>
      <c t="s" s="5" r="DI673">
        <v>113</v>
      </c>
      <c s="5" r="DJ673"/>
      <c s="5" r="DK673"/>
      <c s="5" r="DL673"/>
      <c s="5" r="DM673"/>
      <c s="5" r="DN673"/>
      <c s="5" r="DO673"/>
      <c s="5" r="DP673"/>
      <c s="5" r="DQ673"/>
      <c s="5" r="DR673"/>
      <c s="5" r="DS673"/>
      <c s="5" r="DT673"/>
      <c s="5" r="DU673"/>
      <c s="5" r="DV673"/>
      <c s="5" r="DW673"/>
      <c s="5" r="DX673"/>
      <c t="s" s="5" r="DY673">
        <v>125</v>
      </c>
      <c t="s" s="5" r="DZ673">
        <v>196</v>
      </c>
      <c t="s" s="5" r="EA673">
        <v>148</v>
      </c>
    </row>
    <row r="674">
      <c t="s" s="5" r="A674">
        <v>47</v>
      </c>
      <c t="s" s="5" r="B674">
        <v>102</v>
      </c>
      <c s="1" r="C674"/>
      <c s="1" r="D674"/>
      <c s="1" r="E674"/>
      <c s="1" r="F674"/>
      <c s="1" r="G674"/>
      <c s="1" r="H674"/>
      <c s="1" r="I674"/>
      <c t="s" s="5" r="J674">
        <v>50</v>
      </c>
      <c t="s" s="5" r="K674">
        <v>201</v>
      </c>
      <c t="s" s="5" r="L674">
        <v>67</v>
      </c>
      <c t="s" s="5" r="M674">
        <v>97</v>
      </c>
      <c t="s" s="5" r="N674">
        <v>52</v>
      </c>
      <c t="s" s="5" r="O674">
        <v>264</v>
      </c>
      <c t="s" s="5" r="P674">
        <v>117</v>
      </c>
      <c t="s" s="5" r="Q674">
        <v>230</v>
      </c>
      <c t="s" s="5" r="R674">
        <v>182</v>
      </c>
      <c t="s" s="5" r="S674">
        <v>57</v>
      </c>
      <c s="4" r="T674">
        <v>2</v>
      </c>
      <c s="4" r="U674">
        <v>3</v>
      </c>
      <c s="4" r="V674">
        <v>5</v>
      </c>
      <c s="4" r="W674">
        <v>1</v>
      </c>
      <c s="4" r="X674">
        <v>7</v>
      </c>
      <c s="4" r="Y674">
        <v>4</v>
      </c>
      <c s="4" r="Z674">
        <v>6</v>
      </c>
      <c t="s" s="5" r="AA674">
        <v>240</v>
      </c>
      <c s="1" r="AB674"/>
      <c t="s" s="5" r="AC674">
        <v>150</v>
      </c>
      <c t="s" s="5" r="AD674">
        <v>75</v>
      </c>
      <c t="s" s="5" r="AE674">
        <v>204</v>
      </c>
      <c s="5" r="AF674"/>
      <c s="5" r="AG674"/>
      <c s="5" r="AH674"/>
      <c s="5" r="AI674"/>
      <c s="5" r="AJ674"/>
      <c s="5" r="AK674"/>
      <c s="5" r="AL674"/>
      <c s="5" r="AM674"/>
      <c s="5" r="AN674"/>
      <c t="s" s="5" r="AO674">
        <v>225</v>
      </c>
      <c s="5" r="AP674"/>
      <c t="s" s="5" r="AQ674">
        <v>253</v>
      </c>
      <c s="5" r="AR674"/>
      <c t="s" s="5" r="AS674">
        <v>52</v>
      </c>
      <c t="s" s="5" r="AT674">
        <v>105</v>
      </c>
      <c t="s" s="5" r="AU674">
        <v>106</v>
      </c>
      <c t="s" s="5" r="AV674">
        <v>143</v>
      </c>
      <c s="5" r="AW674"/>
      <c s="5" r="AX674"/>
      <c s="5" r="AY674"/>
      <c s="5" r="AZ674"/>
      <c t="s" s="5" r="BA674">
        <v>144</v>
      </c>
      <c s="5" r="BB674"/>
      <c s="5" r="BC674"/>
      <c t="s" s="5" r="BD674">
        <v>289</v>
      </c>
      <c t="s" s="5" r="BE674">
        <v>231</v>
      </c>
      <c s="5" r="BF674"/>
      <c t="s" s="5" r="BG674">
        <v>120</v>
      </c>
      <c s="1" r="BH674"/>
      <c s="1" r="BI674"/>
      <c s="1" r="BJ674"/>
      <c s="1" r="BK674"/>
      <c s="1" r="BL674"/>
      <c s="1" r="BM674"/>
      <c s="1" r="BN674"/>
      <c s="1" r="BO674"/>
      <c s="1" r="BP674"/>
      <c s="1" r="BQ674"/>
      <c t="s" s="5" r="BR674">
        <v>79</v>
      </c>
      <c t="s" s="5" r="BS674">
        <v>338</v>
      </c>
      <c t="s" s="5" r="BT674">
        <v>152</v>
      </c>
      <c t="s" s="5" r="BU674">
        <v>82</v>
      </c>
      <c t="s" s="5" r="BV674">
        <v>146</v>
      </c>
      <c t="s" s="5" r="BW674">
        <v>310</v>
      </c>
      <c t="s" s="5" r="BX674">
        <v>85</v>
      </c>
      <c t="s" s="5" r="BY674">
        <v>85</v>
      </c>
      <c s="1" r="BZ674"/>
      <c s="1" r="CA674"/>
      <c s="1" r="CB674"/>
      <c s="1" r="CC674"/>
      <c s="1" r="CD674"/>
      <c s="1" r="CE674"/>
      <c s="1" r="CF674"/>
      <c s="1" r="CG674"/>
      <c s="1" r="CH674"/>
      <c s="1" r="CI674"/>
      <c s="1" r="CJ674"/>
      <c s="1" r="CK674"/>
      <c t="s" s="5" r="CL674">
        <v>86</v>
      </c>
      <c s="5" r="CM674"/>
      <c t="s" s="5" r="CN674">
        <v>123</v>
      </c>
      <c t="s" s="5" r="CO674">
        <v>87</v>
      </c>
      <c t="s" s="5" r="CP674">
        <v>193</v>
      </c>
      <c t="s" s="5" r="CQ674">
        <v>88</v>
      </c>
      <c t="s" s="5" r="CR674">
        <v>89</v>
      </c>
      <c t="s" s="5" r="CS674">
        <v>90</v>
      </c>
      <c t="s" s="5" r="CT674">
        <v>91</v>
      </c>
      <c t="s" s="5" r="CU674">
        <v>154</v>
      </c>
      <c s="5" r="CV674"/>
      <c s="5" r="CW674"/>
      <c s="5" r="CX674"/>
      <c s="5" r="CY674"/>
      <c t="s" s="5" r="CZ674">
        <v>111</v>
      </c>
      <c s="5" r="DA674"/>
      <c s="5" r="DB674"/>
      <c s="5" r="DC674"/>
      <c s="5" r="DD674"/>
      <c s="5" r="DE674"/>
      <c s="5" r="DF674"/>
      <c s="5" r="DG674"/>
      <c s="5" r="DH674"/>
      <c t="s" s="5" r="DI674">
        <v>113</v>
      </c>
      <c s="5" r="DJ674"/>
      <c s="5" r="DK674"/>
      <c s="5" r="DL674"/>
      <c s="5" r="DM674"/>
      <c s="5" r="DN674"/>
      <c s="5" r="DO674"/>
      <c s="5" r="DP674"/>
      <c s="5" r="DQ674"/>
      <c s="5" r="DR674"/>
      <c s="5" r="DS674"/>
      <c s="5" r="DT674"/>
      <c s="5" r="DU674"/>
      <c s="5" r="DV674"/>
      <c s="5" r="DW674"/>
      <c s="5" r="DX674"/>
      <c t="s" s="5" r="DY674">
        <v>125</v>
      </c>
      <c t="s" s="5" r="DZ674">
        <v>177</v>
      </c>
      <c t="s" s="5" r="EA674">
        <v>132</v>
      </c>
    </row>
    <row r="675">
      <c t="s" s="5" r="A675">
        <v>47</v>
      </c>
      <c t="s" s="5" r="B675">
        <v>200</v>
      </c>
      <c s="1" r="C675"/>
      <c s="1" r="D675"/>
      <c s="1" r="E675"/>
      <c s="1" r="F675"/>
      <c s="1" r="G675"/>
      <c s="1" r="H675"/>
      <c s="1" r="I675"/>
      <c s="1" r="J675"/>
      <c t="s" s="5" r="K675">
        <v>238</v>
      </c>
      <c t="s" s="5" r="L675">
        <v>67</v>
      </c>
      <c t="s" s="5" r="M675">
        <v>53</v>
      </c>
      <c t="s" s="5" r="N675">
        <v>98</v>
      </c>
      <c t="s" s="5" r="O675">
        <v>236</v>
      </c>
      <c t="s" s="5" r="P675">
        <v>138</v>
      </c>
      <c t="s" s="5" r="Q675">
        <v>72</v>
      </c>
      <c t="s" s="5" r="R675">
        <v>73</v>
      </c>
      <c t="s" s="5" r="S675">
        <v>103</v>
      </c>
      <c s="4" r="T675">
        <v>2</v>
      </c>
      <c s="4" r="U675">
        <v>1</v>
      </c>
      <c s="4" r="V675">
        <v>5</v>
      </c>
      <c s="4" r="W675">
        <v>3</v>
      </c>
      <c s="4" r="X675">
        <v>6</v>
      </c>
      <c s="4" r="Y675">
        <v>7</v>
      </c>
      <c s="4" r="Z675">
        <v>4</v>
      </c>
      <c t="s" s="5" r="AA675">
        <v>58</v>
      </c>
      <c s="1" r="AB675"/>
      <c t="s" s="5" r="AC675">
        <v>150</v>
      </c>
      <c t="s" s="5" r="AD675">
        <v>75</v>
      </c>
      <c t="s" s="5" r="AE675">
        <v>204</v>
      </c>
      <c s="5" r="AF675"/>
      <c t="s" s="5" r="AG675">
        <v>229</v>
      </c>
      <c s="5" r="AH675"/>
      <c s="5" r="AI675"/>
      <c s="5" r="AJ675"/>
      <c s="5" r="AK675"/>
      <c s="5" r="AL675"/>
      <c s="5" r="AM675"/>
      <c s="5" r="AN675"/>
      <c s="5" r="AO675"/>
      <c s="5" r="AP675"/>
      <c s="5" r="AQ675"/>
      <c s="5" r="AR675"/>
      <c t="s" s="5" r="AS675">
        <v>163</v>
      </c>
      <c t="s" s="5" r="AT675">
        <v>164</v>
      </c>
      <c t="s" s="5" r="AU675">
        <v>79</v>
      </c>
      <c t="s" s="5" r="AV675">
        <v>165</v>
      </c>
      <c s="1" r="AW675"/>
      <c s="1" r="AX675"/>
      <c s="1" r="AY675"/>
      <c s="1" r="AZ675"/>
      <c s="1" r="BA675"/>
      <c s="1" r="BB675"/>
      <c s="1" r="BC675"/>
      <c s="1" r="BD675"/>
      <c s="1" r="BE675"/>
      <c s="1" r="BF675"/>
      <c t="s" s="5" r="BG675">
        <v>80</v>
      </c>
      <c s="1" r="BH675"/>
      <c s="1" r="BI675"/>
      <c s="1" r="BJ675"/>
      <c s="1" r="BK675"/>
      <c s="1" r="BL675"/>
      <c s="1" r="BM675"/>
      <c s="1" r="BN675"/>
      <c s="1" r="BO675"/>
      <c s="1" r="BP675"/>
      <c s="1" r="BQ675"/>
      <c t="s" s="5" r="BR675">
        <v>79</v>
      </c>
      <c t="s" s="5" r="BS675">
        <v>286</v>
      </c>
      <c t="s" s="5" r="BT675">
        <v>152</v>
      </c>
      <c t="s" s="5" r="BU675">
        <v>82</v>
      </c>
      <c t="s" s="5" r="BV675">
        <v>146</v>
      </c>
      <c t="s" s="5" r="BW675">
        <v>256</v>
      </c>
      <c t="s" s="5" r="BX675">
        <v>85</v>
      </c>
      <c t="s" s="5" r="BY675">
        <v>85</v>
      </c>
      <c s="1" r="BZ675"/>
      <c s="1" r="CA675"/>
      <c s="1" r="CB675"/>
      <c s="1" r="CC675"/>
      <c s="1" r="CD675"/>
      <c s="1" r="CE675"/>
      <c s="1" r="CF675"/>
      <c s="1" r="CG675"/>
      <c s="1" r="CH675"/>
      <c s="1" r="CI675"/>
      <c s="1" r="CJ675"/>
      <c s="1" r="CK675"/>
      <c s="5" r="CL675"/>
      <c s="5" r="CM675"/>
      <c s="5" r="CN675"/>
      <c s="5" r="CO675"/>
      <c s="5" r="CP675"/>
      <c s="5" r="CQ675"/>
      <c s="5" r="CR675"/>
      <c s="5" r="CS675"/>
      <c s="5" r="CT675"/>
      <c s="5" r="CU675"/>
      <c s="5" r="CV675"/>
      <c s="5" r="CW675"/>
      <c s="5" r="CX675"/>
      <c s="5" r="CY675"/>
      <c s="5" r="CZ675"/>
      <c s="5" r="DA675"/>
      <c s="5" r="DB675"/>
      <c s="5" r="DC675"/>
      <c t="s" s="5" r="DD675">
        <v>62</v>
      </c>
      <c s="5" r="DE675"/>
      <c s="5" r="DF675"/>
      <c s="5" r="DG675"/>
      <c s="5" r="DH675"/>
      <c s="5" r="DI675"/>
      <c s="5" r="DJ675"/>
      <c s="5" r="DK675"/>
      <c s="5" r="DL675"/>
      <c s="5" r="DM675"/>
      <c s="5" r="DN675"/>
      <c s="5" r="DO675"/>
      <c s="5" r="DP675"/>
      <c s="5" r="DQ675"/>
      <c s="5" r="DR675"/>
      <c s="5" r="DS675"/>
      <c s="5" r="DT675"/>
      <c s="5" r="DU675"/>
      <c s="5" r="DV675"/>
      <c s="5" r="DW675"/>
      <c t="s" s="5" r="DX675">
        <v>62</v>
      </c>
      <c t="s" s="5" r="DY675">
        <v>125</v>
      </c>
      <c t="s" s="5" r="DZ675">
        <v>63</v>
      </c>
      <c t="s" s="5" r="EA675">
        <v>115</v>
      </c>
    </row>
    <row r="676">
      <c t="s" s="5" r="A676">
        <v>116</v>
      </c>
      <c t="s" s="5" r="B676">
        <v>200</v>
      </c>
      <c s="1" r="C676"/>
      <c s="1" r="D676"/>
      <c s="1" r="E676"/>
      <c s="1" r="F676"/>
      <c s="1" r="G676"/>
      <c s="1" r="H676"/>
      <c s="1" r="I676"/>
      <c s="1" r="J676"/>
      <c t="s" s="5" r="K676">
        <v>181</v>
      </c>
      <c t="s" s="5" r="L676">
        <v>67</v>
      </c>
      <c t="s" s="5" r="M676">
        <v>53</v>
      </c>
      <c t="s" s="5" r="N676">
        <v>69</v>
      </c>
      <c t="s" s="5" r="O676">
        <v>70</v>
      </c>
      <c t="s" s="5" r="P676">
        <v>117</v>
      </c>
      <c t="s" s="5" r="Q676">
        <v>118</v>
      </c>
      <c t="s" s="5" r="R676">
        <v>73</v>
      </c>
      <c t="s" s="5" r="S676">
        <v>103</v>
      </c>
      <c s="4" r="T676">
        <v>5</v>
      </c>
      <c s="4" r="U676">
        <v>4</v>
      </c>
      <c s="4" r="V676">
        <v>2</v>
      </c>
      <c s="4" r="W676">
        <v>1</v>
      </c>
      <c s="4" r="X676">
        <v>3</v>
      </c>
      <c s="4" r="Y676">
        <v>6</v>
      </c>
      <c s="4" r="Z676">
        <v>7</v>
      </c>
      <c t="s" s="5" r="AA676">
        <v>104</v>
      </c>
      <c s="1" r="AB676"/>
      <c t="s" s="5" r="AC676">
        <v>203</v>
      </c>
      <c t="s" s="5" r="AD676">
        <v>82</v>
      </c>
      <c s="1" r="AE676"/>
      <c s="1" r="AF676"/>
      <c s="1" r="AG676"/>
      <c s="1" r="AH676"/>
      <c s="1" r="AI676"/>
      <c s="1" r="AJ676"/>
      <c s="1" r="AK676"/>
      <c s="1" r="AL676"/>
      <c s="1" r="AM676"/>
      <c s="1" r="AN676"/>
      <c s="1" r="AO676"/>
      <c s="1" r="AP676"/>
      <c s="1" r="AQ676"/>
      <c s="1" r="AR676"/>
      <c t="s" s="5" r="AS676">
        <v>119</v>
      </c>
      <c t="s" s="5" r="AT676">
        <v>164</v>
      </c>
      <c t="s" s="5" r="AU676">
        <v>79</v>
      </c>
      <c t="s" s="5" r="AV676">
        <v>165</v>
      </c>
      <c s="1" r="AW676"/>
      <c s="1" r="AX676"/>
      <c s="1" r="AY676"/>
      <c s="1" r="AZ676"/>
      <c s="1" r="BA676"/>
      <c s="1" r="BB676"/>
      <c s="1" r="BC676"/>
      <c s="1" r="BD676"/>
      <c s="1" r="BE676"/>
      <c s="1" r="BF676"/>
      <c t="s" s="5" r="BG676">
        <v>120</v>
      </c>
      <c s="1" r="BH676"/>
      <c s="1" r="BI676"/>
      <c s="1" r="BJ676"/>
      <c s="1" r="BK676"/>
      <c s="1" r="BL676"/>
      <c s="1" r="BM676"/>
      <c s="1" r="BN676"/>
      <c s="1" r="BO676"/>
      <c s="1" r="BP676"/>
      <c s="1" r="BQ676"/>
      <c t="s" s="5" r="BR676">
        <v>79</v>
      </c>
      <c t="s" s="5" r="BS676">
        <v>362</v>
      </c>
      <c t="s" s="5" r="BT676">
        <v>108</v>
      </c>
      <c t="s" s="5" r="BU676">
        <v>82</v>
      </c>
      <c t="s" s="5" r="BV676">
        <v>146</v>
      </c>
      <c t="s" s="5" r="BW676">
        <v>153</v>
      </c>
      <c t="s" s="5" r="BX676">
        <v>188</v>
      </c>
      <c t="s" s="5" r="BY676">
        <v>85</v>
      </c>
      <c t="s" s="5" r="BZ676">
        <v>255</v>
      </c>
      <c t="s" s="5" r="CA676">
        <v>249</v>
      </c>
      <c t="s" s="5" r="CB676">
        <v>190</v>
      </c>
      <c s="5" r="CC676"/>
      <c s="5" r="CD676"/>
      <c s="5" r="CE676"/>
      <c t="s" s="5" r="CF676">
        <v>349</v>
      </c>
      <c s="5" r="CG676"/>
      <c s="5" r="CH676"/>
      <c s="5" r="CI676"/>
      <c s="5" r="CJ676"/>
      <c s="5" r="CK676"/>
      <c t="s" s="5" r="CL676">
        <v>86</v>
      </c>
      <c s="5" r="CM676"/>
      <c t="s" s="5" r="CN676">
        <v>123</v>
      </c>
      <c t="s" s="5" r="CO676">
        <v>87</v>
      </c>
      <c t="s" s="5" r="CP676">
        <v>193</v>
      </c>
      <c t="s" s="5" r="CQ676">
        <v>88</v>
      </c>
      <c t="s" s="5" r="CR676">
        <v>89</v>
      </c>
      <c t="s" s="5" r="CS676">
        <v>90</v>
      </c>
      <c t="s" s="5" r="CT676">
        <v>91</v>
      </c>
      <c t="s" s="5" r="CU676">
        <v>154</v>
      </c>
      <c s="5" r="CV676"/>
      <c s="5" r="CW676"/>
      <c s="5" r="CX676"/>
      <c s="5" r="CY676"/>
      <c t="s" s="5" r="CZ676">
        <v>111</v>
      </c>
      <c s="5" r="DA676"/>
      <c s="5" r="DB676"/>
      <c s="5" r="DC676"/>
      <c s="5" r="DD676"/>
      <c t="s" s="5" r="DE676">
        <v>92</v>
      </c>
      <c s="5" r="DF676"/>
      <c t="s" s="5" r="DG676">
        <v>124</v>
      </c>
      <c t="s" s="5" r="DH676">
        <v>112</v>
      </c>
      <c t="s" s="5" r="DI676">
        <v>113</v>
      </c>
      <c s="5" r="DJ676"/>
      <c s="5" r="DK676"/>
      <c t="s" s="5" r="DL676">
        <v>94</v>
      </c>
      <c t="s" s="5" r="DM676">
        <v>155</v>
      </c>
      <c t="s" s="5" r="DN676">
        <v>156</v>
      </c>
      <c s="5" r="DO676"/>
      <c s="5" r="DP676"/>
      <c s="5" r="DQ676"/>
      <c s="5" r="DR676"/>
      <c s="5" r="DS676"/>
      <c s="5" r="DT676"/>
      <c s="5" r="DU676"/>
      <c s="5" r="DV676"/>
      <c s="5" r="DW676"/>
      <c s="5" r="DX676"/>
      <c t="s" s="5" r="DY676">
        <v>125</v>
      </c>
      <c t="s" s="5" r="DZ676">
        <v>96</v>
      </c>
      <c t="s" s="5" r="EA676">
        <v>115</v>
      </c>
    </row>
    <row r="677">
      <c t="s" s="5" r="A677">
        <v>116</v>
      </c>
      <c t="s" s="5" r="B677">
        <v>102</v>
      </c>
      <c s="1" r="C677"/>
      <c s="1" r="D677"/>
      <c s="1" r="E677"/>
      <c s="1" r="F677"/>
      <c s="1" r="G677"/>
      <c s="1" r="H677"/>
      <c s="1" r="I677"/>
      <c t="s" s="5" r="J677">
        <v>66</v>
      </c>
      <c s="1" r="K677"/>
      <c t="s" s="5" r="L677">
        <v>67</v>
      </c>
      <c t="s" s="5" r="M677">
        <v>97</v>
      </c>
      <c t="s" s="5" r="N677">
        <v>127</v>
      </c>
      <c t="s" s="5" r="O677">
        <v>264</v>
      </c>
      <c t="s" s="5" r="P677">
        <v>138</v>
      </c>
      <c t="s" s="5" r="Q677">
        <v>72</v>
      </c>
      <c t="s" s="5" r="R677">
        <v>54</v>
      </c>
      <c t="s" s="5" r="S677">
        <v>74</v>
      </c>
      <c s="4" r="T677">
        <v>7</v>
      </c>
      <c s="4" r="U677">
        <v>1</v>
      </c>
      <c s="4" r="V677">
        <v>4</v>
      </c>
      <c s="4" r="W677">
        <v>2</v>
      </c>
      <c s="4" r="X677">
        <v>3</v>
      </c>
      <c s="4" r="Y677">
        <v>5</v>
      </c>
      <c s="4" r="Z677">
        <v>6</v>
      </c>
      <c t="s" s="5" r="AA677">
        <v>259</v>
      </c>
      <c s="1" r="AB677"/>
      <c t="s" s="5" r="AC677">
        <v>63</v>
      </c>
      <c t="s" s="5" r="AD677">
        <v>82</v>
      </c>
      <c s="1" r="AE677"/>
      <c s="1" r="AF677"/>
      <c s="1" r="AG677"/>
      <c s="1" r="AH677"/>
      <c s="1" r="AI677"/>
      <c s="1" r="AJ677"/>
      <c s="1" r="AK677"/>
      <c s="1" r="AL677"/>
      <c s="1" r="AM677"/>
      <c s="1" r="AN677"/>
      <c s="1" r="AO677"/>
      <c s="1" r="AP677"/>
      <c s="1" r="AQ677"/>
      <c s="1" r="AR677"/>
      <c t="s" s="5" r="AS677">
        <v>260</v>
      </c>
      <c t="s" s="5" r="AT677">
        <v>78</v>
      </c>
      <c t="s" s="5" r="AU677">
        <v>79</v>
      </c>
      <c s="1" r="AV677"/>
      <c s="1" r="AW677"/>
      <c s="1" r="AX677"/>
      <c s="1" r="AY677"/>
      <c s="1" r="AZ677"/>
      <c s="1" r="BA677"/>
      <c s="1" r="BB677"/>
      <c s="1" r="BC677"/>
      <c s="1" r="BD677"/>
      <c s="1" r="BE677"/>
      <c s="1" r="BF677"/>
      <c t="s" s="5" r="BG677">
        <v>166</v>
      </c>
      <c s="5" r="BH677"/>
      <c s="5" r="BI677"/>
      <c s="5" r="BJ677"/>
      <c s="5" r="BK677"/>
      <c s="5" r="BL677"/>
      <c t="s" s="5" r="BM677">
        <v>167</v>
      </c>
      <c s="5" r="BN677"/>
      <c s="5" r="BO677"/>
      <c s="5" r="BP677"/>
      <c s="5" r="BQ677"/>
      <c t="s" s="5" r="BR677">
        <v>60</v>
      </c>
      <c t="s" s="5" r="BS677">
        <v>232</v>
      </c>
      <c t="s" s="5" r="BT677">
        <v>152</v>
      </c>
      <c t="s" s="5" r="BU677">
        <v>82</v>
      </c>
      <c t="s" s="5" r="BV677">
        <v>83</v>
      </c>
      <c t="s" s="5" r="BW677">
        <v>147</v>
      </c>
      <c t="s" s="5" r="BX677">
        <v>85</v>
      </c>
      <c s="1" r="BY677"/>
      <c s="1" r="BZ677"/>
      <c s="1" r="CA677"/>
      <c s="1" r="CB677"/>
      <c s="1" r="CC677"/>
      <c s="1" r="CD677"/>
      <c s="1" r="CE677"/>
      <c s="1" r="CF677"/>
      <c s="1" r="CG677"/>
      <c s="1" r="CH677"/>
      <c s="1" r="CI677"/>
      <c s="1" r="CJ677"/>
      <c s="1" r="CK677"/>
      <c t="s" s="5" r="CL677">
        <v>86</v>
      </c>
      <c s="5" r="CM677"/>
      <c t="s" s="5" r="CN677">
        <v>123</v>
      </c>
      <c t="s" s="5" r="CO677">
        <v>87</v>
      </c>
      <c t="s" s="5" r="CP677">
        <v>193</v>
      </c>
      <c t="s" s="5" r="CQ677">
        <v>88</v>
      </c>
      <c t="s" s="5" r="CR677">
        <v>89</v>
      </c>
      <c t="s" s="5" r="CS677">
        <v>90</v>
      </c>
      <c t="s" s="5" r="CT677">
        <v>91</v>
      </c>
      <c s="5" r="CU677"/>
      <c s="5" r="CV677"/>
      <c s="5" r="CW677"/>
      <c s="5" r="CX677"/>
      <c s="5" r="CY677"/>
      <c t="s" s="5" r="CZ677">
        <v>111</v>
      </c>
      <c s="5" r="DA677"/>
      <c s="5" r="DB677"/>
      <c t="s" s="5" r="DC677">
        <v>169</v>
      </c>
      <c s="5" r="DD677"/>
      <c t="s" s="5" r="DE677">
        <v>92</v>
      </c>
      <c s="5" r="DF677"/>
      <c t="s" s="5" r="DG677">
        <v>124</v>
      </c>
      <c t="s" s="5" r="DH677">
        <v>112</v>
      </c>
      <c t="s" s="5" r="DI677">
        <v>113</v>
      </c>
      <c t="s" s="5" r="DJ677">
        <v>214</v>
      </c>
      <c s="5" r="DK677"/>
      <c t="s" s="5" r="DL677">
        <v>94</v>
      </c>
      <c t="s" s="5" r="DM677">
        <v>155</v>
      </c>
      <c t="s" s="5" r="DN677">
        <v>156</v>
      </c>
      <c s="5" r="DO677"/>
      <c s="5" r="DP677"/>
      <c s="5" r="DQ677"/>
      <c s="5" r="DR677"/>
      <c s="5" r="DS677"/>
      <c s="5" r="DT677"/>
      <c s="5" r="DU677"/>
      <c s="5" r="DV677"/>
      <c t="s" s="5" r="DW677">
        <v>179</v>
      </c>
      <c s="5" r="DX677"/>
      <c t="s" s="5" r="DY677">
        <v>195</v>
      </c>
      <c t="s" s="5" r="DZ677">
        <v>296</v>
      </c>
      <c t="s" s="5" r="EA677">
        <v>115</v>
      </c>
    </row>
    <row r="678">
      <c t="s" s="5" r="A678">
        <v>47</v>
      </c>
      <c t="s" s="5" r="B678">
        <v>102</v>
      </c>
      <c s="1" r="C678"/>
      <c s="1" r="D678"/>
      <c s="1" r="E678"/>
      <c s="1" r="F678"/>
      <c s="1" r="G678"/>
      <c s="1" r="H678"/>
      <c s="1" r="I678"/>
      <c t="s" s="5" r="J678">
        <v>66</v>
      </c>
      <c s="1" r="K678"/>
      <c t="s" s="5" r="L678">
        <v>67</v>
      </c>
      <c t="s" s="5" r="M678">
        <v>136</v>
      </c>
      <c t="s" s="5" r="N678">
        <v>69</v>
      </c>
      <c t="s" s="5" r="O678">
        <v>298</v>
      </c>
      <c t="s" s="5" r="P678">
        <v>55</v>
      </c>
      <c t="s" s="5" r="Q678">
        <v>56</v>
      </c>
      <c t="s" s="5" r="R678">
        <v>321</v>
      </c>
      <c s="1" r="S678"/>
      <c s="4" r="T678">
        <v>2</v>
      </c>
      <c s="4" r="U678">
        <v>7</v>
      </c>
      <c s="4" r="V678">
        <v>5</v>
      </c>
      <c s="4" r="W678">
        <v>1</v>
      </c>
      <c s="4" r="X678">
        <v>6</v>
      </c>
      <c s="4" r="Y678">
        <v>3</v>
      </c>
      <c s="4" r="Z678">
        <v>4</v>
      </c>
      <c t="s" s="5" r="AA678">
        <v>314</v>
      </c>
      <c s="1" r="AB678"/>
      <c t="s" s="5" r="AC678">
        <v>180</v>
      </c>
      <c t="s" s="5" r="AD678">
        <v>75</v>
      </c>
      <c s="5" r="AE678"/>
      <c s="5" r="AF678"/>
      <c s="5" r="AG678"/>
      <c s="5" r="AH678"/>
      <c s="5" r="AI678"/>
      <c s="5" r="AJ678"/>
      <c t="s" s="5" r="AK678">
        <v>76</v>
      </c>
      <c s="5" r="AL678"/>
      <c s="5" r="AM678"/>
      <c s="5" r="AN678"/>
      <c s="5" r="AO678"/>
      <c s="5" r="AP678"/>
      <c s="5" r="AQ678"/>
      <c s="5" r="AR678"/>
      <c t="s" s="5" r="AS678">
        <v>163</v>
      </c>
      <c s="1" r="AT678"/>
      <c t="s" s="5" r="AU678">
        <v>130</v>
      </c>
      <c s="1" r="AV678"/>
      <c s="1" r="AW678"/>
      <c s="1" r="AX678"/>
      <c s="1" r="AY678"/>
      <c s="1" r="AZ678"/>
      <c s="1" r="BA678"/>
      <c s="1" r="BB678"/>
      <c s="1" r="BC678"/>
      <c s="1" r="BD678"/>
      <c s="1" r="BE678"/>
      <c s="1" r="BF678"/>
      <c t="s" s="5" r="BG678">
        <v>80</v>
      </c>
      <c s="1" r="BH678"/>
      <c s="1" r="BI678"/>
      <c s="1" r="BJ678"/>
      <c s="1" r="BK678"/>
      <c s="1" r="BL678"/>
      <c s="1" r="BM678"/>
      <c s="1" r="BN678"/>
      <c s="1" r="BO678"/>
      <c s="1" r="BP678"/>
      <c s="1" r="BQ678"/>
      <c t="s" s="5" r="BR678">
        <v>60</v>
      </c>
      <c t="s" s="5" r="BS678">
        <v>222</v>
      </c>
      <c s="1" r="BT678"/>
      <c t="s" s="5" r="BU678">
        <v>85</v>
      </c>
      <c t="s" s="5" r="BV678">
        <v>122</v>
      </c>
      <c t="s" s="5" r="BW678">
        <v>239</v>
      </c>
      <c t="s" s="5" r="BX678">
        <v>274</v>
      </c>
      <c s="1" r="BY678"/>
      <c s="1" r="BZ678"/>
      <c s="1" r="CA678"/>
      <c s="1" r="CB678"/>
      <c s="1" r="CC678"/>
      <c s="1" r="CD678"/>
      <c s="1" r="CE678"/>
      <c s="1" r="CF678"/>
      <c s="1" r="CG678"/>
      <c s="1" r="CH678"/>
      <c s="1" r="CI678"/>
      <c s="1" r="CJ678"/>
      <c s="1" r="CK678"/>
      <c s="5" r="CL678"/>
      <c s="5" r="CM678"/>
      <c t="s" s="5" r="CN678">
        <v>123</v>
      </c>
      <c s="5" r="CO678"/>
      <c t="s" s="5" r="CP678">
        <v>193</v>
      </c>
      <c t="s" s="5" r="CQ678">
        <v>88</v>
      </c>
      <c t="s" s="5" r="CR678">
        <v>89</v>
      </c>
      <c t="s" s="5" r="CS678">
        <v>90</v>
      </c>
      <c s="5" r="CT678"/>
      <c s="5" r="CU678"/>
      <c s="5" r="CV678"/>
      <c t="s" s="5" r="CW678">
        <v>228</v>
      </c>
      <c s="5" r="CX678"/>
      <c s="5" r="CY678"/>
      <c s="5" r="CZ678"/>
      <c s="5" r="DA678"/>
      <c t="s" s="5" r="DB678">
        <v>213</v>
      </c>
      <c s="5" r="DC678"/>
      <c s="5" r="DD678"/>
      <c s="5" r="DE678"/>
      <c s="5" r="DF678"/>
      <c t="s" s="5" r="DG678">
        <v>124</v>
      </c>
      <c s="5" r="DH678"/>
      <c s="5" r="DI678"/>
      <c s="5" r="DJ678"/>
      <c s="5" r="DK678"/>
      <c s="5" r="DL678"/>
      <c s="5" r="DM678"/>
      <c s="5" r="DN678"/>
      <c s="5" r="DO678"/>
      <c s="5" r="DP678"/>
      <c s="5" r="DQ678"/>
      <c s="5" r="DR678"/>
      <c s="5" r="DS678"/>
      <c s="5" r="DT678"/>
      <c s="5" r="DU678"/>
      <c s="5" r="DV678"/>
      <c s="5" r="DW678"/>
      <c s="5" r="DX678"/>
      <c t="s" s="5" r="DY678">
        <v>114</v>
      </c>
      <c t="s" s="5" r="DZ678">
        <v>203</v>
      </c>
      <c t="s" s="5" r="EA678">
        <v>115</v>
      </c>
    </row>
    <row r="679">
      <c t="s" s="5" r="A679">
        <v>116</v>
      </c>
      <c t="s" s="5" r="B679">
        <v>231</v>
      </c>
      <c s="1" r="C679"/>
      <c s="1" r="D679"/>
      <c s="1" r="E679"/>
      <c s="1" r="F679"/>
      <c s="1" r="G679"/>
      <c s="1" r="H679"/>
      <c s="1" r="I679"/>
      <c s="1" r="J679"/>
      <c s="1" r="K679"/>
      <c t="s" s="5" r="L679">
        <v>67</v>
      </c>
      <c t="s" s="5" r="M679">
        <v>97</v>
      </c>
      <c t="s" s="5" r="N679">
        <v>127</v>
      </c>
      <c t="s" s="5" r="O679">
        <v>202</v>
      </c>
      <c t="s" s="5" r="P679">
        <v>158</v>
      </c>
      <c t="s" s="5" r="Q679">
        <v>72</v>
      </c>
      <c t="s" s="5" r="R679">
        <v>73</v>
      </c>
      <c t="s" s="5" r="S679">
        <v>103</v>
      </c>
      <c s="4" r="T679">
        <v>3</v>
      </c>
      <c s="4" r="U679">
        <v>4</v>
      </c>
      <c s="4" r="V679">
        <v>7</v>
      </c>
      <c s="4" r="W679">
        <v>1</v>
      </c>
      <c s="4" r="X679">
        <v>6</v>
      </c>
      <c s="4" r="Y679">
        <v>5</v>
      </c>
      <c s="4" r="Z679">
        <v>2</v>
      </c>
      <c t="s" s="5" r="AA679">
        <v>58</v>
      </c>
      <c s="1" r="AB679"/>
      <c t="s" s="5" r="AC679">
        <v>196</v>
      </c>
      <c t="s" s="5" r="AD679">
        <v>75</v>
      </c>
      <c t="s" s="5" r="AE679">
        <v>204</v>
      </c>
      <c s="5" r="AF679"/>
      <c s="5" r="AG679"/>
      <c s="5" r="AH679"/>
      <c s="5" r="AI679"/>
      <c s="5" r="AJ679"/>
      <c s="5" r="AK679"/>
      <c t="s" s="5" r="AL679">
        <v>162</v>
      </c>
      <c s="5" r="AM679"/>
      <c s="5" r="AN679"/>
      <c s="5" r="AO679"/>
      <c t="s" s="5" r="AP679">
        <v>281</v>
      </c>
      <c s="5" r="AQ679"/>
      <c s="5" r="AR679"/>
      <c t="s" s="5" r="AS679">
        <v>163</v>
      </c>
      <c t="s" s="5" r="AT679">
        <v>164</v>
      </c>
      <c t="s" s="5" r="AU679">
        <v>130</v>
      </c>
      <c s="1" r="AV679"/>
      <c s="1" r="AW679"/>
      <c s="1" r="AX679"/>
      <c s="1" r="AY679"/>
      <c s="1" r="AZ679"/>
      <c s="1" r="BA679"/>
      <c s="1" r="BB679"/>
      <c s="1" r="BC679"/>
      <c s="1" r="BD679"/>
      <c s="1" r="BE679"/>
      <c s="1" r="BF679"/>
      <c t="s" s="5" r="BG679">
        <v>120</v>
      </c>
      <c s="1" r="BH679"/>
      <c s="1" r="BI679"/>
      <c s="1" r="BJ679"/>
      <c s="1" r="BK679"/>
      <c s="1" r="BL679"/>
      <c s="1" r="BM679"/>
      <c s="1" r="BN679"/>
      <c s="1" r="BO679"/>
      <c s="1" r="BP679"/>
      <c s="1" r="BQ679"/>
      <c t="s" s="5" r="BR679">
        <v>106</v>
      </c>
      <c t="s" s="5" r="BS679">
        <v>372</v>
      </c>
      <c t="s" s="5" r="BT679">
        <v>108</v>
      </c>
      <c t="s" s="5" r="BU679">
        <v>82</v>
      </c>
      <c t="s" s="5" r="BV679">
        <v>146</v>
      </c>
      <c t="s" s="5" r="BW679">
        <v>153</v>
      </c>
      <c t="s" s="5" r="BX679">
        <v>188</v>
      </c>
      <c s="1" r="BY679"/>
      <c t="s" s="5" r="BZ679">
        <v>153</v>
      </c>
      <c s="5" r="CA679"/>
      <c s="5" r="CB679"/>
      <c s="5" r="CC679"/>
      <c s="5" r="CD679"/>
      <c s="5" r="CE679"/>
      <c s="5" r="CF679"/>
      <c t="s" s="5" r="CG679">
        <v>250</v>
      </c>
      <c t="s" s="5" r="CH679">
        <v>279</v>
      </c>
      <c s="5" r="CI679"/>
      <c s="5" r="CJ679"/>
      <c s="5" r="CK679"/>
      <c t="s" s="5" r="CL679">
        <v>86</v>
      </c>
      <c s="5" r="CM679"/>
      <c t="s" s="5" r="CN679">
        <v>123</v>
      </c>
      <c t="s" s="5" r="CO679">
        <v>87</v>
      </c>
      <c t="s" s="5" r="CP679">
        <v>193</v>
      </c>
      <c t="s" s="5" r="CQ679">
        <v>88</v>
      </c>
      <c t="s" s="5" r="CR679">
        <v>89</v>
      </c>
      <c t="s" s="5" r="CS679">
        <v>90</v>
      </c>
      <c t="s" s="5" r="CT679">
        <v>91</v>
      </c>
      <c t="s" s="5" r="CU679">
        <v>154</v>
      </c>
      <c s="5" r="CV679"/>
      <c t="s" s="5" r="CW679">
        <v>228</v>
      </c>
      <c t="s" s="5" r="CX679">
        <v>257</v>
      </c>
      <c s="5" r="CY679"/>
      <c t="s" s="5" r="CZ679">
        <v>111</v>
      </c>
      <c t="s" s="5" r="DA679">
        <v>194</v>
      </c>
      <c t="s" s="5" r="DB679">
        <v>213</v>
      </c>
      <c t="s" s="5" r="DC679">
        <v>169</v>
      </c>
      <c s="5" r="DD679"/>
      <c t="s" s="5" r="DE679">
        <v>92</v>
      </c>
      <c s="5" r="DF679"/>
      <c t="s" s="5" r="DG679">
        <v>124</v>
      </c>
      <c t="s" s="5" r="DH679">
        <v>112</v>
      </c>
      <c t="s" s="5" r="DI679">
        <v>113</v>
      </c>
      <c s="5" r="DJ679"/>
      <c t="s" s="5" r="DK679">
        <v>93</v>
      </c>
      <c t="s" s="5" r="DL679">
        <v>94</v>
      </c>
      <c s="5" r="DM679"/>
      <c s="5" r="DN679"/>
      <c s="5" r="DO679"/>
      <c s="5" r="DP679"/>
      <c t="s" s="5" r="DQ679">
        <v>329</v>
      </c>
      <c s="5" r="DR679"/>
      <c s="5" r="DS679"/>
      <c s="5" r="DT679"/>
      <c s="5" r="DU679"/>
      <c s="5" r="DV679"/>
      <c s="5" r="DW679"/>
      <c s="5" r="DX679"/>
      <c t="s" s="5" r="DY679">
        <v>125</v>
      </c>
      <c t="s" s="5" r="DZ679">
        <v>170</v>
      </c>
      <c t="s" s="5" r="EA679">
        <v>115</v>
      </c>
    </row>
    <row r="680">
      <c t="s" s="5" r="A680">
        <v>116</v>
      </c>
      <c t="s" s="5" r="B680">
        <v>48</v>
      </c>
      <c s="5" r="C680"/>
      <c s="5" r="D680"/>
      <c s="5" r="E680"/>
      <c s="5" r="F680"/>
      <c t="s" s="5" r="G680">
        <v>49</v>
      </c>
      <c s="5" r="H680"/>
      <c s="5" r="I680"/>
      <c t="s" s="5" r="J680">
        <v>50</v>
      </c>
      <c t="s" s="5" r="K680">
        <v>351</v>
      </c>
      <c t="s" s="5" r="L680">
        <v>67</v>
      </c>
      <c t="s" s="5" r="M680">
        <v>97</v>
      </c>
      <c t="s" s="5" r="N680">
        <v>235</v>
      </c>
      <c t="s" s="5" r="O680">
        <v>202</v>
      </c>
      <c t="s" s="5" r="P680">
        <v>117</v>
      </c>
      <c t="s" s="5" r="Q680">
        <v>72</v>
      </c>
      <c t="s" s="5" r="R680">
        <v>73</v>
      </c>
      <c t="s" s="5" r="S680">
        <v>74</v>
      </c>
      <c s="4" r="T680">
        <v>7</v>
      </c>
      <c s="4" r="U680">
        <v>6</v>
      </c>
      <c s="4" r="V680">
        <v>3</v>
      </c>
      <c s="4" r="W680">
        <v>1</v>
      </c>
      <c s="4" r="X680">
        <v>5</v>
      </c>
      <c s="4" r="Y680">
        <v>4</v>
      </c>
      <c s="4" r="Z680">
        <v>2</v>
      </c>
      <c t="s" s="5" r="AA680">
        <v>104</v>
      </c>
      <c s="1" r="AB680"/>
      <c t="s" s="5" r="AC680">
        <v>184</v>
      </c>
      <c t="s" s="5" r="AD680">
        <v>82</v>
      </c>
      <c s="1" r="AE680"/>
      <c s="1" r="AF680"/>
      <c s="1" r="AG680"/>
      <c s="1" r="AH680"/>
      <c s="1" r="AI680"/>
      <c s="1" r="AJ680"/>
      <c s="1" r="AK680"/>
      <c s="1" r="AL680"/>
      <c s="1" r="AM680"/>
      <c s="1" r="AN680"/>
      <c s="1" r="AO680"/>
      <c s="1" r="AP680"/>
      <c s="1" r="AQ680"/>
      <c s="1" r="AR680"/>
      <c t="s" s="5" r="AS680">
        <v>119</v>
      </c>
      <c t="s" s="5" r="AT680">
        <v>78</v>
      </c>
      <c t="s" s="5" r="AU680">
        <v>130</v>
      </c>
      <c t="s" s="5" r="AV680">
        <v>205</v>
      </c>
      <c s="1" r="AW680"/>
      <c s="1" r="AX680"/>
      <c s="1" r="AY680"/>
      <c s="1" r="AZ680"/>
      <c s="1" r="BA680"/>
      <c s="1" r="BB680"/>
      <c s="1" r="BC680"/>
      <c s="1" r="BD680"/>
      <c s="1" r="BE680"/>
      <c s="1" r="BF680"/>
      <c t="s" s="5" r="BG680">
        <v>206</v>
      </c>
      <c s="1" r="BH680"/>
      <c s="1" r="BI680"/>
      <c s="1" r="BJ680"/>
      <c s="1" r="BK680"/>
      <c s="1" r="BL680"/>
      <c s="1" r="BM680"/>
      <c s="1" r="BN680"/>
      <c s="1" r="BO680"/>
      <c s="1" r="BP680"/>
      <c s="1" r="BQ680"/>
      <c t="s" s="5" r="BR680">
        <v>60</v>
      </c>
      <c t="s" s="5" r="BS680">
        <v>293</v>
      </c>
      <c t="s" s="5" r="BT680">
        <v>108</v>
      </c>
      <c t="s" s="5" r="BU680">
        <v>82</v>
      </c>
      <c t="s" s="5" r="BV680">
        <v>109</v>
      </c>
      <c t="s" s="5" r="BW680">
        <v>256</v>
      </c>
      <c t="s" s="5" r="BX680">
        <v>85</v>
      </c>
      <c t="s" s="5" r="BY680">
        <v>85</v>
      </c>
      <c s="1" r="BZ680"/>
      <c s="1" r="CA680"/>
      <c s="1" r="CB680"/>
      <c s="1" r="CC680"/>
      <c s="1" r="CD680"/>
      <c s="1" r="CE680"/>
      <c s="1" r="CF680"/>
      <c s="1" r="CG680"/>
      <c s="1" r="CH680"/>
      <c s="1" r="CI680"/>
      <c s="1" r="CJ680"/>
      <c s="1" r="CK680"/>
      <c s="5" r="CL680"/>
      <c s="5" r="CM680"/>
      <c s="5" r="CN680"/>
      <c s="5" r="CO680"/>
      <c s="5" r="CP680"/>
      <c s="5" r="CQ680"/>
      <c s="5" r="CR680"/>
      <c s="5" r="CS680"/>
      <c s="5" r="CT680"/>
      <c s="5" r="CU680"/>
      <c s="5" r="CV680"/>
      <c s="5" r="CW680"/>
      <c s="5" r="CX680"/>
      <c s="5" r="CY680"/>
      <c s="5" r="CZ680"/>
      <c s="5" r="DA680"/>
      <c s="5" r="DB680"/>
      <c s="5" r="DC680"/>
      <c t="s" s="5" r="DD680">
        <v>62</v>
      </c>
      <c s="5" r="DE680"/>
      <c s="5" r="DF680"/>
      <c s="5" r="DG680"/>
      <c s="5" r="DH680"/>
      <c s="5" r="DI680"/>
      <c s="5" r="DJ680"/>
      <c s="5" r="DK680"/>
      <c s="5" r="DL680"/>
      <c s="5" r="DM680"/>
      <c s="5" r="DN680"/>
      <c s="5" r="DO680"/>
      <c s="5" r="DP680"/>
      <c s="5" r="DQ680"/>
      <c s="5" r="DR680"/>
      <c s="5" r="DS680"/>
      <c s="5" r="DT680"/>
      <c s="5" r="DU680"/>
      <c s="5" r="DV680"/>
      <c s="5" r="DW680"/>
      <c t="s" s="5" r="DX680">
        <v>62</v>
      </c>
      <c t="s" s="5" r="DY680">
        <v>339</v>
      </c>
      <c t="s" s="5" r="DZ680">
        <v>296</v>
      </c>
      <c t="s" s="5" r="EA680">
        <v>217</v>
      </c>
    </row>
    <row r="681">
      <c t="s" s="5" r="A681">
        <v>116</v>
      </c>
      <c t="s" s="5" r="B681">
        <v>102</v>
      </c>
      <c s="1" r="C681"/>
      <c s="1" r="D681"/>
      <c s="1" r="E681"/>
      <c s="1" r="F681"/>
      <c s="1" r="G681"/>
      <c s="1" r="H681"/>
      <c s="1" r="I681"/>
      <c t="s" s="5" r="J681">
        <v>66</v>
      </c>
      <c s="1" r="K681"/>
      <c t="s" s="5" r="L681">
        <v>271</v>
      </c>
      <c t="s" s="5" r="M681">
        <v>53</v>
      </c>
      <c t="s" s="5" r="N681">
        <v>127</v>
      </c>
      <c t="s" s="5" r="O681">
        <v>54</v>
      </c>
      <c t="s" s="5" r="P681">
        <v>138</v>
      </c>
      <c t="s" s="5" r="Q681">
        <v>72</v>
      </c>
      <c t="s" s="5" r="R681">
        <v>54</v>
      </c>
      <c t="s" s="5" r="S681">
        <v>74</v>
      </c>
      <c s="4" r="T681">
        <v>5</v>
      </c>
      <c s="4" r="U681">
        <v>1</v>
      </c>
      <c s="4" r="V681">
        <v>7</v>
      </c>
      <c s="4" r="W681">
        <v>2</v>
      </c>
      <c s="4" r="X681">
        <v>6</v>
      </c>
      <c s="4" r="Y681">
        <v>3</v>
      </c>
      <c s="4" r="Z681">
        <v>4</v>
      </c>
      <c t="s" s="5" r="AA681">
        <v>240</v>
      </c>
      <c s="1" r="AB681"/>
      <c t="s" s="5" r="AC681">
        <v>63</v>
      </c>
      <c t="s" s="5" r="AD681">
        <v>82</v>
      </c>
      <c s="1" r="AE681"/>
      <c s="1" r="AF681"/>
      <c s="1" r="AG681"/>
      <c s="1" r="AH681"/>
      <c s="1" r="AI681"/>
      <c s="1" r="AJ681"/>
      <c s="1" r="AK681"/>
      <c s="1" r="AL681"/>
      <c s="1" r="AM681"/>
      <c s="1" r="AN681"/>
      <c s="1" r="AO681"/>
      <c s="1" r="AP681"/>
      <c s="1" r="AQ681"/>
      <c s="1" r="AR681"/>
      <c t="s" s="5" r="AS681">
        <v>77</v>
      </c>
      <c t="s" s="5" r="AT681">
        <v>142</v>
      </c>
      <c t="s" s="5" r="AU681">
        <v>106</v>
      </c>
      <c s="1" r="AV681"/>
      <c s="1" r="AW681"/>
      <c s="1" r="AX681"/>
      <c s="1" r="AY681"/>
      <c s="1" r="AZ681"/>
      <c s="1" r="BA681"/>
      <c s="1" r="BB681"/>
      <c s="1" r="BC681"/>
      <c s="1" r="BD681"/>
      <c s="1" r="BE681"/>
      <c s="1" r="BF681"/>
      <c t="s" s="5" r="BG681">
        <v>80</v>
      </c>
      <c s="1" r="BH681"/>
      <c s="1" r="BI681"/>
      <c s="1" r="BJ681"/>
      <c s="1" r="BK681"/>
      <c s="1" r="BL681"/>
      <c s="1" r="BM681"/>
      <c s="1" r="BN681"/>
      <c s="1" r="BO681"/>
      <c s="1" r="BP681"/>
      <c s="1" r="BQ681"/>
      <c t="s" s="5" r="BR681">
        <v>79</v>
      </c>
      <c t="s" s="5" r="BS681">
        <v>363</v>
      </c>
      <c t="s" s="5" r="BT681">
        <v>152</v>
      </c>
      <c t="s" s="5" r="BU681">
        <v>82</v>
      </c>
      <c t="s" s="5" r="BV681">
        <v>122</v>
      </c>
      <c t="s" s="5" r="BW681">
        <v>110</v>
      </c>
      <c t="s" s="5" r="BX681">
        <v>85</v>
      </c>
      <c s="1" r="BY681"/>
      <c s="1" r="BZ681"/>
      <c s="1" r="CA681"/>
      <c s="1" r="CB681"/>
      <c s="1" r="CC681"/>
      <c s="1" r="CD681"/>
      <c s="1" r="CE681"/>
      <c s="1" r="CF681"/>
      <c s="1" r="CG681"/>
      <c s="1" r="CH681"/>
      <c s="1" r="CI681"/>
      <c s="1" r="CJ681"/>
      <c s="1" r="CK681"/>
      <c t="s" s="5" r="CL681">
        <v>86</v>
      </c>
      <c t="s" s="5" r="CM681">
        <v>251</v>
      </c>
      <c t="s" s="5" r="CN681">
        <v>123</v>
      </c>
      <c t="s" s="5" r="CO681">
        <v>87</v>
      </c>
      <c t="s" s="5" r="CP681">
        <v>193</v>
      </c>
      <c t="s" s="5" r="CQ681">
        <v>88</v>
      </c>
      <c t="s" s="5" r="CR681">
        <v>89</v>
      </c>
      <c t="s" s="5" r="CS681">
        <v>90</v>
      </c>
      <c t="s" s="5" r="CT681">
        <v>91</v>
      </c>
      <c t="s" s="5" r="CU681">
        <v>154</v>
      </c>
      <c s="5" r="CV681"/>
      <c t="s" s="5" r="CW681">
        <v>228</v>
      </c>
      <c s="5" r="CX681"/>
      <c s="5" r="CY681"/>
      <c t="s" s="5" r="CZ681">
        <v>111</v>
      </c>
      <c s="5" r="DA681"/>
      <c s="5" r="DB681"/>
      <c t="s" s="5" r="DC681">
        <v>302</v>
      </c>
      <c s="5" r="DD681"/>
      <c t="s" s="5" r="DE681">
        <v>92</v>
      </c>
      <c s="5" r="DF681"/>
      <c s="5" r="DG681"/>
      <c t="s" s="5" r="DH681">
        <v>112</v>
      </c>
      <c s="5" r="DI681"/>
      <c s="5" r="DJ681"/>
      <c s="5" r="DK681"/>
      <c t="s" s="5" r="DL681">
        <v>94</v>
      </c>
      <c t="s" s="5" r="DM681">
        <v>155</v>
      </c>
      <c s="5" r="DN681"/>
      <c s="5" r="DO681"/>
      <c s="5" r="DP681"/>
      <c t="s" s="5" r="DQ681">
        <v>329</v>
      </c>
      <c s="5" r="DR681"/>
      <c s="5" r="DS681"/>
      <c s="5" r="DT681"/>
      <c s="5" r="DU681"/>
      <c s="5" r="DV681"/>
      <c s="5" r="DW681"/>
      <c s="5" r="DX681"/>
      <c t="s" s="5" r="DY681">
        <v>114</v>
      </c>
      <c t="s" s="5" r="DZ681">
        <v>177</v>
      </c>
      <c t="s" s="5" r="EA681">
        <v>132</v>
      </c>
    </row>
    <row r="682">
      <c t="s" s="5" r="A682">
        <v>116</v>
      </c>
      <c t="s" s="5" r="B682">
        <v>65</v>
      </c>
      <c s="1" r="C682"/>
      <c s="1" r="D682"/>
      <c s="1" r="E682"/>
      <c s="1" r="F682"/>
      <c s="1" r="G682"/>
      <c s="1" r="H682"/>
      <c s="1" r="I682"/>
      <c t="s" s="5" r="J682">
        <v>66</v>
      </c>
      <c s="1" r="K682"/>
      <c t="s" s="5" r="L682">
        <v>67</v>
      </c>
      <c t="s" s="5" r="M682">
        <v>53</v>
      </c>
      <c t="s" s="5" r="N682">
        <v>98</v>
      </c>
      <c t="s" s="5" r="O682">
        <v>70</v>
      </c>
      <c t="s" s="5" r="P682">
        <v>209</v>
      </c>
      <c t="s" s="5" r="Q682">
        <v>72</v>
      </c>
      <c t="s" s="5" r="R682">
        <v>99</v>
      </c>
      <c t="s" s="5" r="S682">
        <v>103</v>
      </c>
      <c s="4" r="T682">
        <v>3</v>
      </c>
      <c s="4" r="U682">
        <v>5</v>
      </c>
      <c s="4" r="V682">
        <v>4</v>
      </c>
      <c s="4" r="W682">
        <v>1</v>
      </c>
      <c s="4" r="X682">
        <v>7</v>
      </c>
      <c s="4" r="Y682">
        <v>6</v>
      </c>
      <c s="4" r="Z682">
        <v>2</v>
      </c>
      <c t="s" s="5" r="AA682">
        <v>100</v>
      </c>
      <c t="s" s="5" r="AB682">
        <v>129</v>
      </c>
      <c s="1" r="AC682"/>
      <c s="1" r="AD682"/>
      <c s="1" r="AE682"/>
      <c s="1" r="AF682"/>
      <c s="1" r="AG682"/>
      <c s="1" r="AH682"/>
      <c s="1" r="AI682"/>
      <c s="1" r="AJ682"/>
      <c s="1" r="AK682"/>
      <c s="1" r="AL682"/>
      <c s="1" r="AM682"/>
      <c s="1" r="AN682"/>
      <c s="1" r="AO682"/>
      <c s="1" r="AP682"/>
      <c s="1" r="AQ682"/>
      <c s="1" r="AR682"/>
      <c s="1" r="AS682"/>
      <c t="s" s="5" r="AT682">
        <v>60</v>
      </c>
      <c t="s" s="5" r="AU682">
        <v>60</v>
      </c>
      <c s="1" r="AV682"/>
      <c s="1" r="AW682"/>
      <c s="1" r="AX682"/>
      <c s="1" r="AY682"/>
      <c s="1" r="AZ682"/>
      <c s="1" r="BA682"/>
      <c s="1" r="BB682"/>
      <c s="1" r="BC682"/>
      <c s="1" r="BD682"/>
      <c s="1" r="BE682"/>
      <c s="1" r="BF682"/>
      <c s="1" r="BG682"/>
      <c s="1" r="BH682"/>
      <c s="1" r="BI682"/>
      <c s="1" r="BJ682"/>
      <c s="1" r="BK682"/>
      <c s="1" r="BL682"/>
      <c s="1" r="BM682"/>
      <c s="1" r="BN682"/>
      <c s="1" r="BO682"/>
      <c s="1" r="BP682"/>
      <c s="1" r="BQ682"/>
      <c t="s" s="5" r="BR682">
        <v>60</v>
      </c>
      <c s="1" r="BS682"/>
      <c t="s" s="5" r="BT682">
        <v>52</v>
      </c>
      <c s="1" r="BU682"/>
      <c s="1" r="BV682"/>
      <c s="1" r="BW682"/>
      <c s="1" r="BX682"/>
      <c s="1" r="BY682"/>
      <c s="1" r="BZ682"/>
      <c s="1" r="CA682"/>
      <c s="1" r="CB682"/>
      <c s="1" r="CC682"/>
      <c s="1" r="CD682"/>
      <c s="1" r="CE682"/>
      <c s="1" r="CF682"/>
      <c s="1" r="CG682"/>
      <c s="1" r="CH682"/>
      <c s="1" r="CI682"/>
      <c s="1" r="CJ682"/>
      <c s="1" r="CK682"/>
      <c s="1" r="CL682"/>
      <c s="1" r="CM682"/>
      <c s="1" r="CN682"/>
      <c s="1" r="CO682"/>
      <c s="1" r="CP682"/>
      <c s="1" r="CQ682"/>
      <c s="1" r="CR682"/>
      <c s="1" r="CS682"/>
      <c s="1" r="CT682"/>
      <c s="1" r="CU682"/>
      <c s="1" r="CV682"/>
      <c s="1" r="CW682"/>
      <c s="1" r="CX682"/>
      <c s="1" r="CY682"/>
      <c s="1" r="CZ682"/>
      <c s="1" r="DA682"/>
      <c s="1" r="DB682"/>
      <c s="1" r="DC682"/>
      <c s="1" r="DD682"/>
      <c s="1" r="DE682"/>
      <c s="1" r="DF682"/>
      <c s="1" r="DG682"/>
      <c s="1" r="DH682"/>
      <c s="1" r="DI682"/>
      <c s="1" r="DJ682"/>
      <c s="1" r="DK682"/>
      <c s="1" r="DL682"/>
      <c s="1" r="DM682"/>
      <c s="1" r="DN682"/>
      <c s="1" r="DO682"/>
      <c s="1" r="DP682"/>
      <c s="1" r="DQ682"/>
      <c s="1" r="DR682"/>
      <c s="1" r="DS682"/>
      <c s="1" r="DT682"/>
      <c s="1" r="DU682"/>
      <c s="1" r="DV682"/>
      <c s="1" r="DW682"/>
      <c s="1" r="DX682"/>
      <c s="1" r="DY682"/>
      <c t="s" s="5" r="DZ682">
        <v>63</v>
      </c>
      <c t="s" s="5" r="EA682">
        <v>132</v>
      </c>
    </row>
    <row r="683">
      <c t="s" s="5" r="A683">
        <v>116</v>
      </c>
      <c t="s" s="5" r="B683">
        <v>200</v>
      </c>
      <c s="1" r="C683"/>
      <c s="1" r="D683"/>
      <c s="1" r="E683"/>
      <c s="1" r="F683"/>
      <c s="1" r="G683"/>
      <c s="1" r="H683"/>
      <c s="1" r="I683"/>
      <c s="1" r="J683"/>
      <c t="s" s="5" r="K683">
        <v>181</v>
      </c>
      <c t="s" s="5" r="L683">
        <v>67</v>
      </c>
      <c t="s" s="5" r="M683">
        <v>68</v>
      </c>
      <c t="s" s="5" r="N683">
        <v>235</v>
      </c>
      <c t="s" s="5" r="O683">
        <v>149</v>
      </c>
      <c t="s" s="5" r="P683">
        <v>158</v>
      </c>
      <c t="s" s="5" r="Q683">
        <v>72</v>
      </c>
      <c t="s" s="5" r="R683">
        <v>73</v>
      </c>
      <c t="s" s="5" r="S683">
        <v>103</v>
      </c>
      <c s="4" r="T683">
        <v>5</v>
      </c>
      <c s="4" r="U683">
        <v>6</v>
      </c>
      <c s="4" r="V683">
        <v>1</v>
      </c>
      <c s="4" r="W683">
        <v>3</v>
      </c>
      <c s="4" r="X683">
        <v>2</v>
      </c>
      <c s="4" r="Y683">
        <v>7</v>
      </c>
      <c s="4" r="Z683">
        <v>4</v>
      </c>
      <c t="s" s="5" r="AA683">
        <v>104</v>
      </c>
      <c s="1" r="AB683"/>
      <c t="s" s="5" r="AC683">
        <v>196</v>
      </c>
      <c t="s" s="5" r="AD683">
        <v>75</v>
      </c>
      <c t="s" s="5" r="AE683">
        <v>204</v>
      </c>
      <c t="s" s="5" r="AF683">
        <v>159</v>
      </c>
      <c t="s" s="5" r="AG683">
        <v>229</v>
      </c>
      <c t="s" s="5" r="AH683">
        <v>160</v>
      </c>
      <c s="5" r="AI683"/>
      <c s="5" r="AJ683"/>
      <c s="5" r="AK683"/>
      <c s="5" r="AL683"/>
      <c s="5" r="AM683"/>
      <c s="5" r="AN683"/>
      <c s="5" r="AO683"/>
      <c s="5" r="AP683"/>
      <c s="5" r="AQ683"/>
      <c s="5" r="AR683"/>
      <c t="s" s="5" r="AS683">
        <v>141</v>
      </c>
      <c t="s" s="5" r="AT683">
        <v>164</v>
      </c>
      <c t="s" s="5" r="AU683">
        <v>130</v>
      </c>
      <c t="s" s="5" r="AV683">
        <v>205</v>
      </c>
      <c s="1" r="AW683"/>
      <c s="1" r="AX683"/>
      <c s="1" r="AY683"/>
      <c s="1" r="AZ683"/>
      <c s="1" r="BA683"/>
      <c s="1" r="BB683"/>
      <c s="1" r="BC683"/>
      <c s="1" r="BD683"/>
      <c s="1" r="BE683"/>
      <c s="1" r="BF683"/>
      <c t="s" s="5" r="BG683">
        <v>120</v>
      </c>
      <c s="1" r="BH683"/>
      <c s="1" r="BI683"/>
      <c s="1" r="BJ683"/>
      <c s="1" r="BK683"/>
      <c s="1" r="BL683"/>
      <c s="1" r="BM683"/>
      <c s="1" r="BN683"/>
      <c s="1" r="BO683"/>
      <c s="1" r="BP683"/>
      <c s="1" r="BQ683"/>
      <c t="s" s="5" r="BR683">
        <v>79</v>
      </c>
      <c t="s" s="5" r="BS683">
        <v>305</v>
      </c>
      <c t="s" s="5" r="BT683">
        <v>291</v>
      </c>
      <c t="s" s="5" r="BU683">
        <v>82</v>
      </c>
      <c t="s" s="5" r="BV683">
        <v>146</v>
      </c>
      <c t="s" s="5" r="BW683">
        <v>256</v>
      </c>
      <c t="s" s="5" r="BX683">
        <v>85</v>
      </c>
      <c t="s" s="5" r="BY683">
        <v>85</v>
      </c>
      <c s="1" r="BZ683"/>
      <c s="1" r="CA683"/>
      <c s="1" r="CB683"/>
      <c s="1" r="CC683"/>
      <c s="1" r="CD683"/>
      <c s="1" r="CE683"/>
      <c s="1" r="CF683"/>
      <c s="1" r="CG683"/>
      <c s="1" r="CH683"/>
      <c s="1" r="CI683"/>
      <c s="1" r="CJ683"/>
      <c s="1" r="CK683"/>
      <c t="s" s="5" r="CL683">
        <v>86</v>
      </c>
      <c s="5" r="CM683"/>
      <c t="s" s="5" r="CN683">
        <v>123</v>
      </c>
      <c t="s" s="5" r="CO683">
        <v>87</v>
      </c>
      <c s="5" r="CP683"/>
      <c t="s" s="5" r="CQ683">
        <v>88</v>
      </c>
      <c t="s" s="5" r="CR683">
        <v>89</v>
      </c>
      <c t="s" s="5" r="CS683">
        <v>90</v>
      </c>
      <c t="s" s="5" r="CT683">
        <v>91</v>
      </c>
      <c t="s" s="5" r="CU683">
        <v>154</v>
      </c>
      <c s="5" r="CV683"/>
      <c t="s" s="5" r="CW683">
        <v>228</v>
      </c>
      <c s="5" r="CX683"/>
      <c s="5" r="CY683"/>
      <c t="s" s="5" r="CZ683">
        <v>111</v>
      </c>
      <c s="5" r="DA683"/>
      <c s="5" r="DB683"/>
      <c s="5" r="DC683"/>
      <c s="5" r="DD683"/>
      <c t="s" s="5" r="DE683">
        <v>92</v>
      </c>
      <c s="5" r="DF683"/>
      <c t="s" s="5" r="DG683">
        <v>124</v>
      </c>
      <c t="s" s="5" r="DH683">
        <v>112</v>
      </c>
      <c t="s" s="5" r="DI683">
        <v>113</v>
      </c>
      <c s="5" r="DJ683"/>
      <c s="5" r="DK683"/>
      <c s="5" r="DL683"/>
      <c s="5" r="DM683"/>
      <c s="5" r="DN683"/>
      <c s="5" r="DO683"/>
      <c s="5" r="DP683"/>
      <c s="5" r="DQ683"/>
      <c s="5" r="DR683"/>
      <c s="5" r="DS683"/>
      <c s="5" r="DT683"/>
      <c s="5" r="DU683"/>
      <c s="5" r="DV683"/>
      <c s="5" r="DW683"/>
      <c s="5" r="DX683"/>
      <c t="s" s="5" r="DY683">
        <v>125</v>
      </c>
      <c t="s" s="5" r="DZ683">
        <v>63</v>
      </c>
      <c t="s" s="5" r="EA683">
        <v>234</v>
      </c>
    </row>
    <row r="684">
      <c t="s" s="5" r="A684">
        <v>116</v>
      </c>
      <c t="s" s="5" r="B684">
        <v>102</v>
      </c>
      <c s="1" r="C684"/>
      <c s="1" r="D684"/>
      <c s="1" r="E684"/>
      <c s="1" r="F684"/>
      <c s="1" r="G684"/>
      <c s="1" r="H684"/>
      <c s="1" r="I684"/>
      <c t="s" s="5" r="J684">
        <v>66</v>
      </c>
      <c s="1" r="K684"/>
      <c t="s" s="5" r="L684">
        <v>67</v>
      </c>
      <c t="s" s="5" r="M684">
        <v>68</v>
      </c>
      <c t="s" s="5" r="N684">
        <v>235</v>
      </c>
      <c t="s" s="5" r="O684">
        <v>298</v>
      </c>
      <c t="s" s="5" r="P684">
        <v>117</v>
      </c>
      <c t="s" s="5" r="Q684">
        <v>72</v>
      </c>
      <c t="s" s="5" r="R684">
        <v>73</v>
      </c>
      <c t="s" s="5" r="S684">
        <v>57</v>
      </c>
      <c s="4" r="T684">
        <v>6</v>
      </c>
      <c s="4" r="U684">
        <v>3</v>
      </c>
      <c s="4" r="V684">
        <v>4</v>
      </c>
      <c s="4" r="W684">
        <v>1</v>
      </c>
      <c s="4" r="X684">
        <v>7</v>
      </c>
      <c s="4" r="Y684">
        <v>5</v>
      </c>
      <c s="4" r="Z684">
        <v>2</v>
      </c>
      <c t="s" s="5" r="AA684">
        <v>259</v>
      </c>
      <c s="1" r="AB684"/>
      <c t="s" s="5" r="AC684">
        <v>63</v>
      </c>
      <c t="s" s="5" r="AD684">
        <v>82</v>
      </c>
      <c s="1" r="AE684"/>
      <c s="1" r="AF684"/>
      <c s="1" r="AG684"/>
      <c s="1" r="AH684"/>
      <c s="1" r="AI684"/>
      <c s="1" r="AJ684"/>
      <c s="1" r="AK684"/>
      <c s="1" r="AL684"/>
      <c s="1" r="AM684"/>
      <c s="1" r="AN684"/>
      <c s="1" r="AO684"/>
      <c s="1" r="AP684"/>
      <c s="1" r="AQ684"/>
      <c s="1" r="AR684"/>
      <c t="s" s="5" r="AS684">
        <v>172</v>
      </c>
      <c t="s" s="5" r="AT684">
        <v>142</v>
      </c>
      <c t="s" s="5" r="AU684">
        <v>60</v>
      </c>
      <c s="1" r="AV684"/>
      <c s="1" r="AW684"/>
      <c s="1" r="AX684"/>
      <c s="1" r="AY684"/>
      <c s="1" r="AZ684"/>
      <c s="1" r="BA684"/>
      <c s="1" r="BB684"/>
      <c s="1" r="BC684"/>
      <c s="1" r="BD684"/>
      <c s="1" r="BE684"/>
      <c s="1" r="BF684"/>
      <c t="s" s="5" r="BG684">
        <v>80</v>
      </c>
      <c s="1" r="BH684"/>
      <c s="1" r="BI684"/>
      <c s="1" r="BJ684"/>
      <c s="1" r="BK684"/>
      <c s="1" r="BL684"/>
      <c s="1" r="BM684"/>
      <c s="1" r="BN684"/>
      <c s="1" r="BO684"/>
      <c s="1" r="BP684"/>
      <c s="1" r="BQ684"/>
      <c t="s" s="5" r="BR684">
        <v>60</v>
      </c>
      <c t="s" s="5" r="BS684">
        <v>223</v>
      </c>
      <c t="s" s="5" r="BT684">
        <v>108</v>
      </c>
      <c t="s" s="5" r="BU684">
        <v>82</v>
      </c>
      <c t="s" s="5" r="BV684">
        <v>146</v>
      </c>
      <c t="s" s="5" r="BW684">
        <v>256</v>
      </c>
      <c t="s" s="5" r="BX684">
        <v>85</v>
      </c>
      <c s="1" r="BY684"/>
      <c s="1" r="BZ684"/>
      <c s="1" r="CA684"/>
      <c s="1" r="CB684"/>
      <c s="1" r="CC684"/>
      <c s="1" r="CD684"/>
      <c s="1" r="CE684"/>
      <c s="1" r="CF684"/>
      <c s="1" r="CG684"/>
      <c s="1" r="CH684"/>
      <c s="1" r="CI684"/>
      <c s="1" r="CJ684"/>
      <c s="1" r="CK684"/>
      <c t="s" s="5" r="CL684">
        <v>86</v>
      </c>
      <c s="5" r="CM684"/>
      <c t="s" s="5" r="CN684">
        <v>123</v>
      </c>
      <c t="s" s="5" r="CO684">
        <v>87</v>
      </c>
      <c t="s" s="5" r="CP684">
        <v>193</v>
      </c>
      <c t="s" s="5" r="CQ684">
        <v>88</v>
      </c>
      <c t="s" s="5" r="CR684">
        <v>89</v>
      </c>
      <c t="s" s="5" r="CS684">
        <v>90</v>
      </c>
      <c t="s" s="5" r="CT684">
        <v>91</v>
      </c>
      <c t="s" s="5" r="CU684">
        <v>154</v>
      </c>
      <c t="s" s="5" r="CV684">
        <v>211</v>
      </c>
      <c t="s" s="5" r="CW684">
        <v>228</v>
      </c>
      <c s="5" r="CX684"/>
      <c s="5" r="CY684"/>
      <c s="5" r="CZ684"/>
      <c s="5" r="DA684"/>
      <c s="5" r="DB684"/>
      <c t="s" s="5" r="DC684">
        <v>169</v>
      </c>
      <c s="5" r="DD684"/>
      <c t="s" s="5" r="DE684">
        <v>92</v>
      </c>
      <c s="5" r="DF684"/>
      <c t="s" s="5" r="DG684">
        <v>124</v>
      </c>
      <c t="s" s="5" r="DH684">
        <v>112</v>
      </c>
      <c t="s" s="5" r="DI684">
        <v>113</v>
      </c>
      <c t="s" s="5" r="DJ684">
        <v>214</v>
      </c>
      <c t="s" s="5" r="DK684">
        <v>93</v>
      </c>
      <c t="s" s="5" r="DL684">
        <v>94</v>
      </c>
      <c t="s" s="5" r="DM684">
        <v>155</v>
      </c>
      <c t="s" s="5" r="DN684">
        <v>156</v>
      </c>
      <c t="s" s="5" r="DO684">
        <v>233</v>
      </c>
      <c s="5" r="DP684"/>
      <c t="s" s="5" r="DQ684">
        <v>329</v>
      </c>
      <c s="5" r="DR684"/>
      <c s="5" r="DS684"/>
      <c s="5" r="DT684"/>
      <c s="5" r="DU684"/>
      <c s="5" r="DV684"/>
      <c s="5" r="DW684"/>
      <c s="5" r="DX684"/>
      <c t="s" s="5" r="DY684">
        <v>125</v>
      </c>
      <c t="s" s="5" r="DZ684">
        <v>63</v>
      </c>
      <c t="s" s="5" r="EA684">
        <v>234</v>
      </c>
    </row>
    <row r="685">
      <c t="s" s="5" r="A685">
        <v>47</v>
      </c>
      <c t="s" s="5" r="B685">
        <v>133</v>
      </c>
      <c s="5" r="C685"/>
      <c t="s" s="5" r="D685">
        <v>175</v>
      </c>
      <c t="s" s="5" r="E685">
        <v>134</v>
      </c>
      <c s="5" r="F685"/>
      <c s="5" r="G685"/>
      <c s="5" r="H685"/>
      <c s="5" r="I685"/>
      <c s="1" r="J685"/>
      <c t="s" s="5" r="K685">
        <v>181</v>
      </c>
      <c t="s" s="5" r="L685">
        <v>67</v>
      </c>
      <c t="s" s="5" r="M685">
        <v>136</v>
      </c>
      <c t="s" s="5" r="N685">
        <v>127</v>
      </c>
      <c t="s" s="5" r="O685">
        <v>137</v>
      </c>
      <c t="s" s="5" r="P685">
        <v>55</v>
      </c>
      <c t="s" s="5" r="Q685">
        <v>72</v>
      </c>
      <c t="s" s="5" r="R685">
        <v>73</v>
      </c>
      <c t="s" s="5" r="S685">
        <v>103</v>
      </c>
      <c s="4" r="T685">
        <v>4</v>
      </c>
      <c s="4" r="U685">
        <v>3</v>
      </c>
      <c s="4" r="V685">
        <v>5</v>
      </c>
      <c s="4" r="W685">
        <v>1</v>
      </c>
      <c s="4" r="X685">
        <v>7</v>
      </c>
      <c s="4" r="Y685">
        <v>6</v>
      </c>
      <c s="4" r="Z685">
        <v>2</v>
      </c>
      <c t="s" s="5" r="AA685">
        <v>58</v>
      </c>
      <c s="1" r="AB685"/>
      <c t="s" s="5" r="AC685">
        <v>150</v>
      </c>
      <c t="s" s="5" r="AD685">
        <v>75</v>
      </c>
      <c s="5" r="AE685"/>
      <c s="5" r="AF685"/>
      <c s="5" r="AG685"/>
      <c s="5" r="AH685"/>
      <c s="5" r="AI685"/>
      <c s="5" r="AJ685"/>
      <c s="5" r="AK685"/>
      <c s="5" r="AL685"/>
      <c s="5" r="AM685"/>
      <c s="5" r="AN685"/>
      <c s="5" r="AO685"/>
      <c s="5" r="AP685"/>
      <c t="s" s="5" r="AQ685">
        <v>253</v>
      </c>
      <c s="5" r="AR685"/>
      <c t="s" s="5" r="AS685">
        <v>163</v>
      </c>
      <c t="s" s="5" r="AT685">
        <v>105</v>
      </c>
      <c t="s" s="5" r="AU685">
        <v>79</v>
      </c>
      <c t="s" s="5" r="AV685">
        <v>165</v>
      </c>
      <c s="1" r="AW685"/>
      <c s="1" r="AX685"/>
      <c s="1" r="AY685"/>
      <c s="1" r="AZ685"/>
      <c s="1" r="BA685"/>
      <c s="1" r="BB685"/>
      <c s="1" r="BC685"/>
      <c s="1" r="BD685"/>
      <c s="1" r="BE685"/>
      <c s="1" r="BF685"/>
      <c t="s" s="5" r="BG685">
        <v>120</v>
      </c>
      <c s="1" r="BH685"/>
      <c s="1" r="BI685"/>
      <c s="1" r="BJ685"/>
      <c s="1" r="BK685"/>
      <c s="1" r="BL685"/>
      <c s="1" r="BM685"/>
      <c s="1" r="BN685"/>
      <c s="1" r="BO685"/>
      <c s="1" r="BP685"/>
      <c s="1" r="BQ685"/>
      <c t="s" s="5" r="BR685">
        <v>60</v>
      </c>
      <c t="s" s="5" r="BS685">
        <v>151</v>
      </c>
      <c t="s" s="5" r="BT685">
        <v>108</v>
      </c>
      <c t="s" s="5" r="BU685">
        <v>82</v>
      </c>
      <c t="s" s="5" r="BV685">
        <v>146</v>
      </c>
      <c t="s" s="5" r="BW685">
        <v>153</v>
      </c>
      <c t="s" s="5" r="BX685">
        <v>85</v>
      </c>
      <c t="s" s="5" r="BY685">
        <v>85</v>
      </c>
      <c s="1" r="BZ685"/>
      <c s="1" r="CA685"/>
      <c s="1" r="CB685"/>
      <c s="1" r="CC685"/>
      <c s="1" r="CD685"/>
      <c s="1" r="CE685"/>
      <c s="1" r="CF685"/>
      <c s="1" r="CG685"/>
      <c s="1" r="CH685"/>
      <c s="1" r="CI685"/>
      <c s="1" r="CJ685"/>
      <c s="1" r="CK685"/>
      <c s="5" r="CL685"/>
      <c s="5" r="CM685"/>
      <c t="s" s="5" r="CN685">
        <v>123</v>
      </c>
      <c t="s" s="5" r="CO685">
        <v>87</v>
      </c>
      <c t="s" s="5" r="CP685">
        <v>193</v>
      </c>
      <c t="s" s="5" r="CQ685">
        <v>88</v>
      </c>
      <c t="s" s="5" r="CR685">
        <v>89</v>
      </c>
      <c t="s" s="5" r="CS685">
        <v>90</v>
      </c>
      <c t="s" s="5" r="CT685">
        <v>91</v>
      </c>
      <c t="s" s="5" r="CU685">
        <v>154</v>
      </c>
      <c s="5" r="CV685"/>
      <c t="s" s="5" r="CW685">
        <v>228</v>
      </c>
      <c s="5" r="CX685"/>
      <c s="5" r="CY685"/>
      <c t="s" s="5" r="CZ685">
        <v>111</v>
      </c>
      <c t="s" s="5" r="DA685">
        <v>194</v>
      </c>
      <c s="5" r="DB685"/>
      <c t="s" s="5" r="DC685">
        <v>169</v>
      </c>
      <c s="5" r="DD685"/>
      <c t="s" s="5" r="DE685">
        <v>92</v>
      </c>
      <c s="5" r="DF685"/>
      <c t="s" s="5" r="DG685">
        <v>124</v>
      </c>
      <c t="s" s="5" r="DH685">
        <v>112</v>
      </c>
      <c t="s" s="5" r="DI685">
        <v>113</v>
      </c>
      <c s="5" r="DJ685"/>
      <c s="5" r="DK685"/>
      <c s="5" r="DL685"/>
      <c s="5" r="DM685"/>
      <c s="5" r="DN685"/>
      <c s="5" r="DO685"/>
      <c s="5" r="DP685"/>
      <c s="5" r="DQ685"/>
      <c s="5" r="DR685"/>
      <c s="5" r="DS685"/>
      <c s="5" r="DT685"/>
      <c s="5" r="DU685"/>
      <c s="5" r="DV685"/>
      <c s="5" r="DW685"/>
      <c s="5" r="DX685"/>
      <c t="s" s="5" r="DY685">
        <v>114</v>
      </c>
      <c t="s" s="5" r="DZ685">
        <v>170</v>
      </c>
      <c t="s" s="5" r="EA685">
        <v>132</v>
      </c>
    </row>
    <row r="686">
      <c t="s" s="5" r="A686">
        <v>47</v>
      </c>
      <c t="s" s="5" r="B686">
        <v>102</v>
      </c>
      <c s="1" r="C686"/>
      <c s="1" r="D686"/>
      <c s="1" r="E686"/>
      <c s="1" r="F686"/>
      <c s="1" r="G686"/>
      <c s="1" r="H686"/>
      <c s="1" r="I686"/>
      <c t="s" s="5" r="J686">
        <v>66</v>
      </c>
      <c s="1" r="K686"/>
      <c t="s" s="5" r="L686">
        <v>271</v>
      </c>
      <c t="s" s="5" r="M686">
        <v>136</v>
      </c>
      <c t="s" s="5" r="N686">
        <v>52</v>
      </c>
      <c t="s" s="5" r="O686">
        <v>54</v>
      </c>
      <c t="s" s="5" r="P686">
        <v>54</v>
      </c>
      <c t="s" s="5" r="Q686">
        <v>118</v>
      </c>
      <c t="s" s="5" r="R686">
        <v>73</v>
      </c>
      <c t="s" s="5" r="S686">
        <v>57</v>
      </c>
      <c s="4" r="T686">
        <v>3</v>
      </c>
      <c s="4" r="U686">
        <v>1</v>
      </c>
      <c s="4" r="V686">
        <v>6</v>
      </c>
      <c s="4" r="W686">
        <v>2</v>
      </c>
      <c s="4" r="X686">
        <v>7</v>
      </c>
      <c s="4" r="Y686">
        <v>5</v>
      </c>
      <c s="4" r="Z686">
        <v>4</v>
      </c>
      <c t="s" s="5" r="AA686">
        <v>176</v>
      </c>
      <c s="1" r="AB686"/>
      <c t="s" s="5" r="AC686">
        <v>63</v>
      </c>
      <c t="s" s="5" r="AD686">
        <v>52</v>
      </c>
      <c s="1" r="AE686"/>
      <c s="1" r="AF686"/>
      <c s="1" r="AG686"/>
      <c s="1" r="AH686"/>
      <c s="1" r="AI686"/>
      <c s="1" r="AJ686"/>
      <c s="1" r="AK686"/>
      <c s="1" r="AL686"/>
      <c s="1" r="AM686"/>
      <c s="1" r="AN686"/>
      <c s="1" r="AO686"/>
      <c s="1" r="AP686"/>
      <c s="1" r="AQ686"/>
      <c s="1" r="AR686"/>
      <c t="s" s="5" r="AS686">
        <v>52</v>
      </c>
      <c t="s" s="5" r="AT686">
        <v>52</v>
      </c>
      <c t="s" s="5" r="AU686">
        <v>54</v>
      </c>
      <c s="1" r="AV686"/>
      <c s="1" r="AW686"/>
      <c s="1" r="AX686"/>
      <c s="1" r="AY686"/>
      <c s="1" r="AZ686"/>
      <c s="1" r="BA686"/>
      <c s="1" r="BB686"/>
      <c s="1" r="BC686"/>
      <c s="1" r="BD686"/>
      <c s="1" r="BE686"/>
      <c s="1" r="BF686"/>
      <c t="s" s="5" r="BG686">
        <v>52</v>
      </c>
      <c s="1" r="BH686"/>
      <c s="1" r="BI686"/>
      <c s="1" r="BJ686"/>
      <c s="1" r="BK686"/>
      <c s="1" r="BL686"/>
      <c s="1" r="BM686"/>
      <c s="1" r="BN686"/>
      <c s="1" r="BO686"/>
      <c s="1" r="BP686"/>
      <c s="1" r="BQ686"/>
      <c t="s" s="5" r="BR686">
        <v>52</v>
      </c>
      <c t="s" s="5" r="BS686">
        <v>121</v>
      </c>
      <c t="s" s="5" r="BT686">
        <v>52</v>
      </c>
      <c t="s" s="5" r="BU686">
        <v>54</v>
      </c>
      <c t="s" s="5" r="BV686">
        <v>54</v>
      </c>
      <c t="s" s="5" r="BW686">
        <v>54</v>
      </c>
      <c t="s" s="5" r="BX686">
        <v>54</v>
      </c>
      <c s="1" r="BY686"/>
      <c s="1" r="BZ686"/>
      <c s="1" r="CA686"/>
      <c s="1" r="CB686"/>
      <c s="1" r="CC686"/>
      <c s="1" r="CD686"/>
      <c s="1" r="CE686"/>
      <c s="1" r="CF686"/>
      <c s="1" r="CG686"/>
      <c s="1" r="CH686"/>
      <c s="1" r="CI686"/>
      <c s="1" r="CJ686"/>
      <c s="1" r="CK686"/>
      <c s="5" r="CL686"/>
      <c s="5" r="CM686"/>
      <c s="5" r="CN686"/>
      <c s="5" r="CO686"/>
      <c s="5" r="CP686"/>
      <c s="5" r="CQ686"/>
      <c s="5" r="CR686"/>
      <c s="5" r="CS686"/>
      <c s="5" r="CT686"/>
      <c s="5" r="CU686"/>
      <c s="5" r="CV686"/>
      <c s="5" r="CW686"/>
      <c s="5" r="CX686"/>
      <c s="5" r="CY686"/>
      <c s="5" r="CZ686"/>
      <c s="5" r="DA686"/>
      <c s="5" r="DB686"/>
      <c s="5" r="DC686"/>
      <c t="s" s="5" r="DD686">
        <v>62</v>
      </c>
      <c s="5" r="DE686"/>
      <c s="5" r="DF686"/>
      <c s="5" r="DG686"/>
      <c s="5" r="DH686"/>
      <c s="5" r="DI686"/>
      <c s="5" r="DJ686"/>
      <c s="5" r="DK686"/>
      <c s="5" r="DL686"/>
      <c s="5" r="DM686"/>
      <c s="5" r="DN686"/>
      <c s="5" r="DO686"/>
      <c s="5" r="DP686"/>
      <c s="5" r="DQ686"/>
      <c s="5" r="DR686"/>
      <c s="5" r="DS686"/>
      <c s="5" r="DT686"/>
      <c s="5" r="DU686"/>
      <c s="5" r="DV686"/>
      <c s="5" r="DW686"/>
      <c t="s" s="5" r="DX686">
        <v>62</v>
      </c>
      <c t="s" s="5" r="DY686">
        <v>52</v>
      </c>
      <c t="s" s="5" r="DZ686">
        <v>63</v>
      </c>
      <c t="s" s="5" r="EA686">
        <v>115</v>
      </c>
    </row>
    <row r="687">
      <c t="s" s="5" r="A687">
        <v>116</v>
      </c>
      <c t="s" s="5" r="B687">
        <v>102</v>
      </c>
      <c s="1" r="C687"/>
      <c s="1" r="D687"/>
      <c s="1" r="E687"/>
      <c s="1" r="F687"/>
      <c s="1" r="G687"/>
      <c s="1" r="H687"/>
      <c s="1" r="I687"/>
      <c t="s" s="5" r="J687">
        <v>66</v>
      </c>
      <c s="1" r="K687"/>
      <c t="s" s="5" r="L687">
        <v>67</v>
      </c>
      <c t="s" s="5" r="M687">
        <v>68</v>
      </c>
      <c t="s" s="5" r="N687">
        <v>98</v>
      </c>
      <c t="s" s="5" r="O687">
        <v>208</v>
      </c>
      <c t="s" s="5" r="P687">
        <v>158</v>
      </c>
      <c t="s" s="5" r="Q687">
        <v>72</v>
      </c>
      <c t="s" s="5" r="R687">
        <v>73</v>
      </c>
      <c s="1" r="S687"/>
      <c s="4" r="T687">
        <v>3</v>
      </c>
      <c s="4" r="U687">
        <v>2</v>
      </c>
      <c s="4" r="V687">
        <v>6</v>
      </c>
      <c s="4" r="W687">
        <v>4</v>
      </c>
      <c s="4" r="X687">
        <v>5</v>
      </c>
      <c s="4" r="Y687">
        <v>7</v>
      </c>
      <c s="4" r="Z687">
        <v>1</v>
      </c>
      <c t="s" s="5" r="AA687">
        <v>139</v>
      </c>
      <c s="1" r="AB687"/>
      <c t="s" s="5" r="AC687">
        <v>150</v>
      </c>
      <c t="s" s="5" r="AD687">
        <v>82</v>
      </c>
      <c s="1" r="AE687"/>
      <c s="1" r="AF687"/>
      <c s="1" r="AG687"/>
      <c s="1" r="AH687"/>
      <c s="1" r="AI687"/>
      <c s="1" r="AJ687"/>
      <c s="1" r="AK687"/>
      <c s="1" r="AL687"/>
      <c s="1" r="AM687"/>
      <c s="1" r="AN687"/>
      <c s="1" r="AO687"/>
      <c s="1" r="AP687"/>
      <c s="1" r="AQ687"/>
      <c s="1" r="AR687"/>
      <c t="s" s="5" r="AS687">
        <v>119</v>
      </c>
      <c s="1" r="AT687"/>
      <c t="s" s="5" r="AU687">
        <v>79</v>
      </c>
      <c s="1" r="AV687"/>
      <c s="1" r="AW687"/>
      <c s="1" r="AX687"/>
      <c s="1" r="AY687"/>
      <c s="1" r="AZ687"/>
      <c s="1" r="BA687"/>
      <c s="1" r="BB687"/>
      <c s="1" r="BC687"/>
      <c s="1" r="BD687"/>
      <c s="1" r="BE687"/>
      <c s="1" r="BF687"/>
      <c t="s" s="5" r="BG687">
        <v>120</v>
      </c>
      <c s="1" r="BH687"/>
      <c s="1" r="BI687"/>
      <c s="1" r="BJ687"/>
      <c s="1" r="BK687"/>
      <c s="1" r="BL687"/>
      <c s="1" r="BM687"/>
      <c s="1" r="BN687"/>
      <c s="1" r="BO687"/>
      <c s="1" r="BP687"/>
      <c s="1" r="BQ687"/>
      <c t="s" s="5" r="BR687">
        <v>60</v>
      </c>
      <c t="s" s="5" r="BS687">
        <v>223</v>
      </c>
      <c s="1" r="BT687"/>
      <c t="s" s="5" r="BU687">
        <v>82</v>
      </c>
      <c t="s" s="5" r="BV687">
        <v>122</v>
      </c>
      <c t="s" s="5" r="BW687">
        <v>239</v>
      </c>
      <c t="s" s="5" r="BX687">
        <v>85</v>
      </c>
      <c s="1" r="BY687"/>
      <c s="1" r="BZ687"/>
      <c s="1" r="CA687"/>
      <c s="1" r="CB687"/>
      <c s="1" r="CC687"/>
      <c s="1" r="CD687"/>
      <c s="1" r="CE687"/>
      <c s="1" r="CF687"/>
      <c s="1" r="CG687"/>
      <c s="1" r="CH687"/>
      <c s="1" r="CI687"/>
      <c s="1" r="CJ687"/>
      <c s="1" r="CK687"/>
      <c t="s" s="5" r="CL687">
        <v>86</v>
      </c>
      <c s="5" r="CM687"/>
      <c t="s" s="5" r="CN687">
        <v>123</v>
      </c>
      <c s="5" r="CO687"/>
      <c t="s" s="5" r="CP687">
        <v>193</v>
      </c>
      <c t="s" s="5" r="CQ687">
        <v>88</v>
      </c>
      <c t="s" s="5" r="CR687">
        <v>89</v>
      </c>
      <c t="s" s="5" r="CS687">
        <v>90</v>
      </c>
      <c t="s" s="5" r="CT687">
        <v>91</v>
      </c>
      <c s="5" r="CU687"/>
      <c t="s" s="5" r="CV687">
        <v>211</v>
      </c>
      <c s="5" r="CW687"/>
      <c s="5" r="CX687"/>
      <c s="5" r="CY687"/>
      <c s="5" r="CZ687"/>
      <c s="5" r="DA687"/>
      <c s="5" r="DB687"/>
      <c t="s" s="5" r="DC687">
        <v>169</v>
      </c>
      <c s="5" r="DD687"/>
      <c t="s" s="5" r="DE687">
        <v>92</v>
      </c>
      <c s="5" r="DF687"/>
      <c t="s" s="5" r="DG687">
        <v>124</v>
      </c>
      <c s="5" r="DH687"/>
      <c t="s" s="5" r="DI687">
        <v>113</v>
      </c>
      <c t="s" s="5" r="DJ687">
        <v>214</v>
      </c>
      <c t="s" s="5" r="DK687">
        <v>93</v>
      </c>
      <c t="s" s="5" r="DL687">
        <v>94</v>
      </c>
      <c t="s" s="5" r="DM687">
        <v>155</v>
      </c>
      <c s="5" r="DN687"/>
      <c s="5" r="DO687"/>
      <c s="5" r="DP687"/>
      <c s="5" r="DQ687"/>
      <c s="5" r="DR687"/>
      <c s="5" r="DS687"/>
      <c s="5" r="DT687"/>
      <c s="5" r="DU687"/>
      <c t="s" s="5" r="DV687">
        <v>216</v>
      </c>
      <c t="s" s="5" r="DW687">
        <v>179</v>
      </c>
      <c s="5" r="DX687"/>
      <c t="s" s="5" r="DY687">
        <v>125</v>
      </c>
      <c t="s" s="5" r="DZ687">
        <v>63</v>
      </c>
      <c t="s" s="5" r="EA687">
        <v>217</v>
      </c>
    </row>
    <row r="688">
      <c t="s" s="5" r="A688">
        <v>47</v>
      </c>
      <c t="s" s="5" r="B688">
        <v>200</v>
      </c>
      <c s="1" r="C688"/>
      <c s="1" r="D688"/>
      <c s="1" r="E688"/>
      <c s="1" r="F688"/>
      <c s="1" r="G688"/>
      <c s="1" r="H688"/>
      <c s="1" r="I688"/>
      <c s="1" r="J688"/>
      <c t="s" s="5" r="K688">
        <v>51</v>
      </c>
      <c t="s" s="5" r="L688">
        <v>67</v>
      </c>
      <c t="s" s="5" r="M688">
        <v>97</v>
      </c>
      <c t="s" s="5" r="N688">
        <v>98</v>
      </c>
      <c t="s" s="5" r="O688">
        <v>236</v>
      </c>
      <c t="s" s="5" r="P688">
        <v>117</v>
      </c>
      <c t="s" s="5" r="Q688">
        <v>72</v>
      </c>
      <c t="s" s="5" r="R688">
        <v>73</v>
      </c>
      <c t="s" s="5" r="S688">
        <v>74</v>
      </c>
      <c s="4" r="T688">
        <v>3</v>
      </c>
      <c s="4" r="U688">
        <v>2</v>
      </c>
      <c s="4" r="V688">
        <v>2</v>
      </c>
      <c s="4" r="W688">
        <v>1</v>
      </c>
      <c s="4" r="X688">
        <v>3</v>
      </c>
      <c s="4" r="Y688">
        <v>4</v>
      </c>
      <c s="4" r="Z688">
        <v>1</v>
      </c>
      <c t="s" s="5" r="AA688">
        <v>240</v>
      </c>
      <c s="1" r="AB688"/>
      <c t="s" s="5" r="AC688">
        <v>63</v>
      </c>
      <c t="s" s="5" r="AD688">
        <v>75</v>
      </c>
      <c s="5" r="AE688"/>
      <c s="5" r="AF688"/>
      <c t="s" s="5" r="AG688">
        <v>229</v>
      </c>
      <c s="5" r="AH688"/>
      <c s="5" r="AI688"/>
      <c s="5" r="AJ688"/>
      <c s="5" r="AK688"/>
      <c t="s" s="5" r="AL688">
        <v>162</v>
      </c>
      <c s="5" r="AM688"/>
      <c s="5" r="AN688"/>
      <c s="5" r="AO688"/>
      <c s="5" r="AP688"/>
      <c s="5" r="AQ688"/>
      <c s="5" r="AR688"/>
      <c t="s" s="5" r="AS688">
        <v>260</v>
      </c>
      <c t="s" s="5" r="AT688">
        <v>142</v>
      </c>
      <c t="s" s="5" r="AU688">
        <v>79</v>
      </c>
      <c t="s" s="5" r="AV688">
        <v>143</v>
      </c>
      <c s="5" r="AW688"/>
      <c s="5" r="AX688"/>
      <c t="s" s="5" r="AY688">
        <v>226</v>
      </c>
      <c s="5" r="AZ688"/>
      <c s="5" r="BA688"/>
      <c s="5" r="BB688"/>
      <c s="5" r="BC688"/>
      <c t="s" s="5" r="BD688">
        <v>289</v>
      </c>
      <c s="5" r="BE688"/>
      <c s="5" r="BF688"/>
      <c t="s" s="5" r="BG688">
        <v>166</v>
      </c>
      <c s="5" r="BH688"/>
      <c s="5" r="BI688"/>
      <c s="5" r="BJ688"/>
      <c s="5" r="BK688"/>
      <c s="5" r="BL688"/>
      <c t="s" s="5" r="BM688">
        <v>167</v>
      </c>
      <c s="5" r="BN688"/>
      <c t="s" s="5" r="BO688">
        <v>317</v>
      </c>
      <c s="5" r="BP688"/>
      <c s="5" r="BQ688"/>
      <c t="s" s="5" r="BR688">
        <v>60</v>
      </c>
      <c t="s" s="5" r="BS688">
        <v>145</v>
      </c>
      <c t="s" s="5" r="BT688">
        <v>108</v>
      </c>
      <c t="s" s="5" r="BU688">
        <v>82</v>
      </c>
      <c t="s" s="5" r="BV688">
        <v>146</v>
      </c>
      <c t="s" s="5" r="BW688">
        <v>153</v>
      </c>
      <c t="s" s="5" r="BX688">
        <v>85</v>
      </c>
      <c t="s" s="5" r="BY688">
        <v>85</v>
      </c>
      <c s="1" r="BZ688"/>
      <c s="1" r="CA688"/>
      <c s="1" r="CB688"/>
      <c s="1" r="CC688"/>
      <c s="1" r="CD688"/>
      <c s="1" r="CE688"/>
      <c s="1" r="CF688"/>
      <c s="1" r="CG688"/>
      <c s="1" r="CH688"/>
      <c s="1" r="CI688"/>
      <c s="1" r="CJ688"/>
      <c s="1" r="CK688"/>
      <c t="s" s="5" r="CL688">
        <v>86</v>
      </c>
      <c s="5" r="CM688"/>
      <c s="5" r="CN688"/>
      <c s="5" r="CO688"/>
      <c s="5" r="CP688"/>
      <c s="5" r="CQ688"/>
      <c s="5" r="CR688"/>
      <c s="5" r="CS688"/>
      <c s="5" r="CT688"/>
      <c s="5" r="CU688"/>
      <c s="5" r="CV688"/>
      <c s="5" r="CW688"/>
      <c s="5" r="CX688"/>
      <c s="5" r="CY688"/>
      <c s="5" r="CZ688"/>
      <c s="5" r="DA688"/>
      <c s="5" r="DB688"/>
      <c s="5" r="DC688"/>
      <c s="5" r="DD688"/>
      <c t="s" s="5" r="DE688">
        <v>92</v>
      </c>
      <c s="5" r="DF688"/>
      <c s="5" r="DG688"/>
      <c s="5" r="DH688"/>
      <c s="5" r="DI688"/>
      <c s="5" r="DJ688"/>
      <c s="5" r="DK688"/>
      <c s="5" r="DL688"/>
      <c s="5" r="DM688"/>
      <c s="5" r="DN688"/>
      <c s="5" r="DO688"/>
      <c s="5" r="DP688"/>
      <c s="5" r="DQ688"/>
      <c s="5" r="DR688"/>
      <c s="5" r="DS688"/>
      <c s="5" r="DT688"/>
      <c s="5" r="DU688"/>
      <c s="5" r="DV688"/>
      <c s="5" r="DW688"/>
      <c s="5" r="DX688"/>
      <c t="s" s="5" r="DY688">
        <v>125</v>
      </c>
      <c t="s" s="5" r="DZ688">
        <v>63</v>
      </c>
      <c t="s" s="5" r="EA688">
        <v>217</v>
      </c>
    </row>
    <row r="689">
      <c t="s" s="5" r="A689">
        <v>116</v>
      </c>
      <c t="s" s="5" r="B689">
        <v>133</v>
      </c>
      <c s="5" r="C689"/>
      <c t="s" s="5" r="D689">
        <v>175</v>
      </c>
      <c s="5" r="E689"/>
      <c s="5" r="F689"/>
      <c s="5" r="G689"/>
      <c s="5" r="H689"/>
      <c s="5" r="I689"/>
      <c s="1" r="J689"/>
      <c t="s" s="5" r="K689">
        <v>238</v>
      </c>
      <c t="s" s="5" r="L689">
        <v>271</v>
      </c>
      <c t="s" s="5" r="M689">
        <v>97</v>
      </c>
      <c t="s" s="5" r="N689">
        <v>127</v>
      </c>
      <c t="s" s="5" r="O689">
        <v>149</v>
      </c>
      <c t="s" s="5" r="P689">
        <v>117</v>
      </c>
      <c t="s" s="5" r="Q689">
        <v>72</v>
      </c>
      <c t="s" s="5" r="R689">
        <v>73</v>
      </c>
      <c t="s" s="5" r="S689">
        <v>103</v>
      </c>
      <c s="4" r="T689">
        <v>2</v>
      </c>
      <c s="4" r="U689">
        <v>4</v>
      </c>
      <c s="4" r="V689">
        <v>3</v>
      </c>
      <c s="4" r="W689">
        <v>1</v>
      </c>
      <c s="4" r="X689">
        <v>5</v>
      </c>
      <c s="4" r="Y689">
        <v>7</v>
      </c>
      <c s="4" r="Z689">
        <v>6</v>
      </c>
      <c t="s" s="5" r="AA689">
        <v>198</v>
      </c>
      <c s="1" r="AB689"/>
      <c t="s" s="5" r="AC689">
        <v>296</v>
      </c>
      <c t="s" s="5" r="AD689">
        <v>82</v>
      </c>
      <c s="1" r="AE689"/>
      <c s="1" r="AF689"/>
      <c s="1" r="AG689"/>
      <c s="1" r="AH689"/>
      <c s="1" r="AI689"/>
      <c s="1" r="AJ689"/>
      <c s="1" r="AK689"/>
      <c s="1" r="AL689"/>
      <c s="1" r="AM689"/>
      <c s="1" r="AN689"/>
      <c s="1" r="AO689"/>
      <c s="1" r="AP689"/>
      <c s="1" r="AQ689"/>
      <c s="1" r="AR689"/>
      <c t="s" s="5" r="AS689">
        <v>141</v>
      </c>
      <c t="s" s="5" r="AT689">
        <v>78</v>
      </c>
      <c t="s" s="5" r="AU689">
        <v>130</v>
      </c>
      <c t="s" s="5" r="AV689">
        <v>165</v>
      </c>
      <c s="1" r="AW689"/>
      <c s="1" r="AX689"/>
      <c s="1" r="AY689"/>
      <c s="1" r="AZ689"/>
      <c s="1" r="BA689"/>
      <c s="1" r="BB689"/>
      <c s="1" r="BC689"/>
      <c s="1" r="BD689"/>
      <c s="1" r="BE689"/>
      <c s="1" r="BF689"/>
      <c t="s" s="5" r="BG689">
        <v>120</v>
      </c>
      <c s="1" r="BH689"/>
      <c s="1" r="BI689"/>
      <c s="1" r="BJ689"/>
      <c s="1" r="BK689"/>
      <c s="1" r="BL689"/>
      <c s="1" r="BM689"/>
      <c s="1" r="BN689"/>
      <c s="1" r="BO689"/>
      <c s="1" r="BP689"/>
      <c s="1" r="BQ689"/>
      <c t="s" s="5" r="BR689">
        <v>60</v>
      </c>
      <c t="s" s="5" r="BS689">
        <v>223</v>
      </c>
      <c t="s" s="5" r="BT689">
        <v>108</v>
      </c>
      <c t="s" s="5" r="BU689">
        <v>82</v>
      </c>
      <c t="s" s="5" r="BV689">
        <v>146</v>
      </c>
      <c t="s" s="5" r="BW689">
        <v>110</v>
      </c>
      <c t="s" s="5" r="BX689">
        <v>188</v>
      </c>
      <c t="s" s="5" r="BY689">
        <v>188</v>
      </c>
      <c t="s" s="5" r="BZ689">
        <v>153</v>
      </c>
      <c s="5" r="CA689"/>
      <c s="5" r="CB689"/>
      <c s="5" r="CC689"/>
      <c s="5" r="CD689"/>
      <c s="5" r="CE689"/>
      <c s="5" r="CF689"/>
      <c s="5" r="CG689"/>
      <c t="s" s="5" r="CH689">
        <v>279</v>
      </c>
      <c s="5" r="CI689"/>
      <c s="5" r="CJ689"/>
      <c s="5" r="CK689"/>
      <c t="s" s="5" r="CL689">
        <v>86</v>
      </c>
      <c t="s" s="5" r="CM689">
        <v>251</v>
      </c>
      <c t="s" s="5" r="CN689">
        <v>123</v>
      </c>
      <c t="s" s="5" r="CO689">
        <v>87</v>
      </c>
      <c t="s" s="5" r="CP689">
        <v>193</v>
      </c>
      <c t="s" s="5" r="CQ689">
        <v>88</v>
      </c>
      <c t="s" s="5" r="CR689">
        <v>89</v>
      </c>
      <c t="s" s="5" r="CS689">
        <v>90</v>
      </c>
      <c t="s" s="5" r="CT689">
        <v>91</v>
      </c>
      <c t="s" s="5" r="CU689">
        <v>154</v>
      </c>
      <c s="5" r="CV689"/>
      <c s="5" r="CW689"/>
      <c s="5" r="CX689"/>
      <c s="5" r="CY689"/>
      <c t="s" s="5" r="CZ689">
        <v>111</v>
      </c>
      <c s="5" r="DA689"/>
      <c s="5" r="DB689"/>
      <c s="5" r="DC689"/>
      <c s="5" r="DD689"/>
      <c t="s" s="5" r="DE689">
        <v>92</v>
      </c>
      <c s="5" r="DF689"/>
      <c s="5" r="DG689"/>
      <c s="5" r="DH689"/>
      <c t="s" s="5" r="DI689">
        <v>113</v>
      </c>
      <c s="5" r="DJ689"/>
      <c s="5" r="DK689"/>
      <c s="5" r="DL689"/>
      <c s="5" r="DM689"/>
      <c s="5" r="DN689"/>
      <c s="5" r="DO689"/>
      <c s="5" r="DP689"/>
      <c s="5" r="DQ689"/>
      <c s="5" r="DR689"/>
      <c s="5" r="DS689"/>
      <c s="5" r="DT689"/>
      <c s="5" r="DU689"/>
      <c s="5" r="DV689"/>
      <c s="5" r="DW689"/>
      <c s="5" r="DX689"/>
      <c t="s" s="5" r="DY689">
        <v>114</v>
      </c>
      <c t="s" s="5" r="DZ689">
        <v>170</v>
      </c>
      <c t="s" s="5" r="EA689">
        <v>115</v>
      </c>
    </row>
    <row r="690">
      <c t="s" s="5" r="A690">
        <v>116</v>
      </c>
      <c t="s" s="5" r="B690">
        <v>231</v>
      </c>
      <c s="1" r="C690"/>
      <c s="1" r="D690"/>
      <c s="1" r="E690"/>
      <c s="1" r="F690"/>
      <c s="1" r="G690"/>
      <c s="1" r="H690"/>
      <c s="1" r="I690"/>
      <c s="1" r="J690"/>
      <c s="1" r="K690"/>
      <c t="s" s="5" r="L690">
        <v>67</v>
      </c>
      <c t="s" s="5" r="M690">
        <v>97</v>
      </c>
      <c t="s" s="5" r="N690">
        <v>69</v>
      </c>
      <c t="s" s="5" r="O690">
        <v>149</v>
      </c>
      <c t="s" s="5" r="P690">
        <v>158</v>
      </c>
      <c t="s" s="5" r="Q690">
        <v>118</v>
      </c>
      <c t="s" s="5" r="R690">
        <v>73</v>
      </c>
      <c t="s" s="5" r="S690">
        <v>103</v>
      </c>
      <c s="4" r="T690">
        <v>5</v>
      </c>
      <c s="4" r="U690">
        <v>6</v>
      </c>
      <c s="4" r="V690">
        <v>7</v>
      </c>
      <c s="4" r="W690">
        <v>1</v>
      </c>
      <c s="4" r="X690">
        <v>3</v>
      </c>
      <c s="4" r="Y690">
        <v>2</v>
      </c>
      <c s="4" r="Z690">
        <v>4</v>
      </c>
      <c t="s" s="5" r="AA690">
        <v>104</v>
      </c>
      <c s="1" r="AB690"/>
      <c t="s" s="5" r="AC690">
        <v>170</v>
      </c>
      <c t="s" s="5" r="AD690">
        <v>75</v>
      </c>
      <c t="s" s="5" r="AE690">
        <v>204</v>
      </c>
      <c s="5" r="AF690"/>
      <c s="5" r="AG690"/>
      <c s="5" r="AH690"/>
      <c s="5" r="AI690"/>
      <c s="5" r="AJ690"/>
      <c s="5" r="AK690"/>
      <c s="5" r="AL690"/>
      <c s="5" r="AM690"/>
      <c s="5" r="AN690"/>
      <c s="5" r="AO690"/>
      <c s="5" r="AP690"/>
      <c s="5" r="AQ690"/>
      <c s="5" r="AR690"/>
      <c t="s" s="5" r="AS690">
        <v>119</v>
      </c>
      <c t="s" s="5" r="AT690">
        <v>323</v>
      </c>
      <c t="s" s="5" r="AU690">
        <v>130</v>
      </c>
      <c s="1" r="AV690"/>
      <c s="1" r="AW690"/>
      <c s="1" r="AX690"/>
      <c s="1" r="AY690"/>
      <c s="1" r="AZ690"/>
      <c s="1" r="BA690"/>
      <c s="1" r="BB690"/>
      <c s="1" r="BC690"/>
      <c s="1" r="BD690"/>
      <c s="1" r="BE690"/>
      <c s="1" r="BF690"/>
      <c t="s" s="5" r="BG690">
        <v>120</v>
      </c>
      <c s="1" r="BH690"/>
      <c s="1" r="BI690"/>
      <c s="1" r="BJ690"/>
      <c s="1" r="BK690"/>
      <c s="1" r="BL690"/>
      <c s="1" r="BM690"/>
      <c s="1" r="BN690"/>
      <c s="1" r="BO690"/>
      <c s="1" r="BP690"/>
      <c s="1" r="BQ690"/>
      <c t="s" s="5" r="BR690">
        <v>106</v>
      </c>
      <c t="s" s="5" r="BS690">
        <v>121</v>
      </c>
      <c t="s" s="5" r="BT690">
        <v>108</v>
      </c>
      <c t="s" s="5" r="BU690">
        <v>82</v>
      </c>
      <c t="s" s="5" r="BV690">
        <v>146</v>
      </c>
      <c t="s" s="5" r="BW690">
        <v>110</v>
      </c>
      <c t="s" s="5" r="BX690">
        <v>85</v>
      </c>
      <c s="1" r="BY690"/>
      <c s="1" r="BZ690"/>
      <c s="1" r="CA690"/>
      <c s="1" r="CB690"/>
      <c s="1" r="CC690"/>
      <c s="1" r="CD690"/>
      <c s="1" r="CE690"/>
      <c s="1" r="CF690"/>
      <c s="1" r="CG690"/>
      <c s="1" r="CH690"/>
      <c s="1" r="CI690"/>
      <c s="1" r="CJ690"/>
      <c s="1" r="CK690"/>
      <c t="s" s="5" r="CL690">
        <v>86</v>
      </c>
      <c s="5" r="CM690"/>
      <c t="s" s="5" r="CN690">
        <v>123</v>
      </c>
      <c t="s" s="5" r="CO690">
        <v>87</v>
      </c>
      <c t="s" s="5" r="CP690">
        <v>193</v>
      </c>
      <c t="s" s="5" r="CQ690">
        <v>88</v>
      </c>
      <c t="s" s="5" r="CR690">
        <v>89</v>
      </c>
      <c t="s" s="5" r="CS690">
        <v>90</v>
      </c>
      <c t="s" s="5" r="CT690">
        <v>91</v>
      </c>
      <c t="s" s="5" r="CU690">
        <v>154</v>
      </c>
      <c s="5" r="CV690"/>
      <c t="s" s="5" r="CW690">
        <v>228</v>
      </c>
      <c s="5" r="CX690"/>
      <c s="5" r="CY690"/>
      <c s="5" r="CZ690"/>
      <c t="s" s="5" r="DA690">
        <v>194</v>
      </c>
      <c s="5" r="DB690"/>
      <c t="s" s="5" r="DC690">
        <v>169</v>
      </c>
      <c s="5" r="DD690"/>
      <c t="s" s="5" r="DE690">
        <v>92</v>
      </c>
      <c s="5" r="DF690"/>
      <c s="5" r="DG690"/>
      <c s="5" r="DH690"/>
      <c s="5" r="DI690"/>
      <c t="s" s="5" r="DJ690">
        <v>214</v>
      </c>
      <c s="5" r="DK690"/>
      <c s="5" r="DL690"/>
      <c s="5" r="DM690"/>
      <c s="5" r="DN690"/>
      <c s="5" r="DO690"/>
      <c s="5" r="DP690"/>
      <c s="5" r="DQ690"/>
      <c s="5" r="DR690"/>
      <c s="5" r="DS690"/>
      <c s="5" r="DT690"/>
      <c s="5" r="DU690"/>
      <c s="5" r="DV690"/>
      <c s="5" r="DW690"/>
      <c s="5" r="DX690"/>
      <c t="s" s="5" r="DY690">
        <v>125</v>
      </c>
      <c t="s" s="5" r="DZ690">
        <v>170</v>
      </c>
      <c t="s" s="5" r="EA690">
        <v>64</v>
      </c>
    </row>
    <row r="691">
      <c t="s" s="5" r="A691">
        <v>116</v>
      </c>
      <c t="s" s="5" r="B691">
        <v>65</v>
      </c>
      <c s="1" r="C691"/>
      <c s="1" r="D691"/>
      <c s="1" r="E691"/>
      <c s="1" r="F691"/>
      <c s="1" r="G691"/>
      <c s="1" r="H691"/>
      <c s="1" r="I691"/>
      <c t="s" s="5" r="J691">
        <v>66</v>
      </c>
      <c s="1" r="K691"/>
      <c t="s" s="5" r="L691">
        <v>67</v>
      </c>
      <c t="s" s="5" r="M691">
        <v>97</v>
      </c>
      <c t="s" s="5" r="N691">
        <v>69</v>
      </c>
      <c t="s" s="5" r="O691">
        <v>236</v>
      </c>
      <c t="s" s="5" r="P691">
        <v>269</v>
      </c>
      <c t="s" s="5" r="Q691">
        <v>72</v>
      </c>
      <c t="s" s="5" r="R691">
        <v>73</v>
      </c>
      <c t="s" s="5" r="S691">
        <v>103</v>
      </c>
      <c s="4" r="T691">
        <v>6</v>
      </c>
      <c s="4" r="U691">
        <v>1</v>
      </c>
      <c s="4" r="V691">
        <v>3</v>
      </c>
      <c s="4" r="W691">
        <v>2</v>
      </c>
      <c s="4" r="X691">
        <v>4</v>
      </c>
      <c s="4" r="Y691">
        <v>7</v>
      </c>
      <c s="4" r="Z691">
        <v>5</v>
      </c>
      <c t="s" s="5" r="AA691">
        <v>100</v>
      </c>
      <c t="s" s="5" r="AB691">
        <v>129</v>
      </c>
      <c s="1" r="AC691"/>
      <c s="1" r="AD691"/>
      <c s="1" r="AE691"/>
      <c s="1" r="AF691"/>
      <c s="1" r="AG691"/>
      <c s="1" r="AH691"/>
      <c s="1" r="AI691"/>
      <c s="1" r="AJ691"/>
      <c s="1" r="AK691"/>
      <c s="1" r="AL691"/>
      <c s="1" r="AM691"/>
      <c s="1" r="AN691"/>
      <c s="1" r="AO691"/>
      <c s="1" r="AP691"/>
      <c s="1" r="AQ691"/>
      <c s="1" r="AR691"/>
      <c s="1" r="AS691"/>
      <c t="s" s="5" r="AT691">
        <v>164</v>
      </c>
      <c t="s" s="5" r="AU691">
        <v>79</v>
      </c>
      <c s="1" r="AV691"/>
      <c s="1" r="AW691"/>
      <c s="1" r="AX691"/>
      <c s="1" r="AY691"/>
      <c s="1" r="AZ691"/>
      <c s="1" r="BA691"/>
      <c s="1" r="BB691"/>
      <c s="1" r="BC691"/>
      <c s="1" r="BD691"/>
      <c s="1" r="BE691"/>
      <c s="1" r="BF691"/>
      <c s="1" r="BG691"/>
      <c s="1" r="BH691"/>
      <c s="1" r="BI691"/>
      <c s="1" r="BJ691"/>
      <c s="1" r="BK691"/>
      <c s="1" r="BL691"/>
      <c s="1" r="BM691"/>
      <c s="1" r="BN691"/>
      <c s="1" r="BO691"/>
      <c s="1" r="BP691"/>
      <c s="1" r="BQ691"/>
      <c t="s" s="5" r="BR691">
        <v>130</v>
      </c>
      <c s="1" r="BS691"/>
      <c t="s" s="5" r="BT691">
        <v>52</v>
      </c>
      <c s="1" r="BU691"/>
      <c s="1" r="BV691"/>
      <c s="1" r="BW691"/>
      <c s="1" r="BX691"/>
      <c s="1" r="BY691"/>
      <c s="1" r="BZ691"/>
      <c s="1" r="CA691"/>
      <c s="1" r="CB691"/>
      <c s="1" r="CC691"/>
      <c s="1" r="CD691"/>
      <c s="1" r="CE691"/>
      <c s="1" r="CF691"/>
      <c s="1" r="CG691"/>
      <c s="1" r="CH691"/>
      <c s="1" r="CI691"/>
      <c s="1" r="CJ691"/>
      <c s="1" r="CK691"/>
      <c s="1" r="CL691"/>
      <c s="1" r="CM691"/>
      <c s="1" r="CN691"/>
      <c s="1" r="CO691"/>
      <c s="1" r="CP691"/>
      <c s="1" r="CQ691"/>
      <c s="1" r="CR691"/>
      <c s="1" r="CS691"/>
      <c s="1" r="CT691"/>
      <c s="1" r="CU691"/>
      <c s="1" r="CV691"/>
      <c s="1" r="CW691"/>
      <c s="1" r="CX691"/>
      <c s="1" r="CY691"/>
      <c s="1" r="CZ691"/>
      <c s="1" r="DA691"/>
      <c s="1" r="DB691"/>
      <c s="1" r="DC691"/>
      <c s="1" r="DD691"/>
      <c s="1" r="DE691"/>
      <c s="1" r="DF691"/>
      <c s="1" r="DG691"/>
      <c s="1" r="DH691"/>
      <c s="1" r="DI691"/>
      <c s="1" r="DJ691"/>
      <c s="1" r="DK691"/>
      <c s="1" r="DL691"/>
      <c s="1" r="DM691"/>
      <c s="1" r="DN691"/>
      <c s="1" r="DO691"/>
      <c s="1" r="DP691"/>
      <c s="1" r="DQ691"/>
      <c s="1" r="DR691"/>
      <c s="1" r="DS691"/>
      <c s="1" r="DT691"/>
      <c s="1" r="DU691"/>
      <c s="1" r="DV691"/>
      <c s="1" r="DW691"/>
      <c s="1" r="DX691"/>
      <c s="1" r="DY691"/>
      <c t="s" s="5" r="DZ691">
        <v>296</v>
      </c>
      <c t="s" s="5" r="EA691">
        <v>115</v>
      </c>
    </row>
    <row r="692">
      <c t="s" s="5" r="A692">
        <v>116</v>
      </c>
      <c t="s" s="5" r="B692">
        <v>200</v>
      </c>
      <c s="1" r="C692"/>
      <c s="1" r="D692"/>
      <c s="1" r="E692"/>
      <c s="1" r="F692"/>
      <c s="1" r="G692"/>
      <c s="1" r="H692"/>
      <c s="1" r="I692"/>
      <c s="1" r="J692"/>
      <c t="s" s="5" r="K692">
        <v>181</v>
      </c>
      <c t="s" s="5" r="L692">
        <v>67</v>
      </c>
      <c t="s" s="5" r="M692">
        <v>136</v>
      </c>
      <c t="s" s="5" r="N692">
        <v>98</v>
      </c>
      <c t="s" s="5" r="O692">
        <v>202</v>
      </c>
      <c t="s" s="5" r="P692">
        <v>258</v>
      </c>
      <c t="s" s="5" r="Q692">
        <v>72</v>
      </c>
      <c t="s" s="5" r="R692">
        <v>99</v>
      </c>
      <c t="s" s="5" r="S692">
        <v>103</v>
      </c>
      <c s="4" r="T692">
        <v>4</v>
      </c>
      <c s="4" r="U692">
        <v>7</v>
      </c>
      <c s="4" r="V692">
        <v>3</v>
      </c>
      <c s="4" r="W692">
        <v>1</v>
      </c>
      <c s="4" r="X692">
        <v>6</v>
      </c>
      <c s="4" r="Y692">
        <v>5</v>
      </c>
      <c s="4" r="Z692">
        <v>2</v>
      </c>
      <c t="s" s="5" r="AA692">
        <v>52</v>
      </c>
      <c s="1" r="AB692"/>
      <c t="s" s="5" r="AC692">
        <v>52</v>
      </c>
      <c t="s" s="5" r="AD692">
        <v>52</v>
      </c>
      <c s="1" r="AE692"/>
      <c s="1" r="AF692"/>
      <c s="1" r="AG692"/>
      <c s="1" r="AH692"/>
      <c s="1" r="AI692"/>
      <c s="1" r="AJ692"/>
      <c s="1" r="AK692"/>
      <c s="1" r="AL692"/>
      <c s="1" r="AM692"/>
      <c s="1" r="AN692"/>
      <c s="1" r="AO692"/>
      <c s="1" r="AP692"/>
      <c s="1" r="AQ692"/>
      <c s="1" r="AR692"/>
      <c t="s" s="5" r="AS692">
        <v>77</v>
      </c>
      <c t="s" s="5" r="AT692">
        <v>105</v>
      </c>
      <c t="s" s="5" r="AU692">
        <v>106</v>
      </c>
      <c t="s" s="5" r="AV692">
        <v>143</v>
      </c>
      <c s="5" r="AW692"/>
      <c s="5" r="AX692"/>
      <c s="5" r="AY692"/>
      <c s="5" r="AZ692"/>
      <c s="5" r="BA692"/>
      <c s="5" r="BB692"/>
      <c s="5" r="BC692"/>
      <c s="5" r="BD692"/>
      <c s="5" r="BE692"/>
      <c t="s" s="5" r="BF692">
        <v>52</v>
      </c>
      <c t="s" s="5" r="BG692">
        <v>120</v>
      </c>
      <c s="1" r="BH692"/>
      <c s="1" r="BI692"/>
      <c s="1" r="BJ692"/>
      <c s="1" r="BK692"/>
      <c s="1" r="BL692"/>
      <c s="1" r="BM692"/>
      <c s="1" r="BN692"/>
      <c s="1" r="BO692"/>
      <c s="1" r="BP692"/>
      <c s="1" r="BQ692"/>
      <c t="s" s="5" r="BR692">
        <v>130</v>
      </c>
      <c t="s" s="5" r="BS692">
        <v>81</v>
      </c>
      <c s="1" r="BT692"/>
      <c t="s" s="5" r="BU692">
        <v>82</v>
      </c>
      <c t="s" s="5" r="BV692">
        <v>146</v>
      </c>
      <c t="s" s="5" r="BW692">
        <v>256</v>
      </c>
      <c t="s" s="5" r="BX692">
        <v>85</v>
      </c>
      <c t="s" s="5" r="BY692">
        <v>85</v>
      </c>
      <c s="1" r="BZ692"/>
      <c s="1" r="CA692"/>
      <c s="1" r="CB692"/>
      <c s="1" r="CC692"/>
      <c s="1" r="CD692"/>
      <c s="1" r="CE692"/>
      <c s="1" r="CF692"/>
      <c s="1" r="CG692"/>
      <c s="1" r="CH692"/>
      <c s="1" r="CI692"/>
      <c s="1" r="CJ692"/>
      <c s="1" r="CK692"/>
      <c t="s" s="5" r="CL692">
        <v>86</v>
      </c>
      <c s="5" r="CM692"/>
      <c t="s" s="5" r="CN692">
        <v>123</v>
      </c>
      <c t="s" s="5" r="CO692">
        <v>87</v>
      </c>
      <c s="5" r="CP692"/>
      <c t="s" s="5" r="CQ692">
        <v>88</v>
      </c>
      <c t="s" s="5" r="CR692">
        <v>89</v>
      </c>
      <c s="5" r="CS692"/>
      <c s="5" r="CT692"/>
      <c s="5" r="CU692"/>
      <c s="5" r="CV692"/>
      <c s="5" r="CW692"/>
      <c s="5" r="CX692"/>
      <c s="5" r="CY692"/>
      <c s="5" r="CZ692"/>
      <c s="5" r="DA692"/>
      <c s="5" r="DB692"/>
      <c s="5" r="DC692"/>
      <c s="5" r="DD692"/>
      <c t="s" s="5" r="DE692">
        <v>92</v>
      </c>
      <c s="5" r="DF692"/>
      <c s="5" r="DG692"/>
      <c s="5" r="DH692"/>
      <c t="s" s="5" r="DI692">
        <v>113</v>
      </c>
      <c s="5" r="DJ692"/>
      <c s="5" r="DK692"/>
      <c s="5" r="DL692"/>
      <c s="5" r="DM692"/>
      <c s="5" r="DN692"/>
      <c s="5" r="DO692"/>
      <c s="5" r="DP692"/>
      <c s="5" r="DQ692"/>
      <c s="5" r="DR692"/>
      <c s="5" r="DS692"/>
      <c s="5" r="DT692"/>
      <c s="5" r="DU692"/>
      <c s="5" r="DV692"/>
      <c s="5" r="DW692"/>
      <c s="5" r="DX692"/>
      <c t="s" s="5" r="DY692">
        <v>125</v>
      </c>
      <c t="s" s="5" r="DZ692">
        <v>63</v>
      </c>
      <c t="s" s="5" r="EA692">
        <v>115</v>
      </c>
    </row>
    <row r="693">
      <c t="s" s="5" r="A693">
        <v>47</v>
      </c>
      <c t="s" s="5" r="B693">
        <v>200</v>
      </c>
      <c s="1" r="C693"/>
      <c s="1" r="D693"/>
      <c s="1" r="E693"/>
      <c s="1" r="F693"/>
      <c s="1" r="G693"/>
      <c s="1" r="H693"/>
      <c s="1" r="I693"/>
      <c s="1" r="J693"/>
      <c t="s" s="5" r="K693">
        <v>51</v>
      </c>
      <c t="s" s="5" r="L693">
        <v>67</v>
      </c>
      <c t="s" s="5" r="M693">
        <v>53</v>
      </c>
      <c t="s" s="5" r="N693">
        <v>98</v>
      </c>
      <c t="s" s="5" r="O693">
        <v>52</v>
      </c>
      <c t="s" s="5" r="P693">
        <v>55</v>
      </c>
      <c t="s" s="5" r="Q693">
        <v>72</v>
      </c>
      <c t="s" s="5" r="R693">
        <v>73</v>
      </c>
      <c t="s" s="5" r="S693">
        <v>74</v>
      </c>
      <c s="4" r="T693">
        <v>2</v>
      </c>
      <c s="4" r="U693">
        <v>6</v>
      </c>
      <c s="4" r="V693">
        <v>5</v>
      </c>
      <c s="4" r="W693">
        <v>1</v>
      </c>
      <c s="4" r="X693">
        <v>7</v>
      </c>
      <c s="4" r="Y693">
        <v>3</v>
      </c>
      <c s="4" r="Z693">
        <v>4</v>
      </c>
      <c t="s" s="5" r="AA693">
        <v>176</v>
      </c>
      <c s="1" r="AB693"/>
      <c t="s" s="5" r="AC693">
        <v>63</v>
      </c>
      <c t="s" s="5" r="AD693">
        <v>75</v>
      </c>
      <c s="5" r="AE693"/>
      <c s="5" r="AF693"/>
      <c s="5" r="AG693"/>
      <c s="5" r="AH693"/>
      <c s="5" r="AI693"/>
      <c s="5" r="AJ693"/>
      <c s="5" r="AK693"/>
      <c s="5" r="AL693"/>
      <c t="s" s="5" r="AM693">
        <v>266</v>
      </c>
      <c t="s" s="5" r="AN693">
        <v>316</v>
      </c>
      <c s="5" r="AO693"/>
      <c s="5" r="AP693"/>
      <c s="5" r="AQ693"/>
      <c s="5" r="AR693"/>
      <c t="s" s="5" r="AS693">
        <v>77</v>
      </c>
      <c t="s" s="5" r="AT693">
        <v>52</v>
      </c>
      <c t="s" s="5" r="AU693">
        <v>79</v>
      </c>
      <c t="s" s="5" r="AV693">
        <v>165</v>
      </c>
      <c s="1" r="AW693"/>
      <c s="1" r="AX693"/>
      <c s="1" r="AY693"/>
      <c s="1" r="AZ693"/>
      <c s="1" r="BA693"/>
      <c s="1" r="BB693"/>
      <c s="1" r="BC693"/>
      <c s="1" r="BD693"/>
      <c s="1" r="BE693"/>
      <c s="1" r="BF693"/>
      <c t="s" s="5" r="BG693">
        <v>80</v>
      </c>
      <c s="1" r="BH693"/>
      <c s="1" r="BI693"/>
      <c s="1" r="BJ693"/>
      <c s="1" r="BK693"/>
      <c s="1" r="BL693"/>
      <c s="1" r="BM693"/>
      <c s="1" r="BN693"/>
      <c s="1" r="BO693"/>
      <c s="1" r="BP693"/>
      <c s="1" r="BQ693"/>
      <c t="s" s="5" r="BR693">
        <v>106</v>
      </c>
      <c t="s" s="5" r="BS693">
        <v>168</v>
      </c>
      <c t="s" s="5" r="BT693">
        <v>152</v>
      </c>
      <c t="s" s="5" r="BU693">
        <v>82</v>
      </c>
      <c t="s" s="5" r="BV693">
        <v>146</v>
      </c>
      <c t="s" s="5" r="BW693">
        <v>310</v>
      </c>
      <c t="s" s="5" r="BX693">
        <v>85</v>
      </c>
      <c t="s" s="5" r="BY693">
        <v>85</v>
      </c>
      <c s="1" r="BZ693"/>
      <c s="1" r="CA693"/>
      <c s="1" r="CB693"/>
      <c s="1" r="CC693"/>
      <c s="1" r="CD693"/>
      <c s="1" r="CE693"/>
      <c s="1" r="CF693"/>
      <c s="1" r="CG693"/>
      <c s="1" r="CH693"/>
      <c s="1" r="CI693"/>
      <c s="1" r="CJ693"/>
      <c s="1" r="CK693"/>
      <c t="s" s="5" r="CL693">
        <v>86</v>
      </c>
      <c s="5" r="CM693"/>
      <c t="s" s="5" r="CN693">
        <v>123</v>
      </c>
      <c t="s" s="5" r="CO693">
        <v>87</v>
      </c>
      <c s="5" r="CP693"/>
      <c t="s" s="5" r="CQ693">
        <v>88</v>
      </c>
      <c t="s" s="5" r="CR693">
        <v>89</v>
      </c>
      <c s="5" r="CS693"/>
      <c s="5" r="CT693"/>
      <c s="5" r="CU693"/>
      <c s="5" r="CV693"/>
      <c s="5" r="CW693"/>
      <c s="5" r="CX693"/>
      <c s="5" r="CY693"/>
      <c s="5" r="CZ693"/>
      <c s="5" r="DA693"/>
      <c s="5" r="DB693"/>
      <c s="5" r="DC693"/>
      <c s="5" r="DD693"/>
      <c s="5" r="DE693"/>
      <c s="5" r="DF693"/>
      <c s="5" r="DG693"/>
      <c s="5" r="DH693"/>
      <c s="5" r="DI693"/>
      <c s="5" r="DJ693"/>
      <c t="s" s="5" r="DK693">
        <v>93</v>
      </c>
      <c t="s" s="5" r="DL693">
        <v>94</v>
      </c>
      <c s="5" r="DM693"/>
      <c s="5" r="DN693"/>
      <c s="5" r="DO693"/>
      <c s="5" r="DP693"/>
      <c s="5" r="DQ693"/>
      <c s="5" r="DR693"/>
      <c s="5" r="DS693"/>
      <c s="5" r="DT693"/>
      <c s="5" r="DU693"/>
      <c s="5" r="DV693"/>
      <c s="5" r="DW693"/>
      <c s="5" r="DX693"/>
      <c t="s" s="5" r="DY693">
        <v>125</v>
      </c>
      <c t="s" s="5" r="DZ693">
        <v>63</v>
      </c>
      <c t="s" s="5" r="EA693">
        <v>217</v>
      </c>
    </row>
    <row r="694">
      <c t="s" s="5" r="A694">
        <v>116</v>
      </c>
      <c t="s" s="5" r="B694">
        <v>102</v>
      </c>
      <c s="1" r="C694"/>
      <c s="1" r="D694"/>
      <c s="1" r="E694"/>
      <c s="1" r="F694"/>
      <c s="1" r="G694"/>
      <c s="1" r="H694"/>
      <c s="1" r="I694"/>
      <c t="s" s="5" r="J694">
        <v>66</v>
      </c>
      <c s="1" r="K694"/>
      <c t="s" s="5" r="L694">
        <v>67</v>
      </c>
      <c t="s" s="5" r="M694">
        <v>97</v>
      </c>
      <c t="s" s="5" r="N694">
        <v>127</v>
      </c>
      <c t="s" s="5" r="O694">
        <v>128</v>
      </c>
      <c t="s" s="5" r="P694">
        <v>258</v>
      </c>
      <c t="s" s="5" r="Q694">
        <v>72</v>
      </c>
      <c t="s" s="5" r="R694">
        <v>73</v>
      </c>
      <c t="s" s="5" r="S694">
        <v>74</v>
      </c>
      <c s="4" r="T694">
        <v>3</v>
      </c>
      <c s="4" r="U694">
        <v>4</v>
      </c>
      <c s="4" r="V694">
        <v>5</v>
      </c>
      <c s="4" r="W694">
        <v>1</v>
      </c>
      <c s="4" r="X694">
        <v>6</v>
      </c>
      <c s="4" r="Y694">
        <v>7</v>
      </c>
      <c s="4" r="Z694">
        <v>3</v>
      </c>
      <c t="s" s="5" r="AA694">
        <v>139</v>
      </c>
      <c s="1" r="AB694"/>
      <c t="s" s="5" r="AC694">
        <v>63</v>
      </c>
      <c t="s" s="5" r="AD694">
        <v>75</v>
      </c>
      <c s="5" r="AE694"/>
      <c s="5" r="AF694"/>
      <c s="5" r="AG694"/>
      <c s="5" r="AH694"/>
      <c s="5" r="AI694"/>
      <c s="5" r="AJ694"/>
      <c t="s" s="5" r="AK694">
        <v>76</v>
      </c>
      <c s="5" r="AL694"/>
      <c s="5" r="AM694"/>
      <c s="5" r="AN694"/>
      <c s="5" r="AO694"/>
      <c s="5" r="AP694"/>
      <c s="5" r="AQ694"/>
      <c s="5" r="AR694"/>
      <c t="s" s="5" r="AS694">
        <v>172</v>
      </c>
      <c t="s" s="5" r="AT694">
        <v>164</v>
      </c>
      <c t="s" s="5" r="AU694">
        <v>130</v>
      </c>
      <c s="1" r="AV694"/>
      <c s="1" r="AW694"/>
      <c s="1" r="AX694"/>
      <c s="1" r="AY694"/>
      <c s="1" r="AZ694"/>
      <c s="1" r="BA694"/>
      <c s="1" r="BB694"/>
      <c s="1" r="BC694"/>
      <c s="1" r="BD694"/>
      <c s="1" r="BE694"/>
      <c s="1" r="BF694"/>
      <c t="s" s="5" r="BG694">
        <v>221</v>
      </c>
      <c s="5" r="BH694"/>
      <c s="5" r="BI694"/>
      <c s="5" r="BJ694"/>
      <c s="5" r="BK694"/>
      <c s="5" r="BL694"/>
      <c t="s" s="5" r="BM694">
        <v>167</v>
      </c>
      <c s="5" r="BN694"/>
      <c s="5" r="BO694"/>
      <c s="5" r="BP694"/>
      <c s="5" r="BQ694"/>
      <c t="s" s="5" r="BR694">
        <v>60</v>
      </c>
      <c t="s" s="5" r="BS694">
        <v>121</v>
      </c>
      <c t="s" s="5" r="BT694">
        <v>52</v>
      </c>
      <c t="s" s="5" r="BU694">
        <v>85</v>
      </c>
      <c t="s" s="5" r="BV694">
        <v>109</v>
      </c>
      <c t="s" s="5" r="BW694">
        <v>54</v>
      </c>
      <c t="s" s="5" r="BX694">
        <v>274</v>
      </c>
      <c s="1" r="BY694"/>
      <c s="1" r="BZ694"/>
      <c s="1" r="CA694"/>
      <c s="1" r="CB694"/>
      <c s="1" r="CC694"/>
      <c s="1" r="CD694"/>
      <c s="1" r="CE694"/>
      <c s="1" r="CF694"/>
      <c s="1" r="CG694"/>
      <c s="1" r="CH694"/>
      <c s="1" r="CI694"/>
      <c s="1" r="CJ694"/>
      <c s="1" r="CK694"/>
      <c t="s" s="5" r="CL694">
        <v>86</v>
      </c>
      <c s="5" r="CM694"/>
      <c s="5" r="CN694"/>
      <c t="s" s="5" r="CO694">
        <v>87</v>
      </c>
      <c s="5" r="CP694"/>
      <c t="s" s="5" r="CQ694">
        <v>88</v>
      </c>
      <c t="s" s="5" r="CR694">
        <v>89</v>
      </c>
      <c t="s" s="5" r="CS694">
        <v>90</v>
      </c>
      <c t="s" s="5" r="CT694">
        <v>91</v>
      </c>
      <c s="5" r="CU694"/>
      <c s="5" r="CV694"/>
      <c s="5" r="CW694"/>
      <c s="5" r="CX694"/>
      <c s="5" r="CY694"/>
      <c s="5" r="CZ694"/>
      <c s="5" r="DA694"/>
      <c s="5" r="DB694"/>
      <c s="5" r="DC694"/>
      <c s="5" r="DD694"/>
      <c t="s" s="5" r="DE694">
        <v>92</v>
      </c>
      <c s="5" r="DF694"/>
      <c s="5" r="DG694"/>
      <c s="5" r="DH694"/>
      <c t="s" s="5" r="DI694">
        <v>113</v>
      </c>
      <c s="5" r="DJ694"/>
      <c t="s" s="5" r="DK694">
        <v>93</v>
      </c>
      <c s="5" r="DL694"/>
      <c s="5" r="DM694"/>
      <c t="s" s="5" r="DN694">
        <v>156</v>
      </c>
      <c s="5" r="DO694"/>
      <c s="5" r="DP694"/>
      <c s="5" r="DQ694"/>
      <c s="5" r="DR694"/>
      <c s="5" r="DS694"/>
      <c s="5" r="DT694"/>
      <c s="5" r="DU694"/>
      <c s="5" r="DV694"/>
      <c s="5" r="DW694"/>
      <c s="5" r="DX694"/>
      <c t="s" s="5" r="DY694">
        <v>125</v>
      </c>
      <c t="s" s="5" r="DZ694">
        <v>196</v>
      </c>
      <c t="s" s="5" r="EA694">
        <v>132</v>
      </c>
    </row>
    <row r="695">
      <c t="s" s="5" r="A695">
        <v>116</v>
      </c>
      <c t="s" s="5" r="B695">
        <v>65</v>
      </c>
      <c s="1" r="C695"/>
      <c s="1" r="D695"/>
      <c s="1" r="E695"/>
      <c s="1" r="F695"/>
      <c s="1" r="G695"/>
      <c s="1" r="H695"/>
      <c s="1" r="I695"/>
      <c t="s" s="5" r="J695">
        <v>66</v>
      </c>
      <c s="1" r="K695"/>
      <c t="s" s="5" r="L695">
        <v>67</v>
      </c>
      <c t="s" s="5" r="M695">
        <v>97</v>
      </c>
      <c t="s" s="5" r="N695">
        <v>127</v>
      </c>
      <c t="s" s="5" r="O695">
        <v>70</v>
      </c>
      <c t="s" s="5" r="P695">
        <v>117</v>
      </c>
      <c t="s" s="5" r="Q695">
        <v>118</v>
      </c>
      <c t="s" s="5" r="R695">
        <v>73</v>
      </c>
      <c t="s" s="5" r="S695">
        <v>103</v>
      </c>
      <c s="4" r="T695">
        <v>2</v>
      </c>
      <c s="4" r="U695">
        <v>1</v>
      </c>
      <c s="4" r="V695">
        <v>3</v>
      </c>
      <c s="4" r="W695">
        <v>7</v>
      </c>
      <c s="4" r="X695">
        <v>5</v>
      </c>
      <c s="4" r="Y695">
        <v>6</v>
      </c>
      <c s="4" r="Z695">
        <v>4</v>
      </c>
      <c t="s" s="5" r="AA695">
        <v>100</v>
      </c>
      <c t="s" s="5" r="AB695">
        <v>101</v>
      </c>
      <c s="1" r="AC695"/>
      <c s="1" r="AD695"/>
      <c s="1" r="AE695"/>
      <c s="1" r="AF695"/>
      <c s="1" r="AG695"/>
      <c s="1" r="AH695"/>
      <c s="1" r="AI695"/>
      <c s="1" r="AJ695"/>
      <c s="1" r="AK695"/>
      <c s="1" r="AL695"/>
      <c s="1" r="AM695"/>
      <c s="1" r="AN695"/>
      <c s="1" r="AO695"/>
      <c s="1" r="AP695"/>
      <c s="1" r="AQ695"/>
      <c s="1" r="AR695"/>
      <c s="1" r="AS695"/>
      <c t="s" s="5" r="AT695">
        <v>52</v>
      </c>
      <c t="s" s="5" r="AU695">
        <v>54</v>
      </c>
      <c s="1" r="AV695"/>
      <c s="1" r="AW695"/>
      <c s="1" r="AX695"/>
      <c s="1" r="AY695"/>
      <c s="1" r="AZ695"/>
      <c s="1" r="BA695"/>
      <c s="1" r="BB695"/>
      <c s="1" r="BC695"/>
      <c s="1" r="BD695"/>
      <c s="1" r="BE695"/>
      <c s="1" r="BF695"/>
      <c s="1" r="BG695"/>
      <c s="1" r="BH695"/>
      <c s="1" r="BI695"/>
      <c s="1" r="BJ695"/>
      <c s="1" r="BK695"/>
      <c s="1" r="BL695"/>
      <c s="1" r="BM695"/>
      <c s="1" r="BN695"/>
      <c s="1" r="BO695"/>
      <c s="1" r="BP695"/>
      <c s="1" r="BQ695"/>
      <c t="s" s="5" r="BR695">
        <v>52</v>
      </c>
      <c s="1" r="BS695"/>
      <c t="s" s="5" r="BT695">
        <v>52</v>
      </c>
      <c s="1" r="BU695"/>
      <c s="1" r="BV695"/>
      <c s="1" r="BW695"/>
      <c s="1" r="BX695"/>
      <c s="1" r="BY695"/>
      <c s="1" r="BZ695"/>
      <c s="1" r="CA695"/>
      <c s="1" r="CB695"/>
      <c s="1" r="CC695"/>
      <c s="1" r="CD695"/>
      <c s="1" r="CE695"/>
      <c s="1" r="CF695"/>
      <c s="1" r="CG695"/>
      <c s="1" r="CH695"/>
      <c s="1" r="CI695"/>
      <c s="1" r="CJ695"/>
      <c s="1" r="CK695"/>
      <c s="1" r="CL695"/>
      <c s="1" r="CM695"/>
      <c s="1" r="CN695"/>
      <c s="1" r="CO695"/>
      <c s="1" r="CP695"/>
      <c s="1" r="CQ695"/>
      <c s="1" r="CR695"/>
      <c s="1" r="CS695"/>
      <c s="1" r="CT695"/>
      <c s="1" r="CU695"/>
      <c s="1" r="CV695"/>
      <c s="1" r="CW695"/>
      <c s="1" r="CX695"/>
      <c s="1" r="CY695"/>
      <c s="1" r="CZ695"/>
      <c s="1" r="DA695"/>
      <c s="1" r="DB695"/>
      <c s="1" r="DC695"/>
      <c s="1" r="DD695"/>
      <c s="1" r="DE695"/>
      <c s="1" r="DF695"/>
      <c s="1" r="DG695"/>
      <c s="1" r="DH695"/>
      <c s="1" r="DI695"/>
      <c s="1" r="DJ695"/>
      <c s="1" r="DK695"/>
      <c s="1" r="DL695"/>
      <c s="1" r="DM695"/>
      <c s="1" r="DN695"/>
      <c s="1" r="DO695"/>
      <c s="1" r="DP695"/>
      <c s="1" r="DQ695"/>
      <c s="1" r="DR695"/>
      <c s="1" r="DS695"/>
      <c s="1" r="DT695"/>
      <c s="1" r="DU695"/>
      <c s="1" r="DV695"/>
      <c s="1" r="DW695"/>
      <c s="1" r="DX695"/>
      <c s="1" r="DY695"/>
      <c t="s" s="5" r="DZ695">
        <v>63</v>
      </c>
      <c t="s" s="5" r="EA695">
        <v>115</v>
      </c>
    </row>
    <row r="696">
      <c t="s" s="5" r="A696">
        <v>116</v>
      </c>
      <c t="s" s="5" r="B696">
        <v>65</v>
      </c>
      <c s="1" r="C696"/>
      <c s="1" r="D696"/>
      <c s="1" r="E696"/>
      <c s="1" r="F696"/>
      <c s="1" r="G696"/>
      <c s="1" r="H696"/>
      <c s="1" r="I696"/>
      <c t="s" s="5" r="J696">
        <v>66</v>
      </c>
      <c s="1" r="K696"/>
      <c t="s" s="5" r="L696">
        <v>67</v>
      </c>
      <c t="s" s="5" r="M696">
        <v>136</v>
      </c>
      <c t="s" s="5" r="N696">
        <v>69</v>
      </c>
      <c t="s" s="5" r="O696">
        <v>128</v>
      </c>
      <c t="s" s="5" r="P696">
        <v>117</v>
      </c>
      <c t="s" s="5" r="Q696">
        <v>118</v>
      </c>
      <c t="s" s="5" r="R696">
        <v>73</v>
      </c>
      <c t="s" s="5" r="S696">
        <v>103</v>
      </c>
      <c s="4" r="T696">
        <v>4</v>
      </c>
      <c s="4" r="U696">
        <v>5</v>
      </c>
      <c s="4" r="V696">
        <v>3</v>
      </c>
      <c s="4" r="W696">
        <v>1</v>
      </c>
      <c s="4" r="X696">
        <v>6</v>
      </c>
      <c s="4" r="Y696">
        <v>2</v>
      </c>
      <c s="4" r="Z696">
        <v>7</v>
      </c>
      <c t="s" s="5" r="AA696">
        <v>100</v>
      </c>
      <c t="s" s="5" r="AB696">
        <v>129</v>
      </c>
      <c s="1" r="AC696"/>
      <c s="1" r="AD696"/>
      <c s="1" r="AE696"/>
      <c s="1" r="AF696"/>
      <c s="1" r="AG696"/>
      <c s="1" r="AH696"/>
      <c s="1" r="AI696"/>
      <c s="1" r="AJ696"/>
      <c s="1" r="AK696"/>
      <c s="1" r="AL696"/>
      <c s="1" r="AM696"/>
      <c s="1" r="AN696"/>
      <c s="1" r="AO696"/>
      <c s="1" r="AP696"/>
      <c s="1" r="AQ696"/>
      <c s="1" r="AR696"/>
      <c s="1" r="AS696"/>
      <c t="s" s="5" r="AT696">
        <v>323</v>
      </c>
      <c t="s" s="5" r="AU696">
        <v>79</v>
      </c>
      <c s="1" r="AV696"/>
      <c s="1" r="AW696"/>
      <c s="1" r="AX696"/>
      <c s="1" r="AY696"/>
      <c s="1" r="AZ696"/>
      <c s="1" r="BA696"/>
      <c s="1" r="BB696"/>
      <c s="1" r="BC696"/>
      <c s="1" r="BD696"/>
      <c s="1" r="BE696"/>
      <c s="1" r="BF696"/>
      <c s="1" r="BG696"/>
      <c s="1" r="BH696"/>
      <c s="1" r="BI696"/>
      <c s="1" r="BJ696"/>
      <c s="1" r="BK696"/>
      <c s="1" r="BL696"/>
      <c s="1" r="BM696"/>
      <c s="1" r="BN696"/>
      <c s="1" r="BO696"/>
      <c s="1" r="BP696"/>
      <c s="1" r="BQ696"/>
      <c t="s" s="5" r="BR696">
        <v>52</v>
      </c>
      <c s="1" r="BS696"/>
      <c t="s" s="5" r="BT696">
        <v>52</v>
      </c>
      <c s="1" r="BU696"/>
      <c s="1" r="BV696"/>
      <c s="1" r="BW696"/>
      <c s="1" r="BX696"/>
      <c s="1" r="BY696"/>
      <c s="1" r="BZ696"/>
      <c s="1" r="CA696"/>
      <c s="1" r="CB696"/>
      <c s="1" r="CC696"/>
      <c s="1" r="CD696"/>
      <c s="1" r="CE696"/>
      <c s="1" r="CF696"/>
      <c s="1" r="CG696"/>
      <c s="1" r="CH696"/>
      <c s="1" r="CI696"/>
      <c s="1" r="CJ696"/>
      <c s="1" r="CK696"/>
      <c s="1" r="CL696"/>
      <c s="1" r="CM696"/>
      <c s="1" r="CN696"/>
      <c s="1" r="CO696"/>
      <c s="1" r="CP696"/>
      <c s="1" r="CQ696"/>
      <c s="1" r="CR696"/>
      <c s="1" r="CS696"/>
      <c s="1" r="CT696"/>
      <c s="1" r="CU696"/>
      <c s="1" r="CV696"/>
      <c s="1" r="CW696"/>
      <c s="1" r="CX696"/>
      <c s="1" r="CY696"/>
      <c s="1" r="CZ696"/>
      <c s="1" r="DA696"/>
      <c s="1" r="DB696"/>
      <c s="1" r="DC696"/>
      <c s="1" r="DD696"/>
      <c s="1" r="DE696"/>
      <c s="1" r="DF696"/>
      <c s="1" r="DG696"/>
      <c s="1" r="DH696"/>
      <c s="1" r="DI696"/>
      <c s="1" r="DJ696"/>
      <c s="1" r="DK696"/>
      <c s="1" r="DL696"/>
      <c s="1" r="DM696"/>
      <c s="1" r="DN696"/>
      <c s="1" r="DO696"/>
      <c s="1" r="DP696"/>
      <c s="1" r="DQ696"/>
      <c s="1" r="DR696"/>
      <c s="1" r="DS696"/>
      <c s="1" r="DT696"/>
      <c s="1" r="DU696"/>
      <c s="1" r="DV696"/>
      <c s="1" r="DW696"/>
      <c s="1" r="DX696"/>
      <c s="1" r="DY696"/>
      <c t="s" s="5" r="DZ696">
        <v>52</v>
      </c>
      <c t="s" s="5" r="EA696">
        <v>64</v>
      </c>
    </row>
    <row r="697">
      <c t="s" s="5" r="A697">
        <v>116</v>
      </c>
      <c t="s" s="5" r="B697">
        <v>102</v>
      </c>
      <c s="1" r="C697"/>
      <c s="1" r="D697"/>
      <c s="1" r="E697"/>
      <c s="1" r="F697"/>
      <c s="1" r="G697"/>
      <c s="1" r="H697"/>
      <c s="1" r="I697"/>
      <c t="s" s="5" r="J697">
        <v>50</v>
      </c>
      <c t="s" s="5" r="K697">
        <v>238</v>
      </c>
      <c t="s" s="5" r="L697">
        <v>67</v>
      </c>
      <c t="s" s="5" r="M697">
        <v>53</v>
      </c>
      <c t="s" s="5" r="N697">
        <v>69</v>
      </c>
      <c t="s" s="5" r="O697">
        <v>298</v>
      </c>
      <c t="s" s="5" r="P697">
        <v>55</v>
      </c>
      <c t="s" s="5" r="Q697">
        <v>72</v>
      </c>
      <c t="s" s="5" r="R697">
        <v>73</v>
      </c>
      <c t="s" s="5" r="S697">
        <v>103</v>
      </c>
      <c s="4" r="T697">
        <v>6</v>
      </c>
      <c s="4" r="U697">
        <v>7</v>
      </c>
      <c s="4" r="V697">
        <v>1</v>
      </c>
      <c s="4" r="W697">
        <v>4</v>
      </c>
      <c s="4" r="X697">
        <v>2</v>
      </c>
      <c s="4" r="Y697">
        <v>3</v>
      </c>
      <c s="4" r="Z697">
        <v>5</v>
      </c>
      <c t="s" s="5" r="AA697">
        <v>58</v>
      </c>
      <c s="1" r="AB697"/>
      <c t="s" s="5" r="AC697">
        <v>296</v>
      </c>
      <c t="s" s="5" r="AD697">
        <v>82</v>
      </c>
      <c s="1" r="AE697"/>
      <c s="1" r="AF697"/>
      <c s="1" r="AG697"/>
      <c s="1" r="AH697"/>
      <c s="1" r="AI697"/>
      <c s="1" r="AJ697"/>
      <c s="1" r="AK697"/>
      <c s="1" r="AL697"/>
      <c s="1" r="AM697"/>
      <c s="1" r="AN697"/>
      <c s="1" r="AO697"/>
      <c s="1" r="AP697"/>
      <c s="1" r="AQ697"/>
      <c s="1" r="AR697"/>
      <c t="s" s="5" r="AS697">
        <v>119</v>
      </c>
      <c t="s" s="5" r="AT697">
        <v>164</v>
      </c>
      <c t="s" s="5" r="AU697">
        <v>130</v>
      </c>
      <c t="s" s="5" r="AV697">
        <v>205</v>
      </c>
      <c s="1" r="AW697"/>
      <c s="1" r="AX697"/>
      <c s="1" r="AY697"/>
      <c s="1" r="AZ697"/>
      <c s="1" r="BA697"/>
      <c s="1" r="BB697"/>
      <c s="1" r="BC697"/>
      <c s="1" r="BD697"/>
      <c s="1" r="BE697"/>
      <c s="1" r="BF697"/>
      <c t="s" s="5" r="BG697">
        <v>206</v>
      </c>
      <c s="1" r="BH697"/>
      <c s="1" r="BI697"/>
      <c s="1" r="BJ697"/>
      <c s="1" r="BK697"/>
      <c s="1" r="BL697"/>
      <c s="1" r="BM697"/>
      <c s="1" r="BN697"/>
      <c s="1" r="BO697"/>
      <c s="1" r="BP697"/>
      <c s="1" r="BQ697"/>
      <c t="s" s="5" r="BR697">
        <v>60</v>
      </c>
      <c t="s" s="5" r="BS697">
        <v>168</v>
      </c>
      <c t="s" s="5" r="BT697">
        <v>108</v>
      </c>
      <c t="s" s="5" r="BU697">
        <v>82</v>
      </c>
      <c t="s" s="5" r="BV697">
        <v>146</v>
      </c>
      <c t="s" s="5" r="BW697">
        <v>84</v>
      </c>
      <c t="s" s="5" r="BX697">
        <v>85</v>
      </c>
      <c t="s" s="5" r="BY697">
        <v>85</v>
      </c>
      <c s="1" r="BZ697"/>
      <c s="1" r="CA697"/>
      <c s="1" r="CB697"/>
      <c s="1" r="CC697"/>
      <c s="1" r="CD697"/>
      <c s="1" r="CE697"/>
      <c s="1" r="CF697"/>
      <c s="1" r="CG697"/>
      <c s="1" r="CH697"/>
      <c s="1" r="CI697"/>
      <c s="1" r="CJ697"/>
      <c s="1" r="CK697"/>
      <c t="s" s="5" r="CL697">
        <v>86</v>
      </c>
      <c s="5" r="CM697"/>
      <c t="s" s="5" r="CN697">
        <v>123</v>
      </c>
      <c t="s" s="5" r="CO697">
        <v>87</v>
      </c>
      <c t="s" s="5" r="CP697">
        <v>193</v>
      </c>
      <c t="s" s="5" r="CQ697">
        <v>88</v>
      </c>
      <c t="s" s="5" r="CR697">
        <v>89</v>
      </c>
      <c t="s" s="5" r="CS697">
        <v>90</v>
      </c>
      <c t="s" s="5" r="CT697">
        <v>91</v>
      </c>
      <c t="s" s="5" r="CU697">
        <v>154</v>
      </c>
      <c s="5" r="CV697"/>
      <c t="s" s="5" r="CW697">
        <v>228</v>
      </c>
      <c t="s" s="5" r="CX697">
        <v>257</v>
      </c>
      <c s="5" r="CY697"/>
      <c t="s" s="5" r="CZ697">
        <v>111</v>
      </c>
      <c s="5" r="DA697"/>
      <c t="s" s="5" r="DB697">
        <v>213</v>
      </c>
      <c t="s" s="5" r="DC697">
        <v>169</v>
      </c>
      <c s="5" r="DD697"/>
      <c t="s" s="5" r="DE697">
        <v>92</v>
      </c>
      <c s="5" r="DF697"/>
      <c t="s" s="5" r="DG697">
        <v>124</v>
      </c>
      <c t="s" s="5" r="DH697">
        <v>112</v>
      </c>
      <c t="s" s="5" r="DI697">
        <v>113</v>
      </c>
      <c s="5" r="DJ697"/>
      <c t="s" s="5" r="DK697">
        <v>93</v>
      </c>
      <c t="s" s="5" r="DL697">
        <v>94</v>
      </c>
      <c s="5" r="DM697"/>
      <c t="s" s="5" r="DN697">
        <v>156</v>
      </c>
      <c s="5" r="DO697"/>
      <c s="5" r="DP697"/>
      <c s="5" r="DQ697"/>
      <c s="5" r="DR697"/>
      <c s="5" r="DS697"/>
      <c s="5" r="DT697"/>
      <c s="5" r="DU697"/>
      <c s="5" r="DV697"/>
      <c s="5" r="DW697"/>
      <c s="5" r="DX697"/>
      <c t="s" s="5" r="DY697">
        <v>125</v>
      </c>
      <c t="s" s="5" r="DZ697">
        <v>170</v>
      </c>
      <c t="s" s="5" r="EA697">
        <v>115</v>
      </c>
    </row>
    <row r="698">
      <c t="s" s="5" r="A698">
        <v>116</v>
      </c>
      <c t="s" s="5" r="B698">
        <v>200</v>
      </c>
      <c s="1" r="C698"/>
      <c s="1" r="D698"/>
      <c s="1" r="E698"/>
      <c s="1" r="F698"/>
      <c s="1" r="G698"/>
      <c s="1" r="H698"/>
      <c s="1" r="I698"/>
      <c s="1" r="J698"/>
      <c t="s" s="5" r="K698">
        <v>51</v>
      </c>
      <c t="s" s="5" r="L698">
        <v>67</v>
      </c>
      <c t="s" s="5" r="M698">
        <v>53</v>
      </c>
      <c t="s" s="5" r="N698">
        <v>235</v>
      </c>
      <c t="s" s="5" r="O698">
        <v>265</v>
      </c>
      <c t="s" s="5" r="P698">
        <v>158</v>
      </c>
      <c t="s" s="5" r="Q698">
        <v>72</v>
      </c>
      <c t="s" s="5" r="R698">
        <v>73</v>
      </c>
      <c t="s" s="5" r="S698">
        <v>103</v>
      </c>
      <c s="4" r="T698">
        <v>2</v>
      </c>
      <c s="4" r="U698">
        <v>4</v>
      </c>
      <c s="4" r="V698">
        <v>5</v>
      </c>
      <c s="4" r="W698">
        <v>1</v>
      </c>
      <c s="4" r="X698">
        <v>7</v>
      </c>
      <c s="4" r="Y698">
        <v>6</v>
      </c>
      <c s="4" r="Z698">
        <v>3</v>
      </c>
      <c t="s" s="5" r="AA698">
        <v>58</v>
      </c>
      <c s="1" r="AB698"/>
      <c t="s" s="5" r="AC698">
        <v>63</v>
      </c>
      <c t="s" s="5" r="AD698">
        <v>82</v>
      </c>
      <c s="1" r="AE698"/>
      <c s="1" r="AF698"/>
      <c s="1" r="AG698"/>
      <c s="1" r="AH698"/>
      <c s="1" r="AI698"/>
      <c s="1" r="AJ698"/>
      <c s="1" r="AK698"/>
      <c s="1" r="AL698"/>
      <c s="1" r="AM698"/>
      <c s="1" r="AN698"/>
      <c s="1" r="AO698"/>
      <c s="1" r="AP698"/>
      <c s="1" r="AQ698"/>
      <c s="1" r="AR698"/>
      <c t="s" s="5" r="AS698">
        <v>220</v>
      </c>
      <c t="s" s="5" r="AT698">
        <v>105</v>
      </c>
      <c t="s" s="5" r="AU698">
        <v>79</v>
      </c>
      <c t="s" s="5" r="AV698">
        <v>143</v>
      </c>
      <c t="s" s="5" r="AW698">
        <v>318</v>
      </c>
      <c s="5" r="AX698"/>
      <c s="5" r="AY698"/>
      <c s="5" r="AZ698"/>
      <c s="5" r="BA698"/>
      <c s="5" r="BB698"/>
      <c t="s" s="5" r="BC698">
        <v>227</v>
      </c>
      <c t="s" s="5" r="BD698">
        <v>289</v>
      </c>
      <c s="5" r="BE698"/>
      <c s="5" r="BF698"/>
      <c t="s" s="5" r="BG698">
        <v>80</v>
      </c>
      <c s="1" r="BH698"/>
      <c s="1" r="BI698"/>
      <c s="1" r="BJ698"/>
      <c s="1" r="BK698"/>
      <c s="1" r="BL698"/>
      <c s="1" r="BM698"/>
      <c s="1" r="BN698"/>
      <c s="1" r="BO698"/>
      <c s="1" r="BP698"/>
      <c s="1" r="BQ698"/>
      <c t="s" s="5" r="BR698">
        <v>60</v>
      </c>
      <c t="s" s="5" r="BS698">
        <v>168</v>
      </c>
      <c t="s" s="5" r="BT698">
        <v>108</v>
      </c>
      <c t="s" s="5" r="BU698">
        <v>82</v>
      </c>
      <c t="s" s="5" r="BV698">
        <v>146</v>
      </c>
      <c t="s" s="5" r="BW698">
        <v>207</v>
      </c>
      <c t="s" s="5" r="BX698">
        <v>85</v>
      </c>
      <c t="s" s="5" r="BY698">
        <v>188</v>
      </c>
      <c t="s" s="5" r="BZ698">
        <v>153</v>
      </c>
      <c s="5" r="CA698"/>
      <c s="5" r="CB698"/>
      <c s="5" r="CC698"/>
      <c s="5" r="CD698"/>
      <c s="5" r="CE698"/>
      <c s="5" r="CF698"/>
      <c t="s" s="5" r="CG698">
        <v>250</v>
      </c>
      <c t="s" s="5" r="CH698">
        <v>279</v>
      </c>
      <c s="5" r="CI698"/>
      <c s="5" r="CJ698"/>
      <c s="5" r="CK698"/>
      <c t="s" s="5" r="CL698">
        <v>86</v>
      </c>
      <c s="5" r="CM698"/>
      <c t="s" s="5" r="CN698">
        <v>123</v>
      </c>
      <c t="s" s="5" r="CO698">
        <v>87</v>
      </c>
      <c s="5" r="CP698"/>
      <c t="s" s="5" r="CQ698">
        <v>88</v>
      </c>
      <c t="s" s="5" r="CR698">
        <v>89</v>
      </c>
      <c s="5" r="CS698"/>
      <c s="5" r="CT698"/>
      <c s="5" r="CU698"/>
      <c s="5" r="CV698"/>
      <c s="5" r="CW698"/>
      <c s="5" r="CX698"/>
      <c s="5" r="CY698"/>
      <c s="5" r="CZ698"/>
      <c s="5" r="DA698"/>
      <c s="5" r="DB698"/>
      <c s="5" r="DC698"/>
      <c s="5" r="DD698"/>
      <c t="s" s="5" r="DE698">
        <v>92</v>
      </c>
      <c s="5" r="DF698"/>
      <c t="s" s="5" r="DG698">
        <v>124</v>
      </c>
      <c t="s" s="5" r="DH698">
        <v>112</v>
      </c>
      <c t="s" s="5" r="DI698">
        <v>113</v>
      </c>
      <c s="5" r="DJ698"/>
      <c s="5" r="DK698"/>
      <c s="5" r="DL698"/>
      <c s="5" r="DM698"/>
      <c s="5" r="DN698"/>
      <c s="5" r="DO698"/>
      <c s="5" r="DP698"/>
      <c s="5" r="DQ698"/>
      <c s="5" r="DR698"/>
      <c s="5" r="DS698"/>
      <c s="5" r="DT698"/>
      <c s="5" r="DU698"/>
      <c s="5" r="DV698"/>
      <c s="5" r="DW698"/>
      <c s="5" r="DX698"/>
      <c t="s" s="5" r="DY698">
        <v>125</v>
      </c>
      <c t="s" s="5" r="DZ698">
        <v>96</v>
      </c>
      <c t="s" s="5" r="EA698">
        <v>234</v>
      </c>
    </row>
    <row r="699">
      <c t="s" s="5" r="A699">
        <v>116</v>
      </c>
      <c t="s" s="5" r="B699">
        <v>200</v>
      </c>
      <c s="1" r="C699"/>
      <c s="1" r="D699"/>
      <c s="1" r="E699"/>
      <c s="1" r="F699"/>
      <c s="1" r="G699"/>
      <c s="1" r="H699"/>
      <c s="1" r="I699"/>
      <c s="1" r="J699"/>
      <c t="s" s="5" r="K699">
        <v>181</v>
      </c>
      <c t="s" s="5" r="L699">
        <v>67</v>
      </c>
      <c t="s" s="5" r="M699">
        <v>97</v>
      </c>
      <c t="s" s="5" r="N699">
        <v>127</v>
      </c>
      <c t="s" s="5" r="O699">
        <v>149</v>
      </c>
      <c t="s" s="5" r="P699">
        <v>231</v>
      </c>
      <c t="s" s="5" r="Q699">
        <v>118</v>
      </c>
      <c t="s" s="5" r="R699">
        <v>73</v>
      </c>
      <c t="s" s="5" r="S699">
        <v>103</v>
      </c>
      <c s="4" r="T699">
        <v>6</v>
      </c>
      <c s="4" r="U699">
        <v>1</v>
      </c>
      <c s="4" r="V699">
        <v>3</v>
      </c>
      <c s="4" r="W699">
        <v>4</v>
      </c>
      <c s="4" r="X699">
        <v>2</v>
      </c>
      <c s="4" r="Y699">
        <v>7</v>
      </c>
      <c s="4" r="Z699">
        <v>5</v>
      </c>
      <c t="s" s="5" r="AA699">
        <v>139</v>
      </c>
      <c s="1" r="AB699"/>
      <c t="s" s="5" r="AC699">
        <v>96</v>
      </c>
      <c t="s" s="5" r="AD699">
        <v>75</v>
      </c>
      <c s="5" r="AE699"/>
      <c t="s" s="5" r="AF699">
        <v>159</v>
      </c>
      <c s="5" r="AG699"/>
      <c s="5" r="AH699"/>
      <c s="5" r="AI699"/>
      <c s="5" r="AJ699"/>
      <c s="5" r="AK699"/>
      <c t="s" s="5" r="AL699">
        <v>162</v>
      </c>
      <c s="5" r="AM699"/>
      <c s="5" r="AN699"/>
      <c s="5" r="AO699"/>
      <c s="5" r="AP699"/>
      <c s="5" r="AQ699"/>
      <c s="5" r="AR699"/>
      <c t="s" s="5" r="AS699">
        <v>163</v>
      </c>
      <c t="s" s="5" r="AT699">
        <v>105</v>
      </c>
      <c t="s" s="5" r="AU699">
        <v>79</v>
      </c>
      <c t="s" s="5" r="AV699">
        <v>52</v>
      </c>
      <c s="1" r="AW699"/>
      <c s="1" r="AX699"/>
      <c s="1" r="AY699"/>
      <c s="1" r="AZ699"/>
      <c s="1" r="BA699"/>
      <c s="1" r="BB699"/>
      <c s="1" r="BC699"/>
      <c s="1" r="BD699"/>
      <c s="1" r="BE699"/>
      <c s="1" r="BF699"/>
      <c t="s" s="5" r="BG699">
        <v>120</v>
      </c>
      <c s="1" r="BH699"/>
      <c s="1" r="BI699"/>
      <c s="1" r="BJ699"/>
      <c s="1" r="BK699"/>
      <c s="1" r="BL699"/>
      <c s="1" r="BM699"/>
      <c s="1" r="BN699"/>
      <c s="1" r="BO699"/>
      <c s="1" r="BP699"/>
      <c s="1" r="BQ699"/>
      <c t="s" s="5" r="BR699">
        <v>106</v>
      </c>
      <c t="s" s="5" r="BS699">
        <v>383</v>
      </c>
      <c t="s" s="5" r="BT699">
        <v>52</v>
      </c>
      <c t="s" s="5" r="BU699">
        <v>82</v>
      </c>
      <c t="s" s="5" r="BV699">
        <v>146</v>
      </c>
      <c t="s" s="5" r="BW699">
        <v>153</v>
      </c>
      <c t="s" s="5" r="BX699">
        <v>85</v>
      </c>
      <c t="s" s="5" r="BY699">
        <v>85</v>
      </c>
      <c s="1" r="BZ699"/>
      <c s="1" r="CA699"/>
      <c s="1" r="CB699"/>
      <c s="1" r="CC699"/>
      <c s="1" r="CD699"/>
      <c s="1" r="CE699"/>
      <c s="1" r="CF699"/>
      <c s="1" r="CG699"/>
      <c s="1" r="CH699"/>
      <c s="1" r="CI699"/>
      <c s="1" r="CJ699"/>
      <c s="1" r="CK699"/>
      <c t="s" s="5" r="CL699">
        <v>86</v>
      </c>
      <c s="5" r="CM699"/>
      <c t="s" s="5" r="CN699">
        <v>123</v>
      </c>
      <c t="s" s="5" r="CO699">
        <v>87</v>
      </c>
      <c s="5" r="CP699"/>
      <c t="s" s="5" r="CQ699">
        <v>88</v>
      </c>
      <c t="s" s="5" r="CR699">
        <v>89</v>
      </c>
      <c t="s" s="5" r="CS699">
        <v>90</v>
      </c>
      <c t="s" s="5" r="CT699">
        <v>91</v>
      </c>
      <c t="s" s="5" r="CU699">
        <v>154</v>
      </c>
      <c s="5" r="CV699"/>
      <c s="5" r="CW699"/>
      <c s="5" r="CX699"/>
      <c s="5" r="CY699"/>
      <c s="5" r="CZ699"/>
      <c s="5" r="DA699"/>
      <c s="5" r="DB699"/>
      <c s="5" r="DC699"/>
      <c s="5" r="DD699"/>
      <c t="s" s="5" r="DE699">
        <v>92</v>
      </c>
      <c s="5" r="DF699"/>
      <c t="s" s="5" r="DG699">
        <v>124</v>
      </c>
      <c t="s" s="5" r="DH699">
        <v>112</v>
      </c>
      <c t="s" s="5" r="DI699">
        <v>113</v>
      </c>
      <c s="5" r="DJ699"/>
      <c t="s" s="5" r="DK699">
        <v>93</v>
      </c>
      <c t="s" s="5" r="DL699">
        <v>94</v>
      </c>
      <c t="s" s="5" r="DM699">
        <v>155</v>
      </c>
      <c t="s" s="5" r="DN699">
        <v>156</v>
      </c>
      <c s="5" r="DO699"/>
      <c s="5" r="DP699"/>
      <c s="5" r="DQ699"/>
      <c s="5" r="DR699"/>
      <c s="5" r="DS699"/>
      <c s="5" r="DT699"/>
      <c s="5" r="DU699"/>
      <c s="5" r="DV699"/>
      <c s="5" r="DW699"/>
      <c s="5" r="DX699"/>
      <c t="s" s="5" r="DY699">
        <v>125</v>
      </c>
      <c t="s" s="5" r="DZ699">
        <v>52</v>
      </c>
      <c t="s" s="5" r="EA699">
        <v>132</v>
      </c>
    </row>
    <row r="700">
      <c t="s" s="5" r="A700">
        <v>116</v>
      </c>
      <c t="s" s="5" r="B700">
        <v>102</v>
      </c>
      <c s="1" r="C700"/>
      <c s="1" r="D700"/>
      <c s="1" r="E700"/>
      <c s="1" r="F700"/>
      <c s="1" r="G700"/>
      <c s="1" r="H700"/>
      <c s="1" r="I700"/>
      <c t="s" s="5" r="J700">
        <v>50</v>
      </c>
      <c t="s" s="5" r="K700">
        <v>238</v>
      </c>
      <c t="s" s="5" r="L700">
        <v>67</v>
      </c>
      <c t="s" s="5" r="M700">
        <v>53</v>
      </c>
      <c t="s" s="5" r="N700">
        <v>127</v>
      </c>
      <c t="s" s="5" r="O700">
        <v>149</v>
      </c>
      <c t="s" s="5" r="P700">
        <v>138</v>
      </c>
      <c t="s" s="5" r="Q700">
        <v>118</v>
      </c>
      <c t="s" s="5" r="R700">
        <v>73</v>
      </c>
      <c t="s" s="5" r="S700">
        <v>252</v>
      </c>
      <c s="4" r="T700">
        <v>7</v>
      </c>
      <c s="4" r="U700">
        <v>4</v>
      </c>
      <c s="4" r="V700">
        <v>3</v>
      </c>
      <c s="4" r="W700">
        <v>1</v>
      </c>
      <c s="4" r="X700">
        <v>2</v>
      </c>
      <c s="4" r="Y700">
        <v>6</v>
      </c>
      <c s="4" r="Z700">
        <v>5</v>
      </c>
      <c t="s" s="5" r="AA700">
        <v>52</v>
      </c>
      <c s="1" r="AB700"/>
      <c t="s" s="5" r="AC700">
        <v>96</v>
      </c>
      <c t="s" s="5" r="AD700">
        <v>75</v>
      </c>
      <c s="5" r="AE700"/>
      <c s="5" r="AF700"/>
      <c s="5" r="AG700"/>
      <c s="5" r="AH700"/>
      <c s="5" r="AI700"/>
      <c s="5" r="AJ700"/>
      <c s="5" r="AK700"/>
      <c s="5" r="AL700"/>
      <c t="s" s="5" r="AM700">
        <v>266</v>
      </c>
      <c t="s" s="5" r="AN700">
        <v>316</v>
      </c>
      <c s="5" r="AO700"/>
      <c s="5" r="AP700"/>
      <c s="5" r="AQ700"/>
      <c s="5" r="AR700"/>
      <c t="s" s="5" r="AS700">
        <v>119</v>
      </c>
      <c t="s" s="5" r="AT700">
        <v>78</v>
      </c>
      <c t="s" s="5" r="AU700">
        <v>130</v>
      </c>
      <c t="s" s="5" r="AV700">
        <v>165</v>
      </c>
      <c s="1" r="AW700"/>
      <c s="1" r="AX700"/>
      <c s="1" r="AY700"/>
      <c s="1" r="AZ700"/>
      <c s="1" r="BA700"/>
      <c s="1" r="BB700"/>
      <c s="1" r="BC700"/>
      <c s="1" r="BD700"/>
      <c s="1" r="BE700"/>
      <c s="1" r="BF700"/>
      <c t="s" s="5" r="BG700">
        <v>120</v>
      </c>
      <c s="1" r="BH700"/>
      <c s="1" r="BI700"/>
      <c s="1" r="BJ700"/>
      <c s="1" r="BK700"/>
      <c s="1" r="BL700"/>
      <c s="1" r="BM700"/>
      <c s="1" r="BN700"/>
      <c s="1" r="BO700"/>
      <c s="1" r="BP700"/>
      <c s="1" r="BQ700"/>
      <c t="s" s="5" r="BR700">
        <v>106</v>
      </c>
      <c t="s" s="5" r="BS700">
        <v>286</v>
      </c>
      <c t="s" s="5" r="BT700">
        <v>187</v>
      </c>
      <c t="s" s="5" r="BU700">
        <v>82</v>
      </c>
      <c t="s" s="5" r="BV700">
        <v>146</v>
      </c>
      <c t="s" s="5" r="BW700">
        <v>147</v>
      </c>
      <c t="s" s="5" r="BX700">
        <v>85</v>
      </c>
      <c t="s" s="5" r="BY700">
        <v>85</v>
      </c>
      <c s="1" r="BZ700"/>
      <c s="1" r="CA700"/>
      <c s="1" r="CB700"/>
      <c s="1" r="CC700"/>
      <c s="1" r="CD700"/>
      <c s="1" r="CE700"/>
      <c s="1" r="CF700"/>
      <c s="1" r="CG700"/>
      <c s="1" r="CH700"/>
      <c s="1" r="CI700"/>
      <c s="1" r="CJ700"/>
      <c s="1" r="CK700"/>
      <c t="s" s="5" r="CL700">
        <v>86</v>
      </c>
      <c s="5" r="CM700"/>
      <c t="s" s="5" r="CN700">
        <v>123</v>
      </c>
      <c t="s" s="5" r="CO700">
        <v>87</v>
      </c>
      <c s="5" r="CP700"/>
      <c t="s" s="5" r="CQ700">
        <v>88</v>
      </c>
      <c t="s" s="5" r="CR700">
        <v>89</v>
      </c>
      <c t="s" s="5" r="CS700">
        <v>90</v>
      </c>
      <c t="s" s="5" r="CT700">
        <v>91</v>
      </c>
      <c s="5" r="CU700"/>
      <c s="5" r="CV700"/>
      <c s="5" r="CW700"/>
      <c s="5" r="CX700"/>
      <c s="5" r="CY700"/>
      <c s="5" r="CZ700"/>
      <c s="5" r="DA700"/>
      <c s="5" r="DB700"/>
      <c s="5" r="DC700"/>
      <c s="5" r="DD700"/>
      <c t="s" s="5" r="DE700">
        <v>92</v>
      </c>
      <c s="5" r="DF700"/>
      <c t="s" s="5" r="DG700">
        <v>124</v>
      </c>
      <c t="s" s="5" r="DH700">
        <v>112</v>
      </c>
      <c t="s" s="5" r="DI700">
        <v>113</v>
      </c>
      <c s="5" r="DJ700"/>
      <c t="s" s="5" r="DK700">
        <v>93</v>
      </c>
      <c t="s" s="5" r="DL700">
        <v>94</v>
      </c>
      <c s="5" r="DM700"/>
      <c t="s" s="5" r="DN700">
        <v>156</v>
      </c>
      <c s="5" r="DO700"/>
      <c s="5" r="DP700"/>
      <c s="5" r="DQ700"/>
      <c s="5" r="DR700"/>
      <c s="5" r="DS700"/>
      <c s="5" r="DT700"/>
      <c s="5" r="DU700"/>
      <c s="5" r="DV700"/>
      <c s="5" r="DW700"/>
      <c s="5" r="DX700"/>
      <c t="s" s="5" r="DY700">
        <v>114</v>
      </c>
      <c t="s" s="5" r="DZ700">
        <v>52</v>
      </c>
      <c t="s" s="5" r="EA700">
        <v>115</v>
      </c>
    </row>
    <row r="701">
      <c t="s" s="5" r="A701">
        <v>116</v>
      </c>
      <c t="s" s="5" r="B701">
        <v>200</v>
      </c>
      <c s="1" r="C701"/>
      <c s="1" r="D701"/>
      <c s="1" r="E701"/>
      <c s="1" r="F701"/>
      <c s="1" r="G701"/>
      <c s="1" r="H701"/>
      <c s="1" r="I701"/>
      <c s="1" r="J701"/>
      <c t="s" s="5" r="K701">
        <v>181</v>
      </c>
      <c t="s" s="5" r="L701">
        <v>67</v>
      </c>
      <c t="s" s="5" r="M701">
        <v>97</v>
      </c>
      <c t="s" s="5" r="N701">
        <v>127</v>
      </c>
      <c t="s" s="5" r="O701">
        <v>236</v>
      </c>
      <c t="s" s="5" r="P701">
        <v>258</v>
      </c>
      <c t="s" s="5" r="Q701">
        <v>72</v>
      </c>
      <c t="s" s="5" r="R701">
        <v>73</v>
      </c>
      <c t="s" s="5" r="S701">
        <v>103</v>
      </c>
      <c s="4" r="T701">
        <v>3</v>
      </c>
      <c s="4" r="U701">
        <v>4</v>
      </c>
      <c s="4" r="V701">
        <v>1</v>
      </c>
      <c s="4" r="W701">
        <v>6</v>
      </c>
      <c s="4" r="X701">
        <v>5</v>
      </c>
      <c s="4" r="Y701">
        <v>7</v>
      </c>
      <c s="4" r="Z701">
        <v>2</v>
      </c>
      <c t="s" s="5" r="AA701">
        <v>198</v>
      </c>
      <c s="1" r="AB701"/>
      <c t="s" s="5" r="AC701">
        <v>96</v>
      </c>
      <c t="s" s="5" r="AD701">
        <v>82</v>
      </c>
      <c s="1" r="AE701"/>
      <c s="1" r="AF701"/>
      <c s="1" r="AG701"/>
      <c s="1" r="AH701"/>
      <c s="1" r="AI701"/>
      <c s="1" r="AJ701"/>
      <c s="1" r="AK701"/>
      <c s="1" r="AL701"/>
      <c s="1" r="AM701"/>
      <c s="1" r="AN701"/>
      <c s="1" r="AO701"/>
      <c s="1" r="AP701"/>
      <c s="1" r="AQ701"/>
      <c s="1" r="AR701"/>
      <c t="s" s="5" r="AS701">
        <v>119</v>
      </c>
      <c t="s" s="5" r="AT701">
        <v>164</v>
      </c>
      <c t="s" s="5" r="AU701">
        <v>79</v>
      </c>
      <c t="s" s="5" r="AV701">
        <v>165</v>
      </c>
      <c s="1" r="AW701"/>
      <c s="1" r="AX701"/>
      <c s="1" r="AY701"/>
      <c s="1" r="AZ701"/>
      <c s="1" r="BA701"/>
      <c s="1" r="BB701"/>
      <c s="1" r="BC701"/>
      <c s="1" r="BD701"/>
      <c s="1" r="BE701"/>
      <c s="1" r="BF701"/>
      <c t="s" s="5" r="BG701">
        <v>206</v>
      </c>
      <c s="1" r="BH701"/>
      <c s="1" r="BI701"/>
      <c s="1" r="BJ701"/>
      <c s="1" r="BK701"/>
      <c s="1" r="BL701"/>
      <c s="1" r="BM701"/>
      <c s="1" r="BN701"/>
      <c s="1" r="BO701"/>
      <c s="1" r="BP701"/>
      <c s="1" r="BQ701"/>
      <c t="s" s="5" r="BR701">
        <v>106</v>
      </c>
      <c t="s" s="5" r="BS701">
        <v>222</v>
      </c>
      <c t="s" s="5" r="BT701">
        <v>108</v>
      </c>
      <c t="s" s="5" r="BU701">
        <v>82</v>
      </c>
      <c t="s" s="5" r="BV701">
        <v>146</v>
      </c>
      <c t="s" s="5" r="BW701">
        <v>110</v>
      </c>
      <c t="s" s="5" r="BX701">
        <v>85</v>
      </c>
      <c t="s" s="5" r="BY701">
        <v>85</v>
      </c>
      <c s="1" r="BZ701"/>
      <c s="1" r="CA701"/>
      <c s="1" r="CB701"/>
      <c s="1" r="CC701"/>
      <c s="1" r="CD701"/>
      <c s="1" r="CE701"/>
      <c s="1" r="CF701"/>
      <c s="1" r="CG701"/>
      <c s="1" r="CH701"/>
      <c s="1" r="CI701"/>
      <c s="1" r="CJ701"/>
      <c s="1" r="CK701"/>
      <c t="s" s="5" r="CL701">
        <v>86</v>
      </c>
      <c s="5" r="CM701"/>
      <c t="s" s="5" r="CN701">
        <v>123</v>
      </c>
      <c t="s" s="5" r="CO701">
        <v>87</v>
      </c>
      <c t="s" s="5" r="CP701">
        <v>193</v>
      </c>
      <c t="s" s="5" r="CQ701">
        <v>88</v>
      </c>
      <c t="s" s="5" r="CR701">
        <v>89</v>
      </c>
      <c t="s" s="5" r="CS701">
        <v>90</v>
      </c>
      <c t="s" s="5" r="CT701">
        <v>91</v>
      </c>
      <c t="s" s="5" r="CU701">
        <v>154</v>
      </c>
      <c s="5" r="CV701"/>
      <c t="s" s="5" r="CW701">
        <v>228</v>
      </c>
      <c s="5" r="CX701"/>
      <c s="5" r="CY701"/>
      <c t="s" s="5" r="CZ701">
        <v>111</v>
      </c>
      <c s="5" r="DA701"/>
      <c s="5" r="DB701"/>
      <c t="s" s="5" r="DC701">
        <v>169</v>
      </c>
      <c s="5" r="DD701"/>
      <c t="s" s="5" r="DE701">
        <v>92</v>
      </c>
      <c s="5" r="DF701"/>
      <c t="s" s="5" r="DG701">
        <v>124</v>
      </c>
      <c t="s" s="5" r="DH701">
        <v>112</v>
      </c>
      <c t="s" s="5" r="DI701">
        <v>113</v>
      </c>
      <c s="5" r="DJ701"/>
      <c t="s" s="5" r="DK701">
        <v>93</v>
      </c>
      <c t="s" s="5" r="DL701">
        <v>94</v>
      </c>
      <c s="5" r="DM701"/>
      <c s="5" r="DN701"/>
      <c s="5" r="DO701"/>
      <c s="5" r="DP701"/>
      <c s="5" r="DQ701"/>
      <c s="5" r="DR701"/>
      <c s="5" r="DS701"/>
      <c s="5" r="DT701"/>
      <c s="5" r="DU701"/>
      <c s="5" r="DV701"/>
      <c t="s" s="5" r="DW701">
        <v>179</v>
      </c>
      <c s="5" r="DX701"/>
      <c t="s" s="5" r="DY701">
        <v>125</v>
      </c>
      <c t="s" s="5" r="DZ701">
        <v>63</v>
      </c>
      <c t="s" s="5" r="EA701">
        <v>115</v>
      </c>
    </row>
    <row r="702">
      <c t="s" s="5" r="A702">
        <v>47</v>
      </c>
      <c t="s" s="5" r="B702">
        <v>200</v>
      </c>
      <c s="1" r="C702"/>
      <c s="1" r="D702"/>
      <c s="1" r="E702"/>
      <c s="1" r="F702"/>
      <c s="1" r="G702"/>
      <c s="1" r="H702"/>
      <c s="1" r="I702"/>
      <c s="1" r="J702"/>
      <c t="s" s="5" r="K702">
        <v>51</v>
      </c>
      <c t="s" s="5" r="L702">
        <v>67</v>
      </c>
      <c t="s" s="5" r="M702">
        <v>53</v>
      </c>
      <c t="s" s="5" r="N702">
        <v>248</v>
      </c>
      <c t="s" s="5" r="O702">
        <v>137</v>
      </c>
      <c t="s" s="5" r="P702">
        <v>55</v>
      </c>
      <c t="s" s="5" r="Q702">
        <v>118</v>
      </c>
      <c t="s" s="5" r="R702">
        <v>73</v>
      </c>
      <c t="s" s="5" r="S702">
        <v>103</v>
      </c>
      <c s="4" r="T702">
        <v>2</v>
      </c>
      <c s="4" r="U702">
        <v>1</v>
      </c>
      <c s="4" r="V702">
        <v>5</v>
      </c>
      <c s="4" r="W702">
        <v>3</v>
      </c>
      <c s="4" r="X702">
        <v>6</v>
      </c>
      <c s="4" r="Y702">
        <v>7</v>
      </c>
      <c s="4" r="Z702">
        <v>4</v>
      </c>
      <c t="s" s="5" r="AA702">
        <v>243</v>
      </c>
      <c s="1" r="AB702"/>
      <c t="s" s="5" r="AC702">
        <v>276</v>
      </c>
      <c t="s" s="5" r="AD702">
        <v>82</v>
      </c>
      <c s="1" r="AE702"/>
      <c s="1" r="AF702"/>
      <c s="1" r="AG702"/>
      <c s="1" r="AH702"/>
      <c s="1" r="AI702"/>
      <c s="1" r="AJ702"/>
      <c s="1" r="AK702"/>
      <c s="1" r="AL702"/>
      <c s="1" r="AM702"/>
      <c s="1" r="AN702"/>
      <c s="1" r="AO702"/>
      <c s="1" r="AP702"/>
      <c s="1" r="AQ702"/>
      <c s="1" r="AR702"/>
      <c t="s" s="5" r="AS702">
        <v>119</v>
      </c>
      <c t="s" s="5" r="AT702">
        <v>164</v>
      </c>
      <c t="s" s="5" r="AU702">
        <v>79</v>
      </c>
      <c t="s" s="5" r="AV702">
        <v>165</v>
      </c>
      <c s="1" r="AW702"/>
      <c s="1" r="AX702"/>
      <c s="1" r="AY702"/>
      <c s="1" r="AZ702"/>
      <c s="1" r="BA702"/>
      <c s="1" r="BB702"/>
      <c s="1" r="BC702"/>
      <c s="1" r="BD702"/>
      <c s="1" r="BE702"/>
      <c s="1" r="BF702"/>
      <c t="s" s="5" r="BG702">
        <v>120</v>
      </c>
      <c s="1" r="BH702"/>
      <c s="1" r="BI702"/>
      <c s="1" r="BJ702"/>
      <c s="1" r="BK702"/>
      <c s="1" r="BL702"/>
      <c s="1" r="BM702"/>
      <c s="1" r="BN702"/>
      <c s="1" r="BO702"/>
      <c s="1" r="BP702"/>
      <c s="1" r="BQ702"/>
      <c t="s" s="5" r="BR702">
        <v>60</v>
      </c>
      <c t="s" s="5" r="BS702">
        <v>168</v>
      </c>
      <c t="s" s="5" r="BT702">
        <v>108</v>
      </c>
      <c t="s" s="5" r="BU702">
        <v>82</v>
      </c>
      <c t="s" s="5" r="BV702">
        <v>146</v>
      </c>
      <c t="s" s="5" r="BW702">
        <v>110</v>
      </c>
      <c t="s" s="5" r="BX702">
        <v>85</v>
      </c>
      <c t="s" s="5" r="BY702">
        <v>85</v>
      </c>
      <c s="1" r="BZ702"/>
      <c s="1" r="CA702"/>
      <c s="1" r="CB702"/>
      <c s="1" r="CC702"/>
      <c s="1" r="CD702"/>
      <c s="1" r="CE702"/>
      <c s="1" r="CF702"/>
      <c s="1" r="CG702"/>
      <c s="1" r="CH702"/>
      <c s="1" r="CI702"/>
      <c s="1" r="CJ702"/>
      <c s="1" r="CK702"/>
      <c t="s" s="5" r="CL702">
        <v>86</v>
      </c>
      <c s="5" r="CM702"/>
      <c t="s" s="5" r="CN702">
        <v>123</v>
      </c>
      <c t="s" s="5" r="CO702">
        <v>87</v>
      </c>
      <c s="5" r="CP702"/>
      <c t="s" s="5" r="CQ702">
        <v>88</v>
      </c>
      <c t="s" s="5" r="CR702">
        <v>89</v>
      </c>
      <c t="s" s="5" r="CS702">
        <v>90</v>
      </c>
      <c t="s" s="5" r="CT702">
        <v>91</v>
      </c>
      <c t="s" s="5" r="CU702">
        <v>154</v>
      </c>
      <c s="5" r="CV702"/>
      <c s="5" r="CW702"/>
      <c s="5" r="CX702"/>
      <c s="5" r="CY702"/>
      <c t="s" s="5" r="CZ702">
        <v>111</v>
      </c>
      <c s="5" r="DA702"/>
      <c t="s" s="5" r="DB702">
        <v>213</v>
      </c>
      <c t="s" s="5" r="DC702">
        <v>169</v>
      </c>
      <c s="5" r="DD702"/>
      <c t="s" s="5" r="DE702">
        <v>92</v>
      </c>
      <c s="5" r="DF702"/>
      <c t="s" s="5" r="DG702">
        <v>124</v>
      </c>
      <c t="s" s="5" r="DH702">
        <v>112</v>
      </c>
      <c t="s" s="5" r="DI702">
        <v>113</v>
      </c>
      <c s="5" r="DJ702"/>
      <c t="s" s="5" r="DK702">
        <v>93</v>
      </c>
      <c t="s" s="5" r="DL702">
        <v>94</v>
      </c>
      <c t="s" s="5" r="DM702">
        <v>155</v>
      </c>
      <c t="s" s="5" r="DN702">
        <v>156</v>
      </c>
      <c s="5" r="DO702"/>
      <c s="5" r="DP702"/>
      <c s="5" r="DQ702"/>
      <c s="5" r="DR702"/>
      <c s="5" r="DS702"/>
      <c s="5" r="DT702"/>
      <c s="5" r="DU702"/>
      <c s="5" r="DV702"/>
      <c s="5" r="DW702"/>
      <c s="5" r="DX702"/>
      <c t="s" s="5" r="DY702">
        <v>125</v>
      </c>
      <c t="s" s="5" r="DZ702">
        <v>170</v>
      </c>
      <c t="s" s="5" r="EA702">
        <v>132</v>
      </c>
    </row>
    <row r="703">
      <c t="s" s="5" r="A703">
        <v>47</v>
      </c>
      <c t="s" s="5" r="B703">
        <v>133</v>
      </c>
      <c s="5" r="C703"/>
      <c t="s" s="5" r="D703">
        <v>175</v>
      </c>
      <c s="5" r="E703"/>
      <c s="5" r="F703"/>
      <c s="5" r="G703"/>
      <c s="5" r="H703"/>
      <c s="5" r="I703"/>
      <c s="1" r="J703"/>
      <c t="s" s="5" r="K703">
        <v>238</v>
      </c>
      <c t="s" s="5" r="L703">
        <v>67</v>
      </c>
      <c t="s" s="5" r="M703">
        <v>97</v>
      </c>
      <c t="s" s="5" r="N703">
        <v>127</v>
      </c>
      <c t="s" s="5" r="O703">
        <v>236</v>
      </c>
      <c t="s" s="5" r="P703">
        <v>55</v>
      </c>
      <c t="s" s="5" r="Q703">
        <v>72</v>
      </c>
      <c t="s" s="5" r="R703">
        <v>73</v>
      </c>
      <c t="s" s="5" r="S703">
        <v>103</v>
      </c>
      <c s="4" r="T703">
        <v>2</v>
      </c>
      <c s="4" r="U703">
        <v>1</v>
      </c>
      <c s="4" r="V703">
        <v>4</v>
      </c>
      <c s="4" r="W703">
        <v>3</v>
      </c>
      <c s="4" r="X703">
        <v>6</v>
      </c>
      <c s="4" r="Y703">
        <v>7</v>
      </c>
      <c s="4" r="Z703">
        <v>5</v>
      </c>
      <c t="s" s="5" r="AA703">
        <v>237</v>
      </c>
      <c s="1" r="AB703"/>
      <c t="s" s="5" r="AC703">
        <v>63</v>
      </c>
      <c t="s" s="5" r="AD703">
        <v>75</v>
      </c>
      <c t="s" s="5" r="AE703">
        <v>204</v>
      </c>
      <c s="5" r="AF703"/>
      <c t="s" s="5" r="AG703">
        <v>229</v>
      </c>
      <c s="5" r="AH703"/>
      <c s="5" r="AI703"/>
      <c s="5" r="AJ703"/>
      <c s="5" r="AK703"/>
      <c s="5" r="AL703"/>
      <c s="5" r="AM703"/>
      <c s="5" r="AN703"/>
      <c s="5" r="AO703"/>
      <c s="5" r="AP703"/>
      <c t="s" s="5" r="AQ703">
        <v>253</v>
      </c>
      <c s="5" r="AR703"/>
      <c t="s" s="5" r="AS703">
        <v>52</v>
      </c>
      <c t="s" s="5" r="AT703">
        <v>105</v>
      </c>
      <c t="s" s="5" r="AU703">
        <v>106</v>
      </c>
      <c t="s" s="5" r="AV703">
        <v>143</v>
      </c>
      <c s="5" r="AW703"/>
      <c s="5" r="AX703"/>
      <c t="s" s="5" r="AY703">
        <v>226</v>
      </c>
      <c s="5" r="AZ703"/>
      <c t="s" s="5" r="BA703">
        <v>144</v>
      </c>
      <c t="s" s="5" r="BB703">
        <v>178</v>
      </c>
      <c t="s" s="5" r="BC703">
        <v>227</v>
      </c>
      <c s="5" r="BD703"/>
      <c s="5" r="BE703"/>
      <c s="5" r="BF703"/>
      <c t="s" s="5" r="BG703">
        <v>166</v>
      </c>
      <c t="s" s="5" r="BH703">
        <v>334</v>
      </c>
      <c s="5" r="BI703"/>
      <c s="5" r="BJ703"/>
      <c s="5" r="BK703"/>
      <c s="5" r="BL703"/>
      <c s="5" r="BM703"/>
      <c t="s" s="5" r="BN703">
        <v>254</v>
      </c>
      <c s="5" r="BO703"/>
      <c t="s" s="5" r="BP703">
        <v>231</v>
      </c>
      <c s="5" r="BQ703"/>
      <c t="s" s="5" r="BR703">
        <v>79</v>
      </c>
      <c t="s" s="5" r="BS703">
        <v>145</v>
      </c>
      <c t="s" s="5" r="BT703">
        <v>108</v>
      </c>
      <c t="s" s="5" r="BU703">
        <v>82</v>
      </c>
      <c t="s" s="5" r="BV703">
        <v>146</v>
      </c>
      <c t="s" s="5" r="BW703">
        <v>110</v>
      </c>
      <c t="s" s="5" r="BX703">
        <v>85</v>
      </c>
      <c t="s" s="5" r="BY703">
        <v>85</v>
      </c>
      <c s="1" r="BZ703"/>
      <c s="1" r="CA703"/>
      <c s="1" r="CB703"/>
      <c s="1" r="CC703"/>
      <c s="1" r="CD703"/>
      <c s="1" r="CE703"/>
      <c s="1" r="CF703"/>
      <c s="1" r="CG703"/>
      <c s="1" r="CH703"/>
      <c s="1" r="CI703"/>
      <c s="1" r="CJ703"/>
      <c s="1" r="CK703"/>
      <c t="s" s="5" r="CL703">
        <v>86</v>
      </c>
      <c s="5" r="CM703"/>
      <c t="s" s="5" r="CN703">
        <v>123</v>
      </c>
      <c t="s" s="5" r="CO703">
        <v>87</v>
      </c>
      <c s="5" r="CP703"/>
      <c t="s" s="5" r="CQ703">
        <v>88</v>
      </c>
      <c t="s" s="5" r="CR703">
        <v>89</v>
      </c>
      <c t="s" s="5" r="CS703">
        <v>90</v>
      </c>
      <c t="s" s="5" r="CT703">
        <v>91</v>
      </c>
      <c s="5" r="CU703"/>
      <c s="5" r="CV703"/>
      <c s="5" r="CW703"/>
      <c s="5" r="CX703"/>
      <c s="5" r="CY703"/>
      <c s="5" r="CZ703"/>
      <c s="5" r="DA703"/>
      <c s="5" r="DB703"/>
      <c t="s" s="5" r="DC703">
        <v>169</v>
      </c>
      <c s="5" r="DD703"/>
      <c t="s" s="5" r="DE703">
        <v>92</v>
      </c>
      <c s="5" r="DF703"/>
      <c t="s" s="5" r="DG703">
        <v>124</v>
      </c>
      <c t="s" s="5" r="DH703">
        <v>112</v>
      </c>
      <c t="s" s="5" r="DI703">
        <v>113</v>
      </c>
      <c s="5" r="DJ703"/>
      <c s="5" r="DK703"/>
      <c s="5" r="DL703"/>
      <c s="5" r="DM703"/>
      <c t="s" s="5" r="DN703">
        <v>156</v>
      </c>
      <c s="5" r="DO703"/>
      <c s="5" r="DP703"/>
      <c s="5" r="DQ703"/>
      <c s="5" r="DR703"/>
      <c s="5" r="DS703"/>
      <c s="5" r="DT703"/>
      <c s="5" r="DU703"/>
      <c s="5" r="DV703"/>
      <c s="5" r="DW703"/>
      <c s="5" r="DX703"/>
      <c t="s" s="5" r="DY703">
        <v>125</v>
      </c>
      <c t="s" s="5" r="DZ703">
        <v>96</v>
      </c>
      <c t="s" s="5" r="EA703">
        <v>115</v>
      </c>
    </row>
    <row r="704">
      <c t="s" s="5" r="A704">
        <v>47</v>
      </c>
      <c t="s" s="5" r="B704">
        <v>133</v>
      </c>
      <c s="5" r="C704"/>
      <c t="s" s="5" r="D704">
        <v>175</v>
      </c>
      <c s="5" r="E704"/>
      <c s="5" r="F704"/>
      <c s="5" r="G704"/>
      <c s="5" r="H704"/>
      <c s="5" r="I704"/>
      <c s="1" r="J704"/>
      <c t="s" s="5" r="K704">
        <v>181</v>
      </c>
      <c t="s" s="5" r="L704">
        <v>67</v>
      </c>
      <c t="s" s="5" r="M704">
        <v>53</v>
      </c>
      <c t="s" s="5" r="N704">
        <v>127</v>
      </c>
      <c t="s" s="5" r="O704">
        <v>149</v>
      </c>
      <c t="s" s="5" r="P704">
        <v>267</v>
      </c>
      <c t="s" s="5" r="Q704">
        <v>72</v>
      </c>
      <c t="s" s="5" r="R704">
        <v>73</v>
      </c>
      <c t="s" s="5" r="S704">
        <v>103</v>
      </c>
      <c s="4" r="T704">
        <v>2</v>
      </c>
      <c s="4" r="U704">
        <v>6</v>
      </c>
      <c s="4" r="V704">
        <v>3</v>
      </c>
      <c s="4" r="W704">
        <v>1</v>
      </c>
      <c s="4" r="X704">
        <v>5</v>
      </c>
      <c s="4" r="Y704">
        <v>7</v>
      </c>
      <c s="4" r="Z704">
        <v>4</v>
      </c>
      <c t="s" s="5" r="AA704">
        <v>198</v>
      </c>
      <c s="1" r="AB704"/>
      <c t="s" s="5" r="AC704">
        <v>150</v>
      </c>
      <c t="s" s="5" r="AD704">
        <v>75</v>
      </c>
      <c t="s" s="5" r="AE704">
        <v>204</v>
      </c>
      <c t="s" s="5" r="AF704">
        <v>159</v>
      </c>
      <c s="5" r="AG704"/>
      <c s="5" r="AH704"/>
      <c t="s" s="5" r="AI704">
        <v>161</v>
      </c>
      <c s="5" r="AJ704"/>
      <c s="5" r="AK704"/>
      <c s="5" r="AL704"/>
      <c s="5" r="AM704"/>
      <c s="5" r="AN704"/>
      <c s="5" r="AO704"/>
      <c s="5" r="AP704"/>
      <c s="5" r="AQ704"/>
      <c s="5" r="AR704"/>
      <c t="s" s="5" r="AS704">
        <v>163</v>
      </c>
      <c t="s" s="5" r="AT704">
        <v>105</v>
      </c>
      <c t="s" s="5" r="AU704">
        <v>79</v>
      </c>
      <c t="s" s="5" r="AV704">
        <v>165</v>
      </c>
      <c s="1" r="AW704"/>
      <c s="1" r="AX704"/>
      <c s="1" r="AY704"/>
      <c s="1" r="AZ704"/>
      <c s="1" r="BA704"/>
      <c s="1" r="BB704"/>
      <c s="1" r="BC704"/>
      <c s="1" r="BD704"/>
      <c s="1" r="BE704"/>
      <c s="1" r="BF704"/>
      <c t="s" s="5" r="BG704">
        <v>120</v>
      </c>
      <c s="1" r="BH704"/>
      <c s="1" r="BI704"/>
      <c s="1" r="BJ704"/>
      <c s="1" r="BK704"/>
      <c s="1" r="BL704"/>
      <c s="1" r="BM704"/>
      <c s="1" r="BN704"/>
      <c s="1" r="BO704"/>
      <c s="1" r="BP704"/>
      <c s="1" r="BQ704"/>
      <c t="s" s="5" r="BR704">
        <v>106</v>
      </c>
      <c t="s" s="5" r="BS704">
        <v>305</v>
      </c>
      <c t="s" s="5" r="BT704">
        <v>187</v>
      </c>
      <c t="s" s="5" r="BU704">
        <v>82</v>
      </c>
      <c t="s" s="5" r="BV704">
        <v>146</v>
      </c>
      <c t="s" s="5" r="BW704">
        <v>110</v>
      </c>
      <c t="s" s="5" r="BX704">
        <v>85</v>
      </c>
      <c t="s" s="5" r="BY704">
        <v>85</v>
      </c>
      <c s="1" r="BZ704"/>
      <c s="1" r="CA704"/>
      <c s="1" r="CB704"/>
      <c s="1" r="CC704"/>
      <c s="1" r="CD704"/>
      <c s="1" r="CE704"/>
      <c s="1" r="CF704"/>
      <c s="1" r="CG704"/>
      <c s="1" r="CH704"/>
      <c s="1" r="CI704"/>
      <c s="1" r="CJ704"/>
      <c s="1" r="CK704"/>
      <c t="s" s="5" r="CL704">
        <v>86</v>
      </c>
      <c s="5" r="CM704"/>
      <c t="s" s="5" r="CN704">
        <v>123</v>
      </c>
      <c t="s" s="5" r="CO704">
        <v>87</v>
      </c>
      <c s="5" r="CP704"/>
      <c t="s" s="5" r="CQ704">
        <v>88</v>
      </c>
      <c t="s" s="5" r="CR704">
        <v>89</v>
      </c>
      <c t="s" s="5" r="CS704">
        <v>90</v>
      </c>
      <c t="s" s="5" r="CT704">
        <v>91</v>
      </c>
      <c t="s" s="5" r="CU704">
        <v>154</v>
      </c>
      <c s="5" r="CV704"/>
      <c s="5" r="CW704"/>
      <c s="5" r="CX704"/>
      <c s="5" r="CY704"/>
      <c s="5" r="CZ704"/>
      <c s="5" r="DA704"/>
      <c s="5" r="DB704"/>
      <c t="s" s="5" r="DC704">
        <v>169</v>
      </c>
      <c s="5" r="DD704"/>
      <c t="s" s="5" r="DE704">
        <v>92</v>
      </c>
      <c s="5" r="DF704"/>
      <c s="5" r="DG704"/>
      <c t="s" s="5" r="DH704">
        <v>112</v>
      </c>
      <c t="s" s="5" r="DI704">
        <v>113</v>
      </c>
      <c s="5" r="DJ704"/>
      <c t="s" s="5" r="DK704">
        <v>93</v>
      </c>
      <c t="s" s="5" r="DL704">
        <v>94</v>
      </c>
      <c t="s" s="5" r="DM704">
        <v>155</v>
      </c>
      <c t="s" s="5" r="DN704">
        <v>156</v>
      </c>
      <c s="5" r="DO704"/>
      <c s="5" r="DP704"/>
      <c s="5" r="DQ704"/>
      <c s="5" r="DR704"/>
      <c s="5" r="DS704"/>
      <c s="5" r="DT704"/>
      <c s="5" r="DU704"/>
      <c s="5" r="DV704"/>
      <c s="5" r="DW704"/>
      <c s="5" r="DX704"/>
      <c t="s" s="5" r="DY704">
        <v>114</v>
      </c>
      <c t="s" s="5" r="DZ704">
        <v>96</v>
      </c>
      <c t="s" s="5" r="EA704">
        <v>132</v>
      </c>
    </row>
    <row r="705">
      <c t="s" s="5" r="A705">
        <v>116</v>
      </c>
      <c t="s" s="5" r="B705">
        <v>102</v>
      </c>
      <c s="1" r="C705"/>
      <c s="1" r="D705"/>
      <c s="1" r="E705"/>
      <c s="1" r="F705"/>
      <c s="1" r="G705"/>
      <c s="1" r="H705"/>
      <c s="1" r="I705"/>
      <c t="s" s="5" r="J705">
        <v>66</v>
      </c>
      <c s="1" r="K705"/>
      <c t="s" s="5" r="L705">
        <v>67</v>
      </c>
      <c t="s" s="5" r="M705">
        <v>97</v>
      </c>
      <c t="s" s="5" r="N705">
        <v>127</v>
      </c>
      <c t="s" s="5" r="O705">
        <v>128</v>
      </c>
      <c t="s" s="5" r="P705">
        <v>258</v>
      </c>
      <c t="s" s="5" r="Q705">
        <v>56</v>
      </c>
      <c t="s" s="5" r="R705">
        <v>321</v>
      </c>
      <c t="s" s="5" r="S705">
        <v>74</v>
      </c>
      <c s="4" r="T705">
        <v>1</v>
      </c>
      <c s="4" r="U705">
        <v>1</v>
      </c>
      <c s="4" r="V705">
        <v>1</v>
      </c>
      <c s="4" r="W705">
        <v>1</v>
      </c>
      <c s="4" r="X705">
        <v>1</v>
      </c>
      <c s="4" r="Y705">
        <v>1</v>
      </c>
      <c s="4" r="Z705">
        <v>1</v>
      </c>
      <c t="s" s="5" r="AA705">
        <v>139</v>
      </c>
      <c s="1" r="AB705"/>
      <c t="s" s="5" r="AC705">
        <v>63</v>
      </c>
      <c t="s" s="5" r="AD705">
        <v>82</v>
      </c>
      <c s="1" r="AE705"/>
      <c s="1" r="AF705"/>
      <c s="1" r="AG705"/>
      <c s="1" r="AH705"/>
      <c s="1" r="AI705"/>
      <c s="1" r="AJ705"/>
      <c s="1" r="AK705"/>
      <c s="1" r="AL705"/>
      <c s="1" r="AM705"/>
      <c s="1" r="AN705"/>
      <c s="1" r="AO705"/>
      <c s="1" r="AP705"/>
      <c s="1" r="AQ705"/>
      <c s="1" r="AR705"/>
      <c t="s" s="5" r="AS705">
        <v>260</v>
      </c>
      <c t="s" s="5" r="AT705">
        <v>52</v>
      </c>
      <c t="s" s="5" r="AU705">
        <v>79</v>
      </c>
      <c s="1" r="AV705"/>
      <c s="1" r="AW705"/>
      <c s="1" r="AX705"/>
      <c s="1" r="AY705"/>
      <c s="1" r="AZ705"/>
      <c s="1" r="BA705"/>
      <c s="1" r="BB705"/>
      <c s="1" r="BC705"/>
      <c s="1" r="BD705"/>
      <c s="1" r="BE705"/>
      <c s="1" r="BF705"/>
      <c t="s" s="5" r="BG705">
        <v>120</v>
      </c>
      <c s="1" r="BH705"/>
      <c s="1" r="BI705"/>
      <c s="1" r="BJ705"/>
      <c s="1" r="BK705"/>
      <c s="1" r="BL705"/>
      <c s="1" r="BM705"/>
      <c s="1" r="BN705"/>
      <c s="1" r="BO705"/>
      <c s="1" r="BP705"/>
      <c s="1" r="BQ705"/>
      <c t="s" s="5" r="BR705">
        <v>60</v>
      </c>
      <c t="s" s="5" r="BS705">
        <v>145</v>
      </c>
      <c t="s" s="5" r="BT705">
        <v>108</v>
      </c>
      <c t="s" s="5" r="BU705">
        <v>82</v>
      </c>
      <c t="s" s="5" r="BV705">
        <v>146</v>
      </c>
      <c t="s" s="5" r="BW705">
        <v>207</v>
      </c>
      <c t="s" s="5" r="BX705">
        <v>85</v>
      </c>
      <c s="1" r="BY705"/>
      <c s="1" r="BZ705"/>
      <c s="1" r="CA705"/>
      <c s="1" r="CB705"/>
      <c s="1" r="CC705"/>
      <c s="1" r="CD705"/>
      <c s="1" r="CE705"/>
      <c s="1" r="CF705"/>
      <c s="1" r="CG705"/>
      <c s="1" r="CH705"/>
      <c s="1" r="CI705"/>
      <c s="1" r="CJ705"/>
      <c s="1" r="CK705"/>
      <c s="5" r="CL705"/>
      <c s="5" r="CM705"/>
      <c s="5" r="CN705"/>
      <c s="5" r="CO705"/>
      <c s="5" r="CP705"/>
      <c s="5" r="CQ705"/>
      <c s="5" r="CR705"/>
      <c s="5" r="CS705"/>
      <c s="5" r="CT705"/>
      <c s="5" r="CU705"/>
      <c s="5" r="CV705"/>
      <c s="5" r="CW705"/>
      <c s="5" r="CX705"/>
      <c s="5" r="CY705"/>
      <c s="5" r="CZ705"/>
      <c s="5" r="DA705"/>
      <c s="5" r="DB705"/>
      <c s="5" r="DC705"/>
      <c t="s" s="5" r="DD705">
        <v>62</v>
      </c>
      <c s="5" r="DE705"/>
      <c s="5" r="DF705"/>
      <c s="5" r="DG705"/>
      <c s="5" r="DH705"/>
      <c s="5" r="DI705"/>
      <c s="5" r="DJ705"/>
      <c s="5" r="DK705"/>
      <c s="5" r="DL705"/>
      <c s="5" r="DM705"/>
      <c s="5" r="DN705"/>
      <c s="5" r="DO705"/>
      <c s="5" r="DP705"/>
      <c s="5" r="DQ705"/>
      <c s="5" r="DR705"/>
      <c s="5" r="DS705"/>
      <c s="5" r="DT705"/>
      <c s="5" r="DU705"/>
      <c s="5" r="DV705"/>
      <c s="5" r="DW705"/>
      <c t="s" s="5" r="DX705">
        <v>62</v>
      </c>
      <c t="s" s="5" r="DY705">
        <v>52</v>
      </c>
      <c t="s" s="5" r="DZ705">
        <v>170</v>
      </c>
      <c t="s" s="5" r="EA705">
        <v>115</v>
      </c>
    </row>
    <row r="706">
      <c t="s" s="5" r="A706">
        <v>116</v>
      </c>
      <c t="s" s="5" r="B706">
        <v>102</v>
      </c>
      <c s="1" r="C706"/>
      <c s="1" r="D706"/>
      <c s="1" r="E706"/>
      <c s="1" r="F706"/>
      <c s="1" r="G706"/>
      <c s="1" r="H706"/>
      <c s="1" r="I706"/>
      <c t="s" s="5" r="J706">
        <v>50</v>
      </c>
      <c t="s" s="5" r="K706">
        <v>270</v>
      </c>
      <c t="s" s="5" r="L706">
        <v>67</v>
      </c>
      <c t="s" s="5" r="M706">
        <v>97</v>
      </c>
      <c t="s" s="5" r="N706">
        <v>69</v>
      </c>
      <c t="s" s="5" r="O706">
        <v>264</v>
      </c>
      <c t="s" s="5" r="P706">
        <v>258</v>
      </c>
      <c t="s" s="5" r="Q706">
        <v>118</v>
      </c>
      <c t="s" s="5" r="R706">
        <v>73</v>
      </c>
      <c t="s" s="5" r="S706">
        <v>103</v>
      </c>
      <c s="4" r="T706">
        <v>5</v>
      </c>
      <c s="4" r="U706">
        <v>1</v>
      </c>
      <c s="4" r="V706">
        <v>7</v>
      </c>
      <c s="4" r="W706">
        <v>4</v>
      </c>
      <c s="4" r="X706">
        <v>3</v>
      </c>
      <c s="4" r="Y706">
        <v>2</v>
      </c>
      <c s="4" r="Z706">
        <v>6</v>
      </c>
      <c t="s" s="5" r="AA706">
        <v>240</v>
      </c>
      <c s="1" r="AB706"/>
      <c t="s" s="5" r="AC706">
        <v>371</v>
      </c>
      <c t="s" s="5" r="AD706">
        <v>82</v>
      </c>
      <c s="1" r="AE706"/>
      <c s="1" r="AF706"/>
      <c s="1" r="AG706"/>
      <c s="1" r="AH706"/>
      <c s="1" r="AI706"/>
      <c s="1" r="AJ706"/>
      <c s="1" r="AK706"/>
      <c s="1" r="AL706"/>
      <c s="1" r="AM706"/>
      <c s="1" r="AN706"/>
      <c s="1" r="AO706"/>
      <c s="1" r="AP706"/>
      <c s="1" r="AQ706"/>
      <c s="1" r="AR706"/>
      <c t="s" s="5" r="AS706">
        <v>141</v>
      </c>
      <c t="s" s="5" r="AT706">
        <v>52</v>
      </c>
      <c t="s" s="5" r="AU706">
        <v>79</v>
      </c>
      <c t="s" s="5" r="AV706">
        <v>52</v>
      </c>
      <c s="1" r="AW706"/>
      <c s="1" r="AX706"/>
      <c s="1" r="AY706"/>
      <c s="1" r="AZ706"/>
      <c s="1" r="BA706"/>
      <c s="1" r="BB706"/>
      <c s="1" r="BC706"/>
      <c s="1" r="BD706"/>
      <c s="1" r="BE706"/>
      <c s="1" r="BF706"/>
      <c t="s" s="5" r="BG706">
        <v>120</v>
      </c>
      <c s="1" r="BH706"/>
      <c s="1" r="BI706"/>
      <c s="1" r="BJ706"/>
      <c s="1" r="BK706"/>
      <c s="1" r="BL706"/>
      <c s="1" r="BM706"/>
      <c s="1" r="BN706"/>
      <c s="1" r="BO706"/>
      <c s="1" r="BP706"/>
      <c s="1" r="BQ706"/>
      <c t="s" s="5" r="BR706">
        <v>106</v>
      </c>
      <c t="s" s="5" r="BS706">
        <v>222</v>
      </c>
      <c t="s" s="5" r="BT706">
        <v>108</v>
      </c>
      <c t="s" s="5" r="BU706">
        <v>54</v>
      </c>
      <c t="s" s="5" r="BV706">
        <v>146</v>
      </c>
      <c t="s" s="5" r="BW706">
        <v>110</v>
      </c>
      <c t="s" s="5" r="BX706">
        <v>188</v>
      </c>
      <c t="s" s="5" r="BY706">
        <v>85</v>
      </c>
      <c t="s" s="5" r="BZ706">
        <v>255</v>
      </c>
      <c s="5" r="CA706"/>
      <c t="s" s="5" r="CB706">
        <v>190</v>
      </c>
      <c s="5" r="CC706"/>
      <c s="5" r="CD706"/>
      <c s="5" r="CE706"/>
      <c s="5" r="CF706"/>
      <c s="5" r="CG706"/>
      <c s="5" r="CH706"/>
      <c s="5" r="CI706"/>
      <c s="5" r="CJ706"/>
      <c s="5" r="CK706"/>
      <c t="s" s="5" r="CL706">
        <v>86</v>
      </c>
      <c s="5" r="CM706"/>
      <c t="s" s="5" r="CN706">
        <v>123</v>
      </c>
      <c t="s" s="5" r="CO706">
        <v>87</v>
      </c>
      <c t="s" s="5" r="CP706">
        <v>193</v>
      </c>
      <c t="s" s="5" r="CQ706">
        <v>88</v>
      </c>
      <c t="s" s="5" r="CR706">
        <v>89</v>
      </c>
      <c t="s" s="5" r="CS706">
        <v>90</v>
      </c>
      <c t="s" s="5" r="CT706">
        <v>91</v>
      </c>
      <c t="s" s="5" r="CU706">
        <v>154</v>
      </c>
      <c t="s" s="5" r="CV706">
        <v>211</v>
      </c>
      <c t="s" s="5" r="CW706">
        <v>228</v>
      </c>
      <c s="5" r="CX706"/>
      <c s="5" r="CY706"/>
      <c t="s" s="5" r="CZ706">
        <v>111</v>
      </c>
      <c t="s" s="5" r="DA706">
        <v>194</v>
      </c>
      <c s="5" r="DB706"/>
      <c t="s" s="5" r="DC706">
        <v>169</v>
      </c>
      <c s="5" r="DD706"/>
      <c t="s" s="5" r="DE706">
        <v>92</v>
      </c>
      <c s="5" r="DF706"/>
      <c t="s" s="5" r="DG706">
        <v>124</v>
      </c>
      <c s="5" r="DH706"/>
      <c t="s" s="5" r="DI706">
        <v>113</v>
      </c>
      <c s="5" r="DJ706"/>
      <c s="5" r="DK706"/>
      <c t="s" s="5" r="DL706">
        <v>94</v>
      </c>
      <c s="5" r="DM706"/>
      <c s="5" r="DN706"/>
      <c s="5" r="DO706"/>
      <c s="5" r="DP706"/>
      <c s="5" r="DQ706"/>
      <c s="5" r="DR706"/>
      <c s="5" r="DS706"/>
      <c s="5" r="DT706"/>
      <c s="5" r="DU706"/>
      <c s="5" r="DV706"/>
      <c t="s" s="5" r="DW706">
        <v>179</v>
      </c>
      <c s="5" r="DX706"/>
      <c t="s" s="5" r="DY706">
        <v>287</v>
      </c>
      <c t="s" s="5" r="DZ706">
        <v>96</v>
      </c>
      <c t="s" s="5" r="EA706">
        <v>64</v>
      </c>
    </row>
    <row r="707">
      <c t="s" s="5" r="A707">
        <v>47</v>
      </c>
      <c t="s" s="5" r="B707">
        <v>200</v>
      </c>
      <c s="1" r="C707"/>
      <c s="1" r="D707"/>
      <c s="1" r="E707"/>
      <c s="1" r="F707"/>
      <c s="1" r="G707"/>
      <c s="1" r="H707"/>
      <c s="1" r="I707"/>
      <c s="1" r="J707"/>
      <c t="s" s="5" r="K707">
        <v>181</v>
      </c>
      <c t="s" s="5" r="L707">
        <v>67</v>
      </c>
      <c t="s" s="5" r="M707">
        <v>53</v>
      </c>
      <c t="s" s="5" r="N707">
        <v>127</v>
      </c>
      <c t="s" s="5" r="O707">
        <v>202</v>
      </c>
      <c t="s" s="5" r="P707">
        <v>267</v>
      </c>
      <c t="s" s="5" r="Q707">
        <v>72</v>
      </c>
      <c t="s" s="5" r="R707">
        <v>73</v>
      </c>
      <c t="s" s="5" r="S707">
        <v>103</v>
      </c>
      <c s="4" r="T707">
        <v>3</v>
      </c>
      <c s="4" r="U707">
        <v>1</v>
      </c>
      <c s="4" r="V707">
        <v>5</v>
      </c>
      <c s="4" r="W707">
        <v>4</v>
      </c>
      <c s="4" r="X707">
        <v>2</v>
      </c>
      <c s="4" r="Y707">
        <v>6</v>
      </c>
      <c s="4" r="Z707">
        <v>7</v>
      </c>
      <c t="s" s="5" r="AA707">
        <v>240</v>
      </c>
      <c s="1" r="AB707"/>
      <c t="s" s="5" r="AC707">
        <v>170</v>
      </c>
      <c t="s" s="5" r="AD707">
        <v>75</v>
      </c>
      <c t="s" s="5" r="AE707">
        <v>204</v>
      </c>
      <c t="s" s="5" r="AF707">
        <v>159</v>
      </c>
      <c s="5" r="AG707"/>
      <c s="5" r="AH707"/>
      <c s="5" r="AI707"/>
      <c s="5" r="AJ707"/>
      <c s="5" r="AK707"/>
      <c s="5" r="AL707"/>
      <c s="5" r="AM707"/>
      <c s="5" r="AN707"/>
      <c s="5" r="AO707"/>
      <c s="5" r="AP707"/>
      <c s="5" r="AQ707"/>
      <c s="5" r="AR707"/>
      <c t="s" s="5" r="AS707">
        <v>119</v>
      </c>
      <c t="s" s="5" r="AT707">
        <v>164</v>
      </c>
      <c t="s" s="5" r="AU707">
        <v>130</v>
      </c>
      <c t="s" s="5" r="AV707">
        <v>143</v>
      </c>
      <c s="5" r="AW707"/>
      <c s="5" r="AX707"/>
      <c s="5" r="AY707"/>
      <c s="5" r="AZ707"/>
      <c t="s" s="5" r="BA707">
        <v>144</v>
      </c>
      <c s="5" r="BB707"/>
      <c t="s" s="5" r="BC707">
        <v>227</v>
      </c>
      <c s="5" r="BD707"/>
      <c s="5" r="BE707"/>
      <c s="5" r="BF707"/>
      <c t="s" s="5" r="BG707">
        <v>120</v>
      </c>
      <c s="1" r="BH707"/>
      <c s="1" r="BI707"/>
      <c s="1" r="BJ707"/>
      <c s="1" r="BK707"/>
      <c s="1" r="BL707"/>
      <c s="1" r="BM707"/>
      <c s="1" r="BN707"/>
      <c s="1" r="BO707"/>
      <c s="1" r="BP707"/>
      <c s="1" r="BQ707"/>
      <c t="s" s="5" r="BR707">
        <v>60</v>
      </c>
      <c t="s" s="5" r="BS707">
        <v>210</v>
      </c>
      <c t="s" s="5" r="BT707">
        <v>108</v>
      </c>
      <c t="s" s="5" r="BU707">
        <v>82</v>
      </c>
      <c t="s" s="5" r="BV707">
        <v>146</v>
      </c>
      <c t="s" s="5" r="BW707">
        <v>147</v>
      </c>
      <c t="s" s="5" r="BX707">
        <v>85</v>
      </c>
      <c t="s" s="5" r="BY707">
        <v>85</v>
      </c>
      <c s="1" r="BZ707"/>
      <c s="1" r="CA707"/>
      <c s="1" r="CB707"/>
      <c s="1" r="CC707"/>
      <c s="1" r="CD707"/>
      <c s="1" r="CE707"/>
      <c s="1" r="CF707"/>
      <c s="1" r="CG707"/>
      <c s="1" r="CH707"/>
      <c s="1" r="CI707"/>
      <c s="1" r="CJ707"/>
      <c s="1" r="CK707"/>
      <c t="s" s="5" r="CL707">
        <v>86</v>
      </c>
      <c t="s" s="5" r="CM707">
        <v>251</v>
      </c>
      <c t="s" s="5" r="CN707">
        <v>123</v>
      </c>
      <c t="s" s="5" r="CO707">
        <v>87</v>
      </c>
      <c t="s" s="5" r="CP707">
        <v>193</v>
      </c>
      <c t="s" s="5" r="CQ707">
        <v>88</v>
      </c>
      <c t="s" s="5" r="CR707">
        <v>89</v>
      </c>
      <c t="s" s="5" r="CS707">
        <v>90</v>
      </c>
      <c t="s" s="5" r="CT707">
        <v>91</v>
      </c>
      <c t="s" s="5" r="CU707">
        <v>154</v>
      </c>
      <c t="s" s="5" r="CV707">
        <v>211</v>
      </c>
      <c t="s" s="5" r="CW707">
        <v>228</v>
      </c>
      <c s="5" r="CX707"/>
      <c s="5" r="CY707"/>
      <c s="5" r="CZ707"/>
      <c s="5" r="DA707"/>
      <c s="5" r="DB707"/>
      <c t="s" s="5" r="DC707">
        <v>169</v>
      </c>
      <c s="5" r="DD707"/>
      <c t="s" s="5" r="DE707">
        <v>92</v>
      </c>
      <c s="5" r="DF707"/>
      <c t="s" s="5" r="DG707">
        <v>124</v>
      </c>
      <c t="s" s="5" r="DH707">
        <v>112</v>
      </c>
      <c s="5" r="DI707"/>
      <c s="5" r="DJ707"/>
      <c s="5" r="DK707"/>
      <c s="5" r="DL707"/>
      <c s="5" r="DM707"/>
      <c t="s" s="5" r="DN707">
        <v>156</v>
      </c>
      <c s="5" r="DO707"/>
      <c s="5" r="DP707"/>
      <c s="5" r="DQ707"/>
      <c s="5" r="DR707"/>
      <c s="5" r="DS707"/>
      <c s="5" r="DT707"/>
      <c s="5" r="DU707"/>
      <c s="5" r="DV707"/>
      <c s="5" r="DW707"/>
      <c s="5" r="DX707"/>
      <c t="s" s="5" r="DY707">
        <v>125</v>
      </c>
      <c t="s" s="5" r="DZ707">
        <v>180</v>
      </c>
      <c t="s" s="5" r="EA707">
        <v>132</v>
      </c>
    </row>
    <row r="708">
      <c t="s" s="5" r="A708">
        <v>47</v>
      </c>
      <c t="s" s="5" r="B708">
        <v>200</v>
      </c>
      <c s="1" r="C708"/>
      <c s="1" r="D708"/>
      <c s="1" r="E708"/>
      <c s="1" r="F708"/>
      <c s="1" r="G708"/>
      <c s="1" r="H708"/>
      <c s="1" r="I708"/>
      <c s="1" r="J708"/>
      <c t="s" s="5" r="K708">
        <v>238</v>
      </c>
      <c t="s" s="5" r="L708">
        <v>67</v>
      </c>
      <c t="s" s="5" r="M708">
        <v>136</v>
      </c>
      <c t="s" s="5" r="N708">
        <v>69</v>
      </c>
      <c t="s" s="5" r="O708">
        <v>298</v>
      </c>
      <c t="s" s="5" r="P708">
        <v>267</v>
      </c>
      <c t="s" s="5" r="Q708">
        <v>230</v>
      </c>
      <c t="s" s="5" r="R708">
        <v>73</v>
      </c>
      <c s="1" r="S708"/>
      <c s="4" r="T708">
        <v>4</v>
      </c>
      <c s="4" r="U708">
        <v>1</v>
      </c>
      <c s="4" r="V708">
        <v>3</v>
      </c>
      <c s="4" r="W708">
        <v>2</v>
      </c>
      <c s="4" r="X708">
        <v>7</v>
      </c>
      <c s="4" r="Y708">
        <v>6</v>
      </c>
      <c s="4" r="Z708">
        <v>5</v>
      </c>
      <c t="s" s="5" r="AA708">
        <v>58</v>
      </c>
      <c s="1" r="AB708"/>
      <c t="s" s="5" r="AC708">
        <v>150</v>
      </c>
      <c t="s" s="5" r="AD708">
        <v>75</v>
      </c>
      <c t="s" s="5" r="AE708">
        <v>204</v>
      </c>
      <c s="5" r="AF708"/>
      <c s="5" r="AG708"/>
      <c s="5" r="AH708"/>
      <c s="5" r="AI708"/>
      <c s="5" r="AJ708"/>
      <c s="5" r="AK708"/>
      <c s="5" r="AL708"/>
      <c s="5" r="AM708"/>
      <c t="s" s="5" r="AN708">
        <v>316</v>
      </c>
      <c s="5" r="AO708"/>
      <c s="5" r="AP708"/>
      <c s="5" r="AQ708"/>
      <c s="5" r="AR708"/>
      <c t="s" s="5" r="AS708">
        <v>163</v>
      </c>
      <c s="1" r="AT708"/>
      <c t="s" s="5" r="AU708">
        <v>106</v>
      </c>
      <c t="s" s="5" r="AV708">
        <v>143</v>
      </c>
      <c s="5" r="AW708"/>
      <c s="5" r="AX708"/>
      <c s="5" r="AY708"/>
      <c s="5" r="AZ708"/>
      <c s="5" r="BA708"/>
      <c t="s" s="5" r="BB708">
        <v>178</v>
      </c>
      <c s="5" r="BC708"/>
      <c s="5" r="BD708"/>
      <c s="5" r="BE708"/>
      <c s="5" r="BF708"/>
      <c t="s" s="5" r="BG708">
        <v>166</v>
      </c>
      <c s="5" r="BH708"/>
      <c s="5" r="BI708"/>
      <c t="s" s="5" r="BJ708">
        <v>342</v>
      </c>
      <c s="5" r="BK708"/>
      <c s="5" r="BL708"/>
      <c t="s" s="5" r="BM708">
        <v>167</v>
      </c>
      <c s="5" r="BN708"/>
      <c s="5" r="BO708"/>
      <c s="5" r="BP708"/>
      <c s="5" r="BQ708"/>
      <c t="s" s="5" r="BR708">
        <v>106</v>
      </c>
      <c t="s" s="5" r="BS708">
        <v>345</v>
      </c>
      <c s="1" r="BT708"/>
      <c t="s" s="5" r="BU708">
        <v>82</v>
      </c>
      <c t="s" s="5" r="BV708">
        <v>146</v>
      </c>
      <c t="s" s="5" r="BW708">
        <v>239</v>
      </c>
      <c t="s" s="5" r="BX708">
        <v>85</v>
      </c>
      <c t="s" s="5" r="BY708">
        <v>85</v>
      </c>
      <c s="1" r="BZ708"/>
      <c s="1" r="CA708"/>
      <c s="1" r="CB708"/>
      <c s="1" r="CC708"/>
      <c s="1" r="CD708"/>
      <c s="1" r="CE708"/>
      <c s="1" r="CF708"/>
      <c s="1" r="CG708"/>
      <c s="1" r="CH708"/>
      <c s="1" r="CI708"/>
      <c s="1" r="CJ708"/>
      <c s="1" r="CK708"/>
      <c t="s" s="5" r="CL708">
        <v>86</v>
      </c>
      <c s="5" r="CM708"/>
      <c t="s" s="5" r="CN708">
        <v>123</v>
      </c>
      <c t="s" s="5" r="CO708">
        <v>87</v>
      </c>
      <c t="s" s="5" r="CP708">
        <v>193</v>
      </c>
      <c t="s" s="5" r="CQ708">
        <v>88</v>
      </c>
      <c t="s" s="5" r="CR708">
        <v>89</v>
      </c>
      <c t="s" s="5" r="CS708">
        <v>90</v>
      </c>
      <c t="s" s="5" r="CT708">
        <v>91</v>
      </c>
      <c s="5" r="CU708"/>
      <c s="5" r="CV708"/>
      <c s="5" r="CW708"/>
      <c s="5" r="CX708"/>
      <c s="5" r="CY708"/>
      <c s="5" r="CZ708"/>
      <c s="5" r="DA708"/>
      <c t="s" s="5" r="DB708">
        <v>213</v>
      </c>
      <c t="s" s="5" r="DC708">
        <v>169</v>
      </c>
      <c s="5" r="DD708"/>
      <c t="s" s="5" r="DE708">
        <v>92</v>
      </c>
      <c s="5" r="DF708"/>
      <c t="s" s="5" r="DG708">
        <v>124</v>
      </c>
      <c s="5" r="DH708"/>
      <c s="5" r="DI708"/>
      <c s="5" r="DJ708"/>
      <c t="s" s="5" r="DK708">
        <v>93</v>
      </c>
      <c s="5" r="DL708"/>
      <c s="5" r="DM708"/>
      <c s="5" r="DN708"/>
      <c s="5" r="DO708"/>
      <c s="5" r="DP708"/>
      <c s="5" r="DQ708"/>
      <c s="5" r="DR708"/>
      <c s="5" r="DS708"/>
      <c s="5" r="DT708"/>
      <c s="5" r="DU708"/>
      <c s="5" r="DV708"/>
      <c s="5" r="DW708"/>
      <c s="5" r="DX708"/>
      <c t="s" s="5" r="DY708">
        <v>125</v>
      </c>
      <c t="s" s="5" r="DZ708">
        <v>150</v>
      </c>
      <c t="s" s="5" r="EA708">
        <v>115</v>
      </c>
    </row>
    <row r="709">
      <c t="s" s="5" r="A709">
        <v>47</v>
      </c>
      <c t="s" s="5" r="B709">
        <v>231</v>
      </c>
      <c s="1" r="C709"/>
      <c s="1" r="D709"/>
      <c s="1" r="E709"/>
      <c s="1" r="F709"/>
      <c s="1" r="G709"/>
      <c s="1" r="H709"/>
      <c s="1" r="I709"/>
      <c s="1" r="J709"/>
      <c s="1" r="K709"/>
      <c t="s" s="5" r="L709">
        <v>67</v>
      </c>
      <c t="s" s="5" r="M709">
        <v>53</v>
      </c>
      <c t="s" s="5" r="N709">
        <v>127</v>
      </c>
      <c t="s" s="5" r="O709">
        <v>202</v>
      </c>
      <c t="s" s="5" r="P709">
        <v>267</v>
      </c>
      <c t="s" s="5" r="Q709">
        <v>72</v>
      </c>
      <c t="s" s="5" r="R709">
        <v>73</v>
      </c>
      <c t="s" s="5" r="S709">
        <v>103</v>
      </c>
      <c s="4" r="T709">
        <v>4</v>
      </c>
      <c s="4" r="U709">
        <v>2</v>
      </c>
      <c s="4" r="V709">
        <v>6</v>
      </c>
      <c s="4" r="W709">
        <v>1</v>
      </c>
      <c s="4" r="X709">
        <v>3</v>
      </c>
      <c s="4" r="Y709">
        <v>7</v>
      </c>
      <c s="4" r="Z709">
        <v>5</v>
      </c>
      <c t="s" s="5" r="AA709">
        <v>198</v>
      </c>
      <c s="1" r="AB709"/>
      <c t="s" s="5" r="AC709">
        <v>364</v>
      </c>
      <c t="s" s="5" r="AD709">
        <v>75</v>
      </c>
      <c s="5" r="AE709"/>
      <c s="5" r="AF709"/>
      <c s="5" r="AG709"/>
      <c s="5" r="AH709"/>
      <c s="5" r="AI709"/>
      <c s="5" r="AJ709"/>
      <c s="5" r="AK709"/>
      <c s="5" r="AL709"/>
      <c s="5" r="AM709"/>
      <c s="5" r="AN709"/>
      <c s="5" r="AO709"/>
      <c t="s" s="5" r="AP709">
        <v>281</v>
      </c>
      <c s="5" r="AQ709"/>
      <c s="5" r="AR709"/>
      <c t="s" s="5" r="AS709">
        <v>141</v>
      </c>
      <c t="s" s="5" r="AT709">
        <v>164</v>
      </c>
      <c t="s" s="5" r="AU709">
        <v>130</v>
      </c>
      <c s="1" r="AV709"/>
      <c s="1" r="AW709"/>
      <c s="1" r="AX709"/>
      <c s="1" r="AY709"/>
      <c s="1" r="AZ709"/>
      <c s="1" r="BA709"/>
      <c s="1" r="BB709"/>
      <c s="1" r="BC709"/>
      <c s="1" r="BD709"/>
      <c s="1" r="BE709"/>
      <c s="1" r="BF709"/>
      <c t="s" s="5" r="BG709">
        <v>206</v>
      </c>
      <c s="1" r="BH709"/>
      <c s="1" r="BI709"/>
      <c s="1" r="BJ709"/>
      <c s="1" r="BK709"/>
      <c s="1" r="BL709"/>
      <c s="1" r="BM709"/>
      <c s="1" r="BN709"/>
      <c s="1" r="BO709"/>
      <c s="1" r="BP709"/>
      <c s="1" r="BQ709"/>
      <c t="s" s="5" r="BR709">
        <v>60</v>
      </c>
      <c t="s" s="5" r="BS709">
        <v>223</v>
      </c>
      <c t="s" s="5" r="BT709">
        <v>152</v>
      </c>
      <c t="s" s="5" r="BU709">
        <v>82</v>
      </c>
      <c t="s" s="5" r="BV709">
        <v>146</v>
      </c>
      <c t="s" s="5" r="BW709">
        <v>174</v>
      </c>
      <c t="s" s="5" r="BX709">
        <v>85</v>
      </c>
      <c s="1" r="BY709"/>
      <c s="1" r="BZ709"/>
      <c s="1" r="CA709"/>
      <c s="1" r="CB709"/>
      <c s="1" r="CC709"/>
      <c s="1" r="CD709"/>
      <c s="1" r="CE709"/>
      <c s="1" r="CF709"/>
      <c s="1" r="CG709"/>
      <c s="1" r="CH709"/>
      <c s="1" r="CI709"/>
      <c s="1" r="CJ709"/>
      <c s="1" r="CK709"/>
      <c t="s" s="5" r="CL709">
        <v>86</v>
      </c>
      <c s="5" r="CM709"/>
      <c t="s" s="5" r="CN709">
        <v>123</v>
      </c>
      <c t="s" s="5" r="CO709">
        <v>87</v>
      </c>
      <c t="s" s="5" r="CP709">
        <v>193</v>
      </c>
      <c t="s" s="5" r="CQ709">
        <v>88</v>
      </c>
      <c t="s" s="5" r="CR709">
        <v>89</v>
      </c>
      <c t="s" s="5" r="CS709">
        <v>90</v>
      </c>
      <c t="s" s="5" r="CT709">
        <v>91</v>
      </c>
      <c t="s" s="5" r="CU709">
        <v>154</v>
      </c>
      <c s="5" r="CV709"/>
      <c t="s" s="5" r="CW709">
        <v>228</v>
      </c>
      <c s="5" r="CX709"/>
      <c s="5" r="CY709"/>
      <c s="5" r="CZ709"/>
      <c s="5" r="DA709"/>
      <c t="s" s="5" r="DB709">
        <v>213</v>
      </c>
      <c t="s" s="5" r="DC709">
        <v>169</v>
      </c>
      <c s="5" r="DD709"/>
      <c t="s" s="5" r="DE709">
        <v>92</v>
      </c>
      <c s="5" r="DF709"/>
      <c t="s" s="5" r="DG709">
        <v>124</v>
      </c>
      <c t="s" s="5" r="DH709">
        <v>112</v>
      </c>
      <c t="s" s="5" r="DI709">
        <v>113</v>
      </c>
      <c s="5" r="DJ709"/>
      <c t="s" s="5" r="DK709">
        <v>93</v>
      </c>
      <c t="s" s="5" r="DL709">
        <v>94</v>
      </c>
      <c t="s" s="5" r="DM709">
        <v>155</v>
      </c>
      <c t="s" s="5" r="DN709">
        <v>156</v>
      </c>
      <c s="5" r="DO709"/>
      <c s="5" r="DP709"/>
      <c s="5" r="DQ709"/>
      <c s="5" r="DR709"/>
      <c s="5" r="DS709"/>
      <c s="5" r="DT709"/>
      <c s="5" r="DU709"/>
      <c s="5" r="DV709"/>
      <c s="5" r="DW709"/>
      <c s="5" r="DX709"/>
      <c t="s" s="5" r="DY709">
        <v>125</v>
      </c>
      <c t="s" s="5" r="DZ709">
        <v>360</v>
      </c>
      <c t="s" s="5" r="EA709">
        <v>132</v>
      </c>
    </row>
    <row r="710">
      <c t="s" s="5" r="A710">
        <v>47</v>
      </c>
      <c t="s" s="5" r="B710">
        <v>102</v>
      </c>
      <c s="1" r="C710"/>
      <c s="1" r="D710"/>
      <c s="1" r="E710"/>
      <c s="1" r="F710"/>
      <c s="1" r="G710"/>
      <c s="1" r="H710"/>
      <c s="1" r="I710"/>
      <c t="s" s="5" r="J710">
        <v>66</v>
      </c>
      <c s="1" r="K710"/>
      <c t="s" s="5" r="L710">
        <v>67</v>
      </c>
      <c t="s" s="5" r="M710">
        <v>136</v>
      </c>
      <c t="s" s="5" r="N710">
        <v>127</v>
      </c>
      <c t="s" s="5" r="O710">
        <v>202</v>
      </c>
      <c t="s" s="5" r="P710">
        <v>138</v>
      </c>
      <c t="s" s="5" r="Q710">
        <v>118</v>
      </c>
      <c t="s" s="5" r="R710">
        <v>73</v>
      </c>
      <c t="s" s="5" r="S710">
        <v>103</v>
      </c>
      <c s="4" r="T710">
        <v>7</v>
      </c>
      <c s="4" r="U710">
        <v>1</v>
      </c>
      <c s="4" r="V710">
        <v>2</v>
      </c>
      <c s="4" r="W710">
        <v>4</v>
      </c>
      <c s="4" r="X710">
        <v>6</v>
      </c>
      <c s="4" r="Y710">
        <v>5</v>
      </c>
      <c s="4" r="Z710">
        <v>3</v>
      </c>
      <c t="s" s="5" r="AA710">
        <v>139</v>
      </c>
      <c s="1" r="AB710"/>
      <c t="s" s="5" r="AC710">
        <v>63</v>
      </c>
      <c t="s" s="5" r="AD710">
        <v>75</v>
      </c>
      <c s="5" r="AE710"/>
      <c s="5" r="AF710"/>
      <c s="5" r="AG710"/>
      <c s="5" r="AH710"/>
      <c s="5" r="AI710"/>
      <c s="5" r="AJ710"/>
      <c t="s" s="5" r="AK710">
        <v>76</v>
      </c>
      <c s="5" r="AL710"/>
      <c s="5" r="AM710"/>
      <c s="5" r="AN710"/>
      <c s="5" r="AO710"/>
      <c s="5" r="AP710"/>
      <c s="5" r="AQ710"/>
      <c s="5" r="AR710"/>
      <c t="s" s="5" r="AS710">
        <v>260</v>
      </c>
      <c t="s" s="5" r="AT710">
        <v>105</v>
      </c>
      <c t="s" s="5" r="AU710">
        <v>79</v>
      </c>
      <c s="1" r="AV710"/>
      <c s="1" r="AW710"/>
      <c s="1" r="AX710"/>
      <c s="1" r="AY710"/>
      <c s="1" r="AZ710"/>
      <c s="1" r="BA710"/>
      <c s="1" r="BB710"/>
      <c s="1" r="BC710"/>
      <c s="1" r="BD710"/>
      <c s="1" r="BE710"/>
      <c s="1" r="BF710"/>
      <c t="s" s="5" r="BG710">
        <v>166</v>
      </c>
      <c s="5" r="BH710"/>
      <c s="5" r="BI710"/>
      <c s="5" r="BJ710"/>
      <c s="5" r="BK710"/>
      <c s="5" r="BL710"/>
      <c t="s" s="5" r="BM710">
        <v>167</v>
      </c>
      <c s="5" r="BN710"/>
      <c s="5" r="BO710"/>
      <c s="5" r="BP710"/>
      <c s="5" r="BQ710"/>
      <c t="s" s="5" r="BR710">
        <v>106</v>
      </c>
      <c t="s" s="5" r="BS710">
        <v>232</v>
      </c>
      <c t="s" s="5" r="BT710">
        <v>187</v>
      </c>
      <c t="s" s="5" r="BU710">
        <v>85</v>
      </c>
      <c t="s" s="5" r="BV710">
        <v>83</v>
      </c>
      <c t="s" s="5" r="BW710">
        <v>239</v>
      </c>
      <c t="s" s="5" r="BX710">
        <v>85</v>
      </c>
      <c s="1" r="BY710"/>
      <c s="1" r="BZ710"/>
      <c s="1" r="CA710"/>
      <c s="1" r="CB710"/>
      <c s="1" r="CC710"/>
      <c s="1" r="CD710"/>
      <c s="1" r="CE710"/>
      <c s="1" r="CF710"/>
      <c s="1" r="CG710"/>
      <c s="1" r="CH710"/>
      <c s="1" r="CI710"/>
      <c s="1" r="CJ710"/>
      <c s="1" r="CK710"/>
      <c t="s" s="5" r="CL710">
        <v>86</v>
      </c>
      <c s="5" r="CM710"/>
      <c t="s" s="5" r="CN710">
        <v>123</v>
      </c>
      <c t="s" s="5" r="CO710">
        <v>87</v>
      </c>
      <c s="5" r="CP710"/>
      <c t="s" s="5" r="CQ710">
        <v>88</v>
      </c>
      <c t="s" s="5" r="CR710">
        <v>89</v>
      </c>
      <c t="s" s="5" r="CS710">
        <v>90</v>
      </c>
      <c t="s" s="5" r="CT710">
        <v>91</v>
      </c>
      <c s="5" r="CU710"/>
      <c s="5" r="CV710"/>
      <c t="s" s="5" r="CW710">
        <v>228</v>
      </c>
      <c t="s" s="5" r="CX710">
        <v>257</v>
      </c>
      <c s="5" r="CY710"/>
      <c s="5" r="CZ710"/>
      <c s="5" r="DA710"/>
      <c t="s" s="5" r="DB710">
        <v>213</v>
      </c>
      <c t="s" s="5" r="DC710">
        <v>169</v>
      </c>
      <c s="5" r="DD710"/>
      <c t="s" s="5" r="DE710">
        <v>92</v>
      </c>
      <c s="5" r="DF710"/>
      <c s="5" r="DG710"/>
      <c s="5" r="DH710"/>
      <c s="5" r="DI710"/>
      <c s="5" r="DJ710"/>
      <c s="5" r="DK710"/>
      <c s="5" r="DL710"/>
      <c s="5" r="DM710"/>
      <c s="5" r="DN710"/>
      <c s="5" r="DO710"/>
      <c s="5" r="DP710"/>
      <c s="5" r="DQ710"/>
      <c s="5" r="DR710"/>
      <c s="5" r="DS710"/>
      <c s="5" r="DT710"/>
      <c s="5" r="DU710"/>
      <c s="5" r="DV710"/>
      <c s="5" r="DW710"/>
      <c s="5" r="DX710"/>
      <c t="s" s="5" r="DY710">
        <v>125</v>
      </c>
      <c t="s" s="5" r="DZ710">
        <v>177</v>
      </c>
      <c t="s" s="5" r="EA710">
        <v>132</v>
      </c>
    </row>
    <row r="711">
      <c t="s" s="5" r="A711">
        <v>47</v>
      </c>
      <c t="s" s="5" r="B711">
        <v>231</v>
      </c>
      <c s="1" r="C711"/>
      <c s="1" r="D711"/>
      <c s="1" r="E711"/>
      <c s="1" r="F711"/>
      <c s="1" r="G711"/>
      <c s="1" r="H711"/>
      <c s="1" r="I711"/>
      <c s="1" r="J711"/>
      <c s="1" r="K711"/>
      <c t="s" s="5" r="L711">
        <v>52</v>
      </c>
      <c t="s" s="5" r="M711">
        <v>136</v>
      </c>
      <c t="s" s="5" r="N711">
        <v>127</v>
      </c>
      <c t="s" s="5" r="O711">
        <v>202</v>
      </c>
      <c t="s" s="5" r="P711">
        <v>231</v>
      </c>
      <c t="s" s="5" r="Q711">
        <v>72</v>
      </c>
      <c t="s" s="5" r="R711">
        <v>73</v>
      </c>
      <c t="s" s="5" r="S711">
        <v>74</v>
      </c>
      <c s="4" r="T711">
        <v>2</v>
      </c>
      <c s="4" r="U711">
        <v>5</v>
      </c>
      <c s="4" r="V711">
        <v>1</v>
      </c>
      <c s="4" r="W711">
        <v>3</v>
      </c>
      <c s="4" r="X711">
        <v>4</v>
      </c>
      <c s="4" r="Y711">
        <v>6</v>
      </c>
      <c s="4" r="Z711">
        <v>7</v>
      </c>
      <c t="s" s="5" r="AA711">
        <v>104</v>
      </c>
      <c s="1" r="AB711"/>
      <c t="s" s="5" r="AC711">
        <v>177</v>
      </c>
      <c t="s" s="5" r="AD711">
        <v>75</v>
      </c>
      <c t="s" s="5" r="AE711">
        <v>204</v>
      </c>
      <c s="5" r="AF711"/>
      <c s="5" r="AG711"/>
      <c s="5" r="AH711"/>
      <c s="5" r="AI711"/>
      <c s="5" r="AJ711"/>
      <c s="5" r="AK711"/>
      <c s="5" r="AL711"/>
      <c s="5" r="AM711"/>
      <c s="5" r="AN711"/>
      <c s="5" r="AO711"/>
      <c s="5" r="AP711"/>
      <c s="5" r="AQ711"/>
      <c s="5" r="AR711"/>
      <c t="s" s="5" r="AS711">
        <v>163</v>
      </c>
      <c t="s" s="5" r="AT711">
        <v>164</v>
      </c>
      <c t="s" s="5" r="AU711">
        <v>79</v>
      </c>
      <c s="1" r="AV711"/>
      <c s="1" r="AW711"/>
      <c s="1" r="AX711"/>
      <c s="1" r="AY711"/>
      <c s="1" r="AZ711"/>
      <c s="1" r="BA711"/>
      <c s="1" r="BB711"/>
      <c s="1" r="BC711"/>
      <c s="1" r="BD711"/>
      <c s="1" r="BE711"/>
      <c s="1" r="BF711"/>
      <c t="s" s="5" r="BG711">
        <v>120</v>
      </c>
      <c s="1" r="BH711"/>
      <c s="1" r="BI711"/>
      <c s="1" r="BJ711"/>
      <c s="1" r="BK711"/>
      <c s="1" r="BL711"/>
      <c s="1" r="BM711"/>
      <c s="1" r="BN711"/>
      <c s="1" r="BO711"/>
      <c s="1" r="BP711"/>
      <c s="1" r="BQ711"/>
      <c t="s" s="5" r="BR711">
        <v>79</v>
      </c>
      <c t="s" s="5" r="BS711">
        <v>186</v>
      </c>
      <c t="s" s="5" r="BT711">
        <v>152</v>
      </c>
      <c t="s" s="5" r="BU711">
        <v>82</v>
      </c>
      <c t="s" s="5" r="BV711">
        <v>146</v>
      </c>
      <c t="s" s="5" r="BW711">
        <v>207</v>
      </c>
      <c t="s" s="5" r="BX711">
        <v>85</v>
      </c>
      <c s="1" r="BY711"/>
      <c s="1" r="BZ711"/>
      <c s="1" r="CA711"/>
      <c s="1" r="CB711"/>
      <c s="1" r="CC711"/>
      <c s="1" r="CD711"/>
      <c s="1" r="CE711"/>
      <c s="1" r="CF711"/>
      <c s="1" r="CG711"/>
      <c s="1" r="CH711"/>
      <c s="1" r="CI711"/>
      <c s="1" r="CJ711"/>
      <c s="1" r="CK711"/>
      <c t="s" s="5" r="CL711">
        <v>86</v>
      </c>
      <c t="s" s="5" r="CM711">
        <v>251</v>
      </c>
      <c t="s" s="5" r="CN711">
        <v>123</v>
      </c>
      <c t="s" s="5" r="CO711">
        <v>87</v>
      </c>
      <c s="5" r="CP711"/>
      <c t="s" s="5" r="CQ711">
        <v>88</v>
      </c>
      <c t="s" s="5" r="CR711">
        <v>89</v>
      </c>
      <c t="s" s="5" r="CS711">
        <v>90</v>
      </c>
      <c t="s" s="5" r="CT711">
        <v>91</v>
      </c>
      <c t="s" s="5" r="CU711">
        <v>154</v>
      </c>
      <c t="s" s="5" r="CV711">
        <v>211</v>
      </c>
      <c s="5" r="CW711"/>
      <c t="s" s="5" r="CX711">
        <v>257</v>
      </c>
      <c s="5" r="CY711"/>
      <c s="5" r="CZ711"/>
      <c s="5" r="DA711"/>
      <c s="5" r="DB711"/>
      <c t="s" s="5" r="DC711">
        <v>302</v>
      </c>
      <c s="5" r="DD711"/>
      <c t="s" s="5" r="DE711">
        <v>92</v>
      </c>
      <c s="5" r="DF711"/>
      <c t="s" s="5" r="DG711">
        <v>124</v>
      </c>
      <c t="s" s="5" r="DH711">
        <v>112</v>
      </c>
      <c t="s" s="5" r="DI711">
        <v>113</v>
      </c>
      <c s="5" r="DJ711"/>
      <c t="s" s="5" r="DK711">
        <v>93</v>
      </c>
      <c t="s" s="5" r="DL711">
        <v>94</v>
      </c>
      <c t="s" s="5" r="DM711">
        <v>155</v>
      </c>
      <c t="s" s="5" r="DN711">
        <v>156</v>
      </c>
      <c s="5" r="DO711"/>
      <c s="5" r="DP711"/>
      <c s="5" r="DQ711"/>
      <c s="5" r="DR711"/>
      <c s="5" r="DS711"/>
      <c s="5" r="DT711"/>
      <c s="5" r="DU711"/>
      <c s="5" r="DV711"/>
      <c s="5" r="DW711"/>
      <c s="5" r="DX711"/>
      <c t="s" s="5" r="DY711">
        <v>125</v>
      </c>
      <c t="s" s="5" r="DZ711">
        <v>59</v>
      </c>
      <c t="s" s="5" r="EA711">
        <v>115</v>
      </c>
    </row>
    <row r="712">
      <c t="s" s="5" r="A712">
        <v>116</v>
      </c>
      <c t="s" s="5" r="B712">
        <v>102</v>
      </c>
      <c s="1" r="C712"/>
      <c s="1" r="D712"/>
      <c s="1" r="E712"/>
      <c s="1" r="F712"/>
      <c s="1" r="G712"/>
      <c s="1" r="H712"/>
      <c s="1" r="I712"/>
      <c t="s" s="5" r="J712">
        <v>66</v>
      </c>
      <c s="1" r="K712"/>
      <c t="s" s="5" r="L712">
        <v>67</v>
      </c>
      <c t="s" s="5" r="M712">
        <v>136</v>
      </c>
      <c t="s" s="5" r="N712">
        <v>127</v>
      </c>
      <c t="s" s="5" r="O712">
        <v>208</v>
      </c>
      <c t="s" s="5" r="P712">
        <v>258</v>
      </c>
      <c t="s" s="5" r="Q712">
        <v>72</v>
      </c>
      <c t="s" s="5" r="R712">
        <v>73</v>
      </c>
      <c t="s" s="5" r="S712">
        <v>103</v>
      </c>
      <c s="4" r="T712">
        <v>1</v>
      </c>
      <c s="4" r="U712">
        <v>7</v>
      </c>
      <c s="4" r="V712">
        <v>2</v>
      </c>
      <c s="4" r="W712">
        <v>6</v>
      </c>
      <c s="4" r="X712">
        <v>4</v>
      </c>
      <c s="4" r="Y712">
        <v>5</v>
      </c>
      <c s="4" r="Z712">
        <v>3</v>
      </c>
      <c t="s" s="5" r="AA712">
        <v>58</v>
      </c>
      <c s="1" r="AB712"/>
      <c t="s" s="5" r="AC712">
        <v>196</v>
      </c>
      <c t="s" s="5" r="AD712">
        <v>75</v>
      </c>
      <c s="5" r="AE712"/>
      <c s="5" r="AF712"/>
      <c s="5" r="AG712"/>
      <c s="5" r="AH712"/>
      <c s="5" r="AI712"/>
      <c s="5" r="AJ712"/>
      <c s="5" r="AK712"/>
      <c s="5" r="AL712"/>
      <c s="5" r="AM712"/>
      <c s="5" r="AN712"/>
      <c s="5" r="AO712"/>
      <c s="5" r="AP712"/>
      <c t="s" s="5" r="AQ712">
        <v>253</v>
      </c>
      <c s="5" r="AR712"/>
      <c t="s" s="5" r="AS712">
        <v>119</v>
      </c>
      <c t="s" s="5" r="AT712">
        <v>78</v>
      </c>
      <c t="s" s="5" r="AU712">
        <v>130</v>
      </c>
      <c s="1" r="AV712"/>
      <c s="1" r="AW712"/>
      <c s="1" r="AX712"/>
      <c s="1" r="AY712"/>
      <c s="1" r="AZ712"/>
      <c s="1" r="BA712"/>
      <c s="1" r="BB712"/>
      <c s="1" r="BC712"/>
      <c s="1" r="BD712"/>
      <c s="1" r="BE712"/>
      <c s="1" r="BF712"/>
      <c t="s" s="5" r="BG712">
        <v>80</v>
      </c>
      <c s="1" r="BH712"/>
      <c s="1" r="BI712"/>
      <c s="1" r="BJ712"/>
      <c s="1" r="BK712"/>
      <c s="1" r="BL712"/>
      <c s="1" r="BM712"/>
      <c s="1" r="BN712"/>
      <c s="1" r="BO712"/>
      <c s="1" r="BP712"/>
      <c s="1" r="BQ712"/>
      <c t="s" s="5" r="BR712">
        <v>130</v>
      </c>
      <c t="s" s="5" r="BS712">
        <v>293</v>
      </c>
      <c t="s" s="5" r="BT712">
        <v>108</v>
      </c>
      <c t="s" s="5" r="BU712">
        <v>82</v>
      </c>
      <c t="s" s="5" r="BV712">
        <v>109</v>
      </c>
      <c t="s" s="5" r="BW712">
        <v>110</v>
      </c>
      <c t="s" s="5" r="BX712">
        <v>274</v>
      </c>
      <c s="1" r="BY712"/>
      <c s="1" r="BZ712"/>
      <c s="1" r="CA712"/>
      <c s="1" r="CB712"/>
      <c s="1" r="CC712"/>
      <c s="1" r="CD712"/>
      <c s="1" r="CE712"/>
      <c s="1" r="CF712"/>
      <c s="1" r="CG712"/>
      <c s="1" r="CH712"/>
      <c s="1" r="CI712"/>
      <c s="1" r="CJ712"/>
      <c s="1" r="CK712"/>
      <c s="5" r="CL712"/>
      <c s="5" r="CM712"/>
      <c t="s" s="5" r="CN712">
        <v>123</v>
      </c>
      <c t="s" s="5" r="CO712">
        <v>87</v>
      </c>
      <c t="s" s="5" r="CP712">
        <v>193</v>
      </c>
      <c t="s" s="5" r="CQ712">
        <v>88</v>
      </c>
      <c t="s" s="5" r="CR712">
        <v>89</v>
      </c>
      <c t="s" s="5" r="CS712">
        <v>90</v>
      </c>
      <c t="s" s="5" r="CT712">
        <v>91</v>
      </c>
      <c t="s" s="5" r="CU712">
        <v>154</v>
      </c>
      <c s="5" r="CV712"/>
      <c t="s" s="5" r="CW712">
        <v>228</v>
      </c>
      <c s="5" r="CX712"/>
      <c s="5" r="CY712"/>
      <c t="s" s="5" r="CZ712">
        <v>111</v>
      </c>
      <c t="s" s="5" r="DA712">
        <v>194</v>
      </c>
      <c s="5" r="DB712"/>
      <c t="s" s="5" r="DC712">
        <v>169</v>
      </c>
      <c s="5" r="DD712"/>
      <c s="5" r="DE712"/>
      <c s="5" r="DF712"/>
      <c t="s" s="5" r="DG712">
        <v>124</v>
      </c>
      <c t="s" s="5" r="DH712">
        <v>112</v>
      </c>
      <c t="s" s="5" r="DI712">
        <v>113</v>
      </c>
      <c t="s" s="5" r="DJ712">
        <v>214</v>
      </c>
      <c t="s" s="5" r="DK712">
        <v>93</v>
      </c>
      <c t="s" s="5" r="DL712">
        <v>94</v>
      </c>
      <c t="s" s="5" r="DM712">
        <v>155</v>
      </c>
      <c t="s" s="5" r="DN712">
        <v>156</v>
      </c>
      <c t="s" s="5" r="DO712">
        <v>233</v>
      </c>
      <c s="5" r="DP712"/>
      <c t="s" s="5" r="DQ712">
        <v>329</v>
      </c>
      <c s="5" r="DR712"/>
      <c s="5" r="DS712"/>
      <c t="s" s="5" r="DT712">
        <v>111</v>
      </c>
      <c t="s" s="5" r="DU712">
        <v>347</v>
      </c>
      <c s="5" r="DV712"/>
      <c t="s" s="5" r="DW712">
        <v>179</v>
      </c>
      <c s="5" r="DX712"/>
      <c t="s" s="5" r="DY712">
        <v>125</v>
      </c>
      <c t="s" s="5" r="DZ712">
        <v>326</v>
      </c>
      <c t="s" s="5" r="EA712">
        <v>115</v>
      </c>
    </row>
    <row r="713">
      <c t="s" s="5" r="A713">
        <v>116</v>
      </c>
      <c t="s" s="5" r="B713">
        <v>102</v>
      </c>
      <c s="1" r="C713"/>
      <c s="1" r="D713"/>
      <c s="1" r="E713"/>
      <c s="1" r="F713"/>
      <c s="1" r="G713"/>
      <c s="1" r="H713"/>
      <c s="1" r="I713"/>
      <c t="s" s="5" r="J713">
        <v>66</v>
      </c>
      <c s="1" r="K713"/>
      <c t="s" s="5" r="L713">
        <v>67</v>
      </c>
      <c t="s" s="5" r="M713">
        <v>53</v>
      </c>
      <c t="s" s="5" r="N713">
        <v>98</v>
      </c>
      <c t="s" s="5" r="O713">
        <v>54</v>
      </c>
      <c t="s" s="5" r="P713">
        <v>209</v>
      </c>
      <c t="s" s="5" r="Q713">
        <v>72</v>
      </c>
      <c t="s" s="5" r="R713">
        <v>73</v>
      </c>
      <c t="s" s="5" r="S713">
        <v>103</v>
      </c>
      <c s="4" r="T713">
        <v>2</v>
      </c>
      <c s="4" r="U713">
        <v>5</v>
      </c>
      <c s="4" r="V713">
        <v>7</v>
      </c>
      <c s="4" r="W713">
        <v>3</v>
      </c>
      <c s="4" r="X713">
        <v>4</v>
      </c>
      <c s="4" r="Y713">
        <v>1</v>
      </c>
      <c s="4" r="Z713">
        <v>6</v>
      </c>
      <c t="s" s="5" r="AA713">
        <v>198</v>
      </c>
      <c s="1" r="AB713"/>
      <c t="s" s="5" r="AC713">
        <v>63</v>
      </c>
      <c t="s" s="5" r="AD713">
        <v>75</v>
      </c>
      <c s="5" r="AE713"/>
      <c s="5" r="AF713"/>
      <c s="5" r="AG713"/>
      <c s="5" r="AH713"/>
      <c s="5" r="AI713"/>
      <c s="5" r="AJ713"/>
      <c t="s" s="5" r="AK713">
        <v>76</v>
      </c>
      <c s="5" r="AL713"/>
      <c s="5" r="AM713"/>
      <c s="5" r="AN713"/>
      <c s="5" r="AO713"/>
      <c s="5" r="AP713"/>
      <c s="5" r="AQ713"/>
      <c s="5" r="AR713"/>
      <c t="s" s="5" r="AS713">
        <v>77</v>
      </c>
      <c t="s" s="5" r="AT713">
        <v>78</v>
      </c>
      <c t="s" s="5" r="AU713">
        <v>79</v>
      </c>
      <c s="1" r="AV713"/>
      <c s="1" r="AW713"/>
      <c s="1" r="AX713"/>
      <c s="1" r="AY713"/>
      <c s="1" r="AZ713"/>
      <c s="1" r="BA713"/>
      <c s="1" r="BB713"/>
      <c s="1" r="BC713"/>
      <c s="1" r="BD713"/>
      <c s="1" r="BE713"/>
      <c s="1" r="BF713"/>
      <c t="s" s="5" r="BG713">
        <v>166</v>
      </c>
      <c s="5" r="BH713"/>
      <c s="5" r="BI713"/>
      <c s="5" r="BJ713"/>
      <c t="s" s="5" r="BK713">
        <v>366</v>
      </c>
      <c s="5" r="BL713"/>
      <c t="s" s="5" r="BM713">
        <v>167</v>
      </c>
      <c s="5" r="BN713"/>
      <c s="5" r="BO713"/>
      <c s="5" r="BP713"/>
      <c s="5" r="BQ713"/>
      <c t="s" s="5" r="BR713">
        <v>60</v>
      </c>
      <c t="s" s="5" r="BS713">
        <v>241</v>
      </c>
      <c t="s" s="5" r="BT713">
        <v>291</v>
      </c>
      <c t="s" s="5" r="BU713">
        <v>85</v>
      </c>
      <c t="s" s="5" r="BV713">
        <v>109</v>
      </c>
      <c t="s" s="5" r="BW713">
        <v>147</v>
      </c>
      <c t="s" s="5" r="BX713">
        <v>85</v>
      </c>
      <c s="1" r="BY713"/>
      <c s="1" r="BZ713"/>
      <c s="1" r="CA713"/>
      <c s="1" r="CB713"/>
      <c s="1" r="CC713"/>
      <c s="1" r="CD713"/>
      <c s="1" r="CE713"/>
      <c s="1" r="CF713"/>
      <c s="1" r="CG713"/>
      <c s="1" r="CH713"/>
      <c s="1" r="CI713"/>
      <c s="1" r="CJ713"/>
      <c s="1" r="CK713"/>
      <c t="s" s="5" r="CL713">
        <v>86</v>
      </c>
      <c s="5" r="CM713"/>
      <c t="s" s="5" r="CN713">
        <v>123</v>
      </c>
      <c t="s" s="5" r="CO713">
        <v>87</v>
      </c>
      <c s="5" r="CP713"/>
      <c t="s" s="5" r="CQ713">
        <v>88</v>
      </c>
      <c t="s" s="5" r="CR713">
        <v>89</v>
      </c>
      <c t="s" s="5" r="CS713">
        <v>90</v>
      </c>
      <c t="s" s="5" r="CT713">
        <v>91</v>
      </c>
      <c s="5" r="CU713"/>
      <c s="5" r="CV713"/>
      <c s="5" r="CW713"/>
      <c s="5" r="CX713"/>
      <c s="5" r="CY713"/>
      <c s="5" r="CZ713"/>
      <c s="5" r="DA713"/>
      <c s="5" r="DB713"/>
      <c t="s" s="5" r="DC713">
        <v>169</v>
      </c>
      <c s="5" r="DD713"/>
      <c t="s" s="5" r="DE713">
        <v>92</v>
      </c>
      <c s="5" r="DF713"/>
      <c t="s" s="5" r="DG713">
        <v>124</v>
      </c>
      <c t="s" s="5" r="DH713">
        <v>112</v>
      </c>
      <c t="s" s="5" r="DI713">
        <v>113</v>
      </c>
      <c s="5" r="DJ713"/>
      <c s="5" r="DK713"/>
      <c s="5" r="DL713"/>
      <c s="5" r="DM713"/>
      <c s="5" r="DN713"/>
      <c s="5" r="DO713"/>
      <c s="5" r="DP713"/>
      <c s="5" r="DQ713"/>
      <c s="5" r="DR713"/>
      <c s="5" r="DS713"/>
      <c s="5" r="DT713"/>
      <c s="5" r="DU713"/>
      <c s="5" r="DV713"/>
      <c s="5" r="DW713"/>
      <c s="5" r="DX713"/>
      <c t="s" s="5" r="DY713">
        <v>195</v>
      </c>
      <c t="s" s="5" r="DZ713">
        <v>276</v>
      </c>
      <c t="s" s="5" r="EA713">
        <v>148</v>
      </c>
    </row>
    <row r="714">
      <c t="s" s="5" r="A714">
        <v>116</v>
      </c>
      <c t="s" s="5" r="B714">
        <v>102</v>
      </c>
      <c s="1" r="C714"/>
      <c s="1" r="D714"/>
      <c s="1" r="E714"/>
      <c s="1" r="F714"/>
      <c s="1" r="G714"/>
      <c s="1" r="H714"/>
      <c s="1" r="I714"/>
      <c t="s" s="5" r="J714">
        <v>66</v>
      </c>
      <c s="1" r="K714"/>
      <c t="s" s="5" r="L714">
        <v>67</v>
      </c>
      <c t="s" s="5" r="M714">
        <v>97</v>
      </c>
      <c t="s" s="5" r="N714">
        <v>127</v>
      </c>
      <c t="s" s="5" r="O714">
        <v>202</v>
      </c>
      <c t="s" s="5" r="P714">
        <v>258</v>
      </c>
      <c t="s" s="5" r="Q714">
        <v>72</v>
      </c>
      <c t="s" s="5" r="R714">
        <v>73</v>
      </c>
      <c t="s" s="5" r="S714">
        <v>103</v>
      </c>
      <c s="4" r="T714">
        <v>5</v>
      </c>
      <c s="4" r="U714">
        <v>1</v>
      </c>
      <c s="4" r="V714">
        <v>4</v>
      </c>
      <c s="4" r="W714">
        <v>6</v>
      </c>
      <c s="4" r="X714">
        <v>2</v>
      </c>
      <c s="4" r="Y714">
        <v>7</v>
      </c>
      <c s="4" r="Z714">
        <v>3</v>
      </c>
      <c t="s" s="5" r="AA714">
        <v>198</v>
      </c>
      <c s="1" r="AB714"/>
      <c t="s" s="5" r="AC714">
        <v>96</v>
      </c>
      <c t="s" s="5" r="AD714">
        <v>75</v>
      </c>
      <c s="5" r="AE714"/>
      <c s="5" r="AF714"/>
      <c s="5" r="AG714"/>
      <c s="5" r="AH714"/>
      <c s="5" r="AI714"/>
      <c s="5" r="AJ714"/>
      <c t="s" s="5" r="AK714">
        <v>76</v>
      </c>
      <c s="5" r="AL714"/>
      <c s="5" r="AM714"/>
      <c s="5" r="AN714"/>
      <c s="5" r="AO714"/>
      <c s="5" r="AP714"/>
      <c s="5" r="AQ714"/>
      <c s="5" r="AR714"/>
      <c t="s" s="5" r="AS714">
        <v>119</v>
      </c>
      <c t="s" s="5" r="AT714">
        <v>78</v>
      </c>
      <c t="s" s="5" r="AU714">
        <v>79</v>
      </c>
      <c s="1" r="AV714"/>
      <c s="1" r="AW714"/>
      <c s="1" r="AX714"/>
      <c s="1" r="AY714"/>
      <c s="1" r="AZ714"/>
      <c s="1" r="BA714"/>
      <c s="1" r="BB714"/>
      <c s="1" r="BC714"/>
      <c s="1" r="BD714"/>
      <c s="1" r="BE714"/>
      <c s="1" r="BF714"/>
      <c t="s" s="5" r="BG714">
        <v>120</v>
      </c>
      <c s="1" r="BH714"/>
      <c s="1" r="BI714"/>
      <c s="1" r="BJ714"/>
      <c s="1" r="BK714"/>
      <c s="1" r="BL714"/>
      <c s="1" r="BM714"/>
      <c s="1" r="BN714"/>
      <c s="1" r="BO714"/>
      <c s="1" r="BP714"/>
      <c s="1" r="BQ714"/>
      <c t="s" s="5" r="BR714">
        <v>60</v>
      </c>
      <c t="s" s="5" r="BS714">
        <v>186</v>
      </c>
      <c t="s" s="5" r="BT714">
        <v>187</v>
      </c>
      <c t="s" s="5" r="BU714">
        <v>85</v>
      </c>
      <c t="s" s="5" r="BV714">
        <v>122</v>
      </c>
      <c t="s" s="5" r="BW714">
        <v>110</v>
      </c>
      <c t="s" s="5" r="BX714">
        <v>188</v>
      </c>
      <c s="1" r="BY714"/>
      <c t="s" s="5" r="BZ714">
        <v>255</v>
      </c>
      <c s="5" r="CA714"/>
      <c s="5" r="CB714"/>
      <c s="5" r="CC714"/>
      <c s="5" r="CD714"/>
      <c s="5" r="CE714"/>
      <c s="5" r="CF714"/>
      <c s="5" r="CG714"/>
      <c t="s" s="5" r="CH714">
        <v>279</v>
      </c>
      <c s="5" r="CI714"/>
      <c s="5" r="CJ714"/>
      <c s="5" r="CK714"/>
      <c t="s" s="5" r="CL714">
        <v>86</v>
      </c>
      <c s="5" r="CM714"/>
      <c t="s" s="5" r="CN714">
        <v>123</v>
      </c>
      <c t="s" s="5" r="CO714">
        <v>87</v>
      </c>
      <c t="s" s="5" r="CP714">
        <v>193</v>
      </c>
      <c t="s" s="5" r="CQ714">
        <v>88</v>
      </c>
      <c t="s" s="5" r="CR714">
        <v>89</v>
      </c>
      <c t="s" s="5" r="CS714">
        <v>90</v>
      </c>
      <c t="s" s="5" r="CT714">
        <v>91</v>
      </c>
      <c t="s" s="5" r="CU714">
        <v>154</v>
      </c>
      <c s="5" r="CV714"/>
      <c s="5" r="CW714"/>
      <c s="5" r="CX714"/>
      <c s="5" r="CY714"/>
      <c t="s" s="5" r="CZ714">
        <v>111</v>
      </c>
      <c s="5" r="DA714"/>
      <c s="5" r="DB714"/>
      <c t="s" s="5" r="DC714">
        <v>169</v>
      </c>
      <c s="5" r="DD714"/>
      <c t="s" s="5" r="DE714">
        <v>92</v>
      </c>
      <c s="5" r="DF714"/>
      <c t="s" s="5" r="DG714">
        <v>124</v>
      </c>
      <c t="s" s="5" r="DH714">
        <v>112</v>
      </c>
      <c t="s" s="5" r="DI714">
        <v>113</v>
      </c>
      <c s="5" r="DJ714"/>
      <c t="s" s="5" r="DK714">
        <v>93</v>
      </c>
      <c t="s" s="5" r="DL714">
        <v>94</v>
      </c>
      <c s="5" r="DM714"/>
      <c s="5" r="DN714"/>
      <c s="5" r="DO714"/>
      <c s="5" r="DP714"/>
      <c s="5" r="DQ714"/>
      <c s="5" r="DR714"/>
      <c s="5" r="DS714"/>
      <c s="5" r="DT714"/>
      <c s="5" r="DU714"/>
      <c s="5" r="DV714"/>
      <c s="5" r="DW714"/>
      <c s="5" r="DX714"/>
      <c t="s" s="5" r="DY714">
        <v>114</v>
      </c>
      <c t="s" s="5" r="DZ714">
        <v>331</v>
      </c>
      <c t="s" s="5" r="EA714">
        <v>132</v>
      </c>
    </row>
    <row r="715">
      <c t="s" s="5" r="A715">
        <v>47</v>
      </c>
      <c t="s" s="5" r="B715">
        <v>200</v>
      </c>
      <c s="1" r="C715"/>
      <c s="1" r="D715"/>
      <c s="1" r="E715"/>
      <c s="1" r="F715"/>
      <c s="1" r="G715"/>
      <c s="1" r="H715"/>
      <c s="1" r="I715"/>
      <c s="1" r="J715"/>
      <c t="s" s="5" r="K715">
        <v>201</v>
      </c>
      <c t="s" s="5" r="L715">
        <v>67</v>
      </c>
      <c t="s" s="5" r="M715">
        <v>53</v>
      </c>
      <c t="s" s="5" r="N715">
        <v>127</v>
      </c>
      <c t="s" s="5" r="O715">
        <v>265</v>
      </c>
      <c t="s" s="5" r="P715">
        <v>267</v>
      </c>
      <c t="s" s="5" r="Q715">
        <v>72</v>
      </c>
      <c t="s" s="5" r="R715">
        <v>73</v>
      </c>
      <c t="s" s="5" r="S715">
        <v>74</v>
      </c>
      <c s="4" r="T715">
        <v>6</v>
      </c>
      <c s="4" r="U715">
        <v>5</v>
      </c>
      <c s="4" r="V715">
        <v>4</v>
      </c>
      <c s="4" r="W715">
        <v>1</v>
      </c>
      <c s="4" r="X715">
        <v>2</v>
      </c>
      <c s="4" r="Y715">
        <v>7</v>
      </c>
      <c s="4" r="Z715">
        <v>3</v>
      </c>
      <c t="s" s="5" r="AA715">
        <v>243</v>
      </c>
      <c s="1" r="AB715"/>
      <c t="s" s="5" r="AC715">
        <v>126</v>
      </c>
      <c t="s" s="5" r="AD715">
        <v>75</v>
      </c>
      <c t="s" s="5" r="AE715">
        <v>204</v>
      </c>
      <c s="5" r="AF715"/>
      <c s="5" r="AG715"/>
      <c t="s" s="5" r="AH715">
        <v>160</v>
      </c>
      <c s="5" r="AI715"/>
      <c s="5" r="AJ715"/>
      <c s="5" r="AK715"/>
      <c s="5" r="AL715"/>
      <c s="5" r="AM715"/>
      <c s="5" r="AN715"/>
      <c t="s" s="5" r="AO715">
        <v>225</v>
      </c>
      <c s="5" r="AP715"/>
      <c s="5" r="AQ715"/>
      <c s="5" r="AR715"/>
      <c t="s" s="5" r="AS715">
        <v>119</v>
      </c>
      <c t="s" s="5" r="AT715">
        <v>78</v>
      </c>
      <c t="s" s="5" r="AU715">
        <v>79</v>
      </c>
      <c t="s" s="5" r="AV715">
        <v>143</v>
      </c>
      <c s="5" r="AW715"/>
      <c s="5" r="AX715"/>
      <c s="5" r="AY715"/>
      <c s="5" r="AZ715"/>
      <c s="5" r="BA715"/>
      <c s="5" r="BB715"/>
      <c s="5" r="BC715"/>
      <c s="5" r="BD715"/>
      <c s="5" r="BE715"/>
      <c t="s" s="5" r="BF715">
        <v>52</v>
      </c>
      <c t="s" s="5" r="BG715">
        <v>120</v>
      </c>
      <c s="1" r="BH715"/>
      <c s="1" r="BI715"/>
      <c s="1" r="BJ715"/>
      <c s="1" r="BK715"/>
      <c s="1" r="BL715"/>
      <c s="1" r="BM715"/>
      <c s="1" r="BN715"/>
      <c s="1" r="BO715"/>
      <c s="1" r="BP715"/>
      <c s="1" r="BQ715"/>
      <c t="s" s="5" r="BR715">
        <v>106</v>
      </c>
      <c t="s" s="5" r="BS715">
        <v>223</v>
      </c>
      <c t="s" s="5" r="BT715">
        <v>108</v>
      </c>
      <c t="s" s="5" r="BU715">
        <v>82</v>
      </c>
      <c t="s" s="5" r="BV715">
        <v>146</v>
      </c>
      <c t="s" s="5" r="BW715">
        <v>256</v>
      </c>
      <c t="s" s="5" r="BX715">
        <v>85</v>
      </c>
      <c t="s" s="5" r="BY715">
        <v>85</v>
      </c>
      <c s="1" r="BZ715"/>
      <c s="1" r="CA715"/>
      <c s="1" r="CB715"/>
      <c s="1" r="CC715"/>
      <c s="1" r="CD715"/>
      <c s="1" r="CE715"/>
      <c s="1" r="CF715"/>
      <c s="1" r="CG715"/>
      <c s="1" r="CH715"/>
      <c s="1" r="CI715"/>
      <c s="1" r="CJ715"/>
      <c s="1" r="CK715"/>
      <c t="s" s="5" r="CL715">
        <v>86</v>
      </c>
      <c s="5" r="CM715"/>
      <c t="s" s="5" r="CN715">
        <v>123</v>
      </c>
      <c t="s" s="5" r="CO715">
        <v>87</v>
      </c>
      <c t="s" s="5" r="CP715">
        <v>193</v>
      </c>
      <c t="s" s="5" r="CQ715">
        <v>88</v>
      </c>
      <c t="s" s="5" r="CR715">
        <v>89</v>
      </c>
      <c t="s" s="5" r="CS715">
        <v>90</v>
      </c>
      <c t="s" s="5" r="CT715">
        <v>91</v>
      </c>
      <c t="s" s="5" r="CU715">
        <v>154</v>
      </c>
      <c s="5" r="CV715"/>
      <c t="s" s="5" r="CW715">
        <v>228</v>
      </c>
      <c s="5" r="CX715"/>
      <c s="5" r="CY715"/>
      <c t="s" s="5" r="CZ715">
        <v>111</v>
      </c>
      <c s="5" r="DA715"/>
      <c s="5" r="DB715"/>
      <c t="s" s="5" r="DC715">
        <v>169</v>
      </c>
      <c s="5" r="DD715"/>
      <c t="s" s="5" r="DE715">
        <v>92</v>
      </c>
      <c s="5" r="DF715"/>
      <c t="s" s="5" r="DG715">
        <v>124</v>
      </c>
      <c t="s" s="5" r="DH715">
        <v>112</v>
      </c>
      <c t="s" s="5" r="DI715">
        <v>113</v>
      </c>
      <c s="5" r="DJ715"/>
      <c t="s" s="5" r="DK715">
        <v>93</v>
      </c>
      <c t="s" s="5" r="DL715">
        <v>94</v>
      </c>
      <c t="s" s="5" r="DM715">
        <v>155</v>
      </c>
      <c t="s" s="5" r="DN715">
        <v>156</v>
      </c>
      <c t="s" s="5" r="DO715">
        <v>233</v>
      </c>
      <c s="5" r="DP715"/>
      <c t="s" s="5" r="DQ715">
        <v>329</v>
      </c>
      <c s="5" r="DR715"/>
      <c s="5" r="DS715"/>
      <c s="5" r="DT715"/>
      <c s="5" r="DU715"/>
      <c s="5" r="DV715"/>
      <c t="s" s="5" r="DW715">
        <v>179</v>
      </c>
      <c s="5" r="DX715"/>
      <c t="s" s="5" r="DY715">
        <v>125</v>
      </c>
      <c t="s" s="5" r="DZ715">
        <v>177</v>
      </c>
      <c t="s" s="5" r="EA715">
        <v>132</v>
      </c>
    </row>
    <row r="716">
      <c t="s" s="5" r="A716">
        <v>116</v>
      </c>
      <c t="s" s="5" r="B716">
        <v>133</v>
      </c>
      <c s="5" r="C716"/>
      <c s="5" r="D716"/>
      <c t="s" s="5" r="E716">
        <v>134</v>
      </c>
      <c s="5" r="F716"/>
      <c s="5" r="G716"/>
      <c s="5" r="H716"/>
      <c s="5" r="I716"/>
      <c s="1" r="J716"/>
      <c t="s" s="5" r="K716">
        <v>181</v>
      </c>
      <c t="s" s="5" r="L716">
        <v>67</v>
      </c>
      <c t="s" s="5" r="M716">
        <v>136</v>
      </c>
      <c t="s" s="5" r="N716">
        <v>127</v>
      </c>
      <c t="s" s="5" r="O716">
        <v>137</v>
      </c>
      <c t="s" s="5" r="P716">
        <v>267</v>
      </c>
      <c t="s" s="5" r="Q716">
        <v>72</v>
      </c>
      <c t="s" s="5" r="R716">
        <v>73</v>
      </c>
      <c t="s" s="5" r="S716">
        <v>74</v>
      </c>
      <c s="4" r="T716">
        <v>7</v>
      </c>
      <c s="4" r="U716">
        <v>5</v>
      </c>
      <c s="4" r="V716">
        <v>2</v>
      </c>
      <c s="4" r="W716">
        <v>3</v>
      </c>
      <c s="4" r="X716">
        <v>1</v>
      </c>
      <c s="4" r="Y716">
        <v>4</v>
      </c>
      <c s="4" r="Z716">
        <v>6</v>
      </c>
      <c t="s" s="5" r="AA716">
        <v>259</v>
      </c>
      <c s="1" r="AB716"/>
      <c t="s" s="5" r="AC716">
        <v>374</v>
      </c>
      <c t="s" s="5" r="AD716">
        <v>82</v>
      </c>
      <c s="1" r="AE716"/>
      <c s="1" r="AF716"/>
      <c s="1" r="AG716"/>
      <c s="1" r="AH716"/>
      <c s="1" r="AI716"/>
      <c s="1" r="AJ716"/>
      <c s="1" r="AK716"/>
      <c s="1" r="AL716"/>
      <c s="1" r="AM716"/>
      <c s="1" r="AN716"/>
      <c s="1" r="AO716"/>
      <c s="1" r="AP716"/>
      <c s="1" r="AQ716"/>
      <c s="1" r="AR716"/>
      <c t="s" s="5" r="AS716">
        <v>141</v>
      </c>
      <c t="s" s="5" r="AT716">
        <v>78</v>
      </c>
      <c t="s" s="5" r="AU716">
        <v>130</v>
      </c>
      <c t="s" s="5" r="AV716">
        <v>165</v>
      </c>
      <c s="1" r="AW716"/>
      <c s="1" r="AX716"/>
      <c s="1" r="AY716"/>
      <c s="1" r="AZ716"/>
      <c s="1" r="BA716"/>
      <c s="1" r="BB716"/>
      <c s="1" r="BC716"/>
      <c s="1" r="BD716"/>
      <c s="1" r="BE716"/>
      <c s="1" r="BF716"/>
      <c t="s" s="5" r="BG716">
        <v>206</v>
      </c>
      <c s="1" r="BH716"/>
      <c s="1" r="BI716"/>
      <c s="1" r="BJ716"/>
      <c s="1" r="BK716"/>
      <c s="1" r="BL716"/>
      <c s="1" r="BM716"/>
      <c s="1" r="BN716"/>
      <c s="1" r="BO716"/>
      <c s="1" r="BP716"/>
      <c s="1" r="BQ716"/>
      <c t="s" s="5" r="BR716">
        <v>79</v>
      </c>
      <c t="s" s="5" r="BS716">
        <v>278</v>
      </c>
      <c t="s" s="5" r="BT716">
        <v>187</v>
      </c>
      <c t="s" s="5" r="BU716">
        <v>82</v>
      </c>
      <c t="s" s="5" r="BV716">
        <v>146</v>
      </c>
      <c t="s" s="5" r="BW716">
        <v>256</v>
      </c>
      <c t="s" s="5" r="BX716">
        <v>188</v>
      </c>
      <c t="s" s="5" r="BY716">
        <v>262</v>
      </c>
      <c t="s" s="5" r="BZ716">
        <v>337</v>
      </c>
      <c s="5" r="CA716"/>
      <c s="5" r="CB716"/>
      <c t="s" s="5" r="CC716">
        <v>191</v>
      </c>
      <c s="5" r="CD716"/>
      <c s="5" r="CE716"/>
      <c s="5" r="CF716"/>
      <c s="5" r="CG716"/>
      <c s="5" r="CH716"/>
      <c s="5" r="CI716"/>
      <c s="5" r="CJ716"/>
      <c s="5" r="CK716"/>
      <c t="s" s="5" r="CL716">
        <v>86</v>
      </c>
      <c s="5" r="CM716"/>
      <c t="s" s="5" r="CN716">
        <v>123</v>
      </c>
      <c t="s" s="5" r="CO716">
        <v>87</v>
      </c>
      <c t="s" s="5" r="CP716">
        <v>193</v>
      </c>
      <c t="s" s="5" r="CQ716">
        <v>88</v>
      </c>
      <c t="s" s="5" r="CR716">
        <v>89</v>
      </c>
      <c t="s" s="5" r="CS716">
        <v>90</v>
      </c>
      <c t="s" s="5" r="CT716">
        <v>91</v>
      </c>
      <c t="s" s="5" r="CU716">
        <v>154</v>
      </c>
      <c t="s" s="5" r="CV716">
        <v>211</v>
      </c>
      <c t="s" s="5" r="CW716">
        <v>228</v>
      </c>
      <c s="5" r="CX716"/>
      <c s="5" r="CY716"/>
      <c t="s" s="5" r="CZ716">
        <v>111</v>
      </c>
      <c t="s" s="5" r="DA716">
        <v>194</v>
      </c>
      <c t="s" s="5" r="DB716">
        <v>213</v>
      </c>
      <c s="5" r="DC716"/>
      <c s="5" r="DD716"/>
      <c t="s" s="5" r="DE716">
        <v>92</v>
      </c>
      <c s="5" r="DF716"/>
      <c t="s" s="5" r="DG716">
        <v>124</v>
      </c>
      <c t="s" s="5" r="DH716">
        <v>112</v>
      </c>
      <c t="s" s="5" r="DI716">
        <v>113</v>
      </c>
      <c s="5" r="DJ716"/>
      <c s="5" r="DK716"/>
      <c s="5" r="DL716"/>
      <c t="s" s="5" r="DM716">
        <v>155</v>
      </c>
      <c t="s" s="5" r="DN716">
        <v>156</v>
      </c>
      <c s="5" r="DO716"/>
      <c s="5" r="DP716"/>
      <c s="5" r="DQ716"/>
      <c s="5" r="DR716"/>
      <c s="5" r="DS716"/>
      <c s="5" r="DT716"/>
      <c s="5" r="DU716"/>
      <c s="5" r="DV716"/>
      <c s="5" r="DW716"/>
      <c s="5" r="DX716"/>
      <c t="s" s="5" r="DY716">
        <v>125</v>
      </c>
      <c t="s" s="5" r="DZ716">
        <v>296</v>
      </c>
      <c t="s" s="5" r="EA716">
        <v>132</v>
      </c>
    </row>
    <row r="717">
      <c t="s" s="5" r="A717">
        <v>47</v>
      </c>
      <c t="s" s="5" r="B717">
        <v>48</v>
      </c>
      <c s="5" r="C717"/>
      <c s="5" r="D717"/>
      <c s="5" r="E717"/>
      <c t="s" s="5" r="F717">
        <v>135</v>
      </c>
      <c s="5" r="G717"/>
      <c s="5" r="H717"/>
      <c s="5" r="I717"/>
      <c t="s" s="5" r="J717">
        <v>50</v>
      </c>
      <c t="s" s="5" r="K717">
        <v>201</v>
      </c>
      <c t="s" s="5" r="L717">
        <v>67</v>
      </c>
      <c t="s" s="5" r="M717">
        <v>136</v>
      </c>
      <c t="s" s="5" r="N717">
        <v>127</v>
      </c>
      <c t="s" s="5" r="O717">
        <v>208</v>
      </c>
      <c t="s" s="5" r="P717">
        <v>117</v>
      </c>
      <c t="s" s="5" r="Q717">
        <v>72</v>
      </c>
      <c t="s" s="5" r="R717">
        <v>73</v>
      </c>
      <c t="s" s="5" r="S717">
        <v>74</v>
      </c>
      <c s="4" r="T717">
        <v>3</v>
      </c>
      <c s="4" r="U717">
        <v>7</v>
      </c>
      <c s="4" r="V717">
        <v>4</v>
      </c>
      <c s="4" r="W717">
        <v>5</v>
      </c>
      <c s="4" r="X717">
        <v>2</v>
      </c>
      <c s="4" r="Y717">
        <v>6</v>
      </c>
      <c s="4" r="Z717">
        <v>1</v>
      </c>
      <c t="s" s="5" r="AA717">
        <v>139</v>
      </c>
      <c s="1" r="AB717"/>
      <c t="s" s="5" r="AC717">
        <v>276</v>
      </c>
      <c t="s" s="5" r="AD717">
        <v>82</v>
      </c>
      <c s="1" r="AE717"/>
      <c s="1" r="AF717"/>
      <c s="1" r="AG717"/>
      <c s="1" r="AH717"/>
      <c s="1" r="AI717"/>
      <c s="1" r="AJ717"/>
      <c s="1" r="AK717"/>
      <c s="1" r="AL717"/>
      <c s="1" r="AM717"/>
      <c s="1" r="AN717"/>
      <c s="1" r="AO717"/>
      <c s="1" r="AP717"/>
      <c s="1" r="AQ717"/>
      <c s="1" r="AR717"/>
      <c t="s" s="5" r="AS717">
        <v>141</v>
      </c>
      <c t="s" s="5" r="AT717">
        <v>78</v>
      </c>
      <c t="s" s="5" r="AU717">
        <v>130</v>
      </c>
      <c t="s" s="5" r="AV717">
        <v>205</v>
      </c>
      <c s="1" r="AW717"/>
      <c s="1" r="AX717"/>
      <c s="1" r="AY717"/>
      <c s="1" r="AZ717"/>
      <c s="1" r="BA717"/>
      <c s="1" r="BB717"/>
      <c s="1" r="BC717"/>
      <c s="1" r="BD717"/>
      <c s="1" r="BE717"/>
      <c s="1" r="BF717"/>
      <c t="s" s="5" r="BG717">
        <v>206</v>
      </c>
      <c s="1" r="BH717"/>
      <c s="1" r="BI717"/>
      <c s="1" r="BJ717"/>
      <c s="1" r="BK717"/>
      <c s="1" r="BL717"/>
      <c s="1" r="BM717"/>
      <c s="1" r="BN717"/>
      <c s="1" r="BO717"/>
      <c s="1" r="BP717"/>
      <c s="1" r="BQ717"/>
      <c t="s" s="5" r="BR717">
        <v>106</v>
      </c>
      <c t="s" s="5" r="BS717">
        <v>346</v>
      </c>
      <c t="s" s="5" r="BT717">
        <v>187</v>
      </c>
      <c t="s" s="5" r="BU717">
        <v>82</v>
      </c>
      <c t="s" s="5" r="BV717">
        <v>146</v>
      </c>
      <c t="s" s="5" r="BW717">
        <v>147</v>
      </c>
      <c t="s" s="5" r="BX717">
        <v>188</v>
      </c>
      <c t="s" s="5" r="BY717">
        <v>85</v>
      </c>
      <c t="s" s="5" r="BZ717">
        <v>189</v>
      </c>
      <c t="s" s="5" r="CA717">
        <v>249</v>
      </c>
      <c t="s" s="5" r="CB717">
        <v>190</v>
      </c>
      <c s="5" r="CC717"/>
      <c s="5" r="CD717"/>
      <c t="s" s="5" r="CE717">
        <v>192</v>
      </c>
      <c s="5" r="CF717"/>
      <c s="5" r="CG717"/>
      <c s="5" r="CH717"/>
      <c s="5" r="CI717"/>
      <c s="5" r="CJ717"/>
      <c s="5" r="CK717"/>
      <c t="s" s="5" r="CL717">
        <v>86</v>
      </c>
      <c t="s" s="5" r="CM717">
        <v>251</v>
      </c>
      <c t="s" s="5" r="CN717">
        <v>123</v>
      </c>
      <c t="s" s="5" r="CO717">
        <v>87</v>
      </c>
      <c s="5" r="CP717"/>
      <c t="s" s="5" r="CQ717">
        <v>88</v>
      </c>
      <c t="s" s="5" r="CR717">
        <v>89</v>
      </c>
      <c t="s" s="5" r="CS717">
        <v>90</v>
      </c>
      <c t="s" s="5" r="CT717">
        <v>91</v>
      </c>
      <c t="s" s="5" r="CU717">
        <v>154</v>
      </c>
      <c s="5" r="CV717"/>
      <c t="s" s="5" r="CW717">
        <v>228</v>
      </c>
      <c s="5" r="CX717"/>
      <c s="5" r="CY717"/>
      <c t="s" s="5" r="CZ717">
        <v>111</v>
      </c>
      <c s="5" r="DA717"/>
      <c t="s" s="5" r="DB717">
        <v>213</v>
      </c>
      <c t="s" s="5" r="DC717">
        <v>169</v>
      </c>
      <c s="5" r="DD717"/>
      <c t="s" s="5" r="DE717">
        <v>92</v>
      </c>
      <c s="5" r="DF717"/>
      <c t="s" s="5" r="DG717">
        <v>124</v>
      </c>
      <c t="s" s="5" r="DH717">
        <v>112</v>
      </c>
      <c t="s" s="5" r="DI717">
        <v>113</v>
      </c>
      <c s="5" r="DJ717"/>
      <c t="s" s="5" r="DK717">
        <v>93</v>
      </c>
      <c t="s" s="5" r="DL717">
        <v>94</v>
      </c>
      <c t="s" s="5" r="DM717">
        <v>155</v>
      </c>
      <c t="s" s="5" r="DN717">
        <v>156</v>
      </c>
      <c s="5" r="DO717"/>
      <c s="5" r="DP717"/>
      <c t="s" s="5" r="DQ717">
        <v>329</v>
      </c>
      <c s="5" r="DR717"/>
      <c s="5" r="DS717"/>
      <c s="5" r="DT717"/>
      <c s="5" r="DU717"/>
      <c s="5" r="DV717"/>
      <c s="5" r="DW717"/>
      <c s="5" r="DX717"/>
      <c t="s" s="5" r="DY717">
        <v>125</v>
      </c>
      <c t="s" s="5" r="DZ717">
        <v>180</v>
      </c>
      <c t="s" s="5" r="EA717">
        <v>148</v>
      </c>
    </row>
    <row r="718">
      <c t="s" s="5" r="A718">
        <v>116</v>
      </c>
      <c t="s" s="5" r="B718">
        <v>200</v>
      </c>
      <c s="1" r="C718"/>
      <c s="1" r="D718"/>
      <c s="1" r="E718"/>
      <c s="1" r="F718"/>
      <c s="1" r="G718"/>
      <c s="1" r="H718"/>
      <c s="1" r="I718"/>
      <c s="1" r="J718"/>
      <c t="s" s="5" r="K718">
        <v>51</v>
      </c>
      <c t="s" s="5" r="L718">
        <v>67</v>
      </c>
      <c t="s" s="5" r="M718">
        <v>97</v>
      </c>
      <c t="s" s="5" r="N718">
        <v>127</v>
      </c>
      <c t="s" s="5" r="O718">
        <v>202</v>
      </c>
      <c t="s" s="5" r="P718">
        <v>258</v>
      </c>
      <c t="s" s="5" r="Q718">
        <v>118</v>
      </c>
      <c t="s" s="5" r="R718">
        <v>99</v>
      </c>
      <c t="s" s="5" r="S718">
        <v>74</v>
      </c>
      <c s="4" r="T718">
        <v>3</v>
      </c>
      <c s="4" r="U718">
        <v>2</v>
      </c>
      <c s="4" r="V718">
        <v>7</v>
      </c>
      <c s="4" r="W718">
        <v>1</v>
      </c>
      <c s="4" r="X718">
        <v>5</v>
      </c>
      <c s="4" r="Y718">
        <v>6</v>
      </c>
      <c s="4" r="Z718">
        <v>4</v>
      </c>
      <c t="s" s="5" r="AA718">
        <v>198</v>
      </c>
      <c s="1" r="AB718"/>
      <c t="s" s="5" r="AC718">
        <v>96</v>
      </c>
      <c t="s" s="5" r="AD718">
        <v>82</v>
      </c>
      <c s="1" r="AE718"/>
      <c s="1" r="AF718"/>
      <c s="1" r="AG718"/>
      <c s="1" r="AH718"/>
      <c s="1" r="AI718"/>
      <c s="1" r="AJ718"/>
      <c s="1" r="AK718"/>
      <c s="1" r="AL718"/>
      <c s="1" r="AM718"/>
      <c s="1" r="AN718"/>
      <c s="1" r="AO718"/>
      <c s="1" r="AP718"/>
      <c s="1" r="AQ718"/>
      <c s="1" r="AR718"/>
      <c t="s" s="5" r="AS718">
        <v>119</v>
      </c>
      <c t="s" s="5" r="AT718">
        <v>164</v>
      </c>
      <c t="s" s="5" r="AU718">
        <v>130</v>
      </c>
      <c t="s" s="5" r="AV718">
        <v>165</v>
      </c>
      <c s="1" r="AW718"/>
      <c s="1" r="AX718"/>
      <c s="1" r="AY718"/>
      <c s="1" r="AZ718"/>
      <c s="1" r="BA718"/>
      <c s="1" r="BB718"/>
      <c s="1" r="BC718"/>
      <c s="1" r="BD718"/>
      <c s="1" r="BE718"/>
      <c s="1" r="BF718"/>
      <c t="s" s="5" r="BG718">
        <v>120</v>
      </c>
      <c s="1" r="BH718"/>
      <c s="1" r="BI718"/>
      <c s="1" r="BJ718"/>
      <c s="1" r="BK718"/>
      <c s="1" r="BL718"/>
      <c s="1" r="BM718"/>
      <c s="1" r="BN718"/>
      <c s="1" r="BO718"/>
      <c s="1" r="BP718"/>
      <c s="1" r="BQ718"/>
      <c t="s" s="5" r="BR718">
        <v>79</v>
      </c>
      <c t="s" s="5" r="BS718">
        <v>244</v>
      </c>
      <c t="s" s="5" r="BT718">
        <v>187</v>
      </c>
      <c t="s" s="5" r="BU718">
        <v>82</v>
      </c>
      <c t="s" s="5" r="BV718">
        <v>146</v>
      </c>
      <c t="s" s="5" r="BW718">
        <v>147</v>
      </c>
      <c t="s" s="5" r="BX718">
        <v>85</v>
      </c>
      <c t="s" s="5" r="BY718">
        <v>85</v>
      </c>
      <c s="1" r="BZ718"/>
      <c s="1" r="CA718"/>
      <c s="1" r="CB718"/>
      <c s="1" r="CC718"/>
      <c s="1" r="CD718"/>
      <c s="1" r="CE718"/>
      <c s="1" r="CF718"/>
      <c s="1" r="CG718"/>
      <c s="1" r="CH718"/>
      <c s="1" r="CI718"/>
      <c s="1" r="CJ718"/>
      <c s="1" r="CK718"/>
      <c t="s" s="5" r="CL718">
        <v>86</v>
      </c>
      <c s="5" r="CM718"/>
      <c t="s" s="5" r="CN718">
        <v>123</v>
      </c>
      <c t="s" s="5" r="CO718">
        <v>87</v>
      </c>
      <c s="5" r="CP718"/>
      <c t="s" s="5" r="CQ718">
        <v>88</v>
      </c>
      <c t="s" s="5" r="CR718">
        <v>89</v>
      </c>
      <c t="s" s="5" r="CS718">
        <v>90</v>
      </c>
      <c t="s" s="5" r="CT718">
        <v>91</v>
      </c>
      <c t="s" s="5" r="CU718">
        <v>154</v>
      </c>
      <c s="5" r="CV718"/>
      <c t="s" s="5" r="CW718">
        <v>228</v>
      </c>
      <c s="5" r="CX718"/>
      <c s="5" r="CY718"/>
      <c t="s" s="5" r="CZ718">
        <v>111</v>
      </c>
      <c s="5" r="DA718"/>
      <c s="5" r="DB718"/>
      <c t="s" s="5" r="DC718">
        <v>169</v>
      </c>
      <c s="5" r="DD718"/>
      <c t="s" s="5" r="DE718">
        <v>92</v>
      </c>
      <c s="5" r="DF718"/>
      <c t="s" s="5" r="DG718">
        <v>124</v>
      </c>
      <c t="s" s="5" r="DH718">
        <v>112</v>
      </c>
      <c t="s" s="5" r="DI718">
        <v>113</v>
      </c>
      <c s="5" r="DJ718"/>
      <c t="s" s="5" r="DK718">
        <v>93</v>
      </c>
      <c t="s" s="5" r="DL718">
        <v>94</v>
      </c>
      <c t="s" s="5" r="DM718">
        <v>155</v>
      </c>
      <c t="s" s="5" r="DN718">
        <v>156</v>
      </c>
      <c t="s" s="5" r="DO718">
        <v>233</v>
      </c>
      <c s="5" r="DP718"/>
      <c s="5" r="DQ718"/>
      <c s="5" r="DR718"/>
      <c s="5" r="DS718"/>
      <c s="5" r="DT718"/>
      <c s="5" r="DU718"/>
      <c s="5" r="DV718"/>
      <c t="s" s="5" r="DW718">
        <v>179</v>
      </c>
      <c s="5" r="DX718"/>
      <c t="s" s="5" r="DY718">
        <v>125</v>
      </c>
      <c t="s" s="5" r="DZ718">
        <v>170</v>
      </c>
      <c t="s" s="5" r="EA718">
        <v>148</v>
      </c>
    </row>
    <row r="719">
      <c t="s" s="5" r="A719">
        <v>116</v>
      </c>
      <c t="s" s="5" r="B719">
        <v>102</v>
      </c>
      <c s="1" r="C719"/>
      <c s="1" r="D719"/>
      <c s="1" r="E719"/>
      <c s="1" r="F719"/>
      <c s="1" r="G719"/>
      <c s="1" r="H719"/>
      <c s="1" r="I719"/>
      <c t="s" s="5" r="J719">
        <v>66</v>
      </c>
      <c s="1" r="K719"/>
      <c t="s" s="5" r="L719">
        <v>67</v>
      </c>
      <c t="s" s="5" r="M719">
        <v>136</v>
      </c>
      <c t="s" s="5" r="N719">
        <v>98</v>
      </c>
      <c t="s" s="5" r="O719">
        <v>171</v>
      </c>
      <c t="s" s="5" r="P719">
        <v>117</v>
      </c>
      <c t="s" s="5" r="Q719">
        <v>230</v>
      </c>
      <c t="s" s="5" r="R719">
        <v>73</v>
      </c>
      <c t="s" s="5" r="S719">
        <v>74</v>
      </c>
      <c s="4" r="T719">
        <v>7</v>
      </c>
      <c s="4" r="U719">
        <v>6</v>
      </c>
      <c s="4" r="V719">
        <v>5</v>
      </c>
      <c s="4" r="W719">
        <v>1</v>
      </c>
      <c s="4" r="X719">
        <v>4</v>
      </c>
      <c s="4" r="Y719">
        <v>2</v>
      </c>
      <c s="4" r="Z719">
        <v>3</v>
      </c>
      <c t="s" s="5" r="AA719">
        <v>176</v>
      </c>
      <c s="1" r="AB719"/>
      <c t="s" s="5" r="AC719">
        <v>63</v>
      </c>
      <c t="s" s="5" r="AD719">
        <v>75</v>
      </c>
      <c s="5" r="AE719"/>
      <c s="5" r="AF719"/>
      <c s="5" r="AG719"/>
      <c s="5" r="AH719"/>
      <c s="5" r="AI719"/>
      <c s="5" r="AJ719"/>
      <c t="s" s="5" r="AK719">
        <v>76</v>
      </c>
      <c s="5" r="AL719"/>
      <c s="5" r="AM719"/>
      <c s="5" r="AN719"/>
      <c s="5" r="AO719"/>
      <c s="5" r="AP719"/>
      <c s="5" r="AQ719"/>
      <c s="5" r="AR719"/>
      <c t="s" s="5" r="AS719">
        <v>260</v>
      </c>
      <c t="s" s="5" r="AT719">
        <v>164</v>
      </c>
      <c t="s" s="5" r="AU719">
        <v>79</v>
      </c>
      <c s="1" r="AV719"/>
      <c s="1" r="AW719"/>
      <c s="1" r="AX719"/>
      <c s="1" r="AY719"/>
      <c s="1" r="AZ719"/>
      <c s="1" r="BA719"/>
      <c s="1" r="BB719"/>
      <c s="1" r="BC719"/>
      <c s="1" r="BD719"/>
      <c s="1" r="BE719"/>
      <c s="1" r="BF719"/>
      <c t="s" s="5" r="BG719">
        <v>80</v>
      </c>
      <c s="1" r="BH719"/>
      <c s="1" r="BI719"/>
      <c s="1" r="BJ719"/>
      <c s="1" r="BK719"/>
      <c s="1" r="BL719"/>
      <c s="1" r="BM719"/>
      <c s="1" r="BN719"/>
      <c s="1" r="BO719"/>
      <c s="1" r="BP719"/>
      <c s="1" r="BQ719"/>
      <c t="s" s="5" r="BR719">
        <v>106</v>
      </c>
      <c t="s" s="5" r="BS719">
        <v>338</v>
      </c>
      <c t="s" s="5" r="BT719">
        <v>152</v>
      </c>
      <c t="s" s="5" r="BU719">
        <v>82</v>
      </c>
      <c t="s" s="5" r="BV719">
        <v>146</v>
      </c>
      <c t="s" s="5" r="BW719">
        <v>147</v>
      </c>
      <c t="s" s="5" r="BX719">
        <v>85</v>
      </c>
      <c s="1" r="BY719"/>
      <c s="1" r="BZ719"/>
      <c s="1" r="CA719"/>
      <c s="1" r="CB719"/>
      <c s="1" r="CC719"/>
      <c s="1" r="CD719"/>
      <c s="1" r="CE719"/>
      <c s="1" r="CF719"/>
      <c s="1" r="CG719"/>
      <c s="1" r="CH719"/>
      <c s="1" r="CI719"/>
      <c s="1" r="CJ719"/>
      <c s="1" r="CK719"/>
      <c s="5" r="CL719"/>
      <c s="5" r="CM719"/>
      <c t="s" s="5" r="CN719">
        <v>123</v>
      </c>
      <c s="5" r="CO719"/>
      <c t="s" s="5" r="CP719">
        <v>193</v>
      </c>
      <c t="s" s="5" r="CQ719">
        <v>88</v>
      </c>
      <c t="s" s="5" r="CR719">
        <v>89</v>
      </c>
      <c t="s" s="5" r="CS719">
        <v>90</v>
      </c>
      <c t="s" s="5" r="CT719">
        <v>91</v>
      </c>
      <c t="s" s="5" r="CU719">
        <v>154</v>
      </c>
      <c s="5" r="CV719"/>
      <c t="s" s="5" r="CW719">
        <v>228</v>
      </c>
      <c s="5" r="CX719"/>
      <c s="5" r="CY719"/>
      <c t="s" s="5" r="CZ719">
        <v>111</v>
      </c>
      <c s="5" r="DA719"/>
      <c s="5" r="DB719"/>
      <c t="s" s="5" r="DC719">
        <v>169</v>
      </c>
      <c s="5" r="DD719"/>
      <c s="5" r="DE719"/>
      <c s="5" r="DF719"/>
      <c t="s" s="5" r="DG719">
        <v>124</v>
      </c>
      <c t="s" s="5" r="DH719">
        <v>112</v>
      </c>
      <c t="s" s="5" r="DI719">
        <v>113</v>
      </c>
      <c t="s" s="5" r="DJ719">
        <v>214</v>
      </c>
      <c t="s" s="5" r="DK719">
        <v>93</v>
      </c>
      <c t="s" s="5" r="DL719">
        <v>94</v>
      </c>
      <c t="s" s="5" r="DM719">
        <v>155</v>
      </c>
      <c t="s" s="5" r="DN719">
        <v>156</v>
      </c>
      <c t="s" s="5" r="DO719">
        <v>233</v>
      </c>
      <c s="5" r="DP719"/>
      <c t="s" s="5" r="DQ719">
        <v>329</v>
      </c>
      <c s="5" r="DR719"/>
      <c s="5" r="DS719"/>
      <c t="s" s="5" r="DT719">
        <v>111</v>
      </c>
      <c s="5" r="DU719"/>
      <c s="5" r="DV719"/>
      <c t="s" s="5" r="DW719">
        <v>179</v>
      </c>
      <c s="5" r="DX719"/>
      <c t="s" s="5" r="DY719">
        <v>114</v>
      </c>
      <c t="s" s="5" r="DZ719">
        <v>96</v>
      </c>
      <c t="s" s="5" r="EA719">
        <v>148</v>
      </c>
    </row>
    <row r="720">
      <c t="s" s="5" r="A720">
        <v>116</v>
      </c>
      <c t="s" s="5" r="B720">
        <v>102</v>
      </c>
      <c s="1" r="C720"/>
      <c s="1" r="D720"/>
      <c s="1" r="E720"/>
      <c s="1" r="F720"/>
      <c s="1" r="G720"/>
      <c s="1" r="H720"/>
      <c s="1" r="I720"/>
      <c t="s" s="5" r="J720">
        <v>66</v>
      </c>
      <c s="1" r="K720"/>
      <c t="s" s="5" r="L720">
        <v>67</v>
      </c>
      <c t="s" s="5" r="M720">
        <v>97</v>
      </c>
      <c t="s" s="5" r="N720">
        <v>235</v>
      </c>
      <c t="s" s="5" r="O720">
        <v>171</v>
      </c>
      <c t="s" s="5" r="P720">
        <v>258</v>
      </c>
      <c t="s" s="5" r="Q720">
        <v>72</v>
      </c>
      <c t="s" s="5" r="R720">
        <v>99</v>
      </c>
      <c s="1" r="S720"/>
      <c s="4" r="T720">
        <v>3</v>
      </c>
      <c s="4" r="U720">
        <v>4</v>
      </c>
      <c s="4" r="V720">
        <v>7</v>
      </c>
      <c s="4" r="W720">
        <v>1</v>
      </c>
      <c s="4" r="X720">
        <v>5</v>
      </c>
      <c s="4" r="Y720">
        <v>6</v>
      </c>
      <c s="4" r="Z720">
        <v>2</v>
      </c>
      <c t="s" s="5" r="AA720">
        <v>301</v>
      </c>
      <c s="1" r="AB720"/>
      <c t="s" s="5" r="AC720">
        <v>63</v>
      </c>
      <c t="s" s="5" r="AD720">
        <v>75</v>
      </c>
      <c s="5" r="AE720"/>
      <c s="5" r="AF720"/>
      <c s="5" r="AG720"/>
      <c s="5" r="AH720"/>
      <c s="5" r="AI720"/>
      <c s="5" r="AJ720"/>
      <c t="s" s="5" r="AK720">
        <v>76</v>
      </c>
      <c s="5" r="AL720"/>
      <c s="5" r="AM720"/>
      <c s="5" r="AN720"/>
      <c s="5" r="AO720"/>
      <c s="5" r="AP720"/>
      <c s="5" r="AQ720"/>
      <c s="5" r="AR720"/>
      <c t="s" s="5" r="AS720">
        <v>172</v>
      </c>
      <c s="1" r="AT720"/>
      <c t="s" s="5" r="AU720">
        <v>130</v>
      </c>
      <c s="1" r="AV720"/>
      <c s="1" r="AW720"/>
      <c s="1" r="AX720"/>
      <c s="1" r="AY720"/>
      <c s="1" r="AZ720"/>
      <c s="1" r="BA720"/>
      <c s="1" r="BB720"/>
      <c s="1" r="BC720"/>
      <c s="1" r="BD720"/>
      <c s="1" r="BE720"/>
      <c s="1" r="BF720"/>
      <c t="s" s="5" r="BG720">
        <v>80</v>
      </c>
      <c s="1" r="BH720"/>
      <c s="1" r="BI720"/>
      <c s="1" r="BJ720"/>
      <c s="1" r="BK720"/>
      <c s="1" r="BL720"/>
      <c s="1" r="BM720"/>
      <c s="1" r="BN720"/>
      <c s="1" r="BO720"/>
      <c s="1" r="BP720"/>
      <c s="1" r="BQ720"/>
      <c t="s" s="5" r="BR720">
        <v>106</v>
      </c>
      <c t="s" s="5" r="BS720">
        <v>327</v>
      </c>
      <c s="1" r="BT720"/>
      <c t="s" s="5" r="BU720">
        <v>82</v>
      </c>
      <c t="s" s="5" r="BV720">
        <v>146</v>
      </c>
      <c t="s" s="5" r="BW720">
        <v>147</v>
      </c>
      <c t="s" s="5" r="BX720">
        <v>188</v>
      </c>
      <c s="1" r="BY720"/>
      <c t="s" s="5" r="BZ720">
        <v>153</v>
      </c>
      <c s="5" r="CA720"/>
      <c s="5" r="CB720"/>
      <c t="s" s="5" r="CC720">
        <v>191</v>
      </c>
      <c s="5" r="CD720"/>
      <c s="5" r="CE720"/>
      <c s="5" r="CF720"/>
      <c s="5" r="CG720"/>
      <c s="5" r="CH720"/>
      <c t="s" s="5" r="CI720">
        <v>280</v>
      </c>
      <c s="5" r="CJ720"/>
      <c s="5" r="CK720"/>
      <c t="s" s="5" r="CL720">
        <v>86</v>
      </c>
      <c s="5" r="CM720"/>
      <c t="s" s="5" r="CN720">
        <v>123</v>
      </c>
      <c t="s" s="5" r="CO720">
        <v>87</v>
      </c>
      <c t="s" s="5" r="CP720">
        <v>193</v>
      </c>
      <c t="s" s="5" r="CQ720">
        <v>88</v>
      </c>
      <c t="s" s="5" r="CR720">
        <v>89</v>
      </c>
      <c t="s" s="5" r="CS720">
        <v>90</v>
      </c>
      <c t="s" s="5" r="CT720">
        <v>91</v>
      </c>
      <c t="s" s="5" r="CU720">
        <v>154</v>
      </c>
      <c t="s" s="5" r="CV720">
        <v>211</v>
      </c>
      <c t="s" s="5" r="CW720">
        <v>228</v>
      </c>
      <c s="5" r="CX720"/>
      <c t="s" s="5" r="CY720">
        <v>212</v>
      </c>
      <c s="5" r="CZ720"/>
      <c t="s" s="5" r="DA720">
        <v>194</v>
      </c>
      <c t="s" s="5" r="DB720">
        <v>213</v>
      </c>
      <c t="s" s="5" r="DC720">
        <v>169</v>
      </c>
      <c s="5" r="DD720"/>
      <c t="s" s="5" r="DE720">
        <v>92</v>
      </c>
      <c s="5" r="DF720"/>
      <c s="5" r="DG720"/>
      <c s="5" r="DH720"/>
      <c t="s" s="5" r="DI720">
        <v>113</v>
      </c>
      <c s="5" r="DJ720"/>
      <c s="5" r="DK720"/>
      <c t="s" s="5" r="DL720">
        <v>94</v>
      </c>
      <c s="5" r="DM720"/>
      <c s="5" r="DN720"/>
      <c s="5" r="DO720"/>
      <c s="5" r="DP720"/>
      <c s="5" r="DQ720"/>
      <c s="5" r="DR720"/>
      <c s="5" r="DS720"/>
      <c s="5" r="DT720"/>
      <c s="5" r="DU720"/>
      <c t="s" s="5" r="DV720">
        <v>216</v>
      </c>
      <c s="5" r="DW720"/>
      <c s="5" r="DX720"/>
      <c t="s" s="5" r="DY720">
        <v>125</v>
      </c>
      <c t="s" s="5" r="DZ720">
        <v>59</v>
      </c>
      <c t="s" s="5" r="EA720">
        <v>217</v>
      </c>
    </row>
    <row r="721">
      <c t="s" s="5" r="A721">
        <v>116</v>
      </c>
      <c t="s" s="5" r="B721">
        <v>133</v>
      </c>
      <c t="s" s="5" r="C721">
        <v>197</v>
      </c>
      <c s="5" r="D721"/>
      <c s="5" r="E721"/>
      <c s="5" r="F721"/>
      <c s="5" r="G721"/>
      <c s="5" r="H721"/>
      <c s="5" r="I721"/>
      <c s="1" r="J721"/>
      <c t="s" s="5" r="K721">
        <v>181</v>
      </c>
      <c t="s" s="5" r="L721">
        <v>67</v>
      </c>
      <c t="s" s="5" r="M721">
        <v>53</v>
      </c>
      <c t="s" s="5" r="N721">
        <v>127</v>
      </c>
      <c t="s" s="5" r="O721">
        <v>54</v>
      </c>
      <c t="s" s="5" r="P721">
        <v>71</v>
      </c>
      <c t="s" s="5" r="Q721">
        <v>72</v>
      </c>
      <c t="s" s="5" r="R721">
        <v>73</v>
      </c>
      <c t="s" s="5" r="S721">
        <v>103</v>
      </c>
      <c s="4" r="T721">
        <v>6</v>
      </c>
      <c s="4" r="U721">
        <v>5</v>
      </c>
      <c s="4" r="V721">
        <v>3</v>
      </c>
      <c s="4" r="W721">
        <v>2</v>
      </c>
      <c s="4" r="X721">
        <v>4</v>
      </c>
      <c s="4" r="Y721">
        <v>7</v>
      </c>
      <c s="4" r="Z721">
        <v>1</v>
      </c>
      <c t="s" s="5" r="AA721">
        <v>243</v>
      </c>
      <c s="1" r="AB721"/>
      <c t="s" s="5" r="AC721">
        <v>180</v>
      </c>
      <c t="s" s="5" r="AD721">
        <v>75</v>
      </c>
      <c s="5" r="AE721"/>
      <c s="5" r="AF721"/>
      <c s="5" r="AG721"/>
      <c s="5" r="AH721"/>
      <c s="5" r="AI721"/>
      <c s="5" r="AJ721"/>
      <c s="5" r="AK721"/>
      <c s="5" r="AL721"/>
      <c s="5" r="AM721"/>
      <c s="5" r="AN721"/>
      <c s="5" r="AO721"/>
      <c s="5" r="AP721"/>
      <c t="s" s="5" r="AQ721">
        <v>253</v>
      </c>
      <c s="5" r="AR721"/>
      <c t="s" s="5" r="AS721">
        <v>119</v>
      </c>
      <c t="s" s="5" r="AT721">
        <v>105</v>
      </c>
      <c t="s" s="5" r="AU721">
        <v>79</v>
      </c>
      <c t="s" s="5" r="AV721">
        <v>165</v>
      </c>
      <c s="1" r="AW721"/>
      <c s="1" r="AX721"/>
      <c s="1" r="AY721"/>
      <c s="1" r="AZ721"/>
      <c s="1" r="BA721"/>
      <c s="1" r="BB721"/>
      <c s="1" r="BC721"/>
      <c s="1" r="BD721"/>
      <c s="1" r="BE721"/>
      <c s="1" r="BF721"/>
      <c t="s" s="5" r="BG721">
        <v>120</v>
      </c>
      <c s="1" r="BH721"/>
      <c s="1" r="BI721"/>
      <c s="1" r="BJ721"/>
      <c s="1" r="BK721"/>
      <c s="1" r="BL721"/>
      <c s="1" r="BM721"/>
      <c s="1" r="BN721"/>
      <c s="1" r="BO721"/>
      <c s="1" r="BP721"/>
      <c s="1" r="BQ721"/>
      <c t="s" s="5" r="BR721">
        <v>60</v>
      </c>
      <c t="s" s="5" r="BS721">
        <v>384</v>
      </c>
      <c t="s" s="5" r="BT721">
        <v>187</v>
      </c>
      <c t="s" s="5" r="BU721">
        <v>82</v>
      </c>
      <c t="s" s="5" r="BV721">
        <v>146</v>
      </c>
      <c t="s" s="5" r="BW721">
        <v>153</v>
      </c>
      <c t="s" s="5" r="BX721">
        <v>85</v>
      </c>
      <c t="s" s="5" r="BY721">
        <v>85</v>
      </c>
      <c s="1" r="BZ721"/>
      <c s="1" r="CA721"/>
      <c s="1" r="CB721"/>
      <c s="1" r="CC721"/>
      <c s="1" r="CD721"/>
      <c s="1" r="CE721"/>
      <c s="1" r="CF721"/>
      <c s="1" r="CG721"/>
      <c s="1" r="CH721"/>
      <c s="1" r="CI721"/>
      <c s="1" r="CJ721"/>
      <c s="1" r="CK721"/>
      <c t="s" s="5" r="CL721">
        <v>86</v>
      </c>
      <c s="5" r="CM721"/>
      <c s="5" r="CN721"/>
      <c t="s" s="5" r="CO721">
        <v>87</v>
      </c>
      <c t="s" s="5" r="CP721">
        <v>193</v>
      </c>
      <c t="s" s="5" r="CQ721">
        <v>88</v>
      </c>
      <c t="s" s="5" r="CR721">
        <v>89</v>
      </c>
      <c t="s" s="5" r="CS721">
        <v>90</v>
      </c>
      <c t="s" s="5" r="CT721">
        <v>91</v>
      </c>
      <c t="s" s="5" r="CU721">
        <v>154</v>
      </c>
      <c s="5" r="CV721"/>
      <c s="5" r="CW721"/>
      <c s="5" r="CX721"/>
      <c s="5" r="CY721"/>
      <c s="5" r="CZ721"/>
      <c s="5" r="DA721"/>
      <c s="5" r="DB721"/>
      <c s="5" r="DC721"/>
      <c s="5" r="DD721"/>
      <c t="s" s="5" r="DE721">
        <v>92</v>
      </c>
      <c s="5" r="DF721"/>
      <c t="s" s="5" r="DG721">
        <v>124</v>
      </c>
      <c s="5" r="DH721"/>
      <c t="s" s="5" r="DI721">
        <v>113</v>
      </c>
      <c s="5" r="DJ721"/>
      <c s="5" r="DK721"/>
      <c s="5" r="DL721"/>
      <c s="5" r="DM721"/>
      <c s="5" r="DN721"/>
      <c s="5" r="DO721"/>
      <c s="5" r="DP721"/>
      <c s="5" r="DQ721"/>
      <c s="5" r="DR721"/>
      <c s="5" r="DS721"/>
      <c s="5" r="DT721"/>
      <c s="5" r="DU721"/>
      <c s="5" r="DV721"/>
      <c s="5" r="DW721"/>
      <c s="5" r="DX721"/>
      <c t="s" s="5" r="DY721">
        <v>125</v>
      </c>
      <c t="s" s="5" r="DZ721">
        <v>63</v>
      </c>
      <c t="s" s="5" r="EA721">
        <v>148</v>
      </c>
    </row>
    <row r="722">
      <c t="s" s="5" r="A722">
        <v>116</v>
      </c>
      <c t="s" s="5" r="B722">
        <v>133</v>
      </c>
      <c s="5" r="C722"/>
      <c s="5" r="D722"/>
      <c s="5" r="E722"/>
      <c s="5" r="F722"/>
      <c t="s" s="5" r="G722">
        <v>49</v>
      </c>
      <c s="5" r="H722"/>
      <c s="5" r="I722"/>
      <c s="1" r="J722"/>
      <c t="s" s="5" r="K722">
        <v>51</v>
      </c>
      <c t="s" s="5" r="L722">
        <v>67</v>
      </c>
      <c t="s" s="5" r="M722">
        <v>97</v>
      </c>
      <c t="s" s="5" r="N722">
        <v>127</v>
      </c>
      <c t="s" s="5" r="O722">
        <v>54</v>
      </c>
      <c t="s" s="5" r="P722">
        <v>55</v>
      </c>
      <c t="s" s="5" r="Q722">
        <v>72</v>
      </c>
      <c t="s" s="5" r="R722">
        <v>99</v>
      </c>
      <c t="s" s="5" r="S722">
        <v>103</v>
      </c>
      <c s="4" r="T722">
        <v>5</v>
      </c>
      <c s="4" r="U722">
        <v>4</v>
      </c>
      <c s="4" r="V722">
        <v>7</v>
      </c>
      <c s="4" r="W722">
        <v>1</v>
      </c>
      <c s="4" r="X722">
        <v>3</v>
      </c>
      <c s="4" r="Y722">
        <v>6</v>
      </c>
      <c s="4" r="Z722">
        <v>2</v>
      </c>
      <c t="s" s="5" r="AA722">
        <v>259</v>
      </c>
      <c s="1" r="AB722"/>
      <c t="s" s="5" r="AC722">
        <v>63</v>
      </c>
      <c t="s" s="5" r="AD722">
        <v>75</v>
      </c>
      <c s="5" r="AE722"/>
      <c s="5" r="AF722"/>
      <c s="5" r="AG722"/>
      <c s="5" r="AH722"/>
      <c s="5" r="AI722"/>
      <c s="5" r="AJ722"/>
      <c s="5" r="AK722"/>
      <c t="s" s="5" r="AL722">
        <v>162</v>
      </c>
      <c s="5" r="AM722"/>
      <c s="5" r="AN722"/>
      <c s="5" r="AO722"/>
      <c s="5" r="AP722"/>
      <c s="5" r="AQ722"/>
      <c s="5" r="AR722"/>
      <c t="s" s="5" r="AS722">
        <v>77</v>
      </c>
      <c t="s" s="5" r="AT722">
        <v>105</v>
      </c>
      <c t="s" s="5" r="AU722">
        <v>79</v>
      </c>
      <c t="s" s="5" r="AV722">
        <v>143</v>
      </c>
      <c s="5" r="AW722"/>
      <c s="5" r="AX722"/>
      <c s="5" r="AY722"/>
      <c s="5" r="AZ722"/>
      <c s="5" r="BA722"/>
      <c s="5" r="BB722"/>
      <c t="s" s="5" r="BC722">
        <v>227</v>
      </c>
      <c s="5" r="BD722"/>
      <c s="5" r="BE722"/>
      <c s="5" r="BF722"/>
      <c t="s" s="5" r="BG722">
        <v>166</v>
      </c>
      <c s="5" r="BH722"/>
      <c s="5" r="BI722"/>
      <c t="s" s="5" r="BJ722">
        <v>342</v>
      </c>
      <c s="5" r="BK722"/>
      <c s="5" r="BL722"/>
      <c t="s" s="5" r="BM722">
        <v>167</v>
      </c>
      <c s="5" r="BN722"/>
      <c s="5" r="BO722"/>
      <c s="5" r="BP722"/>
      <c s="5" r="BQ722"/>
      <c t="s" s="5" r="BR722">
        <v>60</v>
      </c>
      <c t="s" s="5" r="BS722">
        <v>168</v>
      </c>
      <c t="s" s="5" r="BT722">
        <v>108</v>
      </c>
      <c t="s" s="5" r="BU722">
        <v>82</v>
      </c>
      <c t="s" s="5" r="BV722">
        <v>146</v>
      </c>
      <c t="s" s="5" r="BW722">
        <v>110</v>
      </c>
      <c t="s" s="5" r="BX722">
        <v>85</v>
      </c>
      <c t="s" s="5" r="BY722">
        <v>85</v>
      </c>
      <c s="1" r="BZ722"/>
      <c s="1" r="CA722"/>
      <c s="1" r="CB722"/>
      <c s="1" r="CC722"/>
      <c s="1" r="CD722"/>
      <c s="1" r="CE722"/>
      <c s="1" r="CF722"/>
      <c s="1" r="CG722"/>
      <c s="1" r="CH722"/>
      <c s="1" r="CI722"/>
      <c s="1" r="CJ722"/>
      <c s="1" r="CK722"/>
      <c t="s" s="5" r="CL722">
        <v>86</v>
      </c>
      <c s="5" r="CM722"/>
      <c t="s" s="5" r="CN722">
        <v>123</v>
      </c>
      <c t="s" s="5" r="CO722">
        <v>87</v>
      </c>
      <c t="s" s="5" r="CP722">
        <v>193</v>
      </c>
      <c t="s" s="5" r="CQ722">
        <v>88</v>
      </c>
      <c t="s" s="5" r="CR722">
        <v>89</v>
      </c>
      <c t="s" s="5" r="CS722">
        <v>90</v>
      </c>
      <c t="s" s="5" r="CT722">
        <v>91</v>
      </c>
      <c s="5" r="CU722"/>
      <c s="5" r="CV722"/>
      <c s="5" r="CW722"/>
      <c s="5" r="CX722"/>
      <c s="5" r="CY722"/>
      <c s="5" r="CZ722"/>
      <c s="5" r="DA722"/>
      <c s="5" r="DB722"/>
      <c s="5" r="DC722"/>
      <c s="5" r="DD722"/>
      <c t="s" s="5" r="DE722">
        <v>92</v>
      </c>
      <c s="5" r="DF722"/>
      <c t="s" s="5" r="DG722">
        <v>124</v>
      </c>
      <c s="5" r="DH722"/>
      <c t="s" s="5" r="DI722">
        <v>113</v>
      </c>
      <c s="5" r="DJ722"/>
      <c s="5" r="DK722"/>
      <c s="5" r="DL722"/>
      <c s="5" r="DM722"/>
      <c t="s" s="5" r="DN722">
        <v>156</v>
      </c>
      <c s="5" r="DO722"/>
      <c s="5" r="DP722"/>
      <c s="5" r="DQ722"/>
      <c s="5" r="DR722"/>
      <c s="5" r="DS722"/>
      <c s="5" r="DT722"/>
      <c s="5" r="DU722"/>
      <c s="5" r="DV722"/>
      <c s="5" r="DW722"/>
      <c s="5" r="DX722"/>
      <c t="s" s="5" r="DY722">
        <v>125</v>
      </c>
      <c t="s" s="5" r="DZ722">
        <v>196</v>
      </c>
      <c t="s" s="5" r="EA722">
        <v>217</v>
      </c>
    </row>
    <row r="723">
      <c t="s" s="5" r="A723">
        <v>116</v>
      </c>
      <c t="s" s="5" r="B723">
        <v>102</v>
      </c>
      <c s="1" r="C723"/>
      <c s="1" r="D723"/>
      <c s="1" r="E723"/>
      <c s="1" r="F723"/>
      <c s="1" r="G723"/>
      <c s="1" r="H723"/>
      <c s="1" r="I723"/>
      <c t="s" s="5" r="J723">
        <v>66</v>
      </c>
      <c s="1" r="K723"/>
      <c t="s" s="5" r="L723">
        <v>67</v>
      </c>
      <c t="s" s="5" r="M723">
        <v>97</v>
      </c>
      <c t="s" s="5" r="N723">
        <v>248</v>
      </c>
      <c t="s" s="5" r="O723">
        <v>264</v>
      </c>
      <c t="s" s="5" r="P723">
        <v>117</v>
      </c>
      <c t="s" s="5" r="Q723">
        <v>72</v>
      </c>
      <c t="s" s="5" r="R723">
        <v>99</v>
      </c>
      <c t="s" s="5" r="S723">
        <v>252</v>
      </c>
      <c s="4" r="T723">
        <v>6</v>
      </c>
      <c s="4" r="U723">
        <v>3</v>
      </c>
      <c s="4" r="V723">
        <v>5</v>
      </c>
      <c s="4" r="W723">
        <v>1</v>
      </c>
      <c s="4" r="X723">
        <v>7</v>
      </c>
      <c s="4" r="Y723">
        <v>4</v>
      </c>
      <c s="4" r="Z723">
        <v>2</v>
      </c>
      <c t="s" s="5" r="AA723">
        <v>352</v>
      </c>
      <c s="1" r="AB723"/>
      <c t="s" s="5" r="AC723">
        <v>96</v>
      </c>
      <c t="s" s="5" r="AD723">
        <v>82</v>
      </c>
      <c s="1" r="AE723"/>
      <c s="1" r="AF723"/>
      <c s="1" r="AG723"/>
      <c s="1" r="AH723"/>
      <c s="1" r="AI723"/>
      <c s="1" r="AJ723"/>
      <c s="1" r="AK723"/>
      <c s="1" r="AL723"/>
      <c s="1" r="AM723"/>
      <c s="1" r="AN723"/>
      <c s="1" r="AO723"/>
      <c s="1" r="AP723"/>
      <c s="1" r="AQ723"/>
      <c s="1" r="AR723"/>
      <c t="s" s="5" r="AS723">
        <v>77</v>
      </c>
      <c t="s" s="5" r="AT723">
        <v>105</v>
      </c>
      <c t="s" s="5" r="AU723">
        <v>79</v>
      </c>
      <c s="1" r="AV723"/>
      <c s="1" r="AW723"/>
      <c s="1" r="AX723"/>
      <c s="1" r="AY723"/>
      <c s="1" r="AZ723"/>
      <c s="1" r="BA723"/>
      <c s="1" r="BB723"/>
      <c s="1" r="BC723"/>
      <c s="1" r="BD723"/>
      <c s="1" r="BE723"/>
      <c s="1" r="BF723"/>
      <c t="s" s="5" r="BG723">
        <v>80</v>
      </c>
      <c s="1" r="BH723"/>
      <c s="1" r="BI723"/>
      <c s="1" r="BJ723"/>
      <c s="1" r="BK723"/>
      <c s="1" r="BL723"/>
      <c s="1" r="BM723"/>
      <c s="1" r="BN723"/>
      <c s="1" r="BO723"/>
      <c s="1" r="BP723"/>
      <c s="1" r="BQ723"/>
      <c t="s" s="5" r="BR723">
        <v>106</v>
      </c>
      <c t="s" s="5" r="BS723">
        <v>121</v>
      </c>
      <c t="s" s="5" r="BT723">
        <v>291</v>
      </c>
      <c t="s" s="5" r="BU723">
        <v>82</v>
      </c>
      <c t="s" s="5" r="BV723">
        <v>122</v>
      </c>
      <c t="s" s="5" r="BW723">
        <v>110</v>
      </c>
      <c t="s" s="5" r="BX723">
        <v>262</v>
      </c>
      <c s="1" r="BY723"/>
      <c s="1" r="BZ723"/>
      <c s="1" r="CA723"/>
      <c s="1" r="CB723"/>
      <c s="1" r="CC723"/>
      <c s="1" r="CD723"/>
      <c s="1" r="CE723"/>
      <c s="1" r="CF723"/>
      <c s="1" r="CG723"/>
      <c s="1" r="CH723"/>
      <c s="1" r="CI723"/>
      <c s="1" r="CJ723"/>
      <c s="1" r="CK723"/>
      <c t="s" s="5" r="CL723">
        <v>86</v>
      </c>
      <c s="5" r="CM723"/>
      <c s="5" r="CN723"/>
      <c s="5" r="CO723"/>
      <c s="5" r="CP723"/>
      <c s="5" r="CQ723"/>
      <c s="5" r="CR723"/>
      <c s="5" r="CS723"/>
      <c s="5" r="CT723"/>
      <c s="5" r="CU723"/>
      <c s="5" r="CV723"/>
      <c s="5" r="CW723"/>
      <c s="5" r="CX723"/>
      <c s="5" r="CY723"/>
      <c s="5" r="CZ723"/>
      <c s="5" r="DA723"/>
      <c s="5" r="DB723"/>
      <c s="5" r="DC723"/>
      <c s="5" r="DD723"/>
      <c t="s" s="5" r="DE723">
        <v>92</v>
      </c>
      <c s="5" r="DF723"/>
      <c s="5" r="DG723"/>
      <c s="5" r="DH723"/>
      <c s="5" r="DI723"/>
      <c s="5" r="DJ723"/>
      <c s="5" r="DK723"/>
      <c s="5" r="DL723"/>
      <c s="5" r="DM723"/>
      <c s="5" r="DN723"/>
      <c s="5" r="DO723"/>
      <c s="5" r="DP723"/>
      <c s="5" r="DQ723"/>
      <c s="5" r="DR723"/>
      <c s="5" r="DS723"/>
      <c s="5" r="DT723"/>
      <c s="5" r="DU723"/>
      <c s="5" r="DV723"/>
      <c s="5" r="DW723"/>
      <c s="5" r="DX723"/>
      <c t="s" s="5" r="DY723">
        <v>339</v>
      </c>
      <c t="s" s="5" r="DZ723">
        <v>170</v>
      </c>
      <c t="s" s="5" r="EA723">
        <v>115</v>
      </c>
    </row>
    <row r="724">
      <c t="s" s="5" r="A724">
        <v>47</v>
      </c>
      <c t="s" s="5" r="B724">
        <v>200</v>
      </c>
      <c s="1" r="C724"/>
      <c s="1" r="D724"/>
      <c s="1" r="E724"/>
      <c s="1" r="F724"/>
      <c s="1" r="G724"/>
      <c s="1" r="H724"/>
      <c s="1" r="I724"/>
      <c s="1" r="J724"/>
      <c t="s" s="5" r="K724">
        <v>181</v>
      </c>
      <c t="s" s="5" r="L724">
        <v>67</v>
      </c>
      <c t="s" s="5" r="M724">
        <v>53</v>
      </c>
      <c t="s" s="5" r="N724">
        <v>127</v>
      </c>
      <c t="s" s="5" r="O724">
        <v>54</v>
      </c>
      <c t="s" s="5" r="P724">
        <v>158</v>
      </c>
      <c t="s" s="5" r="Q724">
        <v>230</v>
      </c>
      <c t="s" s="5" r="R724">
        <v>54</v>
      </c>
      <c t="s" s="5" r="S724">
        <v>103</v>
      </c>
      <c s="4" r="T724">
        <v>2</v>
      </c>
      <c s="4" r="U724">
        <v>4</v>
      </c>
      <c s="4" r="V724">
        <v>6</v>
      </c>
      <c s="4" r="W724">
        <v>1</v>
      </c>
      <c s="4" r="X724">
        <v>5</v>
      </c>
      <c s="4" r="Y724">
        <v>7</v>
      </c>
      <c s="4" r="Z724">
        <v>3</v>
      </c>
      <c t="s" s="5" r="AA724">
        <v>240</v>
      </c>
      <c s="1" r="AB724"/>
      <c t="s" s="5" r="AC724">
        <v>184</v>
      </c>
      <c t="s" s="5" r="AD724">
        <v>82</v>
      </c>
      <c s="1" r="AE724"/>
      <c s="1" r="AF724"/>
      <c s="1" r="AG724"/>
      <c s="1" r="AH724"/>
      <c s="1" r="AI724"/>
      <c s="1" r="AJ724"/>
      <c s="1" r="AK724"/>
      <c s="1" r="AL724"/>
      <c s="1" r="AM724"/>
      <c s="1" r="AN724"/>
      <c s="1" r="AO724"/>
      <c s="1" r="AP724"/>
      <c s="1" r="AQ724"/>
      <c s="1" r="AR724"/>
      <c t="s" s="5" r="AS724">
        <v>119</v>
      </c>
      <c t="s" s="5" r="AT724">
        <v>105</v>
      </c>
      <c t="s" s="5" r="AU724">
        <v>79</v>
      </c>
      <c t="s" s="5" r="AV724">
        <v>165</v>
      </c>
      <c s="1" r="AW724"/>
      <c s="1" r="AX724"/>
      <c s="1" r="AY724"/>
      <c s="1" r="AZ724"/>
      <c s="1" r="BA724"/>
      <c s="1" r="BB724"/>
      <c s="1" r="BC724"/>
      <c s="1" r="BD724"/>
      <c s="1" r="BE724"/>
      <c s="1" r="BF724"/>
      <c t="s" s="5" r="BG724">
        <v>206</v>
      </c>
      <c s="1" r="BH724"/>
      <c s="1" r="BI724"/>
      <c s="1" r="BJ724"/>
      <c s="1" r="BK724"/>
      <c s="1" r="BL724"/>
      <c s="1" r="BM724"/>
      <c s="1" r="BN724"/>
      <c s="1" r="BO724"/>
      <c s="1" r="BP724"/>
      <c s="1" r="BQ724"/>
      <c t="s" s="5" r="BR724">
        <v>106</v>
      </c>
      <c t="s" s="5" r="BS724">
        <v>222</v>
      </c>
      <c t="s" s="5" r="BT724">
        <v>152</v>
      </c>
      <c t="s" s="5" r="BU724">
        <v>82</v>
      </c>
      <c t="s" s="5" r="BV724">
        <v>146</v>
      </c>
      <c t="s" s="5" r="BW724">
        <v>174</v>
      </c>
      <c t="s" s="5" r="BX724">
        <v>85</v>
      </c>
      <c t="s" s="5" r="BY724">
        <v>85</v>
      </c>
      <c s="1" r="BZ724"/>
      <c s="1" r="CA724"/>
      <c s="1" r="CB724"/>
      <c s="1" r="CC724"/>
      <c s="1" r="CD724"/>
      <c s="1" r="CE724"/>
      <c s="1" r="CF724"/>
      <c s="1" r="CG724"/>
      <c s="1" r="CH724"/>
      <c s="1" r="CI724"/>
      <c s="1" r="CJ724"/>
      <c s="1" r="CK724"/>
      <c t="s" s="5" r="CL724">
        <v>86</v>
      </c>
      <c s="5" r="CM724"/>
      <c t="s" s="5" r="CN724">
        <v>123</v>
      </c>
      <c t="s" s="5" r="CO724">
        <v>87</v>
      </c>
      <c s="5" r="CP724"/>
      <c t="s" s="5" r="CQ724">
        <v>88</v>
      </c>
      <c t="s" s="5" r="CR724">
        <v>89</v>
      </c>
      <c t="s" s="5" r="CS724">
        <v>90</v>
      </c>
      <c t="s" s="5" r="CT724">
        <v>91</v>
      </c>
      <c t="s" s="5" r="CU724">
        <v>154</v>
      </c>
      <c s="5" r="CV724"/>
      <c s="5" r="CW724"/>
      <c s="5" r="CX724"/>
      <c s="5" r="CY724"/>
      <c s="5" r="CZ724"/>
      <c s="5" r="DA724"/>
      <c s="5" r="DB724"/>
      <c s="5" r="DC724"/>
      <c s="5" r="DD724"/>
      <c t="s" s="5" r="DE724">
        <v>92</v>
      </c>
      <c s="5" r="DF724"/>
      <c t="s" s="5" r="DG724">
        <v>124</v>
      </c>
      <c t="s" s="5" r="DH724">
        <v>112</v>
      </c>
      <c t="s" s="5" r="DI724">
        <v>113</v>
      </c>
      <c s="5" r="DJ724"/>
      <c t="s" s="5" r="DK724">
        <v>93</v>
      </c>
      <c t="s" s="5" r="DL724">
        <v>94</v>
      </c>
      <c t="s" s="5" r="DM724">
        <v>155</v>
      </c>
      <c t="s" s="5" r="DN724">
        <v>156</v>
      </c>
      <c t="s" s="5" r="DO724">
        <v>233</v>
      </c>
      <c s="5" r="DP724"/>
      <c s="5" r="DQ724"/>
      <c s="5" r="DR724"/>
      <c s="5" r="DS724"/>
      <c s="5" r="DT724"/>
      <c s="5" r="DU724"/>
      <c s="5" r="DV724"/>
      <c s="5" r="DW724"/>
      <c s="5" r="DX724"/>
      <c t="s" s="5" r="DY724">
        <v>125</v>
      </c>
      <c t="s" s="5" r="DZ724">
        <v>63</v>
      </c>
      <c t="s" s="5" r="EA724">
        <v>148</v>
      </c>
    </row>
    <row r="725">
      <c t="s" s="5" r="A725">
        <v>47</v>
      </c>
      <c t="s" s="5" r="B725">
        <v>102</v>
      </c>
      <c s="1" r="C725"/>
      <c s="1" r="D725"/>
      <c s="1" r="E725"/>
      <c s="1" r="F725"/>
      <c s="1" r="G725"/>
      <c s="1" r="H725"/>
      <c s="1" r="I725"/>
      <c t="s" s="5" r="J725">
        <v>66</v>
      </c>
      <c s="1" r="K725"/>
      <c t="s" s="5" r="L725">
        <v>67</v>
      </c>
      <c t="s" s="5" r="M725">
        <v>68</v>
      </c>
      <c t="s" s="5" r="N725">
        <v>235</v>
      </c>
      <c t="s" s="5" r="O725">
        <v>70</v>
      </c>
      <c t="s" s="5" r="P725">
        <v>117</v>
      </c>
      <c t="s" s="5" r="Q725">
        <v>72</v>
      </c>
      <c t="s" s="5" r="R725">
        <v>99</v>
      </c>
      <c t="s" s="5" r="S725">
        <v>57</v>
      </c>
      <c s="4" r="T725">
        <v>5</v>
      </c>
      <c s="4" r="U725">
        <v>6</v>
      </c>
      <c s="4" r="V725">
        <v>4</v>
      </c>
      <c s="4" r="W725">
        <v>1</v>
      </c>
      <c s="4" r="X725">
        <v>7</v>
      </c>
      <c s="4" r="Y725">
        <v>3</v>
      </c>
      <c s="4" r="Z725">
        <v>2</v>
      </c>
      <c t="s" s="5" r="AA725">
        <v>240</v>
      </c>
      <c s="1" r="AB725"/>
      <c t="s" s="5" r="AC725">
        <v>63</v>
      </c>
      <c t="s" s="5" r="AD725">
        <v>82</v>
      </c>
      <c s="1" r="AE725"/>
      <c s="1" r="AF725"/>
      <c s="1" r="AG725"/>
      <c s="1" r="AH725"/>
      <c s="1" r="AI725"/>
      <c s="1" r="AJ725"/>
      <c s="1" r="AK725"/>
      <c s="1" r="AL725"/>
      <c s="1" r="AM725"/>
      <c s="1" r="AN725"/>
      <c s="1" r="AO725"/>
      <c s="1" r="AP725"/>
      <c s="1" r="AQ725"/>
      <c s="1" r="AR725"/>
      <c t="s" s="5" r="AS725">
        <v>172</v>
      </c>
      <c t="s" s="5" r="AT725">
        <v>199</v>
      </c>
      <c t="s" s="5" r="AU725">
        <v>106</v>
      </c>
      <c s="1" r="AV725"/>
      <c s="1" r="AW725"/>
      <c s="1" r="AX725"/>
      <c s="1" r="AY725"/>
      <c s="1" r="AZ725"/>
      <c s="1" r="BA725"/>
      <c s="1" r="BB725"/>
      <c s="1" r="BC725"/>
      <c s="1" r="BD725"/>
      <c s="1" r="BE725"/>
      <c s="1" r="BF725"/>
      <c t="s" s="5" r="BG725">
        <v>80</v>
      </c>
      <c s="1" r="BH725"/>
      <c s="1" r="BI725"/>
      <c s="1" r="BJ725"/>
      <c s="1" r="BK725"/>
      <c s="1" r="BL725"/>
      <c s="1" r="BM725"/>
      <c s="1" r="BN725"/>
      <c s="1" r="BO725"/>
      <c s="1" r="BP725"/>
      <c s="1" r="BQ725"/>
      <c t="s" s="5" r="BR725">
        <v>60</v>
      </c>
      <c t="s" s="5" r="BS725">
        <v>145</v>
      </c>
      <c t="s" s="5" r="BT725">
        <v>152</v>
      </c>
      <c t="s" s="5" r="BU725">
        <v>82</v>
      </c>
      <c t="s" s="5" r="BV725">
        <v>356</v>
      </c>
      <c t="s" s="5" r="BW725">
        <v>153</v>
      </c>
      <c t="s" s="5" r="BX725">
        <v>85</v>
      </c>
      <c s="1" r="BY725"/>
      <c s="1" r="BZ725"/>
      <c s="1" r="CA725"/>
      <c s="1" r="CB725"/>
      <c s="1" r="CC725"/>
      <c s="1" r="CD725"/>
      <c s="1" r="CE725"/>
      <c s="1" r="CF725"/>
      <c s="1" r="CG725"/>
      <c s="1" r="CH725"/>
      <c s="1" r="CI725"/>
      <c s="1" r="CJ725"/>
      <c s="1" r="CK725"/>
      <c t="s" s="5" r="CL725">
        <v>86</v>
      </c>
      <c s="5" r="CM725"/>
      <c t="s" s="5" r="CN725">
        <v>123</v>
      </c>
      <c t="s" s="5" r="CO725">
        <v>87</v>
      </c>
      <c s="5" r="CP725"/>
      <c s="5" r="CQ725"/>
      <c s="5" r="CR725"/>
      <c s="5" r="CS725"/>
      <c s="5" r="CT725"/>
      <c s="5" r="CU725"/>
      <c s="5" r="CV725"/>
      <c s="5" r="CW725"/>
      <c s="5" r="CX725"/>
      <c s="5" r="CY725"/>
      <c s="5" r="CZ725"/>
      <c s="5" r="DA725"/>
      <c s="5" r="DB725"/>
      <c s="5" r="DC725"/>
      <c s="5" r="DD725"/>
      <c t="s" s="5" r="DE725">
        <v>92</v>
      </c>
      <c s="5" r="DF725"/>
      <c t="s" s="5" r="DG725">
        <v>124</v>
      </c>
      <c t="s" s="5" r="DH725">
        <v>112</v>
      </c>
      <c t="s" s="5" r="DI725">
        <v>113</v>
      </c>
      <c s="5" r="DJ725"/>
      <c s="5" r="DK725"/>
      <c s="5" r="DL725"/>
      <c s="5" r="DM725"/>
      <c s="5" r="DN725"/>
      <c s="5" r="DO725"/>
      <c s="5" r="DP725"/>
      <c s="5" r="DQ725"/>
      <c s="5" r="DR725"/>
      <c s="5" r="DS725"/>
      <c s="5" r="DT725"/>
      <c s="5" r="DU725"/>
      <c s="5" r="DV725"/>
      <c s="5" r="DW725"/>
      <c s="5" r="DX725"/>
      <c t="s" s="5" r="DY725">
        <v>125</v>
      </c>
      <c t="s" s="5" r="DZ725">
        <v>63</v>
      </c>
      <c t="s" s="5" r="EA725">
        <v>234</v>
      </c>
    </row>
    <row r="726">
      <c t="s" s="5" r="A726">
        <v>116</v>
      </c>
      <c t="s" s="5" r="B726">
        <v>102</v>
      </c>
      <c s="1" r="C726"/>
      <c s="1" r="D726"/>
      <c s="1" r="E726"/>
      <c s="1" r="F726"/>
      <c s="1" r="G726"/>
      <c s="1" r="H726"/>
      <c s="1" r="I726"/>
      <c t="s" s="5" r="J726">
        <v>66</v>
      </c>
      <c s="1" r="K726"/>
      <c t="s" s="5" r="L726">
        <v>67</v>
      </c>
      <c t="s" s="5" r="M726">
        <v>97</v>
      </c>
      <c t="s" s="5" r="N726">
        <v>235</v>
      </c>
      <c t="s" s="5" r="O726">
        <v>208</v>
      </c>
      <c t="s" s="5" r="P726">
        <v>117</v>
      </c>
      <c t="s" s="5" r="Q726">
        <v>72</v>
      </c>
      <c t="s" s="5" r="R726">
        <v>73</v>
      </c>
      <c t="s" s="5" r="S726">
        <v>74</v>
      </c>
      <c s="4" r="T726">
        <v>7</v>
      </c>
      <c s="4" r="U726">
        <v>2</v>
      </c>
      <c s="4" r="V726">
        <v>4</v>
      </c>
      <c s="4" r="W726">
        <v>1</v>
      </c>
      <c s="4" r="X726">
        <v>5</v>
      </c>
      <c s="4" r="Y726">
        <v>6</v>
      </c>
      <c s="4" r="Z726">
        <v>3</v>
      </c>
      <c t="s" s="5" r="AA726">
        <v>365</v>
      </c>
      <c s="1" r="AB726"/>
      <c t="s" s="5" r="AC726">
        <v>63</v>
      </c>
      <c t="s" s="5" r="AD726">
        <v>75</v>
      </c>
      <c s="5" r="AE726"/>
      <c s="5" r="AF726"/>
      <c s="5" r="AG726"/>
      <c s="5" r="AH726"/>
      <c s="5" r="AI726"/>
      <c s="5" r="AJ726"/>
      <c t="s" s="5" r="AK726">
        <v>76</v>
      </c>
      <c s="5" r="AL726"/>
      <c s="5" r="AM726"/>
      <c s="5" r="AN726"/>
      <c s="5" r="AO726"/>
      <c s="5" r="AP726"/>
      <c s="5" r="AQ726"/>
      <c s="5" r="AR726"/>
      <c t="s" s="5" r="AS726">
        <v>220</v>
      </c>
      <c t="s" s="5" r="AT726">
        <v>105</v>
      </c>
      <c t="s" s="5" r="AU726">
        <v>79</v>
      </c>
      <c s="1" r="AV726"/>
      <c s="1" r="AW726"/>
      <c s="1" r="AX726"/>
      <c s="1" r="AY726"/>
      <c s="1" r="AZ726"/>
      <c s="1" r="BA726"/>
      <c s="1" r="BB726"/>
      <c s="1" r="BC726"/>
      <c s="1" r="BD726"/>
      <c s="1" r="BE726"/>
      <c s="1" r="BF726"/>
      <c t="s" s="5" r="BG726">
        <v>166</v>
      </c>
      <c s="5" r="BH726"/>
      <c s="5" r="BI726"/>
      <c s="5" r="BJ726"/>
      <c s="5" r="BK726"/>
      <c s="5" r="BL726"/>
      <c t="s" s="5" r="BM726">
        <v>167</v>
      </c>
      <c s="5" r="BN726"/>
      <c s="5" r="BO726"/>
      <c s="5" r="BP726"/>
      <c s="5" r="BQ726"/>
      <c t="s" s="5" r="BR726">
        <v>106</v>
      </c>
      <c t="s" s="5" r="BS726">
        <v>145</v>
      </c>
      <c t="s" s="5" r="BT726">
        <v>187</v>
      </c>
      <c t="s" s="5" r="BU726">
        <v>85</v>
      </c>
      <c t="s" s="5" r="BV726">
        <v>109</v>
      </c>
      <c t="s" s="5" r="BW726">
        <v>147</v>
      </c>
      <c t="s" s="5" r="BX726">
        <v>85</v>
      </c>
      <c s="1" r="BY726"/>
      <c s="1" r="BZ726"/>
      <c s="1" r="CA726"/>
      <c s="1" r="CB726"/>
      <c s="1" r="CC726"/>
      <c s="1" r="CD726"/>
      <c s="1" r="CE726"/>
      <c s="1" r="CF726"/>
      <c s="1" r="CG726"/>
      <c s="1" r="CH726"/>
      <c s="1" r="CI726"/>
      <c s="1" r="CJ726"/>
      <c s="1" r="CK726"/>
      <c t="s" s="5" r="CL726">
        <v>86</v>
      </c>
      <c s="5" r="CM726"/>
      <c t="s" s="5" r="CN726">
        <v>123</v>
      </c>
      <c t="s" s="5" r="CO726">
        <v>87</v>
      </c>
      <c s="5" r="CP726"/>
      <c t="s" s="5" r="CQ726">
        <v>88</v>
      </c>
      <c t="s" s="5" r="CR726">
        <v>89</v>
      </c>
      <c t="s" s="5" r="CS726">
        <v>90</v>
      </c>
      <c t="s" s="5" r="CT726">
        <v>91</v>
      </c>
      <c s="5" r="CU726"/>
      <c s="5" r="CV726"/>
      <c s="5" r="CW726"/>
      <c s="5" r="CX726"/>
      <c s="5" r="CY726"/>
      <c s="5" r="CZ726"/>
      <c s="5" r="DA726"/>
      <c s="5" r="DB726"/>
      <c s="5" r="DC726"/>
      <c s="5" r="DD726"/>
      <c t="s" s="5" r="DE726">
        <v>92</v>
      </c>
      <c s="5" r="DF726"/>
      <c t="s" s="5" r="DG726">
        <v>124</v>
      </c>
      <c t="s" s="5" r="DH726">
        <v>112</v>
      </c>
      <c t="s" s="5" r="DI726">
        <v>113</v>
      </c>
      <c s="5" r="DJ726"/>
      <c t="s" s="5" r="DK726">
        <v>93</v>
      </c>
      <c t="s" s="5" r="DL726">
        <v>94</v>
      </c>
      <c t="s" s="5" r="DM726">
        <v>155</v>
      </c>
      <c t="s" s="5" r="DN726">
        <v>156</v>
      </c>
      <c s="5" r="DO726"/>
      <c s="5" r="DP726"/>
      <c s="5" r="DQ726"/>
      <c s="5" r="DR726"/>
      <c s="5" r="DS726"/>
      <c s="5" r="DT726"/>
      <c s="5" r="DU726"/>
      <c s="5" r="DV726"/>
      <c s="5" r="DW726"/>
      <c s="5" r="DX726"/>
      <c t="s" s="5" r="DY726">
        <v>125</v>
      </c>
      <c t="s" s="5" r="DZ726">
        <v>196</v>
      </c>
      <c t="s" s="5" r="EA726">
        <v>234</v>
      </c>
    </row>
    <row r="727">
      <c t="s" s="5" r="A727">
        <v>116</v>
      </c>
      <c t="s" s="5" r="B727">
        <v>102</v>
      </c>
      <c s="1" r="C727"/>
      <c s="1" r="D727"/>
      <c s="1" r="E727"/>
      <c s="1" r="F727"/>
      <c s="1" r="G727"/>
      <c s="1" r="H727"/>
      <c s="1" r="I727"/>
      <c t="s" s="5" r="J727">
        <v>50</v>
      </c>
      <c t="s" s="5" r="K727">
        <v>51</v>
      </c>
      <c t="s" s="5" r="L727">
        <v>67</v>
      </c>
      <c t="s" s="5" r="M727">
        <v>53</v>
      </c>
      <c t="s" s="5" r="N727">
        <v>235</v>
      </c>
      <c t="s" s="5" r="O727">
        <v>208</v>
      </c>
      <c t="s" s="5" r="P727">
        <v>117</v>
      </c>
      <c t="s" s="5" r="Q727">
        <v>72</v>
      </c>
      <c t="s" s="5" r="R727">
        <v>73</v>
      </c>
      <c t="s" s="5" r="S727">
        <v>103</v>
      </c>
      <c s="4" r="T727">
        <v>1</v>
      </c>
      <c s="4" r="U727">
        <v>2</v>
      </c>
      <c s="4" r="V727">
        <v>5</v>
      </c>
      <c s="4" r="W727">
        <v>3</v>
      </c>
      <c s="4" r="X727">
        <v>1</v>
      </c>
      <c s="4" r="Y727">
        <v>6</v>
      </c>
      <c s="4" r="Z727">
        <v>4</v>
      </c>
      <c t="s" s="5" r="AA727">
        <v>243</v>
      </c>
      <c s="1" r="AB727"/>
      <c t="s" s="5" r="AC727">
        <v>63</v>
      </c>
      <c t="s" s="5" r="AD727">
        <v>75</v>
      </c>
      <c s="5" r="AE727"/>
      <c s="5" r="AF727"/>
      <c s="5" r="AG727"/>
      <c s="5" r="AH727"/>
      <c s="5" r="AI727"/>
      <c s="5" r="AJ727"/>
      <c s="5" r="AK727"/>
      <c t="s" s="5" r="AL727">
        <v>162</v>
      </c>
      <c s="5" r="AM727"/>
      <c s="5" r="AN727"/>
      <c s="5" r="AO727"/>
      <c s="5" r="AP727"/>
      <c s="5" r="AQ727"/>
      <c s="5" r="AR727"/>
      <c t="s" s="5" r="AS727">
        <v>52</v>
      </c>
      <c t="s" s="5" r="AT727">
        <v>78</v>
      </c>
      <c t="s" s="5" r="AU727">
        <v>130</v>
      </c>
      <c t="s" s="5" r="AV727">
        <v>143</v>
      </c>
      <c s="5" r="AW727"/>
      <c s="5" r="AX727"/>
      <c s="5" r="AY727"/>
      <c s="5" r="AZ727"/>
      <c s="5" r="BA727"/>
      <c s="5" r="BB727"/>
      <c t="s" s="5" r="BC727">
        <v>227</v>
      </c>
      <c s="5" r="BD727"/>
      <c s="5" r="BE727"/>
      <c s="5" r="BF727"/>
      <c t="s" s="5" r="BG727">
        <v>166</v>
      </c>
      <c s="5" r="BH727"/>
      <c s="5" r="BI727"/>
      <c s="5" r="BJ727"/>
      <c s="5" r="BK727"/>
      <c s="5" r="BL727"/>
      <c s="5" r="BM727"/>
      <c s="5" r="BN727"/>
      <c s="5" r="BO727"/>
      <c s="5" r="BP727"/>
      <c t="s" s="5" r="BQ727">
        <v>52</v>
      </c>
      <c t="s" s="5" r="BR727">
        <v>60</v>
      </c>
      <c t="s" s="5" r="BS727">
        <v>61</v>
      </c>
      <c t="s" s="5" r="BT727">
        <v>108</v>
      </c>
      <c t="s" s="5" r="BU727">
        <v>82</v>
      </c>
      <c t="s" s="5" r="BV727">
        <v>146</v>
      </c>
      <c t="s" s="5" r="BW727">
        <v>110</v>
      </c>
      <c t="s" s="5" r="BX727">
        <v>188</v>
      </c>
      <c t="s" s="5" r="BY727">
        <v>188</v>
      </c>
      <c t="s" s="5" r="BZ727">
        <v>246</v>
      </c>
      <c s="5" r="CA727"/>
      <c s="5" r="CB727"/>
      <c s="5" r="CC727"/>
      <c t="s" s="5" r="CD727">
        <v>297</v>
      </c>
      <c s="5" r="CE727"/>
      <c s="5" r="CF727"/>
      <c s="5" r="CG727"/>
      <c s="5" r="CH727"/>
      <c s="5" r="CI727"/>
      <c s="5" r="CJ727"/>
      <c s="5" r="CK727"/>
      <c t="s" s="5" r="CL727">
        <v>86</v>
      </c>
      <c s="5" r="CM727"/>
      <c t="s" s="5" r="CN727">
        <v>123</v>
      </c>
      <c t="s" s="5" r="CO727">
        <v>87</v>
      </c>
      <c s="5" r="CP727"/>
      <c t="s" s="5" r="CQ727">
        <v>88</v>
      </c>
      <c t="s" s="5" r="CR727">
        <v>89</v>
      </c>
      <c t="s" s="5" r="CS727">
        <v>90</v>
      </c>
      <c t="s" s="5" r="CT727">
        <v>91</v>
      </c>
      <c t="s" s="5" r="CU727">
        <v>154</v>
      </c>
      <c s="5" r="CV727"/>
      <c s="5" r="CW727"/>
      <c s="5" r="CX727"/>
      <c s="5" r="CY727"/>
      <c s="5" r="CZ727"/>
      <c s="5" r="DA727"/>
      <c s="5" r="DB727"/>
      <c s="5" r="DC727"/>
      <c s="5" r="DD727"/>
      <c t="s" s="5" r="DE727">
        <v>92</v>
      </c>
      <c s="5" r="DF727"/>
      <c t="s" s="5" r="DG727">
        <v>124</v>
      </c>
      <c t="s" s="5" r="DH727">
        <v>112</v>
      </c>
      <c t="s" s="5" r="DI727">
        <v>113</v>
      </c>
      <c s="5" r="DJ727"/>
      <c t="s" s="5" r="DK727">
        <v>93</v>
      </c>
      <c t="s" s="5" r="DL727">
        <v>94</v>
      </c>
      <c t="s" s="5" r="DM727">
        <v>155</v>
      </c>
      <c s="5" r="DN727"/>
      <c s="5" r="DO727"/>
      <c s="5" r="DP727"/>
      <c s="5" r="DQ727"/>
      <c s="5" r="DR727"/>
      <c s="5" r="DS727"/>
      <c s="5" r="DT727"/>
      <c s="5" r="DU727"/>
      <c s="5" r="DV727"/>
      <c s="5" r="DW727"/>
      <c s="5" r="DX727"/>
      <c t="s" s="5" r="DY727">
        <v>125</v>
      </c>
      <c t="s" s="5" r="DZ727">
        <v>96</v>
      </c>
      <c t="s" s="5" r="EA727">
        <v>234</v>
      </c>
    </row>
    <row r="728">
      <c t="s" s="5" r="A728">
        <v>47</v>
      </c>
      <c t="s" s="5" r="B728">
        <v>200</v>
      </c>
      <c s="1" r="C728"/>
      <c s="1" r="D728"/>
      <c s="1" r="E728"/>
      <c s="1" r="F728"/>
      <c s="1" r="G728"/>
      <c s="1" r="H728"/>
      <c s="1" r="I728"/>
      <c s="1" r="J728"/>
      <c t="s" s="5" r="K728">
        <v>181</v>
      </c>
      <c t="s" s="5" r="L728">
        <v>67</v>
      </c>
      <c t="s" s="5" r="M728">
        <v>53</v>
      </c>
      <c t="s" s="5" r="N728">
        <v>69</v>
      </c>
      <c t="s" s="5" r="O728">
        <v>128</v>
      </c>
      <c t="s" s="5" r="P728">
        <v>71</v>
      </c>
      <c t="s" s="5" r="Q728">
        <v>72</v>
      </c>
      <c t="s" s="5" r="R728">
        <v>73</v>
      </c>
      <c t="s" s="5" r="S728">
        <v>103</v>
      </c>
      <c s="4" r="T728">
        <v>5</v>
      </c>
      <c s="4" r="U728">
        <v>6</v>
      </c>
      <c s="4" r="V728">
        <v>7</v>
      </c>
      <c s="4" r="W728">
        <v>1</v>
      </c>
      <c s="4" r="X728">
        <v>4</v>
      </c>
      <c s="4" r="Y728">
        <v>2</v>
      </c>
      <c s="4" r="Z728">
        <v>3</v>
      </c>
      <c t="s" s="5" r="AA728">
        <v>176</v>
      </c>
      <c s="1" r="AB728"/>
      <c t="s" s="5" r="AC728">
        <v>170</v>
      </c>
      <c t="s" s="5" r="AD728">
        <v>75</v>
      </c>
      <c t="s" s="5" r="AE728">
        <v>204</v>
      </c>
      <c s="5" r="AF728"/>
      <c s="5" r="AG728"/>
      <c s="5" r="AH728"/>
      <c s="5" r="AI728"/>
      <c s="5" r="AJ728"/>
      <c s="5" r="AK728"/>
      <c s="5" r="AL728"/>
      <c s="5" r="AM728"/>
      <c s="5" r="AN728"/>
      <c s="5" r="AO728"/>
      <c s="5" r="AP728"/>
      <c s="5" r="AQ728"/>
      <c s="5" r="AR728"/>
      <c t="s" s="5" r="AS728">
        <v>119</v>
      </c>
      <c t="s" s="5" r="AT728">
        <v>142</v>
      </c>
      <c t="s" s="5" r="AU728">
        <v>79</v>
      </c>
      <c t="s" s="5" r="AV728">
        <v>205</v>
      </c>
      <c s="1" r="AW728"/>
      <c s="1" r="AX728"/>
      <c s="1" r="AY728"/>
      <c s="1" r="AZ728"/>
      <c s="1" r="BA728"/>
      <c s="1" r="BB728"/>
      <c s="1" r="BC728"/>
      <c s="1" r="BD728"/>
      <c s="1" r="BE728"/>
      <c s="1" r="BF728"/>
      <c t="s" s="5" r="BG728">
        <v>120</v>
      </c>
      <c s="1" r="BH728"/>
      <c s="1" r="BI728"/>
      <c s="1" r="BJ728"/>
      <c s="1" r="BK728"/>
      <c s="1" r="BL728"/>
      <c s="1" r="BM728"/>
      <c s="1" r="BN728"/>
      <c s="1" r="BO728"/>
      <c s="1" r="BP728"/>
      <c s="1" r="BQ728"/>
      <c t="s" s="5" r="BR728">
        <v>60</v>
      </c>
      <c t="s" s="5" r="BS728">
        <v>121</v>
      </c>
      <c t="s" s="5" r="BT728">
        <v>108</v>
      </c>
      <c t="s" s="5" r="BU728">
        <v>82</v>
      </c>
      <c t="s" s="5" r="BV728">
        <v>146</v>
      </c>
      <c t="s" s="5" r="BW728">
        <v>110</v>
      </c>
      <c t="s" s="5" r="BX728">
        <v>85</v>
      </c>
      <c t="s" s="5" r="BY728">
        <v>85</v>
      </c>
      <c s="1" r="BZ728"/>
      <c s="1" r="CA728"/>
      <c s="1" r="CB728"/>
      <c s="1" r="CC728"/>
      <c s="1" r="CD728"/>
      <c s="1" r="CE728"/>
      <c s="1" r="CF728"/>
      <c s="1" r="CG728"/>
      <c s="1" r="CH728"/>
      <c s="1" r="CI728"/>
      <c s="1" r="CJ728"/>
      <c s="1" r="CK728"/>
      <c t="s" s="5" r="CL728">
        <v>86</v>
      </c>
      <c s="5" r="CM728"/>
      <c t="s" s="5" r="CN728">
        <v>123</v>
      </c>
      <c t="s" s="5" r="CO728">
        <v>87</v>
      </c>
      <c t="s" s="5" r="CP728">
        <v>193</v>
      </c>
      <c t="s" s="5" r="CQ728">
        <v>88</v>
      </c>
      <c s="5" r="CR728"/>
      <c t="s" s="5" r="CS728">
        <v>90</v>
      </c>
      <c t="s" s="5" r="CT728">
        <v>91</v>
      </c>
      <c t="s" s="5" r="CU728">
        <v>154</v>
      </c>
      <c s="5" r="CV728"/>
      <c s="5" r="CW728"/>
      <c s="5" r="CX728"/>
      <c s="5" r="CY728"/>
      <c s="5" r="CZ728"/>
      <c s="5" r="DA728"/>
      <c s="5" r="DB728"/>
      <c s="5" r="DC728"/>
      <c s="5" r="DD728"/>
      <c s="5" r="DE728"/>
      <c s="5" r="DF728"/>
      <c s="5" r="DG728"/>
      <c s="5" r="DH728"/>
      <c t="s" s="5" r="DI728">
        <v>113</v>
      </c>
      <c s="5" r="DJ728"/>
      <c s="5" r="DK728"/>
      <c s="5" r="DL728"/>
      <c s="5" r="DM728"/>
      <c t="s" s="5" r="DN728">
        <v>156</v>
      </c>
      <c s="5" r="DO728"/>
      <c s="5" r="DP728"/>
      <c s="5" r="DQ728"/>
      <c s="5" r="DR728"/>
      <c s="5" r="DS728"/>
      <c s="5" r="DT728"/>
      <c s="5" r="DU728"/>
      <c s="5" r="DV728"/>
      <c s="5" r="DW728"/>
      <c s="5" r="DX728"/>
      <c t="s" s="5" r="DY728">
        <v>125</v>
      </c>
      <c t="s" s="5" r="DZ728">
        <v>96</v>
      </c>
      <c t="s" s="5" r="EA728">
        <v>115</v>
      </c>
    </row>
    <row r="729">
      <c t="s" s="5" r="A729">
        <v>116</v>
      </c>
      <c t="s" s="5" r="B729">
        <v>102</v>
      </c>
      <c s="1" r="C729"/>
      <c s="1" r="D729"/>
      <c s="1" r="E729"/>
      <c s="1" r="F729"/>
      <c s="1" r="G729"/>
      <c s="1" r="H729"/>
      <c s="1" r="I729"/>
      <c t="s" s="5" r="J729">
        <v>66</v>
      </c>
      <c s="1" r="K729"/>
      <c t="s" s="5" r="L729">
        <v>67</v>
      </c>
      <c t="s" s="5" r="M729">
        <v>97</v>
      </c>
      <c t="s" s="5" r="N729">
        <v>69</v>
      </c>
      <c t="s" s="5" r="O729">
        <v>171</v>
      </c>
      <c t="s" s="5" r="P729">
        <v>117</v>
      </c>
      <c t="s" s="5" r="Q729">
        <v>72</v>
      </c>
      <c t="s" s="5" r="R729">
        <v>73</v>
      </c>
      <c t="s" s="5" r="S729">
        <v>103</v>
      </c>
      <c s="4" r="T729">
        <v>5</v>
      </c>
      <c s="4" r="U729">
        <v>3</v>
      </c>
      <c s="4" r="V729">
        <v>6</v>
      </c>
      <c s="4" r="W729">
        <v>1</v>
      </c>
      <c s="4" r="X729">
        <v>2</v>
      </c>
      <c s="4" r="Y729">
        <v>7</v>
      </c>
      <c s="4" r="Z729">
        <v>4</v>
      </c>
      <c t="s" s="5" r="AA729">
        <v>176</v>
      </c>
      <c s="1" r="AB729"/>
      <c t="s" s="5" r="AC729">
        <v>63</v>
      </c>
      <c t="s" s="5" r="AD729">
        <v>75</v>
      </c>
      <c s="5" r="AE729"/>
      <c s="5" r="AF729"/>
      <c s="5" r="AG729"/>
      <c s="5" r="AH729"/>
      <c s="5" r="AI729"/>
      <c s="5" r="AJ729"/>
      <c t="s" s="5" r="AK729">
        <v>76</v>
      </c>
      <c s="5" r="AL729"/>
      <c s="5" r="AM729"/>
      <c s="5" r="AN729"/>
      <c s="5" r="AO729"/>
      <c s="5" r="AP729"/>
      <c s="5" r="AQ729"/>
      <c s="5" r="AR729"/>
      <c t="s" s="5" r="AS729">
        <v>172</v>
      </c>
      <c t="s" s="5" r="AT729">
        <v>78</v>
      </c>
      <c t="s" s="5" r="AU729">
        <v>130</v>
      </c>
      <c s="1" r="AV729"/>
      <c s="1" r="AW729"/>
      <c s="1" r="AX729"/>
      <c s="1" r="AY729"/>
      <c s="1" r="AZ729"/>
      <c s="1" r="BA729"/>
      <c s="1" r="BB729"/>
      <c s="1" r="BC729"/>
      <c s="1" r="BD729"/>
      <c s="1" r="BE729"/>
      <c s="1" r="BF729"/>
      <c t="s" s="5" r="BG729">
        <v>166</v>
      </c>
      <c s="5" r="BH729"/>
      <c s="5" r="BI729"/>
      <c s="5" r="BJ729"/>
      <c s="5" r="BK729"/>
      <c s="5" r="BL729"/>
      <c t="s" s="5" r="BM729">
        <v>167</v>
      </c>
      <c s="5" r="BN729"/>
      <c s="5" r="BO729"/>
      <c s="5" r="BP729"/>
      <c s="5" r="BQ729"/>
      <c t="s" s="5" r="BR729">
        <v>60</v>
      </c>
      <c t="s" s="5" r="BS729">
        <v>290</v>
      </c>
      <c t="s" s="5" r="BT729">
        <v>187</v>
      </c>
      <c t="s" s="5" r="BU729">
        <v>82</v>
      </c>
      <c t="s" s="5" r="BV729">
        <v>146</v>
      </c>
      <c t="s" s="5" r="BW729">
        <v>207</v>
      </c>
      <c t="s" s="5" r="BX729">
        <v>188</v>
      </c>
      <c s="1" r="BY729"/>
      <c t="s" s="5" r="BZ729">
        <v>300</v>
      </c>
      <c s="5" r="CA729"/>
      <c s="5" r="CB729"/>
      <c s="5" r="CC729"/>
      <c s="5" r="CD729"/>
      <c s="5" r="CE729"/>
      <c s="5" r="CF729"/>
      <c s="5" r="CG729"/>
      <c t="s" s="5" r="CH729">
        <v>279</v>
      </c>
      <c s="5" r="CI729"/>
      <c s="5" r="CJ729"/>
      <c s="5" r="CK729"/>
      <c t="s" s="5" r="CL729">
        <v>86</v>
      </c>
      <c s="5" r="CM729"/>
      <c t="s" s="5" r="CN729">
        <v>123</v>
      </c>
      <c t="s" s="5" r="CO729">
        <v>87</v>
      </c>
      <c s="5" r="CP729"/>
      <c t="s" s="5" r="CQ729">
        <v>88</v>
      </c>
      <c t="s" s="5" r="CR729">
        <v>89</v>
      </c>
      <c t="s" s="5" r="CS729">
        <v>90</v>
      </c>
      <c t="s" s="5" r="CT729">
        <v>91</v>
      </c>
      <c t="s" s="5" r="CU729">
        <v>154</v>
      </c>
      <c s="5" r="CV729"/>
      <c s="5" r="CW729"/>
      <c s="5" r="CX729"/>
      <c s="5" r="CY729"/>
      <c s="5" r="CZ729"/>
      <c s="5" r="DA729"/>
      <c s="5" r="DB729"/>
      <c t="s" s="5" r="DC729">
        <v>169</v>
      </c>
      <c s="5" r="DD729"/>
      <c t="s" s="5" r="DE729">
        <v>92</v>
      </c>
      <c s="5" r="DF729"/>
      <c t="s" s="5" r="DG729">
        <v>124</v>
      </c>
      <c t="s" s="5" r="DH729">
        <v>112</v>
      </c>
      <c t="s" s="5" r="DI729">
        <v>113</v>
      </c>
      <c s="5" r="DJ729"/>
      <c t="s" s="5" r="DK729">
        <v>93</v>
      </c>
      <c t="s" s="5" r="DL729">
        <v>94</v>
      </c>
      <c t="s" s="5" r="DM729">
        <v>155</v>
      </c>
      <c t="s" s="5" r="DN729">
        <v>156</v>
      </c>
      <c s="5" r="DO729"/>
      <c s="5" r="DP729"/>
      <c s="5" r="DQ729"/>
      <c s="5" r="DR729"/>
      <c s="5" r="DS729"/>
      <c s="5" r="DT729"/>
      <c s="5" r="DU729"/>
      <c s="5" r="DV729"/>
      <c s="5" r="DW729"/>
      <c s="5" r="DX729"/>
      <c t="s" s="5" r="DY729">
        <v>125</v>
      </c>
      <c t="s" s="5" r="DZ729">
        <v>96</v>
      </c>
      <c t="s" s="5" r="EA729">
        <v>148</v>
      </c>
    </row>
    <row r="730">
      <c t="s" s="5" r="A730">
        <v>47</v>
      </c>
      <c t="s" s="5" r="B730">
        <v>102</v>
      </c>
      <c s="1" r="C730"/>
      <c s="1" r="D730"/>
      <c s="1" r="E730"/>
      <c s="1" r="F730"/>
      <c s="1" r="G730"/>
      <c s="1" r="H730"/>
      <c s="1" r="I730"/>
      <c t="s" s="5" r="J730">
        <v>66</v>
      </c>
      <c s="1" r="K730"/>
      <c t="s" s="5" r="L730">
        <v>67</v>
      </c>
      <c t="s" s="5" r="M730">
        <v>136</v>
      </c>
      <c t="s" s="5" r="N730">
        <v>235</v>
      </c>
      <c t="s" s="5" r="O730">
        <v>70</v>
      </c>
      <c t="s" s="5" r="P730">
        <v>158</v>
      </c>
      <c t="s" s="5" r="Q730">
        <v>72</v>
      </c>
      <c t="s" s="5" r="R730">
        <v>182</v>
      </c>
      <c t="s" s="5" r="S730">
        <v>103</v>
      </c>
      <c s="4" r="T730">
        <v>6</v>
      </c>
      <c s="4" r="U730">
        <v>4</v>
      </c>
      <c s="4" r="V730">
        <v>5</v>
      </c>
      <c s="4" r="W730">
        <v>1</v>
      </c>
      <c s="4" r="X730">
        <v>7</v>
      </c>
      <c s="4" r="Y730">
        <v>2</v>
      </c>
      <c s="4" r="Z730">
        <v>3</v>
      </c>
      <c t="s" s="5" r="AA730">
        <v>198</v>
      </c>
      <c s="1" r="AB730"/>
      <c t="s" s="5" r="AC730">
        <v>63</v>
      </c>
      <c t="s" s="5" r="AD730">
        <v>140</v>
      </c>
      <c s="1" r="AE730"/>
      <c s="1" r="AF730"/>
      <c s="1" r="AG730"/>
      <c s="1" r="AH730"/>
      <c s="1" r="AI730"/>
      <c s="1" r="AJ730"/>
      <c s="1" r="AK730"/>
      <c s="1" r="AL730"/>
      <c s="1" r="AM730"/>
      <c s="1" r="AN730"/>
      <c s="1" r="AO730"/>
      <c s="1" r="AP730"/>
      <c s="1" r="AQ730"/>
      <c s="1" r="AR730"/>
      <c t="s" s="5" r="AS730">
        <v>172</v>
      </c>
      <c t="s" s="5" r="AT730">
        <v>60</v>
      </c>
      <c t="s" s="5" r="AU730">
        <v>106</v>
      </c>
      <c s="1" r="AV730"/>
      <c s="1" r="AW730"/>
      <c s="1" r="AX730"/>
      <c s="1" r="AY730"/>
      <c s="1" r="AZ730"/>
      <c s="1" r="BA730"/>
      <c s="1" r="BB730"/>
      <c s="1" r="BC730"/>
      <c s="1" r="BD730"/>
      <c s="1" r="BE730"/>
      <c s="1" r="BF730"/>
      <c t="s" s="5" r="BG730">
        <v>120</v>
      </c>
      <c s="1" r="BH730"/>
      <c s="1" r="BI730"/>
      <c s="1" r="BJ730"/>
      <c s="1" r="BK730"/>
      <c s="1" r="BL730"/>
      <c s="1" r="BM730"/>
      <c s="1" r="BN730"/>
      <c s="1" r="BO730"/>
      <c s="1" r="BP730"/>
      <c s="1" r="BQ730"/>
      <c t="s" s="5" r="BR730">
        <v>130</v>
      </c>
      <c t="s" s="5" r="BS730">
        <v>273</v>
      </c>
      <c t="s" s="5" r="BT730">
        <v>108</v>
      </c>
      <c t="s" s="5" r="BU730">
        <v>85</v>
      </c>
      <c t="s" s="5" r="BV730">
        <v>146</v>
      </c>
      <c t="s" s="5" r="BW730">
        <v>110</v>
      </c>
      <c t="s" s="5" r="BX730">
        <v>85</v>
      </c>
      <c s="1" r="BY730"/>
      <c s="1" r="BZ730"/>
      <c s="1" r="CA730"/>
      <c s="1" r="CB730"/>
      <c s="1" r="CC730"/>
      <c s="1" r="CD730"/>
      <c s="1" r="CE730"/>
      <c s="1" r="CF730"/>
      <c s="1" r="CG730"/>
      <c s="1" r="CH730"/>
      <c s="1" r="CI730"/>
      <c s="1" r="CJ730"/>
      <c s="1" r="CK730"/>
      <c t="s" s="5" r="CL730">
        <v>86</v>
      </c>
      <c s="5" r="CM730"/>
      <c t="s" s="5" r="CN730">
        <v>123</v>
      </c>
      <c t="s" s="5" r="CO730">
        <v>87</v>
      </c>
      <c t="s" s="5" r="CP730">
        <v>193</v>
      </c>
      <c t="s" s="5" r="CQ730">
        <v>88</v>
      </c>
      <c t="s" s="5" r="CR730">
        <v>89</v>
      </c>
      <c t="s" s="5" r="CS730">
        <v>90</v>
      </c>
      <c t="s" s="5" r="CT730">
        <v>91</v>
      </c>
      <c s="5" r="CU730"/>
      <c s="5" r="CV730"/>
      <c t="s" s="5" r="CW730">
        <v>228</v>
      </c>
      <c s="5" r="CX730"/>
      <c s="5" r="CY730"/>
      <c t="s" s="5" r="CZ730">
        <v>111</v>
      </c>
      <c s="5" r="DA730"/>
      <c s="5" r="DB730"/>
      <c t="s" s="5" r="DC730">
        <v>169</v>
      </c>
      <c s="5" r="DD730"/>
      <c t="s" s="5" r="DE730">
        <v>92</v>
      </c>
      <c s="5" r="DF730"/>
      <c t="s" s="5" r="DG730">
        <v>124</v>
      </c>
      <c t="s" s="5" r="DH730">
        <v>112</v>
      </c>
      <c t="s" s="5" r="DI730">
        <v>113</v>
      </c>
      <c s="5" r="DJ730"/>
      <c t="s" s="5" r="DK730">
        <v>93</v>
      </c>
      <c t="s" s="5" r="DL730">
        <v>94</v>
      </c>
      <c t="s" s="5" r="DM730">
        <v>155</v>
      </c>
      <c t="s" s="5" r="DN730">
        <v>156</v>
      </c>
      <c t="s" s="5" r="DO730">
        <v>233</v>
      </c>
      <c s="5" r="DP730"/>
      <c s="5" r="DQ730"/>
      <c s="5" r="DR730"/>
      <c s="5" r="DS730"/>
      <c s="5" r="DT730"/>
      <c s="5" r="DU730"/>
      <c s="5" r="DV730"/>
      <c s="5" r="DW730"/>
      <c s="5" r="DX730"/>
      <c t="s" s="5" r="DY730">
        <v>125</v>
      </c>
      <c t="s" s="5" r="DZ730">
        <v>180</v>
      </c>
      <c t="s" s="5" r="EA730">
        <v>234</v>
      </c>
    </row>
    <row r="731">
      <c t="s" s="5" r="A731">
        <v>47</v>
      </c>
      <c t="s" s="5" r="B731">
        <v>200</v>
      </c>
      <c s="1" r="C731"/>
      <c s="1" r="D731"/>
      <c s="1" r="E731"/>
      <c s="1" r="F731"/>
      <c s="1" r="G731"/>
      <c s="1" r="H731"/>
      <c s="1" r="I731"/>
      <c s="1" r="J731"/>
      <c t="s" s="5" r="K731">
        <v>51</v>
      </c>
      <c t="s" s="5" r="L731">
        <v>67</v>
      </c>
      <c t="s" s="5" r="M731">
        <v>53</v>
      </c>
      <c t="s" s="5" r="N731">
        <v>127</v>
      </c>
      <c t="s" s="5" r="O731">
        <v>236</v>
      </c>
      <c t="s" s="5" r="P731">
        <v>267</v>
      </c>
      <c t="s" s="5" r="Q731">
        <v>118</v>
      </c>
      <c t="s" s="5" r="R731">
        <v>73</v>
      </c>
      <c t="s" s="5" r="S731">
        <v>74</v>
      </c>
      <c s="4" r="T731">
        <v>4</v>
      </c>
      <c s="4" r="U731">
        <v>2</v>
      </c>
      <c s="4" r="V731">
        <v>3</v>
      </c>
      <c s="4" r="W731">
        <v>1</v>
      </c>
      <c s="4" r="X731">
        <v>5</v>
      </c>
      <c s="4" r="Y731">
        <v>6</v>
      </c>
      <c s="4" r="Z731">
        <v>7</v>
      </c>
      <c t="s" s="5" r="AA731">
        <v>139</v>
      </c>
      <c s="1" r="AB731"/>
      <c t="s" s="5" r="AC731">
        <v>184</v>
      </c>
      <c t="s" s="5" r="AD731">
        <v>75</v>
      </c>
      <c t="s" s="5" r="AE731">
        <v>204</v>
      </c>
      <c s="5" r="AF731"/>
      <c t="s" s="5" r="AG731">
        <v>229</v>
      </c>
      <c s="5" r="AH731"/>
      <c t="s" s="5" r="AI731">
        <v>161</v>
      </c>
      <c s="5" r="AJ731"/>
      <c s="5" r="AK731"/>
      <c s="5" r="AL731"/>
      <c s="5" r="AM731"/>
      <c s="5" r="AN731"/>
      <c s="5" r="AO731"/>
      <c s="5" r="AP731"/>
      <c s="5" r="AQ731"/>
      <c s="5" r="AR731"/>
      <c t="s" s="5" r="AS731">
        <v>119</v>
      </c>
      <c t="s" s="5" r="AT731">
        <v>105</v>
      </c>
      <c t="s" s="5" r="AU731">
        <v>79</v>
      </c>
      <c t="s" s="5" r="AV731">
        <v>205</v>
      </c>
      <c s="1" r="AW731"/>
      <c s="1" r="AX731"/>
      <c s="1" r="AY731"/>
      <c s="1" r="AZ731"/>
      <c s="1" r="BA731"/>
      <c s="1" r="BB731"/>
      <c s="1" r="BC731"/>
      <c s="1" r="BD731"/>
      <c s="1" r="BE731"/>
      <c s="1" r="BF731"/>
      <c t="s" s="5" r="BG731">
        <v>120</v>
      </c>
      <c s="1" r="BH731"/>
      <c s="1" r="BI731"/>
      <c s="1" r="BJ731"/>
      <c s="1" r="BK731"/>
      <c s="1" r="BL731"/>
      <c s="1" r="BM731"/>
      <c s="1" r="BN731"/>
      <c s="1" r="BO731"/>
      <c s="1" r="BP731"/>
      <c s="1" r="BQ731"/>
      <c t="s" s="5" r="BR731">
        <v>79</v>
      </c>
      <c t="s" s="5" r="BS731">
        <v>223</v>
      </c>
      <c t="s" s="5" r="BT731">
        <v>108</v>
      </c>
      <c t="s" s="5" r="BU731">
        <v>82</v>
      </c>
      <c t="s" s="5" r="BV731">
        <v>146</v>
      </c>
      <c t="s" s="5" r="BW731">
        <v>207</v>
      </c>
      <c t="s" s="5" r="BX731">
        <v>188</v>
      </c>
      <c t="s" s="5" r="BY731">
        <v>188</v>
      </c>
      <c t="s" s="5" r="BZ731">
        <v>153</v>
      </c>
      <c s="5" r="CA731"/>
      <c s="5" r="CB731"/>
      <c s="5" r="CC731"/>
      <c s="5" r="CD731"/>
      <c t="s" s="5" r="CE731">
        <v>192</v>
      </c>
      <c s="5" r="CF731"/>
      <c s="5" r="CG731"/>
      <c s="5" r="CH731"/>
      <c s="5" r="CI731"/>
      <c s="5" r="CJ731"/>
      <c s="5" r="CK731"/>
      <c t="s" s="5" r="CL731">
        <v>86</v>
      </c>
      <c s="5" r="CM731"/>
      <c t="s" s="5" r="CN731">
        <v>123</v>
      </c>
      <c t="s" s="5" r="CO731">
        <v>87</v>
      </c>
      <c t="s" s="5" r="CP731">
        <v>193</v>
      </c>
      <c t="s" s="5" r="CQ731">
        <v>88</v>
      </c>
      <c t="s" s="5" r="CR731">
        <v>89</v>
      </c>
      <c t="s" s="5" r="CS731">
        <v>90</v>
      </c>
      <c t="s" s="5" r="CT731">
        <v>91</v>
      </c>
      <c t="s" s="5" r="CU731">
        <v>154</v>
      </c>
      <c s="5" r="CV731"/>
      <c s="5" r="CW731"/>
      <c s="5" r="CX731"/>
      <c s="5" r="CY731"/>
      <c s="5" r="CZ731"/>
      <c s="5" r="DA731"/>
      <c s="5" r="DB731"/>
      <c t="s" s="5" r="DC731">
        <v>169</v>
      </c>
      <c s="5" r="DD731"/>
      <c t="s" s="5" r="DE731">
        <v>92</v>
      </c>
      <c s="5" r="DF731"/>
      <c t="s" s="5" r="DG731">
        <v>124</v>
      </c>
      <c t="s" s="5" r="DH731">
        <v>112</v>
      </c>
      <c t="s" s="5" r="DI731">
        <v>113</v>
      </c>
      <c s="5" r="DJ731"/>
      <c t="s" s="5" r="DK731">
        <v>93</v>
      </c>
      <c t="s" s="5" r="DL731">
        <v>94</v>
      </c>
      <c s="5" r="DM731"/>
      <c t="s" s="5" r="DN731">
        <v>156</v>
      </c>
      <c s="5" r="DO731"/>
      <c s="5" r="DP731"/>
      <c s="5" r="DQ731"/>
      <c s="5" r="DR731"/>
      <c s="5" r="DS731"/>
      <c s="5" r="DT731"/>
      <c s="5" r="DU731"/>
      <c s="5" r="DV731"/>
      <c t="s" s="5" r="DW731">
        <v>179</v>
      </c>
      <c s="5" r="DX731"/>
      <c t="s" s="5" r="DY731">
        <v>125</v>
      </c>
      <c t="s" s="5" r="DZ731">
        <v>63</v>
      </c>
      <c t="s" s="5" r="EA731">
        <v>217</v>
      </c>
    </row>
    <row r="732">
      <c t="s" s="5" r="A732">
        <v>47</v>
      </c>
      <c t="s" s="5" r="B732">
        <v>200</v>
      </c>
      <c s="1" r="C732"/>
      <c s="1" r="D732"/>
      <c s="1" r="E732"/>
      <c s="1" r="F732"/>
      <c s="1" r="G732"/>
      <c s="1" r="H732"/>
      <c s="1" r="I732"/>
      <c s="1" r="J732"/>
      <c t="s" s="5" r="K732">
        <v>51</v>
      </c>
      <c t="s" s="5" r="L732">
        <v>67</v>
      </c>
      <c t="s" s="5" r="M732">
        <v>53</v>
      </c>
      <c t="s" s="5" r="N732">
        <v>292</v>
      </c>
      <c t="s" s="5" r="O732">
        <v>265</v>
      </c>
      <c t="s" s="5" r="P732">
        <v>158</v>
      </c>
      <c t="s" s="5" r="Q732">
        <v>72</v>
      </c>
      <c t="s" s="5" r="R732">
        <v>73</v>
      </c>
      <c t="s" s="5" r="S732">
        <v>57</v>
      </c>
      <c s="4" r="T732">
        <v>5</v>
      </c>
      <c s="4" r="U732">
        <v>2</v>
      </c>
      <c s="4" r="V732">
        <v>4</v>
      </c>
      <c s="4" r="W732">
        <v>1</v>
      </c>
      <c s="4" r="X732">
        <v>6</v>
      </c>
      <c s="4" r="Y732">
        <v>7</v>
      </c>
      <c s="4" r="Z732">
        <v>3</v>
      </c>
      <c t="s" s="5" r="AA732">
        <v>139</v>
      </c>
      <c s="1" r="AB732"/>
      <c t="s" s="5" r="AC732">
        <v>150</v>
      </c>
      <c t="s" s="5" r="AD732">
        <v>82</v>
      </c>
      <c s="1" r="AE732"/>
      <c s="1" r="AF732"/>
      <c s="1" r="AG732"/>
      <c s="1" r="AH732"/>
      <c s="1" r="AI732"/>
      <c s="1" r="AJ732"/>
      <c s="1" r="AK732"/>
      <c s="1" r="AL732"/>
      <c s="1" r="AM732"/>
      <c s="1" r="AN732"/>
      <c s="1" r="AO732"/>
      <c s="1" r="AP732"/>
      <c s="1" r="AQ732"/>
      <c s="1" r="AR732"/>
      <c t="s" s="5" r="AS732">
        <v>163</v>
      </c>
      <c t="s" s="5" r="AT732">
        <v>60</v>
      </c>
      <c t="s" s="5" r="AU732">
        <v>106</v>
      </c>
      <c t="s" s="5" r="AV732">
        <v>143</v>
      </c>
      <c s="5" r="AW732"/>
      <c t="s" s="5" r="AX732">
        <v>277</v>
      </c>
      <c s="5" r="AY732"/>
      <c s="5" r="AZ732"/>
      <c s="5" r="BA732"/>
      <c s="5" r="BB732"/>
      <c s="5" r="BC732"/>
      <c s="5" r="BD732"/>
      <c s="5" r="BE732"/>
      <c s="5" r="BF732"/>
      <c t="s" s="5" r="BG732">
        <v>221</v>
      </c>
      <c s="5" r="BH732"/>
      <c s="5" r="BI732"/>
      <c s="5" r="BJ732"/>
      <c s="5" r="BK732"/>
      <c s="5" r="BL732"/>
      <c s="5" r="BM732"/>
      <c t="s" s="5" r="BN732">
        <v>254</v>
      </c>
      <c s="5" r="BO732"/>
      <c s="5" r="BP732"/>
      <c s="5" r="BQ732"/>
      <c t="s" s="5" r="BR732">
        <v>79</v>
      </c>
      <c t="s" s="5" r="BS732">
        <v>145</v>
      </c>
      <c t="s" s="5" r="BT732">
        <v>108</v>
      </c>
      <c t="s" s="5" r="BU732">
        <v>82</v>
      </c>
      <c t="s" s="5" r="BV732">
        <v>146</v>
      </c>
      <c t="s" s="5" r="BW732">
        <v>110</v>
      </c>
      <c t="s" s="5" r="BX732">
        <v>85</v>
      </c>
      <c t="s" s="5" r="BY732">
        <v>85</v>
      </c>
      <c s="1" r="BZ732"/>
      <c s="1" r="CA732"/>
      <c s="1" r="CB732"/>
      <c s="1" r="CC732"/>
      <c s="1" r="CD732"/>
      <c s="1" r="CE732"/>
      <c s="1" r="CF732"/>
      <c s="1" r="CG732"/>
      <c s="1" r="CH732"/>
      <c s="1" r="CI732"/>
      <c s="1" r="CJ732"/>
      <c s="1" r="CK732"/>
      <c t="s" s="5" r="CL732">
        <v>86</v>
      </c>
      <c s="5" r="CM732"/>
      <c s="5" r="CN732"/>
      <c s="5" r="CO732"/>
      <c s="5" r="CP732"/>
      <c s="5" r="CQ732"/>
      <c s="5" r="CR732"/>
      <c s="5" r="CS732"/>
      <c s="5" r="CT732"/>
      <c s="5" r="CU732"/>
      <c s="5" r="CV732"/>
      <c s="5" r="CW732"/>
      <c s="5" r="CX732"/>
      <c s="5" r="CY732"/>
      <c s="5" r="CZ732"/>
      <c s="5" r="DA732"/>
      <c s="5" r="DB732"/>
      <c s="5" r="DC732"/>
      <c s="5" r="DD732"/>
      <c t="s" s="5" r="DE732">
        <v>92</v>
      </c>
      <c s="5" r="DF732"/>
      <c s="5" r="DG732"/>
      <c s="5" r="DH732"/>
      <c t="s" s="5" r="DI732">
        <v>113</v>
      </c>
      <c s="5" r="DJ732"/>
      <c s="5" r="DK732"/>
      <c s="5" r="DL732"/>
      <c s="5" r="DM732"/>
      <c s="5" r="DN732"/>
      <c s="5" r="DO732"/>
      <c s="5" r="DP732"/>
      <c s="5" r="DQ732"/>
      <c s="5" r="DR732"/>
      <c s="5" r="DS732"/>
      <c s="5" r="DT732"/>
      <c s="5" r="DU732"/>
      <c s="5" r="DV732"/>
      <c s="5" r="DW732"/>
      <c s="5" r="DX732"/>
      <c t="s" s="5" r="DY732">
        <v>125</v>
      </c>
      <c t="s" s="5" r="DZ732">
        <v>63</v>
      </c>
      <c t="s" s="5" r="EA732">
        <v>234</v>
      </c>
    </row>
    <row r="733">
      <c t="s" s="5" r="A733">
        <v>47</v>
      </c>
      <c t="s" s="5" r="B733">
        <v>133</v>
      </c>
      <c s="5" r="C733"/>
      <c s="5" r="D733"/>
      <c s="5" r="E733"/>
      <c s="5" r="F733"/>
      <c s="5" r="G733"/>
      <c t="s" s="5" r="H733">
        <v>381</v>
      </c>
      <c s="5" r="I733"/>
      <c s="1" r="J733"/>
      <c t="s" s="5" r="K733">
        <v>51</v>
      </c>
      <c t="s" s="5" r="L733">
        <v>67</v>
      </c>
      <c t="s" s="5" r="M733">
        <v>136</v>
      </c>
      <c t="s" s="5" r="N733">
        <v>127</v>
      </c>
      <c t="s" s="5" r="O733">
        <v>202</v>
      </c>
      <c t="s" s="5" r="P733">
        <v>55</v>
      </c>
      <c t="s" s="5" r="Q733">
        <v>72</v>
      </c>
      <c t="s" s="5" r="R733">
        <v>73</v>
      </c>
      <c t="s" s="5" r="S733">
        <v>103</v>
      </c>
      <c s="4" r="T733">
        <v>4</v>
      </c>
      <c s="4" r="U733">
        <v>6</v>
      </c>
      <c s="4" r="V733">
        <v>5</v>
      </c>
      <c s="4" r="W733">
        <v>1</v>
      </c>
      <c s="4" r="X733">
        <v>7</v>
      </c>
      <c s="4" r="Y733">
        <v>2</v>
      </c>
      <c s="4" r="Z733">
        <v>3</v>
      </c>
      <c t="s" s="5" r="AA733">
        <v>58</v>
      </c>
      <c s="1" r="AB733"/>
      <c t="s" s="5" r="AC733">
        <v>150</v>
      </c>
      <c t="s" s="5" r="AD733">
        <v>82</v>
      </c>
      <c s="1" r="AE733"/>
      <c s="1" r="AF733"/>
      <c s="1" r="AG733"/>
      <c s="1" r="AH733"/>
      <c s="1" r="AI733"/>
      <c s="1" r="AJ733"/>
      <c s="1" r="AK733"/>
      <c s="1" r="AL733"/>
      <c s="1" r="AM733"/>
      <c s="1" r="AN733"/>
      <c s="1" r="AO733"/>
      <c s="1" r="AP733"/>
      <c s="1" r="AQ733"/>
      <c s="1" r="AR733"/>
      <c t="s" s="5" r="AS733">
        <v>77</v>
      </c>
      <c t="s" s="5" r="AT733">
        <v>199</v>
      </c>
      <c t="s" s="5" r="AU733">
        <v>106</v>
      </c>
      <c t="s" s="5" r="AV733">
        <v>143</v>
      </c>
      <c s="5" r="AW733"/>
      <c s="5" r="AX733"/>
      <c s="5" r="AY733"/>
      <c s="5" r="AZ733"/>
      <c s="5" r="BA733"/>
      <c s="5" r="BB733"/>
      <c s="5" r="BC733"/>
      <c s="5" r="BD733"/>
      <c s="5" r="BE733"/>
      <c t="s" s="5" r="BF733">
        <v>52</v>
      </c>
      <c t="s" s="5" r="BG733">
        <v>80</v>
      </c>
      <c s="1" r="BH733"/>
      <c s="1" r="BI733"/>
      <c s="1" r="BJ733"/>
      <c s="1" r="BK733"/>
      <c s="1" r="BL733"/>
      <c s="1" r="BM733"/>
      <c s="1" r="BN733"/>
      <c s="1" r="BO733"/>
      <c s="1" r="BP733"/>
      <c s="1" r="BQ733"/>
      <c t="s" s="5" r="BR733">
        <v>106</v>
      </c>
      <c t="s" s="5" r="BS733">
        <v>145</v>
      </c>
      <c t="s" s="5" r="BT733">
        <v>152</v>
      </c>
      <c t="s" s="5" r="BU733">
        <v>82</v>
      </c>
      <c t="s" s="5" r="BV733">
        <v>146</v>
      </c>
      <c t="s" s="5" r="BW733">
        <v>153</v>
      </c>
      <c t="s" s="5" r="BX733">
        <v>85</v>
      </c>
      <c t="s" s="5" r="BY733">
        <v>85</v>
      </c>
      <c s="1" r="BZ733"/>
      <c s="1" r="CA733"/>
      <c s="1" r="CB733"/>
      <c s="1" r="CC733"/>
      <c s="1" r="CD733"/>
      <c s="1" r="CE733"/>
      <c s="1" r="CF733"/>
      <c s="1" r="CG733"/>
      <c s="1" r="CH733"/>
      <c s="1" r="CI733"/>
      <c s="1" r="CJ733"/>
      <c s="1" r="CK733"/>
      <c s="5" r="CL733"/>
      <c s="5" r="CM733"/>
      <c t="s" s="5" r="CN733">
        <v>123</v>
      </c>
      <c t="s" s="5" r="CO733">
        <v>87</v>
      </c>
      <c s="5" r="CP733"/>
      <c t="s" s="5" r="CQ733">
        <v>88</v>
      </c>
      <c s="5" r="CR733"/>
      <c s="5" r="CS733"/>
      <c s="5" r="CT733"/>
      <c s="5" r="CU733"/>
      <c s="5" r="CV733"/>
      <c s="5" r="CW733"/>
      <c s="5" r="CX733"/>
      <c s="5" r="CY733"/>
      <c s="5" r="CZ733"/>
      <c s="5" r="DA733"/>
      <c s="5" r="DB733"/>
      <c s="5" r="DC733"/>
      <c s="5" r="DD733"/>
      <c t="s" s="5" r="DE733">
        <v>92</v>
      </c>
      <c s="5" r="DF733"/>
      <c t="s" s="5" r="DG733">
        <v>124</v>
      </c>
      <c t="s" s="5" r="DH733">
        <v>112</v>
      </c>
      <c t="s" s="5" r="DI733">
        <v>113</v>
      </c>
      <c s="5" r="DJ733"/>
      <c t="s" s="5" r="DK733">
        <v>93</v>
      </c>
      <c s="5" r="DL733"/>
      <c s="5" r="DM733"/>
      <c s="5" r="DN733"/>
      <c s="5" r="DO733"/>
      <c s="5" r="DP733"/>
      <c s="5" r="DQ733"/>
      <c s="5" r="DR733"/>
      <c s="5" r="DS733"/>
      <c s="5" r="DT733"/>
      <c s="5" r="DU733"/>
      <c s="5" r="DV733"/>
      <c s="5" r="DW733"/>
      <c s="5" r="DX733"/>
      <c t="s" s="5" r="DY733">
        <v>125</v>
      </c>
      <c t="s" s="5" r="DZ733">
        <v>63</v>
      </c>
      <c t="s" s="5" r="EA733">
        <v>217</v>
      </c>
    </row>
    <row r="734">
      <c t="s" s="5" r="A734">
        <v>47</v>
      </c>
      <c t="s" s="5" r="B734">
        <v>200</v>
      </c>
      <c s="1" r="C734"/>
      <c s="1" r="D734"/>
      <c s="1" r="E734"/>
      <c s="1" r="F734"/>
      <c s="1" r="G734"/>
      <c s="1" r="H734"/>
      <c s="1" r="I734"/>
      <c s="1" r="J734"/>
      <c t="s" s="5" r="K734">
        <v>51</v>
      </c>
      <c t="s" s="5" r="L734">
        <v>67</v>
      </c>
      <c t="s" s="5" r="M734">
        <v>53</v>
      </c>
      <c t="s" s="5" r="N734">
        <v>127</v>
      </c>
      <c t="s" s="5" r="O734">
        <v>245</v>
      </c>
      <c t="s" s="5" r="P734">
        <v>117</v>
      </c>
      <c t="s" s="5" r="Q734">
        <v>72</v>
      </c>
      <c t="s" s="5" r="R734">
        <v>73</v>
      </c>
      <c t="s" s="5" r="S734">
        <v>103</v>
      </c>
      <c s="4" r="T734">
        <v>3</v>
      </c>
      <c s="4" r="U734">
        <v>2</v>
      </c>
      <c s="4" r="V734">
        <v>5</v>
      </c>
      <c s="4" r="W734">
        <v>1</v>
      </c>
      <c s="4" r="X734">
        <v>6</v>
      </c>
      <c s="4" r="Y734">
        <v>7</v>
      </c>
      <c s="4" r="Z734">
        <v>4</v>
      </c>
      <c t="s" s="5" r="AA734">
        <v>198</v>
      </c>
      <c s="1" r="AB734"/>
      <c t="s" s="5" r="AC734">
        <v>196</v>
      </c>
      <c t="s" s="5" r="AD734">
        <v>82</v>
      </c>
      <c s="1" r="AE734"/>
      <c s="1" r="AF734"/>
      <c s="1" r="AG734"/>
      <c s="1" r="AH734"/>
      <c s="1" r="AI734"/>
      <c s="1" r="AJ734"/>
      <c s="1" r="AK734"/>
      <c s="1" r="AL734"/>
      <c s="1" r="AM734"/>
      <c s="1" r="AN734"/>
      <c s="1" r="AO734"/>
      <c s="1" r="AP734"/>
      <c s="1" r="AQ734"/>
      <c s="1" r="AR734"/>
      <c t="s" s="5" r="AS734">
        <v>119</v>
      </c>
      <c t="s" s="5" r="AT734">
        <v>105</v>
      </c>
      <c t="s" s="5" r="AU734">
        <v>79</v>
      </c>
      <c t="s" s="5" r="AV734">
        <v>143</v>
      </c>
      <c s="5" r="AW734"/>
      <c s="5" r="AX734"/>
      <c s="5" r="AY734"/>
      <c s="5" r="AZ734"/>
      <c s="5" r="BA734"/>
      <c s="5" r="BB734"/>
      <c s="5" r="BC734"/>
      <c s="5" r="BD734"/>
      <c s="5" r="BE734"/>
      <c t="s" s="5" r="BF734">
        <v>52</v>
      </c>
      <c t="s" s="5" r="BG734">
        <v>80</v>
      </c>
      <c s="1" r="BH734"/>
      <c s="1" r="BI734"/>
      <c s="1" r="BJ734"/>
      <c s="1" r="BK734"/>
      <c s="1" r="BL734"/>
      <c s="1" r="BM734"/>
      <c s="1" r="BN734"/>
      <c s="1" r="BO734"/>
      <c s="1" r="BP734"/>
      <c s="1" r="BQ734"/>
      <c t="s" s="5" r="BR734">
        <v>79</v>
      </c>
      <c t="s" s="5" r="BS734">
        <v>222</v>
      </c>
      <c t="s" s="5" r="BT734">
        <v>108</v>
      </c>
      <c t="s" s="5" r="BU734">
        <v>82</v>
      </c>
      <c t="s" s="5" r="BV734">
        <v>146</v>
      </c>
      <c t="s" s="5" r="BW734">
        <v>110</v>
      </c>
      <c t="s" s="5" r="BX734">
        <v>85</v>
      </c>
      <c t="s" s="5" r="BY734">
        <v>85</v>
      </c>
      <c s="1" r="BZ734"/>
      <c s="1" r="CA734"/>
      <c s="1" r="CB734"/>
      <c s="1" r="CC734"/>
      <c s="1" r="CD734"/>
      <c s="1" r="CE734"/>
      <c s="1" r="CF734"/>
      <c s="1" r="CG734"/>
      <c s="1" r="CH734"/>
      <c s="1" r="CI734"/>
      <c s="1" r="CJ734"/>
      <c s="1" r="CK734"/>
      <c t="s" s="5" r="CL734">
        <v>86</v>
      </c>
      <c s="5" r="CM734"/>
      <c t="s" s="5" r="CN734">
        <v>123</v>
      </c>
      <c t="s" s="5" r="CO734">
        <v>87</v>
      </c>
      <c s="5" r="CP734"/>
      <c t="s" s="5" r="CQ734">
        <v>88</v>
      </c>
      <c t="s" s="5" r="CR734">
        <v>89</v>
      </c>
      <c t="s" s="5" r="CS734">
        <v>90</v>
      </c>
      <c t="s" s="5" r="CT734">
        <v>91</v>
      </c>
      <c s="5" r="CU734"/>
      <c s="5" r="CV734"/>
      <c s="5" r="CW734"/>
      <c s="5" r="CX734"/>
      <c s="5" r="CY734"/>
      <c s="5" r="CZ734"/>
      <c s="5" r="DA734"/>
      <c s="5" r="DB734"/>
      <c s="5" r="DC734"/>
      <c s="5" r="DD734"/>
      <c t="s" s="5" r="DE734">
        <v>92</v>
      </c>
      <c s="5" r="DF734"/>
      <c t="s" s="5" r="DG734">
        <v>124</v>
      </c>
      <c t="s" s="5" r="DH734">
        <v>112</v>
      </c>
      <c t="s" s="5" r="DI734">
        <v>113</v>
      </c>
      <c s="5" r="DJ734"/>
      <c s="5" r="DK734"/>
      <c s="5" r="DL734"/>
      <c s="5" r="DM734"/>
      <c s="5" r="DN734"/>
      <c s="5" r="DO734"/>
      <c s="5" r="DP734"/>
      <c s="5" r="DQ734"/>
      <c s="5" r="DR734"/>
      <c s="5" r="DS734"/>
      <c s="5" r="DT734"/>
      <c s="5" r="DU734"/>
      <c s="5" r="DV734"/>
      <c s="5" r="DW734"/>
      <c s="5" r="DX734"/>
      <c t="s" s="5" r="DY734">
        <v>125</v>
      </c>
      <c t="s" s="5" r="DZ734">
        <v>63</v>
      </c>
      <c t="s" s="5" r="EA734">
        <v>217</v>
      </c>
    </row>
    <row r="735">
      <c t="s" s="5" r="A735">
        <v>116</v>
      </c>
      <c t="s" s="5" r="B735">
        <v>102</v>
      </c>
      <c s="1" r="C735"/>
      <c s="1" r="D735"/>
      <c s="1" r="E735"/>
      <c s="1" r="F735"/>
      <c s="1" r="G735"/>
      <c s="1" r="H735"/>
      <c s="1" r="I735"/>
      <c t="s" s="5" r="J735">
        <v>50</v>
      </c>
      <c t="s" s="5" r="K735">
        <v>201</v>
      </c>
      <c t="s" s="5" r="L735">
        <v>67</v>
      </c>
      <c t="s" s="5" r="M735">
        <v>53</v>
      </c>
      <c t="s" s="5" r="N735">
        <v>127</v>
      </c>
      <c t="s" s="5" r="O735">
        <v>236</v>
      </c>
      <c t="s" s="5" r="P735">
        <v>282</v>
      </c>
      <c t="s" s="5" r="Q735">
        <v>72</v>
      </c>
      <c t="s" s="5" r="R735">
        <v>73</v>
      </c>
      <c t="s" s="5" r="S735">
        <v>103</v>
      </c>
      <c s="4" r="T735">
        <v>4</v>
      </c>
      <c s="4" r="U735">
        <v>3</v>
      </c>
      <c s="4" r="V735">
        <v>7</v>
      </c>
      <c s="4" r="W735">
        <v>1</v>
      </c>
      <c s="4" r="X735">
        <v>2</v>
      </c>
      <c s="4" r="Y735">
        <v>5</v>
      </c>
      <c s="4" r="Z735">
        <v>6</v>
      </c>
      <c t="s" s="5" r="AA735">
        <v>198</v>
      </c>
      <c s="1" r="AB735"/>
      <c t="s" s="5" r="AC735">
        <v>170</v>
      </c>
      <c t="s" s="5" r="AD735">
        <v>82</v>
      </c>
      <c s="1" r="AE735"/>
      <c s="1" r="AF735"/>
      <c s="1" r="AG735"/>
      <c s="1" r="AH735"/>
      <c s="1" r="AI735"/>
      <c s="1" r="AJ735"/>
      <c s="1" r="AK735"/>
      <c s="1" r="AL735"/>
      <c s="1" r="AM735"/>
      <c s="1" r="AN735"/>
      <c s="1" r="AO735"/>
      <c s="1" r="AP735"/>
      <c s="1" r="AQ735"/>
      <c s="1" r="AR735"/>
      <c t="s" s="5" r="AS735">
        <v>119</v>
      </c>
      <c t="s" s="5" r="AT735">
        <v>78</v>
      </c>
      <c t="s" s="5" r="AU735">
        <v>79</v>
      </c>
      <c t="s" s="5" r="AV735">
        <v>165</v>
      </c>
      <c s="1" r="AW735"/>
      <c s="1" r="AX735"/>
      <c s="1" r="AY735"/>
      <c s="1" r="AZ735"/>
      <c s="1" r="BA735"/>
      <c s="1" r="BB735"/>
      <c s="1" r="BC735"/>
      <c s="1" r="BD735"/>
      <c s="1" r="BE735"/>
      <c s="1" r="BF735"/>
      <c t="s" s="5" r="BG735">
        <v>120</v>
      </c>
      <c s="1" r="BH735"/>
      <c s="1" r="BI735"/>
      <c s="1" r="BJ735"/>
      <c s="1" r="BK735"/>
      <c s="1" r="BL735"/>
      <c s="1" r="BM735"/>
      <c s="1" r="BN735"/>
      <c s="1" r="BO735"/>
      <c s="1" r="BP735"/>
      <c s="1" r="BQ735"/>
      <c t="s" s="5" r="BR735">
        <v>106</v>
      </c>
      <c t="s" s="5" r="BS735">
        <v>385</v>
      </c>
      <c t="s" s="5" r="BT735">
        <v>108</v>
      </c>
      <c t="s" s="5" r="BU735">
        <v>82</v>
      </c>
      <c t="s" s="5" r="BV735">
        <v>146</v>
      </c>
      <c t="s" s="5" r="BW735">
        <v>153</v>
      </c>
      <c t="s" s="5" r="BX735">
        <v>188</v>
      </c>
      <c t="s" s="5" r="BY735">
        <v>85</v>
      </c>
      <c t="s" s="5" r="BZ735">
        <v>153</v>
      </c>
      <c t="s" s="5" r="CA735">
        <v>249</v>
      </c>
      <c t="s" s="5" r="CB735">
        <v>190</v>
      </c>
      <c t="s" s="5" r="CC735">
        <v>191</v>
      </c>
      <c s="5" r="CD735"/>
      <c t="s" s="5" r="CE735">
        <v>192</v>
      </c>
      <c s="5" r="CF735"/>
      <c t="s" s="5" r="CG735">
        <v>250</v>
      </c>
      <c s="5" r="CH735"/>
      <c t="s" s="5" r="CI735">
        <v>280</v>
      </c>
      <c s="5" r="CJ735"/>
      <c s="5" r="CK735"/>
      <c t="s" s="5" r="CL735">
        <v>86</v>
      </c>
      <c s="5" r="CM735"/>
      <c t="s" s="5" r="CN735">
        <v>123</v>
      </c>
      <c t="s" s="5" r="CO735">
        <v>87</v>
      </c>
      <c s="5" r="CP735"/>
      <c t="s" s="5" r="CQ735">
        <v>88</v>
      </c>
      <c t="s" s="5" r="CR735">
        <v>89</v>
      </c>
      <c t="s" s="5" r="CS735">
        <v>90</v>
      </c>
      <c t="s" s="5" r="CT735">
        <v>91</v>
      </c>
      <c t="s" s="5" r="CU735">
        <v>154</v>
      </c>
      <c s="5" r="CV735"/>
      <c s="5" r="CW735"/>
      <c s="5" r="CX735"/>
      <c s="5" r="CY735"/>
      <c s="5" r="CZ735"/>
      <c s="5" r="DA735"/>
      <c s="5" r="DB735"/>
      <c s="5" r="DC735"/>
      <c s="5" r="DD735"/>
      <c s="1" r="DE735"/>
      <c s="1" r="DF735"/>
      <c s="1" r="DG735"/>
      <c s="1" r="DH735"/>
      <c s="1" r="DI735"/>
      <c s="1" r="DJ735"/>
      <c s="1" r="DK735"/>
      <c s="1" r="DL735"/>
      <c s="1" r="DM735"/>
      <c s="1" r="DN735"/>
      <c s="1" r="DO735"/>
      <c s="1" r="DP735"/>
      <c s="1" r="DQ735"/>
      <c s="1" r="DR735"/>
      <c s="1" r="DS735"/>
      <c s="1" r="DT735"/>
      <c s="1" r="DU735"/>
      <c s="1" r="DV735"/>
      <c s="1" r="DW735"/>
      <c s="1" r="DX735"/>
      <c t="s" s="5" r="DY735">
        <v>125</v>
      </c>
      <c t="s" s="5" r="DZ735">
        <v>170</v>
      </c>
      <c t="s" s="5" r="EA735">
        <v>132</v>
      </c>
    </row>
    <row r="736">
      <c t="s" s="5" r="A736">
        <v>116</v>
      </c>
      <c t="s" s="5" r="B736">
        <v>200</v>
      </c>
      <c s="1" r="C736"/>
      <c s="1" r="D736"/>
      <c s="1" r="E736"/>
      <c s="1" r="F736"/>
      <c s="1" r="G736"/>
      <c s="1" r="H736"/>
      <c s="1" r="I736"/>
      <c s="1" r="J736"/>
      <c t="s" s="5" r="K736">
        <v>51</v>
      </c>
      <c t="s" s="5" r="L736">
        <v>67</v>
      </c>
      <c t="s" s="5" r="M736">
        <v>136</v>
      </c>
      <c t="s" s="5" r="N736">
        <v>248</v>
      </c>
      <c t="s" s="5" r="O736">
        <v>54</v>
      </c>
      <c t="s" s="5" r="P736">
        <v>258</v>
      </c>
      <c t="s" s="5" r="Q736">
        <v>72</v>
      </c>
      <c t="s" s="5" r="R736">
        <v>73</v>
      </c>
      <c t="s" s="5" r="S736">
        <v>103</v>
      </c>
      <c s="4" r="T736">
        <v>4</v>
      </c>
      <c s="4" r="U736">
        <v>5</v>
      </c>
      <c s="4" r="V736">
        <v>6</v>
      </c>
      <c s="4" r="W736">
        <v>1</v>
      </c>
      <c s="4" r="X736">
        <v>2</v>
      </c>
      <c s="4" r="Y736">
        <v>7</v>
      </c>
      <c s="4" r="Z736">
        <v>3</v>
      </c>
      <c t="s" s="5" r="AA736">
        <v>58</v>
      </c>
      <c s="1" r="AB736"/>
      <c t="s" s="5" r="AC736">
        <v>203</v>
      </c>
      <c t="s" s="5" r="AD736">
        <v>82</v>
      </c>
      <c s="1" r="AE736"/>
      <c s="1" r="AF736"/>
      <c s="1" r="AG736"/>
      <c s="1" r="AH736"/>
      <c s="1" r="AI736"/>
      <c s="1" r="AJ736"/>
      <c s="1" r="AK736"/>
      <c s="1" r="AL736"/>
      <c s="1" r="AM736"/>
      <c s="1" r="AN736"/>
      <c s="1" r="AO736"/>
      <c s="1" r="AP736"/>
      <c s="1" r="AQ736"/>
      <c s="1" r="AR736"/>
      <c t="s" s="5" r="AS736">
        <v>119</v>
      </c>
      <c t="s" s="5" r="AT736">
        <v>78</v>
      </c>
      <c t="s" s="5" r="AU736">
        <v>130</v>
      </c>
      <c t="s" s="5" r="AV736">
        <v>165</v>
      </c>
      <c s="1" r="AW736"/>
      <c s="1" r="AX736"/>
      <c s="1" r="AY736"/>
      <c s="1" r="AZ736"/>
      <c s="1" r="BA736"/>
      <c s="1" r="BB736"/>
      <c s="1" r="BC736"/>
      <c s="1" r="BD736"/>
      <c s="1" r="BE736"/>
      <c s="1" r="BF736"/>
      <c t="s" s="5" r="BG736">
        <v>206</v>
      </c>
      <c s="1" r="BH736"/>
      <c s="1" r="BI736"/>
      <c s="1" r="BJ736"/>
      <c s="1" r="BK736"/>
      <c s="1" r="BL736"/>
      <c s="1" r="BM736"/>
      <c s="1" r="BN736"/>
      <c s="1" r="BO736"/>
      <c s="1" r="BP736"/>
      <c s="1" r="BQ736"/>
      <c t="s" s="5" r="BR736">
        <v>106</v>
      </c>
      <c t="s" s="5" r="BS736">
        <v>151</v>
      </c>
      <c t="s" s="5" r="BT736">
        <v>108</v>
      </c>
      <c t="s" s="5" r="BU736">
        <v>82</v>
      </c>
      <c t="s" s="5" r="BV736">
        <v>146</v>
      </c>
      <c t="s" s="5" r="BW736">
        <v>239</v>
      </c>
      <c t="s" s="5" r="BX736">
        <v>85</v>
      </c>
      <c t="s" s="5" r="BY736">
        <v>85</v>
      </c>
      <c s="1" r="BZ736"/>
      <c s="1" r="CA736"/>
      <c s="1" r="CB736"/>
      <c s="1" r="CC736"/>
      <c s="1" r="CD736"/>
      <c s="1" r="CE736"/>
      <c s="1" r="CF736"/>
      <c s="1" r="CG736"/>
      <c s="1" r="CH736"/>
      <c s="1" r="CI736"/>
      <c s="1" r="CJ736"/>
      <c s="1" r="CK736"/>
      <c t="s" s="5" r="CL736">
        <v>86</v>
      </c>
      <c s="5" r="CM736"/>
      <c t="s" s="5" r="CN736">
        <v>123</v>
      </c>
      <c t="s" s="5" r="CO736">
        <v>87</v>
      </c>
      <c t="s" s="5" r="CP736">
        <v>193</v>
      </c>
      <c t="s" s="5" r="CQ736">
        <v>88</v>
      </c>
      <c t="s" s="5" r="CR736">
        <v>89</v>
      </c>
      <c t="s" s="5" r="CS736">
        <v>90</v>
      </c>
      <c t="s" s="5" r="CT736">
        <v>91</v>
      </c>
      <c t="s" s="5" r="CU736">
        <v>154</v>
      </c>
      <c s="5" r="CV736"/>
      <c s="5" r="CW736"/>
      <c s="5" r="CX736"/>
      <c s="5" r="CY736"/>
      <c t="s" s="5" r="CZ736">
        <v>111</v>
      </c>
      <c s="5" r="DA736"/>
      <c s="5" r="DB736"/>
      <c t="s" s="5" r="DC736">
        <v>169</v>
      </c>
      <c s="5" r="DD736"/>
      <c t="s" s="5" r="DE736">
        <v>92</v>
      </c>
      <c s="5" r="DF736"/>
      <c t="s" s="5" r="DG736">
        <v>124</v>
      </c>
      <c t="s" s="5" r="DH736">
        <v>112</v>
      </c>
      <c t="s" s="5" r="DI736">
        <v>113</v>
      </c>
      <c s="5" r="DJ736"/>
      <c t="s" s="5" r="DK736">
        <v>93</v>
      </c>
      <c t="s" s="5" r="DL736">
        <v>94</v>
      </c>
      <c s="5" r="DM736"/>
      <c s="5" r="DN736"/>
      <c s="5" r="DO736"/>
      <c s="5" r="DP736"/>
      <c s="5" r="DQ736"/>
      <c s="5" r="DR736"/>
      <c s="5" r="DS736"/>
      <c s="5" r="DT736"/>
      <c s="5" r="DU736"/>
      <c s="5" r="DV736"/>
      <c s="5" r="DW736"/>
      <c s="5" r="DX736"/>
      <c t="s" s="5" r="DY736">
        <v>125</v>
      </c>
      <c t="s" s="5" r="DZ736">
        <v>196</v>
      </c>
      <c t="s" s="5" r="EA736">
        <v>148</v>
      </c>
    </row>
    <row r="737">
      <c t="s" s="5" r="A737">
        <v>116</v>
      </c>
      <c t="s" s="5" r="B737">
        <v>102</v>
      </c>
      <c s="1" r="C737"/>
      <c s="1" r="D737"/>
      <c s="1" r="E737"/>
      <c s="1" r="F737"/>
      <c s="1" r="G737"/>
      <c s="1" r="H737"/>
      <c s="1" r="I737"/>
      <c t="s" s="5" r="J737">
        <v>66</v>
      </c>
      <c s="1" r="K737"/>
      <c t="s" s="5" r="L737">
        <v>67</v>
      </c>
      <c t="s" s="5" r="M737">
        <v>136</v>
      </c>
      <c t="s" s="5" r="N737">
        <v>127</v>
      </c>
      <c t="s" s="5" r="O737">
        <v>236</v>
      </c>
      <c t="s" s="5" r="P737">
        <v>158</v>
      </c>
      <c t="s" s="5" r="Q737">
        <v>72</v>
      </c>
      <c t="s" s="5" r="R737">
        <v>73</v>
      </c>
      <c t="s" s="5" r="S737">
        <v>103</v>
      </c>
      <c s="4" r="T737">
        <v>6</v>
      </c>
      <c s="4" r="U737">
        <v>3</v>
      </c>
      <c s="4" r="V737">
        <v>7</v>
      </c>
      <c s="4" r="W737">
        <v>1</v>
      </c>
      <c s="4" r="X737">
        <v>4</v>
      </c>
      <c s="4" r="Y737">
        <v>5</v>
      </c>
      <c s="4" r="Z737">
        <v>2</v>
      </c>
      <c t="s" s="5" r="AA737">
        <v>139</v>
      </c>
      <c s="1" r="AB737"/>
      <c t="s" s="5" r="AC737">
        <v>150</v>
      </c>
      <c t="s" s="5" r="AD737">
        <v>75</v>
      </c>
      <c s="5" r="AE737"/>
      <c s="5" r="AF737"/>
      <c s="5" r="AG737"/>
      <c s="5" r="AH737"/>
      <c s="5" r="AI737"/>
      <c s="5" r="AJ737"/>
      <c t="s" s="5" r="AK737">
        <v>76</v>
      </c>
      <c s="5" r="AL737"/>
      <c s="5" r="AM737"/>
      <c s="5" r="AN737"/>
      <c s="5" r="AO737"/>
      <c s="5" r="AP737"/>
      <c s="5" r="AQ737"/>
      <c s="5" r="AR737"/>
      <c t="s" s="5" r="AS737">
        <v>119</v>
      </c>
      <c t="s" s="5" r="AT737">
        <v>78</v>
      </c>
      <c t="s" s="5" r="AU737">
        <v>130</v>
      </c>
      <c s="1" r="AV737"/>
      <c s="1" r="AW737"/>
      <c s="1" r="AX737"/>
      <c s="1" r="AY737"/>
      <c s="1" r="AZ737"/>
      <c s="1" r="BA737"/>
      <c s="1" r="BB737"/>
      <c s="1" r="BC737"/>
      <c s="1" r="BD737"/>
      <c s="1" r="BE737"/>
      <c s="1" r="BF737"/>
      <c t="s" s="5" r="BG737">
        <v>221</v>
      </c>
      <c s="5" r="BH737"/>
      <c s="5" r="BI737"/>
      <c t="s" s="5" r="BJ737">
        <v>342</v>
      </c>
      <c s="5" r="BK737"/>
      <c s="5" r="BL737"/>
      <c t="s" s="5" r="BM737">
        <v>167</v>
      </c>
      <c s="5" r="BN737"/>
      <c s="5" r="BO737"/>
      <c s="5" r="BP737"/>
      <c s="5" r="BQ737"/>
      <c t="s" s="5" r="BR737">
        <v>106</v>
      </c>
      <c t="s" s="5" r="BS737">
        <v>278</v>
      </c>
      <c t="s" s="5" r="BT737">
        <v>187</v>
      </c>
      <c t="s" s="5" r="BU737">
        <v>85</v>
      </c>
      <c t="s" s="5" r="BV737">
        <v>122</v>
      </c>
      <c t="s" s="5" r="BW737">
        <v>110</v>
      </c>
      <c t="s" s="5" r="BX737">
        <v>85</v>
      </c>
      <c s="1" r="BY737"/>
      <c s="1" r="BZ737"/>
      <c s="1" r="CA737"/>
      <c s="1" r="CB737"/>
      <c s="1" r="CC737"/>
      <c s="1" r="CD737"/>
      <c s="1" r="CE737"/>
      <c s="1" r="CF737"/>
      <c s="1" r="CG737"/>
      <c s="1" r="CH737"/>
      <c s="1" r="CI737"/>
      <c s="1" r="CJ737"/>
      <c s="1" r="CK737"/>
      <c t="s" s="5" r="CL737">
        <v>86</v>
      </c>
      <c s="5" r="CM737"/>
      <c t="s" s="5" r="CN737">
        <v>123</v>
      </c>
      <c t="s" s="5" r="CO737">
        <v>87</v>
      </c>
      <c t="s" s="5" r="CP737">
        <v>193</v>
      </c>
      <c t="s" s="5" r="CQ737">
        <v>88</v>
      </c>
      <c t="s" s="5" r="CR737">
        <v>89</v>
      </c>
      <c t="s" s="5" r="CS737">
        <v>90</v>
      </c>
      <c t="s" s="5" r="CT737">
        <v>91</v>
      </c>
      <c t="s" s="5" r="CU737">
        <v>154</v>
      </c>
      <c s="5" r="CV737"/>
      <c t="s" s="5" r="CW737">
        <v>228</v>
      </c>
      <c t="s" s="5" r="CX737">
        <v>257</v>
      </c>
      <c s="5" r="CY737"/>
      <c s="5" r="CZ737"/>
      <c t="s" s="5" r="DA737">
        <v>194</v>
      </c>
      <c t="s" s="5" r="DB737">
        <v>213</v>
      </c>
      <c t="s" s="5" r="DC737">
        <v>169</v>
      </c>
      <c s="5" r="DD737"/>
      <c t="s" s="5" r="DE737">
        <v>92</v>
      </c>
      <c s="5" r="DF737"/>
      <c t="s" s="5" r="DG737">
        <v>124</v>
      </c>
      <c t="s" s="5" r="DH737">
        <v>112</v>
      </c>
      <c t="s" s="5" r="DI737">
        <v>113</v>
      </c>
      <c s="5" r="DJ737"/>
      <c t="s" s="5" r="DK737">
        <v>93</v>
      </c>
      <c t="s" s="5" r="DL737">
        <v>94</v>
      </c>
      <c t="s" s="5" r="DM737">
        <v>155</v>
      </c>
      <c t="s" s="5" r="DN737">
        <v>156</v>
      </c>
      <c s="5" r="DO737"/>
      <c s="5" r="DP737"/>
      <c s="5" r="DQ737"/>
      <c s="5" r="DR737"/>
      <c s="5" r="DS737"/>
      <c s="5" r="DT737"/>
      <c s="5" r="DU737"/>
      <c s="5" r="DV737"/>
      <c t="s" s="5" r="DW737">
        <v>179</v>
      </c>
      <c s="5" r="DX737"/>
      <c t="s" s="5" r="DY737">
        <v>125</v>
      </c>
      <c t="s" s="5" r="DZ737">
        <v>131</v>
      </c>
      <c t="s" s="5" r="EA737">
        <v>132</v>
      </c>
    </row>
    <row r="738">
      <c t="s" s="5" r="A738">
        <v>116</v>
      </c>
      <c t="s" s="5" r="B738">
        <v>102</v>
      </c>
      <c s="1" r="C738"/>
      <c s="1" r="D738"/>
      <c s="1" r="E738"/>
      <c s="1" r="F738"/>
      <c s="1" r="G738"/>
      <c s="1" r="H738"/>
      <c s="1" r="I738"/>
      <c t="s" s="5" r="J738">
        <v>50</v>
      </c>
      <c t="s" s="5" r="K738">
        <v>181</v>
      </c>
      <c t="s" s="5" r="L738">
        <v>67</v>
      </c>
      <c t="s" s="5" r="M738">
        <v>53</v>
      </c>
      <c t="s" s="5" r="N738">
        <v>98</v>
      </c>
      <c t="s" s="5" r="O738">
        <v>70</v>
      </c>
      <c t="s" s="5" r="P738">
        <v>55</v>
      </c>
      <c t="s" s="5" r="Q738">
        <v>72</v>
      </c>
      <c t="s" s="5" r="R738">
        <v>73</v>
      </c>
      <c t="s" s="5" r="S738">
        <v>103</v>
      </c>
      <c s="4" r="T738">
        <v>2</v>
      </c>
      <c s="4" r="U738">
        <v>4</v>
      </c>
      <c s="4" r="V738">
        <v>7</v>
      </c>
      <c s="4" r="W738">
        <v>1</v>
      </c>
      <c s="4" r="X738">
        <v>5</v>
      </c>
      <c s="4" r="Y738">
        <v>6</v>
      </c>
      <c s="4" r="Z738">
        <v>3</v>
      </c>
      <c t="s" s="5" r="AA738">
        <v>219</v>
      </c>
      <c s="1" r="AB738"/>
      <c t="s" s="5" r="AC738">
        <v>96</v>
      </c>
      <c t="s" s="5" r="AD738">
        <v>82</v>
      </c>
      <c s="1" r="AE738"/>
      <c s="1" r="AF738"/>
      <c s="1" r="AG738"/>
      <c s="1" r="AH738"/>
      <c s="1" r="AI738"/>
      <c s="1" r="AJ738"/>
      <c s="1" r="AK738"/>
      <c s="1" r="AL738"/>
      <c s="1" r="AM738"/>
      <c s="1" r="AN738"/>
      <c s="1" r="AO738"/>
      <c s="1" r="AP738"/>
      <c s="1" r="AQ738"/>
      <c s="1" r="AR738"/>
      <c t="s" s="5" r="AS738">
        <v>119</v>
      </c>
      <c t="s" s="5" r="AT738">
        <v>164</v>
      </c>
      <c t="s" s="5" r="AU738">
        <v>79</v>
      </c>
      <c t="s" s="5" r="AV738">
        <v>165</v>
      </c>
      <c s="1" r="AW738"/>
      <c s="1" r="AX738"/>
      <c s="1" r="AY738"/>
      <c s="1" r="AZ738"/>
      <c s="1" r="BA738"/>
      <c s="1" r="BB738"/>
      <c s="1" r="BC738"/>
      <c s="1" r="BD738"/>
      <c s="1" r="BE738"/>
      <c s="1" r="BF738"/>
      <c t="s" s="5" r="BG738">
        <v>80</v>
      </c>
      <c s="1" r="BH738"/>
      <c s="1" r="BI738"/>
      <c s="1" r="BJ738"/>
      <c s="1" r="BK738"/>
      <c s="1" r="BL738"/>
      <c s="1" r="BM738"/>
      <c s="1" r="BN738"/>
      <c s="1" r="BO738"/>
      <c s="1" r="BP738"/>
      <c s="1" r="BQ738"/>
      <c t="s" s="5" r="BR738">
        <v>60</v>
      </c>
      <c t="s" s="5" r="BS738">
        <v>121</v>
      </c>
      <c t="s" s="5" r="BT738">
        <v>108</v>
      </c>
      <c t="s" s="5" r="BU738">
        <v>82</v>
      </c>
      <c t="s" s="5" r="BV738">
        <v>146</v>
      </c>
      <c t="s" s="5" r="BW738">
        <v>256</v>
      </c>
      <c t="s" s="5" r="BX738">
        <v>85</v>
      </c>
      <c t="s" s="5" r="BY738">
        <v>85</v>
      </c>
      <c s="1" r="BZ738"/>
      <c s="1" r="CA738"/>
      <c s="1" r="CB738"/>
      <c s="1" r="CC738"/>
      <c s="1" r="CD738"/>
      <c s="1" r="CE738"/>
      <c s="1" r="CF738"/>
      <c s="1" r="CG738"/>
      <c s="1" r="CH738"/>
      <c s="1" r="CI738"/>
      <c s="1" r="CJ738"/>
      <c s="1" r="CK738"/>
      <c t="s" s="5" r="CL738">
        <v>86</v>
      </c>
      <c s="5" r="CM738"/>
      <c t="s" s="5" r="CN738">
        <v>123</v>
      </c>
      <c t="s" s="5" r="CO738">
        <v>87</v>
      </c>
      <c s="5" r="CP738"/>
      <c t="s" s="5" r="CQ738">
        <v>88</v>
      </c>
      <c t="s" s="5" r="CR738">
        <v>89</v>
      </c>
      <c t="s" s="5" r="CS738">
        <v>90</v>
      </c>
      <c t="s" s="5" r="CT738">
        <v>91</v>
      </c>
      <c s="5" r="CU738"/>
      <c s="5" r="CV738"/>
      <c t="s" s="5" r="CW738">
        <v>228</v>
      </c>
      <c s="5" r="CX738"/>
      <c s="5" r="CY738"/>
      <c t="s" s="5" r="CZ738">
        <v>111</v>
      </c>
      <c s="5" r="DA738"/>
      <c s="5" r="DB738"/>
      <c s="5" r="DC738"/>
      <c s="5" r="DD738"/>
      <c t="s" s="5" r="DE738">
        <v>92</v>
      </c>
      <c s="5" r="DF738"/>
      <c s="5" r="DG738"/>
      <c s="5" r="DH738"/>
      <c t="s" s="5" r="DI738">
        <v>113</v>
      </c>
      <c s="5" r="DJ738"/>
      <c t="s" s="5" r="DK738">
        <v>93</v>
      </c>
      <c t="s" s="5" r="DL738">
        <v>94</v>
      </c>
      <c s="5" r="DM738"/>
      <c s="5" r="DN738"/>
      <c s="5" r="DO738"/>
      <c s="5" r="DP738"/>
      <c s="5" r="DQ738"/>
      <c s="5" r="DR738"/>
      <c s="5" r="DS738"/>
      <c s="5" r="DT738"/>
      <c s="5" r="DU738"/>
      <c s="5" r="DV738"/>
      <c s="5" r="DW738"/>
      <c s="5" r="DX738"/>
      <c t="s" s="5" r="DY738">
        <v>125</v>
      </c>
      <c t="s" s="5" r="DZ738">
        <v>150</v>
      </c>
      <c t="s" s="5" r="EA738">
        <v>148</v>
      </c>
    </row>
    <row r="739">
      <c t="s" s="5" r="A739">
        <v>116</v>
      </c>
      <c t="s" s="5" r="B739">
        <v>231</v>
      </c>
      <c s="1" r="C739"/>
      <c s="1" r="D739"/>
      <c s="1" r="E739"/>
      <c s="1" r="F739"/>
      <c s="1" r="G739"/>
      <c s="1" r="H739"/>
      <c s="1" r="I739"/>
      <c s="1" r="J739"/>
      <c s="1" r="K739"/>
      <c t="s" s="5" r="L739">
        <v>67</v>
      </c>
      <c t="s" s="5" r="M739">
        <v>136</v>
      </c>
      <c t="s" s="5" r="N739">
        <v>127</v>
      </c>
      <c t="s" s="5" r="O739">
        <v>202</v>
      </c>
      <c t="s" s="5" r="P739">
        <v>258</v>
      </c>
      <c t="s" s="5" r="Q739">
        <v>72</v>
      </c>
      <c t="s" s="5" r="R739">
        <v>73</v>
      </c>
      <c s="1" r="S739"/>
      <c s="4" r="T739">
        <v>6</v>
      </c>
      <c s="4" r="U739">
        <v>7</v>
      </c>
      <c s="4" r="V739">
        <v>3</v>
      </c>
      <c s="4" r="W739">
        <v>2</v>
      </c>
      <c s="4" r="X739">
        <v>5</v>
      </c>
      <c s="4" r="Y739">
        <v>4</v>
      </c>
      <c s="4" r="Z739">
        <v>1</v>
      </c>
      <c t="s" s="5" r="AA739">
        <v>198</v>
      </c>
      <c s="1" r="AB739"/>
      <c t="s" s="5" r="AC739">
        <v>150</v>
      </c>
      <c t="s" s="5" r="AD739">
        <v>75</v>
      </c>
      <c s="5" r="AE739"/>
      <c s="5" r="AF739"/>
      <c s="5" r="AG739"/>
      <c s="5" r="AH739"/>
      <c s="5" r="AI739"/>
      <c s="5" r="AJ739"/>
      <c s="5" r="AK739"/>
      <c s="5" r="AL739"/>
      <c s="5" r="AM739"/>
      <c s="5" r="AN739"/>
      <c t="s" s="5" r="AO739">
        <v>225</v>
      </c>
      <c s="5" r="AP739"/>
      <c s="5" r="AQ739"/>
      <c s="5" r="AR739"/>
      <c t="s" s="5" r="AS739">
        <v>163</v>
      </c>
      <c s="1" r="AT739"/>
      <c t="s" s="5" r="AU739">
        <v>130</v>
      </c>
      <c s="1" r="AV739"/>
      <c s="1" r="AW739"/>
      <c s="1" r="AX739"/>
      <c s="1" r="AY739"/>
      <c s="1" r="AZ739"/>
      <c s="1" r="BA739"/>
      <c s="1" r="BB739"/>
      <c s="1" r="BC739"/>
      <c s="1" r="BD739"/>
      <c s="1" r="BE739"/>
      <c s="1" r="BF739"/>
      <c t="s" s="5" r="BG739">
        <v>120</v>
      </c>
      <c s="1" r="BH739"/>
      <c s="1" r="BI739"/>
      <c s="1" r="BJ739"/>
      <c s="1" r="BK739"/>
      <c s="1" r="BL739"/>
      <c s="1" r="BM739"/>
      <c s="1" r="BN739"/>
      <c s="1" r="BO739"/>
      <c s="1" r="BP739"/>
      <c s="1" r="BQ739"/>
      <c t="s" s="5" r="BR739">
        <v>130</v>
      </c>
      <c t="s" s="5" r="BS739">
        <v>145</v>
      </c>
      <c s="1" r="BT739"/>
      <c t="s" s="5" r="BU739">
        <v>82</v>
      </c>
      <c t="s" s="5" r="BV739">
        <v>109</v>
      </c>
      <c t="s" s="5" r="BW739">
        <v>239</v>
      </c>
      <c t="s" s="5" r="BX739">
        <v>188</v>
      </c>
      <c s="1" r="BY739"/>
      <c t="s" s="5" r="BZ739">
        <v>300</v>
      </c>
      <c s="5" r="CA739"/>
      <c t="s" s="5" r="CB739">
        <v>190</v>
      </c>
      <c s="5" r="CC739"/>
      <c t="s" s="5" r="CD739">
        <v>297</v>
      </c>
      <c s="5" r="CE739"/>
      <c s="5" r="CF739"/>
      <c s="5" r="CG739"/>
      <c s="5" r="CH739"/>
      <c s="5" r="CI739"/>
      <c s="5" r="CJ739"/>
      <c s="5" r="CK739"/>
      <c t="s" s="5" r="CL739">
        <v>86</v>
      </c>
      <c s="5" r="CM739"/>
      <c t="s" s="5" r="CN739">
        <v>123</v>
      </c>
      <c t="s" s="5" r="CO739">
        <v>87</v>
      </c>
      <c t="s" s="5" r="CP739">
        <v>193</v>
      </c>
      <c t="s" s="5" r="CQ739">
        <v>88</v>
      </c>
      <c t="s" s="5" r="CR739">
        <v>89</v>
      </c>
      <c t="s" s="5" r="CS739">
        <v>90</v>
      </c>
      <c s="5" r="CT739"/>
      <c s="5" r="CU739"/>
      <c s="5" r="CV739"/>
      <c t="s" s="5" r="CW739">
        <v>228</v>
      </c>
      <c s="5" r="CX739"/>
      <c s="5" r="CY739"/>
      <c s="5" r="CZ739"/>
      <c s="5" r="DA739"/>
      <c s="5" r="DB739"/>
      <c t="s" s="5" r="DC739">
        <v>169</v>
      </c>
      <c s="5" r="DD739"/>
      <c t="s" s="5" r="DE739">
        <v>92</v>
      </c>
      <c s="5" r="DF739"/>
      <c t="s" s="5" r="DG739">
        <v>124</v>
      </c>
      <c s="5" r="DH739"/>
      <c s="5" r="DI739"/>
      <c t="s" s="5" r="DJ739">
        <v>214</v>
      </c>
      <c t="s" s="5" r="DK739">
        <v>93</v>
      </c>
      <c s="5" r="DL739"/>
      <c s="5" r="DM739"/>
      <c s="5" r="DN739"/>
      <c s="5" r="DO739"/>
      <c s="5" r="DP739"/>
      <c s="5" r="DQ739"/>
      <c s="5" r="DR739"/>
      <c s="5" r="DS739"/>
      <c s="5" r="DT739"/>
      <c s="5" r="DU739"/>
      <c t="s" s="5" r="DV739">
        <v>216</v>
      </c>
      <c s="5" r="DW739"/>
      <c s="5" r="DX739"/>
      <c t="s" s="5" r="DY739">
        <v>125</v>
      </c>
      <c t="s" s="5" r="DZ739">
        <v>177</v>
      </c>
      <c t="s" s="5" r="EA739">
        <v>115</v>
      </c>
    </row>
    <row r="740">
      <c t="s" s="5" r="A740">
        <v>47</v>
      </c>
      <c t="s" s="5" r="B740">
        <v>102</v>
      </c>
      <c s="1" r="C740"/>
      <c s="1" r="D740"/>
      <c s="1" r="E740"/>
      <c s="1" r="F740"/>
      <c s="1" r="G740"/>
      <c s="1" r="H740"/>
      <c s="1" r="I740"/>
      <c t="s" s="5" r="J740">
        <v>66</v>
      </c>
      <c s="1" r="K740"/>
      <c t="s" s="5" r="L740">
        <v>67</v>
      </c>
      <c t="s" s="5" r="M740">
        <v>53</v>
      </c>
      <c t="s" s="5" r="N740">
        <v>69</v>
      </c>
      <c t="s" s="5" r="O740">
        <v>70</v>
      </c>
      <c t="s" s="5" r="P740">
        <v>117</v>
      </c>
      <c t="s" s="5" r="Q740">
        <v>72</v>
      </c>
      <c t="s" s="5" r="R740">
        <v>73</v>
      </c>
      <c t="s" s="5" r="S740">
        <v>103</v>
      </c>
      <c s="4" r="T740">
        <v>7</v>
      </c>
      <c s="4" r="U740">
        <v>3</v>
      </c>
      <c s="4" r="V740">
        <v>1</v>
      </c>
      <c s="4" r="W740">
        <v>6</v>
      </c>
      <c s="4" r="X740">
        <v>5</v>
      </c>
      <c s="4" r="Y740">
        <v>4</v>
      </c>
      <c s="4" r="Z740">
        <v>2</v>
      </c>
      <c t="s" s="5" r="AA740">
        <v>240</v>
      </c>
      <c s="1" r="AB740"/>
      <c t="s" s="5" r="AC740">
        <v>180</v>
      </c>
      <c t="s" s="5" r="AD740">
        <v>75</v>
      </c>
      <c s="5" r="AE740"/>
      <c s="5" r="AF740"/>
      <c s="5" r="AG740"/>
      <c s="5" r="AH740"/>
      <c s="5" r="AI740"/>
      <c s="5" r="AJ740"/>
      <c t="s" s="5" r="AK740">
        <v>76</v>
      </c>
      <c s="5" r="AL740"/>
      <c s="5" r="AM740"/>
      <c s="5" r="AN740"/>
      <c s="5" r="AO740"/>
      <c s="5" r="AP740"/>
      <c s="5" r="AQ740"/>
      <c s="5" r="AR740"/>
      <c t="s" s="5" r="AS740">
        <v>163</v>
      </c>
      <c t="s" s="5" r="AT740">
        <v>78</v>
      </c>
      <c t="s" s="5" r="AU740">
        <v>130</v>
      </c>
      <c s="1" r="AV740"/>
      <c s="1" r="AW740"/>
      <c s="1" r="AX740"/>
      <c s="1" r="AY740"/>
      <c s="1" r="AZ740"/>
      <c s="1" r="BA740"/>
      <c s="1" r="BB740"/>
      <c s="1" r="BC740"/>
      <c s="1" r="BD740"/>
      <c s="1" r="BE740"/>
      <c s="1" r="BF740"/>
      <c t="s" s="5" r="BG740">
        <v>80</v>
      </c>
      <c s="1" r="BH740"/>
      <c s="1" r="BI740"/>
      <c s="1" r="BJ740"/>
      <c s="1" r="BK740"/>
      <c s="1" r="BL740"/>
      <c s="1" r="BM740"/>
      <c s="1" r="BN740"/>
      <c s="1" r="BO740"/>
      <c s="1" r="BP740"/>
      <c s="1" r="BQ740"/>
      <c t="s" s="5" r="BR740">
        <v>79</v>
      </c>
      <c t="s" s="5" r="BS740">
        <v>372</v>
      </c>
      <c t="s" s="5" r="BT740">
        <v>108</v>
      </c>
      <c t="s" s="5" r="BU740">
        <v>85</v>
      </c>
      <c t="s" s="5" r="BV740">
        <v>122</v>
      </c>
      <c t="s" s="5" r="BW740">
        <v>174</v>
      </c>
      <c t="s" s="5" r="BX740">
        <v>188</v>
      </c>
      <c s="1" r="BY740"/>
      <c t="s" s="5" r="BZ740">
        <v>300</v>
      </c>
      <c s="5" r="CA740"/>
      <c s="5" r="CB740"/>
      <c s="5" r="CC740"/>
      <c s="5" r="CD740"/>
      <c t="s" s="5" r="CE740">
        <v>192</v>
      </c>
      <c s="5" r="CF740"/>
      <c s="5" r="CG740"/>
      <c s="5" r="CH740"/>
      <c s="5" r="CI740"/>
      <c s="5" r="CJ740"/>
      <c s="5" r="CK740"/>
      <c t="s" s="5" r="CL740">
        <v>86</v>
      </c>
      <c s="5" r="CM740"/>
      <c t="s" s="5" r="CN740">
        <v>123</v>
      </c>
      <c t="s" s="5" r="CO740">
        <v>87</v>
      </c>
      <c t="s" s="5" r="CP740">
        <v>193</v>
      </c>
      <c t="s" s="5" r="CQ740">
        <v>88</v>
      </c>
      <c t="s" s="5" r="CR740">
        <v>89</v>
      </c>
      <c t="s" s="5" r="CS740">
        <v>90</v>
      </c>
      <c t="s" s="5" r="CT740">
        <v>91</v>
      </c>
      <c t="s" s="5" r="CU740">
        <v>154</v>
      </c>
      <c s="5" r="CV740"/>
      <c t="s" s="5" r="CW740">
        <v>228</v>
      </c>
      <c t="s" s="5" r="CX740">
        <v>257</v>
      </c>
      <c s="5" r="CY740"/>
      <c t="s" s="5" r="CZ740">
        <v>111</v>
      </c>
      <c s="5" r="DA740"/>
      <c t="s" s="5" r="DB740">
        <v>213</v>
      </c>
      <c t="s" s="5" r="DC740">
        <v>169</v>
      </c>
      <c s="5" r="DD740"/>
      <c t="s" s="5" r="DE740">
        <v>92</v>
      </c>
      <c s="5" r="DF740"/>
      <c t="s" s="5" r="DG740">
        <v>124</v>
      </c>
      <c s="5" r="DH740"/>
      <c t="s" s="5" r="DI740">
        <v>113</v>
      </c>
      <c s="5" r="DJ740"/>
      <c t="s" s="5" r="DK740">
        <v>93</v>
      </c>
      <c t="s" s="5" r="DL740">
        <v>94</v>
      </c>
      <c t="s" s="5" r="DM740">
        <v>155</v>
      </c>
      <c s="5" r="DN740"/>
      <c s="5" r="DO740"/>
      <c s="5" r="DP740"/>
      <c s="5" r="DQ740"/>
      <c s="5" r="DR740"/>
      <c s="5" r="DS740"/>
      <c s="5" r="DT740"/>
      <c s="5" r="DU740"/>
      <c s="5" r="DV740"/>
      <c s="5" r="DW740"/>
      <c s="5" r="DX740"/>
      <c t="s" s="5" r="DY740">
        <v>125</v>
      </c>
      <c t="s" s="5" r="DZ740">
        <v>276</v>
      </c>
      <c t="s" s="5" r="EA740">
        <v>115</v>
      </c>
    </row>
    <row r="741">
      <c t="s" s="5" r="A741">
        <v>116</v>
      </c>
      <c t="s" s="5" r="B741">
        <v>133</v>
      </c>
      <c s="5" r="C741"/>
      <c s="5" r="D741"/>
      <c s="5" r="E741"/>
      <c t="s" s="5" r="F741">
        <v>135</v>
      </c>
      <c t="s" s="5" r="G741">
        <v>49</v>
      </c>
      <c s="5" r="H741"/>
      <c s="5" r="I741"/>
      <c s="1" r="J741"/>
      <c t="s" s="5" r="K741">
        <v>51</v>
      </c>
      <c t="s" s="5" r="L741">
        <v>67</v>
      </c>
      <c t="s" s="5" r="M741">
        <v>97</v>
      </c>
      <c t="s" s="5" r="N741">
        <v>127</v>
      </c>
      <c t="s" s="5" r="O741">
        <v>137</v>
      </c>
      <c t="s" s="5" r="P741">
        <v>158</v>
      </c>
      <c t="s" s="5" r="Q741">
        <v>307</v>
      </c>
      <c t="s" s="5" r="R741">
        <v>73</v>
      </c>
      <c t="s" s="5" r="S741">
        <v>103</v>
      </c>
      <c s="4" r="T741">
        <v>5</v>
      </c>
      <c s="4" r="U741">
        <v>6</v>
      </c>
      <c s="4" r="V741">
        <v>1</v>
      </c>
      <c s="4" r="W741">
        <v>3</v>
      </c>
      <c s="4" r="X741">
        <v>4</v>
      </c>
      <c s="4" r="Y741">
        <v>7</v>
      </c>
      <c s="4" r="Z741">
        <v>2</v>
      </c>
      <c t="s" s="5" r="AA741">
        <v>243</v>
      </c>
      <c s="1" r="AB741"/>
      <c t="s" s="5" r="AC741">
        <v>203</v>
      </c>
      <c t="s" s="5" r="AD741">
        <v>75</v>
      </c>
      <c t="s" s="5" r="AE741">
        <v>204</v>
      </c>
      <c s="5" r="AF741"/>
      <c t="s" s="5" r="AG741">
        <v>229</v>
      </c>
      <c s="5" r="AH741"/>
      <c s="5" r="AI741"/>
      <c s="5" r="AJ741"/>
      <c s="5" r="AK741"/>
      <c s="5" r="AL741"/>
      <c s="5" r="AM741"/>
      <c s="5" r="AN741"/>
      <c s="5" r="AO741"/>
      <c s="5" r="AP741"/>
      <c s="5" r="AQ741"/>
      <c s="5" r="AR741"/>
      <c t="s" s="5" r="AS741">
        <v>119</v>
      </c>
      <c t="s" s="5" r="AT741">
        <v>78</v>
      </c>
      <c t="s" s="5" r="AU741">
        <v>130</v>
      </c>
      <c t="s" s="5" r="AV741">
        <v>143</v>
      </c>
      <c s="5" r="AW741"/>
      <c s="5" r="AX741"/>
      <c t="s" s="5" r="AY741">
        <v>226</v>
      </c>
      <c s="5" r="AZ741"/>
      <c t="s" s="5" r="BA741">
        <v>144</v>
      </c>
      <c s="5" r="BB741"/>
      <c s="5" r="BC741"/>
      <c s="5" r="BD741"/>
      <c s="5" r="BE741"/>
      <c s="5" r="BF741"/>
      <c t="s" s="5" r="BG741">
        <v>120</v>
      </c>
      <c s="1" r="BH741"/>
      <c s="1" r="BI741"/>
      <c s="1" r="BJ741"/>
      <c s="1" r="BK741"/>
      <c s="1" r="BL741"/>
      <c s="1" r="BM741"/>
      <c s="1" r="BN741"/>
      <c s="1" r="BO741"/>
      <c s="1" r="BP741"/>
      <c s="1" r="BQ741"/>
      <c t="s" s="5" r="BR741">
        <v>60</v>
      </c>
      <c t="s" s="5" r="BS741">
        <v>107</v>
      </c>
      <c t="s" s="5" r="BT741">
        <v>187</v>
      </c>
      <c t="s" s="5" r="BU741">
        <v>82</v>
      </c>
      <c t="s" s="5" r="BV741">
        <v>146</v>
      </c>
      <c t="s" s="5" r="BW741">
        <v>153</v>
      </c>
      <c t="s" s="5" r="BX741">
        <v>188</v>
      </c>
      <c t="s" s="5" r="BY741">
        <v>188</v>
      </c>
      <c t="s" s="5" r="BZ741">
        <v>189</v>
      </c>
      <c s="5" r="CA741"/>
      <c s="5" r="CB741"/>
      <c s="5" r="CC741"/>
      <c s="5" r="CD741"/>
      <c s="5" r="CE741"/>
      <c s="5" r="CF741"/>
      <c s="5" r="CG741"/>
      <c t="s" s="5" r="CH741">
        <v>279</v>
      </c>
      <c s="5" r="CI741"/>
      <c s="5" r="CJ741"/>
      <c s="5" r="CK741"/>
      <c t="s" s="5" r="CL741">
        <v>86</v>
      </c>
      <c s="5" r="CM741"/>
      <c t="s" s="5" r="CN741">
        <v>123</v>
      </c>
      <c t="s" s="5" r="CO741">
        <v>87</v>
      </c>
      <c s="5" r="CP741"/>
      <c t="s" s="5" r="CQ741">
        <v>88</v>
      </c>
      <c t="s" s="5" r="CR741">
        <v>89</v>
      </c>
      <c t="s" s="5" r="CS741">
        <v>90</v>
      </c>
      <c t="s" s="5" r="CT741">
        <v>91</v>
      </c>
      <c t="s" s="5" r="CU741">
        <v>154</v>
      </c>
      <c s="5" r="CV741"/>
      <c t="s" s="5" r="CW741">
        <v>228</v>
      </c>
      <c s="5" r="CX741"/>
      <c s="5" r="CY741"/>
      <c t="s" s="5" r="CZ741">
        <v>111</v>
      </c>
      <c s="5" r="DA741"/>
      <c t="s" s="5" r="DB741">
        <v>213</v>
      </c>
      <c t="s" s="5" r="DC741">
        <v>169</v>
      </c>
      <c s="5" r="DD741"/>
      <c t="s" s="5" r="DE741">
        <v>92</v>
      </c>
      <c s="5" r="DF741"/>
      <c t="s" s="5" r="DG741">
        <v>124</v>
      </c>
      <c t="s" s="5" r="DH741">
        <v>112</v>
      </c>
      <c t="s" s="5" r="DI741">
        <v>113</v>
      </c>
      <c s="5" r="DJ741"/>
      <c s="5" r="DK741"/>
      <c t="s" s="5" r="DL741">
        <v>94</v>
      </c>
      <c s="5" r="DM741"/>
      <c s="5" r="DN741"/>
      <c s="5" r="DO741"/>
      <c s="5" r="DP741"/>
      <c s="5" r="DQ741"/>
      <c s="5" r="DR741"/>
      <c s="5" r="DS741"/>
      <c s="5" r="DT741"/>
      <c s="5" r="DU741"/>
      <c s="5" r="DV741"/>
      <c s="5" r="DW741"/>
      <c s="5" r="DX741"/>
      <c t="s" s="5" r="DY741">
        <v>125</v>
      </c>
      <c t="s" s="5" r="DZ741">
        <v>177</v>
      </c>
      <c t="s" s="5" r="EA741">
        <v>148</v>
      </c>
    </row>
    <row r="742">
      <c t="s" s="5" r="A742">
        <v>116</v>
      </c>
      <c t="s" s="5" r="B742">
        <v>200</v>
      </c>
      <c s="1" r="C742"/>
      <c s="1" r="D742"/>
      <c s="1" r="E742"/>
      <c s="1" r="F742"/>
      <c s="1" r="G742"/>
      <c s="1" r="H742"/>
      <c s="1" r="I742"/>
      <c s="1" r="J742"/>
      <c t="s" s="5" r="K742">
        <v>238</v>
      </c>
      <c t="s" s="5" r="L742">
        <v>67</v>
      </c>
      <c t="s" s="5" r="M742">
        <v>53</v>
      </c>
      <c t="s" s="5" r="N742">
        <v>127</v>
      </c>
      <c t="s" s="5" r="O742">
        <v>245</v>
      </c>
      <c t="s" s="5" r="P742">
        <v>138</v>
      </c>
      <c t="s" s="5" r="Q742">
        <v>72</v>
      </c>
      <c t="s" s="5" r="R742">
        <v>73</v>
      </c>
      <c t="s" s="5" r="S742">
        <v>103</v>
      </c>
      <c s="4" r="T742">
        <v>2</v>
      </c>
      <c s="4" r="U742">
        <v>4</v>
      </c>
      <c s="4" r="V742">
        <v>6</v>
      </c>
      <c s="4" r="W742">
        <v>1</v>
      </c>
      <c s="4" r="X742">
        <v>3</v>
      </c>
      <c s="4" r="Y742">
        <v>7</v>
      </c>
      <c s="4" r="Z742">
        <v>5</v>
      </c>
      <c t="s" s="5" r="AA742">
        <v>198</v>
      </c>
      <c s="1" r="AB742"/>
      <c t="s" s="5" r="AC742">
        <v>59</v>
      </c>
      <c t="s" s="5" r="AD742">
        <v>75</v>
      </c>
      <c s="5" r="AE742"/>
      <c t="s" s="5" r="AF742">
        <v>159</v>
      </c>
      <c t="s" s="5" r="AG742">
        <v>229</v>
      </c>
      <c s="5" r="AH742"/>
      <c s="5" r="AI742"/>
      <c s="5" r="AJ742"/>
      <c s="5" r="AK742"/>
      <c t="s" s="5" r="AL742">
        <v>162</v>
      </c>
      <c s="5" r="AM742"/>
      <c s="5" r="AN742"/>
      <c s="5" r="AO742"/>
      <c s="5" r="AP742"/>
      <c s="5" r="AQ742"/>
      <c s="5" r="AR742"/>
      <c t="s" s="5" r="AS742">
        <v>119</v>
      </c>
      <c t="s" s="5" r="AT742">
        <v>78</v>
      </c>
      <c t="s" s="5" r="AU742">
        <v>130</v>
      </c>
      <c t="s" s="5" r="AV742">
        <v>165</v>
      </c>
      <c s="1" r="AW742"/>
      <c s="1" r="AX742"/>
      <c s="1" r="AY742"/>
      <c s="1" r="AZ742"/>
      <c s="1" r="BA742"/>
      <c s="1" r="BB742"/>
      <c s="1" r="BC742"/>
      <c s="1" r="BD742"/>
      <c s="1" r="BE742"/>
      <c s="1" r="BF742"/>
      <c t="s" s="5" r="BG742">
        <v>80</v>
      </c>
      <c s="1" r="BH742"/>
      <c s="1" r="BI742"/>
      <c s="1" r="BJ742"/>
      <c s="1" r="BK742"/>
      <c s="1" r="BL742"/>
      <c s="1" r="BM742"/>
      <c s="1" r="BN742"/>
      <c s="1" r="BO742"/>
      <c s="1" r="BP742"/>
      <c s="1" r="BQ742"/>
      <c t="s" s="5" r="BR742">
        <v>60</v>
      </c>
      <c t="s" s="5" r="BS742">
        <v>151</v>
      </c>
      <c t="s" s="5" r="BT742">
        <v>187</v>
      </c>
      <c t="s" s="5" r="BU742">
        <v>82</v>
      </c>
      <c t="s" s="5" r="BV742">
        <v>146</v>
      </c>
      <c t="s" s="5" r="BW742">
        <v>110</v>
      </c>
      <c t="s" s="5" r="BX742">
        <v>85</v>
      </c>
      <c t="s" s="5" r="BY742">
        <v>85</v>
      </c>
      <c s="1" r="BZ742"/>
      <c s="1" r="CA742"/>
      <c s="1" r="CB742"/>
      <c s="1" r="CC742"/>
      <c s="1" r="CD742"/>
      <c s="1" r="CE742"/>
      <c s="1" r="CF742"/>
      <c s="1" r="CG742"/>
      <c s="1" r="CH742"/>
      <c s="1" r="CI742"/>
      <c s="1" r="CJ742"/>
      <c s="1" r="CK742"/>
      <c t="s" s="5" r="CL742">
        <v>86</v>
      </c>
      <c s="5" r="CM742"/>
      <c t="s" s="5" r="CN742">
        <v>123</v>
      </c>
      <c t="s" s="5" r="CO742">
        <v>87</v>
      </c>
      <c s="5" r="CP742"/>
      <c t="s" s="5" r="CQ742">
        <v>88</v>
      </c>
      <c t="s" s="5" r="CR742">
        <v>89</v>
      </c>
      <c t="s" s="5" r="CS742">
        <v>90</v>
      </c>
      <c t="s" s="5" r="CT742">
        <v>91</v>
      </c>
      <c t="s" s="5" r="CU742">
        <v>154</v>
      </c>
      <c s="5" r="CV742"/>
      <c t="s" s="5" r="CW742">
        <v>228</v>
      </c>
      <c s="5" r="CX742"/>
      <c s="5" r="CY742"/>
      <c t="s" s="5" r="CZ742">
        <v>111</v>
      </c>
      <c s="5" r="DA742"/>
      <c s="5" r="DB742"/>
      <c s="5" r="DC742"/>
      <c s="5" r="DD742"/>
      <c t="s" s="5" r="DE742">
        <v>92</v>
      </c>
      <c s="5" r="DF742"/>
      <c t="s" s="5" r="DG742">
        <v>124</v>
      </c>
      <c s="5" r="DH742"/>
      <c t="s" s="5" r="DI742">
        <v>113</v>
      </c>
      <c s="5" r="DJ742"/>
      <c t="s" s="5" r="DK742">
        <v>93</v>
      </c>
      <c t="s" s="5" r="DL742">
        <v>94</v>
      </c>
      <c t="s" s="5" r="DM742">
        <v>155</v>
      </c>
      <c t="s" s="5" r="DN742">
        <v>156</v>
      </c>
      <c t="s" s="5" r="DO742">
        <v>233</v>
      </c>
      <c s="5" r="DP742"/>
      <c s="5" r="DQ742"/>
      <c s="5" r="DR742"/>
      <c s="5" r="DS742"/>
      <c s="5" r="DT742"/>
      <c s="5" r="DU742"/>
      <c s="5" r="DV742"/>
      <c s="5" r="DW742"/>
      <c s="5" r="DX742"/>
      <c t="s" s="5" r="DY742">
        <v>125</v>
      </c>
      <c t="s" s="5" r="DZ742">
        <v>184</v>
      </c>
      <c t="s" s="5" r="EA742">
        <v>217</v>
      </c>
    </row>
    <row r="743">
      <c t="s" s="5" r="A743">
        <v>116</v>
      </c>
      <c t="s" s="5" r="B743">
        <v>102</v>
      </c>
      <c s="1" r="C743"/>
      <c s="1" r="D743"/>
      <c s="1" r="E743"/>
      <c s="1" r="F743"/>
      <c s="1" r="G743"/>
      <c s="1" r="H743"/>
      <c s="1" r="I743"/>
      <c t="s" s="5" r="J743">
        <v>66</v>
      </c>
      <c s="1" r="K743"/>
      <c t="s" s="5" r="L743">
        <v>303</v>
      </c>
      <c t="s" s="5" r="M743">
        <v>97</v>
      </c>
      <c t="s" s="5" r="N743">
        <v>235</v>
      </c>
      <c t="s" s="5" r="O743">
        <v>128</v>
      </c>
      <c t="s" s="5" r="P743">
        <v>117</v>
      </c>
      <c t="s" s="5" r="Q743">
        <v>118</v>
      </c>
      <c t="s" s="5" r="R743">
        <v>99</v>
      </c>
      <c t="s" s="5" r="S743">
        <v>218</v>
      </c>
      <c s="4" r="T743">
        <v>7</v>
      </c>
      <c s="4" r="U743">
        <v>3</v>
      </c>
      <c s="4" r="V743">
        <v>4</v>
      </c>
      <c s="4" r="W743">
        <v>2</v>
      </c>
      <c s="4" r="X743">
        <v>6</v>
      </c>
      <c s="4" r="Y743">
        <v>5</v>
      </c>
      <c s="4" r="Z743">
        <v>1</v>
      </c>
      <c t="s" s="5" r="AA743">
        <v>139</v>
      </c>
      <c s="1" r="AB743"/>
      <c t="s" s="5" r="AC743">
        <v>63</v>
      </c>
      <c t="s" s="5" r="AD743">
        <v>75</v>
      </c>
      <c s="5" r="AE743"/>
      <c s="5" r="AF743"/>
      <c s="5" r="AG743"/>
      <c s="5" r="AH743"/>
      <c s="5" r="AI743"/>
      <c s="5" r="AJ743"/>
      <c t="s" s="5" r="AK743">
        <v>76</v>
      </c>
      <c s="5" r="AL743"/>
      <c s="5" r="AM743"/>
      <c s="5" r="AN743"/>
      <c s="5" r="AO743"/>
      <c s="5" r="AP743"/>
      <c s="5" r="AQ743"/>
      <c s="5" r="AR743"/>
      <c t="s" s="5" r="AS743">
        <v>77</v>
      </c>
      <c t="s" s="5" r="AT743">
        <v>164</v>
      </c>
      <c t="s" s="5" r="AU743">
        <v>79</v>
      </c>
      <c s="1" r="AV743"/>
      <c s="1" r="AW743"/>
      <c s="1" r="AX743"/>
      <c s="1" r="AY743"/>
      <c s="1" r="AZ743"/>
      <c s="1" r="BA743"/>
      <c s="1" r="BB743"/>
      <c s="1" r="BC743"/>
      <c s="1" r="BD743"/>
      <c s="1" r="BE743"/>
      <c s="1" r="BF743"/>
      <c t="s" s="5" r="BG743">
        <v>166</v>
      </c>
      <c s="5" r="BH743"/>
      <c s="5" r="BI743"/>
      <c s="5" r="BJ743"/>
      <c s="5" r="BK743"/>
      <c s="5" r="BL743"/>
      <c t="s" s="5" r="BM743">
        <v>167</v>
      </c>
      <c s="5" r="BN743"/>
      <c s="5" r="BO743"/>
      <c s="5" r="BP743"/>
      <c s="5" r="BQ743"/>
      <c t="s" s="5" r="BR743">
        <v>60</v>
      </c>
      <c t="s" s="5" r="BS743">
        <v>232</v>
      </c>
      <c t="s" s="5" r="BT743">
        <v>291</v>
      </c>
      <c t="s" s="5" r="BU743">
        <v>85</v>
      </c>
      <c t="s" s="5" r="BV743">
        <v>356</v>
      </c>
      <c t="s" s="5" r="BW743">
        <v>153</v>
      </c>
      <c t="s" s="5" r="BX743">
        <v>85</v>
      </c>
      <c s="1" r="BY743"/>
      <c s="1" r="BZ743"/>
      <c s="1" r="CA743"/>
      <c s="1" r="CB743"/>
      <c s="1" r="CC743"/>
      <c s="1" r="CD743"/>
      <c s="1" r="CE743"/>
      <c s="1" r="CF743"/>
      <c s="1" r="CG743"/>
      <c s="1" r="CH743"/>
      <c s="1" r="CI743"/>
      <c s="1" r="CJ743"/>
      <c s="1" r="CK743"/>
      <c s="5" r="CL743"/>
      <c t="s" s="5" r="CM743">
        <v>251</v>
      </c>
      <c t="s" s="5" r="CN743">
        <v>123</v>
      </c>
      <c s="5" r="CO743"/>
      <c s="5" r="CP743"/>
      <c t="s" s="5" r="CQ743">
        <v>88</v>
      </c>
      <c t="s" s="5" r="CR743">
        <v>89</v>
      </c>
      <c t="s" s="5" r="CS743">
        <v>90</v>
      </c>
      <c t="s" s="5" r="CT743">
        <v>91</v>
      </c>
      <c t="s" s="5" r="CU743">
        <v>154</v>
      </c>
      <c s="5" r="CV743"/>
      <c s="5" r="CW743"/>
      <c t="s" s="5" r="CX743">
        <v>257</v>
      </c>
      <c s="5" r="CY743"/>
      <c t="s" s="5" r="CZ743">
        <v>111</v>
      </c>
      <c s="5" r="DA743"/>
      <c t="s" s="5" r="DB743">
        <v>213</v>
      </c>
      <c t="s" s="5" r="DC743">
        <v>302</v>
      </c>
      <c s="5" r="DD743"/>
      <c s="5" r="DE743"/>
      <c t="s" s="5" r="DF743">
        <v>275</v>
      </c>
      <c s="5" r="DG743"/>
      <c s="5" r="DH743"/>
      <c s="5" r="DI743"/>
      <c s="5" r="DJ743"/>
      <c t="s" s="5" r="DK743">
        <v>93</v>
      </c>
      <c t="s" s="5" r="DL743">
        <v>94</v>
      </c>
      <c t="s" s="5" r="DM743">
        <v>155</v>
      </c>
      <c t="s" s="5" r="DN743">
        <v>156</v>
      </c>
      <c s="5" r="DO743"/>
      <c s="5" r="DP743"/>
      <c s="5" r="DQ743"/>
      <c s="5" r="DR743"/>
      <c s="5" r="DS743"/>
      <c t="s" s="5" r="DT743">
        <v>111</v>
      </c>
      <c s="5" r="DU743"/>
      <c s="5" r="DV743"/>
      <c s="5" r="DW743"/>
      <c s="5" r="DX743"/>
      <c t="s" s="5" r="DY743">
        <v>125</v>
      </c>
      <c t="s" s="5" r="DZ743">
        <v>59</v>
      </c>
      <c t="s" s="5" r="EA743">
        <v>217</v>
      </c>
    </row>
    <row r="744">
      <c t="s" s="5" r="A744">
        <v>116</v>
      </c>
      <c t="s" s="5" r="B744">
        <v>102</v>
      </c>
      <c s="1" r="C744"/>
      <c s="1" r="D744"/>
      <c s="1" r="E744"/>
      <c s="1" r="F744"/>
      <c s="1" r="G744"/>
      <c s="1" r="H744"/>
      <c s="1" r="I744"/>
      <c t="s" s="5" r="J744">
        <v>66</v>
      </c>
      <c s="1" r="K744"/>
      <c t="s" s="5" r="L744">
        <v>67</v>
      </c>
      <c t="s" s="5" r="M744">
        <v>53</v>
      </c>
      <c t="s" s="5" r="N744">
        <v>127</v>
      </c>
      <c t="s" s="5" r="O744">
        <v>236</v>
      </c>
      <c t="s" s="5" r="P744">
        <v>158</v>
      </c>
      <c t="s" s="5" r="Q744">
        <v>72</v>
      </c>
      <c t="s" s="5" r="R744">
        <v>99</v>
      </c>
      <c t="s" s="5" r="S744">
        <v>103</v>
      </c>
      <c s="4" r="T744">
        <v>1</v>
      </c>
      <c s="4" r="U744">
        <v>6</v>
      </c>
      <c s="4" r="V744">
        <v>7</v>
      </c>
      <c s="4" r="W744">
        <v>2</v>
      </c>
      <c s="4" r="X744">
        <v>3</v>
      </c>
      <c s="4" r="Y744">
        <v>5</v>
      </c>
      <c s="4" r="Z744">
        <v>4</v>
      </c>
      <c t="s" s="5" r="AA744">
        <v>139</v>
      </c>
      <c s="1" r="AB744"/>
      <c t="s" s="5" r="AC744">
        <v>63</v>
      </c>
      <c t="s" s="5" r="AD744">
        <v>75</v>
      </c>
      <c s="5" r="AE744"/>
      <c s="5" r="AF744"/>
      <c s="5" r="AG744"/>
      <c s="5" r="AH744"/>
      <c s="5" r="AI744"/>
      <c s="5" r="AJ744"/>
      <c t="s" s="5" r="AK744">
        <v>76</v>
      </c>
      <c s="5" r="AL744"/>
      <c s="5" r="AM744"/>
      <c s="5" r="AN744"/>
      <c s="5" r="AO744"/>
      <c s="5" r="AP744"/>
      <c s="5" r="AQ744"/>
      <c s="5" r="AR744"/>
      <c t="s" s="5" r="AS744">
        <v>172</v>
      </c>
      <c t="s" s="5" r="AT744">
        <v>78</v>
      </c>
      <c t="s" s="5" r="AU744">
        <v>130</v>
      </c>
      <c s="1" r="AV744"/>
      <c s="1" r="AW744"/>
      <c s="1" r="AX744"/>
      <c s="1" r="AY744"/>
      <c s="1" r="AZ744"/>
      <c s="1" r="BA744"/>
      <c s="1" r="BB744"/>
      <c s="1" r="BC744"/>
      <c s="1" r="BD744"/>
      <c s="1" r="BE744"/>
      <c s="1" r="BF744"/>
      <c t="s" s="5" r="BG744">
        <v>206</v>
      </c>
      <c s="1" r="BH744"/>
      <c s="1" r="BI744"/>
      <c s="1" r="BJ744"/>
      <c s="1" r="BK744"/>
      <c s="1" r="BL744"/>
      <c s="1" r="BM744"/>
      <c s="1" r="BN744"/>
      <c s="1" r="BO744"/>
      <c s="1" r="BP744"/>
      <c s="1" r="BQ744"/>
      <c t="s" s="5" r="BR744">
        <v>79</v>
      </c>
      <c t="s" s="5" r="BS744">
        <v>145</v>
      </c>
      <c t="s" s="5" r="BT744">
        <v>291</v>
      </c>
      <c t="s" s="5" r="BU744">
        <v>82</v>
      </c>
      <c t="s" s="5" r="BV744">
        <v>146</v>
      </c>
      <c t="s" s="5" r="BW744">
        <v>256</v>
      </c>
      <c t="s" s="5" r="BX744">
        <v>85</v>
      </c>
      <c s="1" r="BY744"/>
      <c s="1" r="BZ744"/>
      <c s="1" r="CA744"/>
      <c s="1" r="CB744"/>
      <c s="1" r="CC744"/>
      <c s="1" r="CD744"/>
      <c s="1" r="CE744"/>
      <c s="1" r="CF744"/>
      <c s="1" r="CG744"/>
      <c s="1" r="CH744"/>
      <c s="1" r="CI744"/>
      <c s="1" r="CJ744"/>
      <c s="1" r="CK744"/>
      <c t="s" s="5" r="CL744">
        <v>86</v>
      </c>
      <c s="5" r="CM744"/>
      <c t="s" s="5" r="CN744">
        <v>123</v>
      </c>
      <c t="s" s="5" r="CO744">
        <v>87</v>
      </c>
      <c s="5" r="CP744"/>
      <c t="s" s="5" r="CQ744">
        <v>88</v>
      </c>
      <c t="s" s="5" r="CR744">
        <v>89</v>
      </c>
      <c t="s" s="5" r="CS744">
        <v>90</v>
      </c>
      <c t="s" s="5" r="CT744">
        <v>91</v>
      </c>
      <c t="s" s="5" r="CU744">
        <v>154</v>
      </c>
      <c s="5" r="CV744"/>
      <c s="5" r="CW744"/>
      <c t="s" s="5" r="CX744">
        <v>257</v>
      </c>
      <c s="5" r="CY744"/>
      <c t="s" s="5" r="CZ744">
        <v>111</v>
      </c>
      <c s="5" r="DA744"/>
      <c t="s" s="5" r="DB744">
        <v>213</v>
      </c>
      <c t="s" s="5" r="DC744">
        <v>169</v>
      </c>
      <c s="5" r="DD744"/>
      <c t="s" s="5" r="DE744">
        <v>92</v>
      </c>
      <c s="5" r="DF744"/>
      <c t="s" s="5" r="DG744">
        <v>124</v>
      </c>
      <c t="s" s="5" r="DH744">
        <v>112</v>
      </c>
      <c t="s" s="5" r="DI744">
        <v>113</v>
      </c>
      <c s="5" r="DJ744"/>
      <c t="s" s="5" r="DK744">
        <v>93</v>
      </c>
      <c t="s" s="5" r="DL744">
        <v>94</v>
      </c>
      <c t="s" s="5" r="DM744">
        <v>155</v>
      </c>
      <c t="s" s="5" r="DN744">
        <v>156</v>
      </c>
      <c s="5" r="DO744"/>
      <c s="5" r="DP744"/>
      <c s="5" r="DQ744"/>
      <c s="5" r="DR744"/>
      <c s="5" r="DS744"/>
      <c s="5" r="DT744"/>
      <c s="5" r="DU744"/>
      <c s="5" r="DV744"/>
      <c s="5" r="DW744"/>
      <c s="5" r="DX744"/>
      <c t="s" s="5" r="DY744">
        <v>195</v>
      </c>
      <c t="s" s="5" r="DZ744">
        <v>296</v>
      </c>
      <c t="s" s="5" r="EA744">
        <v>148</v>
      </c>
    </row>
    <row r="745">
      <c t="s" s="5" r="A745">
        <v>116</v>
      </c>
      <c t="s" s="5" r="B745">
        <v>133</v>
      </c>
      <c t="s" s="5" r="C745">
        <v>197</v>
      </c>
      <c s="5" r="D745"/>
      <c t="s" s="5" r="E745">
        <v>134</v>
      </c>
      <c s="5" r="F745"/>
      <c s="5" r="G745"/>
      <c s="5" r="H745"/>
      <c s="5" r="I745"/>
      <c s="1" r="J745"/>
      <c t="s" s="5" r="K745">
        <v>181</v>
      </c>
      <c t="s" s="5" r="L745">
        <v>67</v>
      </c>
      <c t="s" s="5" r="M745">
        <v>53</v>
      </c>
      <c t="s" s="5" r="N745">
        <v>127</v>
      </c>
      <c t="s" s="5" r="O745">
        <v>149</v>
      </c>
      <c t="s" s="5" r="P745">
        <v>258</v>
      </c>
      <c t="s" s="5" r="Q745">
        <v>118</v>
      </c>
      <c t="s" s="5" r="R745">
        <v>182</v>
      </c>
      <c t="s" s="5" r="S745">
        <v>103</v>
      </c>
      <c s="4" r="T745">
        <v>2</v>
      </c>
      <c s="4" r="U745">
        <v>4</v>
      </c>
      <c s="4" r="V745">
        <v>5</v>
      </c>
      <c s="4" r="W745">
        <v>7</v>
      </c>
      <c s="4" r="X745">
        <v>1</v>
      </c>
      <c s="4" r="Y745">
        <v>6</v>
      </c>
      <c s="4" r="Z745">
        <v>3</v>
      </c>
      <c t="s" s="5" r="AA745">
        <v>198</v>
      </c>
      <c s="1" r="AB745"/>
      <c t="s" s="5" r="AC745">
        <v>276</v>
      </c>
      <c t="s" s="5" r="AD745">
        <v>82</v>
      </c>
      <c s="1" r="AE745"/>
      <c s="1" r="AF745"/>
      <c s="1" r="AG745"/>
      <c s="1" r="AH745"/>
      <c s="1" r="AI745"/>
      <c s="1" r="AJ745"/>
      <c s="1" r="AK745"/>
      <c s="1" r="AL745"/>
      <c s="1" r="AM745"/>
      <c s="1" r="AN745"/>
      <c s="1" r="AO745"/>
      <c s="1" r="AP745"/>
      <c s="1" r="AQ745"/>
      <c s="1" r="AR745"/>
      <c t="s" s="5" r="AS745">
        <v>141</v>
      </c>
      <c t="s" s="5" r="AT745">
        <v>323</v>
      </c>
      <c t="s" s="5" r="AU745">
        <v>130</v>
      </c>
      <c t="s" s="5" r="AV745">
        <v>205</v>
      </c>
      <c s="1" r="AW745"/>
      <c s="1" r="AX745"/>
      <c s="1" r="AY745"/>
      <c s="1" r="AZ745"/>
      <c s="1" r="BA745"/>
      <c s="1" r="BB745"/>
      <c s="1" r="BC745"/>
      <c s="1" r="BD745"/>
      <c s="1" r="BE745"/>
      <c s="1" r="BF745"/>
      <c t="s" s="5" r="BG745">
        <v>206</v>
      </c>
      <c s="1" r="BH745"/>
      <c s="1" r="BI745"/>
      <c s="1" r="BJ745"/>
      <c s="1" r="BK745"/>
      <c s="1" r="BL745"/>
      <c s="1" r="BM745"/>
      <c s="1" r="BN745"/>
      <c s="1" r="BO745"/>
      <c s="1" r="BP745"/>
      <c s="1" r="BQ745"/>
      <c t="s" s="5" r="BR745">
        <v>106</v>
      </c>
      <c t="s" s="5" r="BS745">
        <v>336</v>
      </c>
      <c t="s" s="5" r="BT745">
        <v>173</v>
      </c>
      <c t="s" s="5" r="BU745">
        <v>82</v>
      </c>
      <c t="s" s="5" r="BV745">
        <v>146</v>
      </c>
      <c t="s" s="5" r="BW745">
        <v>110</v>
      </c>
      <c t="s" s="5" r="BX745">
        <v>188</v>
      </c>
      <c t="s" s="5" r="BY745">
        <v>188</v>
      </c>
      <c t="s" s="5" r="BZ745">
        <v>153</v>
      </c>
      <c s="5" r="CA745"/>
      <c t="s" s="5" r="CB745">
        <v>190</v>
      </c>
      <c s="5" r="CC745"/>
      <c s="5" r="CD745"/>
      <c s="5" r="CE745"/>
      <c s="5" r="CF745"/>
      <c s="5" r="CG745"/>
      <c s="5" r="CH745"/>
      <c s="5" r="CI745"/>
      <c s="5" r="CJ745"/>
      <c s="5" r="CK745"/>
      <c t="s" s="5" r="CL745">
        <v>86</v>
      </c>
      <c t="s" s="5" r="CM745">
        <v>251</v>
      </c>
      <c t="s" s="5" r="CN745">
        <v>123</v>
      </c>
      <c t="s" s="5" r="CO745">
        <v>87</v>
      </c>
      <c t="s" s="5" r="CP745">
        <v>193</v>
      </c>
      <c t="s" s="5" r="CQ745">
        <v>88</v>
      </c>
      <c t="s" s="5" r="CR745">
        <v>89</v>
      </c>
      <c t="s" s="5" r="CS745">
        <v>90</v>
      </c>
      <c t="s" s="5" r="CT745">
        <v>91</v>
      </c>
      <c t="s" s="5" r="CU745">
        <v>154</v>
      </c>
      <c s="5" r="CV745"/>
      <c t="s" s="5" r="CW745">
        <v>228</v>
      </c>
      <c t="s" s="5" r="CX745">
        <v>257</v>
      </c>
      <c s="5" r="CY745"/>
      <c t="s" s="5" r="CZ745">
        <v>111</v>
      </c>
      <c t="s" s="5" r="DA745">
        <v>194</v>
      </c>
      <c t="s" s="5" r="DB745">
        <v>213</v>
      </c>
      <c t="s" s="5" r="DC745">
        <v>169</v>
      </c>
      <c s="5" r="DD745"/>
      <c t="s" s="5" r="DE745">
        <v>92</v>
      </c>
      <c s="5" r="DF745"/>
      <c s="5" r="DG745"/>
      <c s="5" r="DH745"/>
      <c s="5" r="DI745"/>
      <c s="5" r="DJ745"/>
      <c s="5" r="DK745"/>
      <c s="5" r="DL745"/>
      <c s="5" r="DM745"/>
      <c s="5" r="DN745"/>
      <c s="5" r="DO745"/>
      <c s="5" r="DP745"/>
      <c s="5" r="DQ745"/>
      <c s="5" r="DR745"/>
      <c s="5" r="DS745"/>
      <c s="5" r="DT745"/>
      <c s="5" r="DU745"/>
      <c s="5" r="DV745"/>
      <c s="5" r="DW745"/>
      <c s="5" r="DX745"/>
      <c t="s" s="5" r="DY745">
        <v>125</v>
      </c>
      <c t="s" s="5" r="DZ745">
        <v>315</v>
      </c>
      <c t="s" s="5" r="EA745">
        <v>132</v>
      </c>
    </row>
    <row r="746">
      <c t="s" s="5" r="A746">
        <v>47</v>
      </c>
      <c t="s" s="5" r="B746">
        <v>200</v>
      </c>
      <c s="1" r="C746"/>
      <c s="1" r="D746"/>
      <c s="1" r="E746"/>
      <c s="1" r="F746"/>
      <c s="1" r="G746"/>
      <c s="1" r="H746"/>
      <c s="1" r="I746"/>
      <c s="1" r="J746"/>
      <c t="s" s="5" r="K746">
        <v>51</v>
      </c>
      <c t="s" s="5" r="L746">
        <v>67</v>
      </c>
      <c t="s" s="5" r="M746">
        <v>53</v>
      </c>
      <c t="s" s="5" r="N746">
        <v>235</v>
      </c>
      <c t="s" s="5" r="O746">
        <v>137</v>
      </c>
      <c t="s" s="5" r="P746">
        <v>158</v>
      </c>
      <c t="s" s="5" r="Q746">
        <v>72</v>
      </c>
      <c t="s" s="5" r="R746">
        <v>52</v>
      </c>
      <c t="s" s="5" r="S746">
        <v>74</v>
      </c>
      <c s="4" r="T746">
        <v>7</v>
      </c>
      <c s="4" r="U746">
        <v>2</v>
      </c>
      <c s="4" r="V746">
        <v>6</v>
      </c>
      <c s="4" r="W746">
        <v>1</v>
      </c>
      <c s="4" r="X746">
        <v>4</v>
      </c>
      <c s="4" r="Y746">
        <v>3</v>
      </c>
      <c s="4" r="Z746">
        <v>5</v>
      </c>
      <c t="s" s="5" r="AA746">
        <v>198</v>
      </c>
      <c s="1" r="AB746"/>
      <c t="s" s="5" r="AC746">
        <v>177</v>
      </c>
      <c t="s" s="5" r="AD746">
        <v>82</v>
      </c>
      <c s="1" r="AE746"/>
      <c s="1" r="AF746"/>
      <c s="1" r="AG746"/>
      <c s="1" r="AH746"/>
      <c s="1" r="AI746"/>
      <c s="1" r="AJ746"/>
      <c s="1" r="AK746"/>
      <c s="1" r="AL746"/>
      <c s="1" r="AM746"/>
      <c s="1" r="AN746"/>
      <c s="1" r="AO746"/>
      <c s="1" r="AP746"/>
      <c s="1" r="AQ746"/>
      <c s="1" r="AR746"/>
      <c t="s" s="5" r="AS746">
        <v>119</v>
      </c>
      <c t="s" s="5" r="AT746">
        <v>164</v>
      </c>
      <c t="s" s="5" r="AU746">
        <v>79</v>
      </c>
      <c t="s" s="5" r="AV746">
        <v>165</v>
      </c>
      <c s="1" r="AW746"/>
      <c s="1" r="AX746"/>
      <c s="1" r="AY746"/>
      <c s="1" r="AZ746"/>
      <c s="1" r="BA746"/>
      <c s="1" r="BB746"/>
      <c s="1" r="BC746"/>
      <c s="1" r="BD746"/>
      <c s="1" r="BE746"/>
      <c s="1" r="BF746"/>
      <c t="s" s="5" r="BG746">
        <v>206</v>
      </c>
      <c s="1" r="BH746"/>
      <c s="1" r="BI746"/>
      <c s="1" r="BJ746"/>
      <c s="1" r="BK746"/>
      <c s="1" r="BL746"/>
      <c s="1" r="BM746"/>
      <c s="1" r="BN746"/>
      <c s="1" r="BO746"/>
      <c s="1" r="BP746"/>
      <c s="1" r="BQ746"/>
      <c t="s" s="5" r="BR746">
        <v>60</v>
      </c>
      <c t="s" s="5" r="BS746">
        <v>247</v>
      </c>
      <c t="s" s="5" r="BT746">
        <v>108</v>
      </c>
      <c t="s" s="5" r="BU746">
        <v>82</v>
      </c>
      <c t="s" s="5" r="BV746">
        <v>146</v>
      </c>
      <c t="s" s="5" r="BW746">
        <v>147</v>
      </c>
      <c t="s" s="5" r="BX746">
        <v>54</v>
      </c>
      <c t="s" s="5" r="BY746">
        <v>85</v>
      </c>
      <c s="1" r="BZ746"/>
      <c s="1" r="CA746"/>
      <c s="1" r="CB746"/>
      <c s="1" r="CC746"/>
      <c s="1" r="CD746"/>
      <c s="1" r="CE746"/>
      <c s="1" r="CF746"/>
      <c s="1" r="CG746"/>
      <c s="1" r="CH746"/>
      <c s="1" r="CI746"/>
      <c s="1" r="CJ746"/>
      <c s="1" r="CK746"/>
      <c t="s" s="5" r="CL746">
        <v>86</v>
      </c>
      <c s="5" r="CM746"/>
      <c t="s" s="5" r="CN746">
        <v>123</v>
      </c>
      <c t="s" s="5" r="CO746">
        <v>87</v>
      </c>
      <c s="5" r="CP746"/>
      <c t="s" s="5" r="CQ746">
        <v>88</v>
      </c>
      <c s="5" r="CR746"/>
      <c s="5" r="CS746"/>
      <c s="5" r="CT746"/>
      <c s="5" r="CU746"/>
      <c s="5" r="CV746"/>
      <c s="5" r="CW746"/>
      <c s="5" r="CX746"/>
      <c s="5" r="CY746"/>
      <c s="5" r="CZ746"/>
      <c s="5" r="DA746"/>
      <c s="5" r="DB746"/>
      <c s="5" r="DC746"/>
      <c s="5" r="DD746"/>
      <c t="s" s="5" r="DE746">
        <v>92</v>
      </c>
      <c s="5" r="DF746"/>
      <c t="s" s="5" r="DG746">
        <v>124</v>
      </c>
      <c t="s" s="5" r="DH746">
        <v>112</v>
      </c>
      <c s="5" r="DI746"/>
      <c s="5" r="DJ746"/>
      <c s="5" r="DK746"/>
      <c s="5" r="DL746"/>
      <c s="5" r="DM746"/>
      <c s="5" r="DN746"/>
      <c s="5" r="DO746"/>
      <c s="5" r="DP746"/>
      <c s="5" r="DQ746"/>
      <c s="5" r="DR746"/>
      <c s="5" r="DS746"/>
      <c s="5" r="DT746"/>
      <c s="5" r="DU746"/>
      <c s="5" r="DV746"/>
      <c s="5" r="DW746"/>
      <c s="5" r="DX746"/>
      <c t="s" s="5" r="DY746">
        <v>125</v>
      </c>
      <c t="s" s="5" r="DZ746">
        <v>180</v>
      </c>
      <c t="s" s="5" r="EA746">
        <v>217</v>
      </c>
    </row>
    <row r="747">
      <c t="s" s="5" r="A747">
        <v>47</v>
      </c>
      <c t="s" s="5" r="B747">
        <v>102</v>
      </c>
      <c s="1" r="C747"/>
      <c s="1" r="D747"/>
      <c s="1" r="E747"/>
      <c s="1" r="F747"/>
      <c s="1" r="G747"/>
      <c s="1" r="H747"/>
      <c s="1" r="I747"/>
      <c t="s" s="5" r="J747">
        <v>50</v>
      </c>
      <c t="s" s="5" r="K747">
        <v>181</v>
      </c>
      <c t="s" s="5" r="L747">
        <v>271</v>
      </c>
      <c t="s" s="5" r="M747">
        <v>53</v>
      </c>
      <c t="s" s="5" r="N747">
        <v>292</v>
      </c>
      <c t="s" s="5" r="O747">
        <v>171</v>
      </c>
      <c t="s" s="5" r="P747">
        <v>117</v>
      </c>
      <c t="s" s="5" r="Q747">
        <v>72</v>
      </c>
      <c t="s" s="5" r="R747">
        <v>99</v>
      </c>
      <c t="s" s="5" r="S747">
        <v>57</v>
      </c>
      <c s="4" r="T747">
        <v>7</v>
      </c>
      <c s="4" r="U747">
        <v>2</v>
      </c>
      <c s="4" r="V747">
        <v>5</v>
      </c>
      <c s="4" r="W747">
        <v>1</v>
      </c>
      <c s="4" r="X747">
        <v>3</v>
      </c>
      <c s="4" r="Y747">
        <v>6</v>
      </c>
      <c s="4" r="Z747">
        <v>4</v>
      </c>
      <c t="s" s="5" r="AA747">
        <v>104</v>
      </c>
      <c s="1" r="AB747"/>
      <c t="s" s="5" r="AC747">
        <v>150</v>
      </c>
      <c t="s" s="5" r="AD747">
        <v>75</v>
      </c>
      <c t="s" s="5" r="AE747">
        <v>204</v>
      </c>
      <c t="s" s="5" r="AF747">
        <v>159</v>
      </c>
      <c s="5" r="AG747"/>
      <c s="5" r="AH747"/>
      <c s="5" r="AI747"/>
      <c s="5" r="AJ747"/>
      <c s="5" r="AK747"/>
      <c t="s" s="5" r="AL747">
        <v>162</v>
      </c>
      <c s="5" r="AM747"/>
      <c s="5" r="AN747"/>
      <c s="5" r="AO747"/>
      <c t="s" s="5" r="AP747">
        <v>281</v>
      </c>
      <c s="5" r="AQ747"/>
      <c s="5" r="AR747"/>
      <c t="s" s="5" r="AS747">
        <v>119</v>
      </c>
      <c t="s" s="5" r="AT747">
        <v>78</v>
      </c>
      <c t="s" s="5" r="AU747">
        <v>79</v>
      </c>
      <c t="s" s="5" r="AV747">
        <v>143</v>
      </c>
      <c s="5" r="AW747"/>
      <c s="5" r="AX747"/>
      <c s="5" r="AY747"/>
      <c s="5" r="AZ747"/>
      <c s="5" r="BA747"/>
      <c s="5" r="BB747"/>
      <c t="s" s="5" r="BC747">
        <v>227</v>
      </c>
      <c s="5" r="BD747"/>
      <c s="5" r="BE747"/>
      <c s="5" r="BF747"/>
      <c t="s" s="5" r="BG747">
        <v>221</v>
      </c>
      <c s="5" r="BH747"/>
      <c s="5" r="BI747"/>
      <c s="5" r="BJ747"/>
      <c s="5" r="BK747"/>
      <c s="5" r="BL747"/>
      <c t="s" s="5" r="BM747">
        <v>167</v>
      </c>
      <c t="s" s="5" r="BN747">
        <v>254</v>
      </c>
      <c s="5" r="BO747"/>
      <c s="5" r="BP747"/>
      <c s="5" r="BQ747"/>
      <c t="s" s="5" r="BR747">
        <v>106</v>
      </c>
      <c t="s" s="5" r="BS747">
        <v>278</v>
      </c>
      <c t="s" s="5" r="BT747">
        <v>108</v>
      </c>
      <c t="s" s="5" r="BU747">
        <v>82</v>
      </c>
      <c t="s" s="5" r="BV747">
        <v>146</v>
      </c>
      <c t="s" s="5" r="BW747">
        <v>256</v>
      </c>
      <c t="s" s="5" r="BX747">
        <v>188</v>
      </c>
      <c t="s" s="5" r="BY747">
        <v>85</v>
      </c>
      <c t="s" s="5" r="BZ747">
        <v>54</v>
      </c>
      <c t="s" s="5" r="CA747">
        <v>249</v>
      </c>
      <c s="5" r="CB747"/>
      <c s="5" r="CC747"/>
      <c s="5" r="CD747"/>
      <c s="5" r="CE747"/>
      <c s="5" r="CF747"/>
      <c s="5" r="CG747"/>
      <c s="5" r="CH747"/>
      <c s="5" r="CI747"/>
      <c s="5" r="CJ747"/>
      <c s="5" r="CK747"/>
      <c t="s" s="5" r="CL747">
        <v>86</v>
      </c>
      <c t="s" s="5" r="CM747">
        <v>251</v>
      </c>
      <c t="s" s="5" r="CN747">
        <v>123</v>
      </c>
      <c t="s" s="5" r="CO747">
        <v>87</v>
      </c>
      <c t="s" s="5" r="CP747">
        <v>193</v>
      </c>
      <c t="s" s="5" r="CQ747">
        <v>88</v>
      </c>
      <c t="s" s="5" r="CR747">
        <v>89</v>
      </c>
      <c t="s" s="5" r="CS747">
        <v>90</v>
      </c>
      <c t="s" s="5" r="CT747">
        <v>91</v>
      </c>
      <c t="s" s="5" r="CU747">
        <v>154</v>
      </c>
      <c t="s" s="5" r="CV747">
        <v>211</v>
      </c>
      <c t="s" s="5" r="CW747">
        <v>228</v>
      </c>
      <c t="s" s="5" r="CX747">
        <v>257</v>
      </c>
      <c t="s" s="5" r="CY747">
        <v>212</v>
      </c>
      <c t="s" s="5" r="CZ747">
        <v>111</v>
      </c>
      <c t="s" s="5" r="DA747">
        <v>194</v>
      </c>
      <c t="s" s="5" r="DB747">
        <v>213</v>
      </c>
      <c t="s" s="5" r="DC747">
        <v>302</v>
      </c>
      <c s="5" r="DD747"/>
      <c s="5" r="DE747"/>
      <c t="s" s="5" r="DF747">
        <v>275</v>
      </c>
      <c t="s" s="5" r="DG747">
        <v>124</v>
      </c>
      <c t="s" s="5" r="DH747">
        <v>112</v>
      </c>
      <c s="5" r="DI747"/>
      <c s="5" r="DJ747"/>
      <c s="5" r="DK747"/>
      <c s="5" r="DL747"/>
      <c s="5" r="DM747"/>
      <c t="s" s="5" r="DN747">
        <v>156</v>
      </c>
      <c s="5" r="DO747"/>
      <c s="5" r="DP747"/>
      <c s="5" r="DQ747"/>
      <c s="5" r="DR747"/>
      <c s="5" r="DS747"/>
      <c s="5" r="DT747"/>
      <c s="5" r="DU747"/>
      <c s="5" r="DV747"/>
      <c s="5" r="DW747"/>
      <c s="5" r="DX747"/>
      <c t="s" s="5" r="DY747">
        <v>125</v>
      </c>
      <c t="s" s="5" r="DZ747">
        <v>196</v>
      </c>
      <c t="s" s="5" r="EA747">
        <v>148</v>
      </c>
    </row>
    <row r="748">
      <c t="s" s="5" r="A748">
        <v>47</v>
      </c>
      <c t="s" s="5" r="B748">
        <v>200</v>
      </c>
      <c s="1" r="C748"/>
      <c s="1" r="D748"/>
      <c s="1" r="E748"/>
      <c s="1" r="F748"/>
      <c s="1" r="G748"/>
      <c s="1" r="H748"/>
      <c s="1" r="I748"/>
      <c s="1" r="J748"/>
      <c t="s" s="5" r="K748">
        <v>270</v>
      </c>
      <c t="s" s="5" r="L748">
        <v>67</v>
      </c>
      <c t="s" s="5" r="M748">
        <v>97</v>
      </c>
      <c t="s" s="5" r="N748">
        <v>69</v>
      </c>
      <c t="s" s="5" r="O748">
        <v>236</v>
      </c>
      <c t="s" s="5" r="P748">
        <v>158</v>
      </c>
      <c t="s" s="5" r="Q748">
        <v>72</v>
      </c>
      <c t="s" s="5" r="R748">
        <v>73</v>
      </c>
      <c t="s" s="5" r="S748">
        <v>103</v>
      </c>
      <c s="4" r="T748">
        <v>5</v>
      </c>
      <c s="4" r="U748">
        <v>2</v>
      </c>
      <c s="4" r="V748">
        <v>3</v>
      </c>
      <c s="4" r="W748">
        <v>1</v>
      </c>
      <c s="4" r="X748">
        <v>7</v>
      </c>
      <c s="4" r="Y748">
        <v>4</v>
      </c>
      <c s="4" r="Z748">
        <v>6</v>
      </c>
      <c t="s" s="5" r="AA748">
        <v>240</v>
      </c>
      <c s="1" r="AB748"/>
      <c t="s" s="5" r="AC748">
        <v>276</v>
      </c>
      <c t="s" s="5" r="AD748">
        <v>82</v>
      </c>
      <c s="1" r="AE748"/>
      <c s="1" r="AF748"/>
      <c s="1" r="AG748"/>
      <c s="1" r="AH748"/>
      <c s="1" r="AI748"/>
      <c s="1" r="AJ748"/>
      <c s="1" r="AK748"/>
      <c s="1" r="AL748"/>
      <c s="1" r="AM748"/>
      <c s="1" r="AN748"/>
      <c s="1" r="AO748"/>
      <c s="1" r="AP748"/>
      <c s="1" r="AQ748"/>
      <c s="1" r="AR748"/>
      <c t="s" s="5" r="AS748">
        <v>141</v>
      </c>
      <c t="s" s="5" r="AT748">
        <v>52</v>
      </c>
      <c t="s" s="5" r="AU748">
        <v>79</v>
      </c>
      <c t="s" s="5" r="AV748">
        <v>143</v>
      </c>
      <c s="5" r="AW748"/>
      <c s="5" r="AX748"/>
      <c s="5" r="AY748"/>
      <c s="5" r="AZ748"/>
      <c s="5" r="BA748"/>
      <c s="5" r="BB748"/>
      <c s="5" r="BC748"/>
      <c s="5" r="BD748"/>
      <c s="5" r="BE748"/>
      <c t="s" s="5" r="BF748">
        <v>52</v>
      </c>
      <c t="s" s="5" r="BG748">
        <v>206</v>
      </c>
      <c s="1" r="BH748"/>
      <c s="1" r="BI748"/>
      <c s="1" r="BJ748"/>
      <c s="1" r="BK748"/>
      <c s="1" r="BL748"/>
      <c s="1" r="BM748"/>
      <c s="1" r="BN748"/>
      <c s="1" r="BO748"/>
      <c s="1" r="BP748"/>
      <c s="1" r="BQ748"/>
      <c t="s" s="5" r="BR748">
        <v>106</v>
      </c>
      <c t="s" s="5" r="BS748">
        <v>61</v>
      </c>
      <c t="s" s="5" r="BT748">
        <v>108</v>
      </c>
      <c t="s" s="5" r="BU748">
        <v>82</v>
      </c>
      <c t="s" s="5" r="BV748">
        <v>146</v>
      </c>
      <c t="s" s="5" r="BW748">
        <v>174</v>
      </c>
      <c t="s" s="5" r="BX748">
        <v>85</v>
      </c>
      <c t="s" s="5" r="BY748">
        <v>85</v>
      </c>
      <c s="1" r="BZ748"/>
      <c s="1" r="CA748"/>
      <c s="1" r="CB748"/>
      <c s="1" r="CC748"/>
      <c s="1" r="CD748"/>
      <c s="1" r="CE748"/>
      <c s="1" r="CF748"/>
      <c s="1" r="CG748"/>
      <c s="1" r="CH748"/>
      <c s="1" r="CI748"/>
      <c s="1" r="CJ748"/>
      <c s="1" r="CK748"/>
      <c t="s" s="5" r="CL748">
        <v>86</v>
      </c>
      <c s="5" r="CM748"/>
      <c t="s" s="5" r="CN748">
        <v>123</v>
      </c>
      <c t="s" s="5" r="CO748">
        <v>87</v>
      </c>
      <c s="5" r="CP748"/>
      <c t="s" s="5" r="CQ748">
        <v>88</v>
      </c>
      <c t="s" s="5" r="CR748">
        <v>89</v>
      </c>
      <c t="s" s="5" r="CS748">
        <v>90</v>
      </c>
      <c t="s" s="5" r="CT748">
        <v>91</v>
      </c>
      <c t="s" s="5" r="CU748">
        <v>154</v>
      </c>
      <c t="s" s="5" r="CV748">
        <v>211</v>
      </c>
      <c t="s" s="5" r="CW748">
        <v>228</v>
      </c>
      <c t="s" s="5" r="CX748">
        <v>257</v>
      </c>
      <c s="5" r="CY748"/>
      <c s="5" r="CZ748"/>
      <c s="5" r="DA748"/>
      <c t="s" s="5" r="DB748">
        <v>213</v>
      </c>
      <c t="s" s="5" r="DC748">
        <v>169</v>
      </c>
      <c s="5" r="DD748"/>
      <c t="s" s="5" r="DE748">
        <v>92</v>
      </c>
      <c s="5" r="DF748"/>
      <c t="s" s="5" r="DG748">
        <v>124</v>
      </c>
      <c t="s" s="5" r="DH748">
        <v>112</v>
      </c>
      <c t="s" s="5" r="DI748">
        <v>113</v>
      </c>
      <c s="5" r="DJ748"/>
      <c t="s" s="5" r="DK748">
        <v>93</v>
      </c>
      <c t="s" s="5" r="DL748">
        <v>94</v>
      </c>
      <c t="s" s="5" r="DM748">
        <v>155</v>
      </c>
      <c t="s" s="5" r="DN748">
        <v>156</v>
      </c>
      <c s="5" r="DO748"/>
      <c s="5" r="DP748"/>
      <c s="5" r="DQ748"/>
      <c s="5" r="DR748"/>
      <c s="5" r="DS748"/>
      <c s="5" r="DT748"/>
      <c s="5" r="DU748"/>
      <c s="5" r="DV748"/>
      <c s="5" r="DW748"/>
      <c s="5" r="DX748"/>
      <c t="s" s="5" r="DY748">
        <v>114</v>
      </c>
      <c t="s" s="5" r="DZ748">
        <v>180</v>
      </c>
      <c t="s" s="5" r="EA748">
        <v>115</v>
      </c>
    </row>
    <row r="749">
      <c t="s" s="5" r="A749">
        <v>116</v>
      </c>
      <c t="s" s="5" r="B749">
        <v>133</v>
      </c>
      <c s="5" r="C749"/>
      <c s="5" r="D749"/>
      <c t="s" s="5" r="E749">
        <v>134</v>
      </c>
      <c s="5" r="F749"/>
      <c s="5" r="G749"/>
      <c s="5" r="H749"/>
      <c s="5" r="I749"/>
      <c s="1" r="J749"/>
      <c t="s" s="5" r="K749">
        <v>51</v>
      </c>
      <c t="s" s="5" r="L749">
        <v>67</v>
      </c>
      <c t="s" s="5" r="M749">
        <v>53</v>
      </c>
      <c t="s" s="5" r="N749">
        <v>127</v>
      </c>
      <c t="s" s="5" r="O749">
        <v>265</v>
      </c>
      <c t="s" s="5" r="P749">
        <v>117</v>
      </c>
      <c t="s" s="5" r="Q749">
        <v>72</v>
      </c>
      <c t="s" s="5" r="R749">
        <v>73</v>
      </c>
      <c t="s" s="5" r="S749">
        <v>103</v>
      </c>
      <c s="4" r="T749">
        <v>4</v>
      </c>
      <c s="4" r="U749">
        <v>2</v>
      </c>
      <c s="4" r="V749">
        <v>7</v>
      </c>
      <c s="4" r="W749">
        <v>1</v>
      </c>
      <c s="4" r="X749">
        <v>5</v>
      </c>
      <c s="4" r="Y749">
        <v>6</v>
      </c>
      <c s="4" r="Z749">
        <v>3</v>
      </c>
      <c t="s" s="5" r="AA749">
        <v>198</v>
      </c>
      <c s="1" r="AB749"/>
      <c t="s" s="5" r="AC749">
        <v>150</v>
      </c>
      <c t="s" s="5" r="AD749">
        <v>75</v>
      </c>
      <c s="5" r="AE749"/>
      <c s="5" r="AF749"/>
      <c s="5" r="AG749"/>
      <c s="5" r="AH749"/>
      <c t="s" s="5" r="AI749">
        <v>161</v>
      </c>
      <c s="5" r="AJ749"/>
      <c s="5" r="AK749"/>
      <c s="5" r="AL749"/>
      <c s="5" r="AM749"/>
      <c s="5" r="AN749"/>
      <c s="5" r="AO749"/>
      <c s="5" r="AP749"/>
      <c s="5" r="AQ749"/>
      <c s="5" r="AR749"/>
      <c t="s" s="5" r="AS749">
        <v>119</v>
      </c>
      <c t="s" s="5" r="AT749">
        <v>78</v>
      </c>
      <c t="s" s="5" r="AU749">
        <v>79</v>
      </c>
      <c t="s" s="5" r="AV749">
        <v>165</v>
      </c>
      <c s="1" r="AW749"/>
      <c s="1" r="AX749"/>
      <c s="1" r="AY749"/>
      <c s="1" r="AZ749"/>
      <c s="1" r="BA749"/>
      <c s="1" r="BB749"/>
      <c s="1" r="BC749"/>
      <c s="1" r="BD749"/>
      <c s="1" r="BE749"/>
      <c s="1" r="BF749"/>
      <c t="s" s="5" r="BG749">
        <v>120</v>
      </c>
      <c s="1" r="BH749"/>
      <c s="1" r="BI749"/>
      <c s="1" r="BJ749"/>
      <c s="1" r="BK749"/>
      <c s="1" r="BL749"/>
      <c s="1" r="BM749"/>
      <c s="1" r="BN749"/>
      <c s="1" r="BO749"/>
      <c s="1" r="BP749"/>
      <c s="1" r="BQ749"/>
      <c t="s" s="5" r="BR749">
        <v>60</v>
      </c>
      <c t="s" s="5" r="BS749">
        <v>232</v>
      </c>
      <c t="s" s="5" r="BT749">
        <v>108</v>
      </c>
      <c t="s" s="5" r="BU749">
        <v>82</v>
      </c>
      <c t="s" s="5" r="BV749">
        <v>146</v>
      </c>
      <c t="s" s="5" r="BW749">
        <v>110</v>
      </c>
      <c t="s" s="5" r="BX749">
        <v>188</v>
      </c>
      <c t="s" s="5" r="BY749">
        <v>85</v>
      </c>
      <c t="s" s="5" r="BZ749">
        <v>255</v>
      </c>
      <c t="s" s="5" r="CA749">
        <v>249</v>
      </c>
      <c s="5" r="CB749"/>
      <c s="5" r="CC749"/>
      <c s="5" r="CD749"/>
      <c s="5" r="CE749"/>
      <c s="5" r="CF749"/>
      <c s="5" r="CG749"/>
      <c s="5" r="CH749"/>
      <c s="5" r="CI749"/>
      <c s="5" r="CJ749"/>
      <c s="5" r="CK749"/>
      <c t="s" s="5" r="CL749">
        <v>86</v>
      </c>
      <c s="5" r="CM749"/>
      <c t="s" s="5" r="CN749">
        <v>123</v>
      </c>
      <c t="s" s="5" r="CO749">
        <v>87</v>
      </c>
      <c s="5" r="CP749"/>
      <c t="s" s="5" r="CQ749">
        <v>88</v>
      </c>
      <c t="s" s="5" r="CR749">
        <v>89</v>
      </c>
      <c t="s" s="5" r="CS749">
        <v>90</v>
      </c>
      <c t="s" s="5" r="CT749">
        <v>91</v>
      </c>
      <c t="s" s="5" r="CU749">
        <v>154</v>
      </c>
      <c s="5" r="CV749"/>
      <c s="5" r="CW749"/>
      <c s="5" r="CX749"/>
      <c s="5" r="CY749"/>
      <c s="5" r="CZ749"/>
      <c s="5" r="DA749"/>
      <c s="5" r="DB749"/>
      <c t="s" s="5" r="DC749">
        <v>169</v>
      </c>
      <c s="5" r="DD749"/>
      <c t="s" s="5" r="DE749">
        <v>92</v>
      </c>
      <c s="5" r="DF749"/>
      <c t="s" s="5" r="DG749">
        <v>124</v>
      </c>
      <c t="s" s="5" r="DH749">
        <v>112</v>
      </c>
      <c t="s" s="5" r="DI749">
        <v>113</v>
      </c>
      <c s="5" r="DJ749"/>
      <c t="s" s="5" r="DK749">
        <v>93</v>
      </c>
      <c t="s" s="5" r="DL749">
        <v>94</v>
      </c>
      <c t="s" s="5" r="DM749">
        <v>155</v>
      </c>
      <c t="s" s="5" r="DN749">
        <v>156</v>
      </c>
      <c t="s" s="5" r="DO749">
        <v>233</v>
      </c>
      <c s="5" r="DP749"/>
      <c s="5" r="DQ749"/>
      <c s="5" r="DR749"/>
      <c s="5" r="DS749"/>
      <c s="5" r="DT749"/>
      <c s="5" r="DU749"/>
      <c s="5" r="DV749"/>
      <c s="5" r="DW749"/>
      <c s="5" r="DX749"/>
      <c t="s" s="5" r="DY749">
        <v>125</v>
      </c>
      <c t="s" s="5" r="DZ749">
        <v>184</v>
      </c>
      <c t="s" s="5" r="EA749">
        <v>148</v>
      </c>
    </row>
    <row r="750">
      <c t="s" s="5" r="A750">
        <v>116</v>
      </c>
      <c t="s" s="5" r="B750">
        <v>200</v>
      </c>
      <c s="1" r="C750"/>
      <c s="1" r="D750"/>
      <c s="1" r="E750"/>
      <c s="1" r="F750"/>
      <c s="1" r="G750"/>
      <c s="1" r="H750"/>
      <c s="1" r="I750"/>
      <c s="1" r="J750"/>
      <c t="s" s="5" r="K750">
        <v>238</v>
      </c>
      <c t="s" s="5" r="L750">
        <v>67</v>
      </c>
      <c t="s" s="5" r="M750">
        <v>53</v>
      </c>
      <c t="s" s="5" r="N750">
        <v>127</v>
      </c>
      <c t="s" s="5" r="O750">
        <v>245</v>
      </c>
      <c t="s" s="5" r="P750">
        <v>258</v>
      </c>
      <c t="s" s="5" r="Q750">
        <v>72</v>
      </c>
      <c t="s" s="5" r="R750">
        <v>73</v>
      </c>
      <c t="s" s="5" r="S750">
        <v>103</v>
      </c>
      <c s="4" r="T750">
        <v>5</v>
      </c>
      <c s="4" r="U750">
        <v>1</v>
      </c>
      <c s="4" r="V750">
        <v>2</v>
      </c>
      <c s="4" r="W750">
        <v>3</v>
      </c>
      <c s="4" r="X750">
        <v>6</v>
      </c>
      <c s="4" r="Y750">
        <v>7</v>
      </c>
      <c s="4" r="Z750">
        <v>4</v>
      </c>
      <c t="s" s="5" r="AA750">
        <v>58</v>
      </c>
      <c s="1" r="AB750"/>
      <c t="s" s="5" r="AC750">
        <v>63</v>
      </c>
      <c t="s" s="5" r="AD750">
        <v>82</v>
      </c>
      <c s="1" r="AE750"/>
      <c s="1" r="AF750"/>
      <c s="1" r="AG750"/>
      <c s="1" r="AH750"/>
      <c s="1" r="AI750"/>
      <c s="1" r="AJ750"/>
      <c s="1" r="AK750"/>
      <c s="1" r="AL750"/>
      <c s="1" r="AM750"/>
      <c s="1" r="AN750"/>
      <c s="1" r="AO750"/>
      <c s="1" r="AP750"/>
      <c s="1" r="AQ750"/>
      <c s="1" r="AR750"/>
      <c t="s" s="5" r="AS750">
        <v>163</v>
      </c>
      <c t="s" s="5" r="AT750">
        <v>142</v>
      </c>
      <c t="s" s="5" r="AU750">
        <v>79</v>
      </c>
      <c t="s" s="5" r="AV750">
        <v>165</v>
      </c>
      <c s="1" r="AW750"/>
      <c s="1" r="AX750"/>
      <c s="1" r="AY750"/>
      <c s="1" r="AZ750"/>
      <c s="1" r="BA750"/>
      <c s="1" r="BB750"/>
      <c s="1" r="BC750"/>
      <c s="1" r="BD750"/>
      <c s="1" r="BE750"/>
      <c s="1" r="BF750"/>
      <c t="s" s="5" r="BG750">
        <v>80</v>
      </c>
      <c s="1" r="BH750"/>
      <c s="1" r="BI750"/>
      <c s="1" r="BJ750"/>
      <c s="1" r="BK750"/>
      <c s="1" r="BL750"/>
      <c s="1" r="BM750"/>
      <c s="1" r="BN750"/>
      <c s="1" r="BO750"/>
      <c s="1" r="BP750"/>
      <c s="1" r="BQ750"/>
      <c t="s" s="5" r="BR750">
        <v>60</v>
      </c>
      <c t="s" s="5" r="BS750">
        <v>286</v>
      </c>
      <c t="s" s="5" r="BT750">
        <v>108</v>
      </c>
      <c t="s" s="5" r="BU750">
        <v>82</v>
      </c>
      <c t="s" s="5" r="BV750">
        <v>146</v>
      </c>
      <c t="s" s="5" r="BW750">
        <v>207</v>
      </c>
      <c t="s" s="5" r="BX750">
        <v>85</v>
      </c>
      <c t="s" s="5" r="BY750">
        <v>85</v>
      </c>
      <c s="1" r="BZ750"/>
      <c s="1" r="CA750"/>
      <c s="1" r="CB750"/>
      <c s="1" r="CC750"/>
      <c s="1" r="CD750"/>
      <c s="1" r="CE750"/>
      <c s="1" r="CF750"/>
      <c s="1" r="CG750"/>
      <c s="1" r="CH750"/>
      <c s="1" r="CI750"/>
      <c s="1" r="CJ750"/>
      <c s="1" r="CK750"/>
      <c t="s" s="5" r="CL750">
        <v>86</v>
      </c>
      <c s="5" r="CM750"/>
      <c t="s" s="5" r="CN750">
        <v>123</v>
      </c>
      <c t="s" s="5" r="CO750">
        <v>87</v>
      </c>
      <c t="s" s="5" r="CP750">
        <v>193</v>
      </c>
      <c t="s" s="5" r="CQ750">
        <v>88</v>
      </c>
      <c t="s" s="5" r="CR750">
        <v>89</v>
      </c>
      <c t="s" s="5" r="CS750">
        <v>90</v>
      </c>
      <c t="s" s="5" r="CT750">
        <v>91</v>
      </c>
      <c t="s" s="5" r="CU750">
        <v>154</v>
      </c>
      <c s="5" r="CV750"/>
      <c t="s" s="5" r="CW750">
        <v>228</v>
      </c>
      <c s="5" r="CX750"/>
      <c s="5" r="CY750"/>
      <c t="s" s="5" r="CZ750">
        <v>111</v>
      </c>
      <c t="s" s="5" r="DA750">
        <v>194</v>
      </c>
      <c s="5" r="DB750"/>
      <c s="5" r="DC750"/>
      <c s="5" r="DD750"/>
      <c t="s" s="5" r="DE750">
        <v>92</v>
      </c>
      <c s="5" r="DF750"/>
      <c s="5" r="DG750"/>
      <c s="5" r="DH750"/>
      <c s="5" r="DI750"/>
      <c s="5" r="DJ750"/>
      <c s="5" r="DK750"/>
      <c s="5" r="DL750"/>
      <c s="5" r="DM750"/>
      <c s="5" r="DN750"/>
      <c s="5" r="DO750"/>
      <c s="5" r="DP750"/>
      <c s="5" r="DQ750"/>
      <c s="5" r="DR750"/>
      <c s="5" r="DS750"/>
      <c s="5" r="DT750"/>
      <c s="5" r="DU750"/>
      <c s="5" r="DV750"/>
      <c s="5" r="DW750"/>
      <c s="5" r="DX750"/>
      <c t="s" s="5" r="DY750">
        <v>125</v>
      </c>
      <c t="s" s="5" r="DZ750">
        <v>63</v>
      </c>
      <c t="s" s="5" r="EA750">
        <v>148</v>
      </c>
    </row>
    <row r="751">
      <c t="s" s="5" r="A751">
        <v>47</v>
      </c>
      <c t="s" s="5" r="B751">
        <v>200</v>
      </c>
      <c s="1" r="C751"/>
      <c s="1" r="D751"/>
      <c s="1" r="E751"/>
      <c s="1" r="F751"/>
      <c s="1" r="G751"/>
      <c s="1" r="H751"/>
      <c s="1" r="I751"/>
      <c s="1" r="J751"/>
      <c t="s" s="5" r="K751">
        <v>51</v>
      </c>
      <c t="s" s="5" r="L751">
        <v>67</v>
      </c>
      <c t="s" s="5" r="M751">
        <v>53</v>
      </c>
      <c t="s" s="5" r="N751">
        <v>127</v>
      </c>
      <c t="s" s="5" r="O751">
        <v>137</v>
      </c>
      <c t="s" s="5" r="P751">
        <v>54</v>
      </c>
      <c t="s" s="5" r="Q751">
        <v>72</v>
      </c>
      <c t="s" s="5" r="R751">
        <v>52</v>
      </c>
      <c t="s" s="5" r="S751">
        <v>103</v>
      </c>
      <c s="4" r="T751">
        <v>1</v>
      </c>
      <c s="4" r="U751">
        <v>1</v>
      </c>
      <c s="4" r="V751">
        <v>1</v>
      </c>
      <c s="4" r="W751">
        <v>1</v>
      </c>
      <c s="4" r="X751">
        <v>1</v>
      </c>
      <c s="4" r="Y751">
        <v>1</v>
      </c>
      <c s="4" r="Z751">
        <v>1</v>
      </c>
      <c t="s" s="5" r="AA751">
        <v>104</v>
      </c>
      <c s="1" r="AB751"/>
      <c t="s" s="5" r="AC751">
        <v>386</v>
      </c>
      <c t="s" s="5" r="AD751">
        <v>75</v>
      </c>
      <c s="5" r="AE751"/>
      <c s="5" r="AF751"/>
      <c t="s" s="5" r="AG751">
        <v>229</v>
      </c>
      <c s="5" r="AH751"/>
      <c s="5" r="AI751"/>
      <c s="5" r="AJ751"/>
      <c s="5" r="AK751"/>
      <c s="5" r="AL751"/>
      <c t="s" s="5" r="AM751">
        <v>266</v>
      </c>
      <c t="s" s="5" r="AN751">
        <v>316</v>
      </c>
      <c t="s" s="5" r="AO751">
        <v>225</v>
      </c>
      <c s="5" r="AP751"/>
      <c s="5" r="AQ751"/>
      <c s="5" r="AR751"/>
      <c t="s" s="5" r="AS751">
        <v>141</v>
      </c>
      <c t="s" s="5" r="AT751">
        <v>78</v>
      </c>
      <c t="s" s="5" r="AU751">
        <v>130</v>
      </c>
      <c t="s" s="5" r="AV751">
        <v>165</v>
      </c>
      <c s="1" r="AW751"/>
      <c s="1" r="AX751"/>
      <c s="1" r="AY751"/>
      <c s="1" r="AZ751"/>
      <c s="1" r="BA751"/>
      <c s="1" r="BB751"/>
      <c s="1" r="BC751"/>
      <c s="1" r="BD751"/>
      <c s="1" r="BE751"/>
      <c s="1" r="BF751"/>
      <c t="s" s="5" r="BG751">
        <v>206</v>
      </c>
      <c s="1" r="BH751"/>
      <c s="1" r="BI751"/>
      <c s="1" r="BJ751"/>
      <c s="1" r="BK751"/>
      <c s="1" r="BL751"/>
      <c s="1" r="BM751"/>
      <c s="1" r="BN751"/>
      <c s="1" r="BO751"/>
      <c s="1" r="BP751"/>
      <c s="1" r="BQ751"/>
      <c t="s" s="5" r="BR751">
        <v>106</v>
      </c>
      <c t="s" s="5" r="BS751">
        <v>308</v>
      </c>
      <c t="s" s="5" r="BT751">
        <v>108</v>
      </c>
      <c t="s" s="5" r="BU751">
        <v>85</v>
      </c>
      <c t="s" s="5" r="BV751">
        <v>146</v>
      </c>
      <c t="s" s="5" r="BW751">
        <v>110</v>
      </c>
      <c t="s" s="5" r="BX751">
        <v>262</v>
      </c>
      <c t="s" s="5" r="BY751">
        <v>262</v>
      </c>
      <c s="1" r="BZ751"/>
      <c s="1" r="CA751"/>
      <c s="1" r="CB751"/>
      <c s="1" r="CC751"/>
      <c s="1" r="CD751"/>
      <c s="1" r="CE751"/>
      <c s="1" r="CF751"/>
      <c s="1" r="CG751"/>
      <c s="1" r="CH751"/>
      <c s="1" r="CI751"/>
      <c s="1" r="CJ751"/>
      <c s="1" r="CK751"/>
      <c s="5" r="CL751"/>
      <c s="5" r="CM751"/>
      <c t="s" s="5" r="CN751">
        <v>123</v>
      </c>
      <c t="s" s="5" r="CO751">
        <v>87</v>
      </c>
      <c t="s" s="5" r="CP751">
        <v>193</v>
      </c>
      <c t="s" s="5" r="CQ751">
        <v>88</v>
      </c>
      <c t="s" s="5" r="CR751">
        <v>89</v>
      </c>
      <c t="s" s="5" r="CS751">
        <v>90</v>
      </c>
      <c t="s" s="5" r="CT751">
        <v>91</v>
      </c>
      <c t="s" s="5" r="CU751">
        <v>154</v>
      </c>
      <c s="5" r="CV751"/>
      <c s="5" r="CW751"/>
      <c s="5" r="CX751"/>
      <c s="5" r="CY751"/>
      <c t="s" s="5" r="CZ751">
        <v>111</v>
      </c>
      <c s="5" r="DA751"/>
      <c s="5" r="DB751"/>
      <c t="s" s="5" r="DC751">
        <v>169</v>
      </c>
      <c s="5" r="DD751"/>
      <c s="5" r="DE751"/>
      <c s="5" r="DF751"/>
      <c t="s" s="5" r="DG751">
        <v>124</v>
      </c>
      <c t="s" s="5" r="DH751">
        <v>112</v>
      </c>
      <c t="s" s="5" r="DI751">
        <v>113</v>
      </c>
      <c s="5" r="DJ751"/>
      <c t="s" s="5" r="DK751">
        <v>93</v>
      </c>
      <c t="s" s="5" r="DL751">
        <v>94</v>
      </c>
      <c t="s" s="5" r="DM751">
        <v>155</v>
      </c>
      <c t="s" s="5" r="DN751">
        <v>156</v>
      </c>
      <c t="s" s="5" r="DO751">
        <v>233</v>
      </c>
      <c s="5" r="DP751"/>
      <c s="5" r="DQ751"/>
      <c s="5" r="DR751"/>
      <c s="5" r="DS751"/>
      <c s="5" r="DT751"/>
      <c s="5" r="DU751"/>
      <c s="5" r="DV751"/>
      <c s="5" r="DW751"/>
      <c s="5" r="DX751"/>
      <c t="s" s="5" r="DY751">
        <v>355</v>
      </c>
      <c t="s" s="5" r="DZ751">
        <v>387</v>
      </c>
      <c t="s" s="5" r="EA751">
        <v>217</v>
      </c>
    </row>
    <row r="752">
      <c t="s" s="5" r="A752">
        <v>47</v>
      </c>
      <c t="s" s="5" r="B752">
        <v>102</v>
      </c>
      <c s="1" r="C752"/>
      <c s="1" r="D752"/>
      <c s="1" r="E752"/>
      <c s="1" r="F752"/>
      <c s="1" r="G752"/>
      <c s="1" r="H752"/>
      <c s="1" r="I752"/>
      <c t="s" s="5" r="J752">
        <v>66</v>
      </c>
      <c s="1" r="K752"/>
      <c t="s" s="5" r="L752">
        <v>67</v>
      </c>
      <c t="s" s="5" r="M752">
        <v>136</v>
      </c>
      <c t="s" s="5" r="N752">
        <v>127</v>
      </c>
      <c t="s" s="5" r="O752">
        <v>264</v>
      </c>
      <c t="s" s="5" r="P752">
        <v>55</v>
      </c>
      <c t="s" s="5" r="Q752">
        <v>72</v>
      </c>
      <c t="s" s="5" r="R752">
        <v>73</v>
      </c>
      <c t="s" s="5" r="S752">
        <v>74</v>
      </c>
      <c s="4" r="T752">
        <v>4</v>
      </c>
      <c s="4" r="U752">
        <v>7</v>
      </c>
      <c s="4" r="V752">
        <v>3</v>
      </c>
      <c s="4" r="W752">
        <v>1</v>
      </c>
      <c s="4" r="X752">
        <v>6</v>
      </c>
      <c s="4" r="Y752">
        <v>5</v>
      </c>
      <c s="4" r="Z752">
        <v>2</v>
      </c>
      <c t="s" s="5" r="AA752">
        <v>183</v>
      </c>
      <c s="1" r="AB752"/>
      <c t="s" s="5" r="AC752">
        <v>150</v>
      </c>
      <c t="s" s="5" r="AD752">
        <v>75</v>
      </c>
      <c s="5" r="AE752"/>
      <c s="5" r="AF752"/>
      <c s="5" r="AG752"/>
      <c s="5" r="AH752"/>
      <c s="5" r="AI752"/>
      <c s="5" r="AJ752"/>
      <c t="s" s="5" r="AK752">
        <v>76</v>
      </c>
      <c s="5" r="AL752"/>
      <c s="5" r="AM752"/>
      <c s="5" r="AN752"/>
      <c s="5" r="AO752"/>
      <c s="5" r="AP752"/>
      <c s="5" r="AQ752"/>
      <c s="5" r="AR752"/>
      <c t="s" s="5" r="AS752">
        <v>119</v>
      </c>
      <c t="s" s="5" r="AT752">
        <v>164</v>
      </c>
      <c t="s" s="5" r="AU752">
        <v>79</v>
      </c>
      <c s="1" r="AV752"/>
      <c s="1" r="AW752"/>
      <c s="1" r="AX752"/>
      <c s="1" r="AY752"/>
      <c s="1" r="AZ752"/>
      <c s="1" r="BA752"/>
      <c s="1" r="BB752"/>
      <c s="1" r="BC752"/>
      <c s="1" r="BD752"/>
      <c s="1" r="BE752"/>
      <c s="1" r="BF752"/>
      <c t="s" s="5" r="BG752">
        <v>80</v>
      </c>
      <c s="1" r="BH752"/>
      <c s="1" r="BI752"/>
      <c s="1" r="BJ752"/>
      <c s="1" r="BK752"/>
      <c s="1" r="BL752"/>
      <c s="1" r="BM752"/>
      <c s="1" r="BN752"/>
      <c s="1" r="BO752"/>
      <c s="1" r="BP752"/>
      <c s="1" r="BQ752"/>
      <c t="s" s="5" r="BR752">
        <v>106</v>
      </c>
      <c t="s" s="5" r="BS752">
        <v>151</v>
      </c>
      <c t="s" s="5" r="BT752">
        <v>108</v>
      </c>
      <c t="s" s="5" r="BU752">
        <v>85</v>
      </c>
      <c t="s" s="5" r="BV752">
        <v>309</v>
      </c>
      <c t="s" s="5" r="BW752">
        <v>147</v>
      </c>
      <c t="s" s="5" r="BX752">
        <v>274</v>
      </c>
      <c s="1" r="BY752"/>
      <c s="1" r="BZ752"/>
      <c s="1" r="CA752"/>
      <c s="1" r="CB752"/>
      <c s="1" r="CC752"/>
      <c s="1" r="CD752"/>
      <c s="1" r="CE752"/>
      <c s="1" r="CF752"/>
      <c s="1" r="CG752"/>
      <c s="1" r="CH752"/>
      <c s="1" r="CI752"/>
      <c s="1" r="CJ752"/>
      <c s="1" r="CK752"/>
      <c t="s" s="5" r="CL752">
        <v>86</v>
      </c>
      <c s="5" r="CM752"/>
      <c s="5" r="CN752"/>
      <c t="s" s="5" r="CO752">
        <v>87</v>
      </c>
      <c s="5" r="CP752"/>
      <c t="s" s="5" r="CQ752">
        <v>88</v>
      </c>
      <c t="s" s="5" r="CR752">
        <v>89</v>
      </c>
      <c t="s" s="5" r="CS752">
        <v>90</v>
      </c>
      <c t="s" s="5" r="CT752">
        <v>91</v>
      </c>
      <c t="s" s="5" r="CU752">
        <v>154</v>
      </c>
      <c s="5" r="CV752"/>
      <c s="5" r="CW752"/>
      <c s="5" r="CX752"/>
      <c s="5" r="CY752"/>
      <c s="5" r="CZ752"/>
      <c t="s" s="5" r="DA752">
        <v>194</v>
      </c>
      <c s="5" r="DB752"/>
      <c t="s" s="5" r="DC752">
        <v>169</v>
      </c>
      <c s="5" r="DD752"/>
      <c t="s" s="5" r="DE752">
        <v>92</v>
      </c>
      <c s="5" r="DF752"/>
      <c s="5" r="DG752"/>
      <c t="s" s="5" r="DH752">
        <v>112</v>
      </c>
      <c t="s" s="5" r="DI752">
        <v>113</v>
      </c>
      <c s="5" r="DJ752"/>
      <c s="5" r="DK752"/>
      <c t="s" s="5" r="DL752">
        <v>94</v>
      </c>
      <c t="s" s="5" r="DM752">
        <v>155</v>
      </c>
      <c s="5" r="DN752"/>
      <c s="5" r="DO752"/>
      <c s="5" r="DP752"/>
      <c s="5" r="DQ752"/>
      <c s="5" r="DR752"/>
      <c s="5" r="DS752"/>
      <c s="5" r="DT752"/>
      <c s="5" r="DU752"/>
      <c s="5" r="DV752"/>
      <c s="5" r="DW752"/>
      <c s="5" r="DX752"/>
      <c t="s" s="5" r="DY752">
        <v>125</v>
      </c>
      <c t="s" s="5" r="DZ752">
        <v>184</v>
      </c>
      <c t="s" s="5" r="EA752">
        <v>115</v>
      </c>
    </row>
    <row r="753">
      <c t="s" s="5" r="A753">
        <v>47</v>
      </c>
      <c t="s" s="5" r="B753">
        <v>65</v>
      </c>
      <c s="1" r="C753"/>
      <c s="1" r="D753"/>
      <c s="1" r="E753"/>
      <c s="1" r="F753"/>
      <c s="1" r="G753"/>
      <c s="1" r="H753"/>
      <c s="1" r="I753"/>
      <c t="s" s="5" r="J753">
        <v>50</v>
      </c>
      <c t="s" s="5" r="K753">
        <v>201</v>
      </c>
      <c t="s" s="5" r="L753">
        <v>67</v>
      </c>
      <c t="s" s="5" r="M753">
        <v>53</v>
      </c>
      <c t="s" s="5" r="N753">
        <v>98</v>
      </c>
      <c t="s" s="5" r="O753">
        <v>264</v>
      </c>
      <c t="s" s="5" r="P753">
        <v>55</v>
      </c>
      <c t="s" s="5" r="Q753">
        <v>230</v>
      </c>
      <c t="s" s="5" r="R753">
        <v>73</v>
      </c>
      <c t="s" s="5" r="S753">
        <v>103</v>
      </c>
      <c s="4" r="T753">
        <v>4</v>
      </c>
      <c s="4" r="U753">
        <v>2</v>
      </c>
      <c s="4" r="V753">
        <v>5</v>
      </c>
      <c s="4" r="W753">
        <v>1</v>
      </c>
      <c s="4" r="X753">
        <v>6</v>
      </c>
      <c s="4" r="Y753">
        <v>7</v>
      </c>
      <c s="4" r="Z753">
        <v>3</v>
      </c>
      <c t="s" s="5" r="AA753">
        <v>139</v>
      </c>
      <c s="1" r="AB753"/>
      <c t="s" s="5" r="AC753">
        <v>180</v>
      </c>
      <c t="s" s="5" r="AD753">
        <v>52</v>
      </c>
      <c s="1" r="AE753"/>
      <c s="1" r="AF753"/>
      <c s="1" r="AG753"/>
      <c s="1" r="AH753"/>
      <c s="1" r="AI753"/>
      <c s="1" r="AJ753"/>
      <c s="1" r="AK753"/>
      <c s="1" r="AL753"/>
      <c s="1" r="AM753"/>
      <c s="1" r="AN753"/>
      <c s="1" r="AO753"/>
      <c s="1" r="AP753"/>
      <c s="1" r="AQ753"/>
      <c s="1" r="AR753"/>
      <c t="s" s="5" r="AS753">
        <v>119</v>
      </c>
      <c t="s" s="5" r="AT753">
        <v>52</v>
      </c>
      <c t="s" s="5" r="AU753">
        <v>79</v>
      </c>
      <c t="s" s="5" r="AV753">
        <v>165</v>
      </c>
      <c s="1" r="AW753"/>
      <c s="1" r="AX753"/>
      <c s="1" r="AY753"/>
      <c s="1" r="AZ753"/>
      <c s="1" r="BA753"/>
      <c s="1" r="BB753"/>
      <c s="1" r="BC753"/>
      <c s="1" r="BD753"/>
      <c s="1" r="BE753"/>
      <c s="1" r="BF753"/>
      <c t="s" s="5" r="BG753">
        <v>80</v>
      </c>
      <c s="1" r="BH753"/>
      <c s="1" r="BI753"/>
      <c s="1" r="BJ753"/>
      <c s="1" r="BK753"/>
      <c s="1" r="BL753"/>
      <c s="1" r="BM753"/>
      <c s="1" r="BN753"/>
      <c s="1" r="BO753"/>
      <c s="1" r="BP753"/>
      <c s="1" r="BQ753"/>
      <c t="s" s="5" r="BR753">
        <v>106</v>
      </c>
      <c t="s" s="5" r="BS753">
        <v>168</v>
      </c>
      <c t="s" s="5" r="BT753">
        <v>108</v>
      </c>
      <c t="s" s="5" r="BU753">
        <v>82</v>
      </c>
      <c t="s" s="5" r="BV753">
        <v>54</v>
      </c>
      <c t="s" s="5" r="BW753">
        <v>147</v>
      </c>
      <c t="s" s="5" r="BX753">
        <v>85</v>
      </c>
      <c t="s" s="5" r="BY753">
        <v>85</v>
      </c>
      <c s="1" r="BZ753"/>
      <c s="1" r="CA753"/>
      <c s="1" r="CB753"/>
      <c s="1" r="CC753"/>
      <c s="1" r="CD753"/>
      <c s="1" r="CE753"/>
      <c s="1" r="CF753"/>
      <c s="1" r="CG753"/>
      <c s="1" r="CH753"/>
      <c s="1" r="CI753"/>
      <c s="1" r="CJ753"/>
      <c s="1" r="CK753"/>
      <c t="s" s="5" r="CL753">
        <v>86</v>
      </c>
      <c s="5" r="CM753"/>
      <c t="s" s="5" r="CN753">
        <v>123</v>
      </c>
      <c s="5" r="CO753"/>
      <c s="5" r="CP753"/>
      <c t="s" s="5" r="CQ753">
        <v>88</v>
      </c>
      <c t="s" s="5" r="CR753">
        <v>89</v>
      </c>
      <c t="s" s="5" r="CS753">
        <v>90</v>
      </c>
      <c t="s" s="5" r="CT753">
        <v>91</v>
      </c>
      <c s="5" r="CU753"/>
      <c s="5" r="CV753"/>
      <c t="s" s="5" r="CW753">
        <v>228</v>
      </c>
      <c t="s" s="5" r="CX753">
        <v>257</v>
      </c>
      <c s="5" r="CY753"/>
      <c s="5" r="CZ753"/>
      <c s="5" r="DA753"/>
      <c s="5" r="DB753"/>
      <c t="s" s="5" r="DC753">
        <v>169</v>
      </c>
      <c s="5" r="DD753"/>
      <c t="s" s="5" r="DE753">
        <v>92</v>
      </c>
      <c s="5" r="DF753"/>
      <c s="5" r="DG753"/>
      <c s="5" r="DH753"/>
      <c s="5" r="DI753"/>
      <c s="5" r="DJ753"/>
      <c s="5" r="DK753"/>
      <c s="5" r="DL753"/>
      <c s="5" r="DM753"/>
      <c s="5" r="DN753"/>
      <c s="5" r="DO753"/>
      <c s="5" r="DP753"/>
      <c s="5" r="DQ753"/>
      <c s="5" r="DR753"/>
      <c s="5" r="DS753"/>
      <c s="5" r="DT753"/>
      <c s="5" r="DU753"/>
      <c s="5" r="DV753"/>
      <c s="5" r="DW753"/>
      <c s="5" r="DX753"/>
      <c t="s" s="5" r="DY753">
        <v>125</v>
      </c>
      <c t="s" s="5" r="DZ753">
        <v>52</v>
      </c>
      <c t="s" s="5" r="EA753">
        <v>115</v>
      </c>
    </row>
    <row r="754">
      <c t="s" s="5" r="A754">
        <v>116</v>
      </c>
      <c t="s" s="5" r="B754">
        <v>200</v>
      </c>
      <c s="1" r="C754"/>
      <c s="1" r="D754"/>
      <c s="1" r="E754"/>
      <c s="1" r="F754"/>
      <c s="1" r="G754"/>
      <c s="1" r="H754"/>
      <c s="1" r="I754"/>
      <c s="1" r="J754"/>
      <c t="s" s="5" r="K754">
        <v>51</v>
      </c>
      <c t="s" s="5" r="L754">
        <v>67</v>
      </c>
      <c t="s" s="5" r="M754">
        <v>53</v>
      </c>
      <c t="s" s="5" r="N754">
        <v>127</v>
      </c>
      <c t="s" s="5" r="O754">
        <v>149</v>
      </c>
      <c t="s" s="5" r="P754">
        <v>55</v>
      </c>
      <c t="s" s="5" r="Q754">
        <v>72</v>
      </c>
      <c t="s" s="5" r="R754">
        <v>73</v>
      </c>
      <c t="s" s="5" r="S754">
        <v>74</v>
      </c>
      <c s="4" r="T754">
        <v>2</v>
      </c>
      <c s="4" r="U754">
        <v>3</v>
      </c>
      <c s="4" r="V754">
        <v>6</v>
      </c>
      <c s="4" r="W754">
        <v>1</v>
      </c>
      <c s="4" r="X754">
        <v>4</v>
      </c>
      <c s="4" r="Y754">
        <v>5</v>
      </c>
      <c s="4" r="Z754">
        <v>7</v>
      </c>
      <c t="s" s="5" r="AA754">
        <v>176</v>
      </c>
      <c s="1" r="AB754"/>
      <c t="s" s="5" r="AC754">
        <v>63</v>
      </c>
      <c t="s" s="5" r="AD754">
        <v>75</v>
      </c>
      <c t="s" s="5" r="AE754">
        <v>204</v>
      </c>
      <c t="s" s="5" r="AF754">
        <v>159</v>
      </c>
      <c s="5" r="AG754"/>
      <c s="5" r="AH754"/>
      <c s="5" r="AI754"/>
      <c s="5" r="AJ754"/>
      <c s="5" r="AK754"/>
      <c s="5" r="AL754"/>
      <c t="s" s="5" r="AM754">
        <v>266</v>
      </c>
      <c s="5" r="AN754"/>
      <c s="5" r="AO754"/>
      <c s="5" r="AP754"/>
      <c s="5" r="AQ754"/>
      <c s="5" r="AR754"/>
      <c t="s" s="5" r="AS754">
        <v>77</v>
      </c>
      <c t="s" s="5" r="AT754">
        <v>105</v>
      </c>
      <c t="s" s="5" r="AU754">
        <v>79</v>
      </c>
      <c t="s" s="5" r="AV754">
        <v>143</v>
      </c>
      <c s="5" r="AW754"/>
      <c s="5" r="AX754"/>
      <c s="5" r="AY754"/>
      <c s="5" r="AZ754"/>
      <c t="s" s="5" r="BA754">
        <v>144</v>
      </c>
      <c s="5" r="BB754"/>
      <c s="5" r="BC754"/>
      <c s="5" r="BD754"/>
      <c s="5" r="BE754"/>
      <c s="5" r="BF754"/>
      <c t="s" s="5" r="BG754">
        <v>80</v>
      </c>
      <c s="1" r="BH754"/>
      <c s="1" r="BI754"/>
      <c s="1" r="BJ754"/>
      <c s="1" r="BK754"/>
      <c s="1" r="BL754"/>
      <c s="1" r="BM754"/>
      <c s="1" r="BN754"/>
      <c s="1" r="BO754"/>
      <c s="1" r="BP754"/>
      <c s="1" r="BQ754"/>
      <c t="s" s="5" r="BR754">
        <v>79</v>
      </c>
      <c t="s" s="5" r="BS754">
        <v>168</v>
      </c>
      <c t="s" s="5" r="BT754">
        <v>108</v>
      </c>
      <c t="s" s="5" r="BU754">
        <v>82</v>
      </c>
      <c t="s" s="5" r="BV754">
        <v>146</v>
      </c>
      <c t="s" s="5" r="BW754">
        <v>174</v>
      </c>
      <c t="s" s="5" r="BX754">
        <v>85</v>
      </c>
      <c t="s" s="5" r="BY754">
        <v>85</v>
      </c>
      <c s="1" r="BZ754"/>
      <c s="1" r="CA754"/>
      <c s="1" r="CB754"/>
      <c s="1" r="CC754"/>
      <c s="1" r="CD754"/>
      <c s="1" r="CE754"/>
      <c s="1" r="CF754"/>
      <c s="1" r="CG754"/>
      <c s="1" r="CH754"/>
      <c s="1" r="CI754"/>
      <c s="1" r="CJ754"/>
      <c s="1" r="CK754"/>
      <c t="s" s="5" r="CL754">
        <v>86</v>
      </c>
      <c s="5" r="CM754"/>
      <c t="s" s="5" r="CN754">
        <v>123</v>
      </c>
      <c t="s" s="5" r="CO754">
        <v>87</v>
      </c>
      <c s="5" r="CP754"/>
      <c t="s" s="5" r="CQ754">
        <v>88</v>
      </c>
      <c t="s" s="5" r="CR754">
        <v>89</v>
      </c>
      <c t="s" s="5" r="CS754">
        <v>90</v>
      </c>
      <c t="s" s="5" r="CT754">
        <v>91</v>
      </c>
      <c s="5" r="CU754"/>
      <c s="5" r="CV754"/>
      <c s="5" r="CW754"/>
      <c s="5" r="CX754"/>
      <c s="5" r="CY754"/>
      <c s="5" r="CZ754"/>
      <c s="5" r="DA754"/>
      <c s="5" r="DB754"/>
      <c s="5" r="DC754"/>
      <c s="5" r="DD754"/>
      <c t="s" s="5" r="DE754">
        <v>92</v>
      </c>
      <c s="5" r="DF754"/>
      <c t="s" s="5" r="DG754">
        <v>124</v>
      </c>
      <c t="s" s="5" r="DH754">
        <v>112</v>
      </c>
      <c t="s" s="5" r="DI754">
        <v>113</v>
      </c>
      <c s="5" r="DJ754"/>
      <c s="5" r="DK754"/>
      <c s="5" r="DL754"/>
      <c s="5" r="DM754"/>
      <c s="5" r="DN754"/>
      <c s="5" r="DO754"/>
      <c s="5" r="DP754"/>
      <c s="5" r="DQ754"/>
      <c s="5" r="DR754"/>
      <c s="5" r="DS754"/>
      <c s="5" r="DT754"/>
      <c s="5" r="DU754"/>
      <c s="5" r="DV754"/>
      <c s="5" r="DW754"/>
      <c s="5" r="DX754"/>
      <c t="s" s="5" r="DY754">
        <v>125</v>
      </c>
      <c t="s" s="5" r="DZ754">
        <v>59</v>
      </c>
      <c t="s" s="5" r="EA754">
        <v>132</v>
      </c>
    </row>
    <row r="755">
      <c t="s" s="5" r="A755">
        <v>47</v>
      </c>
      <c t="s" s="5" r="B755">
        <v>200</v>
      </c>
      <c s="1" r="C755"/>
      <c s="1" r="D755"/>
      <c s="1" r="E755"/>
      <c s="1" r="F755"/>
      <c s="1" r="G755"/>
      <c s="1" r="H755"/>
      <c s="1" r="I755"/>
      <c s="1" r="J755"/>
      <c t="s" s="5" r="K755">
        <v>51</v>
      </c>
      <c t="s" s="5" r="L755">
        <v>67</v>
      </c>
      <c t="s" s="5" r="M755">
        <v>53</v>
      </c>
      <c t="s" s="5" r="N755">
        <v>235</v>
      </c>
      <c t="s" s="5" r="O755">
        <v>54</v>
      </c>
      <c t="s" s="5" r="P755">
        <v>117</v>
      </c>
      <c t="s" s="5" r="Q755">
        <v>72</v>
      </c>
      <c t="s" s="5" r="R755">
        <v>73</v>
      </c>
      <c t="s" s="5" r="S755">
        <v>103</v>
      </c>
      <c s="4" r="T755">
        <v>7</v>
      </c>
      <c s="4" r="U755">
        <v>4</v>
      </c>
      <c s="4" r="V755">
        <v>3</v>
      </c>
      <c s="4" r="W755">
        <v>1</v>
      </c>
      <c s="4" r="X755">
        <v>6</v>
      </c>
      <c s="4" r="Y755">
        <v>5</v>
      </c>
      <c s="4" r="Z755">
        <v>2</v>
      </c>
      <c t="s" s="5" r="AA755">
        <v>240</v>
      </c>
      <c s="1" r="AB755"/>
      <c t="s" s="5" r="AC755">
        <v>177</v>
      </c>
      <c t="s" s="5" r="AD755">
        <v>82</v>
      </c>
      <c s="1" r="AE755"/>
      <c s="1" r="AF755"/>
      <c s="1" r="AG755"/>
      <c s="1" r="AH755"/>
      <c s="1" r="AI755"/>
      <c s="1" r="AJ755"/>
      <c s="1" r="AK755"/>
      <c s="1" r="AL755"/>
      <c s="1" r="AM755"/>
      <c s="1" r="AN755"/>
      <c s="1" r="AO755"/>
      <c s="1" r="AP755"/>
      <c s="1" r="AQ755"/>
      <c s="1" r="AR755"/>
      <c t="s" s="5" r="AS755">
        <v>163</v>
      </c>
      <c t="s" s="5" r="AT755">
        <v>60</v>
      </c>
      <c t="s" s="5" r="AU755">
        <v>79</v>
      </c>
      <c t="s" s="5" r="AV755">
        <v>165</v>
      </c>
      <c s="1" r="AW755"/>
      <c s="1" r="AX755"/>
      <c s="1" r="AY755"/>
      <c s="1" r="AZ755"/>
      <c s="1" r="BA755"/>
      <c s="1" r="BB755"/>
      <c s="1" r="BC755"/>
      <c s="1" r="BD755"/>
      <c s="1" r="BE755"/>
      <c s="1" r="BF755"/>
      <c t="s" s="5" r="BG755">
        <v>206</v>
      </c>
      <c s="1" r="BH755"/>
      <c s="1" r="BI755"/>
      <c s="1" r="BJ755"/>
      <c s="1" r="BK755"/>
      <c s="1" r="BL755"/>
      <c s="1" r="BM755"/>
      <c s="1" r="BN755"/>
      <c s="1" r="BO755"/>
      <c s="1" r="BP755"/>
      <c s="1" r="BQ755"/>
      <c t="s" s="5" r="BR755">
        <v>60</v>
      </c>
      <c t="s" s="5" r="BS755">
        <v>61</v>
      </c>
      <c t="s" s="5" r="BT755">
        <v>108</v>
      </c>
      <c t="s" s="5" r="BU755">
        <v>82</v>
      </c>
      <c t="s" s="5" r="BV755">
        <v>146</v>
      </c>
      <c t="s" s="5" r="BW755">
        <v>153</v>
      </c>
      <c t="s" s="5" r="BX755">
        <v>85</v>
      </c>
      <c t="s" s="5" r="BY755">
        <v>85</v>
      </c>
      <c s="1" r="BZ755"/>
      <c s="1" r="CA755"/>
      <c s="1" r="CB755"/>
      <c s="1" r="CC755"/>
      <c s="1" r="CD755"/>
      <c s="1" r="CE755"/>
      <c s="1" r="CF755"/>
      <c s="1" r="CG755"/>
      <c s="1" r="CH755"/>
      <c s="1" r="CI755"/>
      <c s="1" r="CJ755"/>
      <c s="1" r="CK755"/>
      <c s="5" r="CL755"/>
      <c s="5" r="CM755"/>
      <c t="s" s="5" r="CN755">
        <v>123</v>
      </c>
      <c t="s" s="5" r="CO755">
        <v>87</v>
      </c>
      <c s="5" r="CP755"/>
      <c t="s" s="5" r="CQ755">
        <v>88</v>
      </c>
      <c t="s" s="5" r="CR755">
        <v>89</v>
      </c>
      <c t="s" s="5" r="CS755">
        <v>90</v>
      </c>
      <c t="s" s="5" r="CT755">
        <v>91</v>
      </c>
      <c s="5" r="CU755"/>
      <c s="5" r="CV755"/>
      <c s="5" r="CW755"/>
      <c s="5" r="CX755"/>
      <c s="5" r="CY755"/>
      <c s="5" r="CZ755"/>
      <c s="5" r="DA755"/>
      <c s="5" r="DB755"/>
      <c s="5" r="DC755"/>
      <c s="5" r="DD755"/>
      <c s="5" r="DE755"/>
      <c t="s" s="5" r="DF755">
        <v>275</v>
      </c>
      <c t="s" s="5" r="DG755">
        <v>124</v>
      </c>
      <c t="s" s="5" r="DH755">
        <v>112</v>
      </c>
      <c t="s" s="5" r="DI755">
        <v>113</v>
      </c>
      <c s="5" r="DJ755"/>
      <c s="5" r="DK755"/>
      <c s="5" r="DL755"/>
      <c s="5" r="DM755"/>
      <c s="5" r="DN755"/>
      <c s="5" r="DO755"/>
      <c s="5" r="DP755"/>
      <c s="5" r="DQ755"/>
      <c s="5" r="DR755"/>
      <c s="5" r="DS755"/>
      <c s="5" r="DT755"/>
      <c s="5" r="DU755"/>
      <c s="5" r="DV755"/>
      <c s="5" r="DW755"/>
      <c s="5" r="DX755"/>
      <c t="s" s="5" r="DY755">
        <v>125</v>
      </c>
      <c t="s" s="5" r="DZ755">
        <v>63</v>
      </c>
      <c t="s" s="5" r="EA755">
        <v>234</v>
      </c>
    </row>
    <row r="756">
      <c t="s" s="5" r="A756">
        <v>116</v>
      </c>
      <c t="s" s="5" r="B756">
        <v>133</v>
      </c>
      <c s="5" r="C756"/>
      <c t="s" s="5" r="D756">
        <v>175</v>
      </c>
      <c s="5" r="E756"/>
      <c s="5" r="F756"/>
      <c s="5" r="G756"/>
      <c s="5" r="H756"/>
      <c s="5" r="I756"/>
      <c s="1" r="J756"/>
      <c t="s" s="5" r="K756">
        <v>238</v>
      </c>
      <c t="s" s="5" r="L756">
        <v>67</v>
      </c>
      <c t="s" s="5" r="M756">
        <v>53</v>
      </c>
      <c t="s" s="5" r="N756">
        <v>127</v>
      </c>
      <c t="s" s="5" r="O756">
        <v>157</v>
      </c>
      <c t="s" s="5" r="P756">
        <v>158</v>
      </c>
      <c t="s" s="5" r="Q756">
        <v>72</v>
      </c>
      <c t="s" s="5" r="R756">
        <v>73</v>
      </c>
      <c t="s" s="5" r="S756">
        <v>103</v>
      </c>
      <c s="4" r="T756">
        <v>6</v>
      </c>
      <c s="4" r="U756">
        <v>7</v>
      </c>
      <c s="4" r="V756">
        <v>3</v>
      </c>
      <c s="4" r="W756">
        <v>1</v>
      </c>
      <c s="4" r="X756">
        <v>2</v>
      </c>
      <c s="4" r="Y756">
        <v>4</v>
      </c>
      <c s="4" r="Z756">
        <v>5</v>
      </c>
      <c t="s" s="5" r="AA756">
        <v>176</v>
      </c>
      <c s="1" r="AB756"/>
      <c t="s" s="5" r="AC756">
        <v>276</v>
      </c>
      <c t="s" s="5" r="AD756">
        <v>82</v>
      </c>
      <c s="1" r="AE756"/>
      <c s="1" r="AF756"/>
      <c s="1" r="AG756"/>
      <c s="1" r="AH756"/>
      <c s="1" r="AI756"/>
      <c s="1" r="AJ756"/>
      <c s="1" r="AK756"/>
      <c s="1" r="AL756"/>
      <c s="1" r="AM756"/>
      <c s="1" r="AN756"/>
      <c s="1" r="AO756"/>
      <c s="1" r="AP756"/>
      <c s="1" r="AQ756"/>
      <c s="1" r="AR756"/>
      <c t="s" s="5" r="AS756">
        <v>119</v>
      </c>
      <c t="s" s="5" r="AT756">
        <v>78</v>
      </c>
      <c t="s" s="5" r="AU756">
        <v>79</v>
      </c>
      <c t="s" s="5" r="AV756">
        <v>143</v>
      </c>
      <c s="5" r="AW756"/>
      <c s="5" r="AX756"/>
      <c s="5" r="AY756"/>
      <c s="5" r="AZ756"/>
      <c t="s" s="5" r="BA756">
        <v>144</v>
      </c>
      <c s="5" r="BB756"/>
      <c s="5" r="BC756"/>
      <c s="5" r="BD756"/>
      <c s="5" r="BE756"/>
      <c s="5" r="BF756"/>
      <c t="s" s="5" r="BG756">
        <v>120</v>
      </c>
      <c s="1" r="BH756"/>
      <c s="1" r="BI756"/>
      <c s="1" r="BJ756"/>
      <c s="1" r="BK756"/>
      <c s="1" r="BL756"/>
      <c s="1" r="BM756"/>
      <c s="1" r="BN756"/>
      <c s="1" r="BO756"/>
      <c s="1" r="BP756"/>
      <c s="1" r="BQ756"/>
      <c t="s" s="5" r="BR756">
        <v>79</v>
      </c>
      <c t="s" s="5" r="BS756">
        <v>151</v>
      </c>
      <c t="s" s="5" r="BT756">
        <v>108</v>
      </c>
      <c t="s" s="5" r="BU756">
        <v>85</v>
      </c>
      <c t="s" s="5" r="BV756">
        <v>109</v>
      </c>
      <c t="s" s="5" r="BW756">
        <v>84</v>
      </c>
      <c t="s" s="5" r="BX756">
        <v>85</v>
      </c>
      <c t="s" s="5" r="BY756">
        <v>85</v>
      </c>
      <c s="1" r="BZ756"/>
      <c s="1" r="CA756"/>
      <c s="1" r="CB756"/>
      <c s="1" r="CC756"/>
      <c s="1" r="CD756"/>
      <c s="1" r="CE756"/>
      <c s="1" r="CF756"/>
      <c s="1" r="CG756"/>
      <c s="1" r="CH756"/>
      <c s="1" r="CI756"/>
      <c s="1" r="CJ756"/>
      <c s="1" r="CK756"/>
      <c t="s" s="5" r="CL756">
        <v>86</v>
      </c>
      <c s="5" r="CM756"/>
      <c t="s" s="5" r="CN756">
        <v>123</v>
      </c>
      <c t="s" s="5" r="CO756">
        <v>87</v>
      </c>
      <c t="s" s="5" r="CP756">
        <v>193</v>
      </c>
      <c s="5" r="CQ756"/>
      <c s="5" r="CR756"/>
      <c t="s" s="5" r="CS756">
        <v>90</v>
      </c>
      <c t="s" s="5" r="CT756">
        <v>91</v>
      </c>
      <c t="s" s="5" r="CU756">
        <v>154</v>
      </c>
      <c s="5" r="CV756"/>
      <c t="s" s="5" r="CW756">
        <v>228</v>
      </c>
      <c t="s" s="5" r="CX756">
        <v>257</v>
      </c>
      <c s="5" r="CY756"/>
      <c t="s" s="5" r="CZ756">
        <v>111</v>
      </c>
      <c s="5" r="DA756"/>
      <c t="s" s="5" r="DB756">
        <v>213</v>
      </c>
      <c t="s" s="5" r="DC756">
        <v>169</v>
      </c>
      <c s="5" r="DD756"/>
      <c s="5" r="DE756"/>
      <c s="5" r="DF756"/>
      <c s="5" r="DG756"/>
      <c s="5" r="DH756"/>
      <c t="s" s="5" r="DI756">
        <v>113</v>
      </c>
      <c s="5" r="DJ756"/>
      <c s="5" r="DK756"/>
      <c s="5" r="DL756"/>
      <c s="5" r="DM756"/>
      <c s="5" r="DN756"/>
      <c s="5" r="DO756"/>
      <c s="5" r="DP756"/>
      <c s="5" r="DQ756"/>
      <c s="5" r="DR756"/>
      <c s="5" r="DS756"/>
      <c s="5" r="DT756"/>
      <c s="5" r="DU756"/>
      <c s="5" r="DV756"/>
      <c s="5" r="DW756"/>
      <c s="5" r="DX756"/>
      <c t="s" s="5" r="DY756">
        <v>125</v>
      </c>
      <c t="s" s="5" r="DZ756">
        <v>203</v>
      </c>
      <c t="s" s="5" r="EA756">
        <v>115</v>
      </c>
    </row>
    <row r="757">
      <c t="s" s="5" r="A757">
        <v>47</v>
      </c>
      <c t="s" s="5" r="B757">
        <v>200</v>
      </c>
      <c s="1" r="C757"/>
      <c s="1" r="D757"/>
      <c s="1" r="E757"/>
      <c s="1" r="F757"/>
      <c s="1" r="G757"/>
      <c s="1" r="H757"/>
      <c s="1" r="I757"/>
      <c s="1" r="J757"/>
      <c t="s" s="5" r="K757">
        <v>181</v>
      </c>
      <c t="s" s="5" r="L757">
        <v>67</v>
      </c>
      <c t="s" s="5" r="M757">
        <v>97</v>
      </c>
      <c t="s" s="5" r="N757">
        <v>69</v>
      </c>
      <c t="s" s="5" r="O757">
        <v>208</v>
      </c>
      <c t="s" s="5" r="P757">
        <v>117</v>
      </c>
      <c t="s" s="5" r="Q757">
        <v>72</v>
      </c>
      <c t="s" s="5" r="R757">
        <v>73</v>
      </c>
      <c t="s" s="5" r="S757">
        <v>74</v>
      </c>
      <c s="4" r="T757">
        <v>2</v>
      </c>
      <c s="4" r="U757">
        <v>3</v>
      </c>
      <c s="4" r="V757">
        <v>5</v>
      </c>
      <c s="4" r="W757">
        <v>1</v>
      </c>
      <c s="4" r="X757">
        <v>7</v>
      </c>
      <c s="4" r="Y757">
        <v>6</v>
      </c>
      <c s="4" r="Z757">
        <v>4</v>
      </c>
      <c t="s" s="5" r="AA757">
        <v>58</v>
      </c>
      <c s="1" r="AB757"/>
      <c t="s" s="5" r="AC757">
        <v>196</v>
      </c>
      <c t="s" s="5" r="AD757">
        <v>82</v>
      </c>
      <c s="1" r="AE757"/>
      <c s="1" r="AF757"/>
      <c s="1" r="AG757"/>
      <c s="1" r="AH757"/>
      <c s="1" r="AI757"/>
      <c s="1" r="AJ757"/>
      <c s="1" r="AK757"/>
      <c s="1" r="AL757"/>
      <c s="1" r="AM757"/>
      <c s="1" r="AN757"/>
      <c s="1" r="AO757"/>
      <c s="1" r="AP757"/>
      <c s="1" r="AQ757"/>
      <c s="1" r="AR757"/>
      <c t="s" s="5" r="AS757">
        <v>119</v>
      </c>
      <c t="s" s="5" r="AT757">
        <v>105</v>
      </c>
      <c t="s" s="5" r="AU757">
        <v>79</v>
      </c>
      <c t="s" s="5" r="AV757">
        <v>165</v>
      </c>
      <c s="1" r="AW757"/>
      <c s="1" r="AX757"/>
      <c s="1" r="AY757"/>
      <c s="1" r="AZ757"/>
      <c s="1" r="BA757"/>
      <c s="1" r="BB757"/>
      <c s="1" r="BC757"/>
      <c s="1" r="BD757"/>
      <c s="1" r="BE757"/>
      <c s="1" r="BF757"/>
      <c t="s" s="5" r="BG757">
        <v>120</v>
      </c>
      <c s="1" r="BH757"/>
      <c s="1" r="BI757"/>
      <c s="1" r="BJ757"/>
      <c s="1" r="BK757"/>
      <c s="1" r="BL757"/>
      <c s="1" r="BM757"/>
      <c s="1" r="BN757"/>
      <c s="1" r="BO757"/>
      <c s="1" r="BP757"/>
      <c s="1" r="BQ757"/>
      <c t="s" s="5" r="BR757">
        <v>79</v>
      </c>
      <c t="s" s="5" r="BS757">
        <v>241</v>
      </c>
      <c t="s" s="5" r="BT757">
        <v>152</v>
      </c>
      <c t="s" s="5" r="BU757">
        <v>82</v>
      </c>
      <c t="s" s="5" r="BV757">
        <v>146</v>
      </c>
      <c t="s" s="5" r="BW757">
        <v>110</v>
      </c>
      <c t="s" s="5" r="BX757">
        <v>85</v>
      </c>
      <c t="s" s="5" r="BY757">
        <v>85</v>
      </c>
      <c s="1" r="BZ757"/>
      <c s="1" r="CA757"/>
      <c s="1" r="CB757"/>
      <c s="1" r="CC757"/>
      <c s="1" r="CD757"/>
      <c s="1" r="CE757"/>
      <c s="1" r="CF757"/>
      <c s="1" r="CG757"/>
      <c s="1" r="CH757"/>
      <c s="1" r="CI757"/>
      <c s="1" r="CJ757"/>
      <c s="1" r="CK757"/>
      <c t="s" s="5" r="CL757">
        <v>86</v>
      </c>
      <c s="5" r="CM757"/>
      <c t="s" s="5" r="CN757">
        <v>123</v>
      </c>
      <c t="s" s="5" r="CO757">
        <v>87</v>
      </c>
      <c s="5" r="CP757"/>
      <c t="s" s="5" r="CQ757">
        <v>88</v>
      </c>
      <c t="s" s="5" r="CR757">
        <v>89</v>
      </c>
      <c t="s" s="5" r="CS757">
        <v>90</v>
      </c>
      <c t="s" s="5" r="CT757">
        <v>91</v>
      </c>
      <c t="s" s="5" r="CU757">
        <v>154</v>
      </c>
      <c s="5" r="CV757"/>
      <c t="s" s="5" r="CW757">
        <v>228</v>
      </c>
      <c s="5" r="CX757"/>
      <c s="5" r="CY757"/>
      <c t="s" s="5" r="CZ757">
        <v>111</v>
      </c>
      <c s="5" r="DA757"/>
      <c s="5" r="DB757"/>
      <c t="s" s="5" r="DC757">
        <v>169</v>
      </c>
      <c s="5" r="DD757"/>
      <c t="s" s="5" r="DE757">
        <v>92</v>
      </c>
      <c s="5" r="DF757"/>
      <c s="5" r="DG757"/>
      <c s="5" r="DH757"/>
      <c s="5" r="DI757"/>
      <c s="5" r="DJ757"/>
      <c s="5" r="DK757"/>
      <c s="5" r="DL757"/>
      <c s="5" r="DM757"/>
      <c s="5" r="DN757"/>
      <c s="5" r="DO757"/>
      <c s="5" r="DP757"/>
      <c s="5" r="DQ757"/>
      <c s="5" r="DR757"/>
      <c s="5" r="DS757"/>
      <c s="5" r="DT757"/>
      <c s="5" r="DU757"/>
      <c s="5" r="DV757"/>
      <c s="5" r="DW757"/>
      <c s="5" r="DX757"/>
      <c t="s" s="5" r="DY757">
        <v>125</v>
      </c>
      <c t="s" s="5" r="DZ757">
        <v>63</v>
      </c>
      <c t="s" s="5" r="EA757">
        <v>115</v>
      </c>
    </row>
    <row r="758">
      <c t="s" s="5" r="A758">
        <v>116</v>
      </c>
      <c t="s" s="5" r="B758">
        <v>133</v>
      </c>
      <c s="5" r="C758"/>
      <c t="s" s="5" r="D758">
        <v>175</v>
      </c>
      <c s="5" r="E758"/>
      <c s="5" r="F758"/>
      <c s="5" r="G758"/>
      <c s="5" r="H758"/>
      <c s="5" r="I758"/>
      <c s="1" r="J758"/>
      <c t="s" s="5" r="K758">
        <v>51</v>
      </c>
      <c t="s" s="5" r="L758">
        <v>67</v>
      </c>
      <c t="s" s="5" r="M758">
        <v>136</v>
      </c>
      <c t="s" s="5" r="N758">
        <v>127</v>
      </c>
      <c t="s" s="5" r="O758">
        <v>265</v>
      </c>
      <c t="s" s="5" r="P758">
        <v>258</v>
      </c>
      <c t="s" s="5" r="Q758">
        <v>307</v>
      </c>
      <c t="s" s="5" r="R758">
        <v>99</v>
      </c>
      <c t="s" s="5" r="S758">
        <v>103</v>
      </c>
      <c s="4" r="T758">
        <v>7</v>
      </c>
      <c s="4" r="U758">
        <v>5</v>
      </c>
      <c s="4" r="V758">
        <v>3</v>
      </c>
      <c s="4" r="W758">
        <v>1</v>
      </c>
      <c s="4" r="X758">
        <v>6</v>
      </c>
      <c s="4" r="Y758">
        <v>4</v>
      </c>
      <c s="4" r="Z758">
        <v>2</v>
      </c>
      <c t="s" s="5" r="AA758">
        <v>319</v>
      </c>
      <c s="1" r="AB758"/>
      <c t="s" s="5" r="AC758">
        <v>184</v>
      </c>
      <c t="s" s="5" r="AD758">
        <v>82</v>
      </c>
      <c s="1" r="AE758"/>
      <c s="1" r="AF758"/>
      <c s="1" r="AG758"/>
      <c s="1" r="AH758"/>
      <c s="1" r="AI758"/>
      <c s="1" r="AJ758"/>
      <c s="1" r="AK758"/>
      <c s="1" r="AL758"/>
      <c s="1" r="AM758"/>
      <c s="1" r="AN758"/>
      <c s="1" r="AO758"/>
      <c s="1" r="AP758"/>
      <c s="1" r="AQ758"/>
      <c s="1" r="AR758"/>
      <c t="s" s="5" r="AS758">
        <v>119</v>
      </c>
      <c t="s" s="5" r="AT758">
        <v>78</v>
      </c>
      <c t="s" s="5" r="AU758">
        <v>130</v>
      </c>
      <c t="s" s="5" r="AV758">
        <v>205</v>
      </c>
      <c s="1" r="AW758"/>
      <c s="1" r="AX758"/>
      <c s="1" r="AY758"/>
      <c s="1" r="AZ758"/>
      <c s="1" r="BA758"/>
      <c s="1" r="BB758"/>
      <c s="1" r="BC758"/>
      <c s="1" r="BD758"/>
      <c s="1" r="BE758"/>
      <c s="1" r="BF758"/>
      <c t="s" s="5" r="BG758">
        <v>120</v>
      </c>
      <c s="1" r="BH758"/>
      <c s="1" r="BI758"/>
      <c s="1" r="BJ758"/>
      <c s="1" r="BK758"/>
      <c s="1" r="BL758"/>
      <c s="1" r="BM758"/>
      <c s="1" r="BN758"/>
      <c s="1" r="BO758"/>
      <c s="1" r="BP758"/>
      <c s="1" r="BQ758"/>
      <c t="s" s="5" r="BR758">
        <v>106</v>
      </c>
      <c t="s" s="5" r="BS758">
        <v>222</v>
      </c>
      <c t="s" s="5" r="BT758">
        <v>187</v>
      </c>
      <c t="s" s="5" r="BU758">
        <v>82</v>
      </c>
      <c t="s" s="5" r="BV758">
        <v>146</v>
      </c>
      <c t="s" s="5" r="BW758">
        <v>110</v>
      </c>
      <c t="s" s="5" r="BX758">
        <v>85</v>
      </c>
      <c t="s" s="5" r="BY758">
        <v>85</v>
      </c>
      <c s="1" r="BZ758"/>
      <c s="1" r="CA758"/>
      <c s="1" r="CB758"/>
      <c s="1" r="CC758"/>
      <c s="1" r="CD758"/>
      <c s="1" r="CE758"/>
      <c s="1" r="CF758"/>
      <c s="1" r="CG758"/>
      <c s="1" r="CH758"/>
      <c s="1" r="CI758"/>
      <c s="1" r="CJ758"/>
      <c s="1" r="CK758"/>
      <c t="s" s="5" r="CL758">
        <v>86</v>
      </c>
      <c s="5" r="CM758"/>
      <c t="s" s="5" r="CN758">
        <v>123</v>
      </c>
      <c t="s" s="5" r="CO758">
        <v>87</v>
      </c>
      <c s="5" r="CP758"/>
      <c t="s" s="5" r="CQ758">
        <v>88</v>
      </c>
      <c t="s" s="5" r="CR758">
        <v>89</v>
      </c>
      <c t="s" s="5" r="CS758">
        <v>90</v>
      </c>
      <c t="s" s="5" r="CT758">
        <v>91</v>
      </c>
      <c s="5" r="CU758"/>
      <c s="5" r="CV758"/>
      <c s="5" r="CW758"/>
      <c t="s" s="5" r="CX758">
        <v>257</v>
      </c>
      <c s="5" r="CY758"/>
      <c t="s" s="5" r="CZ758">
        <v>111</v>
      </c>
      <c s="5" r="DA758"/>
      <c s="5" r="DB758"/>
      <c t="s" s="5" r="DC758">
        <v>169</v>
      </c>
      <c s="5" r="DD758"/>
      <c t="s" s="5" r="DE758">
        <v>92</v>
      </c>
      <c s="5" r="DF758"/>
      <c t="s" s="5" r="DG758">
        <v>124</v>
      </c>
      <c t="s" s="5" r="DH758">
        <v>112</v>
      </c>
      <c s="5" r="DI758"/>
      <c s="5" r="DJ758"/>
      <c s="5" r="DK758"/>
      <c t="s" s="5" r="DL758">
        <v>94</v>
      </c>
      <c s="5" r="DM758"/>
      <c s="5" r="DN758"/>
      <c s="5" r="DO758"/>
      <c s="5" r="DP758"/>
      <c s="5" r="DQ758"/>
      <c s="5" r="DR758"/>
      <c s="5" r="DS758"/>
      <c s="5" r="DT758"/>
      <c s="5" r="DU758"/>
      <c s="5" r="DV758"/>
      <c s="5" r="DW758"/>
      <c s="5" r="DX758"/>
      <c t="s" s="5" r="DY758">
        <v>125</v>
      </c>
      <c t="s" s="5" r="DZ758">
        <v>170</v>
      </c>
      <c t="s" s="5" r="EA758">
        <v>132</v>
      </c>
    </row>
    <row r="759">
      <c t="s" s="5" r="A759">
        <v>116</v>
      </c>
      <c t="s" s="5" r="B759">
        <v>102</v>
      </c>
      <c s="1" r="C759"/>
      <c s="1" r="D759"/>
      <c s="1" r="E759"/>
      <c s="1" r="F759"/>
      <c s="1" r="G759"/>
      <c s="1" r="H759"/>
      <c s="1" r="I759"/>
      <c t="s" s="5" r="J759">
        <v>66</v>
      </c>
      <c s="1" r="K759"/>
      <c t="s" s="5" r="L759">
        <v>271</v>
      </c>
      <c t="s" s="5" r="M759">
        <v>136</v>
      </c>
      <c t="s" s="5" r="N759">
        <v>69</v>
      </c>
      <c t="s" s="5" r="O759">
        <v>171</v>
      </c>
      <c t="s" s="5" r="P759">
        <v>158</v>
      </c>
      <c t="s" s="5" r="Q759">
        <v>72</v>
      </c>
      <c t="s" s="5" r="R759">
        <v>73</v>
      </c>
      <c t="s" s="5" r="S759">
        <v>74</v>
      </c>
      <c s="4" r="T759">
        <v>2</v>
      </c>
      <c s="4" r="U759">
        <v>1</v>
      </c>
      <c s="4" r="V759">
        <v>7</v>
      </c>
      <c s="4" r="W759">
        <v>5</v>
      </c>
      <c s="4" r="X759">
        <v>4</v>
      </c>
      <c s="4" r="Y759">
        <v>6</v>
      </c>
      <c s="4" r="Z759">
        <v>3</v>
      </c>
      <c t="s" s="5" r="AA759">
        <v>240</v>
      </c>
      <c s="1" r="AB759"/>
      <c t="s" s="5" r="AC759">
        <v>150</v>
      </c>
      <c t="s" s="5" r="AD759">
        <v>75</v>
      </c>
      <c t="s" s="5" r="AE759">
        <v>204</v>
      </c>
      <c s="5" r="AF759"/>
      <c t="s" s="5" r="AG759">
        <v>229</v>
      </c>
      <c s="5" r="AH759"/>
      <c s="5" r="AI759"/>
      <c s="5" r="AJ759"/>
      <c t="s" s="5" r="AK759">
        <v>76</v>
      </c>
      <c s="5" r="AL759"/>
      <c s="5" r="AM759"/>
      <c s="5" r="AN759"/>
      <c t="s" s="5" r="AO759">
        <v>225</v>
      </c>
      <c s="5" r="AP759"/>
      <c s="5" r="AQ759"/>
      <c s="5" r="AR759"/>
      <c t="s" s="5" r="AS759">
        <v>163</v>
      </c>
      <c t="s" s="5" r="AT759">
        <v>164</v>
      </c>
      <c t="s" s="5" r="AU759">
        <v>79</v>
      </c>
      <c s="1" r="AV759"/>
      <c s="1" r="AW759"/>
      <c s="1" r="AX759"/>
      <c s="1" r="AY759"/>
      <c s="1" r="AZ759"/>
      <c s="1" r="BA759"/>
      <c s="1" r="BB759"/>
      <c s="1" r="BC759"/>
      <c s="1" r="BD759"/>
      <c s="1" r="BE759"/>
      <c s="1" r="BF759"/>
      <c t="s" s="5" r="BG759">
        <v>166</v>
      </c>
      <c s="5" r="BH759"/>
      <c s="5" r="BI759"/>
      <c t="s" s="5" r="BJ759">
        <v>342</v>
      </c>
      <c s="5" r="BK759"/>
      <c s="5" r="BL759"/>
      <c t="s" s="5" r="BM759">
        <v>167</v>
      </c>
      <c s="5" r="BN759"/>
      <c s="5" r="BO759"/>
      <c s="5" r="BP759"/>
      <c s="5" r="BQ759"/>
      <c t="s" s="5" r="BR759">
        <v>106</v>
      </c>
      <c t="s" s="5" r="BS759">
        <v>293</v>
      </c>
      <c t="s" s="5" r="BT759">
        <v>108</v>
      </c>
      <c t="s" s="5" r="BU759">
        <v>85</v>
      </c>
      <c t="s" s="5" r="BV759">
        <v>109</v>
      </c>
      <c t="s" s="5" r="BW759">
        <v>256</v>
      </c>
      <c t="s" s="5" r="BX759">
        <v>85</v>
      </c>
      <c s="1" r="BY759"/>
      <c s="1" r="BZ759"/>
      <c s="1" r="CA759"/>
      <c s="1" r="CB759"/>
      <c s="1" r="CC759"/>
      <c s="1" r="CD759"/>
      <c s="1" r="CE759"/>
      <c s="1" r="CF759"/>
      <c s="1" r="CG759"/>
      <c s="1" r="CH759"/>
      <c s="1" r="CI759"/>
      <c s="1" r="CJ759"/>
      <c s="1" r="CK759"/>
      <c s="5" r="CL759"/>
      <c t="s" s="5" r="CM759">
        <v>251</v>
      </c>
      <c t="s" s="5" r="CN759">
        <v>123</v>
      </c>
      <c s="5" r="CO759"/>
      <c t="s" s="5" r="CP759">
        <v>193</v>
      </c>
      <c t="s" s="5" r="CQ759">
        <v>88</v>
      </c>
      <c t="s" s="5" r="CR759">
        <v>89</v>
      </c>
      <c t="s" s="5" r="CS759">
        <v>90</v>
      </c>
      <c t="s" s="5" r="CT759">
        <v>91</v>
      </c>
      <c t="s" s="5" r="CU759">
        <v>154</v>
      </c>
      <c s="5" r="CV759"/>
      <c s="5" r="CW759"/>
      <c t="s" s="5" r="CX759">
        <v>257</v>
      </c>
      <c s="5" r="CY759"/>
      <c s="5" r="CZ759"/>
      <c s="5" r="DA759"/>
      <c t="s" s="5" r="DB759">
        <v>213</v>
      </c>
      <c t="s" s="5" r="DC759">
        <v>302</v>
      </c>
      <c s="5" r="DD759"/>
      <c s="5" r="DE759"/>
      <c t="s" s="5" r="DF759">
        <v>275</v>
      </c>
      <c t="s" s="5" r="DG759">
        <v>124</v>
      </c>
      <c t="s" s="5" r="DH759">
        <v>112</v>
      </c>
      <c s="5" r="DI759"/>
      <c t="s" s="5" r="DJ759">
        <v>214</v>
      </c>
      <c t="s" s="5" r="DK759">
        <v>93</v>
      </c>
      <c t="s" s="5" r="DL759">
        <v>94</v>
      </c>
      <c t="s" s="5" r="DM759">
        <v>155</v>
      </c>
      <c t="s" s="5" r="DN759">
        <v>156</v>
      </c>
      <c s="5" r="DO759"/>
      <c s="5" r="DP759"/>
      <c s="5" r="DQ759"/>
      <c s="5" r="DR759"/>
      <c s="5" r="DS759"/>
      <c s="5" r="DT759"/>
      <c s="5" r="DU759"/>
      <c s="5" r="DV759"/>
      <c t="s" s="5" r="DW759">
        <v>179</v>
      </c>
      <c s="5" r="DX759"/>
      <c t="s" s="5" r="DY759">
        <v>125</v>
      </c>
      <c t="s" s="5" r="DZ759">
        <v>276</v>
      </c>
      <c t="s" s="5" r="EA759">
        <v>64</v>
      </c>
    </row>
    <row r="760">
      <c t="s" s="5" r="A760">
        <v>47</v>
      </c>
      <c t="s" s="5" r="B760">
        <v>102</v>
      </c>
      <c s="1" r="C760"/>
      <c s="1" r="D760"/>
      <c s="1" r="E760"/>
      <c s="1" r="F760"/>
      <c s="1" r="G760"/>
      <c s="1" r="H760"/>
      <c s="1" r="I760"/>
      <c t="s" s="5" r="J760">
        <v>50</v>
      </c>
      <c t="s" s="5" r="K760">
        <v>201</v>
      </c>
      <c t="s" s="5" r="L760">
        <v>67</v>
      </c>
      <c t="s" s="5" r="M760">
        <v>97</v>
      </c>
      <c t="s" s="5" r="N760">
        <v>69</v>
      </c>
      <c t="s" s="5" r="O760">
        <v>52</v>
      </c>
      <c t="s" s="5" r="P760">
        <v>55</v>
      </c>
      <c t="s" s="5" r="Q760">
        <v>118</v>
      </c>
      <c t="s" s="5" r="R760">
        <v>52</v>
      </c>
      <c t="s" s="5" r="S760">
        <v>103</v>
      </c>
      <c s="4" r="T760">
        <v>4</v>
      </c>
      <c s="4" r="U760">
        <v>2</v>
      </c>
      <c s="4" r="V760">
        <v>3</v>
      </c>
      <c s="4" r="W760">
        <v>6</v>
      </c>
      <c s="4" r="X760">
        <v>5</v>
      </c>
      <c s="4" r="Y760">
        <v>1</v>
      </c>
      <c s="4" r="Z760">
        <v>7</v>
      </c>
      <c t="s" s="5" r="AA760">
        <v>58</v>
      </c>
      <c s="1" r="AB760"/>
      <c t="s" s="5" r="AC760">
        <v>343</v>
      </c>
      <c t="s" s="5" r="AD760">
        <v>52</v>
      </c>
      <c s="1" r="AE760"/>
      <c s="1" r="AF760"/>
      <c s="1" r="AG760"/>
      <c s="1" r="AH760"/>
      <c s="1" r="AI760"/>
      <c s="1" r="AJ760"/>
      <c s="1" r="AK760"/>
      <c s="1" r="AL760"/>
      <c s="1" r="AM760"/>
      <c s="1" r="AN760"/>
      <c s="1" r="AO760"/>
      <c s="1" r="AP760"/>
      <c s="1" r="AQ760"/>
      <c s="1" r="AR760"/>
      <c t="s" s="5" r="AS760">
        <v>141</v>
      </c>
      <c t="s" s="5" r="AT760">
        <v>105</v>
      </c>
      <c t="s" s="5" r="AU760">
        <v>79</v>
      </c>
      <c t="s" s="5" r="AV760">
        <v>52</v>
      </c>
      <c s="1" r="AW760"/>
      <c s="1" r="AX760"/>
      <c s="1" r="AY760"/>
      <c s="1" r="AZ760"/>
      <c s="1" r="BA760"/>
      <c s="1" r="BB760"/>
      <c s="1" r="BC760"/>
      <c s="1" r="BD760"/>
      <c s="1" r="BE760"/>
      <c s="1" r="BF760"/>
      <c t="s" s="5" r="BG760">
        <v>120</v>
      </c>
      <c s="1" r="BH760"/>
      <c s="1" r="BI760"/>
      <c s="1" r="BJ760"/>
      <c s="1" r="BK760"/>
      <c s="1" r="BL760"/>
      <c s="1" r="BM760"/>
      <c s="1" r="BN760"/>
      <c s="1" r="BO760"/>
      <c s="1" r="BP760"/>
      <c s="1" r="BQ760"/>
      <c t="s" s="5" r="BR760">
        <v>79</v>
      </c>
      <c t="s" s="5" r="BS760">
        <v>223</v>
      </c>
      <c t="s" s="5" r="BT760">
        <v>108</v>
      </c>
      <c t="s" s="5" r="BU760">
        <v>82</v>
      </c>
      <c t="s" s="5" r="BV760">
        <v>146</v>
      </c>
      <c t="s" s="5" r="BW760">
        <v>207</v>
      </c>
      <c t="s" s="5" r="BX760">
        <v>54</v>
      </c>
      <c t="s" s="5" r="BY760">
        <v>54</v>
      </c>
      <c s="1" r="BZ760"/>
      <c s="1" r="CA760"/>
      <c s="1" r="CB760"/>
      <c s="1" r="CC760"/>
      <c s="1" r="CD760"/>
      <c s="1" r="CE760"/>
      <c s="1" r="CF760"/>
      <c s="1" r="CG760"/>
      <c s="1" r="CH760"/>
      <c s="1" r="CI760"/>
      <c s="1" r="CJ760"/>
      <c s="1" r="CK760"/>
      <c t="s" s="5" r="CL760">
        <v>86</v>
      </c>
      <c s="5" r="CM760"/>
      <c t="s" s="5" r="CN760">
        <v>123</v>
      </c>
      <c t="s" s="5" r="CO760">
        <v>87</v>
      </c>
      <c t="s" s="5" r="CP760">
        <v>193</v>
      </c>
      <c t="s" s="5" r="CQ760">
        <v>88</v>
      </c>
      <c t="s" s="5" r="CR760">
        <v>89</v>
      </c>
      <c t="s" s="5" r="CS760">
        <v>90</v>
      </c>
      <c t="s" s="5" r="CT760">
        <v>91</v>
      </c>
      <c t="s" s="5" r="CU760">
        <v>154</v>
      </c>
      <c s="5" r="CV760"/>
      <c t="s" s="5" r="CW760">
        <v>228</v>
      </c>
      <c s="5" r="CX760"/>
      <c s="5" r="CY760"/>
      <c s="5" r="CZ760"/>
      <c s="5" r="DA760"/>
      <c s="5" r="DB760"/>
      <c s="5" r="DC760"/>
      <c s="5" r="DD760"/>
      <c t="s" s="5" r="DE760">
        <v>92</v>
      </c>
      <c s="5" r="DF760"/>
      <c s="5" r="DG760"/>
      <c s="5" r="DH760"/>
      <c t="s" s="5" r="DI760">
        <v>113</v>
      </c>
      <c s="5" r="DJ760"/>
      <c t="s" s="5" r="DK760">
        <v>93</v>
      </c>
      <c t="s" s="5" r="DL760">
        <v>94</v>
      </c>
      <c s="5" r="DM760"/>
      <c s="5" r="DN760"/>
      <c s="5" r="DO760"/>
      <c s="5" r="DP760"/>
      <c s="5" r="DQ760"/>
      <c s="5" r="DR760"/>
      <c s="5" r="DS760"/>
      <c s="5" r="DT760"/>
      <c s="5" r="DU760"/>
      <c s="5" r="DV760"/>
      <c s="5" r="DW760"/>
      <c s="5" r="DX760"/>
      <c t="s" s="5" r="DY760">
        <v>339</v>
      </c>
      <c t="s" s="5" r="DZ760">
        <v>63</v>
      </c>
      <c t="s" s="5" r="EA760">
        <v>64</v>
      </c>
    </row>
    <row r="761">
      <c t="s" s="5" r="A761">
        <v>116</v>
      </c>
      <c t="s" s="5" r="B761">
        <v>102</v>
      </c>
      <c s="1" r="C761"/>
      <c s="1" r="D761"/>
      <c s="1" r="E761"/>
      <c s="1" r="F761"/>
      <c s="1" r="G761"/>
      <c s="1" r="H761"/>
      <c s="1" r="I761"/>
      <c t="s" s="5" r="J761">
        <v>50</v>
      </c>
      <c t="s" s="5" r="K761">
        <v>238</v>
      </c>
      <c t="s" s="5" r="L761">
        <v>67</v>
      </c>
      <c t="s" s="5" r="M761">
        <v>53</v>
      </c>
      <c t="s" s="5" r="N761">
        <v>69</v>
      </c>
      <c t="s" s="5" r="O761">
        <v>264</v>
      </c>
      <c t="s" s="5" r="P761">
        <v>117</v>
      </c>
      <c t="s" s="5" r="Q761">
        <v>72</v>
      </c>
      <c t="s" s="5" r="R761">
        <v>73</v>
      </c>
      <c t="s" s="5" r="S761">
        <v>103</v>
      </c>
      <c s="4" r="T761">
        <v>5</v>
      </c>
      <c s="4" r="U761">
        <v>1</v>
      </c>
      <c s="4" r="V761">
        <v>4</v>
      </c>
      <c s="4" r="W761">
        <v>2</v>
      </c>
      <c s="4" r="X761">
        <v>3</v>
      </c>
      <c s="4" r="Y761">
        <v>6</v>
      </c>
      <c s="4" r="Z761">
        <v>7</v>
      </c>
      <c t="s" s="5" r="AA761">
        <v>243</v>
      </c>
      <c s="1" r="AB761"/>
      <c t="s" s="5" r="AC761">
        <v>96</v>
      </c>
      <c t="s" s="5" r="AD761">
        <v>75</v>
      </c>
      <c s="5" r="AE761"/>
      <c s="5" r="AF761"/>
      <c t="s" s="5" r="AG761">
        <v>229</v>
      </c>
      <c t="s" s="5" r="AH761">
        <v>160</v>
      </c>
      <c s="5" r="AI761"/>
      <c s="5" r="AJ761"/>
      <c s="5" r="AK761"/>
      <c s="5" r="AL761"/>
      <c s="5" r="AM761"/>
      <c s="5" r="AN761"/>
      <c s="5" r="AO761"/>
      <c s="5" r="AP761"/>
      <c s="5" r="AQ761"/>
      <c s="5" r="AR761"/>
      <c t="s" s="5" r="AS761">
        <v>119</v>
      </c>
      <c t="s" s="5" r="AT761">
        <v>105</v>
      </c>
      <c t="s" s="5" r="AU761">
        <v>79</v>
      </c>
      <c t="s" s="5" r="AV761">
        <v>165</v>
      </c>
      <c s="1" r="AW761"/>
      <c s="1" r="AX761"/>
      <c s="1" r="AY761"/>
      <c s="1" r="AZ761"/>
      <c s="1" r="BA761"/>
      <c s="1" r="BB761"/>
      <c s="1" r="BC761"/>
      <c s="1" r="BD761"/>
      <c s="1" r="BE761"/>
      <c s="1" r="BF761"/>
      <c t="s" s="5" r="BG761">
        <v>120</v>
      </c>
      <c s="1" r="BH761"/>
      <c s="1" r="BI761"/>
      <c s="1" r="BJ761"/>
      <c s="1" r="BK761"/>
      <c s="1" r="BL761"/>
      <c s="1" r="BM761"/>
      <c s="1" r="BN761"/>
      <c s="1" r="BO761"/>
      <c s="1" r="BP761"/>
      <c s="1" r="BQ761"/>
      <c t="s" s="5" r="BR761">
        <v>60</v>
      </c>
      <c t="s" s="5" r="BS761">
        <v>145</v>
      </c>
      <c t="s" s="5" r="BT761">
        <v>108</v>
      </c>
      <c t="s" s="5" r="BU761">
        <v>82</v>
      </c>
      <c t="s" s="5" r="BV761">
        <v>146</v>
      </c>
      <c t="s" s="5" r="BW761">
        <v>207</v>
      </c>
      <c t="s" s="5" r="BX761">
        <v>85</v>
      </c>
      <c t="s" s="5" r="BY761">
        <v>85</v>
      </c>
      <c s="1" r="BZ761"/>
      <c s="1" r="CA761"/>
      <c s="1" r="CB761"/>
      <c s="1" r="CC761"/>
      <c s="1" r="CD761"/>
      <c s="1" r="CE761"/>
      <c s="1" r="CF761"/>
      <c s="1" r="CG761"/>
      <c s="1" r="CH761"/>
      <c s="1" r="CI761"/>
      <c s="1" r="CJ761"/>
      <c s="1" r="CK761"/>
      <c t="s" s="5" r="CL761">
        <v>86</v>
      </c>
      <c s="5" r="CM761"/>
      <c t="s" s="5" r="CN761">
        <v>123</v>
      </c>
      <c t="s" s="5" r="CO761">
        <v>87</v>
      </c>
      <c s="5" r="CP761"/>
      <c t="s" s="5" r="CQ761">
        <v>88</v>
      </c>
      <c t="s" s="5" r="CR761">
        <v>89</v>
      </c>
      <c t="s" s="5" r="CS761">
        <v>90</v>
      </c>
      <c t="s" s="5" r="CT761">
        <v>91</v>
      </c>
      <c t="s" s="5" r="CU761">
        <v>154</v>
      </c>
      <c s="5" r="CV761"/>
      <c t="s" s="5" r="CW761">
        <v>228</v>
      </c>
      <c s="5" r="CX761"/>
      <c s="5" r="CY761"/>
      <c s="5" r="CZ761"/>
      <c s="5" r="DA761"/>
      <c s="5" r="DB761"/>
      <c s="5" r="DC761"/>
      <c s="5" r="DD761"/>
      <c t="s" s="5" r="DE761">
        <v>92</v>
      </c>
      <c s="5" r="DF761"/>
      <c t="s" s="5" r="DG761">
        <v>124</v>
      </c>
      <c t="s" s="5" r="DH761">
        <v>112</v>
      </c>
      <c t="s" s="5" r="DI761">
        <v>113</v>
      </c>
      <c s="5" r="DJ761"/>
      <c s="5" r="DK761"/>
      <c s="5" r="DL761"/>
      <c s="5" r="DM761"/>
      <c s="5" r="DN761"/>
      <c s="5" r="DO761"/>
      <c s="5" r="DP761"/>
      <c s="5" r="DQ761"/>
      <c s="5" r="DR761"/>
      <c s="5" r="DS761"/>
      <c s="5" r="DT761"/>
      <c s="5" r="DU761"/>
      <c s="5" r="DV761"/>
      <c s="5" r="DW761"/>
      <c s="5" r="DX761"/>
      <c t="s" s="5" r="DY761">
        <v>125</v>
      </c>
      <c t="s" s="5" r="DZ761">
        <v>184</v>
      </c>
      <c t="s" s="5" r="EA761">
        <v>115</v>
      </c>
    </row>
    <row r="762">
      <c t="s" s="5" r="A762">
        <v>116</v>
      </c>
      <c t="s" s="5" r="B762">
        <v>200</v>
      </c>
      <c s="1" r="C762"/>
      <c s="1" r="D762"/>
      <c s="1" r="E762"/>
      <c s="1" r="F762"/>
      <c s="1" r="G762"/>
      <c s="1" r="H762"/>
      <c s="1" r="I762"/>
      <c s="1" r="J762"/>
      <c t="s" s="5" r="K762">
        <v>51</v>
      </c>
      <c t="s" s="5" r="L762">
        <v>67</v>
      </c>
      <c t="s" s="5" r="M762">
        <v>53</v>
      </c>
      <c t="s" s="5" r="N762">
        <v>235</v>
      </c>
      <c t="s" s="5" r="O762">
        <v>245</v>
      </c>
      <c t="s" s="5" r="P762">
        <v>138</v>
      </c>
      <c t="s" s="5" r="Q762">
        <v>72</v>
      </c>
      <c t="s" s="5" r="R762">
        <v>99</v>
      </c>
      <c s="1" r="S762"/>
      <c s="4" r="T762">
        <v>4</v>
      </c>
      <c s="4" r="U762">
        <v>2</v>
      </c>
      <c s="4" r="V762">
        <v>7</v>
      </c>
      <c s="4" r="W762">
        <v>1</v>
      </c>
      <c s="4" r="X762">
        <v>5</v>
      </c>
      <c s="4" r="Y762">
        <v>6</v>
      </c>
      <c s="4" r="Z762">
        <v>3</v>
      </c>
      <c t="s" s="5" r="AA762">
        <v>139</v>
      </c>
      <c s="1" r="AB762"/>
      <c t="s" s="5" r="AC762">
        <v>150</v>
      </c>
      <c t="s" s="5" r="AD762">
        <v>75</v>
      </c>
      <c t="s" s="5" r="AE762">
        <v>204</v>
      </c>
      <c t="s" s="5" r="AF762">
        <v>159</v>
      </c>
      <c s="5" r="AG762"/>
      <c s="5" r="AH762"/>
      <c s="5" r="AI762"/>
      <c s="5" r="AJ762"/>
      <c s="5" r="AK762"/>
      <c t="s" s="5" r="AL762">
        <v>162</v>
      </c>
      <c s="5" r="AM762"/>
      <c s="5" r="AN762"/>
      <c s="5" r="AO762"/>
      <c s="5" r="AP762"/>
      <c s="5" r="AQ762"/>
      <c s="5" r="AR762"/>
      <c t="s" s="5" r="AS762">
        <v>163</v>
      </c>
      <c s="1" r="AT762"/>
      <c t="s" s="5" r="AU762">
        <v>130</v>
      </c>
      <c t="s" s="5" r="AV762">
        <v>143</v>
      </c>
      <c s="5" r="AW762"/>
      <c t="s" s="5" r="AX762">
        <v>277</v>
      </c>
      <c t="s" s="5" r="AY762">
        <v>226</v>
      </c>
      <c s="5" r="AZ762"/>
      <c s="5" r="BA762"/>
      <c s="5" r="BB762"/>
      <c s="5" r="BC762"/>
      <c s="5" r="BD762"/>
      <c s="5" r="BE762"/>
      <c s="5" r="BF762"/>
      <c t="s" s="5" r="BG762">
        <v>166</v>
      </c>
      <c s="5" r="BH762"/>
      <c s="5" r="BI762"/>
      <c t="s" s="5" r="BJ762">
        <v>342</v>
      </c>
      <c s="5" r="BK762"/>
      <c s="5" r="BL762"/>
      <c s="5" r="BM762"/>
      <c s="5" r="BN762"/>
      <c s="5" r="BO762"/>
      <c s="5" r="BP762"/>
      <c s="5" r="BQ762"/>
      <c t="s" s="5" r="BR762">
        <v>106</v>
      </c>
      <c t="s" s="5" r="BS762">
        <v>232</v>
      </c>
      <c s="1" r="BT762"/>
      <c t="s" s="5" r="BU762">
        <v>82</v>
      </c>
      <c t="s" s="5" r="BV762">
        <v>146</v>
      </c>
      <c t="s" s="5" r="BW762">
        <v>153</v>
      </c>
      <c t="s" s="5" r="BX762">
        <v>188</v>
      </c>
      <c t="s" s="5" r="BY762">
        <v>188</v>
      </c>
      <c t="s" s="5" r="BZ762">
        <v>255</v>
      </c>
      <c s="5" r="CA762"/>
      <c s="5" r="CB762"/>
      <c s="5" r="CC762"/>
      <c s="5" r="CD762"/>
      <c s="5" r="CE762"/>
      <c t="s" s="5" r="CF762">
        <v>349</v>
      </c>
      <c s="5" r="CG762"/>
      <c s="5" r="CH762"/>
      <c s="5" r="CI762"/>
      <c s="5" r="CJ762"/>
      <c s="5" r="CK762"/>
      <c t="s" s="5" r="CL762">
        <v>86</v>
      </c>
      <c s="5" r="CM762"/>
      <c t="s" s="5" r="CN762">
        <v>123</v>
      </c>
      <c s="5" r="CO762"/>
      <c t="s" s="5" r="CP762">
        <v>193</v>
      </c>
      <c t="s" s="5" r="CQ762">
        <v>88</v>
      </c>
      <c t="s" s="5" r="CR762">
        <v>89</v>
      </c>
      <c t="s" s="5" r="CS762">
        <v>90</v>
      </c>
      <c t="s" s="5" r="CT762">
        <v>91</v>
      </c>
      <c s="5" r="CU762"/>
      <c t="s" s="5" r="CV762">
        <v>211</v>
      </c>
      <c s="5" r="CW762"/>
      <c s="5" r="CX762"/>
      <c s="5" r="CY762"/>
      <c s="5" r="CZ762"/>
      <c t="s" s="5" r="DA762">
        <v>194</v>
      </c>
      <c t="s" s="5" r="DB762">
        <v>213</v>
      </c>
      <c t="s" s="5" r="DC762">
        <v>169</v>
      </c>
      <c s="5" r="DD762"/>
      <c t="s" s="5" r="DE762">
        <v>92</v>
      </c>
      <c s="5" r="DF762"/>
      <c t="s" s="5" r="DG762">
        <v>124</v>
      </c>
      <c s="5" r="DH762"/>
      <c t="s" s="5" r="DI762">
        <v>113</v>
      </c>
      <c s="5" r="DJ762"/>
      <c s="5" r="DK762"/>
      <c s="5" r="DL762"/>
      <c s="5" r="DM762"/>
      <c s="5" r="DN762"/>
      <c s="5" r="DO762"/>
      <c s="5" r="DP762"/>
      <c s="5" r="DQ762"/>
      <c s="5" r="DR762"/>
      <c s="5" r="DS762"/>
      <c s="5" r="DT762"/>
      <c s="5" r="DU762"/>
      <c s="5" r="DV762"/>
      <c t="s" s="5" r="DW762">
        <v>179</v>
      </c>
      <c s="5" r="DX762"/>
      <c t="s" s="5" r="DY762">
        <v>125</v>
      </c>
      <c t="s" s="5" r="DZ762">
        <v>180</v>
      </c>
      <c t="s" s="5" r="EA762">
        <v>234</v>
      </c>
    </row>
    <row r="763">
      <c t="s" s="5" r="A763">
        <v>116</v>
      </c>
      <c t="s" s="5" r="B763">
        <v>102</v>
      </c>
      <c s="1" r="C763"/>
      <c s="1" r="D763"/>
      <c s="1" r="E763"/>
      <c s="1" r="F763"/>
      <c s="1" r="G763"/>
      <c s="1" r="H763"/>
      <c s="1" r="I763"/>
      <c t="s" s="5" r="J763">
        <v>66</v>
      </c>
      <c s="1" r="K763"/>
      <c t="s" s="5" r="L763">
        <v>67</v>
      </c>
      <c t="s" s="5" r="M763">
        <v>53</v>
      </c>
      <c t="s" s="5" r="N763">
        <v>127</v>
      </c>
      <c t="s" s="5" r="O763">
        <v>236</v>
      </c>
      <c t="s" s="5" r="P763">
        <v>54</v>
      </c>
      <c t="s" s="5" r="Q763">
        <v>72</v>
      </c>
      <c t="s" s="5" r="R763">
        <v>73</v>
      </c>
      <c t="s" s="5" r="S763">
        <v>103</v>
      </c>
      <c s="4" r="T763">
        <v>3</v>
      </c>
      <c s="4" r="U763">
        <v>1</v>
      </c>
      <c s="4" r="V763">
        <v>7</v>
      </c>
      <c s="4" r="W763">
        <v>5</v>
      </c>
      <c s="4" r="X763">
        <v>6</v>
      </c>
      <c s="4" r="Y763">
        <v>4</v>
      </c>
      <c s="4" r="Z763">
        <v>2</v>
      </c>
      <c t="s" s="5" r="AA763">
        <v>58</v>
      </c>
      <c s="1" r="AB763"/>
      <c t="s" s="5" r="AC763">
        <v>150</v>
      </c>
      <c t="s" s="5" r="AD763">
        <v>75</v>
      </c>
      <c s="5" r="AE763"/>
      <c s="5" r="AF763"/>
      <c s="5" r="AG763"/>
      <c s="5" r="AH763"/>
      <c s="5" r="AI763"/>
      <c s="5" r="AJ763"/>
      <c s="5" r="AK763"/>
      <c s="5" r="AL763"/>
      <c s="5" r="AM763"/>
      <c s="5" r="AN763"/>
      <c s="5" r="AO763"/>
      <c s="5" r="AP763"/>
      <c s="5" r="AQ763"/>
      <c t="s" s="5" r="AR763">
        <v>52</v>
      </c>
      <c t="s" s="5" r="AS763">
        <v>119</v>
      </c>
      <c t="s" s="5" r="AT763">
        <v>78</v>
      </c>
      <c t="s" s="5" r="AU763">
        <v>130</v>
      </c>
      <c s="1" r="AV763"/>
      <c s="1" r="AW763"/>
      <c s="1" r="AX763"/>
      <c s="1" r="AY763"/>
      <c s="1" r="AZ763"/>
      <c s="1" r="BA763"/>
      <c s="1" r="BB763"/>
      <c s="1" r="BC763"/>
      <c s="1" r="BD763"/>
      <c s="1" r="BE763"/>
      <c s="1" r="BF763"/>
      <c t="s" s="5" r="BG763">
        <v>80</v>
      </c>
      <c s="1" r="BH763"/>
      <c s="1" r="BI763"/>
      <c s="1" r="BJ763"/>
      <c s="1" r="BK763"/>
      <c s="1" r="BL763"/>
      <c s="1" r="BM763"/>
      <c s="1" r="BN763"/>
      <c s="1" r="BO763"/>
      <c s="1" r="BP763"/>
      <c s="1" r="BQ763"/>
      <c t="s" s="5" r="BR763">
        <v>79</v>
      </c>
      <c t="s" s="5" r="BS763">
        <v>232</v>
      </c>
      <c t="s" s="5" r="BT763">
        <v>108</v>
      </c>
      <c t="s" s="5" r="BU763">
        <v>85</v>
      </c>
      <c t="s" s="5" r="BV763">
        <v>122</v>
      </c>
      <c t="s" s="5" r="BW763">
        <v>174</v>
      </c>
      <c t="s" s="5" r="BX763">
        <v>188</v>
      </c>
      <c s="1" r="BY763"/>
      <c t="s" s="5" r="BZ763">
        <v>300</v>
      </c>
      <c s="5" r="CA763"/>
      <c t="s" s="5" r="CB763">
        <v>190</v>
      </c>
      <c s="5" r="CC763"/>
      <c s="5" r="CD763"/>
      <c t="s" s="5" r="CE763">
        <v>192</v>
      </c>
      <c s="5" r="CF763"/>
      <c s="5" r="CG763"/>
      <c s="5" r="CH763"/>
      <c s="5" r="CI763"/>
      <c s="5" r="CJ763"/>
      <c s="5" r="CK763"/>
      <c t="s" s="5" r="CL763">
        <v>86</v>
      </c>
      <c s="5" r="CM763"/>
      <c t="s" s="5" r="CN763">
        <v>123</v>
      </c>
      <c t="s" s="5" r="CO763">
        <v>87</v>
      </c>
      <c s="5" r="CP763"/>
      <c t="s" s="5" r="CQ763">
        <v>88</v>
      </c>
      <c t="s" s="5" r="CR763">
        <v>89</v>
      </c>
      <c t="s" s="5" r="CS763">
        <v>90</v>
      </c>
      <c t="s" s="5" r="CT763">
        <v>91</v>
      </c>
      <c s="5" r="CU763"/>
      <c s="5" r="CV763"/>
      <c t="s" s="5" r="CW763">
        <v>228</v>
      </c>
      <c s="5" r="CX763"/>
      <c s="5" r="CY763"/>
      <c t="s" s="5" r="CZ763">
        <v>111</v>
      </c>
      <c s="5" r="DA763"/>
      <c t="s" s="5" r="DB763">
        <v>213</v>
      </c>
      <c t="s" s="5" r="DC763">
        <v>169</v>
      </c>
      <c s="5" r="DD763"/>
      <c s="5" r="DE763"/>
      <c t="s" s="5" r="DF763">
        <v>275</v>
      </c>
      <c t="s" s="5" r="DG763">
        <v>124</v>
      </c>
      <c s="5" r="DH763"/>
      <c t="s" s="5" r="DI763">
        <v>113</v>
      </c>
      <c s="5" r="DJ763"/>
      <c t="s" s="5" r="DK763">
        <v>93</v>
      </c>
      <c t="s" s="5" r="DL763">
        <v>94</v>
      </c>
      <c t="s" s="5" r="DM763">
        <v>155</v>
      </c>
      <c t="s" s="5" r="DN763">
        <v>156</v>
      </c>
      <c s="5" r="DO763"/>
      <c s="5" r="DP763"/>
      <c s="5" r="DQ763"/>
      <c s="5" r="DR763"/>
      <c s="5" r="DS763"/>
      <c s="5" r="DT763"/>
      <c s="5" r="DU763"/>
      <c s="5" r="DV763"/>
      <c s="5" r="DW763"/>
      <c s="5" r="DX763"/>
      <c t="s" s="5" r="DY763">
        <v>125</v>
      </c>
      <c t="s" s="5" r="DZ763">
        <v>296</v>
      </c>
      <c t="s" s="5" r="EA763">
        <v>115</v>
      </c>
    </row>
    <row r="764">
      <c t="s" s="5" r="A764">
        <v>47</v>
      </c>
      <c t="s" s="5" r="B764">
        <v>102</v>
      </c>
      <c s="1" r="C764"/>
      <c s="1" r="D764"/>
      <c s="1" r="E764"/>
      <c s="1" r="F764"/>
      <c s="1" r="G764"/>
      <c s="1" r="H764"/>
      <c s="1" r="I764"/>
      <c t="s" s="5" r="J764">
        <v>66</v>
      </c>
      <c s="1" r="K764"/>
      <c t="s" s="5" r="L764">
        <v>67</v>
      </c>
      <c t="s" s="5" r="M764">
        <v>136</v>
      </c>
      <c t="s" s="5" r="N764">
        <v>127</v>
      </c>
      <c t="s" s="5" r="O764">
        <v>208</v>
      </c>
      <c t="s" s="5" r="P764">
        <v>71</v>
      </c>
      <c t="s" s="5" r="Q764">
        <v>72</v>
      </c>
      <c t="s" s="5" r="R764">
        <v>99</v>
      </c>
      <c t="s" s="5" r="S764">
        <v>103</v>
      </c>
      <c s="4" r="T764">
        <v>5</v>
      </c>
      <c s="4" r="U764">
        <v>2</v>
      </c>
      <c s="4" r="V764">
        <v>7</v>
      </c>
      <c s="4" r="W764">
        <v>1</v>
      </c>
      <c s="4" r="X764">
        <v>3</v>
      </c>
      <c s="4" r="Y764">
        <v>6</v>
      </c>
      <c s="4" r="Z764">
        <v>4</v>
      </c>
      <c t="s" s="5" r="AA764">
        <v>240</v>
      </c>
      <c s="1" r="AB764"/>
      <c t="s" s="5" r="AC764">
        <v>63</v>
      </c>
      <c t="s" s="5" r="AD764">
        <v>75</v>
      </c>
      <c s="5" r="AE764"/>
      <c s="5" r="AF764"/>
      <c s="5" r="AG764"/>
      <c s="5" r="AH764"/>
      <c s="5" r="AI764"/>
      <c s="5" r="AJ764"/>
      <c t="s" s="5" r="AK764">
        <v>76</v>
      </c>
      <c s="5" r="AL764"/>
      <c s="5" r="AM764"/>
      <c s="5" r="AN764"/>
      <c s="5" r="AO764"/>
      <c s="5" r="AP764"/>
      <c s="5" r="AQ764"/>
      <c s="5" r="AR764"/>
      <c t="s" s="5" r="AS764">
        <v>260</v>
      </c>
      <c t="s" s="5" r="AT764">
        <v>164</v>
      </c>
      <c t="s" s="5" r="AU764">
        <v>79</v>
      </c>
      <c s="1" r="AV764"/>
      <c s="1" r="AW764"/>
      <c s="1" r="AX764"/>
      <c s="1" r="AY764"/>
      <c s="1" r="AZ764"/>
      <c s="1" r="BA764"/>
      <c s="1" r="BB764"/>
      <c s="1" r="BC764"/>
      <c s="1" r="BD764"/>
      <c s="1" r="BE764"/>
      <c s="1" r="BF764"/>
      <c t="s" s="5" r="BG764">
        <v>221</v>
      </c>
      <c s="5" r="BH764"/>
      <c s="5" r="BI764"/>
      <c s="5" r="BJ764"/>
      <c s="5" r="BK764"/>
      <c s="5" r="BL764"/>
      <c t="s" s="5" r="BM764">
        <v>167</v>
      </c>
      <c s="5" r="BN764"/>
      <c s="5" r="BO764"/>
      <c s="5" r="BP764"/>
      <c s="5" r="BQ764"/>
      <c t="s" s="5" r="BR764">
        <v>60</v>
      </c>
      <c t="s" s="5" r="BS764">
        <v>332</v>
      </c>
      <c t="s" s="5" r="BT764">
        <v>152</v>
      </c>
      <c t="s" s="5" r="BU764">
        <v>82</v>
      </c>
      <c t="s" s="5" r="BV764">
        <v>146</v>
      </c>
      <c t="s" s="5" r="BW764">
        <v>147</v>
      </c>
      <c t="s" s="5" r="BX764">
        <v>85</v>
      </c>
      <c s="1" r="BY764"/>
      <c s="1" r="BZ764"/>
      <c s="1" r="CA764"/>
      <c s="1" r="CB764"/>
      <c s="1" r="CC764"/>
      <c s="1" r="CD764"/>
      <c s="1" r="CE764"/>
      <c s="1" r="CF764"/>
      <c s="1" r="CG764"/>
      <c s="1" r="CH764"/>
      <c s="1" r="CI764"/>
      <c s="1" r="CJ764"/>
      <c s="1" r="CK764"/>
      <c s="5" r="CL764"/>
      <c s="5" r="CM764"/>
      <c t="s" s="5" r="CN764">
        <v>123</v>
      </c>
      <c t="s" s="5" r="CO764">
        <v>87</v>
      </c>
      <c t="s" s="5" r="CP764">
        <v>193</v>
      </c>
      <c t="s" s="5" r="CQ764">
        <v>88</v>
      </c>
      <c t="s" s="5" r="CR764">
        <v>89</v>
      </c>
      <c t="s" s="5" r="CS764">
        <v>90</v>
      </c>
      <c t="s" s="5" r="CT764">
        <v>91</v>
      </c>
      <c t="s" s="5" r="CU764">
        <v>154</v>
      </c>
      <c s="5" r="CV764"/>
      <c s="5" r="CW764"/>
      <c s="5" r="CX764"/>
      <c s="5" r="CY764"/>
      <c s="5" r="CZ764"/>
      <c s="5" r="DA764"/>
      <c s="5" r="DB764"/>
      <c s="5" r="DC764"/>
      <c s="5" r="DD764"/>
      <c t="s" s="5" r="DE764">
        <v>92</v>
      </c>
      <c s="5" r="DF764"/>
      <c t="s" s="5" r="DG764">
        <v>124</v>
      </c>
      <c t="s" s="5" r="DH764">
        <v>112</v>
      </c>
      <c t="s" s="5" r="DI764">
        <v>113</v>
      </c>
      <c s="5" r="DJ764"/>
      <c s="5" r="DK764"/>
      <c s="5" r="DL764"/>
      <c s="5" r="DM764"/>
      <c s="5" r="DN764"/>
      <c s="5" r="DO764"/>
      <c s="5" r="DP764"/>
      <c s="5" r="DQ764"/>
      <c s="5" r="DR764"/>
      <c s="5" r="DS764"/>
      <c s="5" r="DT764"/>
      <c s="5" r="DU764"/>
      <c s="5" r="DV764"/>
      <c s="5" r="DW764"/>
      <c s="5" r="DX764"/>
      <c t="s" s="5" r="DY764">
        <v>125</v>
      </c>
      <c t="s" s="5" r="DZ764">
        <v>177</v>
      </c>
      <c t="s" s="5" r="EA764">
        <v>217</v>
      </c>
    </row>
    <row r="765">
      <c t="s" s="5" r="A765">
        <v>47</v>
      </c>
      <c t="s" s="5" r="B765">
        <v>133</v>
      </c>
      <c s="5" r="C765"/>
      <c s="5" r="D765"/>
      <c s="5" r="E765"/>
      <c s="5" r="F765"/>
      <c t="s" s="5" r="G765">
        <v>49</v>
      </c>
      <c s="5" r="H765"/>
      <c s="5" r="I765"/>
      <c s="1" r="J765"/>
      <c t="s" s="5" r="K765">
        <v>238</v>
      </c>
      <c t="s" s="5" r="L765">
        <v>67</v>
      </c>
      <c t="s" s="5" r="M765">
        <v>136</v>
      </c>
      <c t="s" s="5" r="N765">
        <v>127</v>
      </c>
      <c t="s" s="5" r="O765">
        <v>265</v>
      </c>
      <c t="s" s="5" r="P765">
        <v>158</v>
      </c>
      <c t="s" s="5" r="Q765">
        <v>72</v>
      </c>
      <c t="s" s="5" r="R765">
        <v>73</v>
      </c>
      <c t="s" s="5" r="S765">
        <v>103</v>
      </c>
      <c s="4" r="T765">
        <v>3</v>
      </c>
      <c s="4" r="U765">
        <v>6</v>
      </c>
      <c s="4" r="V765">
        <v>5</v>
      </c>
      <c s="4" r="W765">
        <v>1</v>
      </c>
      <c s="4" r="X765">
        <v>4</v>
      </c>
      <c s="4" r="Y765">
        <v>7</v>
      </c>
      <c s="4" r="Z765">
        <v>2</v>
      </c>
      <c t="s" s="5" r="AA765">
        <v>198</v>
      </c>
      <c s="1" r="AB765"/>
      <c t="s" s="5" r="AC765">
        <v>177</v>
      </c>
      <c t="s" s="5" r="AD765">
        <v>82</v>
      </c>
      <c s="1" r="AE765"/>
      <c s="1" r="AF765"/>
      <c s="1" r="AG765"/>
      <c s="1" r="AH765"/>
      <c s="1" r="AI765"/>
      <c s="1" r="AJ765"/>
      <c s="1" r="AK765"/>
      <c s="1" r="AL765"/>
      <c s="1" r="AM765"/>
      <c s="1" r="AN765"/>
      <c s="1" r="AO765"/>
      <c s="1" r="AP765"/>
      <c s="1" r="AQ765"/>
      <c s="1" r="AR765"/>
      <c t="s" s="5" r="AS765">
        <v>119</v>
      </c>
      <c t="s" s="5" r="AT765">
        <v>164</v>
      </c>
      <c t="s" s="5" r="AU765">
        <v>79</v>
      </c>
      <c t="s" s="5" r="AV765">
        <v>143</v>
      </c>
      <c t="s" s="5" r="AW765">
        <v>318</v>
      </c>
      <c s="5" r="AX765"/>
      <c s="5" r="AY765"/>
      <c s="5" r="AZ765"/>
      <c t="s" s="5" r="BA765">
        <v>144</v>
      </c>
      <c s="5" r="BB765"/>
      <c s="5" r="BC765"/>
      <c s="5" r="BD765"/>
      <c s="5" r="BE765"/>
      <c s="5" r="BF765"/>
      <c t="s" s="5" r="BG765">
        <v>80</v>
      </c>
      <c s="1" r="BH765"/>
      <c s="1" r="BI765"/>
      <c s="1" r="BJ765"/>
      <c s="1" r="BK765"/>
      <c s="1" r="BL765"/>
      <c s="1" r="BM765"/>
      <c s="1" r="BN765"/>
      <c s="1" r="BO765"/>
      <c s="1" r="BP765"/>
      <c s="1" r="BQ765"/>
      <c t="s" s="5" r="BR765">
        <v>106</v>
      </c>
      <c t="s" s="5" r="BS765">
        <v>223</v>
      </c>
      <c t="s" s="5" r="BT765">
        <v>152</v>
      </c>
      <c t="s" s="5" r="BU765">
        <v>82</v>
      </c>
      <c t="s" s="5" r="BV765">
        <v>146</v>
      </c>
      <c t="s" s="5" r="BW765">
        <v>256</v>
      </c>
      <c t="s" s="5" r="BX765">
        <v>85</v>
      </c>
      <c t="s" s="5" r="BY765">
        <v>85</v>
      </c>
      <c s="1" r="BZ765"/>
      <c s="1" r="CA765"/>
      <c s="1" r="CB765"/>
      <c s="1" r="CC765"/>
      <c s="1" r="CD765"/>
      <c s="1" r="CE765"/>
      <c s="1" r="CF765"/>
      <c s="1" r="CG765"/>
      <c s="1" r="CH765"/>
      <c s="1" r="CI765"/>
      <c s="1" r="CJ765"/>
      <c s="1" r="CK765"/>
      <c t="s" s="5" r="CL765">
        <v>86</v>
      </c>
      <c s="5" r="CM765"/>
      <c t="s" s="5" r="CN765">
        <v>123</v>
      </c>
      <c t="s" s="5" r="CO765">
        <v>87</v>
      </c>
      <c t="s" s="5" r="CP765">
        <v>193</v>
      </c>
      <c t="s" s="5" r="CQ765">
        <v>88</v>
      </c>
      <c t="s" s="5" r="CR765">
        <v>89</v>
      </c>
      <c t="s" s="5" r="CS765">
        <v>90</v>
      </c>
      <c t="s" s="5" r="CT765">
        <v>91</v>
      </c>
      <c t="s" s="5" r="CU765">
        <v>154</v>
      </c>
      <c s="5" r="CV765"/>
      <c t="s" s="5" r="CW765">
        <v>228</v>
      </c>
      <c s="5" r="CX765"/>
      <c s="5" r="CY765"/>
      <c t="s" s="5" r="CZ765">
        <v>111</v>
      </c>
      <c s="5" r="DA765"/>
      <c s="5" r="DB765"/>
      <c t="s" s="5" r="DC765">
        <v>169</v>
      </c>
      <c s="5" r="DD765"/>
      <c t="s" s="5" r="DE765">
        <v>92</v>
      </c>
      <c s="5" r="DF765"/>
      <c t="s" s="5" r="DG765">
        <v>124</v>
      </c>
      <c t="s" s="5" r="DH765">
        <v>112</v>
      </c>
      <c t="s" s="5" r="DI765">
        <v>113</v>
      </c>
      <c s="5" r="DJ765"/>
      <c s="5" r="DK765"/>
      <c t="s" s="5" r="DL765">
        <v>94</v>
      </c>
      <c t="s" s="5" r="DM765">
        <v>155</v>
      </c>
      <c t="s" s="5" r="DN765">
        <v>156</v>
      </c>
      <c t="s" s="5" r="DO765">
        <v>233</v>
      </c>
      <c s="5" r="DP765"/>
      <c s="5" r="DQ765"/>
      <c s="5" r="DR765"/>
      <c s="5" r="DS765"/>
      <c s="5" r="DT765"/>
      <c s="5" r="DU765"/>
      <c s="5" r="DV765"/>
      <c s="5" r="DW765"/>
      <c s="5" r="DX765"/>
      <c t="s" s="5" r="DY765">
        <v>125</v>
      </c>
      <c t="s" s="5" r="DZ765">
        <v>63</v>
      </c>
      <c t="s" s="5" r="EA765">
        <v>217</v>
      </c>
    </row>
    <row r="766">
      <c t="s" s="5" r="A766">
        <v>116</v>
      </c>
      <c t="s" s="5" r="B766">
        <v>102</v>
      </c>
      <c s="1" r="C766"/>
      <c s="1" r="D766"/>
      <c s="1" r="E766"/>
      <c s="1" r="F766"/>
      <c s="1" r="G766"/>
      <c s="1" r="H766"/>
      <c s="1" r="I766"/>
      <c t="s" s="5" r="J766">
        <v>66</v>
      </c>
      <c s="1" r="K766"/>
      <c t="s" s="5" r="L766">
        <v>67</v>
      </c>
      <c t="s" s="5" r="M766">
        <v>53</v>
      </c>
      <c t="s" s="5" r="N766">
        <v>69</v>
      </c>
      <c t="s" s="5" r="O766">
        <v>298</v>
      </c>
      <c t="s" s="5" r="P766">
        <v>158</v>
      </c>
      <c t="s" s="5" r="Q766">
        <v>72</v>
      </c>
      <c t="s" s="5" r="R766">
        <v>73</v>
      </c>
      <c t="s" s="5" r="S766">
        <v>103</v>
      </c>
      <c s="4" r="T766">
        <v>4</v>
      </c>
      <c s="4" r="U766">
        <v>5</v>
      </c>
      <c s="4" r="V766">
        <v>7</v>
      </c>
      <c s="4" r="W766">
        <v>6</v>
      </c>
      <c s="4" r="X766">
        <v>3</v>
      </c>
      <c s="4" r="Y766">
        <v>1</v>
      </c>
      <c s="4" r="Z766">
        <v>2</v>
      </c>
      <c t="s" s="5" r="AA766">
        <v>198</v>
      </c>
      <c s="1" r="AB766"/>
      <c t="s" s="5" r="AC766">
        <v>131</v>
      </c>
      <c t="s" s="5" r="AD766">
        <v>82</v>
      </c>
      <c s="1" r="AE766"/>
      <c s="1" r="AF766"/>
      <c s="1" r="AG766"/>
      <c s="1" r="AH766"/>
      <c s="1" r="AI766"/>
      <c s="1" r="AJ766"/>
      <c s="1" r="AK766"/>
      <c s="1" r="AL766"/>
      <c s="1" r="AM766"/>
      <c s="1" r="AN766"/>
      <c s="1" r="AO766"/>
      <c s="1" r="AP766"/>
      <c s="1" r="AQ766"/>
      <c s="1" r="AR766"/>
      <c t="s" s="5" r="AS766">
        <v>141</v>
      </c>
      <c t="s" s="5" r="AT766">
        <v>323</v>
      </c>
      <c t="s" s="5" r="AU766">
        <v>130</v>
      </c>
      <c s="1" r="AV766"/>
      <c s="1" r="AW766"/>
      <c s="1" r="AX766"/>
      <c s="1" r="AY766"/>
      <c s="1" r="AZ766"/>
      <c s="1" r="BA766"/>
      <c s="1" r="BB766"/>
      <c s="1" r="BC766"/>
      <c s="1" r="BD766"/>
      <c s="1" r="BE766"/>
      <c s="1" r="BF766"/>
      <c t="s" s="5" r="BG766">
        <v>206</v>
      </c>
      <c s="1" r="BH766"/>
      <c s="1" r="BI766"/>
      <c s="1" r="BJ766"/>
      <c s="1" r="BK766"/>
      <c s="1" r="BL766"/>
      <c s="1" r="BM766"/>
      <c s="1" r="BN766"/>
      <c s="1" r="BO766"/>
      <c s="1" r="BP766"/>
      <c s="1" r="BQ766"/>
      <c t="s" s="5" r="BR766">
        <v>106</v>
      </c>
      <c t="s" s="5" r="BS766">
        <v>278</v>
      </c>
      <c t="s" s="5" r="BT766">
        <v>108</v>
      </c>
      <c t="s" s="5" r="BU766">
        <v>82</v>
      </c>
      <c t="s" s="5" r="BV766">
        <v>309</v>
      </c>
      <c t="s" s="5" r="BW766">
        <v>174</v>
      </c>
      <c t="s" s="5" r="BX766">
        <v>85</v>
      </c>
      <c s="1" r="BY766"/>
      <c s="1" r="BZ766"/>
      <c s="1" r="CA766"/>
      <c s="1" r="CB766"/>
      <c s="1" r="CC766"/>
      <c s="1" r="CD766"/>
      <c s="1" r="CE766"/>
      <c s="1" r="CF766"/>
      <c s="1" r="CG766"/>
      <c s="1" r="CH766"/>
      <c s="1" r="CI766"/>
      <c s="1" r="CJ766"/>
      <c s="1" r="CK766"/>
      <c t="s" s="5" r="CL766">
        <v>86</v>
      </c>
      <c s="5" r="CM766"/>
      <c t="s" s="5" r="CN766">
        <v>123</v>
      </c>
      <c t="s" s="5" r="CO766">
        <v>87</v>
      </c>
      <c s="5" r="CP766"/>
      <c t="s" s="5" r="CQ766">
        <v>88</v>
      </c>
      <c t="s" s="5" r="CR766">
        <v>89</v>
      </c>
      <c t="s" s="5" r="CS766">
        <v>90</v>
      </c>
      <c t="s" s="5" r="CT766">
        <v>91</v>
      </c>
      <c t="s" s="5" r="CU766">
        <v>154</v>
      </c>
      <c s="5" r="CV766"/>
      <c t="s" s="5" r="CW766">
        <v>228</v>
      </c>
      <c s="5" r="CX766"/>
      <c s="5" r="CY766"/>
      <c t="s" s="5" r="CZ766">
        <v>111</v>
      </c>
      <c s="5" r="DA766"/>
      <c s="5" r="DB766"/>
      <c t="s" s="5" r="DC766">
        <v>169</v>
      </c>
      <c s="5" r="DD766"/>
      <c t="s" s="5" r="DE766">
        <v>92</v>
      </c>
      <c s="5" r="DF766"/>
      <c s="5" r="DG766"/>
      <c s="5" r="DH766"/>
      <c s="5" r="DI766"/>
      <c s="5" r="DJ766"/>
      <c s="5" r="DK766"/>
      <c s="5" r="DL766"/>
      <c s="5" r="DM766"/>
      <c s="5" r="DN766"/>
      <c s="5" r="DO766"/>
      <c s="5" r="DP766"/>
      <c s="5" r="DQ766"/>
      <c s="5" r="DR766"/>
      <c s="5" r="DS766"/>
      <c s="5" r="DT766"/>
      <c s="5" r="DU766"/>
      <c s="5" r="DV766"/>
      <c s="5" r="DW766"/>
      <c s="5" r="DX766"/>
      <c t="s" s="5" r="DY766">
        <v>125</v>
      </c>
      <c t="s" s="5" r="DZ766">
        <v>350</v>
      </c>
      <c t="s" s="5" r="EA766">
        <v>115</v>
      </c>
    </row>
    <row r="767">
      <c t="s" s="5" r="A767">
        <v>47</v>
      </c>
      <c t="s" s="5" r="B767">
        <v>200</v>
      </c>
      <c s="1" r="C767"/>
      <c s="1" r="D767"/>
      <c s="1" r="E767"/>
      <c s="1" r="F767"/>
      <c s="1" r="G767"/>
      <c s="1" r="H767"/>
      <c s="1" r="I767"/>
      <c s="1" r="J767"/>
      <c t="s" s="5" r="K767">
        <v>238</v>
      </c>
      <c t="s" s="5" r="L767">
        <v>67</v>
      </c>
      <c t="s" s="5" r="M767">
        <v>53</v>
      </c>
      <c t="s" s="5" r="N767">
        <v>69</v>
      </c>
      <c t="s" s="5" r="O767">
        <v>298</v>
      </c>
      <c t="s" s="5" r="P767">
        <v>158</v>
      </c>
      <c t="s" s="5" r="Q767">
        <v>72</v>
      </c>
      <c t="s" s="5" r="R767">
        <v>73</v>
      </c>
      <c t="s" s="5" r="S767">
        <v>103</v>
      </c>
      <c s="4" r="T767">
        <v>3</v>
      </c>
      <c s="4" r="U767">
        <v>5</v>
      </c>
      <c s="4" r="V767">
        <v>2</v>
      </c>
      <c s="4" r="W767">
        <v>1</v>
      </c>
      <c s="4" r="X767">
        <v>7</v>
      </c>
      <c s="4" r="Y767">
        <v>4</v>
      </c>
      <c s="4" r="Z767">
        <v>6</v>
      </c>
      <c t="s" s="5" r="AA767">
        <v>58</v>
      </c>
      <c s="1" r="AB767"/>
      <c t="s" s="5" r="AC767">
        <v>196</v>
      </c>
      <c t="s" s="5" r="AD767">
        <v>82</v>
      </c>
      <c s="1" r="AE767"/>
      <c s="1" r="AF767"/>
      <c s="1" r="AG767"/>
      <c s="1" r="AH767"/>
      <c s="1" r="AI767"/>
      <c s="1" r="AJ767"/>
      <c s="1" r="AK767"/>
      <c s="1" r="AL767"/>
      <c s="1" r="AM767"/>
      <c s="1" r="AN767"/>
      <c s="1" r="AO767"/>
      <c s="1" r="AP767"/>
      <c s="1" r="AQ767"/>
      <c s="1" r="AR767"/>
      <c t="s" s="5" r="AS767">
        <v>141</v>
      </c>
      <c t="s" s="5" r="AT767">
        <v>105</v>
      </c>
      <c t="s" s="5" r="AU767">
        <v>106</v>
      </c>
      <c t="s" s="5" r="AV767">
        <v>143</v>
      </c>
      <c s="5" r="AW767"/>
      <c s="5" r="AX767"/>
      <c s="5" r="AY767"/>
      <c s="5" r="AZ767"/>
      <c t="s" s="5" r="BA767">
        <v>144</v>
      </c>
      <c s="5" r="BB767"/>
      <c s="5" r="BC767"/>
      <c s="5" r="BD767"/>
      <c s="5" r="BE767"/>
      <c s="5" r="BF767"/>
      <c t="s" s="5" r="BG767">
        <v>120</v>
      </c>
      <c s="1" r="BH767"/>
      <c s="1" r="BI767"/>
      <c s="1" r="BJ767"/>
      <c s="1" r="BK767"/>
      <c s="1" r="BL767"/>
      <c s="1" r="BM767"/>
      <c s="1" r="BN767"/>
      <c s="1" r="BO767"/>
      <c s="1" r="BP767"/>
      <c s="1" r="BQ767"/>
      <c t="s" s="5" r="BR767">
        <v>79</v>
      </c>
      <c t="s" s="5" r="BS767">
        <v>151</v>
      </c>
      <c t="s" s="5" r="BT767">
        <v>108</v>
      </c>
      <c t="s" s="5" r="BU767">
        <v>82</v>
      </c>
      <c t="s" s="5" r="BV767">
        <v>146</v>
      </c>
      <c t="s" s="5" r="BW767">
        <v>207</v>
      </c>
      <c t="s" s="5" r="BX767">
        <v>85</v>
      </c>
      <c t="s" s="5" r="BY767">
        <v>85</v>
      </c>
      <c s="1" r="BZ767"/>
      <c s="1" r="CA767"/>
      <c s="1" r="CB767"/>
      <c s="1" r="CC767"/>
      <c s="1" r="CD767"/>
      <c s="1" r="CE767"/>
      <c s="1" r="CF767"/>
      <c s="1" r="CG767"/>
      <c s="1" r="CH767"/>
      <c s="1" r="CI767"/>
      <c s="1" r="CJ767"/>
      <c s="1" r="CK767"/>
      <c s="5" r="CL767"/>
      <c s="5" r="CM767"/>
      <c t="s" s="5" r="CN767">
        <v>123</v>
      </c>
      <c t="s" s="5" r="CO767">
        <v>87</v>
      </c>
      <c t="s" s="5" r="CP767">
        <v>193</v>
      </c>
      <c t="s" s="5" r="CQ767">
        <v>88</v>
      </c>
      <c t="s" s="5" r="CR767">
        <v>89</v>
      </c>
      <c t="s" s="5" r="CS767">
        <v>90</v>
      </c>
      <c t="s" s="5" r="CT767">
        <v>91</v>
      </c>
      <c t="s" s="5" r="CU767">
        <v>154</v>
      </c>
      <c s="5" r="CV767"/>
      <c s="5" r="CW767"/>
      <c s="5" r="CX767"/>
      <c s="5" r="CY767"/>
      <c t="s" s="5" r="CZ767">
        <v>111</v>
      </c>
      <c s="5" r="DA767"/>
      <c s="5" r="DB767"/>
      <c t="s" s="5" r="DC767">
        <v>169</v>
      </c>
      <c s="5" r="DD767"/>
      <c t="s" s="5" r="DE767">
        <v>92</v>
      </c>
      <c s="5" r="DF767"/>
      <c t="s" s="5" r="DG767">
        <v>124</v>
      </c>
      <c t="s" s="5" r="DH767">
        <v>112</v>
      </c>
      <c t="s" s="5" r="DI767">
        <v>113</v>
      </c>
      <c t="s" s="5" r="DJ767">
        <v>214</v>
      </c>
      <c t="s" s="5" r="DK767">
        <v>93</v>
      </c>
      <c t="s" s="5" r="DL767">
        <v>94</v>
      </c>
      <c t="s" s="5" r="DM767">
        <v>155</v>
      </c>
      <c t="s" s="5" r="DN767">
        <v>156</v>
      </c>
      <c t="s" s="5" r="DO767">
        <v>233</v>
      </c>
      <c s="5" r="DP767"/>
      <c s="5" r="DQ767"/>
      <c s="5" r="DR767"/>
      <c s="5" r="DS767"/>
      <c t="s" s="5" r="DT767">
        <v>111</v>
      </c>
      <c s="5" r="DU767"/>
      <c s="5" r="DV767"/>
      <c t="s" s="5" r="DW767">
        <v>179</v>
      </c>
      <c s="5" r="DX767"/>
      <c t="s" s="5" r="DY767">
        <v>125</v>
      </c>
      <c t="s" s="5" r="DZ767">
        <v>63</v>
      </c>
      <c t="s" s="5" r="EA767">
        <v>115</v>
      </c>
    </row>
    <row r="768">
      <c t="s" s="5" r="A768">
        <v>47</v>
      </c>
      <c t="s" s="5" r="B768">
        <v>102</v>
      </c>
      <c s="1" r="C768"/>
      <c s="1" r="D768"/>
      <c s="1" r="E768"/>
      <c s="1" r="F768"/>
      <c s="1" r="G768"/>
      <c s="1" r="H768"/>
      <c s="1" r="I768"/>
      <c t="s" s="5" r="J768">
        <v>66</v>
      </c>
      <c s="1" r="K768"/>
      <c t="s" s="5" r="L768">
        <v>67</v>
      </c>
      <c t="s" s="5" r="M768">
        <v>97</v>
      </c>
      <c t="s" s="5" r="N768">
        <v>69</v>
      </c>
      <c t="s" s="5" r="O768">
        <v>264</v>
      </c>
      <c t="s" s="5" r="P768">
        <v>138</v>
      </c>
      <c t="s" s="5" r="Q768">
        <v>72</v>
      </c>
      <c t="s" s="5" r="R768">
        <v>99</v>
      </c>
      <c t="s" s="5" r="S768">
        <v>74</v>
      </c>
      <c s="4" r="T768">
        <v>2</v>
      </c>
      <c s="4" r="U768">
        <v>1</v>
      </c>
      <c s="4" r="V768">
        <v>5</v>
      </c>
      <c s="4" r="W768">
        <v>3</v>
      </c>
      <c s="4" r="X768">
        <v>6</v>
      </c>
      <c s="4" r="Y768">
        <v>4</v>
      </c>
      <c s="4" r="Z768">
        <v>7</v>
      </c>
      <c t="s" s="5" r="AA768">
        <v>104</v>
      </c>
      <c s="1" r="AB768"/>
      <c t="s" s="5" r="AC768">
        <v>63</v>
      </c>
      <c t="s" s="5" r="AD768">
        <v>75</v>
      </c>
      <c s="5" r="AE768"/>
      <c s="5" r="AF768"/>
      <c s="5" r="AG768"/>
      <c s="5" r="AH768"/>
      <c s="5" r="AI768"/>
      <c s="5" r="AJ768"/>
      <c t="s" s="5" r="AK768">
        <v>76</v>
      </c>
      <c s="5" r="AL768"/>
      <c s="5" r="AM768"/>
      <c s="5" r="AN768"/>
      <c s="5" r="AO768"/>
      <c s="5" r="AP768"/>
      <c s="5" r="AQ768"/>
      <c s="5" r="AR768"/>
      <c t="s" s="5" r="AS768">
        <v>77</v>
      </c>
      <c t="s" s="5" r="AT768">
        <v>105</v>
      </c>
      <c t="s" s="5" r="AU768">
        <v>79</v>
      </c>
      <c s="1" r="AV768"/>
      <c s="1" r="AW768"/>
      <c s="1" r="AX768"/>
      <c s="1" r="AY768"/>
      <c s="1" r="AZ768"/>
      <c s="1" r="BA768"/>
      <c s="1" r="BB768"/>
      <c s="1" r="BC768"/>
      <c s="1" r="BD768"/>
      <c s="1" r="BE768"/>
      <c s="1" r="BF768"/>
      <c t="s" s="5" r="BG768">
        <v>166</v>
      </c>
      <c s="5" r="BH768"/>
      <c s="5" r="BI768"/>
      <c s="5" r="BJ768"/>
      <c s="5" r="BK768"/>
      <c s="5" r="BL768"/>
      <c t="s" s="5" r="BM768">
        <v>167</v>
      </c>
      <c s="5" r="BN768"/>
      <c s="5" r="BO768"/>
      <c s="5" r="BP768"/>
      <c s="5" r="BQ768"/>
      <c t="s" s="5" r="BR768">
        <v>106</v>
      </c>
      <c t="s" s="5" r="BS768">
        <v>313</v>
      </c>
      <c t="s" s="5" r="BT768">
        <v>152</v>
      </c>
      <c t="s" s="5" r="BU768">
        <v>85</v>
      </c>
      <c t="s" s="5" r="BV768">
        <v>83</v>
      </c>
      <c t="s" s="5" r="BW768">
        <v>239</v>
      </c>
      <c t="s" s="5" r="BX768">
        <v>85</v>
      </c>
      <c s="1" r="BY768"/>
      <c s="1" r="BZ768"/>
      <c s="1" r="CA768"/>
      <c s="1" r="CB768"/>
      <c s="1" r="CC768"/>
      <c s="1" r="CD768"/>
      <c s="1" r="CE768"/>
      <c s="1" r="CF768"/>
      <c s="1" r="CG768"/>
      <c s="1" r="CH768"/>
      <c s="1" r="CI768"/>
      <c s="1" r="CJ768"/>
      <c s="1" r="CK768"/>
      <c t="s" s="5" r="CL768">
        <v>86</v>
      </c>
      <c s="5" r="CM768"/>
      <c t="s" s="5" r="CN768">
        <v>123</v>
      </c>
      <c t="s" s="5" r="CO768">
        <v>87</v>
      </c>
      <c s="5" r="CP768"/>
      <c t="s" s="5" r="CQ768">
        <v>88</v>
      </c>
      <c t="s" s="5" r="CR768">
        <v>89</v>
      </c>
      <c t="s" s="5" r="CS768">
        <v>90</v>
      </c>
      <c t="s" s="5" r="CT768">
        <v>91</v>
      </c>
      <c t="s" s="5" r="CU768">
        <v>154</v>
      </c>
      <c s="5" r="CV768"/>
      <c s="5" r="CW768"/>
      <c s="5" r="CX768"/>
      <c s="5" r="CY768"/>
      <c s="5" r="CZ768"/>
      <c s="5" r="DA768"/>
      <c s="5" r="DB768"/>
      <c t="s" s="5" r="DC768">
        <v>169</v>
      </c>
      <c s="5" r="DD768"/>
      <c t="s" s="5" r="DE768">
        <v>92</v>
      </c>
      <c s="5" r="DF768"/>
      <c s="5" r="DG768"/>
      <c t="s" s="5" r="DH768">
        <v>112</v>
      </c>
      <c t="s" s="5" r="DI768">
        <v>113</v>
      </c>
      <c s="5" r="DJ768"/>
      <c s="5" r="DK768"/>
      <c s="5" r="DL768"/>
      <c s="5" r="DM768"/>
      <c s="5" r="DN768"/>
      <c s="5" r="DO768"/>
      <c s="5" r="DP768"/>
      <c s="5" r="DQ768"/>
      <c s="5" r="DR768"/>
      <c s="5" r="DS768"/>
      <c s="5" r="DT768"/>
      <c s="5" r="DU768"/>
      <c s="5" r="DV768"/>
      <c s="5" r="DW768"/>
      <c s="5" r="DX768"/>
      <c t="s" s="5" r="DY768">
        <v>125</v>
      </c>
      <c t="s" s="5" r="DZ768">
        <v>63</v>
      </c>
      <c t="s" s="5" r="EA768">
        <v>64</v>
      </c>
    </row>
    <row r="769">
      <c t="s" s="5" r="A769">
        <v>47</v>
      </c>
      <c t="s" s="5" r="B769">
        <v>200</v>
      </c>
      <c s="1" r="C769"/>
      <c s="1" r="D769"/>
      <c s="1" r="E769"/>
      <c s="1" r="F769"/>
      <c s="1" r="G769"/>
      <c s="1" r="H769"/>
      <c s="1" r="I769"/>
      <c s="1" r="J769"/>
      <c t="s" s="5" r="K769">
        <v>51</v>
      </c>
      <c t="s" s="5" r="L769">
        <v>67</v>
      </c>
      <c t="s" s="5" r="M769">
        <v>97</v>
      </c>
      <c t="s" s="5" r="N769">
        <v>248</v>
      </c>
      <c t="s" s="5" r="O769">
        <v>265</v>
      </c>
      <c t="s" s="5" r="P769">
        <v>55</v>
      </c>
      <c t="s" s="5" r="Q769">
        <v>72</v>
      </c>
      <c t="s" s="5" r="R769">
        <v>99</v>
      </c>
      <c t="s" s="5" r="S769">
        <v>103</v>
      </c>
      <c s="4" r="T769">
        <v>2</v>
      </c>
      <c s="4" r="U769">
        <v>6</v>
      </c>
      <c s="4" r="V769">
        <v>7</v>
      </c>
      <c s="4" r="W769">
        <v>1</v>
      </c>
      <c s="4" r="X769">
        <v>3</v>
      </c>
      <c s="4" r="Y769">
        <v>5</v>
      </c>
      <c s="4" r="Z769">
        <v>4</v>
      </c>
      <c t="s" s="5" r="AA769">
        <v>139</v>
      </c>
      <c s="1" r="AB769"/>
      <c t="s" s="5" r="AC769">
        <v>170</v>
      </c>
      <c t="s" s="5" r="AD769">
        <v>82</v>
      </c>
      <c s="1" r="AE769"/>
      <c s="1" r="AF769"/>
      <c s="1" r="AG769"/>
      <c s="1" r="AH769"/>
      <c s="1" r="AI769"/>
      <c s="1" r="AJ769"/>
      <c s="1" r="AK769"/>
      <c s="1" r="AL769"/>
      <c s="1" r="AM769"/>
      <c s="1" r="AN769"/>
      <c s="1" r="AO769"/>
      <c s="1" r="AP769"/>
      <c s="1" r="AQ769"/>
      <c s="1" r="AR769"/>
      <c t="s" s="5" r="AS769">
        <v>119</v>
      </c>
      <c t="s" s="5" r="AT769">
        <v>105</v>
      </c>
      <c t="s" s="5" r="AU769">
        <v>79</v>
      </c>
      <c t="s" s="5" r="AV769">
        <v>165</v>
      </c>
      <c s="1" r="AW769"/>
      <c s="1" r="AX769"/>
      <c s="1" r="AY769"/>
      <c s="1" r="AZ769"/>
      <c s="1" r="BA769"/>
      <c s="1" r="BB769"/>
      <c s="1" r="BC769"/>
      <c s="1" r="BD769"/>
      <c s="1" r="BE769"/>
      <c s="1" r="BF769"/>
      <c t="s" s="5" r="BG769">
        <v>120</v>
      </c>
      <c s="1" r="BH769"/>
      <c s="1" r="BI769"/>
      <c s="1" r="BJ769"/>
      <c s="1" r="BK769"/>
      <c s="1" r="BL769"/>
      <c s="1" r="BM769"/>
      <c s="1" r="BN769"/>
      <c s="1" r="BO769"/>
      <c s="1" r="BP769"/>
      <c s="1" r="BQ769"/>
      <c t="s" s="5" r="BR769">
        <v>60</v>
      </c>
      <c t="s" s="5" r="BS769">
        <v>81</v>
      </c>
      <c s="1" r="BT769"/>
      <c t="s" s="5" r="BU769">
        <v>82</v>
      </c>
      <c t="s" s="5" r="BV769">
        <v>146</v>
      </c>
      <c t="s" s="5" r="BW769">
        <v>110</v>
      </c>
      <c t="s" s="5" r="BX769">
        <v>85</v>
      </c>
      <c t="s" s="5" r="BY769">
        <v>85</v>
      </c>
      <c s="1" r="BZ769"/>
      <c s="1" r="CA769"/>
      <c s="1" r="CB769"/>
      <c s="1" r="CC769"/>
      <c s="1" r="CD769"/>
      <c s="1" r="CE769"/>
      <c s="1" r="CF769"/>
      <c s="1" r="CG769"/>
      <c s="1" r="CH769"/>
      <c s="1" r="CI769"/>
      <c s="1" r="CJ769"/>
      <c s="1" r="CK769"/>
      <c t="s" s="5" r="CL769">
        <v>86</v>
      </c>
      <c s="5" r="CM769"/>
      <c t="s" s="5" r="CN769">
        <v>123</v>
      </c>
      <c t="s" s="5" r="CO769">
        <v>87</v>
      </c>
      <c s="5" r="CP769"/>
      <c t="s" s="5" r="CQ769">
        <v>88</v>
      </c>
      <c t="s" s="5" r="CR769">
        <v>89</v>
      </c>
      <c s="5" r="CS769"/>
      <c s="5" r="CT769"/>
      <c s="5" r="CU769"/>
      <c s="5" r="CV769"/>
      <c s="5" r="CW769"/>
      <c s="5" r="CX769"/>
      <c s="5" r="CY769"/>
      <c s="5" r="CZ769"/>
      <c s="5" r="DA769"/>
      <c s="5" r="DB769"/>
      <c s="5" r="DC769"/>
      <c s="5" r="DD769"/>
      <c t="s" s="5" r="DE769">
        <v>92</v>
      </c>
      <c s="5" r="DF769"/>
      <c s="5" r="DG769"/>
      <c s="5" r="DH769"/>
      <c s="5" r="DI769"/>
      <c s="5" r="DJ769"/>
      <c s="5" r="DK769"/>
      <c s="5" r="DL769"/>
      <c s="5" r="DM769"/>
      <c s="5" r="DN769"/>
      <c s="5" r="DO769"/>
      <c s="5" r="DP769"/>
      <c s="5" r="DQ769"/>
      <c s="5" r="DR769"/>
      <c s="5" r="DS769"/>
      <c s="5" r="DT769"/>
      <c s="5" r="DU769"/>
      <c s="5" r="DV769"/>
      <c s="5" r="DW769"/>
      <c s="5" r="DX769"/>
      <c t="s" s="5" r="DY769">
        <v>125</v>
      </c>
      <c t="s" s="5" r="DZ769">
        <v>63</v>
      </c>
      <c t="s" s="5" r="EA769">
        <v>217</v>
      </c>
    </row>
    <row r="770">
      <c t="s" s="5" r="A770">
        <v>47</v>
      </c>
      <c t="s" s="5" r="B770">
        <v>200</v>
      </c>
      <c s="1" r="C770"/>
      <c s="1" r="D770"/>
      <c s="1" r="E770"/>
      <c s="1" r="F770"/>
      <c s="1" r="G770"/>
      <c s="1" r="H770"/>
      <c s="1" r="I770"/>
      <c s="1" r="J770"/>
      <c t="s" s="5" r="K770">
        <v>51</v>
      </c>
      <c t="s" s="5" r="L770">
        <v>67</v>
      </c>
      <c t="s" s="5" r="M770">
        <v>53</v>
      </c>
      <c t="s" s="5" r="N770">
        <v>235</v>
      </c>
      <c t="s" s="5" r="O770">
        <v>157</v>
      </c>
      <c t="s" s="5" r="P770">
        <v>282</v>
      </c>
      <c t="s" s="5" r="Q770">
        <v>72</v>
      </c>
      <c t="s" s="5" r="R770">
        <v>52</v>
      </c>
      <c t="s" s="5" r="S770">
        <v>103</v>
      </c>
      <c s="4" r="T770">
        <v>2</v>
      </c>
      <c s="4" r="U770">
        <v>3</v>
      </c>
      <c s="4" r="V770">
        <v>5</v>
      </c>
      <c s="4" r="W770">
        <v>1</v>
      </c>
      <c s="4" r="X770">
        <v>7</v>
      </c>
      <c s="4" r="Y770">
        <v>6</v>
      </c>
      <c s="4" r="Z770">
        <v>4</v>
      </c>
      <c t="s" s="5" r="AA770">
        <v>243</v>
      </c>
      <c s="1" r="AB770"/>
      <c t="s" s="5" r="AC770">
        <v>180</v>
      </c>
      <c t="s" s="5" r="AD770">
        <v>75</v>
      </c>
      <c s="5" r="AE770"/>
      <c s="5" r="AF770"/>
      <c s="5" r="AG770"/>
      <c s="5" r="AH770"/>
      <c s="5" r="AI770"/>
      <c s="5" r="AJ770"/>
      <c s="5" r="AK770"/>
      <c s="5" r="AL770"/>
      <c s="5" r="AM770"/>
      <c t="s" s="5" r="AN770">
        <v>316</v>
      </c>
      <c s="5" r="AO770"/>
      <c s="5" r="AP770"/>
      <c s="5" r="AQ770"/>
      <c s="5" r="AR770"/>
      <c t="s" s="5" r="AS770">
        <v>163</v>
      </c>
      <c t="s" s="5" r="AT770">
        <v>105</v>
      </c>
      <c t="s" s="5" r="AU770">
        <v>79</v>
      </c>
      <c t="s" s="5" r="AV770">
        <v>143</v>
      </c>
      <c s="5" r="AW770"/>
      <c s="5" r="AX770"/>
      <c s="5" r="AY770"/>
      <c s="5" r="AZ770"/>
      <c s="5" r="BA770"/>
      <c s="5" r="BB770"/>
      <c s="5" r="BC770"/>
      <c t="s" s="5" r="BD770">
        <v>289</v>
      </c>
      <c s="5" r="BE770"/>
      <c s="5" r="BF770"/>
      <c t="s" s="5" r="BG770">
        <v>166</v>
      </c>
      <c s="5" r="BH770"/>
      <c s="5" r="BI770"/>
      <c t="s" s="5" r="BJ770">
        <v>342</v>
      </c>
      <c s="5" r="BK770"/>
      <c s="5" r="BL770"/>
      <c s="5" r="BM770"/>
      <c s="5" r="BN770"/>
      <c s="5" r="BO770"/>
      <c s="5" r="BP770"/>
      <c s="5" r="BQ770"/>
      <c t="s" s="5" r="BR770">
        <v>130</v>
      </c>
      <c t="s" s="5" r="BS770">
        <v>81</v>
      </c>
      <c s="1" r="BT770"/>
      <c t="s" s="5" r="BU770">
        <v>82</v>
      </c>
      <c t="s" s="5" r="BV770">
        <v>146</v>
      </c>
      <c t="s" s="5" r="BW770">
        <v>207</v>
      </c>
      <c t="s" s="5" r="BX770">
        <v>85</v>
      </c>
      <c t="s" s="5" r="BY770">
        <v>85</v>
      </c>
      <c s="1" r="BZ770"/>
      <c s="1" r="CA770"/>
      <c s="1" r="CB770"/>
      <c s="1" r="CC770"/>
      <c s="1" r="CD770"/>
      <c s="1" r="CE770"/>
      <c s="1" r="CF770"/>
      <c s="1" r="CG770"/>
      <c s="1" r="CH770"/>
      <c s="1" r="CI770"/>
      <c s="1" r="CJ770"/>
      <c s="1" r="CK770"/>
      <c t="s" s="5" r="CL770">
        <v>86</v>
      </c>
      <c s="5" r="CM770"/>
      <c t="s" s="5" r="CN770">
        <v>123</v>
      </c>
      <c t="s" s="5" r="CO770">
        <v>87</v>
      </c>
      <c s="5" r="CP770"/>
      <c t="s" s="5" r="CQ770">
        <v>88</v>
      </c>
      <c t="s" s="5" r="CR770">
        <v>89</v>
      </c>
      <c s="5" r="CS770"/>
      <c s="5" r="CT770"/>
      <c s="5" r="CU770"/>
      <c s="5" r="CV770"/>
      <c s="5" r="CW770"/>
      <c s="5" r="CX770"/>
      <c s="5" r="CY770"/>
      <c s="5" r="CZ770"/>
      <c s="5" r="DA770"/>
      <c s="5" r="DB770"/>
      <c s="5" r="DC770"/>
      <c s="5" r="DD770"/>
      <c t="s" s="5" r="DE770">
        <v>92</v>
      </c>
      <c s="5" r="DF770"/>
      <c s="5" r="DG770"/>
      <c s="5" r="DH770"/>
      <c t="s" s="5" r="DI770">
        <v>113</v>
      </c>
      <c s="5" r="DJ770"/>
      <c s="5" r="DK770"/>
      <c s="5" r="DL770"/>
      <c s="5" r="DM770"/>
      <c s="5" r="DN770"/>
      <c s="5" r="DO770"/>
      <c s="5" r="DP770"/>
      <c s="5" r="DQ770"/>
      <c s="5" r="DR770"/>
      <c s="5" r="DS770"/>
      <c s="5" r="DT770"/>
      <c s="5" r="DU770"/>
      <c s="5" r="DV770"/>
      <c s="5" r="DW770"/>
      <c s="5" r="DX770"/>
      <c t="s" s="5" r="DY770">
        <v>125</v>
      </c>
      <c t="s" s="5" r="DZ770">
        <v>63</v>
      </c>
      <c t="s" s="5" r="EA770">
        <v>234</v>
      </c>
    </row>
    <row r="771">
      <c t="s" s="5" r="A771">
        <v>116</v>
      </c>
      <c t="s" s="5" r="B771">
        <v>133</v>
      </c>
      <c s="5" r="C771"/>
      <c t="s" s="5" r="D771">
        <v>175</v>
      </c>
      <c s="5" r="E771"/>
      <c s="5" r="F771"/>
      <c s="5" r="G771"/>
      <c s="5" r="H771"/>
      <c s="5" r="I771"/>
      <c s="1" r="J771"/>
      <c t="s" s="5" r="K771">
        <v>238</v>
      </c>
      <c t="s" s="5" r="L771">
        <v>67</v>
      </c>
      <c t="s" s="5" r="M771">
        <v>53</v>
      </c>
      <c t="s" s="5" r="N771">
        <v>127</v>
      </c>
      <c t="s" s="5" r="O771">
        <v>149</v>
      </c>
      <c t="s" s="5" r="P771">
        <v>138</v>
      </c>
      <c t="s" s="5" r="Q771">
        <v>72</v>
      </c>
      <c t="s" s="5" r="R771">
        <v>73</v>
      </c>
      <c t="s" s="5" r="S771">
        <v>74</v>
      </c>
      <c s="4" r="T771">
        <v>6</v>
      </c>
      <c s="4" r="U771">
        <v>3</v>
      </c>
      <c s="4" r="V771">
        <v>4</v>
      </c>
      <c s="4" r="W771">
        <v>1</v>
      </c>
      <c s="4" r="X771">
        <v>5</v>
      </c>
      <c s="4" r="Y771">
        <v>2</v>
      </c>
      <c s="4" r="Z771">
        <v>7</v>
      </c>
      <c t="s" s="5" r="AA771">
        <v>237</v>
      </c>
      <c s="1" r="AB771"/>
      <c t="s" s="5" r="AC771">
        <v>196</v>
      </c>
      <c t="s" s="5" r="AD771">
        <v>82</v>
      </c>
      <c s="1" r="AE771"/>
      <c s="1" r="AF771"/>
      <c s="1" r="AG771"/>
      <c s="1" r="AH771"/>
      <c s="1" r="AI771"/>
      <c s="1" r="AJ771"/>
      <c s="1" r="AK771"/>
      <c s="1" r="AL771"/>
      <c s="1" r="AM771"/>
      <c s="1" r="AN771"/>
      <c s="1" r="AO771"/>
      <c s="1" r="AP771"/>
      <c s="1" r="AQ771"/>
      <c s="1" r="AR771"/>
      <c t="s" s="5" r="AS771">
        <v>119</v>
      </c>
      <c t="s" s="5" r="AT771">
        <v>164</v>
      </c>
      <c t="s" s="5" r="AU771">
        <v>79</v>
      </c>
      <c t="s" s="5" r="AV771">
        <v>165</v>
      </c>
      <c s="1" r="AW771"/>
      <c s="1" r="AX771"/>
      <c s="1" r="AY771"/>
      <c s="1" r="AZ771"/>
      <c s="1" r="BA771"/>
      <c s="1" r="BB771"/>
      <c s="1" r="BC771"/>
      <c s="1" r="BD771"/>
      <c s="1" r="BE771"/>
      <c s="1" r="BF771"/>
      <c t="s" s="5" r="BG771">
        <v>120</v>
      </c>
      <c s="1" r="BH771"/>
      <c s="1" r="BI771"/>
      <c s="1" r="BJ771"/>
      <c s="1" r="BK771"/>
      <c s="1" r="BL771"/>
      <c s="1" r="BM771"/>
      <c s="1" r="BN771"/>
      <c s="1" r="BO771"/>
      <c s="1" r="BP771"/>
      <c s="1" r="BQ771"/>
      <c t="s" s="5" r="BR771">
        <v>106</v>
      </c>
      <c t="s" s="5" r="BS771">
        <v>151</v>
      </c>
      <c t="s" s="5" r="BT771">
        <v>187</v>
      </c>
      <c t="s" s="5" r="BU771">
        <v>82</v>
      </c>
      <c t="s" s="5" r="BV771">
        <v>146</v>
      </c>
      <c t="s" s="5" r="BW771">
        <v>110</v>
      </c>
      <c t="s" s="5" r="BX771">
        <v>85</v>
      </c>
      <c t="s" s="5" r="BY771">
        <v>85</v>
      </c>
      <c s="1" r="BZ771"/>
      <c s="1" r="CA771"/>
      <c s="1" r="CB771"/>
      <c s="1" r="CC771"/>
      <c s="1" r="CD771"/>
      <c s="1" r="CE771"/>
      <c s="1" r="CF771"/>
      <c s="1" r="CG771"/>
      <c s="1" r="CH771"/>
      <c s="1" r="CI771"/>
      <c s="1" r="CJ771"/>
      <c s="1" r="CK771"/>
      <c s="5" r="CL771"/>
      <c s="5" r="CM771"/>
      <c s="5" r="CN771"/>
      <c t="s" s="5" r="CO771">
        <v>87</v>
      </c>
      <c t="s" s="5" r="CP771">
        <v>193</v>
      </c>
      <c t="s" s="5" r="CQ771">
        <v>88</v>
      </c>
      <c t="s" s="5" r="CR771">
        <v>89</v>
      </c>
      <c t="s" s="5" r="CS771">
        <v>90</v>
      </c>
      <c t="s" s="5" r="CT771">
        <v>91</v>
      </c>
      <c t="s" s="5" r="CU771">
        <v>154</v>
      </c>
      <c s="5" r="CV771"/>
      <c s="5" r="CW771"/>
      <c s="5" r="CX771"/>
      <c s="5" r="CY771"/>
      <c s="5" r="CZ771"/>
      <c s="5" r="DA771"/>
      <c s="5" r="DB771"/>
      <c s="5" r="DC771"/>
      <c s="5" r="DD771"/>
      <c s="5" r="DE771"/>
      <c s="5" r="DF771"/>
      <c s="5" r="DG771"/>
      <c s="5" r="DH771"/>
      <c t="s" s="5" r="DI771">
        <v>113</v>
      </c>
      <c s="5" r="DJ771"/>
      <c t="s" s="5" r="DK771">
        <v>93</v>
      </c>
      <c t="s" s="5" r="DL771">
        <v>94</v>
      </c>
      <c s="5" r="DM771"/>
      <c s="5" r="DN771"/>
      <c s="5" r="DO771"/>
      <c s="5" r="DP771"/>
      <c s="5" r="DQ771"/>
      <c s="5" r="DR771"/>
      <c s="5" r="DS771"/>
      <c s="5" r="DT771"/>
      <c s="5" r="DU771"/>
      <c s="5" r="DV771"/>
      <c s="5" r="DW771"/>
      <c s="5" r="DX771"/>
      <c t="s" s="5" r="DY771">
        <v>125</v>
      </c>
      <c t="s" s="5" r="DZ771">
        <v>196</v>
      </c>
      <c t="s" s="5" r="EA771">
        <v>132</v>
      </c>
    </row>
    <row r="772">
      <c t="s" s="5" r="A772">
        <v>116</v>
      </c>
      <c t="s" s="5" r="B772">
        <v>133</v>
      </c>
      <c s="5" r="C772"/>
      <c t="s" s="5" r="D772">
        <v>175</v>
      </c>
      <c s="5" r="E772"/>
      <c s="5" r="F772"/>
      <c s="5" r="G772"/>
      <c s="5" r="H772"/>
      <c s="5" r="I772"/>
      <c s="1" r="J772"/>
      <c t="s" s="5" r="K772">
        <v>51</v>
      </c>
      <c t="s" s="5" r="L772">
        <v>67</v>
      </c>
      <c t="s" s="5" r="M772">
        <v>53</v>
      </c>
      <c t="s" s="5" r="N772">
        <v>248</v>
      </c>
      <c t="s" s="5" r="O772">
        <v>54</v>
      </c>
      <c t="s" s="5" r="P772">
        <v>54</v>
      </c>
      <c t="s" s="5" r="Q772">
        <v>72</v>
      </c>
      <c t="s" s="5" r="R772">
        <v>54</v>
      </c>
      <c t="s" s="5" r="S772">
        <v>103</v>
      </c>
      <c s="4" r="T772">
        <v>3</v>
      </c>
      <c s="4" r="U772">
        <v>1</v>
      </c>
      <c s="4" r="V772">
        <v>4</v>
      </c>
      <c s="4" r="W772">
        <v>2</v>
      </c>
      <c s="4" r="X772">
        <v>5</v>
      </c>
      <c s="4" r="Y772">
        <v>6</v>
      </c>
      <c s="4" r="Z772">
        <v>7</v>
      </c>
      <c t="s" s="5" r="AA772">
        <v>237</v>
      </c>
      <c s="1" r="AB772"/>
      <c t="s" s="5" r="AC772">
        <v>63</v>
      </c>
      <c t="s" s="5" r="AD772">
        <v>75</v>
      </c>
      <c t="s" s="5" r="AE772">
        <v>204</v>
      </c>
      <c s="5" r="AF772"/>
      <c s="5" r="AG772"/>
      <c s="5" r="AH772"/>
      <c s="5" r="AI772"/>
      <c s="5" r="AJ772"/>
      <c s="5" r="AK772"/>
      <c s="5" r="AL772"/>
      <c s="5" r="AM772"/>
      <c s="5" r="AN772"/>
      <c s="5" r="AO772"/>
      <c s="5" r="AP772"/>
      <c s="5" r="AQ772"/>
      <c s="5" r="AR772"/>
      <c t="s" s="5" r="AS772">
        <v>77</v>
      </c>
      <c t="s" s="5" r="AT772">
        <v>164</v>
      </c>
      <c t="s" s="5" r="AU772">
        <v>79</v>
      </c>
      <c t="s" s="5" r="AV772">
        <v>165</v>
      </c>
      <c s="1" r="AW772"/>
      <c s="1" r="AX772"/>
      <c s="1" r="AY772"/>
      <c s="1" r="AZ772"/>
      <c s="1" r="BA772"/>
      <c s="1" r="BB772"/>
      <c s="1" r="BC772"/>
      <c s="1" r="BD772"/>
      <c s="1" r="BE772"/>
      <c s="1" r="BF772"/>
      <c t="s" s="5" r="BG772">
        <v>52</v>
      </c>
      <c s="1" r="BH772"/>
      <c s="1" r="BI772"/>
      <c s="1" r="BJ772"/>
      <c s="1" r="BK772"/>
      <c s="1" r="BL772"/>
      <c s="1" r="BM772"/>
      <c s="1" r="BN772"/>
      <c s="1" r="BO772"/>
      <c s="1" r="BP772"/>
      <c s="1" r="BQ772"/>
      <c t="s" s="5" r="BR772">
        <v>52</v>
      </c>
      <c t="s" s="5" r="BS772">
        <v>168</v>
      </c>
      <c t="s" s="5" r="BT772">
        <v>52</v>
      </c>
      <c t="s" s="5" r="BU772">
        <v>54</v>
      </c>
      <c t="s" s="5" r="BV772">
        <v>54</v>
      </c>
      <c t="s" s="5" r="BW772">
        <v>54</v>
      </c>
      <c t="s" s="5" r="BX772">
        <v>54</v>
      </c>
      <c t="s" s="5" r="BY772">
        <v>54</v>
      </c>
      <c s="1" r="BZ772"/>
      <c s="1" r="CA772"/>
      <c s="1" r="CB772"/>
      <c s="1" r="CC772"/>
      <c s="1" r="CD772"/>
      <c s="1" r="CE772"/>
      <c s="1" r="CF772"/>
      <c s="1" r="CG772"/>
      <c s="1" r="CH772"/>
      <c s="1" r="CI772"/>
      <c s="1" r="CJ772"/>
      <c s="1" r="CK772"/>
      <c s="5" r="CL772"/>
      <c s="5" r="CM772"/>
      <c s="5" r="CN772"/>
      <c s="5" r="CO772"/>
      <c s="5" r="CP772"/>
      <c s="5" r="CQ772"/>
      <c s="5" r="CR772"/>
      <c s="5" r="CS772"/>
      <c s="5" r="CT772"/>
      <c s="5" r="CU772"/>
      <c s="5" r="CV772"/>
      <c s="5" r="CW772"/>
      <c s="5" r="CX772"/>
      <c s="5" r="CY772"/>
      <c s="5" r="CZ772"/>
      <c s="5" r="DA772"/>
      <c s="5" r="DB772"/>
      <c s="5" r="DC772"/>
      <c t="s" s="5" r="DD772">
        <v>62</v>
      </c>
      <c s="5" r="DE772"/>
      <c s="5" r="DF772"/>
      <c s="5" r="DG772"/>
      <c s="5" r="DH772"/>
      <c s="5" r="DI772"/>
      <c s="5" r="DJ772"/>
      <c s="5" r="DK772"/>
      <c s="5" r="DL772"/>
      <c s="5" r="DM772"/>
      <c s="5" r="DN772"/>
      <c s="5" r="DO772"/>
      <c s="5" r="DP772"/>
      <c s="5" r="DQ772"/>
      <c s="5" r="DR772"/>
      <c s="5" r="DS772"/>
      <c s="5" r="DT772"/>
      <c s="5" r="DU772"/>
      <c s="5" r="DV772"/>
      <c s="5" r="DW772"/>
      <c t="s" s="5" r="DX772">
        <v>62</v>
      </c>
      <c t="s" s="5" r="DY772">
        <v>52</v>
      </c>
      <c t="s" s="5" r="DZ772">
        <v>63</v>
      </c>
      <c t="s" s="5" r="EA772">
        <v>132</v>
      </c>
    </row>
    <row r="773">
      <c t="s" s="5" r="A773">
        <v>47</v>
      </c>
      <c t="s" s="5" r="B773">
        <v>200</v>
      </c>
      <c s="1" r="C773"/>
      <c s="1" r="D773"/>
      <c s="1" r="E773"/>
      <c s="1" r="F773"/>
      <c s="1" r="G773"/>
      <c s="1" r="H773"/>
      <c s="1" r="I773"/>
      <c s="1" r="J773"/>
      <c t="s" s="5" r="K773">
        <v>181</v>
      </c>
      <c t="s" s="5" r="L773">
        <v>67</v>
      </c>
      <c t="s" s="5" r="M773">
        <v>97</v>
      </c>
      <c t="s" s="5" r="N773">
        <v>69</v>
      </c>
      <c t="s" s="5" r="O773">
        <v>202</v>
      </c>
      <c t="s" s="5" r="P773">
        <v>282</v>
      </c>
      <c t="s" s="5" r="Q773">
        <v>72</v>
      </c>
      <c t="s" s="5" r="R773">
        <v>73</v>
      </c>
      <c t="s" s="5" r="S773">
        <v>103</v>
      </c>
      <c s="4" r="T773">
        <v>6</v>
      </c>
      <c s="4" r="U773">
        <v>5</v>
      </c>
      <c s="4" r="V773">
        <v>1</v>
      </c>
      <c s="4" r="W773">
        <v>2</v>
      </c>
      <c s="4" r="X773">
        <v>3</v>
      </c>
      <c s="4" r="Y773">
        <v>4</v>
      </c>
      <c s="4" r="Z773">
        <v>7</v>
      </c>
      <c t="s" s="5" r="AA773">
        <v>176</v>
      </c>
      <c s="1" r="AB773"/>
      <c t="s" s="5" r="AC773">
        <v>196</v>
      </c>
      <c t="s" s="5" r="AD773">
        <v>75</v>
      </c>
      <c t="s" s="5" r="AE773">
        <v>204</v>
      </c>
      <c t="s" s="5" r="AF773">
        <v>159</v>
      </c>
      <c s="5" r="AG773"/>
      <c s="5" r="AH773"/>
      <c s="5" r="AI773"/>
      <c s="5" r="AJ773"/>
      <c s="5" r="AK773"/>
      <c s="5" r="AL773"/>
      <c s="5" r="AM773"/>
      <c s="5" r="AN773"/>
      <c s="5" r="AO773"/>
      <c s="5" r="AP773"/>
      <c s="5" r="AQ773"/>
      <c s="5" r="AR773"/>
      <c t="s" s="5" r="AS773">
        <v>119</v>
      </c>
      <c t="s" s="5" r="AT773">
        <v>164</v>
      </c>
      <c t="s" s="5" r="AU773">
        <v>79</v>
      </c>
      <c t="s" s="5" r="AV773">
        <v>165</v>
      </c>
      <c s="1" r="AW773"/>
      <c s="1" r="AX773"/>
      <c s="1" r="AY773"/>
      <c s="1" r="AZ773"/>
      <c s="1" r="BA773"/>
      <c s="1" r="BB773"/>
      <c s="1" r="BC773"/>
      <c s="1" r="BD773"/>
      <c s="1" r="BE773"/>
      <c s="1" r="BF773"/>
      <c t="s" s="5" r="BG773">
        <v>120</v>
      </c>
      <c s="1" r="BH773"/>
      <c s="1" r="BI773"/>
      <c s="1" r="BJ773"/>
      <c s="1" r="BK773"/>
      <c s="1" r="BL773"/>
      <c s="1" r="BM773"/>
      <c s="1" r="BN773"/>
      <c s="1" r="BO773"/>
      <c s="1" r="BP773"/>
      <c s="1" r="BQ773"/>
      <c t="s" s="5" r="BR773">
        <v>106</v>
      </c>
      <c t="s" s="5" r="BS773">
        <v>121</v>
      </c>
      <c t="s" s="5" r="BT773">
        <v>108</v>
      </c>
      <c t="s" s="5" r="BU773">
        <v>82</v>
      </c>
      <c t="s" s="5" r="BV773">
        <v>146</v>
      </c>
      <c t="s" s="5" r="BW773">
        <v>207</v>
      </c>
      <c t="s" s="5" r="BX773">
        <v>85</v>
      </c>
      <c t="s" s="5" r="BY773">
        <v>85</v>
      </c>
      <c s="1" r="BZ773"/>
      <c s="1" r="CA773"/>
      <c s="1" r="CB773"/>
      <c s="1" r="CC773"/>
      <c s="1" r="CD773"/>
      <c s="1" r="CE773"/>
      <c s="1" r="CF773"/>
      <c s="1" r="CG773"/>
      <c s="1" r="CH773"/>
      <c s="1" r="CI773"/>
      <c s="1" r="CJ773"/>
      <c s="1" r="CK773"/>
      <c t="s" s="5" r="CL773">
        <v>86</v>
      </c>
      <c s="5" r="CM773"/>
      <c t="s" s="5" r="CN773">
        <v>123</v>
      </c>
      <c t="s" s="5" r="CO773">
        <v>87</v>
      </c>
      <c t="s" s="5" r="CP773">
        <v>193</v>
      </c>
      <c t="s" s="5" r="CQ773">
        <v>88</v>
      </c>
      <c t="s" s="5" r="CR773">
        <v>89</v>
      </c>
      <c t="s" s="5" r="CS773">
        <v>90</v>
      </c>
      <c t="s" s="5" r="CT773">
        <v>91</v>
      </c>
      <c t="s" s="5" r="CU773">
        <v>154</v>
      </c>
      <c s="5" r="CV773"/>
      <c t="s" s="5" r="CW773">
        <v>228</v>
      </c>
      <c s="5" r="CX773"/>
      <c s="5" r="CY773"/>
      <c t="s" s="5" r="CZ773">
        <v>111</v>
      </c>
      <c s="5" r="DA773"/>
      <c t="s" s="5" r="DB773">
        <v>213</v>
      </c>
      <c t="s" s="5" r="DC773">
        <v>169</v>
      </c>
      <c s="5" r="DD773"/>
      <c t="s" s="5" r="DE773">
        <v>92</v>
      </c>
      <c s="5" r="DF773"/>
      <c s="5" r="DG773"/>
      <c t="s" s="5" r="DH773">
        <v>112</v>
      </c>
      <c t="s" s="5" r="DI773">
        <v>113</v>
      </c>
      <c s="5" r="DJ773"/>
      <c t="s" s="5" r="DK773">
        <v>93</v>
      </c>
      <c t="s" s="5" r="DL773">
        <v>94</v>
      </c>
      <c t="s" s="5" r="DM773">
        <v>155</v>
      </c>
      <c s="5" r="DN773"/>
      <c s="5" r="DO773"/>
      <c s="5" r="DP773"/>
      <c s="5" r="DQ773"/>
      <c s="5" r="DR773"/>
      <c s="5" r="DS773"/>
      <c s="5" r="DT773"/>
      <c s="5" r="DU773"/>
      <c s="5" r="DV773"/>
      <c t="s" s="5" r="DW773">
        <v>179</v>
      </c>
      <c s="5" r="DX773"/>
      <c t="s" s="5" r="DY773">
        <v>125</v>
      </c>
      <c t="s" s="5" r="DZ773">
        <v>150</v>
      </c>
      <c t="s" s="5" r="EA773">
        <v>115</v>
      </c>
    </row>
    <row r="774">
      <c t="s" s="5" r="A774">
        <v>47</v>
      </c>
      <c t="s" s="5" r="B774">
        <v>200</v>
      </c>
      <c s="1" r="C774"/>
      <c s="1" r="D774"/>
      <c s="1" r="E774"/>
      <c s="1" r="F774"/>
      <c s="1" r="G774"/>
      <c s="1" r="H774"/>
      <c s="1" r="I774"/>
      <c s="1" r="J774"/>
      <c t="s" s="5" r="K774">
        <v>181</v>
      </c>
      <c t="s" s="5" r="L774">
        <v>67</v>
      </c>
      <c t="s" s="5" r="M774">
        <v>53</v>
      </c>
      <c t="s" s="5" r="N774">
        <v>127</v>
      </c>
      <c t="s" s="5" r="O774">
        <v>137</v>
      </c>
      <c t="s" s="5" r="P774">
        <v>138</v>
      </c>
      <c t="s" s="5" r="Q774">
        <v>230</v>
      </c>
      <c t="s" s="5" r="R774">
        <v>73</v>
      </c>
      <c t="s" s="5" r="S774">
        <v>103</v>
      </c>
      <c s="4" r="T774">
        <v>2</v>
      </c>
      <c s="4" r="U774">
        <v>7</v>
      </c>
      <c s="4" r="V774">
        <v>6</v>
      </c>
      <c s="4" r="W774">
        <v>1</v>
      </c>
      <c s="4" r="X774">
        <v>4</v>
      </c>
      <c s="4" r="Y774">
        <v>5</v>
      </c>
      <c s="4" r="Z774">
        <v>3</v>
      </c>
      <c t="s" s="5" r="AA774">
        <v>139</v>
      </c>
      <c s="1" r="AB774"/>
      <c t="s" s="5" r="AC774">
        <v>63</v>
      </c>
      <c t="s" s="5" r="AD774">
        <v>75</v>
      </c>
      <c s="5" r="AE774"/>
      <c s="5" r="AF774"/>
      <c s="5" r="AG774"/>
      <c s="5" r="AH774"/>
      <c s="5" r="AI774"/>
      <c s="5" r="AJ774"/>
      <c s="5" r="AK774"/>
      <c t="s" s="5" r="AL774">
        <v>162</v>
      </c>
      <c s="5" r="AM774"/>
      <c s="5" r="AN774"/>
      <c s="5" r="AO774"/>
      <c s="5" r="AP774"/>
      <c s="5" r="AQ774"/>
      <c s="5" r="AR774"/>
      <c t="s" s="5" r="AS774">
        <v>77</v>
      </c>
      <c t="s" s="5" r="AT774">
        <v>164</v>
      </c>
      <c t="s" s="5" r="AU774">
        <v>79</v>
      </c>
      <c t="s" s="5" r="AV774">
        <v>143</v>
      </c>
      <c s="5" r="AW774"/>
      <c s="5" r="AX774"/>
      <c s="5" r="AY774"/>
      <c s="5" r="AZ774"/>
      <c s="5" r="BA774"/>
      <c s="5" r="BB774"/>
      <c t="s" s="5" r="BC774">
        <v>227</v>
      </c>
      <c s="5" r="BD774"/>
      <c s="5" r="BE774"/>
      <c s="5" r="BF774"/>
      <c t="s" s="5" r="BG774">
        <v>221</v>
      </c>
      <c s="5" r="BH774"/>
      <c s="5" r="BI774"/>
      <c t="s" s="5" r="BJ774">
        <v>342</v>
      </c>
      <c s="5" r="BK774"/>
      <c s="5" r="BL774"/>
      <c t="s" s="5" r="BM774">
        <v>167</v>
      </c>
      <c t="s" s="5" r="BN774">
        <v>254</v>
      </c>
      <c s="5" r="BO774"/>
      <c s="5" r="BP774"/>
      <c s="5" r="BQ774"/>
      <c t="s" s="5" r="BR774">
        <v>60</v>
      </c>
      <c t="s" s="5" r="BS774">
        <v>222</v>
      </c>
      <c t="s" s="5" r="BT774">
        <v>52</v>
      </c>
      <c t="s" s="5" r="BU774">
        <v>82</v>
      </c>
      <c t="s" s="5" r="BV774">
        <v>146</v>
      </c>
      <c t="s" s="5" r="BW774">
        <v>84</v>
      </c>
      <c t="s" s="5" r="BX774">
        <v>85</v>
      </c>
      <c t="s" s="5" r="BY774">
        <v>85</v>
      </c>
      <c s="1" r="BZ774"/>
      <c s="1" r="CA774"/>
      <c s="1" r="CB774"/>
      <c s="1" r="CC774"/>
      <c s="1" r="CD774"/>
      <c s="1" r="CE774"/>
      <c s="1" r="CF774"/>
      <c s="1" r="CG774"/>
      <c s="1" r="CH774"/>
      <c s="1" r="CI774"/>
      <c s="1" r="CJ774"/>
      <c s="1" r="CK774"/>
      <c t="s" s="5" r="CL774">
        <v>86</v>
      </c>
      <c s="5" r="CM774"/>
      <c t="s" s="5" r="CN774">
        <v>123</v>
      </c>
      <c s="5" r="CO774"/>
      <c s="5" r="CP774"/>
      <c t="s" s="5" r="CQ774">
        <v>88</v>
      </c>
      <c t="s" s="5" r="CR774">
        <v>89</v>
      </c>
      <c t="s" s="5" r="CS774">
        <v>90</v>
      </c>
      <c t="s" s="5" r="CT774">
        <v>91</v>
      </c>
      <c t="s" s="5" r="CU774">
        <v>154</v>
      </c>
      <c s="5" r="CV774"/>
      <c s="5" r="CW774"/>
      <c s="5" r="CX774"/>
      <c s="5" r="CY774"/>
      <c s="5" r="CZ774"/>
      <c s="5" r="DA774"/>
      <c s="5" r="DB774"/>
      <c t="s" s="5" r="DC774">
        <v>169</v>
      </c>
      <c s="5" r="DD774"/>
      <c t="s" s="5" r="DE774">
        <v>92</v>
      </c>
      <c s="5" r="DF774"/>
      <c s="5" r="DG774"/>
      <c s="5" r="DH774"/>
      <c s="5" r="DI774"/>
      <c s="5" r="DJ774"/>
      <c s="5" r="DK774"/>
      <c s="5" r="DL774"/>
      <c s="5" r="DM774"/>
      <c s="5" r="DN774"/>
      <c s="5" r="DO774"/>
      <c s="5" r="DP774"/>
      <c s="5" r="DQ774"/>
      <c s="5" r="DR774"/>
      <c s="5" r="DS774"/>
      <c s="5" r="DT774"/>
      <c s="5" r="DU774"/>
      <c s="5" r="DV774"/>
      <c s="5" r="DW774"/>
      <c s="5" r="DX774"/>
      <c t="s" s="5" r="DY774">
        <v>125</v>
      </c>
      <c t="s" s="5" r="DZ774">
        <v>63</v>
      </c>
      <c t="s" s="5" r="EA774">
        <v>132</v>
      </c>
    </row>
    <row r="775">
      <c t="s" s="5" r="A775">
        <v>47</v>
      </c>
      <c t="s" s="5" r="B775">
        <v>133</v>
      </c>
      <c t="s" s="5" r="C775">
        <v>197</v>
      </c>
      <c t="s" s="5" r="D775">
        <v>175</v>
      </c>
      <c s="5" r="E775"/>
      <c s="5" r="F775"/>
      <c s="5" r="G775"/>
      <c s="5" r="H775"/>
      <c s="5" r="I775"/>
      <c s="1" r="J775"/>
      <c t="s" s="5" r="K775">
        <v>51</v>
      </c>
      <c t="s" s="5" r="L775">
        <v>271</v>
      </c>
      <c t="s" s="5" r="M775">
        <v>53</v>
      </c>
      <c t="s" s="5" r="N775">
        <v>127</v>
      </c>
      <c t="s" s="5" r="O775">
        <v>149</v>
      </c>
      <c t="s" s="5" r="P775">
        <v>117</v>
      </c>
      <c t="s" s="5" r="Q775">
        <v>72</v>
      </c>
      <c t="s" s="5" r="R775">
        <v>73</v>
      </c>
      <c t="s" s="5" r="S775">
        <v>103</v>
      </c>
      <c s="4" r="T775">
        <v>1</v>
      </c>
      <c s="4" r="U775">
        <v>3</v>
      </c>
      <c s="4" r="V775">
        <v>6</v>
      </c>
      <c s="4" r="W775">
        <v>2</v>
      </c>
      <c s="4" r="X775">
        <v>4</v>
      </c>
      <c s="4" r="Y775">
        <v>5</v>
      </c>
      <c s="4" r="Z775">
        <v>7</v>
      </c>
      <c t="s" s="5" r="AA775">
        <v>58</v>
      </c>
      <c s="1" r="AB775"/>
      <c t="s" s="5" r="AC775">
        <v>177</v>
      </c>
      <c t="s" s="5" r="AD775">
        <v>75</v>
      </c>
      <c t="s" s="5" r="AE775">
        <v>204</v>
      </c>
      <c t="s" s="5" r="AF775">
        <v>159</v>
      </c>
      <c s="5" r="AG775"/>
      <c s="5" r="AH775"/>
      <c t="s" s="5" r="AI775">
        <v>161</v>
      </c>
      <c s="5" r="AJ775"/>
      <c s="5" r="AK775"/>
      <c s="5" r="AL775"/>
      <c s="5" r="AM775"/>
      <c s="5" r="AN775"/>
      <c s="5" r="AO775"/>
      <c s="5" r="AP775"/>
      <c s="5" r="AQ775"/>
      <c s="5" r="AR775"/>
      <c t="s" s="5" r="AS775">
        <v>119</v>
      </c>
      <c t="s" s="5" r="AT775">
        <v>78</v>
      </c>
      <c t="s" s="5" r="AU775">
        <v>130</v>
      </c>
      <c t="s" s="5" r="AV775">
        <v>143</v>
      </c>
      <c s="5" r="AW775"/>
      <c s="5" r="AX775"/>
      <c t="s" s="5" r="AY775">
        <v>226</v>
      </c>
      <c s="5" r="AZ775"/>
      <c t="s" s="5" r="BA775">
        <v>144</v>
      </c>
      <c t="s" s="5" r="BB775">
        <v>178</v>
      </c>
      <c s="5" r="BC775"/>
      <c s="5" r="BD775"/>
      <c s="5" r="BE775"/>
      <c s="5" r="BF775"/>
      <c t="s" s="5" r="BG775">
        <v>166</v>
      </c>
      <c s="5" r="BH775"/>
      <c s="5" r="BI775"/>
      <c s="5" r="BJ775"/>
      <c s="5" r="BK775"/>
      <c s="5" r="BL775"/>
      <c t="s" s="5" r="BM775">
        <v>167</v>
      </c>
      <c s="5" r="BN775"/>
      <c s="5" r="BO775"/>
      <c s="5" r="BP775"/>
      <c s="5" r="BQ775"/>
      <c t="s" s="5" r="BR775">
        <v>106</v>
      </c>
      <c t="s" s="5" r="BS775">
        <v>121</v>
      </c>
      <c t="s" s="5" r="BT775">
        <v>108</v>
      </c>
      <c t="s" s="5" r="BU775">
        <v>82</v>
      </c>
      <c t="s" s="5" r="BV775">
        <v>146</v>
      </c>
      <c t="s" s="5" r="BW775">
        <v>207</v>
      </c>
      <c t="s" s="5" r="BX775">
        <v>188</v>
      </c>
      <c t="s" s="5" r="BY775">
        <v>188</v>
      </c>
      <c t="s" s="5" r="BZ775">
        <v>348</v>
      </c>
      <c s="5" r="CA775"/>
      <c t="s" s="5" r="CB775">
        <v>190</v>
      </c>
      <c s="5" r="CC775"/>
      <c s="5" r="CD775"/>
      <c s="5" r="CE775"/>
      <c s="5" r="CF775"/>
      <c s="5" r="CG775"/>
      <c t="s" s="5" r="CH775">
        <v>279</v>
      </c>
      <c s="5" r="CI775"/>
      <c t="s" s="5" r="CJ775">
        <v>253</v>
      </c>
      <c s="5" r="CK775"/>
      <c t="s" s="5" r="CL775">
        <v>86</v>
      </c>
      <c s="5" r="CM775"/>
      <c t="s" s="5" r="CN775">
        <v>123</v>
      </c>
      <c t="s" s="5" r="CO775">
        <v>87</v>
      </c>
      <c t="s" s="5" r="CP775">
        <v>193</v>
      </c>
      <c t="s" s="5" r="CQ775">
        <v>88</v>
      </c>
      <c t="s" s="5" r="CR775">
        <v>89</v>
      </c>
      <c t="s" s="5" r="CS775">
        <v>90</v>
      </c>
      <c t="s" s="5" r="CT775">
        <v>91</v>
      </c>
      <c t="s" s="5" r="CU775">
        <v>154</v>
      </c>
      <c s="5" r="CV775"/>
      <c t="s" s="5" r="CW775">
        <v>228</v>
      </c>
      <c t="s" s="5" r="CX775">
        <v>257</v>
      </c>
      <c s="5" r="CY775"/>
      <c t="s" s="5" r="CZ775">
        <v>111</v>
      </c>
      <c t="s" s="5" r="DA775">
        <v>194</v>
      </c>
      <c t="s" s="5" r="DB775">
        <v>213</v>
      </c>
      <c t="s" s="5" r="DC775">
        <v>302</v>
      </c>
      <c s="5" r="DD775"/>
      <c t="s" s="5" r="DE775">
        <v>92</v>
      </c>
      <c s="5" r="DF775"/>
      <c s="5" r="DG775"/>
      <c t="s" s="5" r="DH775">
        <v>112</v>
      </c>
      <c t="s" s="5" r="DI775">
        <v>113</v>
      </c>
      <c s="5" r="DJ775"/>
      <c s="5" r="DK775"/>
      <c s="5" r="DL775"/>
      <c s="5" r="DM775"/>
      <c s="5" r="DN775"/>
      <c s="5" r="DO775"/>
      <c s="5" r="DP775"/>
      <c s="5" r="DQ775"/>
      <c s="5" r="DR775"/>
      <c s="5" r="DS775"/>
      <c s="5" r="DT775"/>
      <c s="5" r="DU775"/>
      <c s="5" r="DV775"/>
      <c s="5" r="DW775"/>
      <c s="5" r="DX775"/>
      <c t="s" s="5" r="DY775">
        <v>125</v>
      </c>
      <c t="s" s="5" r="DZ775">
        <v>170</v>
      </c>
      <c t="s" s="5" r="EA775">
        <v>132</v>
      </c>
    </row>
    <row r="776">
      <c t="s" s="5" r="A776">
        <v>116</v>
      </c>
      <c t="s" s="5" r="B776">
        <v>102</v>
      </c>
      <c s="1" r="C776"/>
      <c s="1" r="D776"/>
      <c s="1" r="E776"/>
      <c s="1" r="F776"/>
      <c s="1" r="G776"/>
      <c s="1" r="H776"/>
      <c s="1" r="I776"/>
      <c t="s" s="5" r="J776">
        <v>66</v>
      </c>
      <c s="1" r="K776"/>
      <c t="s" s="5" r="L776">
        <v>67</v>
      </c>
      <c t="s" s="5" r="M776">
        <v>53</v>
      </c>
      <c t="s" s="5" r="N776">
        <v>127</v>
      </c>
      <c t="s" s="5" r="O776">
        <v>128</v>
      </c>
      <c t="s" s="5" r="P776">
        <v>267</v>
      </c>
      <c t="s" s="5" r="Q776">
        <v>72</v>
      </c>
      <c t="s" s="5" r="R776">
        <v>73</v>
      </c>
      <c t="s" s="5" r="S776">
        <v>103</v>
      </c>
      <c s="4" r="T776">
        <v>7</v>
      </c>
      <c s="4" r="U776">
        <v>1</v>
      </c>
      <c s="4" r="V776">
        <v>2</v>
      </c>
      <c s="4" r="W776">
        <v>5</v>
      </c>
      <c s="4" r="X776">
        <v>4</v>
      </c>
      <c s="4" r="Y776">
        <v>3</v>
      </c>
      <c s="4" r="Z776">
        <v>6</v>
      </c>
      <c t="s" s="5" r="AA776">
        <v>319</v>
      </c>
      <c s="1" r="AB776"/>
      <c t="s" s="5" r="AC776">
        <v>150</v>
      </c>
      <c t="s" s="5" r="AD776">
        <v>52</v>
      </c>
      <c s="1" r="AE776"/>
      <c s="1" r="AF776"/>
      <c s="1" r="AG776"/>
      <c s="1" r="AH776"/>
      <c s="1" r="AI776"/>
      <c s="1" r="AJ776"/>
      <c s="1" r="AK776"/>
      <c s="1" r="AL776"/>
      <c s="1" r="AM776"/>
      <c s="1" r="AN776"/>
      <c s="1" r="AO776"/>
      <c s="1" r="AP776"/>
      <c s="1" r="AQ776"/>
      <c s="1" r="AR776"/>
      <c t="s" s="5" r="AS776">
        <v>163</v>
      </c>
      <c t="s" s="5" r="AT776">
        <v>164</v>
      </c>
      <c t="s" s="5" r="AU776">
        <v>79</v>
      </c>
      <c s="1" r="AV776"/>
      <c s="1" r="AW776"/>
      <c s="1" r="AX776"/>
      <c s="1" r="AY776"/>
      <c s="1" r="AZ776"/>
      <c s="1" r="BA776"/>
      <c s="1" r="BB776"/>
      <c s="1" r="BC776"/>
      <c s="1" r="BD776"/>
      <c s="1" r="BE776"/>
      <c s="1" r="BF776"/>
      <c t="s" s="5" r="BG776">
        <v>52</v>
      </c>
      <c s="1" r="BH776"/>
      <c s="1" r="BI776"/>
      <c s="1" r="BJ776"/>
      <c s="1" r="BK776"/>
      <c s="1" r="BL776"/>
      <c s="1" r="BM776"/>
      <c s="1" r="BN776"/>
      <c s="1" r="BO776"/>
      <c s="1" r="BP776"/>
      <c s="1" r="BQ776"/>
      <c t="s" s="5" r="BR776">
        <v>130</v>
      </c>
      <c t="s" s="5" r="BS776">
        <v>210</v>
      </c>
      <c t="s" s="5" r="BT776">
        <v>187</v>
      </c>
      <c t="s" s="5" r="BU776">
        <v>54</v>
      </c>
      <c t="s" s="5" r="BV776">
        <v>309</v>
      </c>
      <c t="s" s="5" r="BW776">
        <v>174</v>
      </c>
      <c t="s" s="5" r="BX776">
        <v>274</v>
      </c>
      <c s="1" r="BY776"/>
      <c s="1" r="BZ776"/>
      <c s="1" r="CA776"/>
      <c s="1" r="CB776"/>
      <c s="1" r="CC776"/>
      <c s="1" r="CD776"/>
      <c s="1" r="CE776"/>
      <c s="1" r="CF776"/>
      <c s="1" r="CG776"/>
      <c s="1" r="CH776"/>
      <c s="1" r="CI776"/>
      <c s="1" r="CJ776"/>
      <c s="1" r="CK776"/>
      <c t="s" s="5" r="CL776">
        <v>86</v>
      </c>
      <c s="5" r="CM776"/>
      <c t="s" s="5" r="CN776">
        <v>123</v>
      </c>
      <c t="s" s="5" r="CO776">
        <v>87</v>
      </c>
      <c s="5" r="CP776"/>
      <c t="s" s="5" r="CQ776">
        <v>88</v>
      </c>
      <c t="s" s="5" r="CR776">
        <v>89</v>
      </c>
      <c s="5" r="CS776"/>
      <c t="s" s="5" r="CT776">
        <v>91</v>
      </c>
      <c s="5" r="CU776"/>
      <c s="5" r="CV776"/>
      <c s="5" r="CW776"/>
      <c s="5" r="CX776"/>
      <c s="5" r="CY776"/>
      <c s="5" r="CZ776"/>
      <c s="5" r="DA776"/>
      <c s="5" r="DB776"/>
      <c s="5" r="DC776"/>
      <c s="5" r="DD776"/>
      <c t="s" s="5" r="DE776">
        <v>92</v>
      </c>
      <c s="5" r="DF776"/>
      <c t="s" s="5" r="DG776">
        <v>124</v>
      </c>
      <c s="5" r="DH776"/>
      <c t="s" s="5" r="DI776">
        <v>113</v>
      </c>
      <c s="5" r="DJ776"/>
      <c t="s" s="5" r="DK776">
        <v>93</v>
      </c>
      <c t="s" s="5" r="DL776">
        <v>94</v>
      </c>
      <c s="5" r="DM776"/>
      <c t="s" s="5" r="DN776">
        <v>156</v>
      </c>
      <c s="5" r="DO776"/>
      <c s="5" r="DP776"/>
      <c s="5" r="DQ776"/>
      <c s="5" r="DR776"/>
      <c s="5" r="DS776"/>
      <c s="5" r="DT776"/>
      <c s="5" r="DU776"/>
      <c s="5" r="DV776"/>
      <c s="5" r="DW776"/>
      <c s="5" r="DX776"/>
      <c t="s" s="5" r="DY776">
        <v>125</v>
      </c>
      <c t="s" s="5" r="DZ776">
        <v>126</v>
      </c>
      <c t="s" s="5" r="EA776">
        <v>115</v>
      </c>
    </row>
    <row r="777">
      <c t="s" s="5" r="A777">
        <v>47</v>
      </c>
      <c t="s" s="5" r="B777">
        <v>102</v>
      </c>
      <c s="1" r="C777"/>
      <c s="1" r="D777"/>
      <c s="1" r="E777"/>
      <c s="1" r="F777"/>
      <c s="1" r="G777"/>
      <c s="1" r="H777"/>
      <c s="1" r="I777"/>
      <c t="s" s="5" r="J777">
        <v>66</v>
      </c>
      <c s="1" r="K777"/>
      <c t="s" s="5" r="L777">
        <v>67</v>
      </c>
      <c t="s" s="5" r="M777">
        <v>97</v>
      </c>
      <c t="s" s="5" r="N777">
        <v>69</v>
      </c>
      <c t="s" s="5" r="O777">
        <v>298</v>
      </c>
      <c t="s" s="5" r="P777">
        <v>55</v>
      </c>
      <c t="s" s="5" r="Q777">
        <v>72</v>
      </c>
      <c t="s" s="5" r="R777">
        <v>73</v>
      </c>
      <c t="s" s="5" r="S777">
        <v>103</v>
      </c>
      <c s="4" r="T777">
        <v>1</v>
      </c>
      <c s="4" r="U777">
        <v>2</v>
      </c>
      <c s="4" r="V777">
        <v>6</v>
      </c>
      <c s="4" r="W777">
        <v>3</v>
      </c>
      <c s="4" r="X777">
        <v>4</v>
      </c>
      <c s="4" r="Y777">
        <v>5</v>
      </c>
      <c s="4" r="Z777">
        <v>7</v>
      </c>
      <c t="s" s="5" r="AA777">
        <v>198</v>
      </c>
      <c s="1" r="AB777"/>
      <c t="s" s="5" r="AC777">
        <v>63</v>
      </c>
      <c t="s" s="5" r="AD777">
        <v>75</v>
      </c>
      <c s="5" r="AE777"/>
      <c s="5" r="AF777"/>
      <c s="5" r="AG777"/>
      <c s="5" r="AH777"/>
      <c s="5" r="AI777"/>
      <c s="5" r="AJ777"/>
      <c t="s" s="5" r="AK777">
        <v>76</v>
      </c>
      <c s="5" r="AL777"/>
      <c s="5" r="AM777"/>
      <c s="5" r="AN777"/>
      <c s="5" r="AO777"/>
      <c s="5" r="AP777"/>
      <c s="5" r="AQ777"/>
      <c s="5" r="AR777"/>
      <c t="s" s="5" r="AS777">
        <v>77</v>
      </c>
      <c t="s" s="5" r="AT777">
        <v>164</v>
      </c>
      <c t="s" s="5" r="AU777">
        <v>130</v>
      </c>
      <c s="1" r="AV777"/>
      <c s="1" r="AW777"/>
      <c s="1" r="AX777"/>
      <c s="1" r="AY777"/>
      <c s="1" r="AZ777"/>
      <c s="1" r="BA777"/>
      <c s="1" r="BB777"/>
      <c s="1" r="BC777"/>
      <c s="1" r="BD777"/>
      <c s="1" r="BE777"/>
      <c s="1" r="BF777"/>
      <c t="s" s="5" r="BG777">
        <v>80</v>
      </c>
      <c s="1" r="BH777"/>
      <c s="1" r="BI777"/>
      <c s="1" r="BJ777"/>
      <c s="1" r="BK777"/>
      <c s="1" r="BL777"/>
      <c s="1" r="BM777"/>
      <c s="1" r="BN777"/>
      <c s="1" r="BO777"/>
      <c s="1" r="BP777"/>
      <c s="1" r="BQ777"/>
      <c t="s" s="5" r="BR777">
        <v>106</v>
      </c>
      <c t="s" s="5" r="BS777">
        <v>345</v>
      </c>
      <c t="s" s="5" r="BT777">
        <v>108</v>
      </c>
      <c t="s" s="5" r="BU777">
        <v>85</v>
      </c>
      <c t="s" s="5" r="BV777">
        <v>122</v>
      </c>
      <c t="s" s="5" r="BW777">
        <v>147</v>
      </c>
      <c t="s" s="5" r="BX777">
        <v>85</v>
      </c>
      <c s="1" r="BY777"/>
      <c s="1" r="BZ777"/>
      <c s="1" r="CA777"/>
      <c s="1" r="CB777"/>
      <c s="1" r="CC777"/>
      <c s="1" r="CD777"/>
      <c s="1" r="CE777"/>
      <c s="1" r="CF777"/>
      <c s="1" r="CG777"/>
      <c s="1" r="CH777"/>
      <c s="1" r="CI777"/>
      <c s="1" r="CJ777"/>
      <c s="1" r="CK777"/>
      <c t="s" s="5" r="CL777">
        <v>86</v>
      </c>
      <c s="5" r="CM777"/>
      <c s="5" r="CN777"/>
      <c t="s" s="5" r="CO777">
        <v>87</v>
      </c>
      <c s="5" r="CP777"/>
      <c t="s" s="5" r="CQ777">
        <v>88</v>
      </c>
      <c t="s" s="5" r="CR777">
        <v>89</v>
      </c>
      <c s="5" r="CS777"/>
      <c t="s" s="5" r="CT777">
        <v>91</v>
      </c>
      <c s="5" r="CU777"/>
      <c t="s" s="5" r="CV777">
        <v>211</v>
      </c>
      <c s="5" r="CW777"/>
      <c s="5" r="CX777"/>
      <c s="5" r="CY777"/>
      <c s="5" r="CZ777"/>
      <c s="5" r="DA777"/>
      <c s="5" r="DB777"/>
      <c s="5" r="DC777"/>
      <c s="5" r="DD777"/>
      <c t="s" s="5" r="DE777">
        <v>92</v>
      </c>
      <c s="5" r="DF777"/>
      <c s="5" r="DG777"/>
      <c t="s" s="5" r="DH777">
        <v>112</v>
      </c>
      <c t="s" s="5" r="DI777">
        <v>113</v>
      </c>
      <c s="5" r="DJ777"/>
      <c t="s" s="5" r="DK777">
        <v>93</v>
      </c>
      <c t="s" s="5" r="DL777">
        <v>94</v>
      </c>
      <c s="5" r="DM777"/>
      <c s="5" r="DN777"/>
      <c s="5" r="DO777"/>
      <c s="5" r="DP777"/>
      <c s="5" r="DQ777"/>
      <c s="5" r="DR777"/>
      <c s="5" r="DS777"/>
      <c s="5" r="DT777"/>
      <c s="5" r="DU777"/>
      <c s="5" r="DV777"/>
      <c s="5" r="DW777"/>
      <c s="5" r="DX777"/>
      <c t="s" s="5" r="DY777">
        <v>125</v>
      </c>
      <c t="s" s="5" r="DZ777">
        <v>150</v>
      </c>
      <c t="s" s="5" r="EA777">
        <v>115</v>
      </c>
    </row>
    <row r="778">
      <c t="s" s="5" r="A778">
        <v>116</v>
      </c>
      <c t="s" s="5" r="B778">
        <v>102</v>
      </c>
      <c s="1" r="C778"/>
      <c s="1" r="D778"/>
      <c s="1" r="E778"/>
      <c s="1" r="F778"/>
      <c s="1" r="G778"/>
      <c s="1" r="H778"/>
      <c s="1" r="I778"/>
      <c t="s" s="5" r="J778">
        <v>50</v>
      </c>
      <c t="s" s="5" r="K778">
        <v>238</v>
      </c>
      <c t="s" s="5" r="L778">
        <v>67</v>
      </c>
      <c t="s" s="5" r="M778">
        <v>53</v>
      </c>
      <c t="s" s="5" r="N778">
        <v>69</v>
      </c>
      <c t="s" s="5" r="O778">
        <v>171</v>
      </c>
      <c t="s" s="5" r="P778">
        <v>267</v>
      </c>
      <c t="s" s="5" r="Q778">
        <v>72</v>
      </c>
      <c t="s" s="5" r="R778">
        <v>73</v>
      </c>
      <c t="s" s="5" r="S778">
        <v>103</v>
      </c>
      <c s="4" r="T778">
        <v>3</v>
      </c>
      <c s="4" r="U778">
        <v>1</v>
      </c>
      <c s="4" r="V778">
        <v>2</v>
      </c>
      <c s="4" r="W778">
        <v>4</v>
      </c>
      <c s="4" r="X778">
        <v>5</v>
      </c>
      <c s="4" r="Y778">
        <v>6</v>
      </c>
      <c s="4" r="Z778">
        <v>7</v>
      </c>
      <c t="s" s="5" r="AA778">
        <v>104</v>
      </c>
      <c s="1" r="AB778"/>
      <c t="s" s="5" r="AC778">
        <v>170</v>
      </c>
      <c t="s" s="5" r="AD778">
        <v>82</v>
      </c>
      <c s="1" r="AE778"/>
      <c s="1" r="AF778"/>
      <c s="1" r="AG778"/>
      <c s="1" r="AH778"/>
      <c s="1" r="AI778"/>
      <c s="1" r="AJ778"/>
      <c s="1" r="AK778"/>
      <c s="1" r="AL778"/>
      <c s="1" r="AM778"/>
      <c s="1" r="AN778"/>
      <c s="1" r="AO778"/>
      <c s="1" r="AP778"/>
      <c s="1" r="AQ778"/>
      <c s="1" r="AR778"/>
      <c t="s" s="5" r="AS778">
        <v>141</v>
      </c>
      <c t="s" s="5" r="AT778">
        <v>78</v>
      </c>
      <c t="s" s="5" r="AU778">
        <v>130</v>
      </c>
      <c t="s" s="5" r="AV778">
        <v>165</v>
      </c>
      <c s="1" r="AW778"/>
      <c s="1" r="AX778"/>
      <c s="1" r="AY778"/>
      <c s="1" r="AZ778"/>
      <c s="1" r="BA778"/>
      <c s="1" r="BB778"/>
      <c s="1" r="BC778"/>
      <c s="1" r="BD778"/>
      <c s="1" r="BE778"/>
      <c s="1" r="BF778"/>
      <c t="s" s="5" r="BG778">
        <v>206</v>
      </c>
      <c s="1" r="BH778"/>
      <c s="1" r="BI778"/>
      <c s="1" r="BJ778"/>
      <c s="1" r="BK778"/>
      <c s="1" r="BL778"/>
      <c s="1" r="BM778"/>
      <c s="1" r="BN778"/>
      <c s="1" r="BO778"/>
      <c s="1" r="BP778"/>
      <c s="1" r="BQ778"/>
      <c t="s" s="5" r="BR778">
        <v>106</v>
      </c>
      <c t="s" s="5" r="BS778">
        <v>151</v>
      </c>
      <c t="s" s="5" r="BT778">
        <v>108</v>
      </c>
      <c t="s" s="5" r="BU778">
        <v>82</v>
      </c>
      <c t="s" s="5" r="BV778">
        <v>146</v>
      </c>
      <c t="s" s="5" r="BW778">
        <v>207</v>
      </c>
      <c t="s" s="5" r="BX778">
        <v>188</v>
      </c>
      <c t="s" s="5" r="BY778">
        <v>85</v>
      </c>
      <c t="s" s="5" r="BZ778">
        <v>300</v>
      </c>
      <c t="s" s="5" r="CA778">
        <v>249</v>
      </c>
      <c s="5" r="CB778"/>
      <c s="5" r="CC778"/>
      <c s="5" r="CD778"/>
      <c s="5" r="CE778"/>
      <c s="5" r="CF778"/>
      <c s="5" r="CG778"/>
      <c s="5" r="CH778"/>
      <c s="5" r="CI778"/>
      <c s="5" r="CJ778"/>
      <c s="5" r="CK778"/>
      <c t="s" s="5" r="CL778">
        <v>86</v>
      </c>
      <c s="5" r="CM778"/>
      <c t="s" s="5" r="CN778">
        <v>123</v>
      </c>
      <c t="s" s="5" r="CO778">
        <v>87</v>
      </c>
      <c t="s" s="5" r="CP778">
        <v>193</v>
      </c>
      <c t="s" s="5" r="CQ778">
        <v>88</v>
      </c>
      <c t="s" s="5" r="CR778">
        <v>89</v>
      </c>
      <c t="s" s="5" r="CS778">
        <v>90</v>
      </c>
      <c t="s" s="5" r="CT778">
        <v>91</v>
      </c>
      <c t="s" s="5" r="CU778">
        <v>154</v>
      </c>
      <c s="5" r="CV778"/>
      <c t="s" s="5" r="CW778">
        <v>228</v>
      </c>
      <c t="s" s="5" r="CX778">
        <v>257</v>
      </c>
      <c s="5" r="CY778"/>
      <c t="s" s="5" r="CZ778">
        <v>111</v>
      </c>
      <c s="5" r="DA778"/>
      <c t="s" s="5" r="DB778">
        <v>213</v>
      </c>
      <c t="s" s="5" r="DC778">
        <v>169</v>
      </c>
      <c s="5" r="DD778"/>
      <c t="s" s="5" r="DE778">
        <v>92</v>
      </c>
      <c s="5" r="DF778"/>
      <c t="s" s="5" r="DG778">
        <v>124</v>
      </c>
      <c t="s" s="5" r="DH778">
        <v>112</v>
      </c>
      <c t="s" s="5" r="DI778">
        <v>113</v>
      </c>
      <c s="5" r="DJ778"/>
      <c s="5" r="DK778"/>
      <c s="5" r="DL778"/>
      <c t="s" s="5" r="DM778">
        <v>155</v>
      </c>
      <c t="s" s="5" r="DN778">
        <v>156</v>
      </c>
      <c s="5" r="DO778"/>
      <c s="5" r="DP778"/>
      <c s="5" r="DQ778"/>
      <c s="5" r="DR778"/>
      <c s="5" r="DS778"/>
      <c s="5" r="DT778"/>
      <c s="5" r="DU778"/>
      <c s="5" r="DV778"/>
      <c s="5" r="DW778"/>
      <c s="5" r="DX778"/>
      <c t="s" s="5" r="DY778">
        <v>125</v>
      </c>
      <c t="s" s="5" r="DZ778">
        <v>315</v>
      </c>
      <c t="s" s="5" r="EA778">
        <v>64</v>
      </c>
    </row>
    <row r="779">
      <c t="s" s="5" r="A779">
        <v>47</v>
      </c>
      <c t="s" s="5" r="B779">
        <v>200</v>
      </c>
      <c s="1" r="C779"/>
      <c s="1" r="D779"/>
      <c s="1" r="E779"/>
      <c s="1" r="F779"/>
      <c s="1" r="G779"/>
      <c s="1" r="H779"/>
      <c s="1" r="I779"/>
      <c s="1" r="J779"/>
      <c t="s" s="5" r="K779">
        <v>181</v>
      </c>
      <c t="s" s="5" r="L779">
        <v>67</v>
      </c>
      <c t="s" s="5" r="M779">
        <v>53</v>
      </c>
      <c t="s" s="5" r="N779">
        <v>127</v>
      </c>
      <c t="s" s="5" r="O779">
        <v>52</v>
      </c>
      <c t="s" s="5" r="P779">
        <v>158</v>
      </c>
      <c t="s" s="5" r="Q779">
        <v>72</v>
      </c>
      <c t="s" s="5" r="R779">
        <v>73</v>
      </c>
      <c t="s" s="5" r="S779">
        <v>74</v>
      </c>
      <c s="4" r="T779">
        <v>5</v>
      </c>
      <c s="4" r="U779">
        <v>2</v>
      </c>
      <c s="4" r="V779">
        <v>1</v>
      </c>
      <c s="4" r="W779">
        <v>2</v>
      </c>
      <c s="4" r="X779">
        <v>1</v>
      </c>
      <c s="4" r="Y779">
        <v>3</v>
      </c>
      <c s="4" r="Z779">
        <v>4</v>
      </c>
      <c t="s" s="5" r="AA779">
        <v>139</v>
      </c>
      <c s="1" r="AB779"/>
      <c t="s" s="5" r="AC779">
        <v>180</v>
      </c>
      <c t="s" s="5" r="AD779">
        <v>52</v>
      </c>
      <c s="1" r="AE779"/>
      <c s="1" r="AF779"/>
      <c s="1" r="AG779"/>
      <c s="1" r="AH779"/>
      <c s="1" r="AI779"/>
      <c s="1" r="AJ779"/>
      <c s="1" r="AK779"/>
      <c s="1" r="AL779"/>
      <c s="1" r="AM779"/>
      <c s="1" r="AN779"/>
      <c s="1" r="AO779"/>
      <c s="1" r="AP779"/>
      <c s="1" r="AQ779"/>
      <c s="1" r="AR779"/>
      <c t="s" s="5" r="AS779">
        <v>163</v>
      </c>
      <c t="s" s="5" r="AT779">
        <v>52</v>
      </c>
      <c t="s" s="5" r="AU779">
        <v>54</v>
      </c>
      <c t="s" s="5" r="AV779">
        <v>52</v>
      </c>
      <c s="1" r="AW779"/>
      <c s="1" r="AX779"/>
      <c s="1" r="AY779"/>
      <c s="1" r="AZ779"/>
      <c s="1" r="BA779"/>
      <c s="1" r="BB779"/>
      <c s="1" r="BC779"/>
      <c s="1" r="BD779"/>
      <c s="1" r="BE779"/>
      <c s="1" r="BF779"/>
      <c t="s" s="5" r="BG779">
        <v>52</v>
      </c>
      <c s="1" r="BH779"/>
      <c s="1" r="BI779"/>
      <c s="1" r="BJ779"/>
      <c s="1" r="BK779"/>
      <c s="1" r="BL779"/>
      <c s="1" r="BM779"/>
      <c s="1" r="BN779"/>
      <c s="1" r="BO779"/>
      <c s="1" r="BP779"/>
      <c s="1" r="BQ779"/>
      <c t="s" s="5" r="BR779">
        <v>52</v>
      </c>
      <c t="s" s="5" r="BS779">
        <v>121</v>
      </c>
      <c t="s" s="5" r="BT779">
        <v>52</v>
      </c>
      <c t="s" s="5" r="BU779">
        <v>82</v>
      </c>
      <c t="s" s="5" r="BV779">
        <v>146</v>
      </c>
      <c t="s" s="5" r="BW779">
        <v>207</v>
      </c>
      <c t="s" s="5" r="BX779">
        <v>54</v>
      </c>
      <c t="s" s="5" r="BY779">
        <v>85</v>
      </c>
      <c s="1" r="BZ779"/>
      <c s="1" r="CA779"/>
      <c s="1" r="CB779"/>
      <c s="1" r="CC779"/>
      <c s="1" r="CD779"/>
      <c s="1" r="CE779"/>
      <c s="1" r="CF779"/>
      <c s="1" r="CG779"/>
      <c s="1" r="CH779"/>
      <c s="1" r="CI779"/>
      <c s="1" r="CJ779"/>
      <c s="1" r="CK779"/>
      <c s="1" r="CL779"/>
      <c s="1" r="CM779"/>
      <c s="1" r="CN779"/>
      <c s="1" r="CO779"/>
      <c s="1" r="CP779"/>
      <c s="1" r="CQ779"/>
      <c s="1" r="CR779"/>
      <c s="1" r="CS779"/>
      <c s="1" r="CT779"/>
      <c s="1" r="CU779"/>
      <c s="1" r="CV779"/>
      <c s="1" r="CW779"/>
      <c s="1" r="CX779"/>
      <c s="1" r="CY779"/>
      <c s="1" r="CZ779"/>
      <c s="1" r="DA779"/>
      <c s="1" r="DB779"/>
      <c s="1" r="DC779"/>
      <c s="1" r="DD779"/>
      <c s="5" r="DE779"/>
      <c s="5" r="DF779"/>
      <c s="5" r="DG779"/>
      <c s="5" r="DH779"/>
      <c s="5" r="DI779"/>
      <c s="5" r="DJ779"/>
      <c s="5" r="DK779"/>
      <c s="5" r="DL779"/>
      <c s="5" r="DM779"/>
      <c s="5" r="DN779"/>
      <c s="5" r="DO779"/>
      <c s="5" r="DP779"/>
      <c s="5" r="DQ779"/>
      <c s="5" r="DR779"/>
      <c s="5" r="DS779"/>
      <c s="5" r="DT779"/>
      <c s="5" r="DU779"/>
      <c s="5" r="DV779"/>
      <c s="5" r="DW779"/>
      <c t="s" s="5" r="DX779">
        <v>62</v>
      </c>
      <c t="s" s="5" r="DY779">
        <v>125</v>
      </c>
      <c t="s" s="5" r="DZ779">
        <v>52</v>
      </c>
      <c t="s" s="5" r="EA779">
        <v>115</v>
      </c>
    </row>
    <row r="780">
      <c t="s" s="5" r="A780">
        <v>116</v>
      </c>
      <c t="s" s="5" r="B780">
        <v>102</v>
      </c>
      <c s="1" r="C780"/>
      <c s="1" r="D780"/>
      <c s="1" r="E780"/>
      <c s="1" r="F780"/>
      <c s="1" r="G780"/>
      <c s="1" r="H780"/>
      <c s="1" r="I780"/>
      <c t="s" s="5" r="J780">
        <v>66</v>
      </c>
      <c s="1" r="K780"/>
      <c t="s" s="5" r="L780">
        <v>67</v>
      </c>
      <c t="s" s="5" r="M780">
        <v>53</v>
      </c>
      <c t="s" s="5" r="N780">
        <v>52</v>
      </c>
      <c t="s" s="5" r="O780">
        <v>54</v>
      </c>
      <c t="s" s="5" r="P780">
        <v>54</v>
      </c>
      <c t="s" s="5" r="Q780">
        <v>56</v>
      </c>
      <c t="s" s="5" r="R780">
        <v>182</v>
      </c>
      <c t="s" s="5" r="S780">
        <v>103</v>
      </c>
      <c s="4" r="T780">
        <v>6</v>
      </c>
      <c s="4" r="U780">
        <v>7</v>
      </c>
      <c s="4" r="V780">
        <v>1</v>
      </c>
      <c s="4" r="W780">
        <v>3</v>
      </c>
      <c s="4" r="X780">
        <v>2</v>
      </c>
      <c s="4" r="Y780">
        <v>4</v>
      </c>
      <c s="4" r="Z780">
        <v>5</v>
      </c>
      <c t="s" s="5" r="AA780">
        <v>219</v>
      </c>
      <c s="1" r="AB780"/>
      <c t="s" s="5" r="AC780">
        <v>343</v>
      </c>
      <c t="s" s="5" r="AD780">
        <v>82</v>
      </c>
      <c s="1" r="AE780"/>
      <c s="1" r="AF780"/>
      <c s="1" r="AG780"/>
      <c s="1" r="AH780"/>
      <c s="1" r="AI780"/>
      <c s="1" r="AJ780"/>
      <c s="1" r="AK780"/>
      <c s="1" r="AL780"/>
      <c s="1" r="AM780"/>
      <c s="1" r="AN780"/>
      <c s="1" r="AO780"/>
      <c s="1" r="AP780"/>
      <c s="1" r="AQ780"/>
      <c s="1" r="AR780"/>
      <c t="s" s="5" r="AS780">
        <v>141</v>
      </c>
      <c t="s" s="5" r="AT780">
        <v>78</v>
      </c>
      <c t="s" s="5" r="AU780">
        <v>130</v>
      </c>
      <c s="1" r="AV780"/>
      <c s="1" r="AW780"/>
      <c s="1" r="AX780"/>
      <c s="1" r="AY780"/>
      <c s="1" r="AZ780"/>
      <c s="1" r="BA780"/>
      <c s="1" r="BB780"/>
      <c s="1" r="BC780"/>
      <c s="1" r="BD780"/>
      <c s="1" r="BE780"/>
      <c s="1" r="BF780"/>
      <c t="s" s="5" r="BG780">
        <v>206</v>
      </c>
      <c s="1" r="BH780"/>
      <c s="1" r="BI780"/>
      <c s="1" r="BJ780"/>
      <c s="1" r="BK780"/>
      <c s="1" r="BL780"/>
      <c s="1" r="BM780"/>
      <c s="1" r="BN780"/>
      <c s="1" r="BO780"/>
      <c s="1" r="BP780"/>
      <c s="1" r="BQ780"/>
      <c t="s" s="5" r="BR780">
        <v>60</v>
      </c>
      <c t="s" s="5" r="BS780">
        <v>81</v>
      </c>
      <c s="1" r="BT780"/>
      <c t="s" s="5" r="BU780">
        <v>82</v>
      </c>
      <c t="s" s="5" r="BV780">
        <v>146</v>
      </c>
      <c t="s" s="5" r="BW780">
        <v>207</v>
      </c>
      <c t="s" s="5" r="BX780">
        <v>85</v>
      </c>
      <c s="1" r="BY780"/>
      <c s="1" r="BZ780"/>
      <c s="1" r="CA780"/>
      <c s="1" r="CB780"/>
      <c s="1" r="CC780"/>
      <c s="1" r="CD780"/>
      <c s="1" r="CE780"/>
      <c s="1" r="CF780"/>
      <c s="1" r="CG780"/>
      <c s="1" r="CH780"/>
      <c s="1" r="CI780"/>
      <c s="1" r="CJ780"/>
      <c s="1" r="CK780"/>
      <c t="s" s="5" r="CL780">
        <v>86</v>
      </c>
      <c s="5" r="CM780"/>
      <c t="s" s="5" r="CN780">
        <v>123</v>
      </c>
      <c t="s" s="5" r="CO780">
        <v>87</v>
      </c>
      <c s="5" r="CP780"/>
      <c t="s" s="5" r="CQ780">
        <v>88</v>
      </c>
      <c s="5" r="CR780"/>
      <c t="s" s="5" r="CS780">
        <v>90</v>
      </c>
      <c s="5" r="CT780"/>
      <c s="5" r="CU780"/>
      <c s="5" r="CV780"/>
      <c s="5" r="CW780"/>
      <c s="5" r="CX780"/>
      <c s="5" r="CY780"/>
      <c s="5" r="CZ780"/>
      <c s="5" r="DA780"/>
      <c s="5" r="DB780"/>
      <c s="5" r="DC780"/>
      <c s="5" r="DD780"/>
      <c t="s" s="5" r="DE780">
        <v>92</v>
      </c>
      <c s="5" r="DF780"/>
      <c t="s" s="5" r="DG780">
        <v>124</v>
      </c>
      <c t="s" s="5" r="DH780">
        <v>112</v>
      </c>
      <c s="5" r="DI780"/>
      <c s="5" r="DJ780"/>
      <c t="s" s="5" r="DK780">
        <v>93</v>
      </c>
      <c t="s" s="5" r="DL780">
        <v>94</v>
      </c>
      <c s="5" r="DM780"/>
      <c s="5" r="DN780"/>
      <c s="5" r="DO780"/>
      <c s="5" r="DP780"/>
      <c s="5" r="DQ780"/>
      <c s="5" r="DR780"/>
      <c s="5" r="DS780"/>
      <c s="5" r="DT780"/>
      <c s="5" r="DU780"/>
      <c s="5" r="DV780"/>
      <c s="5" r="DW780"/>
      <c s="5" r="DX780"/>
      <c t="s" s="5" r="DY780">
        <v>125</v>
      </c>
      <c t="s" s="5" r="DZ780">
        <v>63</v>
      </c>
      <c t="s" s="5" r="EA780">
        <v>115</v>
      </c>
    </row>
    <row r="781">
      <c t="s" s="5" r="A781">
        <v>116</v>
      </c>
      <c t="s" s="5" r="B781">
        <v>102</v>
      </c>
      <c s="1" r="C781"/>
      <c s="1" r="D781"/>
      <c s="1" r="E781"/>
      <c s="1" r="F781"/>
      <c s="1" r="G781"/>
      <c s="1" r="H781"/>
      <c s="1" r="I781"/>
      <c t="s" s="5" r="J781">
        <v>50</v>
      </c>
      <c t="s" s="5" r="K781">
        <v>238</v>
      </c>
      <c t="s" s="5" r="L781">
        <v>67</v>
      </c>
      <c t="s" s="5" r="M781">
        <v>97</v>
      </c>
      <c t="s" s="5" r="N781">
        <v>69</v>
      </c>
      <c t="s" s="5" r="O781">
        <v>264</v>
      </c>
      <c t="s" s="5" r="P781">
        <v>55</v>
      </c>
      <c t="s" s="5" r="Q781">
        <v>72</v>
      </c>
      <c t="s" s="5" r="R781">
        <v>73</v>
      </c>
      <c t="s" s="5" r="S781">
        <v>103</v>
      </c>
      <c s="4" r="T781">
        <v>3</v>
      </c>
      <c s="4" r="U781">
        <v>7</v>
      </c>
      <c s="4" r="V781">
        <v>5</v>
      </c>
      <c s="4" r="W781">
        <v>1</v>
      </c>
      <c s="4" r="X781">
        <v>4</v>
      </c>
      <c s="4" r="Y781">
        <v>6</v>
      </c>
      <c s="4" r="Z781">
        <v>2</v>
      </c>
      <c t="s" s="5" r="AA781">
        <v>139</v>
      </c>
      <c s="1" r="AB781"/>
      <c t="s" s="5" r="AC781">
        <v>170</v>
      </c>
      <c t="s" s="5" r="AD781">
        <v>75</v>
      </c>
      <c t="s" s="5" r="AE781">
        <v>204</v>
      </c>
      <c t="s" s="5" r="AF781">
        <v>159</v>
      </c>
      <c s="5" r="AG781"/>
      <c s="5" r="AH781"/>
      <c s="5" r="AI781"/>
      <c s="5" r="AJ781"/>
      <c s="5" r="AK781"/>
      <c s="5" r="AL781"/>
      <c s="5" r="AM781"/>
      <c s="5" r="AN781"/>
      <c s="5" r="AO781"/>
      <c t="s" s="5" r="AP781">
        <v>281</v>
      </c>
      <c s="5" r="AQ781"/>
      <c s="5" r="AR781"/>
      <c t="s" s="5" r="AS781">
        <v>119</v>
      </c>
      <c t="s" s="5" r="AT781">
        <v>78</v>
      </c>
      <c t="s" s="5" r="AU781">
        <v>130</v>
      </c>
      <c t="s" s="5" r="AV781">
        <v>205</v>
      </c>
      <c s="1" r="AW781"/>
      <c s="1" r="AX781"/>
      <c s="1" r="AY781"/>
      <c s="1" r="AZ781"/>
      <c s="1" r="BA781"/>
      <c s="1" r="BB781"/>
      <c s="1" r="BC781"/>
      <c s="1" r="BD781"/>
      <c s="1" r="BE781"/>
      <c s="1" r="BF781"/>
      <c t="s" s="5" r="BG781">
        <v>206</v>
      </c>
      <c s="1" r="BH781"/>
      <c s="1" r="BI781"/>
      <c s="1" r="BJ781"/>
      <c s="1" r="BK781"/>
      <c s="1" r="BL781"/>
      <c s="1" r="BM781"/>
      <c s="1" r="BN781"/>
      <c s="1" r="BO781"/>
      <c s="1" r="BP781"/>
      <c s="1" r="BQ781"/>
      <c t="s" s="5" r="BR781">
        <v>106</v>
      </c>
      <c t="s" s="5" r="BS781">
        <v>121</v>
      </c>
      <c t="s" s="5" r="BT781">
        <v>187</v>
      </c>
      <c t="s" s="5" r="BU781">
        <v>82</v>
      </c>
      <c t="s" s="5" r="BV781">
        <v>146</v>
      </c>
      <c t="s" s="5" r="BW781">
        <v>174</v>
      </c>
      <c t="s" s="5" r="BX781">
        <v>85</v>
      </c>
      <c t="s" s="5" r="BY781">
        <v>85</v>
      </c>
      <c s="1" r="BZ781"/>
      <c s="1" r="CA781"/>
      <c s="1" r="CB781"/>
      <c s="1" r="CC781"/>
      <c s="1" r="CD781"/>
      <c s="1" r="CE781"/>
      <c s="1" r="CF781"/>
      <c s="1" r="CG781"/>
      <c s="1" r="CH781"/>
      <c s="1" r="CI781"/>
      <c s="1" r="CJ781"/>
      <c s="1" r="CK781"/>
      <c t="s" s="5" r="CL781">
        <v>86</v>
      </c>
      <c s="5" r="CM781"/>
      <c t="s" s="5" r="CN781">
        <v>123</v>
      </c>
      <c t="s" s="5" r="CO781">
        <v>87</v>
      </c>
      <c s="5" r="CP781"/>
      <c t="s" s="5" r="CQ781">
        <v>88</v>
      </c>
      <c t="s" s="5" r="CR781">
        <v>89</v>
      </c>
      <c t="s" s="5" r="CS781">
        <v>90</v>
      </c>
      <c t="s" s="5" r="CT781">
        <v>91</v>
      </c>
      <c t="s" s="5" r="CU781">
        <v>154</v>
      </c>
      <c s="5" r="CV781"/>
      <c t="s" s="5" r="CW781">
        <v>228</v>
      </c>
      <c s="5" r="CX781"/>
      <c s="5" r="CY781"/>
      <c t="s" s="5" r="CZ781">
        <v>111</v>
      </c>
      <c s="5" r="DA781"/>
      <c t="s" s="5" r="DB781">
        <v>213</v>
      </c>
      <c t="s" s="5" r="DC781">
        <v>169</v>
      </c>
      <c s="5" r="DD781"/>
      <c t="s" s="5" r="DE781">
        <v>92</v>
      </c>
      <c s="5" r="DF781"/>
      <c t="s" s="5" r="DG781">
        <v>124</v>
      </c>
      <c t="s" s="5" r="DH781">
        <v>112</v>
      </c>
      <c t="s" s="5" r="DI781">
        <v>113</v>
      </c>
      <c s="5" r="DJ781"/>
      <c t="s" s="5" r="DK781">
        <v>93</v>
      </c>
      <c t="s" s="5" r="DL781">
        <v>94</v>
      </c>
      <c s="5" r="DM781"/>
      <c s="5" r="DN781"/>
      <c s="5" r="DO781"/>
      <c s="5" r="DP781"/>
      <c s="5" r="DQ781"/>
      <c s="5" r="DR781"/>
      <c s="5" r="DS781"/>
      <c t="s" s="5" r="DT781">
        <v>111</v>
      </c>
      <c s="5" r="DU781"/>
      <c s="5" r="DV781"/>
      <c t="s" s="5" r="DW781">
        <v>179</v>
      </c>
      <c s="5" r="DX781"/>
      <c t="s" s="5" r="DY781">
        <v>195</v>
      </c>
      <c t="s" s="5" r="DZ781">
        <v>296</v>
      </c>
      <c t="s" s="5" r="EA781">
        <v>64</v>
      </c>
    </row>
    <row r="782">
      <c t="s" s="5" r="A782">
        <v>116</v>
      </c>
      <c t="s" s="5" r="B782">
        <v>102</v>
      </c>
      <c s="1" r="C782"/>
      <c s="1" r="D782"/>
      <c s="1" r="E782"/>
      <c s="1" r="F782"/>
      <c s="1" r="G782"/>
      <c s="1" r="H782"/>
      <c s="1" r="I782"/>
      <c t="s" s="5" r="J782">
        <v>66</v>
      </c>
      <c s="1" r="K782"/>
      <c t="s" s="5" r="L782">
        <v>303</v>
      </c>
      <c t="s" s="5" r="M782">
        <v>97</v>
      </c>
      <c t="s" s="5" r="N782">
        <v>69</v>
      </c>
      <c t="s" s="5" r="O782">
        <v>264</v>
      </c>
      <c t="s" s="5" r="P782">
        <v>138</v>
      </c>
      <c t="s" s="5" r="Q782">
        <v>72</v>
      </c>
      <c t="s" s="5" r="R782">
        <v>73</v>
      </c>
      <c t="s" s="5" r="S782">
        <v>103</v>
      </c>
      <c s="4" r="T782">
        <v>2</v>
      </c>
      <c s="4" r="U782">
        <v>1</v>
      </c>
      <c s="4" r="V782">
        <v>3</v>
      </c>
      <c s="4" r="W782">
        <v>4</v>
      </c>
      <c s="4" r="X782">
        <v>7</v>
      </c>
      <c s="4" r="Y782">
        <v>6</v>
      </c>
      <c s="4" r="Z782">
        <v>5</v>
      </c>
      <c t="s" s="5" r="AA782">
        <v>100</v>
      </c>
      <c t="s" s="5" r="AB782">
        <v>320</v>
      </c>
      <c s="1" r="AC782"/>
      <c s="1" r="AD782"/>
      <c s="1" r="AE782"/>
      <c s="1" r="AF782"/>
      <c s="1" r="AG782"/>
      <c s="1" r="AH782"/>
      <c s="1" r="AI782"/>
      <c s="1" r="AJ782"/>
      <c s="1" r="AK782"/>
      <c s="1" r="AL782"/>
      <c s="1" r="AM782"/>
      <c s="1" r="AN782"/>
      <c s="1" r="AO782"/>
      <c s="1" r="AP782"/>
      <c s="1" r="AQ782"/>
      <c s="1" r="AR782"/>
      <c s="1" r="AS782"/>
      <c t="s" s="5" r="AT782">
        <v>164</v>
      </c>
      <c t="s" s="5" r="AU782">
        <v>130</v>
      </c>
      <c s="1" r="AV782"/>
      <c s="1" r="AW782"/>
      <c s="1" r="AX782"/>
      <c s="1" r="AY782"/>
      <c s="1" r="AZ782"/>
      <c s="1" r="BA782"/>
      <c s="1" r="BB782"/>
      <c s="1" r="BC782"/>
      <c s="1" r="BD782"/>
      <c s="1" r="BE782"/>
      <c s="1" r="BF782"/>
      <c s="1" r="BG782"/>
      <c s="1" r="BH782"/>
      <c s="1" r="BI782"/>
      <c s="1" r="BJ782"/>
      <c s="1" r="BK782"/>
      <c s="1" r="BL782"/>
      <c s="1" r="BM782"/>
      <c s="1" r="BN782"/>
      <c s="1" r="BO782"/>
      <c s="1" r="BP782"/>
      <c s="1" r="BQ782"/>
      <c t="s" s="5" r="BR782">
        <v>79</v>
      </c>
      <c s="1" r="BS782"/>
      <c t="s" s="5" r="BT782">
        <v>52</v>
      </c>
      <c s="1" r="BU782"/>
      <c s="1" r="BV782"/>
      <c s="1" r="BW782"/>
      <c s="1" r="BX782"/>
      <c s="1" r="BY782"/>
      <c s="1" r="BZ782"/>
      <c s="1" r="CA782"/>
      <c s="1" r="CB782"/>
      <c s="1" r="CC782"/>
      <c s="1" r="CD782"/>
      <c s="1" r="CE782"/>
      <c s="1" r="CF782"/>
      <c s="1" r="CG782"/>
      <c s="1" r="CH782"/>
      <c s="1" r="CI782"/>
      <c s="1" r="CJ782"/>
      <c s="1" r="CK782"/>
      <c s="1" r="CL782"/>
      <c s="1" r="CM782"/>
      <c s="1" r="CN782"/>
      <c s="1" r="CO782"/>
      <c s="1" r="CP782"/>
      <c s="1" r="CQ782"/>
      <c s="1" r="CR782"/>
      <c s="1" r="CS782"/>
      <c s="1" r="CT782"/>
      <c s="1" r="CU782"/>
      <c s="1" r="CV782"/>
      <c s="1" r="CW782"/>
      <c s="1" r="CX782"/>
      <c s="1" r="CY782"/>
      <c s="1" r="CZ782"/>
      <c s="1" r="DA782"/>
      <c s="1" r="DB782"/>
      <c s="1" r="DC782"/>
      <c s="1" r="DD782"/>
      <c s="1" r="DE782"/>
      <c s="1" r="DF782"/>
      <c s="1" r="DG782"/>
      <c s="1" r="DH782"/>
      <c s="1" r="DI782"/>
      <c s="1" r="DJ782"/>
      <c s="1" r="DK782"/>
      <c s="1" r="DL782"/>
      <c s="1" r="DM782"/>
      <c s="1" r="DN782"/>
      <c s="1" r="DO782"/>
      <c s="1" r="DP782"/>
      <c s="1" r="DQ782"/>
      <c s="1" r="DR782"/>
      <c s="1" r="DS782"/>
      <c s="1" r="DT782"/>
      <c s="1" r="DU782"/>
      <c s="1" r="DV782"/>
      <c s="1" r="DW782"/>
      <c s="1" r="DX782"/>
      <c s="1" r="DY782"/>
      <c t="s" s="5" r="DZ782">
        <v>276</v>
      </c>
      <c t="s" s="5" r="EA782">
        <v>64</v>
      </c>
    </row>
    <row r="783">
      <c t="s" s="5" r="A783">
        <v>47</v>
      </c>
      <c t="s" s="5" r="B783">
        <v>200</v>
      </c>
      <c s="1" r="C783"/>
      <c s="1" r="D783"/>
      <c s="1" r="E783"/>
      <c s="1" r="F783"/>
      <c s="1" r="G783"/>
      <c s="1" r="H783"/>
      <c s="1" r="I783"/>
      <c s="1" r="J783"/>
      <c t="s" s="5" r="K783">
        <v>181</v>
      </c>
      <c t="s" s="5" r="L783">
        <v>271</v>
      </c>
      <c t="s" s="5" r="M783">
        <v>53</v>
      </c>
      <c t="s" s="5" r="N783">
        <v>69</v>
      </c>
      <c t="s" s="5" r="O783">
        <v>70</v>
      </c>
      <c t="s" s="5" r="P783">
        <v>267</v>
      </c>
      <c t="s" s="5" r="Q783">
        <v>72</v>
      </c>
      <c t="s" s="5" r="R783">
        <v>73</v>
      </c>
      <c t="s" s="5" r="S783">
        <v>57</v>
      </c>
      <c s="4" r="T783">
        <v>5</v>
      </c>
      <c s="4" r="U783">
        <v>6</v>
      </c>
      <c s="4" r="V783">
        <v>1</v>
      </c>
      <c s="4" r="W783">
        <v>7</v>
      </c>
      <c s="4" r="X783">
        <v>2</v>
      </c>
      <c s="4" r="Y783">
        <v>4</v>
      </c>
      <c s="4" r="Z783">
        <v>3</v>
      </c>
      <c t="s" s="5" r="AA783">
        <v>198</v>
      </c>
      <c s="1" r="AB783"/>
      <c t="s" s="5" r="AC783">
        <v>177</v>
      </c>
      <c t="s" s="5" r="AD783">
        <v>75</v>
      </c>
      <c t="s" s="5" r="AE783">
        <v>204</v>
      </c>
      <c s="5" r="AF783"/>
      <c t="s" s="5" r="AG783">
        <v>229</v>
      </c>
      <c s="5" r="AH783"/>
      <c s="5" r="AI783"/>
      <c s="5" r="AJ783"/>
      <c s="5" r="AK783"/>
      <c s="5" r="AL783"/>
      <c s="5" r="AM783"/>
      <c s="5" r="AN783"/>
      <c t="s" s="5" r="AO783">
        <v>225</v>
      </c>
      <c s="5" r="AP783"/>
      <c t="s" s="5" r="AQ783">
        <v>253</v>
      </c>
      <c s="5" r="AR783"/>
      <c t="s" s="5" r="AS783">
        <v>163</v>
      </c>
      <c t="s" s="5" r="AT783">
        <v>78</v>
      </c>
      <c t="s" s="5" r="AU783">
        <v>79</v>
      </c>
      <c t="s" s="5" r="AV783">
        <v>143</v>
      </c>
      <c s="5" r="AW783"/>
      <c s="5" r="AX783"/>
      <c s="5" r="AY783"/>
      <c s="5" r="AZ783"/>
      <c t="s" s="5" r="BA783">
        <v>144</v>
      </c>
      <c s="5" r="BB783"/>
      <c s="5" r="BC783"/>
      <c t="s" s="5" r="BD783">
        <v>289</v>
      </c>
      <c s="5" r="BE783"/>
      <c s="5" r="BF783"/>
      <c t="s" s="5" r="BG783">
        <v>80</v>
      </c>
      <c s="1" r="BH783"/>
      <c s="1" r="BI783"/>
      <c s="1" r="BJ783"/>
      <c s="1" r="BK783"/>
      <c s="1" r="BL783"/>
      <c s="1" r="BM783"/>
      <c s="1" r="BN783"/>
      <c s="1" r="BO783"/>
      <c s="1" r="BP783"/>
      <c s="1" r="BQ783"/>
      <c t="s" s="5" r="BR783">
        <v>79</v>
      </c>
      <c t="s" s="5" r="BS783">
        <v>168</v>
      </c>
      <c t="s" s="5" r="BT783">
        <v>152</v>
      </c>
      <c t="s" s="5" r="BU783">
        <v>82</v>
      </c>
      <c t="s" s="5" r="BV783">
        <v>146</v>
      </c>
      <c t="s" s="5" r="BW783">
        <v>174</v>
      </c>
      <c t="s" s="5" r="BX783">
        <v>85</v>
      </c>
      <c t="s" s="5" r="BY783">
        <v>188</v>
      </c>
      <c t="s" s="5" r="BZ783">
        <v>246</v>
      </c>
      <c s="5" r="CA783"/>
      <c s="5" r="CB783"/>
      <c s="5" r="CC783"/>
      <c s="5" r="CD783"/>
      <c t="s" s="5" r="CE783">
        <v>192</v>
      </c>
      <c s="5" r="CF783"/>
      <c s="5" r="CG783"/>
      <c s="5" r="CH783"/>
      <c s="5" r="CI783"/>
      <c t="s" s="5" r="CJ783">
        <v>253</v>
      </c>
      <c s="5" r="CK783"/>
      <c t="s" s="5" r="CL783">
        <v>86</v>
      </c>
      <c s="5" r="CM783"/>
      <c s="5" r="CN783"/>
      <c t="s" s="5" r="CO783">
        <v>87</v>
      </c>
      <c t="s" s="5" r="CP783">
        <v>193</v>
      </c>
      <c t="s" s="5" r="CQ783">
        <v>88</v>
      </c>
      <c t="s" s="5" r="CR783">
        <v>89</v>
      </c>
      <c t="s" s="5" r="CS783">
        <v>90</v>
      </c>
      <c t="s" s="5" r="CT783">
        <v>91</v>
      </c>
      <c t="s" s="5" r="CU783">
        <v>154</v>
      </c>
      <c s="5" r="CV783"/>
      <c t="s" s="5" r="CW783">
        <v>228</v>
      </c>
      <c t="s" s="5" r="CX783">
        <v>257</v>
      </c>
      <c s="5" r="CY783"/>
      <c s="5" r="CZ783"/>
      <c t="s" s="5" r="DA783">
        <v>194</v>
      </c>
      <c t="s" s="5" r="DB783">
        <v>213</v>
      </c>
      <c t="s" s="5" r="DC783">
        <v>302</v>
      </c>
      <c s="5" r="DD783"/>
      <c s="5" r="DE783"/>
      <c s="5" r="DF783"/>
      <c t="s" s="5" r="DG783">
        <v>124</v>
      </c>
      <c t="s" s="5" r="DH783">
        <v>112</v>
      </c>
      <c s="5" r="DI783"/>
      <c s="5" r="DJ783"/>
      <c s="5" r="DK783"/>
      <c s="5" r="DL783"/>
      <c s="5" r="DM783"/>
      <c t="s" s="5" r="DN783">
        <v>156</v>
      </c>
      <c s="5" r="DO783"/>
      <c s="5" r="DP783"/>
      <c t="s" s="5" r="DQ783">
        <v>329</v>
      </c>
      <c s="5" r="DR783"/>
      <c s="5" r="DS783"/>
      <c s="5" r="DT783"/>
      <c s="5" r="DU783"/>
      <c s="5" r="DV783"/>
      <c s="5" r="DW783"/>
      <c s="5" r="DX783"/>
      <c t="s" s="5" r="DY783">
        <v>125</v>
      </c>
      <c t="s" s="5" r="DZ783">
        <v>170</v>
      </c>
      <c t="s" s="5" r="EA783">
        <v>64</v>
      </c>
    </row>
    <row r="784">
      <c t="s" s="5" r="A784">
        <v>47</v>
      </c>
      <c t="s" s="5" r="B784">
        <v>200</v>
      </c>
      <c s="1" r="C784"/>
      <c s="1" r="D784"/>
      <c s="1" r="E784"/>
      <c s="1" r="F784"/>
      <c s="1" r="G784"/>
      <c s="1" r="H784"/>
      <c s="1" r="I784"/>
      <c s="1" r="J784"/>
      <c t="s" s="5" r="K784">
        <v>238</v>
      </c>
      <c t="s" s="5" r="L784">
        <v>271</v>
      </c>
      <c t="s" s="5" r="M784">
        <v>53</v>
      </c>
      <c t="s" s="5" r="N784">
        <v>69</v>
      </c>
      <c t="s" s="5" r="O784">
        <v>236</v>
      </c>
      <c t="s" s="5" r="P784">
        <v>267</v>
      </c>
      <c t="s" s="5" r="Q784">
        <v>72</v>
      </c>
      <c t="s" s="5" r="R784">
        <v>73</v>
      </c>
      <c t="s" s="5" r="S784">
        <v>74</v>
      </c>
      <c s="4" r="T784">
        <v>5</v>
      </c>
      <c s="4" r="U784">
        <v>2</v>
      </c>
      <c s="4" r="V784">
        <v>4</v>
      </c>
      <c s="4" r="W784">
        <v>1</v>
      </c>
      <c s="4" r="X784">
        <v>3</v>
      </c>
      <c s="4" r="Y784">
        <v>6</v>
      </c>
      <c s="4" r="Z784">
        <v>7</v>
      </c>
      <c t="s" s="5" r="AA784">
        <v>139</v>
      </c>
      <c s="1" r="AB784"/>
      <c t="s" s="5" r="AC784">
        <v>96</v>
      </c>
      <c t="s" s="5" r="AD784">
        <v>75</v>
      </c>
      <c s="5" r="AE784"/>
      <c s="5" r="AF784"/>
      <c s="5" r="AG784"/>
      <c s="5" r="AH784"/>
      <c s="5" r="AI784"/>
      <c s="5" r="AJ784"/>
      <c s="5" r="AK784"/>
      <c s="5" r="AL784"/>
      <c s="5" r="AM784"/>
      <c s="5" r="AN784"/>
      <c t="s" s="5" r="AO784">
        <v>225</v>
      </c>
      <c s="5" r="AP784"/>
      <c s="5" r="AQ784"/>
      <c s="5" r="AR784"/>
      <c t="s" s="5" r="AS784">
        <v>119</v>
      </c>
      <c t="s" s="5" r="AT784">
        <v>78</v>
      </c>
      <c t="s" s="5" r="AU784">
        <v>106</v>
      </c>
      <c t="s" s="5" r="AV784">
        <v>205</v>
      </c>
      <c s="1" r="AW784"/>
      <c s="1" r="AX784"/>
      <c s="1" r="AY784"/>
      <c s="1" r="AZ784"/>
      <c s="1" r="BA784"/>
      <c s="1" r="BB784"/>
      <c s="1" r="BC784"/>
      <c s="1" r="BD784"/>
      <c s="1" r="BE784"/>
      <c s="1" r="BF784"/>
      <c t="s" s="5" r="BG784">
        <v>120</v>
      </c>
      <c s="1" r="BH784"/>
      <c s="1" r="BI784"/>
      <c s="1" r="BJ784"/>
      <c s="1" r="BK784"/>
      <c s="1" r="BL784"/>
      <c s="1" r="BM784"/>
      <c s="1" r="BN784"/>
      <c s="1" r="BO784"/>
      <c s="1" r="BP784"/>
      <c s="1" r="BQ784"/>
      <c t="s" s="5" r="BR784">
        <v>79</v>
      </c>
      <c t="s" s="5" r="BS784">
        <v>210</v>
      </c>
      <c t="s" s="5" r="BT784">
        <v>152</v>
      </c>
      <c t="s" s="5" r="BU784">
        <v>82</v>
      </c>
      <c t="s" s="5" r="BV784">
        <v>146</v>
      </c>
      <c t="s" s="5" r="BW784">
        <v>207</v>
      </c>
      <c t="s" s="5" r="BX784">
        <v>85</v>
      </c>
      <c t="s" s="5" r="BY784">
        <v>85</v>
      </c>
      <c s="1" r="BZ784"/>
      <c s="1" r="CA784"/>
      <c s="1" r="CB784"/>
      <c s="1" r="CC784"/>
      <c s="1" r="CD784"/>
      <c s="1" r="CE784"/>
      <c s="1" r="CF784"/>
      <c s="1" r="CG784"/>
      <c s="1" r="CH784"/>
      <c s="1" r="CI784"/>
      <c s="1" r="CJ784"/>
      <c s="1" r="CK784"/>
      <c t="s" s="5" r="CL784">
        <v>86</v>
      </c>
      <c t="s" s="5" r="CM784">
        <v>251</v>
      </c>
      <c t="s" s="5" r="CN784">
        <v>123</v>
      </c>
      <c t="s" s="5" r="CO784">
        <v>87</v>
      </c>
      <c s="5" r="CP784"/>
      <c t="s" s="5" r="CQ784">
        <v>88</v>
      </c>
      <c t="s" s="5" r="CR784">
        <v>89</v>
      </c>
      <c t="s" s="5" r="CS784">
        <v>90</v>
      </c>
      <c t="s" s="5" r="CT784">
        <v>91</v>
      </c>
      <c t="s" s="5" r="CU784">
        <v>154</v>
      </c>
      <c s="5" r="CV784"/>
      <c t="s" s="5" r="CW784">
        <v>228</v>
      </c>
      <c s="5" r="CX784"/>
      <c s="5" r="CY784"/>
      <c s="5" r="CZ784"/>
      <c s="5" r="DA784"/>
      <c s="5" r="DB784"/>
      <c t="s" s="5" r="DC784">
        <v>302</v>
      </c>
      <c s="5" r="DD784"/>
      <c t="s" s="5" r="DE784">
        <v>92</v>
      </c>
      <c s="5" r="DF784"/>
      <c t="s" s="5" r="DG784">
        <v>124</v>
      </c>
      <c t="s" s="5" r="DH784">
        <v>112</v>
      </c>
      <c t="s" s="5" r="DI784">
        <v>113</v>
      </c>
      <c s="5" r="DJ784"/>
      <c s="5" r="DK784"/>
      <c s="5" r="DL784"/>
      <c s="5" r="DM784"/>
      <c s="5" r="DN784"/>
      <c s="5" r="DO784"/>
      <c s="5" r="DP784"/>
      <c s="5" r="DQ784"/>
      <c s="5" r="DR784"/>
      <c s="5" r="DS784"/>
      <c s="5" r="DT784"/>
      <c s="5" r="DU784"/>
      <c s="5" r="DV784"/>
      <c s="5" r="DW784"/>
      <c s="5" r="DX784"/>
      <c t="s" s="5" r="DY784">
        <v>125</v>
      </c>
      <c t="s" s="5" r="DZ784">
        <v>63</v>
      </c>
      <c t="s" s="5" r="EA784">
        <v>115</v>
      </c>
    </row>
    <row r="785">
      <c t="s" s="5" r="A785">
        <v>47</v>
      </c>
      <c t="s" s="5" r="B785">
        <v>200</v>
      </c>
      <c s="1" r="C785"/>
      <c s="1" r="D785"/>
      <c s="1" r="E785"/>
      <c s="1" r="F785"/>
      <c s="1" r="G785"/>
      <c s="1" r="H785"/>
      <c s="1" r="I785"/>
      <c s="1" r="J785"/>
      <c t="s" s="5" r="K785">
        <v>238</v>
      </c>
      <c t="s" s="5" r="L785">
        <v>67</v>
      </c>
      <c t="s" s="5" r="M785">
        <v>136</v>
      </c>
      <c t="s" s="5" r="N785">
        <v>69</v>
      </c>
      <c t="s" s="5" r="O785">
        <v>128</v>
      </c>
      <c t="s" s="5" r="P785">
        <v>138</v>
      </c>
      <c t="s" s="5" r="Q785">
        <v>72</v>
      </c>
      <c t="s" s="5" r="R785">
        <v>73</v>
      </c>
      <c t="s" s="5" r="S785">
        <v>103</v>
      </c>
      <c s="4" r="T785">
        <v>1</v>
      </c>
      <c s="4" r="U785">
        <v>5</v>
      </c>
      <c s="4" r="V785">
        <v>6</v>
      </c>
      <c s="4" r="W785">
        <v>2</v>
      </c>
      <c s="4" r="X785">
        <v>4</v>
      </c>
      <c s="4" r="Y785">
        <v>7</v>
      </c>
      <c s="4" r="Z785">
        <v>3</v>
      </c>
      <c t="s" s="5" r="AA785">
        <v>198</v>
      </c>
      <c s="1" r="AB785"/>
      <c t="s" s="5" r="AC785">
        <v>150</v>
      </c>
      <c t="s" s="5" r="AD785">
        <v>75</v>
      </c>
      <c t="s" s="5" r="AE785">
        <v>204</v>
      </c>
      <c t="s" s="5" r="AF785">
        <v>159</v>
      </c>
      <c s="5" r="AG785"/>
      <c t="s" s="5" r="AH785">
        <v>160</v>
      </c>
      <c s="5" r="AI785"/>
      <c s="5" r="AJ785"/>
      <c s="5" r="AK785"/>
      <c s="5" r="AL785"/>
      <c s="5" r="AM785"/>
      <c s="5" r="AN785"/>
      <c s="5" r="AO785"/>
      <c s="5" r="AP785"/>
      <c s="5" r="AQ785"/>
      <c s="5" r="AR785"/>
      <c t="s" s="5" r="AS785">
        <v>163</v>
      </c>
      <c t="s" s="5" r="AT785">
        <v>105</v>
      </c>
      <c t="s" s="5" r="AU785">
        <v>79</v>
      </c>
      <c t="s" s="5" r="AV785">
        <v>143</v>
      </c>
      <c s="5" r="AW785"/>
      <c s="5" r="AX785"/>
      <c s="5" r="AY785"/>
      <c s="5" r="AZ785"/>
      <c s="5" r="BA785"/>
      <c s="5" r="BB785"/>
      <c s="5" r="BC785"/>
      <c s="5" r="BD785"/>
      <c s="5" r="BE785"/>
      <c t="s" s="5" r="BF785">
        <v>52</v>
      </c>
      <c t="s" s="5" r="BG785">
        <v>120</v>
      </c>
      <c s="1" r="BH785"/>
      <c s="1" r="BI785"/>
      <c s="1" r="BJ785"/>
      <c s="1" r="BK785"/>
      <c s="1" r="BL785"/>
      <c s="1" r="BM785"/>
      <c s="1" r="BN785"/>
      <c s="1" r="BO785"/>
      <c s="1" r="BP785"/>
      <c s="1" r="BQ785"/>
      <c t="s" s="5" r="BR785">
        <v>106</v>
      </c>
      <c t="s" s="5" r="BS785">
        <v>168</v>
      </c>
      <c t="s" s="5" r="BT785">
        <v>108</v>
      </c>
      <c t="s" s="5" r="BU785">
        <v>82</v>
      </c>
      <c t="s" s="5" r="BV785">
        <v>146</v>
      </c>
      <c t="s" s="5" r="BW785">
        <v>207</v>
      </c>
      <c t="s" s="5" r="BX785">
        <v>85</v>
      </c>
      <c t="s" s="5" r="BY785">
        <v>85</v>
      </c>
      <c s="1" r="BZ785"/>
      <c s="1" r="CA785"/>
      <c s="1" r="CB785"/>
      <c s="1" r="CC785"/>
      <c s="1" r="CD785"/>
      <c s="1" r="CE785"/>
      <c s="1" r="CF785"/>
      <c s="1" r="CG785"/>
      <c s="1" r="CH785"/>
      <c s="1" r="CI785"/>
      <c s="1" r="CJ785"/>
      <c s="1" r="CK785"/>
      <c t="s" s="5" r="CL785">
        <v>86</v>
      </c>
      <c s="5" r="CM785"/>
      <c t="s" s="5" r="CN785">
        <v>123</v>
      </c>
      <c t="s" s="5" r="CO785">
        <v>87</v>
      </c>
      <c s="5" r="CP785"/>
      <c t="s" s="5" r="CQ785">
        <v>88</v>
      </c>
      <c t="s" s="5" r="CR785">
        <v>89</v>
      </c>
      <c t="s" s="5" r="CS785">
        <v>90</v>
      </c>
      <c t="s" s="5" r="CT785">
        <v>91</v>
      </c>
      <c t="s" s="5" r="CU785">
        <v>154</v>
      </c>
      <c s="5" r="CV785"/>
      <c t="s" s="5" r="CW785">
        <v>228</v>
      </c>
      <c s="5" r="CX785"/>
      <c s="5" r="CY785"/>
      <c t="s" s="5" r="CZ785">
        <v>111</v>
      </c>
      <c s="5" r="DA785"/>
      <c s="5" r="DB785"/>
      <c t="s" s="5" r="DC785">
        <v>169</v>
      </c>
      <c s="5" r="DD785"/>
      <c t="s" s="5" r="DE785">
        <v>92</v>
      </c>
      <c s="5" r="DF785"/>
      <c t="s" s="5" r="DG785">
        <v>124</v>
      </c>
      <c t="s" s="5" r="DH785">
        <v>112</v>
      </c>
      <c t="s" s="5" r="DI785">
        <v>113</v>
      </c>
      <c s="5" r="DJ785"/>
      <c t="s" s="5" r="DK785">
        <v>93</v>
      </c>
      <c t="s" s="5" r="DL785">
        <v>94</v>
      </c>
      <c t="s" s="5" r="DM785">
        <v>155</v>
      </c>
      <c t="s" s="5" r="DN785">
        <v>156</v>
      </c>
      <c s="5" r="DO785"/>
      <c s="5" r="DP785"/>
      <c s="5" r="DQ785"/>
      <c s="5" r="DR785"/>
      <c s="5" r="DS785"/>
      <c t="s" s="5" r="DT785">
        <v>111</v>
      </c>
      <c s="5" r="DU785"/>
      <c s="5" r="DV785"/>
      <c s="5" r="DW785"/>
      <c s="5" r="DX785"/>
      <c t="s" s="5" r="DY785">
        <v>125</v>
      </c>
      <c t="s" s="5" r="DZ785">
        <v>150</v>
      </c>
      <c t="s" s="5" r="EA785">
        <v>64</v>
      </c>
    </row>
    <row r="786">
      <c t="s" s="5" r="A786">
        <v>47</v>
      </c>
      <c t="s" s="5" r="B786">
        <v>200</v>
      </c>
      <c s="1" r="C786"/>
      <c s="1" r="D786"/>
      <c s="1" r="E786"/>
      <c s="1" r="F786"/>
      <c s="1" r="G786"/>
      <c s="1" r="H786"/>
      <c s="1" r="I786"/>
      <c s="1" r="J786"/>
      <c t="s" s="5" r="K786">
        <v>238</v>
      </c>
      <c t="s" s="5" r="L786">
        <v>67</v>
      </c>
      <c t="s" s="5" r="M786">
        <v>53</v>
      </c>
      <c t="s" s="5" r="N786">
        <v>69</v>
      </c>
      <c t="s" s="5" r="O786">
        <v>128</v>
      </c>
      <c t="s" s="5" r="P786">
        <v>55</v>
      </c>
      <c t="s" s="5" r="Q786">
        <v>72</v>
      </c>
      <c t="s" s="5" r="R786">
        <v>73</v>
      </c>
      <c t="s" s="5" r="S786">
        <v>103</v>
      </c>
      <c s="4" r="T786">
        <v>3</v>
      </c>
      <c s="4" r="U786">
        <v>7</v>
      </c>
      <c s="4" r="V786">
        <v>6</v>
      </c>
      <c s="4" r="W786">
        <v>1</v>
      </c>
      <c s="4" r="X786">
        <v>5</v>
      </c>
      <c s="4" r="Y786">
        <v>2</v>
      </c>
      <c s="4" r="Z786">
        <v>4</v>
      </c>
      <c t="s" s="5" r="AA786">
        <v>139</v>
      </c>
      <c s="1" r="AB786"/>
      <c t="s" s="5" r="AC786">
        <v>126</v>
      </c>
      <c t="s" s="5" r="AD786">
        <v>82</v>
      </c>
      <c s="1" r="AE786"/>
      <c s="1" r="AF786"/>
      <c s="1" r="AG786"/>
      <c s="1" r="AH786"/>
      <c s="1" r="AI786"/>
      <c s="1" r="AJ786"/>
      <c s="1" r="AK786"/>
      <c s="1" r="AL786"/>
      <c s="1" r="AM786"/>
      <c s="1" r="AN786"/>
      <c s="1" r="AO786"/>
      <c s="1" r="AP786"/>
      <c s="1" r="AQ786"/>
      <c s="1" r="AR786"/>
      <c t="s" s="5" r="AS786">
        <v>119</v>
      </c>
      <c t="s" s="5" r="AT786">
        <v>142</v>
      </c>
      <c t="s" s="5" r="AU786">
        <v>79</v>
      </c>
      <c t="s" s="5" r="AV786">
        <v>143</v>
      </c>
      <c s="5" r="AW786"/>
      <c s="5" r="AX786"/>
      <c s="5" r="AY786"/>
      <c s="5" r="AZ786"/>
      <c t="s" s="5" r="BA786">
        <v>144</v>
      </c>
      <c s="5" r="BB786"/>
      <c s="5" r="BC786"/>
      <c s="5" r="BD786"/>
      <c t="s" s="5" r="BE786">
        <v>231</v>
      </c>
      <c s="5" r="BF786"/>
      <c t="s" s="5" r="BG786">
        <v>120</v>
      </c>
      <c s="1" r="BH786"/>
      <c s="1" r="BI786"/>
      <c s="1" r="BJ786"/>
      <c s="1" r="BK786"/>
      <c s="1" r="BL786"/>
      <c s="1" r="BM786"/>
      <c s="1" r="BN786"/>
      <c s="1" r="BO786"/>
      <c s="1" r="BP786"/>
      <c s="1" r="BQ786"/>
      <c t="s" s="5" r="BR786">
        <v>79</v>
      </c>
      <c t="s" s="5" r="BS786">
        <v>168</v>
      </c>
      <c t="s" s="5" r="BT786">
        <v>152</v>
      </c>
      <c t="s" s="5" r="BU786">
        <v>82</v>
      </c>
      <c t="s" s="5" r="BV786">
        <v>146</v>
      </c>
      <c t="s" s="5" r="BW786">
        <v>84</v>
      </c>
      <c t="s" s="5" r="BX786">
        <v>85</v>
      </c>
      <c t="s" s="5" r="BY786">
        <v>85</v>
      </c>
      <c s="1" r="BZ786"/>
      <c s="1" r="CA786"/>
      <c s="1" r="CB786"/>
      <c s="1" r="CC786"/>
      <c s="1" r="CD786"/>
      <c s="1" r="CE786"/>
      <c s="1" r="CF786"/>
      <c s="1" r="CG786"/>
      <c s="1" r="CH786"/>
      <c s="1" r="CI786"/>
      <c s="1" r="CJ786"/>
      <c s="1" r="CK786"/>
      <c t="s" s="5" r="CL786">
        <v>86</v>
      </c>
      <c s="5" r="CM786"/>
      <c t="s" s="5" r="CN786">
        <v>123</v>
      </c>
      <c t="s" s="5" r="CO786">
        <v>87</v>
      </c>
      <c t="s" s="5" r="CP786">
        <v>193</v>
      </c>
      <c t="s" s="5" r="CQ786">
        <v>88</v>
      </c>
      <c t="s" s="5" r="CR786">
        <v>89</v>
      </c>
      <c t="s" s="5" r="CS786">
        <v>90</v>
      </c>
      <c t="s" s="5" r="CT786">
        <v>91</v>
      </c>
      <c t="s" s="5" r="CU786">
        <v>154</v>
      </c>
      <c s="5" r="CV786"/>
      <c t="s" s="5" r="CW786">
        <v>228</v>
      </c>
      <c s="5" r="CX786"/>
      <c s="5" r="CY786"/>
      <c t="s" s="5" r="CZ786">
        <v>111</v>
      </c>
      <c s="5" r="DA786"/>
      <c s="5" r="DB786"/>
      <c t="s" s="5" r="DC786">
        <v>169</v>
      </c>
      <c s="5" r="DD786"/>
      <c t="s" s="5" r="DE786">
        <v>92</v>
      </c>
      <c s="5" r="DF786"/>
      <c t="s" s="5" r="DG786">
        <v>124</v>
      </c>
      <c t="s" s="5" r="DH786">
        <v>112</v>
      </c>
      <c t="s" s="5" r="DI786">
        <v>113</v>
      </c>
      <c s="5" r="DJ786"/>
      <c s="5" r="DK786"/>
      <c s="5" r="DL786"/>
      <c s="5" r="DM786"/>
      <c s="5" r="DN786"/>
      <c s="5" r="DO786"/>
      <c s="5" r="DP786"/>
      <c s="5" r="DQ786"/>
      <c s="5" r="DR786"/>
      <c s="5" r="DS786"/>
      <c s="5" r="DT786"/>
      <c s="5" r="DU786"/>
      <c s="5" r="DV786"/>
      <c s="5" r="DW786"/>
      <c s="5" r="DX786"/>
      <c t="s" s="5" r="DY786">
        <v>125</v>
      </c>
      <c t="s" s="5" r="DZ786">
        <v>126</v>
      </c>
      <c t="s" s="5" r="EA786">
        <v>64</v>
      </c>
    </row>
    <row r="787">
      <c t="s" s="5" r="A787">
        <v>116</v>
      </c>
      <c t="s" s="5" r="B787">
        <v>102</v>
      </c>
      <c s="1" r="C787"/>
      <c s="1" r="D787"/>
      <c s="1" r="E787"/>
      <c s="1" r="F787"/>
      <c s="1" r="G787"/>
      <c s="1" r="H787"/>
      <c s="1" r="I787"/>
      <c t="s" s="5" r="J787">
        <v>50</v>
      </c>
      <c t="s" s="5" r="K787">
        <v>238</v>
      </c>
      <c t="s" s="5" r="L787">
        <v>67</v>
      </c>
      <c t="s" s="5" r="M787">
        <v>53</v>
      </c>
      <c t="s" s="5" r="N787">
        <v>127</v>
      </c>
      <c t="s" s="5" r="O787">
        <v>236</v>
      </c>
      <c t="s" s="5" r="P787">
        <v>258</v>
      </c>
      <c t="s" s="5" r="Q787">
        <v>72</v>
      </c>
      <c t="s" s="5" r="R787">
        <v>73</v>
      </c>
      <c t="s" s="5" r="S787">
        <v>103</v>
      </c>
      <c s="4" r="T787">
        <v>6</v>
      </c>
      <c s="4" r="U787">
        <v>5</v>
      </c>
      <c s="4" r="V787">
        <v>7</v>
      </c>
      <c s="4" r="W787">
        <v>3</v>
      </c>
      <c s="4" r="X787">
        <v>4</v>
      </c>
      <c s="4" r="Y787">
        <v>1</v>
      </c>
      <c s="4" r="Z787">
        <v>2</v>
      </c>
      <c t="s" s="5" r="AA787">
        <v>198</v>
      </c>
      <c s="1" r="AB787"/>
      <c t="s" s="5" r="AC787">
        <v>196</v>
      </c>
      <c t="s" s="5" r="AD787">
        <v>82</v>
      </c>
      <c s="1" r="AE787"/>
      <c s="1" r="AF787"/>
      <c s="1" r="AG787"/>
      <c s="1" r="AH787"/>
      <c s="1" r="AI787"/>
      <c s="1" r="AJ787"/>
      <c s="1" r="AK787"/>
      <c s="1" r="AL787"/>
      <c s="1" r="AM787"/>
      <c s="1" r="AN787"/>
      <c s="1" r="AO787"/>
      <c s="1" r="AP787"/>
      <c s="1" r="AQ787"/>
      <c s="1" r="AR787"/>
      <c t="s" s="5" r="AS787">
        <v>119</v>
      </c>
      <c t="s" s="5" r="AT787">
        <v>78</v>
      </c>
      <c t="s" s="5" r="AU787">
        <v>79</v>
      </c>
      <c t="s" s="5" r="AV787">
        <v>165</v>
      </c>
      <c s="1" r="AW787"/>
      <c s="1" r="AX787"/>
      <c s="1" r="AY787"/>
      <c s="1" r="AZ787"/>
      <c s="1" r="BA787"/>
      <c s="1" r="BB787"/>
      <c s="1" r="BC787"/>
      <c s="1" r="BD787"/>
      <c s="1" r="BE787"/>
      <c s="1" r="BF787"/>
      <c t="s" s="5" r="BG787">
        <v>120</v>
      </c>
      <c s="1" r="BH787"/>
      <c s="1" r="BI787"/>
      <c s="1" r="BJ787"/>
      <c s="1" r="BK787"/>
      <c s="1" r="BL787"/>
      <c s="1" r="BM787"/>
      <c s="1" r="BN787"/>
      <c s="1" r="BO787"/>
      <c s="1" r="BP787"/>
      <c s="1" r="BQ787"/>
      <c t="s" s="5" r="BR787">
        <v>106</v>
      </c>
      <c t="s" s="5" r="BS787">
        <v>241</v>
      </c>
      <c t="s" s="5" r="BT787">
        <v>187</v>
      </c>
      <c t="s" s="5" r="BU787">
        <v>82</v>
      </c>
      <c t="s" s="5" r="BV787">
        <v>146</v>
      </c>
      <c t="s" s="5" r="BW787">
        <v>153</v>
      </c>
      <c t="s" s="5" r="BX787">
        <v>188</v>
      </c>
      <c t="s" s="5" r="BY787">
        <v>85</v>
      </c>
      <c t="s" s="5" r="BZ787">
        <v>255</v>
      </c>
      <c s="5" r="CA787"/>
      <c s="5" r="CB787"/>
      <c s="5" r="CC787"/>
      <c t="s" s="5" r="CD787">
        <v>297</v>
      </c>
      <c s="5" r="CE787"/>
      <c s="5" r="CF787"/>
      <c s="5" r="CG787"/>
      <c s="5" r="CH787"/>
      <c t="s" s="5" r="CI787">
        <v>280</v>
      </c>
      <c s="5" r="CJ787"/>
      <c s="5" r="CK787"/>
      <c t="s" s="5" r="CL787">
        <v>86</v>
      </c>
      <c s="5" r="CM787"/>
      <c t="s" s="5" r="CN787">
        <v>123</v>
      </c>
      <c t="s" s="5" r="CO787">
        <v>87</v>
      </c>
      <c t="s" s="5" r="CP787">
        <v>193</v>
      </c>
      <c t="s" s="5" r="CQ787">
        <v>88</v>
      </c>
      <c t="s" s="5" r="CR787">
        <v>89</v>
      </c>
      <c t="s" s="5" r="CS787">
        <v>90</v>
      </c>
      <c t="s" s="5" r="CT787">
        <v>91</v>
      </c>
      <c s="5" r="CU787"/>
      <c s="5" r="CV787"/>
      <c t="s" s="5" r="CW787">
        <v>228</v>
      </c>
      <c s="5" r="CX787"/>
      <c s="5" r="CY787"/>
      <c t="s" s="5" r="CZ787">
        <v>111</v>
      </c>
      <c s="5" r="DA787"/>
      <c s="5" r="DB787"/>
      <c t="s" s="5" r="DC787">
        <v>169</v>
      </c>
      <c s="5" r="DD787"/>
      <c t="s" s="5" r="DE787">
        <v>92</v>
      </c>
      <c s="5" r="DF787"/>
      <c t="s" s="5" r="DG787">
        <v>124</v>
      </c>
      <c t="s" s="5" r="DH787">
        <v>112</v>
      </c>
      <c t="s" s="5" r="DI787">
        <v>113</v>
      </c>
      <c s="5" r="DJ787"/>
      <c s="5" r="DK787"/>
      <c s="5" r="DL787"/>
      <c t="s" s="5" r="DM787">
        <v>155</v>
      </c>
      <c t="s" s="5" r="DN787">
        <v>156</v>
      </c>
      <c s="5" r="DO787"/>
      <c s="5" r="DP787"/>
      <c s="5" r="DQ787"/>
      <c s="5" r="DR787"/>
      <c s="5" r="DS787"/>
      <c s="5" r="DT787"/>
      <c s="5" r="DU787"/>
      <c s="5" r="DV787"/>
      <c s="5" r="DW787"/>
      <c s="5" r="DX787"/>
      <c t="s" s="5" r="DY787">
        <v>125</v>
      </c>
      <c t="s" s="5" r="DZ787">
        <v>170</v>
      </c>
      <c t="s" s="5" r="EA787">
        <v>148</v>
      </c>
    </row>
    <row r="788">
      <c t="s" s="5" r="A788">
        <v>116</v>
      </c>
      <c t="s" s="5" r="B788">
        <v>133</v>
      </c>
      <c s="5" r="C788"/>
      <c t="s" s="5" r="D788">
        <v>175</v>
      </c>
      <c t="s" s="5" r="E788">
        <v>134</v>
      </c>
      <c s="5" r="F788"/>
      <c s="5" r="G788"/>
      <c s="5" r="H788"/>
      <c s="5" r="I788"/>
      <c s="1" r="J788"/>
      <c t="s" s="5" r="K788">
        <v>51</v>
      </c>
      <c t="s" s="5" r="L788">
        <v>67</v>
      </c>
      <c t="s" s="5" r="M788">
        <v>53</v>
      </c>
      <c t="s" s="5" r="N788">
        <v>248</v>
      </c>
      <c t="s" s="5" r="O788">
        <v>224</v>
      </c>
      <c t="s" s="5" r="P788">
        <v>158</v>
      </c>
      <c t="s" s="5" r="Q788">
        <v>72</v>
      </c>
      <c t="s" s="5" r="R788">
        <v>73</v>
      </c>
      <c t="s" s="5" r="S788">
        <v>103</v>
      </c>
      <c s="4" r="T788">
        <v>4</v>
      </c>
      <c s="4" r="U788">
        <v>2</v>
      </c>
      <c s="4" r="V788">
        <v>5</v>
      </c>
      <c s="4" r="W788">
        <v>1</v>
      </c>
      <c s="4" r="X788">
        <v>6</v>
      </c>
      <c s="4" r="Y788">
        <v>7</v>
      </c>
      <c s="4" r="Z788">
        <v>3</v>
      </c>
      <c t="s" s="5" r="AA788">
        <v>139</v>
      </c>
      <c s="1" r="AB788"/>
      <c t="s" s="5" r="AC788">
        <v>196</v>
      </c>
      <c t="s" s="5" r="AD788">
        <v>75</v>
      </c>
      <c t="s" s="5" r="AE788">
        <v>204</v>
      </c>
      <c t="s" s="5" r="AF788">
        <v>159</v>
      </c>
      <c s="5" r="AG788"/>
      <c s="5" r="AH788"/>
      <c t="s" s="5" r="AI788">
        <v>161</v>
      </c>
      <c s="5" r="AJ788"/>
      <c s="5" r="AK788"/>
      <c s="5" r="AL788"/>
      <c s="5" r="AM788"/>
      <c s="5" r="AN788"/>
      <c s="5" r="AO788"/>
      <c s="5" r="AP788"/>
      <c s="5" r="AQ788"/>
      <c s="5" r="AR788"/>
      <c t="s" s="5" r="AS788">
        <v>119</v>
      </c>
      <c t="s" s="5" r="AT788">
        <v>78</v>
      </c>
      <c t="s" s="5" r="AU788">
        <v>130</v>
      </c>
      <c t="s" s="5" r="AV788">
        <v>165</v>
      </c>
      <c s="1" r="AW788"/>
      <c s="1" r="AX788"/>
      <c s="1" r="AY788"/>
      <c s="1" r="AZ788"/>
      <c s="1" r="BA788"/>
      <c s="1" r="BB788"/>
      <c s="1" r="BC788"/>
      <c s="1" r="BD788"/>
      <c s="1" r="BE788"/>
      <c s="1" r="BF788"/>
      <c t="s" s="5" r="BG788">
        <v>166</v>
      </c>
      <c s="5" r="BH788"/>
      <c s="5" r="BI788"/>
      <c s="5" r="BJ788"/>
      <c s="5" r="BK788"/>
      <c s="5" r="BL788"/>
      <c t="s" s="5" r="BM788">
        <v>167</v>
      </c>
      <c t="s" s="5" r="BN788">
        <v>254</v>
      </c>
      <c s="5" r="BO788"/>
      <c s="5" r="BP788"/>
      <c s="5" r="BQ788"/>
      <c t="s" s="5" r="BR788">
        <v>60</v>
      </c>
      <c t="s" s="5" r="BS788">
        <v>345</v>
      </c>
      <c t="s" s="5" r="BT788">
        <v>108</v>
      </c>
      <c t="s" s="5" r="BU788">
        <v>82</v>
      </c>
      <c t="s" s="5" r="BV788">
        <v>146</v>
      </c>
      <c t="s" s="5" r="BW788">
        <v>239</v>
      </c>
      <c t="s" s="5" r="BX788">
        <v>85</v>
      </c>
      <c t="s" s="5" r="BY788">
        <v>85</v>
      </c>
      <c s="1" r="BZ788"/>
      <c s="1" r="CA788"/>
      <c s="1" r="CB788"/>
      <c s="1" r="CC788"/>
      <c s="1" r="CD788"/>
      <c s="1" r="CE788"/>
      <c s="1" r="CF788"/>
      <c s="1" r="CG788"/>
      <c s="1" r="CH788"/>
      <c s="1" r="CI788"/>
      <c s="1" r="CJ788"/>
      <c s="1" r="CK788"/>
      <c t="s" s="5" r="CL788">
        <v>86</v>
      </c>
      <c s="5" r="CM788"/>
      <c t="s" s="5" r="CN788">
        <v>123</v>
      </c>
      <c t="s" s="5" r="CO788">
        <v>87</v>
      </c>
      <c s="5" r="CP788"/>
      <c t="s" s="5" r="CQ788">
        <v>88</v>
      </c>
      <c t="s" s="5" r="CR788">
        <v>89</v>
      </c>
      <c t="s" s="5" r="CS788">
        <v>90</v>
      </c>
      <c t="s" s="5" r="CT788">
        <v>91</v>
      </c>
      <c t="s" s="5" r="CU788">
        <v>154</v>
      </c>
      <c s="5" r="CV788"/>
      <c s="5" r="CW788"/>
      <c s="5" r="CX788"/>
      <c s="5" r="CY788"/>
      <c s="5" r="CZ788"/>
      <c s="5" r="DA788"/>
      <c t="s" s="5" r="DB788">
        <v>213</v>
      </c>
      <c s="5" r="DC788"/>
      <c s="5" r="DD788"/>
      <c t="s" s="5" r="DE788">
        <v>92</v>
      </c>
      <c s="5" r="DF788"/>
      <c t="s" s="5" r="DG788">
        <v>124</v>
      </c>
      <c t="s" s="5" r="DH788">
        <v>112</v>
      </c>
      <c t="s" s="5" r="DI788">
        <v>113</v>
      </c>
      <c s="5" r="DJ788"/>
      <c s="5" r="DK788"/>
      <c t="s" s="5" r="DL788">
        <v>94</v>
      </c>
      <c s="5" r="DM788"/>
      <c s="5" r="DN788"/>
      <c s="5" r="DO788"/>
      <c s="5" r="DP788"/>
      <c s="5" r="DQ788"/>
      <c s="5" r="DR788"/>
      <c s="5" r="DS788"/>
      <c s="5" r="DT788"/>
      <c s="5" r="DU788"/>
      <c s="5" r="DV788"/>
      <c s="5" r="DW788"/>
      <c s="5" r="DX788"/>
      <c t="s" s="5" r="DY788">
        <v>125</v>
      </c>
      <c t="s" s="5" r="DZ788">
        <v>203</v>
      </c>
      <c t="s" s="5" r="EA788">
        <v>132</v>
      </c>
    </row>
    <row r="789">
      <c t="s" s="5" r="A789">
        <v>116</v>
      </c>
      <c t="s" s="5" r="B789">
        <v>200</v>
      </c>
      <c s="1" r="C789"/>
      <c s="1" r="D789"/>
      <c s="1" r="E789"/>
      <c s="1" r="F789"/>
      <c s="1" r="G789"/>
      <c s="1" r="H789"/>
      <c s="1" r="I789"/>
      <c s="1" r="J789"/>
      <c t="s" s="5" r="K789">
        <v>51</v>
      </c>
      <c t="s" s="5" r="L789">
        <v>67</v>
      </c>
      <c t="s" s="5" r="M789">
        <v>136</v>
      </c>
      <c t="s" s="5" r="N789">
        <v>127</v>
      </c>
      <c t="s" s="5" r="O789">
        <v>265</v>
      </c>
      <c t="s" s="5" r="P789">
        <v>117</v>
      </c>
      <c t="s" s="5" r="Q789">
        <v>118</v>
      </c>
      <c t="s" s="5" r="R789">
        <v>54</v>
      </c>
      <c t="s" s="5" r="S789">
        <v>74</v>
      </c>
      <c s="4" r="T789">
        <v>2</v>
      </c>
      <c s="4" r="U789">
        <v>3</v>
      </c>
      <c s="4" r="V789">
        <v>6</v>
      </c>
      <c s="4" r="W789">
        <v>1</v>
      </c>
      <c s="4" r="X789">
        <v>7</v>
      </c>
      <c s="4" r="Y789">
        <v>4</v>
      </c>
      <c s="4" r="Z789">
        <v>5</v>
      </c>
      <c t="s" s="5" r="AA789">
        <v>237</v>
      </c>
      <c s="1" r="AB789"/>
      <c t="s" s="5" r="AC789">
        <v>63</v>
      </c>
      <c t="s" s="5" r="AD789">
        <v>52</v>
      </c>
      <c s="1" r="AE789"/>
      <c s="1" r="AF789"/>
      <c s="1" r="AG789"/>
      <c s="1" r="AH789"/>
      <c s="1" r="AI789"/>
      <c s="1" r="AJ789"/>
      <c s="1" r="AK789"/>
      <c s="1" r="AL789"/>
      <c s="1" r="AM789"/>
      <c s="1" r="AN789"/>
      <c s="1" r="AO789"/>
      <c s="1" r="AP789"/>
      <c s="1" r="AQ789"/>
      <c s="1" r="AR789"/>
      <c t="s" s="5" r="AS789">
        <v>52</v>
      </c>
      <c t="s" s="5" r="AT789">
        <v>199</v>
      </c>
      <c t="s" s="5" r="AU789">
        <v>79</v>
      </c>
      <c t="s" s="5" r="AV789">
        <v>165</v>
      </c>
      <c s="1" r="AW789"/>
      <c s="1" r="AX789"/>
      <c s="1" r="AY789"/>
      <c s="1" r="AZ789"/>
      <c s="1" r="BA789"/>
      <c s="1" r="BB789"/>
      <c s="1" r="BC789"/>
      <c s="1" r="BD789"/>
      <c s="1" r="BE789"/>
      <c s="1" r="BF789"/>
      <c t="s" s="5" r="BG789">
        <v>80</v>
      </c>
      <c s="1" r="BH789"/>
      <c s="1" r="BI789"/>
      <c s="1" r="BJ789"/>
      <c s="1" r="BK789"/>
      <c s="1" r="BL789"/>
      <c s="1" r="BM789"/>
      <c s="1" r="BN789"/>
      <c s="1" r="BO789"/>
      <c s="1" r="BP789"/>
      <c s="1" r="BQ789"/>
      <c t="s" s="5" r="BR789">
        <v>60</v>
      </c>
      <c t="s" s="5" r="BS789">
        <v>81</v>
      </c>
      <c s="1" r="BT789"/>
      <c t="s" s="5" r="BU789">
        <v>82</v>
      </c>
      <c t="s" s="5" r="BV789">
        <v>146</v>
      </c>
      <c t="s" s="5" r="BW789">
        <v>110</v>
      </c>
      <c t="s" s="5" r="BX789">
        <v>85</v>
      </c>
      <c t="s" s="5" r="BY789">
        <v>85</v>
      </c>
      <c s="1" r="BZ789"/>
      <c s="1" r="CA789"/>
      <c s="1" r="CB789"/>
      <c s="1" r="CC789"/>
      <c s="1" r="CD789"/>
      <c s="1" r="CE789"/>
      <c s="1" r="CF789"/>
      <c s="1" r="CG789"/>
      <c s="1" r="CH789"/>
      <c s="1" r="CI789"/>
      <c s="1" r="CJ789"/>
      <c s="1" r="CK789"/>
      <c t="s" s="5" r="CL789">
        <v>86</v>
      </c>
      <c s="5" r="CM789"/>
      <c t="s" s="5" r="CN789">
        <v>123</v>
      </c>
      <c t="s" s="5" r="CO789">
        <v>87</v>
      </c>
      <c s="5" r="CP789"/>
      <c s="5" r="CQ789"/>
      <c s="5" r="CR789"/>
      <c s="5" r="CS789"/>
      <c s="5" r="CT789"/>
      <c s="5" r="CU789"/>
      <c s="5" r="CV789"/>
      <c s="5" r="CW789"/>
      <c s="5" r="CX789"/>
      <c s="5" r="CY789"/>
      <c s="5" r="CZ789"/>
      <c s="5" r="DA789"/>
      <c s="5" r="DB789"/>
      <c s="5" r="DC789"/>
      <c s="5" r="DD789"/>
      <c t="s" s="5" r="DE789">
        <v>92</v>
      </c>
      <c s="5" r="DF789"/>
      <c t="s" s="5" r="DG789">
        <v>124</v>
      </c>
      <c t="s" s="5" r="DH789">
        <v>112</v>
      </c>
      <c t="s" s="5" r="DI789">
        <v>113</v>
      </c>
      <c s="5" r="DJ789"/>
      <c s="5" r="DK789"/>
      <c s="5" r="DL789"/>
      <c s="5" r="DM789"/>
      <c s="5" r="DN789"/>
      <c s="5" r="DO789"/>
      <c s="5" r="DP789"/>
      <c s="5" r="DQ789"/>
      <c s="5" r="DR789"/>
      <c s="5" r="DS789"/>
      <c s="5" r="DT789"/>
      <c s="5" r="DU789"/>
      <c s="5" r="DV789"/>
      <c s="5" r="DW789"/>
      <c s="5" r="DX789"/>
      <c t="s" s="5" r="DY789">
        <v>125</v>
      </c>
      <c t="s" s="5" r="DZ789">
        <v>63</v>
      </c>
      <c t="s" s="5" r="EA789">
        <v>217</v>
      </c>
    </row>
    <row r="790">
      <c t="s" s="5" r="A790">
        <v>47</v>
      </c>
      <c t="s" s="5" r="B790">
        <v>200</v>
      </c>
      <c s="1" r="C790"/>
      <c s="1" r="D790"/>
      <c s="1" r="E790"/>
      <c s="1" r="F790"/>
      <c s="1" r="G790"/>
      <c s="1" r="H790"/>
      <c s="1" r="I790"/>
      <c s="1" r="J790"/>
      <c t="s" s="5" r="K790">
        <v>238</v>
      </c>
      <c t="s" s="5" r="L790">
        <v>67</v>
      </c>
      <c t="s" s="5" r="M790">
        <v>53</v>
      </c>
      <c t="s" s="5" r="N790">
        <v>127</v>
      </c>
      <c t="s" s="5" r="O790">
        <v>208</v>
      </c>
      <c t="s" s="5" r="P790">
        <v>138</v>
      </c>
      <c t="s" s="5" r="Q790">
        <v>72</v>
      </c>
      <c t="s" s="5" r="R790">
        <v>73</v>
      </c>
      <c t="s" s="5" r="S790">
        <v>103</v>
      </c>
      <c s="4" r="T790">
        <v>5</v>
      </c>
      <c s="4" r="U790">
        <v>2</v>
      </c>
      <c s="4" r="V790">
        <v>3</v>
      </c>
      <c s="4" r="W790">
        <v>1</v>
      </c>
      <c s="4" r="X790">
        <v>4</v>
      </c>
      <c s="4" r="Y790">
        <v>7</v>
      </c>
      <c s="4" r="Z790">
        <v>6</v>
      </c>
      <c t="s" s="5" r="AA790">
        <v>139</v>
      </c>
      <c s="1" r="AB790"/>
      <c t="s" s="5" r="AC790">
        <v>196</v>
      </c>
      <c t="s" s="5" r="AD790">
        <v>75</v>
      </c>
      <c t="s" s="5" r="AE790">
        <v>204</v>
      </c>
      <c t="s" s="5" r="AF790">
        <v>159</v>
      </c>
      <c s="5" r="AG790"/>
      <c s="5" r="AH790"/>
      <c s="5" r="AI790"/>
      <c s="5" r="AJ790"/>
      <c s="5" r="AK790"/>
      <c s="5" r="AL790"/>
      <c s="5" r="AM790"/>
      <c s="5" r="AN790"/>
      <c s="5" r="AO790"/>
      <c s="5" r="AP790"/>
      <c s="5" r="AQ790"/>
      <c s="5" r="AR790"/>
      <c t="s" s="5" r="AS790">
        <v>119</v>
      </c>
      <c t="s" s="5" r="AT790">
        <v>105</v>
      </c>
      <c t="s" s="5" r="AU790">
        <v>79</v>
      </c>
      <c t="s" s="5" r="AV790">
        <v>143</v>
      </c>
      <c s="5" r="AW790"/>
      <c s="5" r="AX790"/>
      <c s="5" r="AY790"/>
      <c s="5" r="AZ790"/>
      <c t="s" s="5" r="BA790">
        <v>144</v>
      </c>
      <c s="5" r="BB790"/>
      <c s="5" r="BC790"/>
      <c s="5" r="BD790"/>
      <c s="5" r="BE790"/>
      <c s="5" r="BF790"/>
      <c t="s" s="5" r="BG790">
        <v>206</v>
      </c>
      <c s="1" r="BH790"/>
      <c s="1" r="BI790"/>
      <c s="1" r="BJ790"/>
      <c s="1" r="BK790"/>
      <c s="1" r="BL790"/>
      <c s="1" r="BM790"/>
      <c s="1" r="BN790"/>
      <c s="1" r="BO790"/>
      <c s="1" r="BP790"/>
      <c s="1" r="BQ790"/>
      <c t="s" s="5" r="BR790">
        <v>79</v>
      </c>
      <c t="s" s="5" r="BS790">
        <v>168</v>
      </c>
      <c t="s" s="5" r="BT790">
        <v>108</v>
      </c>
      <c t="s" s="5" r="BU790">
        <v>82</v>
      </c>
      <c t="s" s="5" r="BV790">
        <v>146</v>
      </c>
      <c t="s" s="5" r="BW790">
        <v>207</v>
      </c>
      <c t="s" s="5" r="BX790">
        <v>85</v>
      </c>
      <c t="s" s="5" r="BY790">
        <v>85</v>
      </c>
      <c s="1" r="BZ790"/>
      <c s="1" r="CA790"/>
      <c s="1" r="CB790"/>
      <c s="1" r="CC790"/>
      <c s="1" r="CD790"/>
      <c s="1" r="CE790"/>
      <c s="1" r="CF790"/>
      <c s="1" r="CG790"/>
      <c s="1" r="CH790"/>
      <c s="1" r="CI790"/>
      <c s="1" r="CJ790"/>
      <c s="1" r="CK790"/>
      <c t="s" s="5" r="CL790">
        <v>86</v>
      </c>
      <c s="5" r="CM790"/>
      <c t="s" s="5" r="CN790">
        <v>123</v>
      </c>
      <c t="s" s="5" r="CO790">
        <v>87</v>
      </c>
      <c s="5" r="CP790"/>
      <c t="s" s="5" r="CQ790">
        <v>88</v>
      </c>
      <c t="s" s="5" r="CR790">
        <v>89</v>
      </c>
      <c t="s" s="5" r="CS790">
        <v>90</v>
      </c>
      <c t="s" s="5" r="CT790">
        <v>91</v>
      </c>
      <c t="s" s="5" r="CU790">
        <v>154</v>
      </c>
      <c s="5" r="CV790"/>
      <c s="5" r="CW790"/>
      <c s="5" r="CX790"/>
      <c s="5" r="CY790"/>
      <c s="5" r="CZ790"/>
      <c s="5" r="DA790"/>
      <c s="5" r="DB790"/>
      <c t="s" s="5" r="DC790">
        <v>169</v>
      </c>
      <c s="5" r="DD790"/>
      <c t="s" s="5" r="DE790">
        <v>92</v>
      </c>
      <c s="5" r="DF790"/>
      <c t="s" s="5" r="DG790">
        <v>124</v>
      </c>
      <c t="s" s="5" r="DH790">
        <v>112</v>
      </c>
      <c t="s" s="5" r="DI790">
        <v>113</v>
      </c>
      <c s="5" r="DJ790"/>
      <c t="s" s="5" r="DK790">
        <v>93</v>
      </c>
      <c t="s" s="5" r="DL790">
        <v>94</v>
      </c>
      <c s="5" r="DM790"/>
      <c s="5" r="DN790"/>
      <c s="5" r="DO790"/>
      <c s="5" r="DP790"/>
      <c s="5" r="DQ790"/>
      <c s="5" r="DR790"/>
      <c s="5" r="DS790"/>
      <c s="5" r="DT790"/>
      <c s="5" r="DU790"/>
      <c s="5" r="DV790"/>
      <c t="s" s="5" r="DW790">
        <v>179</v>
      </c>
      <c s="5" r="DX790"/>
      <c t="s" s="5" r="DY790">
        <v>125</v>
      </c>
      <c t="s" s="5" r="DZ790">
        <v>63</v>
      </c>
      <c t="s" s="5" r="EA790">
        <v>115</v>
      </c>
    </row>
    <row r="791">
      <c t="s" s="5" r="A791">
        <v>47</v>
      </c>
      <c t="s" s="5" r="B791">
        <v>102</v>
      </c>
      <c s="1" r="C791"/>
      <c s="1" r="D791"/>
      <c s="1" r="E791"/>
      <c s="1" r="F791"/>
      <c s="1" r="G791"/>
      <c s="1" r="H791"/>
      <c s="1" r="I791"/>
      <c t="s" s="5" r="J791">
        <v>66</v>
      </c>
      <c s="1" r="K791"/>
      <c t="s" s="5" r="L791">
        <v>303</v>
      </c>
      <c t="s" s="5" r="M791">
        <v>136</v>
      </c>
      <c t="s" s="5" r="N791">
        <v>235</v>
      </c>
      <c t="s" s="5" r="O791">
        <v>298</v>
      </c>
      <c t="s" s="5" r="P791">
        <v>258</v>
      </c>
      <c t="s" s="5" r="Q791">
        <v>118</v>
      </c>
      <c t="s" s="5" r="R791">
        <v>73</v>
      </c>
      <c t="s" s="5" r="S791">
        <v>218</v>
      </c>
      <c s="4" r="T791">
        <v>7</v>
      </c>
      <c s="4" r="U791">
        <v>3</v>
      </c>
      <c s="4" r="V791">
        <v>4</v>
      </c>
      <c s="4" r="W791">
        <v>1</v>
      </c>
      <c s="4" r="X791">
        <v>5</v>
      </c>
      <c s="4" r="Y791">
        <v>2</v>
      </c>
      <c s="4" r="Z791">
        <v>6</v>
      </c>
      <c t="s" s="5" r="AA791">
        <v>259</v>
      </c>
      <c s="1" r="AB791"/>
      <c t="s" s="5" r="AC791">
        <v>63</v>
      </c>
      <c t="s" s="5" r="AD791">
        <v>75</v>
      </c>
      <c s="5" r="AE791"/>
      <c s="5" r="AF791"/>
      <c s="5" r="AG791"/>
      <c s="5" r="AH791"/>
      <c s="5" r="AI791"/>
      <c s="5" r="AJ791"/>
      <c t="s" s="5" r="AK791">
        <v>76</v>
      </c>
      <c s="5" r="AL791"/>
      <c s="5" r="AM791"/>
      <c s="5" r="AN791"/>
      <c s="5" r="AO791"/>
      <c s="5" r="AP791"/>
      <c s="5" r="AQ791"/>
      <c s="5" r="AR791"/>
      <c t="s" s="5" r="AS791">
        <v>77</v>
      </c>
      <c t="s" s="5" r="AT791">
        <v>105</v>
      </c>
      <c t="s" s="5" r="AU791">
        <v>106</v>
      </c>
      <c s="1" r="AV791"/>
      <c s="1" r="AW791"/>
      <c s="1" r="AX791"/>
      <c s="1" r="AY791"/>
      <c s="1" r="AZ791"/>
      <c s="1" r="BA791"/>
      <c s="1" r="BB791"/>
      <c s="1" r="BC791"/>
      <c s="1" r="BD791"/>
      <c s="1" r="BE791"/>
      <c s="1" r="BF791"/>
      <c t="s" s="5" r="BG791">
        <v>221</v>
      </c>
      <c s="5" r="BH791"/>
      <c s="5" r="BI791"/>
      <c s="5" r="BJ791"/>
      <c s="5" r="BK791"/>
      <c s="5" r="BL791"/>
      <c t="s" s="5" r="BM791">
        <v>167</v>
      </c>
      <c s="5" r="BN791"/>
      <c s="5" r="BO791"/>
      <c s="5" r="BP791"/>
      <c s="5" r="BQ791"/>
      <c t="s" s="5" r="BR791">
        <v>79</v>
      </c>
      <c t="s" s="5" r="BS791">
        <v>222</v>
      </c>
      <c t="s" s="5" r="BT791">
        <v>108</v>
      </c>
      <c t="s" s="5" r="BU791">
        <v>85</v>
      </c>
      <c t="s" s="5" r="BV791">
        <v>83</v>
      </c>
      <c t="s" s="5" r="BW791">
        <v>147</v>
      </c>
      <c t="s" s="5" r="BX791">
        <v>85</v>
      </c>
      <c s="1" r="BY791"/>
      <c s="1" r="BZ791"/>
      <c s="1" r="CA791"/>
      <c s="1" r="CB791"/>
      <c s="1" r="CC791"/>
      <c s="1" r="CD791"/>
      <c s="1" r="CE791"/>
      <c s="1" r="CF791"/>
      <c s="1" r="CG791"/>
      <c s="1" r="CH791"/>
      <c s="1" r="CI791"/>
      <c s="1" r="CJ791"/>
      <c s="1" r="CK791"/>
      <c s="5" r="CL791"/>
      <c t="s" s="5" r="CM791">
        <v>251</v>
      </c>
      <c t="s" s="5" r="CN791">
        <v>123</v>
      </c>
      <c t="s" s="5" r="CO791">
        <v>87</v>
      </c>
      <c s="5" r="CP791"/>
      <c t="s" s="5" r="CQ791">
        <v>88</v>
      </c>
      <c t="s" s="5" r="CR791">
        <v>89</v>
      </c>
      <c t="s" s="5" r="CS791">
        <v>90</v>
      </c>
      <c t="s" s="5" r="CT791">
        <v>91</v>
      </c>
      <c s="5" r="CU791"/>
      <c s="5" r="CV791"/>
      <c t="s" s="5" r="CW791">
        <v>228</v>
      </c>
      <c s="5" r="CX791"/>
      <c s="5" r="CY791"/>
      <c s="5" r="CZ791"/>
      <c s="5" r="DA791"/>
      <c t="s" s="5" r="DB791">
        <v>213</v>
      </c>
      <c s="5" r="DC791"/>
      <c s="5" r="DD791"/>
      <c s="5" r="DE791"/>
      <c t="s" s="5" r="DF791">
        <v>275</v>
      </c>
      <c s="5" r="DG791"/>
      <c s="5" r="DH791"/>
      <c t="s" s="5" r="DI791">
        <v>113</v>
      </c>
      <c s="5" r="DJ791"/>
      <c s="5" r="DK791"/>
      <c s="5" r="DL791"/>
      <c s="5" r="DM791"/>
      <c t="s" s="5" r="DN791">
        <v>156</v>
      </c>
      <c s="5" r="DO791"/>
      <c s="5" r="DP791"/>
      <c s="5" r="DQ791"/>
      <c s="5" r="DR791"/>
      <c s="5" r="DS791"/>
      <c s="5" r="DT791"/>
      <c s="5" r="DU791"/>
      <c s="5" r="DV791"/>
      <c s="5" r="DW791"/>
      <c s="5" r="DX791"/>
      <c t="s" s="5" r="DY791">
        <v>125</v>
      </c>
      <c t="s" s="5" r="DZ791">
        <v>150</v>
      </c>
      <c t="s" s="5" r="EA791">
        <v>132</v>
      </c>
    </row>
    <row r="792">
      <c t="s" s="5" r="A792">
        <v>116</v>
      </c>
      <c t="s" s="5" r="B792">
        <v>200</v>
      </c>
      <c s="1" r="C792"/>
      <c s="1" r="D792"/>
      <c s="1" r="E792"/>
      <c s="1" r="F792"/>
      <c s="1" r="G792"/>
      <c s="1" r="H792"/>
      <c s="1" r="I792"/>
      <c s="1" r="J792"/>
      <c t="s" s="5" r="K792">
        <v>238</v>
      </c>
      <c t="s" s="5" r="L792">
        <v>67</v>
      </c>
      <c t="s" s="5" r="M792">
        <v>53</v>
      </c>
      <c t="s" s="5" r="N792">
        <v>69</v>
      </c>
      <c t="s" s="5" r="O792">
        <v>208</v>
      </c>
      <c t="s" s="5" r="P792">
        <v>138</v>
      </c>
      <c t="s" s="5" r="Q792">
        <v>72</v>
      </c>
      <c t="s" s="5" r="R792">
        <v>73</v>
      </c>
      <c t="s" s="5" r="S792">
        <v>74</v>
      </c>
      <c s="4" r="T792">
        <v>1</v>
      </c>
      <c s="4" r="U792">
        <v>3</v>
      </c>
      <c s="4" r="V792">
        <v>2</v>
      </c>
      <c s="4" r="W792">
        <v>5</v>
      </c>
      <c s="4" r="X792">
        <v>4</v>
      </c>
      <c s="4" r="Y792">
        <v>6</v>
      </c>
      <c s="4" r="Z792">
        <v>7</v>
      </c>
      <c t="s" s="5" r="AA792">
        <v>58</v>
      </c>
      <c s="1" r="AB792"/>
      <c t="s" s="5" r="AC792">
        <v>59</v>
      </c>
      <c t="s" s="5" r="AD792">
        <v>82</v>
      </c>
      <c s="1" r="AE792"/>
      <c s="1" r="AF792"/>
      <c s="1" r="AG792"/>
      <c s="1" r="AH792"/>
      <c s="1" r="AI792"/>
      <c s="1" r="AJ792"/>
      <c s="1" r="AK792"/>
      <c s="1" r="AL792"/>
      <c s="1" r="AM792"/>
      <c s="1" r="AN792"/>
      <c s="1" r="AO792"/>
      <c s="1" r="AP792"/>
      <c s="1" r="AQ792"/>
      <c s="1" r="AR792"/>
      <c t="s" s="5" r="AS792">
        <v>119</v>
      </c>
      <c t="s" s="5" r="AT792">
        <v>164</v>
      </c>
      <c t="s" s="5" r="AU792">
        <v>79</v>
      </c>
      <c t="s" s="5" r="AV792">
        <v>205</v>
      </c>
      <c s="1" r="AW792"/>
      <c s="1" r="AX792"/>
      <c s="1" r="AY792"/>
      <c s="1" r="AZ792"/>
      <c s="1" r="BA792"/>
      <c s="1" r="BB792"/>
      <c s="1" r="BC792"/>
      <c s="1" r="BD792"/>
      <c s="1" r="BE792"/>
      <c s="1" r="BF792"/>
      <c t="s" s="5" r="BG792">
        <v>206</v>
      </c>
      <c s="1" r="BH792"/>
      <c s="1" r="BI792"/>
      <c s="1" r="BJ792"/>
      <c s="1" r="BK792"/>
      <c s="1" r="BL792"/>
      <c s="1" r="BM792"/>
      <c s="1" r="BN792"/>
      <c s="1" r="BO792"/>
      <c s="1" r="BP792"/>
      <c s="1" r="BQ792"/>
      <c t="s" s="5" r="BR792">
        <v>60</v>
      </c>
      <c t="s" s="5" r="BS792">
        <v>222</v>
      </c>
      <c t="s" s="5" r="BT792">
        <v>108</v>
      </c>
      <c t="s" s="5" r="BU792">
        <v>82</v>
      </c>
      <c t="s" s="5" r="BV792">
        <v>146</v>
      </c>
      <c t="s" s="5" r="BW792">
        <v>174</v>
      </c>
      <c t="s" s="5" r="BX792">
        <v>85</v>
      </c>
      <c t="s" s="5" r="BY792">
        <v>85</v>
      </c>
      <c s="1" r="BZ792"/>
      <c s="1" r="CA792"/>
      <c s="1" r="CB792"/>
      <c s="1" r="CC792"/>
      <c s="1" r="CD792"/>
      <c s="1" r="CE792"/>
      <c s="1" r="CF792"/>
      <c s="1" r="CG792"/>
      <c s="1" r="CH792"/>
      <c s="1" r="CI792"/>
      <c s="1" r="CJ792"/>
      <c s="1" r="CK792"/>
      <c t="s" s="5" r="CL792">
        <v>86</v>
      </c>
      <c s="5" r="CM792"/>
      <c t="s" s="5" r="CN792">
        <v>123</v>
      </c>
      <c t="s" s="5" r="CO792">
        <v>87</v>
      </c>
      <c s="5" r="CP792"/>
      <c t="s" s="5" r="CQ792">
        <v>88</v>
      </c>
      <c t="s" s="5" r="CR792">
        <v>89</v>
      </c>
      <c t="s" s="5" r="CS792">
        <v>90</v>
      </c>
      <c t="s" s="5" r="CT792">
        <v>91</v>
      </c>
      <c t="s" s="5" r="CU792">
        <v>154</v>
      </c>
      <c s="5" r="CV792"/>
      <c s="5" r="CW792"/>
      <c s="5" r="CX792"/>
      <c s="5" r="CY792"/>
      <c s="5" r="CZ792"/>
      <c s="5" r="DA792"/>
      <c s="5" r="DB792"/>
      <c s="5" r="DC792"/>
      <c s="5" r="DD792"/>
      <c t="s" s="5" r="DE792">
        <v>92</v>
      </c>
      <c s="5" r="DF792"/>
      <c t="s" s="5" r="DG792">
        <v>124</v>
      </c>
      <c t="s" s="5" r="DH792">
        <v>112</v>
      </c>
      <c t="s" s="5" r="DI792">
        <v>113</v>
      </c>
      <c s="5" r="DJ792"/>
      <c t="s" s="5" r="DK792">
        <v>93</v>
      </c>
      <c t="s" s="5" r="DL792">
        <v>94</v>
      </c>
      <c t="s" s="5" r="DM792">
        <v>155</v>
      </c>
      <c s="5" r="DN792"/>
      <c s="5" r="DO792"/>
      <c s="5" r="DP792"/>
      <c s="5" r="DQ792"/>
      <c s="5" r="DR792"/>
      <c s="5" r="DS792"/>
      <c s="5" r="DT792"/>
      <c s="5" r="DU792"/>
      <c s="5" r="DV792"/>
      <c s="5" r="DW792"/>
      <c s="5" r="DX792"/>
      <c t="s" s="5" r="DY792">
        <v>125</v>
      </c>
      <c t="s" s="5" r="DZ792">
        <v>184</v>
      </c>
      <c t="s" s="5" r="EA792">
        <v>115</v>
      </c>
    </row>
    <row r="793">
      <c t="s" s="5" r="A793">
        <v>47</v>
      </c>
      <c t="s" s="5" r="B793">
        <v>102</v>
      </c>
      <c s="1" r="C793"/>
      <c s="1" r="D793"/>
      <c s="1" r="E793"/>
      <c s="1" r="F793"/>
      <c s="1" r="G793"/>
      <c s="1" r="H793"/>
      <c s="1" r="I793"/>
      <c t="s" s="5" r="J793">
        <v>66</v>
      </c>
      <c s="1" r="K793"/>
      <c t="s" s="5" r="L793">
        <v>67</v>
      </c>
      <c t="s" s="5" r="M793">
        <v>68</v>
      </c>
      <c t="s" s="5" r="N793">
        <v>235</v>
      </c>
      <c t="s" s="5" r="O793">
        <v>298</v>
      </c>
      <c t="s" s="5" r="P793">
        <v>117</v>
      </c>
      <c t="s" s="5" r="Q793">
        <v>72</v>
      </c>
      <c t="s" s="5" r="R793">
        <v>73</v>
      </c>
      <c t="s" s="5" r="S793">
        <v>57</v>
      </c>
      <c s="4" r="T793">
        <v>6</v>
      </c>
      <c s="4" r="U793">
        <v>3</v>
      </c>
      <c s="4" r="V793">
        <v>4</v>
      </c>
      <c s="4" r="W793">
        <v>2</v>
      </c>
      <c s="4" r="X793">
        <v>7</v>
      </c>
      <c s="4" r="Y793">
        <v>5</v>
      </c>
      <c s="4" r="Z793">
        <v>1</v>
      </c>
      <c t="s" s="5" r="AA793">
        <v>58</v>
      </c>
      <c s="1" r="AB793"/>
      <c t="s" s="5" r="AC793">
        <v>63</v>
      </c>
      <c t="s" s="5" r="AD793">
        <v>140</v>
      </c>
      <c s="1" r="AE793"/>
      <c s="1" r="AF793"/>
      <c s="1" r="AG793"/>
      <c s="1" r="AH793"/>
      <c s="1" r="AI793"/>
      <c s="1" r="AJ793"/>
      <c s="1" r="AK793"/>
      <c s="1" r="AL793"/>
      <c s="1" r="AM793"/>
      <c s="1" r="AN793"/>
      <c s="1" r="AO793"/>
      <c s="1" r="AP793"/>
      <c s="1" r="AQ793"/>
      <c s="1" r="AR793"/>
      <c t="s" s="5" r="AS793">
        <v>220</v>
      </c>
      <c t="s" s="5" r="AT793">
        <v>60</v>
      </c>
      <c t="s" s="5" r="AU793">
        <v>60</v>
      </c>
      <c s="1" r="AV793"/>
      <c s="1" r="AW793"/>
      <c s="1" r="AX793"/>
      <c s="1" r="AY793"/>
      <c s="1" r="AZ793"/>
      <c s="1" r="BA793"/>
      <c s="1" r="BB793"/>
      <c s="1" r="BC793"/>
      <c s="1" r="BD793"/>
      <c s="1" r="BE793"/>
      <c s="1" r="BF793"/>
      <c t="s" s="5" r="BG793">
        <v>52</v>
      </c>
      <c s="1" r="BH793"/>
      <c s="1" r="BI793"/>
      <c s="1" r="BJ793"/>
      <c s="1" r="BK793"/>
      <c s="1" r="BL793"/>
      <c s="1" r="BM793"/>
      <c s="1" r="BN793"/>
      <c s="1" r="BO793"/>
      <c s="1" r="BP793"/>
      <c s="1" r="BQ793"/>
      <c t="s" s="5" r="BR793">
        <v>60</v>
      </c>
      <c t="s" s="5" r="BS793">
        <v>223</v>
      </c>
      <c t="s" s="5" r="BT793">
        <v>152</v>
      </c>
      <c t="s" s="5" r="BU793">
        <v>85</v>
      </c>
      <c t="s" s="5" r="BV793">
        <v>54</v>
      </c>
      <c t="s" s="5" r="BW793">
        <v>54</v>
      </c>
      <c t="s" s="5" r="BX793">
        <v>85</v>
      </c>
      <c s="1" r="BY793"/>
      <c s="1" r="BZ793"/>
      <c s="1" r="CA793"/>
      <c s="1" r="CB793"/>
      <c s="1" r="CC793"/>
      <c s="1" r="CD793"/>
      <c s="1" r="CE793"/>
      <c s="1" r="CF793"/>
      <c s="1" r="CG793"/>
      <c s="1" r="CH793"/>
      <c s="1" r="CI793"/>
      <c s="1" r="CJ793"/>
      <c s="1" r="CK793"/>
      <c s="5" r="CL793"/>
      <c s="5" r="CM793"/>
      <c s="5" r="CN793"/>
      <c t="s" s="5" r="CO793">
        <v>87</v>
      </c>
      <c s="5" r="CP793"/>
      <c s="5" r="CQ793"/>
      <c s="5" r="CR793"/>
      <c s="5" r="CS793"/>
      <c s="5" r="CT793"/>
      <c s="5" r="CU793"/>
      <c s="5" r="CV793"/>
      <c s="5" r="CW793"/>
      <c s="5" r="CX793"/>
      <c s="5" r="CY793"/>
      <c s="5" r="CZ793"/>
      <c s="5" r="DA793"/>
      <c s="5" r="DB793"/>
      <c s="5" r="DC793"/>
      <c s="5" r="DD793"/>
      <c s="5" r="DE793"/>
      <c s="5" r="DF793"/>
      <c s="5" r="DG793"/>
      <c s="5" r="DH793"/>
      <c t="s" s="5" r="DI793">
        <v>113</v>
      </c>
      <c s="5" r="DJ793"/>
      <c s="5" r="DK793"/>
      <c s="5" r="DL793"/>
      <c s="5" r="DM793"/>
      <c s="5" r="DN793"/>
      <c s="5" r="DO793"/>
      <c s="5" r="DP793"/>
      <c s="5" r="DQ793"/>
      <c s="5" r="DR793"/>
      <c s="5" r="DS793"/>
      <c s="5" r="DT793"/>
      <c s="5" r="DU793"/>
      <c s="5" r="DV793"/>
      <c s="5" r="DW793"/>
      <c s="5" r="DX793"/>
      <c t="s" s="5" r="DY793">
        <v>125</v>
      </c>
      <c t="s" s="5" r="DZ793">
        <v>63</v>
      </c>
      <c t="s" s="5" r="EA793">
        <v>234</v>
      </c>
    </row>
    <row r="794">
      <c t="s" s="5" r="A794">
        <v>47</v>
      </c>
      <c t="s" s="5" r="B794">
        <v>200</v>
      </c>
      <c s="1" r="C794"/>
      <c s="1" r="D794"/>
      <c s="1" r="E794"/>
      <c s="1" r="F794"/>
      <c s="1" r="G794"/>
      <c s="1" r="H794"/>
      <c s="1" r="I794"/>
      <c s="1" r="J794"/>
      <c t="s" s="5" r="K794">
        <v>51</v>
      </c>
      <c t="s" s="5" r="L794">
        <v>67</v>
      </c>
      <c t="s" s="5" r="M794">
        <v>53</v>
      </c>
      <c t="s" s="5" r="N794">
        <v>127</v>
      </c>
      <c t="s" s="5" r="O794">
        <v>265</v>
      </c>
      <c t="s" s="5" r="P794">
        <v>55</v>
      </c>
      <c t="s" s="5" r="Q794">
        <v>72</v>
      </c>
      <c t="s" s="5" r="R794">
        <v>99</v>
      </c>
      <c t="s" s="5" r="S794">
        <v>103</v>
      </c>
      <c s="4" r="T794">
        <v>3</v>
      </c>
      <c s="4" r="U794">
        <v>2</v>
      </c>
      <c s="4" r="V794">
        <v>5</v>
      </c>
      <c s="4" r="W794">
        <v>1</v>
      </c>
      <c s="4" r="X794">
        <v>7</v>
      </c>
      <c s="4" r="Y794">
        <v>6</v>
      </c>
      <c s="4" r="Z794">
        <v>4</v>
      </c>
      <c t="s" s="5" r="AA794">
        <v>243</v>
      </c>
      <c s="1" r="AB794"/>
      <c t="s" s="5" r="AC794">
        <v>196</v>
      </c>
      <c t="s" s="5" r="AD794">
        <v>52</v>
      </c>
      <c s="1" r="AE794"/>
      <c s="1" r="AF794"/>
      <c s="1" r="AG794"/>
      <c s="1" r="AH794"/>
      <c s="1" r="AI794"/>
      <c s="1" r="AJ794"/>
      <c s="1" r="AK794"/>
      <c s="1" r="AL794"/>
      <c s="1" r="AM794"/>
      <c s="1" r="AN794"/>
      <c s="1" r="AO794"/>
      <c s="1" r="AP794"/>
      <c s="1" r="AQ794"/>
      <c s="1" r="AR794"/>
      <c t="s" s="5" r="AS794">
        <v>119</v>
      </c>
      <c t="s" s="5" r="AT794">
        <v>105</v>
      </c>
      <c t="s" s="5" r="AU794">
        <v>79</v>
      </c>
      <c t="s" s="5" r="AV794">
        <v>165</v>
      </c>
      <c s="1" r="AW794"/>
      <c s="1" r="AX794"/>
      <c s="1" r="AY794"/>
      <c s="1" r="AZ794"/>
      <c s="1" r="BA794"/>
      <c s="1" r="BB794"/>
      <c s="1" r="BC794"/>
      <c s="1" r="BD794"/>
      <c s="1" r="BE794"/>
      <c s="1" r="BF794"/>
      <c t="s" s="5" r="BG794">
        <v>120</v>
      </c>
      <c s="1" r="BH794"/>
      <c s="1" r="BI794"/>
      <c s="1" r="BJ794"/>
      <c s="1" r="BK794"/>
      <c s="1" r="BL794"/>
      <c s="1" r="BM794"/>
      <c s="1" r="BN794"/>
      <c s="1" r="BO794"/>
      <c s="1" r="BP794"/>
      <c s="1" r="BQ794"/>
      <c t="s" s="5" r="BR794">
        <v>106</v>
      </c>
      <c t="s" s="5" r="BS794">
        <v>121</v>
      </c>
      <c t="s" s="5" r="BT794">
        <v>108</v>
      </c>
      <c t="s" s="5" r="BU794">
        <v>82</v>
      </c>
      <c t="s" s="5" r="BV794">
        <v>146</v>
      </c>
      <c t="s" s="5" r="BW794">
        <v>268</v>
      </c>
      <c t="s" s="5" r="BX794">
        <v>85</v>
      </c>
      <c t="s" s="5" r="BY794">
        <v>85</v>
      </c>
      <c s="1" r="BZ794"/>
      <c s="1" r="CA794"/>
      <c s="1" r="CB794"/>
      <c s="1" r="CC794"/>
      <c s="1" r="CD794"/>
      <c s="1" r="CE794"/>
      <c s="1" r="CF794"/>
      <c s="1" r="CG794"/>
      <c s="1" r="CH794"/>
      <c s="1" r="CI794"/>
      <c s="1" r="CJ794"/>
      <c s="1" r="CK794"/>
      <c t="s" s="5" r="CL794">
        <v>86</v>
      </c>
      <c s="5" r="CM794"/>
      <c t="s" s="5" r="CN794">
        <v>123</v>
      </c>
      <c t="s" s="5" r="CO794">
        <v>87</v>
      </c>
      <c s="5" r="CP794"/>
      <c t="s" s="5" r="CQ794">
        <v>88</v>
      </c>
      <c t="s" s="5" r="CR794">
        <v>89</v>
      </c>
      <c t="s" s="5" r="CS794">
        <v>90</v>
      </c>
      <c t="s" s="5" r="CT794">
        <v>91</v>
      </c>
      <c s="5" r="CU794"/>
      <c s="5" r="CV794"/>
      <c t="s" s="5" r="CW794">
        <v>228</v>
      </c>
      <c s="5" r="CX794"/>
      <c s="5" r="CY794"/>
      <c s="5" r="CZ794"/>
      <c s="5" r="DA794"/>
      <c s="5" r="DB794"/>
      <c t="s" s="5" r="DC794">
        <v>169</v>
      </c>
      <c s="5" r="DD794"/>
      <c t="s" s="5" r="DE794">
        <v>92</v>
      </c>
      <c s="5" r="DF794"/>
      <c t="s" s="5" r="DG794">
        <v>124</v>
      </c>
      <c t="s" s="5" r="DH794">
        <v>112</v>
      </c>
      <c t="s" s="5" r="DI794">
        <v>113</v>
      </c>
      <c s="5" r="DJ794"/>
      <c t="s" s="5" r="DK794">
        <v>93</v>
      </c>
      <c t="s" s="5" r="DL794">
        <v>94</v>
      </c>
      <c s="5" r="DM794"/>
      <c s="5" r="DN794"/>
      <c s="5" r="DO794"/>
      <c s="5" r="DP794"/>
      <c t="s" s="5" r="DQ794">
        <v>329</v>
      </c>
      <c s="5" r="DR794"/>
      <c s="5" r="DS794"/>
      <c s="5" r="DT794"/>
      <c s="5" r="DU794"/>
      <c s="5" r="DV794"/>
      <c s="5" r="DW794"/>
      <c s="5" r="DX794"/>
      <c t="s" s="5" r="DY794">
        <v>125</v>
      </c>
      <c t="s" s="5" r="DZ794">
        <v>63</v>
      </c>
      <c t="s" s="5" r="EA794">
        <v>148</v>
      </c>
    </row>
    <row r="795">
      <c t="s" s="5" r="A795">
        <v>116</v>
      </c>
      <c t="s" s="5" r="B795">
        <v>200</v>
      </c>
      <c s="1" r="C795"/>
      <c s="1" r="D795"/>
      <c s="1" r="E795"/>
      <c s="1" r="F795"/>
      <c s="1" r="G795"/>
      <c s="1" r="H795"/>
      <c s="1" r="I795"/>
      <c s="1" r="J795"/>
      <c t="s" s="5" r="K795">
        <v>181</v>
      </c>
      <c t="s" s="5" r="L795">
        <v>67</v>
      </c>
      <c t="s" s="5" r="M795">
        <v>53</v>
      </c>
      <c t="s" s="5" r="N795">
        <v>127</v>
      </c>
      <c t="s" s="5" r="O795">
        <v>265</v>
      </c>
      <c t="s" s="5" r="P795">
        <v>158</v>
      </c>
      <c t="s" s="5" r="Q795">
        <v>72</v>
      </c>
      <c t="s" s="5" r="R795">
        <v>73</v>
      </c>
      <c t="s" s="5" r="S795">
        <v>103</v>
      </c>
      <c s="4" r="T795">
        <v>4</v>
      </c>
      <c s="4" r="U795">
        <v>6</v>
      </c>
      <c s="4" r="V795">
        <v>5</v>
      </c>
      <c s="4" r="W795">
        <v>1</v>
      </c>
      <c s="4" r="X795">
        <v>2</v>
      </c>
      <c s="4" r="Y795">
        <v>7</v>
      </c>
      <c s="4" r="Z795">
        <v>3</v>
      </c>
      <c t="s" s="5" r="AA795">
        <v>139</v>
      </c>
      <c s="1" r="AB795"/>
      <c t="s" s="5" r="AC795">
        <v>59</v>
      </c>
      <c t="s" s="5" r="AD795">
        <v>75</v>
      </c>
      <c t="s" s="5" r="AE795">
        <v>204</v>
      </c>
      <c t="s" s="5" r="AF795">
        <v>159</v>
      </c>
      <c s="5" r="AG795"/>
      <c s="5" r="AH795"/>
      <c s="5" r="AI795"/>
      <c s="5" r="AJ795"/>
      <c s="5" r="AK795"/>
      <c s="5" r="AL795"/>
      <c s="5" r="AM795"/>
      <c s="5" r="AN795"/>
      <c s="5" r="AO795"/>
      <c s="5" r="AP795"/>
      <c s="5" r="AQ795"/>
      <c s="5" r="AR795"/>
      <c t="s" s="5" r="AS795">
        <v>119</v>
      </c>
      <c t="s" s="5" r="AT795">
        <v>78</v>
      </c>
      <c t="s" s="5" r="AU795">
        <v>130</v>
      </c>
      <c t="s" s="5" r="AV795">
        <v>165</v>
      </c>
      <c s="1" r="AW795"/>
      <c s="1" r="AX795"/>
      <c s="1" r="AY795"/>
      <c s="1" r="AZ795"/>
      <c s="1" r="BA795"/>
      <c s="1" r="BB795"/>
      <c s="1" r="BC795"/>
      <c s="1" r="BD795"/>
      <c s="1" r="BE795"/>
      <c s="1" r="BF795"/>
      <c t="s" s="5" r="BG795">
        <v>120</v>
      </c>
      <c s="1" r="BH795"/>
      <c s="1" r="BI795"/>
      <c s="1" r="BJ795"/>
      <c s="1" r="BK795"/>
      <c s="1" r="BL795"/>
      <c s="1" r="BM795"/>
      <c s="1" r="BN795"/>
      <c s="1" r="BO795"/>
      <c s="1" r="BP795"/>
      <c s="1" r="BQ795"/>
      <c t="s" s="5" r="BR795">
        <v>60</v>
      </c>
      <c t="s" s="5" r="BS795">
        <v>210</v>
      </c>
      <c t="s" s="5" r="BT795">
        <v>152</v>
      </c>
      <c t="s" s="5" r="BU795">
        <v>82</v>
      </c>
      <c t="s" s="5" r="BV795">
        <v>146</v>
      </c>
      <c t="s" s="5" r="BW795">
        <v>256</v>
      </c>
      <c t="s" s="5" r="BX795">
        <v>85</v>
      </c>
      <c t="s" s="5" r="BY795">
        <v>85</v>
      </c>
      <c s="1" r="BZ795"/>
      <c s="1" r="CA795"/>
      <c s="1" r="CB795"/>
      <c s="1" r="CC795"/>
      <c s="1" r="CD795"/>
      <c s="1" r="CE795"/>
      <c s="1" r="CF795"/>
      <c s="1" r="CG795"/>
      <c s="1" r="CH795"/>
      <c s="1" r="CI795"/>
      <c s="1" r="CJ795"/>
      <c s="1" r="CK795"/>
      <c t="s" s="5" r="CL795">
        <v>86</v>
      </c>
      <c s="5" r="CM795"/>
      <c t="s" s="5" r="CN795">
        <v>123</v>
      </c>
      <c t="s" s="5" r="CO795">
        <v>87</v>
      </c>
      <c t="s" s="5" r="CP795">
        <v>193</v>
      </c>
      <c t="s" s="5" r="CQ795">
        <v>88</v>
      </c>
      <c t="s" s="5" r="CR795">
        <v>89</v>
      </c>
      <c t="s" s="5" r="CS795">
        <v>90</v>
      </c>
      <c t="s" s="5" r="CT795">
        <v>91</v>
      </c>
      <c s="5" r="CU795"/>
      <c s="5" r="CV795"/>
      <c s="5" r="CW795"/>
      <c s="5" r="CX795"/>
      <c s="5" r="CY795"/>
      <c s="5" r="CZ795"/>
      <c s="5" r="DA795"/>
      <c s="5" r="DB795"/>
      <c t="s" s="5" r="DC795">
        <v>169</v>
      </c>
      <c s="5" r="DD795"/>
      <c t="s" s="5" r="DE795">
        <v>92</v>
      </c>
      <c s="5" r="DF795"/>
      <c t="s" s="5" r="DG795">
        <v>124</v>
      </c>
      <c t="s" s="5" r="DH795">
        <v>112</v>
      </c>
      <c t="s" s="5" r="DI795">
        <v>113</v>
      </c>
      <c s="5" r="DJ795"/>
      <c s="5" r="DK795"/>
      <c s="5" r="DL795"/>
      <c s="5" r="DM795"/>
      <c s="5" r="DN795"/>
      <c s="5" r="DO795"/>
      <c s="5" r="DP795"/>
      <c s="5" r="DQ795"/>
      <c s="5" r="DR795"/>
      <c s="5" r="DS795"/>
      <c s="5" r="DT795"/>
      <c s="5" r="DU795"/>
      <c s="5" r="DV795"/>
      <c s="5" r="DW795"/>
      <c s="5" r="DX795"/>
      <c t="s" s="5" r="DY795">
        <v>125</v>
      </c>
      <c t="s" s="5" r="DZ795">
        <v>331</v>
      </c>
      <c t="s" s="5" r="EA795">
        <v>115</v>
      </c>
    </row>
    <row r="796">
      <c t="s" s="5" r="A796">
        <v>47</v>
      </c>
      <c t="s" s="5" r="B796">
        <v>102</v>
      </c>
      <c s="1" r="C796"/>
      <c s="1" r="D796"/>
      <c s="1" r="E796"/>
      <c s="1" r="F796"/>
      <c s="1" r="G796"/>
      <c s="1" r="H796"/>
      <c s="1" r="I796"/>
      <c t="s" s="5" r="J796">
        <v>66</v>
      </c>
      <c s="1" r="K796"/>
      <c t="s" s="5" r="L796">
        <v>67</v>
      </c>
      <c t="s" s="5" r="M796">
        <v>53</v>
      </c>
      <c t="s" s="5" r="N796">
        <v>235</v>
      </c>
      <c t="s" s="5" r="O796">
        <v>128</v>
      </c>
      <c t="s" s="5" r="P796">
        <v>55</v>
      </c>
      <c t="s" s="5" r="Q796">
        <v>72</v>
      </c>
      <c t="s" s="5" r="R796">
        <v>52</v>
      </c>
      <c t="s" s="5" r="S796">
        <v>103</v>
      </c>
      <c s="4" r="T796">
        <v>6</v>
      </c>
      <c s="4" r="U796">
        <v>5</v>
      </c>
      <c s="4" r="V796">
        <v>3</v>
      </c>
      <c s="4" r="W796">
        <v>1</v>
      </c>
      <c s="4" r="X796">
        <v>7</v>
      </c>
      <c s="4" r="Y796">
        <v>4</v>
      </c>
      <c s="4" r="Z796">
        <v>2</v>
      </c>
      <c t="s" s="5" r="AA796">
        <v>198</v>
      </c>
      <c s="1" r="AB796"/>
      <c t="s" s="5" r="AC796">
        <v>63</v>
      </c>
      <c t="s" s="5" r="AD796">
        <v>82</v>
      </c>
      <c s="1" r="AE796"/>
      <c s="1" r="AF796"/>
      <c s="1" r="AG796"/>
      <c s="1" r="AH796"/>
      <c s="1" r="AI796"/>
      <c s="1" r="AJ796"/>
      <c s="1" r="AK796"/>
      <c s="1" r="AL796"/>
      <c s="1" r="AM796"/>
      <c s="1" r="AN796"/>
      <c s="1" r="AO796"/>
      <c s="1" r="AP796"/>
      <c s="1" r="AQ796"/>
      <c s="1" r="AR796"/>
      <c t="s" s="5" r="AS796">
        <v>260</v>
      </c>
      <c t="s" s="5" r="AT796">
        <v>142</v>
      </c>
      <c t="s" s="5" r="AU796">
        <v>106</v>
      </c>
      <c s="1" r="AV796"/>
      <c s="1" r="AW796"/>
      <c s="1" r="AX796"/>
      <c s="1" r="AY796"/>
      <c s="1" r="AZ796"/>
      <c s="1" r="BA796"/>
      <c s="1" r="BB796"/>
      <c s="1" r="BC796"/>
      <c s="1" r="BD796"/>
      <c s="1" r="BE796"/>
      <c s="1" r="BF796"/>
      <c t="s" s="5" r="BG796">
        <v>120</v>
      </c>
      <c s="1" r="BH796"/>
      <c s="1" r="BI796"/>
      <c s="1" r="BJ796"/>
      <c s="1" r="BK796"/>
      <c s="1" r="BL796"/>
      <c s="1" r="BM796"/>
      <c s="1" r="BN796"/>
      <c s="1" r="BO796"/>
      <c s="1" r="BP796"/>
      <c s="1" r="BQ796"/>
      <c t="s" s="5" r="BR796">
        <v>79</v>
      </c>
      <c t="s" s="5" r="BS796">
        <v>223</v>
      </c>
      <c t="s" s="5" r="BT796">
        <v>108</v>
      </c>
      <c t="s" s="5" r="BU796">
        <v>82</v>
      </c>
      <c t="s" s="5" r="BV796">
        <v>356</v>
      </c>
      <c t="s" s="5" r="BW796">
        <v>153</v>
      </c>
      <c t="s" s="5" r="BX796">
        <v>85</v>
      </c>
      <c s="1" r="BY796"/>
      <c s="1" r="BZ796"/>
      <c s="1" r="CA796"/>
      <c s="1" r="CB796"/>
      <c s="1" r="CC796"/>
      <c s="1" r="CD796"/>
      <c s="1" r="CE796"/>
      <c s="1" r="CF796"/>
      <c s="1" r="CG796"/>
      <c s="1" r="CH796"/>
      <c s="1" r="CI796"/>
      <c s="1" r="CJ796"/>
      <c s="1" r="CK796"/>
      <c t="s" s="5" r="CL796">
        <v>86</v>
      </c>
      <c s="5" r="CM796"/>
      <c t="s" s="5" r="CN796">
        <v>123</v>
      </c>
      <c t="s" s="5" r="CO796">
        <v>87</v>
      </c>
      <c s="5" r="CP796"/>
      <c t="s" s="5" r="CQ796">
        <v>88</v>
      </c>
      <c t="s" s="5" r="CR796">
        <v>89</v>
      </c>
      <c t="s" s="5" r="CS796">
        <v>90</v>
      </c>
      <c t="s" s="5" r="CT796">
        <v>91</v>
      </c>
      <c t="s" s="5" r="CU796">
        <v>154</v>
      </c>
      <c s="5" r="CV796"/>
      <c s="5" r="CW796"/>
      <c s="5" r="CX796"/>
      <c s="5" r="CY796"/>
      <c s="5" r="CZ796"/>
      <c s="5" r="DA796"/>
      <c s="5" r="DB796"/>
      <c t="s" s="5" r="DC796">
        <v>169</v>
      </c>
      <c s="5" r="DD796"/>
      <c t="s" s="5" r="DE796">
        <v>92</v>
      </c>
      <c s="5" r="DF796"/>
      <c s="5" r="DG796"/>
      <c s="5" r="DH796"/>
      <c s="5" r="DI796"/>
      <c s="5" r="DJ796"/>
      <c s="5" r="DK796"/>
      <c s="5" r="DL796"/>
      <c s="5" r="DM796"/>
      <c s="5" r="DN796"/>
      <c s="5" r="DO796"/>
      <c s="5" r="DP796"/>
      <c s="5" r="DQ796"/>
      <c s="5" r="DR796"/>
      <c s="5" r="DS796"/>
      <c s="5" r="DT796"/>
      <c s="5" r="DU796"/>
      <c s="5" r="DV796"/>
      <c s="5" r="DW796"/>
      <c s="5" r="DX796"/>
      <c t="s" s="5" r="DY796">
        <v>287</v>
      </c>
      <c t="s" s="5" r="DZ796">
        <v>150</v>
      </c>
      <c t="s" s="5" r="EA796">
        <v>217</v>
      </c>
    </row>
    <row r="797">
      <c t="s" s="5" r="A797">
        <v>116</v>
      </c>
      <c t="s" s="5" r="B797">
        <v>102</v>
      </c>
      <c s="1" r="C797"/>
      <c s="1" r="D797"/>
      <c s="1" r="E797"/>
      <c s="1" r="F797"/>
      <c s="1" r="G797"/>
      <c s="1" r="H797"/>
      <c s="1" r="I797"/>
      <c t="s" s="5" r="J797">
        <v>50</v>
      </c>
      <c t="s" s="5" r="K797">
        <v>201</v>
      </c>
      <c t="s" s="5" r="L797">
        <v>67</v>
      </c>
      <c t="s" s="5" r="M797">
        <v>97</v>
      </c>
      <c t="s" s="5" r="N797">
        <v>127</v>
      </c>
      <c t="s" s="5" r="O797">
        <v>202</v>
      </c>
      <c t="s" s="5" r="P797">
        <v>209</v>
      </c>
      <c t="s" s="5" r="Q797">
        <v>72</v>
      </c>
      <c t="s" s="5" r="R797">
        <v>73</v>
      </c>
      <c t="s" s="5" r="S797">
        <v>103</v>
      </c>
      <c s="4" r="T797">
        <v>6</v>
      </c>
      <c s="4" r="U797">
        <v>1</v>
      </c>
      <c s="4" r="V797">
        <v>4</v>
      </c>
      <c s="4" r="W797">
        <v>3</v>
      </c>
      <c s="4" r="X797">
        <v>5</v>
      </c>
      <c s="4" r="Y797">
        <v>2</v>
      </c>
      <c s="4" r="Z797">
        <v>7</v>
      </c>
      <c t="s" s="5" r="AA797">
        <v>237</v>
      </c>
      <c s="1" r="AB797"/>
      <c t="s" s="5" r="AC797">
        <v>63</v>
      </c>
      <c t="s" s="5" r="AD797">
        <v>52</v>
      </c>
      <c s="1" r="AE797"/>
      <c s="1" r="AF797"/>
      <c s="1" r="AG797"/>
      <c s="1" r="AH797"/>
      <c s="1" r="AI797"/>
      <c s="1" r="AJ797"/>
      <c s="1" r="AK797"/>
      <c s="1" r="AL797"/>
      <c s="1" r="AM797"/>
      <c s="1" r="AN797"/>
      <c s="1" r="AO797"/>
      <c s="1" r="AP797"/>
      <c s="1" r="AQ797"/>
      <c s="1" r="AR797"/>
      <c t="s" s="5" r="AS797">
        <v>52</v>
      </c>
      <c t="s" s="5" r="AT797">
        <v>60</v>
      </c>
      <c t="s" s="5" r="AU797">
        <v>106</v>
      </c>
      <c t="s" s="5" r="AV797">
        <v>165</v>
      </c>
      <c s="1" r="AW797"/>
      <c s="1" r="AX797"/>
      <c s="1" r="AY797"/>
      <c s="1" r="AZ797"/>
      <c s="1" r="BA797"/>
      <c s="1" r="BB797"/>
      <c s="1" r="BC797"/>
      <c s="1" r="BD797"/>
      <c s="1" r="BE797"/>
      <c s="1" r="BF797"/>
      <c t="s" s="5" r="BG797">
        <v>52</v>
      </c>
      <c s="1" r="BH797"/>
      <c s="1" r="BI797"/>
      <c s="1" r="BJ797"/>
      <c s="1" r="BK797"/>
      <c s="1" r="BL797"/>
      <c s="1" r="BM797"/>
      <c s="1" r="BN797"/>
      <c s="1" r="BO797"/>
      <c s="1" r="BP797"/>
      <c s="1" r="BQ797"/>
      <c t="s" s="5" r="BR797">
        <v>52</v>
      </c>
      <c t="s" s="5" r="BS797">
        <v>81</v>
      </c>
      <c s="1" r="BT797"/>
      <c t="s" s="5" r="BU797">
        <v>82</v>
      </c>
      <c t="s" s="5" r="BV797">
        <v>146</v>
      </c>
      <c t="s" s="5" r="BW797">
        <v>110</v>
      </c>
      <c t="s" s="5" r="BX797">
        <v>85</v>
      </c>
      <c t="s" s="5" r="BY797">
        <v>85</v>
      </c>
      <c s="1" r="BZ797"/>
      <c s="1" r="CA797"/>
      <c s="1" r="CB797"/>
      <c s="1" r="CC797"/>
      <c s="1" r="CD797"/>
      <c s="1" r="CE797"/>
      <c s="1" r="CF797"/>
      <c s="1" r="CG797"/>
      <c s="1" r="CH797"/>
      <c s="1" r="CI797"/>
      <c s="1" r="CJ797"/>
      <c s="1" r="CK797"/>
      <c s="5" r="CL797"/>
      <c s="5" r="CM797"/>
      <c s="5" r="CN797"/>
      <c s="5" r="CO797"/>
      <c s="5" r="CP797"/>
      <c s="5" r="CQ797"/>
      <c s="5" r="CR797"/>
      <c t="s" s="5" r="CS797">
        <v>90</v>
      </c>
      <c s="5" r="CT797"/>
      <c s="5" r="CU797"/>
      <c s="5" r="CV797"/>
      <c s="5" r="CW797"/>
      <c s="5" r="CX797"/>
      <c s="5" r="CY797"/>
      <c s="5" r="CZ797"/>
      <c s="5" r="DA797"/>
      <c s="5" r="DB797"/>
      <c s="5" r="DC797"/>
      <c s="5" r="DD797"/>
      <c t="s" s="5" r="DE797">
        <v>92</v>
      </c>
      <c s="5" r="DF797"/>
      <c s="5" r="DG797"/>
      <c s="5" r="DH797"/>
      <c s="5" r="DI797"/>
      <c t="s" s="5" r="DJ797">
        <v>214</v>
      </c>
      <c s="5" r="DK797"/>
      <c s="5" r="DL797"/>
      <c s="5" r="DM797"/>
      <c s="5" r="DN797"/>
      <c s="5" r="DO797"/>
      <c s="5" r="DP797"/>
      <c s="5" r="DQ797"/>
      <c s="5" r="DR797"/>
      <c s="5" r="DS797"/>
      <c s="5" r="DT797"/>
      <c s="5" r="DU797"/>
      <c s="5" r="DV797"/>
      <c s="5" r="DW797"/>
      <c s="5" r="DX797"/>
      <c t="s" s="5" r="DY797">
        <v>125</v>
      </c>
      <c t="s" s="5" r="DZ797">
        <v>63</v>
      </c>
      <c t="s" s="5" r="EA797">
        <v>148</v>
      </c>
    </row>
    <row r="798">
      <c t="s" s="5" r="A798">
        <v>47</v>
      </c>
      <c t="s" s="5" r="B798">
        <v>200</v>
      </c>
      <c s="1" r="C798"/>
      <c s="1" r="D798"/>
      <c s="1" r="E798"/>
      <c s="1" r="F798"/>
      <c s="1" r="G798"/>
      <c s="1" r="H798"/>
      <c s="1" r="I798"/>
      <c s="1" r="J798"/>
      <c t="s" s="5" r="K798">
        <v>181</v>
      </c>
      <c t="s" s="5" r="L798">
        <v>67</v>
      </c>
      <c t="s" s="5" r="M798">
        <v>53</v>
      </c>
      <c t="s" s="5" r="N798">
        <v>127</v>
      </c>
      <c t="s" s="5" r="O798">
        <v>236</v>
      </c>
      <c t="s" s="5" r="P798">
        <v>71</v>
      </c>
      <c t="s" s="5" r="Q798">
        <v>72</v>
      </c>
      <c t="s" s="5" r="R798">
        <v>73</v>
      </c>
      <c t="s" s="5" r="S798">
        <v>74</v>
      </c>
      <c s="4" r="T798">
        <v>4</v>
      </c>
      <c s="4" r="U798">
        <v>6</v>
      </c>
      <c s="4" r="V798">
        <v>5</v>
      </c>
      <c s="4" r="W798">
        <v>1</v>
      </c>
      <c s="4" r="X798">
        <v>2</v>
      </c>
      <c s="4" r="Y798">
        <v>7</v>
      </c>
      <c s="4" r="Z798">
        <v>3</v>
      </c>
      <c t="s" s="5" r="AA798">
        <v>340</v>
      </c>
      <c s="1" r="AB798"/>
      <c t="s" s="5" r="AC798">
        <v>353</v>
      </c>
      <c t="s" s="5" r="AD798">
        <v>75</v>
      </c>
      <c t="s" s="5" r="AE798">
        <v>204</v>
      </c>
      <c s="5" r="AF798"/>
      <c s="5" r="AG798"/>
      <c s="5" r="AH798"/>
      <c s="5" r="AI798"/>
      <c s="5" r="AJ798"/>
      <c s="5" r="AK798"/>
      <c s="5" r="AL798"/>
      <c s="5" r="AM798"/>
      <c s="5" r="AN798"/>
      <c s="5" r="AO798"/>
      <c s="5" r="AP798"/>
      <c s="5" r="AQ798"/>
      <c s="5" r="AR798"/>
      <c t="s" s="5" r="AS798">
        <v>119</v>
      </c>
      <c t="s" s="5" r="AT798">
        <v>164</v>
      </c>
      <c t="s" s="5" r="AU798">
        <v>130</v>
      </c>
      <c t="s" s="5" r="AV798">
        <v>205</v>
      </c>
      <c s="1" r="AW798"/>
      <c s="1" r="AX798"/>
      <c s="1" r="AY798"/>
      <c s="1" r="AZ798"/>
      <c s="1" r="BA798"/>
      <c s="1" r="BB798"/>
      <c s="1" r="BC798"/>
      <c s="1" r="BD798"/>
      <c s="1" r="BE798"/>
      <c s="1" r="BF798"/>
      <c t="s" s="5" r="BG798">
        <v>206</v>
      </c>
      <c s="1" r="BH798"/>
      <c s="1" r="BI798"/>
      <c s="1" r="BJ798"/>
      <c s="1" r="BK798"/>
      <c s="1" r="BL798"/>
      <c s="1" r="BM798"/>
      <c s="1" r="BN798"/>
      <c s="1" r="BO798"/>
      <c s="1" r="BP798"/>
      <c s="1" r="BQ798"/>
      <c t="s" s="5" r="BR798">
        <v>60</v>
      </c>
      <c t="s" s="5" r="BS798">
        <v>81</v>
      </c>
      <c s="1" r="BT798"/>
      <c t="s" s="5" r="BU798">
        <v>82</v>
      </c>
      <c t="s" s="5" r="BV798">
        <v>146</v>
      </c>
      <c t="s" s="5" r="BW798">
        <v>256</v>
      </c>
      <c t="s" s="5" r="BX798">
        <v>274</v>
      </c>
      <c t="s" s="5" r="BY798">
        <v>85</v>
      </c>
      <c s="1" r="BZ798"/>
      <c s="1" r="CA798"/>
      <c s="1" r="CB798"/>
      <c s="1" r="CC798"/>
      <c s="1" r="CD798"/>
      <c s="1" r="CE798"/>
      <c s="1" r="CF798"/>
      <c s="1" r="CG798"/>
      <c s="1" r="CH798"/>
      <c s="1" r="CI798"/>
      <c s="1" r="CJ798"/>
      <c s="1" r="CK798"/>
      <c t="s" s="5" r="CL798">
        <v>86</v>
      </c>
      <c s="5" r="CM798"/>
      <c t="s" s="5" r="CN798">
        <v>123</v>
      </c>
      <c t="s" s="5" r="CO798">
        <v>87</v>
      </c>
      <c s="5" r="CP798"/>
      <c t="s" s="5" r="CQ798">
        <v>88</v>
      </c>
      <c t="s" s="5" r="CR798">
        <v>89</v>
      </c>
      <c t="s" s="5" r="CS798">
        <v>90</v>
      </c>
      <c t="s" s="5" r="CT798">
        <v>91</v>
      </c>
      <c t="s" s="5" r="CU798">
        <v>154</v>
      </c>
      <c s="5" r="CV798"/>
      <c s="5" r="CW798"/>
      <c s="5" r="CX798"/>
      <c s="5" r="CY798"/>
      <c s="5" r="CZ798"/>
      <c s="5" r="DA798"/>
      <c s="5" r="DB798"/>
      <c t="s" s="5" r="DC798">
        <v>169</v>
      </c>
      <c s="5" r="DD798"/>
      <c t="s" s="5" r="DE798">
        <v>92</v>
      </c>
      <c s="5" r="DF798"/>
      <c t="s" s="5" r="DG798">
        <v>124</v>
      </c>
      <c t="s" s="5" r="DH798">
        <v>112</v>
      </c>
      <c t="s" s="5" r="DI798">
        <v>113</v>
      </c>
      <c s="5" r="DJ798"/>
      <c s="5" r="DK798"/>
      <c s="5" r="DL798"/>
      <c s="5" r="DM798"/>
      <c s="5" r="DN798"/>
      <c s="5" r="DO798"/>
      <c s="5" r="DP798"/>
      <c s="5" r="DQ798"/>
      <c s="5" r="DR798"/>
      <c s="5" r="DS798"/>
      <c s="5" r="DT798"/>
      <c s="5" r="DU798"/>
      <c s="5" r="DV798"/>
      <c s="5" r="DW798"/>
      <c s="5" r="DX798"/>
      <c t="s" s="5" r="DY798">
        <v>125</v>
      </c>
      <c t="s" s="5" r="DZ798">
        <v>180</v>
      </c>
      <c t="s" s="5" r="EA798">
        <v>132</v>
      </c>
    </row>
    <row r="799">
      <c t="s" s="5" r="A799">
        <v>116</v>
      </c>
      <c t="s" s="5" r="B799">
        <v>102</v>
      </c>
      <c s="1" r="C799"/>
      <c s="1" r="D799"/>
      <c s="1" r="E799"/>
      <c s="1" r="F799"/>
      <c s="1" r="G799"/>
      <c s="1" r="H799"/>
      <c s="1" r="I799"/>
      <c t="s" s="5" r="J799">
        <v>66</v>
      </c>
      <c s="1" r="K799"/>
      <c t="s" s="5" r="L799">
        <v>67</v>
      </c>
      <c t="s" s="5" r="M799">
        <v>97</v>
      </c>
      <c t="s" s="5" r="N799">
        <v>69</v>
      </c>
      <c t="s" s="5" r="O799">
        <v>298</v>
      </c>
      <c t="s" s="5" r="P799">
        <v>158</v>
      </c>
      <c t="s" s="5" r="Q799">
        <v>72</v>
      </c>
      <c t="s" s="5" r="R799">
        <v>73</v>
      </c>
      <c t="s" s="5" r="S799">
        <v>103</v>
      </c>
      <c s="4" r="T799">
        <v>3</v>
      </c>
      <c s="4" r="U799">
        <v>2</v>
      </c>
      <c s="4" r="V799">
        <v>7</v>
      </c>
      <c s="4" r="W799">
        <v>1</v>
      </c>
      <c s="4" r="X799">
        <v>5</v>
      </c>
      <c s="4" r="Y799">
        <v>4</v>
      </c>
      <c s="4" r="Z799">
        <v>6</v>
      </c>
      <c t="s" s="5" r="AA799">
        <v>58</v>
      </c>
      <c s="1" r="AB799"/>
      <c t="s" s="5" r="AC799">
        <v>170</v>
      </c>
      <c t="s" s="5" r="AD799">
        <v>82</v>
      </c>
      <c s="1" r="AE799"/>
      <c s="1" r="AF799"/>
      <c s="1" r="AG799"/>
      <c s="1" r="AH799"/>
      <c s="1" r="AI799"/>
      <c s="1" r="AJ799"/>
      <c s="1" r="AK799"/>
      <c s="1" r="AL799"/>
      <c s="1" r="AM799"/>
      <c s="1" r="AN799"/>
      <c s="1" r="AO799"/>
      <c s="1" r="AP799"/>
      <c s="1" r="AQ799"/>
      <c s="1" r="AR799"/>
      <c t="s" s="5" r="AS799">
        <v>119</v>
      </c>
      <c t="s" s="5" r="AT799">
        <v>164</v>
      </c>
      <c t="s" s="5" r="AU799">
        <v>130</v>
      </c>
      <c s="1" r="AV799"/>
      <c s="1" r="AW799"/>
      <c s="1" r="AX799"/>
      <c s="1" r="AY799"/>
      <c s="1" r="AZ799"/>
      <c s="1" r="BA799"/>
      <c s="1" r="BB799"/>
      <c s="1" r="BC799"/>
      <c s="1" r="BD799"/>
      <c s="1" r="BE799"/>
      <c s="1" r="BF799"/>
      <c t="s" s="5" r="BG799">
        <v>206</v>
      </c>
      <c s="1" r="BH799"/>
      <c s="1" r="BI799"/>
      <c s="1" r="BJ799"/>
      <c s="1" r="BK799"/>
      <c s="1" r="BL799"/>
      <c s="1" r="BM799"/>
      <c s="1" r="BN799"/>
      <c s="1" r="BO799"/>
      <c s="1" r="BP799"/>
      <c s="1" r="BQ799"/>
      <c t="s" s="5" r="BR799">
        <v>106</v>
      </c>
      <c t="s" s="5" r="BS799">
        <v>121</v>
      </c>
      <c t="s" s="5" r="BT799">
        <v>108</v>
      </c>
      <c t="s" s="5" r="BU799">
        <v>82</v>
      </c>
      <c t="s" s="5" r="BV799">
        <v>122</v>
      </c>
      <c t="s" s="5" r="BW799">
        <v>207</v>
      </c>
      <c t="s" s="5" r="BX799">
        <v>85</v>
      </c>
      <c s="1" r="BY799"/>
      <c s="1" r="BZ799"/>
      <c s="1" r="CA799"/>
      <c s="1" r="CB799"/>
      <c s="1" r="CC799"/>
      <c s="1" r="CD799"/>
      <c s="1" r="CE799"/>
      <c s="1" r="CF799"/>
      <c s="1" r="CG799"/>
      <c s="1" r="CH799"/>
      <c s="1" r="CI799"/>
      <c s="1" r="CJ799"/>
      <c s="1" r="CK799"/>
      <c t="s" s="5" r="CL799">
        <v>86</v>
      </c>
      <c s="5" r="CM799"/>
      <c t="s" s="5" r="CN799">
        <v>123</v>
      </c>
      <c t="s" s="5" r="CO799">
        <v>87</v>
      </c>
      <c t="s" s="5" r="CP799">
        <v>193</v>
      </c>
      <c t="s" s="5" r="CQ799">
        <v>88</v>
      </c>
      <c t="s" s="5" r="CR799">
        <v>89</v>
      </c>
      <c t="s" s="5" r="CS799">
        <v>90</v>
      </c>
      <c t="s" s="5" r="CT799">
        <v>91</v>
      </c>
      <c t="s" s="5" r="CU799">
        <v>154</v>
      </c>
      <c s="5" r="CV799"/>
      <c s="5" r="CW799"/>
      <c s="5" r="CX799"/>
      <c s="5" r="CY799"/>
      <c s="5" r="CZ799"/>
      <c s="5" r="DA799"/>
      <c s="5" r="DB799"/>
      <c t="s" s="5" r="DC799">
        <v>169</v>
      </c>
      <c s="5" r="DD799"/>
      <c t="s" s="5" r="DE799">
        <v>92</v>
      </c>
      <c s="5" r="DF799"/>
      <c t="s" s="5" r="DG799">
        <v>124</v>
      </c>
      <c t="s" s="5" r="DH799">
        <v>112</v>
      </c>
      <c t="s" s="5" r="DI799">
        <v>113</v>
      </c>
      <c s="5" r="DJ799"/>
      <c t="s" s="5" r="DK799">
        <v>93</v>
      </c>
      <c t="s" s="5" r="DL799">
        <v>94</v>
      </c>
      <c t="s" s="5" r="DM799">
        <v>155</v>
      </c>
      <c t="s" s="5" r="DN799">
        <v>156</v>
      </c>
      <c s="5" r="DO799"/>
      <c s="5" r="DP799"/>
      <c s="5" r="DQ799"/>
      <c s="5" r="DR799"/>
      <c s="5" r="DS799"/>
      <c s="5" r="DT799"/>
      <c s="5" r="DU799"/>
      <c s="5" r="DV799"/>
      <c s="5" r="DW799"/>
      <c s="5" r="DX799"/>
      <c t="s" s="5" r="DY799">
        <v>125</v>
      </c>
      <c t="s" s="5" r="DZ799">
        <v>59</v>
      </c>
      <c t="s" s="5" r="EA799">
        <v>64</v>
      </c>
    </row>
    <row r="800">
      <c t="s" s="5" r="A800">
        <v>47</v>
      </c>
      <c t="s" s="5" r="B800">
        <v>102</v>
      </c>
      <c s="1" r="C800"/>
      <c s="1" r="D800"/>
      <c s="1" r="E800"/>
      <c s="1" r="F800"/>
      <c s="1" r="G800"/>
      <c s="1" r="H800"/>
      <c s="1" r="I800"/>
      <c t="s" s="5" r="J800">
        <v>66</v>
      </c>
      <c s="1" r="K800"/>
      <c t="s" s="5" r="L800">
        <v>67</v>
      </c>
      <c t="s" s="5" r="M800">
        <v>97</v>
      </c>
      <c t="s" s="5" r="N800">
        <v>69</v>
      </c>
      <c t="s" s="5" r="O800">
        <v>298</v>
      </c>
      <c t="s" s="5" r="P800">
        <v>138</v>
      </c>
      <c t="s" s="5" r="Q800">
        <v>118</v>
      </c>
      <c t="s" s="5" r="R800">
        <v>73</v>
      </c>
      <c t="s" s="5" r="S800">
        <v>74</v>
      </c>
      <c s="4" r="T800">
        <v>3</v>
      </c>
      <c s="4" r="U800">
        <v>2</v>
      </c>
      <c s="4" r="V800">
        <v>6</v>
      </c>
      <c s="4" r="W800">
        <v>1</v>
      </c>
      <c s="4" r="X800">
        <v>5</v>
      </c>
      <c s="4" r="Y800">
        <v>4</v>
      </c>
      <c s="4" r="Z800">
        <v>7</v>
      </c>
      <c t="s" s="5" r="AA800">
        <v>198</v>
      </c>
      <c s="1" r="AB800"/>
      <c t="s" s="5" r="AC800">
        <v>63</v>
      </c>
      <c t="s" s="5" r="AD800">
        <v>75</v>
      </c>
      <c t="s" s="5" r="AE800">
        <v>204</v>
      </c>
      <c s="5" r="AF800"/>
      <c s="5" r="AG800"/>
      <c s="5" r="AH800"/>
      <c s="5" r="AI800"/>
      <c s="5" r="AJ800"/>
      <c t="s" s="5" r="AK800">
        <v>76</v>
      </c>
      <c s="5" r="AL800"/>
      <c s="5" r="AM800"/>
      <c s="5" r="AN800"/>
      <c t="s" s="5" r="AO800">
        <v>225</v>
      </c>
      <c s="5" r="AP800"/>
      <c s="5" r="AQ800"/>
      <c s="5" r="AR800"/>
      <c t="s" s="5" r="AS800">
        <v>77</v>
      </c>
      <c t="s" s="5" r="AT800">
        <v>164</v>
      </c>
      <c t="s" s="5" r="AU800">
        <v>79</v>
      </c>
      <c s="1" r="AV800"/>
      <c s="1" r="AW800"/>
      <c s="1" r="AX800"/>
      <c s="1" r="AY800"/>
      <c s="1" r="AZ800"/>
      <c s="1" r="BA800"/>
      <c s="1" r="BB800"/>
      <c s="1" r="BC800"/>
      <c s="1" r="BD800"/>
      <c s="1" r="BE800"/>
      <c s="1" r="BF800"/>
      <c t="s" s="5" r="BG800">
        <v>166</v>
      </c>
      <c t="s" s="5" r="BH800">
        <v>334</v>
      </c>
      <c s="5" r="BI800"/>
      <c s="5" r="BJ800"/>
      <c s="5" r="BK800"/>
      <c s="5" r="BL800"/>
      <c t="s" s="5" r="BM800">
        <v>167</v>
      </c>
      <c s="5" r="BN800"/>
      <c t="s" s="5" r="BO800">
        <v>317</v>
      </c>
      <c s="5" r="BP800"/>
      <c s="5" r="BQ800"/>
      <c t="s" s="5" r="BR800">
        <v>79</v>
      </c>
      <c t="s" s="5" r="BS800">
        <v>210</v>
      </c>
      <c t="s" s="5" r="BT800">
        <v>108</v>
      </c>
      <c t="s" s="5" r="BU800">
        <v>85</v>
      </c>
      <c t="s" s="5" r="BV800">
        <v>122</v>
      </c>
      <c t="s" s="5" r="BW800">
        <v>110</v>
      </c>
      <c t="s" s="5" r="BX800">
        <v>85</v>
      </c>
      <c s="1" r="BY800"/>
      <c s="1" r="BZ800"/>
      <c s="1" r="CA800"/>
      <c s="1" r="CB800"/>
      <c s="1" r="CC800"/>
      <c s="1" r="CD800"/>
      <c s="1" r="CE800"/>
      <c s="1" r="CF800"/>
      <c s="1" r="CG800"/>
      <c s="1" r="CH800"/>
      <c s="1" r="CI800"/>
      <c s="1" r="CJ800"/>
      <c s="1" r="CK800"/>
      <c t="s" s="5" r="CL800">
        <v>86</v>
      </c>
      <c s="5" r="CM800"/>
      <c s="5" r="CN800"/>
      <c t="s" s="5" r="CO800">
        <v>87</v>
      </c>
      <c t="s" s="5" r="CP800">
        <v>193</v>
      </c>
      <c t="s" s="5" r="CQ800">
        <v>88</v>
      </c>
      <c t="s" s="5" r="CR800">
        <v>89</v>
      </c>
      <c t="s" s="5" r="CS800">
        <v>90</v>
      </c>
      <c t="s" s="5" r="CT800">
        <v>91</v>
      </c>
      <c s="5" r="CU800"/>
      <c s="5" r="CV800"/>
      <c s="5" r="CW800"/>
      <c s="5" r="CX800"/>
      <c s="5" r="CY800"/>
      <c s="5" r="CZ800"/>
      <c s="5" r="DA800"/>
      <c s="5" r="DB800"/>
      <c t="s" s="5" r="DC800">
        <v>169</v>
      </c>
      <c s="5" r="DD800"/>
      <c t="s" s="5" r="DE800">
        <v>92</v>
      </c>
      <c s="5" r="DF800"/>
      <c s="5" r="DG800"/>
      <c t="s" s="5" r="DH800">
        <v>112</v>
      </c>
      <c t="s" s="5" r="DI800">
        <v>113</v>
      </c>
      <c s="5" r="DJ800"/>
      <c t="s" s="5" r="DK800">
        <v>93</v>
      </c>
      <c t="s" s="5" r="DL800">
        <v>94</v>
      </c>
      <c s="5" r="DM800"/>
      <c t="s" s="5" r="DN800">
        <v>156</v>
      </c>
      <c s="5" r="DO800"/>
      <c s="5" r="DP800"/>
      <c s="5" r="DQ800"/>
      <c s="5" r="DR800"/>
      <c s="5" r="DS800"/>
      <c s="5" r="DT800"/>
      <c s="5" r="DU800"/>
      <c s="5" r="DV800"/>
      <c t="s" s="5" r="DW800">
        <v>179</v>
      </c>
      <c s="5" r="DX800"/>
      <c t="s" s="5" r="DY800">
        <v>125</v>
      </c>
      <c t="s" s="5" r="DZ800">
        <v>177</v>
      </c>
      <c t="s" s="5" r="EA800">
        <v>115</v>
      </c>
    </row>
    <row r="801">
      <c t="s" s="5" r="A801">
        <v>116</v>
      </c>
      <c t="s" s="5" r="B801">
        <v>200</v>
      </c>
      <c s="1" r="C801"/>
      <c s="1" r="D801"/>
      <c s="1" r="E801"/>
      <c s="1" r="F801"/>
      <c s="1" r="G801"/>
      <c s="1" r="H801"/>
      <c s="1" r="I801"/>
      <c s="1" r="J801"/>
      <c t="s" s="5" r="K801">
        <v>181</v>
      </c>
      <c t="s" s="5" r="L801">
        <v>67</v>
      </c>
      <c t="s" s="5" r="M801">
        <v>53</v>
      </c>
      <c t="s" s="5" r="N801">
        <v>69</v>
      </c>
      <c t="s" s="5" r="O801">
        <v>236</v>
      </c>
      <c t="s" s="5" r="P801">
        <v>282</v>
      </c>
      <c t="s" s="5" r="Q801">
        <v>72</v>
      </c>
      <c t="s" s="5" r="R801">
        <v>182</v>
      </c>
      <c t="s" s="5" r="S801">
        <v>103</v>
      </c>
      <c s="4" r="T801">
        <v>6</v>
      </c>
      <c s="4" r="U801">
        <v>2</v>
      </c>
      <c s="4" r="V801">
        <v>7</v>
      </c>
      <c s="4" r="W801">
        <v>3</v>
      </c>
      <c s="4" r="X801">
        <v>4</v>
      </c>
      <c s="4" r="Y801">
        <v>5</v>
      </c>
      <c s="4" r="Z801">
        <v>1</v>
      </c>
      <c t="s" s="5" r="AA801">
        <v>176</v>
      </c>
      <c s="1" r="AB801"/>
      <c t="s" s="5" r="AC801">
        <v>312</v>
      </c>
      <c t="s" s="5" r="AD801">
        <v>82</v>
      </c>
      <c s="1" r="AE801"/>
      <c s="1" r="AF801"/>
      <c s="1" r="AG801"/>
      <c s="1" r="AH801"/>
      <c s="1" r="AI801"/>
      <c s="1" r="AJ801"/>
      <c s="1" r="AK801"/>
      <c s="1" r="AL801"/>
      <c s="1" r="AM801"/>
      <c s="1" r="AN801"/>
      <c s="1" r="AO801"/>
      <c s="1" r="AP801"/>
      <c s="1" r="AQ801"/>
      <c s="1" r="AR801"/>
      <c t="s" s="5" r="AS801">
        <v>141</v>
      </c>
      <c t="s" s="5" r="AT801">
        <v>78</v>
      </c>
      <c t="s" s="5" r="AU801">
        <v>130</v>
      </c>
      <c t="s" s="5" r="AV801">
        <v>165</v>
      </c>
      <c s="1" r="AW801"/>
      <c s="1" r="AX801"/>
      <c s="1" r="AY801"/>
      <c s="1" r="AZ801"/>
      <c s="1" r="BA801"/>
      <c s="1" r="BB801"/>
      <c s="1" r="BC801"/>
      <c s="1" r="BD801"/>
      <c s="1" r="BE801"/>
      <c s="1" r="BF801"/>
      <c t="s" s="5" r="BG801">
        <v>206</v>
      </c>
      <c s="1" r="BH801"/>
      <c s="1" r="BI801"/>
      <c s="1" r="BJ801"/>
      <c s="1" r="BK801"/>
      <c s="1" r="BL801"/>
      <c s="1" r="BM801"/>
      <c s="1" r="BN801"/>
      <c s="1" r="BO801"/>
      <c s="1" r="BP801"/>
      <c s="1" r="BQ801"/>
      <c t="s" s="5" r="BR801">
        <v>106</v>
      </c>
      <c t="s" s="5" r="BS801">
        <v>81</v>
      </c>
      <c s="1" r="BT801"/>
      <c t="s" s="5" r="BU801">
        <v>82</v>
      </c>
      <c t="s" s="5" r="BV801">
        <v>146</v>
      </c>
      <c t="s" s="5" r="BW801">
        <v>207</v>
      </c>
      <c t="s" s="5" r="BX801">
        <v>85</v>
      </c>
      <c t="s" s="5" r="BY801">
        <v>85</v>
      </c>
      <c s="1" r="BZ801"/>
      <c s="1" r="CA801"/>
      <c s="1" r="CB801"/>
      <c s="1" r="CC801"/>
      <c s="1" r="CD801"/>
      <c s="1" r="CE801"/>
      <c s="1" r="CF801"/>
      <c s="1" r="CG801"/>
      <c s="1" r="CH801"/>
      <c s="1" r="CI801"/>
      <c s="1" r="CJ801"/>
      <c s="1" r="CK801"/>
      <c t="s" s="5" r="CL801">
        <v>86</v>
      </c>
      <c s="5" r="CM801"/>
      <c t="s" s="5" r="CN801">
        <v>123</v>
      </c>
      <c t="s" s="5" r="CO801">
        <v>87</v>
      </c>
      <c s="5" r="CP801"/>
      <c t="s" s="5" r="CQ801">
        <v>88</v>
      </c>
      <c t="s" s="5" r="CR801">
        <v>89</v>
      </c>
      <c t="s" s="5" r="CS801">
        <v>90</v>
      </c>
      <c t="s" s="5" r="CT801">
        <v>91</v>
      </c>
      <c t="s" s="5" r="CU801">
        <v>154</v>
      </c>
      <c s="5" r="CV801"/>
      <c t="s" s="5" r="CW801">
        <v>228</v>
      </c>
      <c s="5" r="CX801"/>
      <c s="5" r="CY801"/>
      <c t="s" s="5" r="CZ801">
        <v>111</v>
      </c>
      <c t="s" s="5" r="DA801">
        <v>194</v>
      </c>
      <c t="s" s="5" r="DB801">
        <v>213</v>
      </c>
      <c t="s" s="5" r="DC801">
        <v>169</v>
      </c>
      <c s="5" r="DD801"/>
      <c t="s" s="5" r="DE801">
        <v>92</v>
      </c>
      <c s="5" r="DF801"/>
      <c t="s" s="5" r="DG801">
        <v>124</v>
      </c>
      <c t="s" s="5" r="DH801">
        <v>112</v>
      </c>
      <c t="s" s="5" r="DI801">
        <v>113</v>
      </c>
      <c s="5" r="DJ801"/>
      <c s="5" r="DK801"/>
      <c s="5" r="DL801"/>
      <c s="5" r="DM801"/>
      <c s="5" r="DN801"/>
      <c s="5" r="DO801"/>
      <c s="5" r="DP801"/>
      <c t="s" s="5" r="DQ801">
        <v>329</v>
      </c>
      <c s="5" r="DR801"/>
      <c s="5" r="DS801"/>
      <c s="5" r="DT801"/>
      <c s="5" r="DU801"/>
      <c s="5" r="DV801"/>
      <c s="5" r="DW801"/>
      <c s="5" r="DX801"/>
      <c t="s" s="5" r="DY801">
        <v>125</v>
      </c>
      <c t="s" s="5" r="DZ801">
        <v>126</v>
      </c>
      <c t="s" s="5" r="EA801">
        <v>115</v>
      </c>
    </row>
    <row r="802">
      <c t="s" s="5" r="A802">
        <v>47</v>
      </c>
      <c t="s" s="5" r="B802">
        <v>102</v>
      </c>
      <c s="1" r="C802"/>
      <c s="1" r="D802"/>
      <c s="1" r="E802"/>
      <c s="1" r="F802"/>
      <c s="1" r="G802"/>
      <c s="1" r="H802"/>
      <c s="1" r="I802"/>
      <c t="s" s="5" r="J802">
        <v>66</v>
      </c>
      <c s="1" r="K802"/>
      <c t="s" s="5" r="L802">
        <v>67</v>
      </c>
      <c t="s" s="5" r="M802">
        <v>53</v>
      </c>
      <c t="s" s="5" r="N802">
        <v>69</v>
      </c>
      <c t="s" s="5" r="O802">
        <v>54</v>
      </c>
      <c t="s" s="5" r="P802">
        <v>54</v>
      </c>
      <c t="s" s="5" r="Q802">
        <v>72</v>
      </c>
      <c t="s" s="5" r="R802">
        <v>73</v>
      </c>
      <c t="s" s="5" r="S802">
        <v>103</v>
      </c>
      <c s="4" r="T802">
        <v>1</v>
      </c>
      <c s="4" r="U802">
        <v>6</v>
      </c>
      <c s="4" r="V802">
        <v>5</v>
      </c>
      <c s="4" r="W802">
        <v>2</v>
      </c>
      <c s="4" r="X802">
        <v>3</v>
      </c>
      <c s="4" r="Y802">
        <v>4</v>
      </c>
      <c s="4" r="Z802">
        <v>7</v>
      </c>
      <c t="s" s="5" r="AA802">
        <v>104</v>
      </c>
      <c s="1" r="AB802"/>
      <c t="s" s="5" r="AC802">
        <v>150</v>
      </c>
      <c t="s" s="5" r="AD802">
        <v>75</v>
      </c>
      <c s="5" r="AE802"/>
      <c s="5" r="AF802"/>
      <c t="s" s="5" r="AG802">
        <v>229</v>
      </c>
      <c s="5" r="AH802"/>
      <c s="5" r="AI802"/>
      <c s="5" r="AJ802"/>
      <c s="5" r="AK802"/>
      <c s="5" r="AL802"/>
      <c s="5" r="AM802"/>
      <c s="5" r="AN802"/>
      <c s="5" r="AO802"/>
      <c s="5" r="AP802"/>
      <c s="5" r="AQ802"/>
      <c s="5" r="AR802"/>
      <c t="s" s="5" r="AS802">
        <v>163</v>
      </c>
      <c t="s" s="5" r="AT802">
        <v>78</v>
      </c>
      <c t="s" s="5" r="AU802">
        <v>130</v>
      </c>
      <c s="1" r="AV802"/>
      <c s="1" r="AW802"/>
      <c s="1" r="AX802"/>
      <c s="1" r="AY802"/>
      <c s="1" r="AZ802"/>
      <c s="1" r="BA802"/>
      <c s="1" r="BB802"/>
      <c s="1" r="BC802"/>
      <c s="1" r="BD802"/>
      <c s="1" r="BE802"/>
      <c s="1" r="BF802"/>
      <c t="s" s="5" r="BG802">
        <v>206</v>
      </c>
      <c s="1" r="BH802"/>
      <c s="1" r="BI802"/>
      <c s="1" r="BJ802"/>
      <c s="1" r="BK802"/>
      <c s="1" r="BL802"/>
      <c s="1" r="BM802"/>
      <c s="1" r="BN802"/>
      <c s="1" r="BO802"/>
      <c s="1" r="BP802"/>
      <c s="1" r="BQ802"/>
      <c t="s" s="5" r="BR802">
        <v>106</v>
      </c>
      <c t="s" s="5" r="BS802">
        <v>278</v>
      </c>
      <c t="s" s="5" r="BT802">
        <v>152</v>
      </c>
      <c t="s" s="5" r="BU802">
        <v>85</v>
      </c>
      <c t="s" s="5" r="BV802">
        <v>122</v>
      </c>
      <c t="s" s="5" r="BW802">
        <v>147</v>
      </c>
      <c t="s" s="5" r="BX802">
        <v>85</v>
      </c>
      <c s="1" r="BY802"/>
      <c s="1" r="BZ802"/>
      <c s="1" r="CA802"/>
      <c s="1" r="CB802"/>
      <c s="1" r="CC802"/>
      <c s="1" r="CD802"/>
      <c s="1" r="CE802"/>
      <c s="1" r="CF802"/>
      <c s="1" r="CG802"/>
      <c s="1" r="CH802"/>
      <c s="1" r="CI802"/>
      <c s="1" r="CJ802"/>
      <c s="1" r="CK802"/>
      <c t="s" s="5" r="CL802">
        <v>86</v>
      </c>
      <c t="s" s="5" r="CM802">
        <v>251</v>
      </c>
      <c t="s" s="5" r="CN802">
        <v>123</v>
      </c>
      <c t="s" s="5" r="CO802">
        <v>87</v>
      </c>
      <c t="s" s="5" r="CP802">
        <v>193</v>
      </c>
      <c t="s" s="5" r="CQ802">
        <v>88</v>
      </c>
      <c t="s" s="5" r="CR802">
        <v>89</v>
      </c>
      <c t="s" s="5" r="CS802">
        <v>90</v>
      </c>
      <c t="s" s="5" r="CT802">
        <v>91</v>
      </c>
      <c t="s" s="5" r="CU802">
        <v>154</v>
      </c>
      <c s="5" r="CV802"/>
      <c t="s" s="5" r="CW802">
        <v>228</v>
      </c>
      <c s="5" r="CX802"/>
      <c s="5" r="CY802"/>
      <c t="s" s="5" r="CZ802">
        <v>111</v>
      </c>
      <c s="5" r="DA802"/>
      <c t="s" s="5" r="DB802">
        <v>213</v>
      </c>
      <c t="s" s="5" r="DC802">
        <v>169</v>
      </c>
      <c s="5" r="DD802"/>
      <c t="s" s="5" r="DE802">
        <v>92</v>
      </c>
      <c s="5" r="DF802"/>
      <c t="s" s="5" r="DG802">
        <v>124</v>
      </c>
      <c t="s" s="5" r="DH802">
        <v>112</v>
      </c>
      <c t="s" s="5" r="DI802">
        <v>113</v>
      </c>
      <c t="s" s="5" r="DJ802">
        <v>214</v>
      </c>
      <c t="s" s="5" r="DK802">
        <v>93</v>
      </c>
      <c t="s" s="5" r="DL802">
        <v>94</v>
      </c>
      <c t="s" s="5" r="DM802">
        <v>155</v>
      </c>
      <c t="s" s="5" r="DN802">
        <v>156</v>
      </c>
      <c t="s" s="5" r="DO802">
        <v>233</v>
      </c>
      <c s="5" r="DP802"/>
      <c s="5" r="DQ802"/>
      <c s="5" r="DR802"/>
      <c s="5" r="DS802"/>
      <c s="5" r="DT802"/>
      <c s="5" r="DU802"/>
      <c s="5" r="DV802"/>
      <c t="s" s="5" r="DW802">
        <v>179</v>
      </c>
      <c s="5" r="DX802"/>
      <c t="s" s="5" r="DY802">
        <v>125</v>
      </c>
      <c t="s" s="5" r="DZ802">
        <v>131</v>
      </c>
      <c t="s" s="5" r="EA802">
        <v>115</v>
      </c>
    </row>
    <row r="803">
      <c t="s" s="5" r="A803">
        <v>116</v>
      </c>
      <c t="s" s="5" r="B803">
        <v>102</v>
      </c>
      <c s="1" r="C803"/>
      <c s="1" r="D803"/>
      <c s="1" r="E803"/>
      <c s="1" r="F803"/>
      <c s="1" r="G803"/>
      <c s="1" r="H803"/>
      <c s="1" r="I803"/>
      <c t="s" s="5" r="J803">
        <v>66</v>
      </c>
      <c s="1" r="K803"/>
      <c t="s" s="5" r="L803">
        <v>67</v>
      </c>
      <c t="s" s="5" r="M803">
        <v>53</v>
      </c>
      <c t="s" s="5" r="N803">
        <v>127</v>
      </c>
      <c t="s" s="5" r="O803">
        <v>128</v>
      </c>
      <c t="s" s="5" r="P803">
        <v>55</v>
      </c>
      <c t="s" s="5" r="Q803">
        <v>72</v>
      </c>
      <c t="s" s="5" r="R803">
        <v>73</v>
      </c>
      <c s="1" r="S803"/>
      <c s="4" r="T803">
        <v>2</v>
      </c>
      <c s="4" r="U803">
        <v>6</v>
      </c>
      <c s="4" r="V803">
        <v>3</v>
      </c>
      <c s="4" r="W803">
        <v>1</v>
      </c>
      <c s="4" r="X803">
        <v>4</v>
      </c>
      <c s="4" r="Y803">
        <v>1</v>
      </c>
      <c s="4" r="Z803">
        <v>5</v>
      </c>
      <c t="s" s="5" r="AA803">
        <v>100</v>
      </c>
      <c t="s" s="5" r="AB803">
        <v>129</v>
      </c>
      <c s="1" r="AC803"/>
      <c s="1" r="AD803"/>
      <c s="1" r="AE803"/>
      <c s="1" r="AF803"/>
      <c s="1" r="AG803"/>
      <c s="1" r="AH803"/>
      <c s="1" r="AI803"/>
      <c s="1" r="AJ803"/>
      <c s="1" r="AK803"/>
      <c s="1" r="AL803"/>
      <c s="1" r="AM803"/>
      <c s="1" r="AN803"/>
      <c s="1" r="AO803"/>
      <c s="1" r="AP803"/>
      <c s="1" r="AQ803"/>
      <c s="1" r="AR803"/>
      <c s="1" r="AS803"/>
      <c s="1" r="AT803"/>
      <c t="s" s="5" r="AU803">
        <v>130</v>
      </c>
      <c s="1" r="AV803"/>
      <c s="1" r="AW803"/>
      <c s="1" r="AX803"/>
      <c s="1" r="AY803"/>
      <c s="1" r="AZ803"/>
      <c s="1" r="BA803"/>
      <c s="1" r="BB803"/>
      <c s="1" r="BC803"/>
      <c s="1" r="BD803"/>
      <c s="1" r="BE803"/>
      <c s="1" r="BF803"/>
      <c s="1" r="BG803"/>
      <c s="1" r="BH803"/>
      <c s="1" r="BI803"/>
      <c s="1" r="BJ803"/>
      <c s="1" r="BK803"/>
      <c s="1" r="BL803"/>
      <c s="1" r="BM803"/>
      <c s="1" r="BN803"/>
      <c s="1" r="BO803"/>
      <c s="1" r="BP803"/>
      <c s="1" r="BQ803"/>
      <c t="s" s="5" r="BR803">
        <v>79</v>
      </c>
      <c s="1" r="BS803"/>
      <c s="1" r="BT803"/>
      <c s="1" r="BU803"/>
      <c s="1" r="BV803"/>
      <c s="1" r="BW803"/>
      <c s="1" r="BX803"/>
      <c s="1" r="BY803"/>
      <c s="1" r="BZ803"/>
      <c s="1" r="CA803"/>
      <c s="1" r="CB803"/>
      <c s="1" r="CC803"/>
      <c s="1" r="CD803"/>
      <c s="1" r="CE803"/>
      <c s="1" r="CF803"/>
      <c s="1" r="CG803"/>
      <c s="1" r="CH803"/>
      <c s="1" r="CI803"/>
      <c s="1" r="CJ803"/>
      <c s="1" r="CK803"/>
      <c s="1" r="CL803"/>
      <c s="1" r="CM803"/>
      <c s="1" r="CN803"/>
      <c s="1" r="CO803"/>
      <c s="1" r="CP803"/>
      <c s="1" r="CQ803"/>
      <c s="1" r="CR803"/>
      <c s="1" r="CS803"/>
      <c s="1" r="CT803"/>
      <c s="1" r="CU803"/>
      <c s="1" r="CV803"/>
      <c s="1" r="CW803"/>
      <c s="1" r="CX803"/>
      <c s="1" r="CY803"/>
      <c s="1" r="CZ803"/>
      <c s="1" r="DA803"/>
      <c s="1" r="DB803"/>
      <c s="1" r="DC803"/>
      <c s="1" r="DD803"/>
      <c s="1" r="DE803"/>
      <c s="1" r="DF803"/>
      <c s="1" r="DG803"/>
      <c s="1" r="DH803"/>
      <c s="1" r="DI803"/>
      <c s="1" r="DJ803"/>
      <c s="1" r="DK803"/>
      <c s="1" r="DL803"/>
      <c s="1" r="DM803"/>
      <c s="1" r="DN803"/>
      <c s="1" r="DO803"/>
      <c s="1" r="DP803"/>
      <c s="1" r="DQ803"/>
      <c s="1" r="DR803"/>
      <c s="1" r="DS803"/>
      <c s="1" r="DT803"/>
      <c s="1" r="DU803"/>
      <c s="1" r="DV803"/>
      <c s="1" r="DW803"/>
      <c s="1" r="DX803"/>
      <c s="1" r="DY803"/>
      <c t="s" s="5" r="DZ803">
        <v>184</v>
      </c>
      <c t="s" s="5" r="EA803">
        <v>148</v>
      </c>
    </row>
    <row r="804">
      <c t="s" s="5" r="A804">
        <v>47</v>
      </c>
      <c t="s" s="5" r="B804">
        <v>102</v>
      </c>
      <c s="1" r="C804"/>
      <c s="1" r="D804"/>
      <c s="1" r="E804"/>
      <c s="1" r="F804"/>
      <c s="1" r="G804"/>
      <c s="1" r="H804"/>
      <c s="1" r="I804"/>
      <c t="s" s="5" r="J804">
        <v>66</v>
      </c>
      <c s="1" r="K804"/>
      <c t="s" s="5" r="L804">
        <v>67</v>
      </c>
      <c t="s" s="5" r="M804">
        <v>97</v>
      </c>
      <c t="s" s="5" r="N804">
        <v>69</v>
      </c>
      <c t="s" s="5" r="O804">
        <v>298</v>
      </c>
      <c t="s" s="5" r="P804">
        <v>117</v>
      </c>
      <c t="s" s="5" r="Q804">
        <v>72</v>
      </c>
      <c t="s" s="5" r="R804">
        <v>73</v>
      </c>
      <c t="s" s="5" r="S804">
        <v>103</v>
      </c>
      <c s="4" r="T804">
        <v>3</v>
      </c>
      <c s="4" r="U804">
        <v>2</v>
      </c>
      <c s="4" r="V804">
        <v>6</v>
      </c>
      <c s="4" r="W804">
        <v>1</v>
      </c>
      <c s="4" r="X804">
        <v>4</v>
      </c>
      <c s="4" r="Y804">
        <v>7</v>
      </c>
      <c s="4" r="Z804">
        <v>5</v>
      </c>
      <c t="s" s="5" r="AA804">
        <v>104</v>
      </c>
      <c s="1" r="AB804"/>
      <c t="s" s="5" r="AC804">
        <v>126</v>
      </c>
      <c t="s" s="5" r="AD804">
        <v>75</v>
      </c>
      <c s="5" r="AE804"/>
      <c s="5" r="AF804"/>
      <c s="5" r="AG804"/>
      <c s="5" r="AH804"/>
      <c s="5" r="AI804"/>
      <c s="5" r="AJ804"/>
      <c s="5" r="AK804"/>
      <c s="5" r="AL804"/>
      <c s="5" r="AM804"/>
      <c s="5" r="AN804"/>
      <c s="5" r="AO804"/>
      <c s="5" r="AP804"/>
      <c s="5" r="AQ804"/>
      <c t="s" s="5" r="AR804">
        <v>52</v>
      </c>
      <c t="s" s="5" r="AS804">
        <v>119</v>
      </c>
      <c t="s" s="5" r="AT804">
        <v>164</v>
      </c>
      <c t="s" s="5" r="AU804">
        <v>79</v>
      </c>
      <c s="1" r="AV804"/>
      <c s="1" r="AW804"/>
      <c s="1" r="AX804"/>
      <c s="1" r="AY804"/>
      <c s="1" r="AZ804"/>
      <c s="1" r="BA804"/>
      <c s="1" r="BB804"/>
      <c s="1" r="BC804"/>
      <c s="1" r="BD804"/>
      <c s="1" r="BE804"/>
      <c s="1" r="BF804"/>
      <c t="s" s="5" r="BG804">
        <v>120</v>
      </c>
      <c s="1" r="BH804"/>
      <c s="1" r="BI804"/>
      <c s="1" r="BJ804"/>
      <c s="1" r="BK804"/>
      <c s="1" r="BL804"/>
      <c s="1" r="BM804"/>
      <c s="1" r="BN804"/>
      <c s="1" r="BO804"/>
      <c s="1" r="BP804"/>
      <c s="1" r="BQ804"/>
      <c t="s" s="5" r="BR804">
        <v>106</v>
      </c>
      <c t="s" s="5" r="BS804">
        <v>222</v>
      </c>
      <c t="s" s="5" r="BT804">
        <v>152</v>
      </c>
      <c t="s" s="5" r="BU804">
        <v>82</v>
      </c>
      <c t="s" s="5" r="BV804">
        <v>122</v>
      </c>
      <c t="s" s="5" r="BW804">
        <v>110</v>
      </c>
      <c t="s" s="5" r="BX804">
        <v>54</v>
      </c>
      <c s="1" r="BY804"/>
      <c s="1" r="BZ804"/>
      <c s="1" r="CA804"/>
      <c s="1" r="CB804"/>
      <c s="1" r="CC804"/>
      <c s="1" r="CD804"/>
      <c s="1" r="CE804"/>
      <c s="1" r="CF804"/>
      <c s="1" r="CG804"/>
      <c s="1" r="CH804"/>
      <c s="1" r="CI804"/>
      <c s="1" r="CJ804"/>
      <c s="1" r="CK804"/>
      <c t="s" s="5" r="CL804">
        <v>86</v>
      </c>
      <c s="5" r="CM804"/>
      <c s="5" r="CN804"/>
      <c s="5" r="CO804"/>
      <c s="5" r="CP804"/>
      <c s="5" r="CQ804"/>
      <c s="5" r="CR804"/>
      <c t="s" s="5" r="CS804">
        <v>90</v>
      </c>
      <c t="s" s="5" r="CT804">
        <v>91</v>
      </c>
      <c s="5" r="CU804"/>
      <c s="5" r="CV804"/>
      <c s="5" r="CW804"/>
      <c s="5" r="CX804"/>
      <c s="5" r="CY804"/>
      <c t="s" s="5" r="CZ804">
        <v>111</v>
      </c>
      <c t="s" s="5" r="DA804">
        <v>194</v>
      </c>
      <c s="5" r="DB804"/>
      <c s="5" r="DC804"/>
      <c s="5" r="DD804"/>
      <c t="s" s="5" r="DE804">
        <v>92</v>
      </c>
      <c s="5" r="DF804"/>
      <c s="5" r="DG804"/>
      <c s="5" r="DH804"/>
      <c s="5" r="DI804"/>
      <c s="5" r="DJ804"/>
      <c s="5" r="DK804"/>
      <c s="5" r="DL804"/>
      <c s="5" r="DM804"/>
      <c t="s" s="5" r="DN804">
        <v>156</v>
      </c>
      <c s="5" r="DO804"/>
      <c s="5" r="DP804"/>
      <c s="5" r="DQ804"/>
      <c s="5" r="DR804"/>
      <c s="5" r="DS804"/>
      <c s="5" r="DT804"/>
      <c s="5" r="DU804"/>
      <c s="5" r="DV804"/>
      <c s="5" r="DW804"/>
      <c s="5" r="DX804"/>
      <c t="s" s="5" r="DY804">
        <v>114</v>
      </c>
      <c t="s" s="5" r="DZ804">
        <v>177</v>
      </c>
      <c t="s" s="5" r="EA804">
        <v>64</v>
      </c>
    </row>
    <row r="805">
      <c t="s" s="5" r="A805">
        <v>47</v>
      </c>
      <c t="s" s="5" r="B805">
        <v>133</v>
      </c>
      <c s="5" r="C805"/>
      <c s="5" r="D805"/>
      <c s="5" r="E805"/>
      <c s="5" r="F805"/>
      <c t="s" s="5" r="G805">
        <v>49</v>
      </c>
      <c s="5" r="H805"/>
      <c s="5" r="I805"/>
      <c s="1" r="J805"/>
      <c t="s" s="5" r="K805">
        <v>51</v>
      </c>
      <c t="s" s="5" r="L805">
        <v>67</v>
      </c>
      <c t="s" s="5" r="M805">
        <v>53</v>
      </c>
      <c t="s" s="5" r="N805">
        <v>127</v>
      </c>
      <c t="s" s="5" r="O805">
        <v>137</v>
      </c>
      <c t="s" s="5" r="P805">
        <v>158</v>
      </c>
      <c t="s" s="5" r="Q805">
        <v>72</v>
      </c>
      <c t="s" s="5" r="R805">
        <v>73</v>
      </c>
      <c t="s" s="5" r="S805">
        <v>103</v>
      </c>
      <c s="4" r="T805">
        <v>7</v>
      </c>
      <c s="4" r="U805">
        <v>6</v>
      </c>
      <c s="4" r="V805">
        <v>5</v>
      </c>
      <c s="4" r="W805">
        <v>1</v>
      </c>
      <c s="4" r="X805">
        <v>3</v>
      </c>
      <c s="4" r="Y805">
        <v>2</v>
      </c>
      <c s="4" r="Z805">
        <v>4</v>
      </c>
      <c t="s" s="5" r="AA805">
        <v>198</v>
      </c>
      <c s="1" r="AB805"/>
      <c t="s" s="5" r="AC805">
        <v>170</v>
      </c>
      <c t="s" s="5" r="AD805">
        <v>75</v>
      </c>
      <c t="s" s="5" r="AE805">
        <v>204</v>
      </c>
      <c s="5" r="AF805"/>
      <c t="s" s="5" r="AG805">
        <v>229</v>
      </c>
      <c s="5" r="AH805"/>
      <c s="5" r="AI805"/>
      <c s="5" r="AJ805"/>
      <c s="5" r="AK805"/>
      <c s="5" r="AL805"/>
      <c s="5" r="AM805"/>
      <c s="5" r="AN805"/>
      <c s="5" r="AO805"/>
      <c s="5" r="AP805"/>
      <c s="5" r="AQ805"/>
      <c s="5" r="AR805"/>
      <c t="s" s="5" r="AS805">
        <v>141</v>
      </c>
      <c t="s" s="5" r="AT805">
        <v>164</v>
      </c>
      <c t="s" s="5" r="AU805">
        <v>79</v>
      </c>
      <c t="s" s="5" r="AV805">
        <v>143</v>
      </c>
      <c s="5" r="AW805"/>
      <c s="5" r="AX805"/>
      <c s="5" r="AY805"/>
      <c s="5" r="AZ805"/>
      <c s="5" r="BA805"/>
      <c s="5" r="BB805"/>
      <c t="s" s="5" r="BC805">
        <v>227</v>
      </c>
      <c s="5" r="BD805"/>
      <c t="s" s="5" r="BE805">
        <v>231</v>
      </c>
      <c s="5" r="BF805"/>
      <c t="s" s="5" r="BG805">
        <v>80</v>
      </c>
      <c s="1" r="BH805"/>
      <c s="1" r="BI805"/>
      <c s="1" r="BJ805"/>
      <c s="1" r="BK805"/>
      <c s="1" r="BL805"/>
      <c s="1" r="BM805"/>
      <c s="1" r="BN805"/>
      <c s="1" r="BO805"/>
      <c s="1" r="BP805"/>
      <c s="1" r="BQ805"/>
      <c t="s" s="5" r="BR805">
        <v>79</v>
      </c>
      <c t="s" s="5" r="BS805">
        <v>61</v>
      </c>
      <c t="s" s="5" r="BT805">
        <v>152</v>
      </c>
      <c t="s" s="5" r="BU805">
        <v>82</v>
      </c>
      <c t="s" s="5" r="BV805">
        <v>146</v>
      </c>
      <c t="s" s="5" r="BW805">
        <v>147</v>
      </c>
      <c t="s" s="5" r="BX805">
        <v>188</v>
      </c>
      <c t="s" s="5" r="BY805">
        <v>188</v>
      </c>
      <c t="s" s="5" r="BZ805">
        <v>153</v>
      </c>
      <c s="5" r="CA805"/>
      <c t="s" s="5" r="CB805">
        <v>190</v>
      </c>
      <c s="5" r="CC805"/>
      <c s="5" r="CD805"/>
      <c s="5" r="CE805"/>
      <c s="5" r="CF805"/>
      <c s="5" r="CG805"/>
      <c s="5" r="CH805"/>
      <c t="s" s="5" r="CI805">
        <v>280</v>
      </c>
      <c s="5" r="CJ805"/>
      <c s="5" r="CK805"/>
      <c t="s" s="5" r="CL805">
        <v>86</v>
      </c>
      <c s="5" r="CM805"/>
      <c t="s" s="5" r="CN805">
        <v>123</v>
      </c>
      <c t="s" s="5" r="CO805">
        <v>87</v>
      </c>
      <c t="s" s="5" r="CP805">
        <v>193</v>
      </c>
      <c t="s" s="5" r="CQ805">
        <v>88</v>
      </c>
      <c t="s" s="5" r="CR805">
        <v>89</v>
      </c>
      <c t="s" s="5" r="CS805">
        <v>90</v>
      </c>
      <c t="s" s="5" r="CT805">
        <v>91</v>
      </c>
      <c t="s" s="5" r="CU805">
        <v>154</v>
      </c>
      <c s="5" r="CV805"/>
      <c t="s" s="5" r="CW805">
        <v>228</v>
      </c>
      <c t="s" s="5" r="CX805">
        <v>257</v>
      </c>
      <c s="5" r="CY805"/>
      <c t="s" s="5" r="CZ805">
        <v>111</v>
      </c>
      <c t="s" s="5" r="DA805">
        <v>194</v>
      </c>
      <c t="s" s="5" r="DB805">
        <v>213</v>
      </c>
      <c t="s" s="5" r="DC805">
        <v>169</v>
      </c>
      <c s="5" r="DD805"/>
      <c t="s" s="5" r="DE805">
        <v>92</v>
      </c>
      <c s="5" r="DF805"/>
      <c t="s" s="5" r="DG805">
        <v>124</v>
      </c>
      <c t="s" s="5" r="DH805">
        <v>112</v>
      </c>
      <c t="s" s="5" r="DI805">
        <v>113</v>
      </c>
      <c s="5" r="DJ805"/>
      <c t="s" s="5" r="DK805">
        <v>93</v>
      </c>
      <c t="s" s="5" r="DL805">
        <v>94</v>
      </c>
      <c s="5" r="DM805"/>
      <c s="5" r="DN805"/>
      <c s="5" r="DO805"/>
      <c s="5" r="DP805"/>
      <c s="5" r="DQ805"/>
      <c s="5" r="DR805"/>
      <c s="5" r="DS805"/>
      <c s="5" r="DT805"/>
      <c s="5" r="DU805"/>
      <c s="5" r="DV805"/>
      <c t="s" s="5" r="DW805">
        <v>179</v>
      </c>
      <c s="5" r="DX805"/>
      <c t="s" s="5" r="DY805">
        <v>125</v>
      </c>
      <c t="s" s="5" r="DZ805">
        <v>170</v>
      </c>
      <c t="s" s="5" r="EA805">
        <v>132</v>
      </c>
    </row>
    <row r="806">
      <c t="s" s="5" r="A806">
        <v>116</v>
      </c>
      <c t="s" s="5" r="B806">
        <v>133</v>
      </c>
      <c s="5" r="C806"/>
      <c s="5" r="D806"/>
      <c s="5" r="E806"/>
      <c t="s" s="5" r="F806">
        <v>135</v>
      </c>
      <c t="s" s="5" r="G806">
        <v>49</v>
      </c>
      <c s="5" r="H806"/>
      <c s="5" r="I806"/>
      <c s="1" r="J806"/>
      <c t="s" s="5" r="K806">
        <v>51</v>
      </c>
      <c t="s" s="5" r="L806">
        <v>67</v>
      </c>
      <c t="s" s="5" r="M806">
        <v>97</v>
      </c>
      <c t="s" s="5" r="N806">
        <v>127</v>
      </c>
      <c t="s" s="5" r="O806">
        <v>236</v>
      </c>
      <c t="s" s="5" r="P806">
        <v>258</v>
      </c>
      <c t="s" s="5" r="Q806">
        <v>72</v>
      </c>
      <c t="s" s="5" r="R806">
        <v>99</v>
      </c>
      <c t="s" s="5" r="S806">
        <v>57</v>
      </c>
      <c s="4" r="T806">
        <v>3</v>
      </c>
      <c s="4" r="U806">
        <v>6</v>
      </c>
      <c s="4" r="V806">
        <v>5</v>
      </c>
      <c s="4" r="W806">
        <v>2</v>
      </c>
      <c s="4" r="X806">
        <v>4</v>
      </c>
      <c s="4" r="Y806">
        <v>7</v>
      </c>
      <c s="4" r="Z806">
        <v>1</v>
      </c>
      <c t="s" s="5" r="AA806">
        <v>240</v>
      </c>
      <c s="1" r="AB806"/>
      <c t="s" s="5" r="AC806">
        <v>63</v>
      </c>
      <c t="s" s="5" r="AD806">
        <v>75</v>
      </c>
      <c t="s" s="5" r="AE806">
        <v>204</v>
      </c>
      <c t="s" s="5" r="AF806">
        <v>159</v>
      </c>
      <c s="5" r="AG806"/>
      <c s="5" r="AH806"/>
      <c s="5" r="AI806"/>
      <c s="5" r="AJ806"/>
      <c s="5" r="AK806"/>
      <c s="5" r="AL806"/>
      <c s="5" r="AM806"/>
      <c s="5" r="AN806"/>
      <c s="5" r="AO806"/>
      <c s="5" r="AP806"/>
      <c s="5" r="AQ806"/>
      <c s="5" r="AR806"/>
      <c t="s" s="5" r="AS806">
        <v>260</v>
      </c>
      <c t="s" s="5" r="AT806">
        <v>164</v>
      </c>
      <c t="s" s="5" r="AU806">
        <v>79</v>
      </c>
      <c t="s" s="5" r="AV806">
        <v>143</v>
      </c>
      <c s="5" r="AW806"/>
      <c s="5" r="AX806"/>
      <c s="5" r="AY806"/>
      <c t="s" s="5" r="AZ806">
        <v>288</v>
      </c>
      <c t="s" s="5" r="BA806">
        <v>144</v>
      </c>
      <c s="5" r="BB806"/>
      <c t="s" s="5" r="BC806">
        <v>227</v>
      </c>
      <c s="5" r="BD806"/>
      <c s="5" r="BE806"/>
      <c s="5" r="BF806"/>
      <c t="s" s="5" r="BG806">
        <v>221</v>
      </c>
      <c s="5" r="BH806"/>
      <c s="5" r="BI806"/>
      <c s="5" r="BJ806"/>
      <c s="5" r="BK806"/>
      <c s="5" r="BL806"/>
      <c t="s" s="5" r="BM806">
        <v>167</v>
      </c>
      <c s="5" r="BN806"/>
      <c s="5" r="BO806"/>
      <c s="5" r="BP806"/>
      <c s="5" r="BQ806"/>
      <c t="s" s="5" r="BR806">
        <v>60</v>
      </c>
      <c t="s" s="5" r="BS806">
        <v>278</v>
      </c>
      <c t="s" s="5" r="BT806">
        <v>108</v>
      </c>
      <c t="s" s="5" r="BU806">
        <v>82</v>
      </c>
      <c t="s" s="5" r="BV806">
        <v>146</v>
      </c>
      <c t="s" s="5" r="BW806">
        <v>147</v>
      </c>
      <c t="s" s="5" r="BX806">
        <v>85</v>
      </c>
      <c t="s" s="5" r="BY806">
        <v>85</v>
      </c>
      <c s="1" r="BZ806"/>
      <c s="1" r="CA806"/>
      <c s="1" r="CB806"/>
      <c s="1" r="CC806"/>
      <c s="1" r="CD806"/>
      <c s="1" r="CE806"/>
      <c s="1" r="CF806"/>
      <c s="1" r="CG806"/>
      <c s="1" r="CH806"/>
      <c s="1" r="CI806"/>
      <c s="1" r="CJ806"/>
      <c s="1" r="CK806"/>
      <c t="s" s="5" r="CL806">
        <v>86</v>
      </c>
      <c s="5" r="CM806"/>
      <c t="s" s="5" r="CN806">
        <v>123</v>
      </c>
      <c t="s" s="5" r="CO806">
        <v>87</v>
      </c>
      <c t="s" s="5" r="CP806">
        <v>193</v>
      </c>
      <c t="s" s="5" r="CQ806">
        <v>88</v>
      </c>
      <c t="s" s="5" r="CR806">
        <v>89</v>
      </c>
      <c t="s" s="5" r="CS806">
        <v>90</v>
      </c>
      <c t="s" s="5" r="CT806">
        <v>91</v>
      </c>
      <c t="s" s="5" r="CU806">
        <v>154</v>
      </c>
      <c s="5" r="CV806"/>
      <c t="s" s="5" r="CW806">
        <v>228</v>
      </c>
      <c s="5" r="CX806"/>
      <c s="5" r="CY806"/>
      <c s="5" r="CZ806"/>
      <c s="5" r="DA806"/>
      <c s="5" r="DB806"/>
      <c s="5" r="DC806"/>
      <c s="5" r="DD806"/>
      <c t="s" s="5" r="DE806">
        <v>92</v>
      </c>
      <c s="5" r="DF806"/>
      <c s="5" r="DG806"/>
      <c s="5" r="DH806"/>
      <c t="s" s="5" r="DI806">
        <v>113</v>
      </c>
      <c s="5" r="DJ806"/>
      <c s="5" r="DK806"/>
      <c s="5" r="DL806"/>
      <c s="5" r="DM806"/>
      <c s="5" r="DN806"/>
      <c s="5" r="DO806"/>
      <c s="5" r="DP806"/>
      <c s="5" r="DQ806"/>
      <c s="5" r="DR806"/>
      <c s="5" r="DS806"/>
      <c s="5" r="DT806"/>
      <c s="5" r="DU806"/>
      <c s="5" r="DV806"/>
      <c s="5" r="DW806"/>
      <c s="5" r="DX806"/>
      <c t="s" s="5" r="DY806">
        <v>125</v>
      </c>
      <c t="s" s="5" r="DZ806">
        <v>180</v>
      </c>
      <c t="s" s="5" r="EA806">
        <v>148</v>
      </c>
    </row>
    <row r="807">
      <c t="s" s="5" r="A807">
        <v>116</v>
      </c>
      <c t="s" s="5" r="B807">
        <v>200</v>
      </c>
      <c s="1" r="C807"/>
      <c s="1" r="D807"/>
      <c s="1" r="E807"/>
      <c s="1" r="F807"/>
      <c s="1" r="G807"/>
      <c s="1" r="H807"/>
      <c s="1" r="I807"/>
      <c s="1" r="J807"/>
      <c t="s" s="5" r="K807">
        <v>181</v>
      </c>
      <c t="s" s="5" r="L807">
        <v>67</v>
      </c>
      <c t="s" s="5" r="M807">
        <v>136</v>
      </c>
      <c t="s" s="5" r="N807">
        <v>127</v>
      </c>
      <c t="s" s="5" r="O807">
        <v>236</v>
      </c>
      <c t="s" s="5" r="P807">
        <v>258</v>
      </c>
      <c t="s" s="5" r="Q807">
        <v>72</v>
      </c>
      <c t="s" s="5" r="R807">
        <v>73</v>
      </c>
      <c t="s" s="5" r="S807">
        <v>103</v>
      </c>
      <c s="4" r="T807">
        <v>5</v>
      </c>
      <c s="4" r="U807">
        <v>2</v>
      </c>
      <c s="4" r="V807">
        <v>4</v>
      </c>
      <c s="4" r="W807">
        <v>1</v>
      </c>
      <c s="4" r="X807">
        <v>3</v>
      </c>
      <c s="4" r="Y807">
        <v>7</v>
      </c>
      <c s="4" r="Z807">
        <v>6</v>
      </c>
      <c t="s" s="5" r="AA807">
        <v>198</v>
      </c>
      <c s="1" r="AB807"/>
      <c t="s" s="5" r="AC807">
        <v>177</v>
      </c>
      <c t="s" s="5" r="AD807">
        <v>75</v>
      </c>
      <c s="5" r="AE807"/>
      <c s="5" r="AF807"/>
      <c s="5" r="AG807"/>
      <c s="5" r="AH807"/>
      <c s="5" r="AI807"/>
      <c s="5" r="AJ807"/>
      <c s="5" r="AK807"/>
      <c s="5" r="AL807"/>
      <c s="5" r="AM807"/>
      <c t="s" s="5" r="AN807">
        <v>316</v>
      </c>
      <c s="5" r="AO807"/>
      <c s="5" r="AP807"/>
      <c s="5" r="AQ807"/>
      <c s="5" r="AR807"/>
      <c t="s" s="5" r="AS807">
        <v>119</v>
      </c>
      <c t="s" s="5" r="AT807">
        <v>78</v>
      </c>
      <c t="s" s="5" r="AU807">
        <v>130</v>
      </c>
      <c t="s" s="5" r="AV807">
        <v>165</v>
      </c>
      <c s="1" r="AW807"/>
      <c s="1" r="AX807"/>
      <c s="1" r="AY807"/>
      <c s="1" r="AZ807"/>
      <c s="1" r="BA807"/>
      <c s="1" r="BB807"/>
      <c s="1" r="BC807"/>
      <c s="1" r="BD807"/>
      <c s="1" r="BE807"/>
      <c s="1" r="BF807"/>
      <c t="s" s="5" r="BG807">
        <v>120</v>
      </c>
      <c s="1" r="BH807"/>
      <c s="1" r="BI807"/>
      <c s="1" r="BJ807"/>
      <c s="1" r="BK807"/>
      <c s="1" r="BL807"/>
      <c s="1" r="BM807"/>
      <c s="1" r="BN807"/>
      <c s="1" r="BO807"/>
      <c s="1" r="BP807"/>
      <c s="1" r="BQ807"/>
      <c t="s" s="5" r="BR807">
        <v>106</v>
      </c>
      <c t="s" s="5" r="BS807">
        <v>222</v>
      </c>
      <c t="s" s="5" r="BT807">
        <v>108</v>
      </c>
      <c t="s" s="5" r="BU807">
        <v>82</v>
      </c>
      <c t="s" s="5" r="BV807">
        <v>146</v>
      </c>
      <c t="s" s="5" r="BW807">
        <v>256</v>
      </c>
      <c t="s" s="5" r="BX807">
        <v>85</v>
      </c>
      <c t="s" s="5" r="BY807">
        <v>85</v>
      </c>
      <c s="1" r="BZ807"/>
      <c s="1" r="CA807"/>
      <c s="1" r="CB807"/>
      <c s="1" r="CC807"/>
      <c s="1" r="CD807"/>
      <c s="1" r="CE807"/>
      <c s="1" r="CF807"/>
      <c s="1" r="CG807"/>
      <c s="1" r="CH807"/>
      <c s="1" r="CI807"/>
      <c s="1" r="CJ807"/>
      <c s="1" r="CK807"/>
      <c t="s" s="5" r="CL807">
        <v>86</v>
      </c>
      <c s="5" r="CM807"/>
      <c t="s" s="5" r="CN807">
        <v>123</v>
      </c>
      <c t="s" s="5" r="CO807">
        <v>87</v>
      </c>
      <c t="s" s="5" r="CP807">
        <v>193</v>
      </c>
      <c t="s" s="5" r="CQ807">
        <v>88</v>
      </c>
      <c t="s" s="5" r="CR807">
        <v>89</v>
      </c>
      <c t="s" s="5" r="CS807">
        <v>90</v>
      </c>
      <c t="s" s="5" r="CT807">
        <v>91</v>
      </c>
      <c t="s" s="5" r="CU807">
        <v>154</v>
      </c>
      <c s="5" r="CV807"/>
      <c t="s" s="5" r="CW807">
        <v>228</v>
      </c>
      <c s="5" r="CX807"/>
      <c s="5" r="CY807"/>
      <c s="5" r="CZ807"/>
      <c s="5" r="DA807"/>
      <c s="5" r="DB807"/>
      <c s="5" r="DC807"/>
      <c s="5" r="DD807"/>
      <c t="s" s="5" r="DE807">
        <v>92</v>
      </c>
      <c s="5" r="DF807"/>
      <c t="s" s="5" r="DG807">
        <v>124</v>
      </c>
      <c t="s" s="5" r="DH807">
        <v>112</v>
      </c>
      <c t="s" s="5" r="DI807">
        <v>113</v>
      </c>
      <c s="5" r="DJ807"/>
      <c s="5" r="DK807"/>
      <c s="5" r="DL807"/>
      <c s="5" r="DM807"/>
      <c s="5" r="DN807"/>
      <c s="5" r="DO807"/>
      <c s="5" r="DP807"/>
      <c s="5" r="DQ807"/>
      <c s="5" r="DR807"/>
      <c s="5" r="DS807"/>
      <c s="5" r="DT807"/>
      <c s="5" r="DU807"/>
      <c s="5" r="DV807"/>
      <c s="5" r="DW807"/>
      <c s="5" r="DX807"/>
      <c t="s" s="5" r="DY807">
        <v>125</v>
      </c>
      <c t="s" s="5" r="DZ807">
        <v>63</v>
      </c>
      <c t="s" s="5" r="EA807">
        <v>115</v>
      </c>
    </row>
    <row r="808">
      <c t="s" s="5" r="A808">
        <v>47</v>
      </c>
      <c t="s" s="5" r="B808">
        <v>48</v>
      </c>
      <c s="5" r="C808"/>
      <c s="5" r="D808"/>
      <c t="s" s="5" r="E808">
        <v>134</v>
      </c>
      <c t="s" s="5" r="F808">
        <v>135</v>
      </c>
      <c s="5" r="G808"/>
      <c s="5" r="H808"/>
      <c s="5" r="I808"/>
      <c t="s" s="5" r="J808">
        <v>66</v>
      </c>
      <c s="1" r="K808"/>
      <c t="s" s="5" r="L808">
        <v>67</v>
      </c>
      <c t="s" s="5" r="M808">
        <v>97</v>
      </c>
      <c t="s" s="5" r="N808">
        <v>127</v>
      </c>
      <c t="s" s="5" r="O808">
        <v>52</v>
      </c>
      <c t="s" s="5" r="P808">
        <v>55</v>
      </c>
      <c t="s" s="5" r="Q808">
        <v>118</v>
      </c>
      <c t="s" s="5" r="R808">
        <v>73</v>
      </c>
      <c t="s" s="5" r="S808">
        <v>74</v>
      </c>
      <c s="4" r="T808">
        <v>2</v>
      </c>
      <c s="4" r="U808">
        <v>5</v>
      </c>
      <c s="4" r="V808">
        <v>4</v>
      </c>
      <c s="4" r="W808">
        <v>1</v>
      </c>
      <c s="4" r="X808">
        <v>7</v>
      </c>
      <c s="4" r="Y808">
        <v>6</v>
      </c>
      <c s="4" r="Z808">
        <v>3</v>
      </c>
      <c t="s" s="5" r="AA808">
        <v>104</v>
      </c>
      <c s="1" r="AB808"/>
      <c t="s" s="5" r="AC808">
        <v>63</v>
      </c>
      <c t="s" s="5" r="AD808">
        <v>52</v>
      </c>
      <c s="1" r="AE808"/>
      <c s="1" r="AF808"/>
      <c s="1" r="AG808"/>
      <c s="1" r="AH808"/>
      <c s="1" r="AI808"/>
      <c s="1" r="AJ808"/>
      <c s="1" r="AK808"/>
      <c s="1" r="AL808"/>
      <c s="1" r="AM808"/>
      <c s="1" r="AN808"/>
      <c s="1" r="AO808"/>
      <c s="1" r="AP808"/>
      <c s="1" r="AQ808"/>
      <c s="1" r="AR808"/>
      <c t="s" s="5" r="AS808">
        <v>172</v>
      </c>
      <c t="s" s="5" r="AT808">
        <v>52</v>
      </c>
      <c t="s" s="5" r="AU808">
        <v>106</v>
      </c>
      <c s="1" r="AV808"/>
      <c s="1" r="AW808"/>
      <c s="1" r="AX808"/>
      <c s="1" r="AY808"/>
      <c s="1" r="AZ808"/>
      <c s="1" r="BA808"/>
      <c s="1" r="BB808"/>
      <c s="1" r="BC808"/>
      <c s="1" r="BD808"/>
      <c s="1" r="BE808"/>
      <c s="1" r="BF808"/>
      <c t="s" s="5" r="BG808">
        <v>166</v>
      </c>
      <c s="5" r="BH808"/>
      <c s="5" r="BI808"/>
      <c s="5" r="BJ808"/>
      <c s="5" r="BK808"/>
      <c s="5" r="BL808"/>
      <c s="5" r="BM808"/>
      <c s="5" r="BN808"/>
      <c s="5" r="BO808"/>
      <c s="5" r="BP808"/>
      <c t="s" s="5" r="BQ808">
        <v>52</v>
      </c>
      <c t="s" s="5" r="BR808">
        <v>60</v>
      </c>
      <c t="s" s="5" r="BS808">
        <v>223</v>
      </c>
      <c t="s" s="5" r="BT808">
        <v>52</v>
      </c>
      <c t="s" s="5" r="BU808">
        <v>82</v>
      </c>
      <c t="s" s="5" r="BV808">
        <v>146</v>
      </c>
      <c t="s" s="5" r="BW808">
        <v>256</v>
      </c>
      <c t="s" s="5" r="BX808">
        <v>85</v>
      </c>
      <c s="1" r="BY808"/>
      <c s="1" r="BZ808"/>
      <c s="1" r="CA808"/>
      <c s="1" r="CB808"/>
      <c s="1" r="CC808"/>
      <c s="1" r="CD808"/>
      <c s="1" r="CE808"/>
      <c s="1" r="CF808"/>
      <c s="1" r="CG808"/>
      <c s="1" r="CH808"/>
      <c s="1" r="CI808"/>
      <c s="1" r="CJ808"/>
      <c s="1" r="CK808"/>
      <c t="s" s="5" r="CL808">
        <v>86</v>
      </c>
      <c s="5" r="CM808"/>
      <c t="s" s="5" r="CN808">
        <v>123</v>
      </c>
      <c t="s" s="5" r="CO808">
        <v>87</v>
      </c>
      <c s="5" r="CP808"/>
      <c s="5" r="CQ808"/>
      <c s="5" r="CR808"/>
      <c t="s" s="5" r="CS808">
        <v>90</v>
      </c>
      <c t="s" s="5" r="CT808">
        <v>91</v>
      </c>
      <c s="5" r="CU808"/>
      <c s="5" r="CV808"/>
      <c t="s" s="5" r="CW808">
        <v>228</v>
      </c>
      <c s="5" r="CX808"/>
      <c s="5" r="CY808"/>
      <c s="5" r="CZ808"/>
      <c s="5" r="DA808"/>
      <c s="5" r="DB808"/>
      <c s="5" r="DC808"/>
      <c s="5" r="DD808"/>
      <c t="s" s="5" r="DE808">
        <v>92</v>
      </c>
      <c s="5" r="DF808"/>
      <c s="5" r="DG808"/>
      <c s="5" r="DH808"/>
      <c s="5" r="DI808"/>
      <c s="5" r="DJ808"/>
      <c s="5" r="DK808"/>
      <c s="5" r="DL808"/>
      <c s="5" r="DM808"/>
      <c s="5" r="DN808"/>
      <c s="5" r="DO808"/>
      <c s="5" r="DP808"/>
      <c s="5" r="DQ808"/>
      <c s="5" r="DR808"/>
      <c s="5" r="DS808"/>
      <c s="5" r="DT808"/>
      <c s="5" r="DU808"/>
      <c s="5" r="DV808"/>
      <c s="5" r="DW808"/>
      <c s="5" r="DX808"/>
      <c t="s" s="5" r="DY808">
        <v>125</v>
      </c>
      <c t="s" s="5" r="DZ808">
        <v>63</v>
      </c>
      <c t="s" s="5" r="EA808">
        <v>132</v>
      </c>
    </row>
    <row r="809">
      <c t="s" s="5" r="A809">
        <v>116</v>
      </c>
      <c t="s" s="5" r="B809">
        <v>102</v>
      </c>
      <c s="1" r="C809"/>
      <c s="1" r="D809"/>
      <c s="1" r="E809"/>
      <c s="1" r="F809"/>
      <c s="1" r="G809"/>
      <c s="1" r="H809"/>
      <c s="1" r="I809"/>
      <c t="s" s="5" r="J809">
        <v>66</v>
      </c>
      <c s="1" r="K809"/>
      <c t="s" s="5" r="L809">
        <v>67</v>
      </c>
      <c t="s" s="5" r="M809">
        <v>53</v>
      </c>
      <c t="s" s="5" r="N809">
        <v>127</v>
      </c>
      <c t="s" s="5" r="O809">
        <v>202</v>
      </c>
      <c t="s" s="5" r="P809">
        <v>158</v>
      </c>
      <c t="s" s="5" r="Q809">
        <v>72</v>
      </c>
      <c t="s" s="5" r="R809">
        <v>73</v>
      </c>
      <c t="s" s="5" r="S809">
        <v>103</v>
      </c>
      <c s="4" r="T809">
        <v>5</v>
      </c>
      <c s="4" r="U809">
        <v>4</v>
      </c>
      <c s="4" r="V809">
        <v>3</v>
      </c>
      <c s="4" r="W809">
        <v>1</v>
      </c>
      <c s="4" r="X809">
        <v>7</v>
      </c>
      <c s="4" r="Y809">
        <v>2</v>
      </c>
      <c s="4" r="Z809">
        <v>6</v>
      </c>
      <c t="s" s="5" r="AA809">
        <v>365</v>
      </c>
      <c s="1" r="AB809"/>
      <c t="s" s="5" r="AC809">
        <v>63</v>
      </c>
      <c t="s" s="5" r="AD809">
        <v>75</v>
      </c>
      <c s="5" r="AE809"/>
      <c s="5" r="AF809"/>
      <c s="5" r="AG809"/>
      <c s="5" r="AH809"/>
      <c s="5" r="AI809"/>
      <c s="5" r="AJ809"/>
      <c t="s" s="5" r="AK809">
        <v>76</v>
      </c>
      <c s="5" r="AL809"/>
      <c s="5" r="AM809"/>
      <c s="5" r="AN809"/>
      <c s="5" r="AO809"/>
      <c s="5" r="AP809"/>
      <c s="5" r="AQ809"/>
      <c s="5" r="AR809"/>
      <c t="s" s="5" r="AS809">
        <v>172</v>
      </c>
      <c t="s" s="5" r="AT809">
        <v>78</v>
      </c>
      <c t="s" s="5" r="AU809">
        <v>79</v>
      </c>
      <c s="1" r="AV809"/>
      <c s="1" r="AW809"/>
      <c s="1" r="AX809"/>
      <c s="1" r="AY809"/>
      <c s="1" r="AZ809"/>
      <c s="1" r="BA809"/>
      <c s="1" r="BB809"/>
      <c s="1" r="BC809"/>
      <c s="1" r="BD809"/>
      <c s="1" r="BE809"/>
      <c s="1" r="BF809"/>
      <c t="s" s="5" r="BG809">
        <v>166</v>
      </c>
      <c s="5" r="BH809"/>
      <c s="5" r="BI809"/>
      <c s="5" r="BJ809"/>
      <c s="5" r="BK809"/>
      <c s="5" r="BL809"/>
      <c t="s" s="5" r="BM809">
        <v>167</v>
      </c>
      <c s="5" r="BN809"/>
      <c s="5" r="BO809"/>
      <c s="5" r="BP809"/>
      <c s="5" r="BQ809"/>
      <c t="s" s="5" r="BR809">
        <v>106</v>
      </c>
      <c t="s" s="5" r="BS809">
        <v>81</v>
      </c>
      <c s="1" r="BT809"/>
      <c t="s" s="5" r="BU809">
        <v>82</v>
      </c>
      <c t="s" s="5" r="BV809">
        <v>146</v>
      </c>
      <c t="s" s="5" r="BW809">
        <v>153</v>
      </c>
      <c t="s" s="5" r="BX809">
        <v>85</v>
      </c>
      <c s="1" r="BY809"/>
      <c s="1" r="BZ809"/>
      <c s="1" r="CA809"/>
      <c s="1" r="CB809"/>
      <c s="1" r="CC809"/>
      <c s="1" r="CD809"/>
      <c s="1" r="CE809"/>
      <c s="1" r="CF809"/>
      <c s="1" r="CG809"/>
      <c s="1" r="CH809"/>
      <c s="1" r="CI809"/>
      <c s="1" r="CJ809"/>
      <c s="1" r="CK809"/>
      <c t="s" s="5" r="CL809">
        <v>86</v>
      </c>
      <c s="5" r="CM809"/>
      <c t="s" s="5" r="CN809">
        <v>123</v>
      </c>
      <c t="s" s="5" r="CO809">
        <v>87</v>
      </c>
      <c s="5" r="CP809"/>
      <c t="s" s="5" r="CQ809">
        <v>88</v>
      </c>
      <c t="s" s="5" r="CR809">
        <v>89</v>
      </c>
      <c t="s" s="5" r="CS809">
        <v>90</v>
      </c>
      <c t="s" s="5" r="CT809">
        <v>91</v>
      </c>
      <c t="s" s="5" r="CU809">
        <v>154</v>
      </c>
      <c s="5" r="CV809"/>
      <c t="s" s="5" r="CW809">
        <v>228</v>
      </c>
      <c s="5" r="CX809"/>
      <c s="5" r="CY809"/>
      <c t="s" s="5" r="CZ809">
        <v>111</v>
      </c>
      <c s="5" r="DA809"/>
      <c s="5" r="DB809"/>
      <c t="s" s="5" r="DC809">
        <v>169</v>
      </c>
      <c s="5" r="DD809"/>
      <c t="s" s="5" r="DE809">
        <v>92</v>
      </c>
      <c s="5" r="DF809"/>
      <c t="s" s="5" r="DG809">
        <v>124</v>
      </c>
      <c s="5" r="DH809"/>
      <c t="s" s="5" r="DI809">
        <v>113</v>
      </c>
      <c s="5" r="DJ809"/>
      <c s="5" r="DK809"/>
      <c s="5" r="DL809"/>
      <c s="5" r="DM809"/>
      <c s="5" r="DN809"/>
      <c s="5" r="DO809"/>
      <c s="5" r="DP809"/>
      <c s="5" r="DQ809"/>
      <c s="5" r="DR809"/>
      <c s="5" r="DS809"/>
      <c s="5" r="DT809"/>
      <c s="5" r="DU809"/>
      <c s="5" r="DV809"/>
      <c s="5" r="DW809"/>
      <c s="5" r="DX809"/>
      <c t="s" s="5" r="DY809">
        <v>125</v>
      </c>
      <c t="s" s="5" r="DZ809">
        <v>170</v>
      </c>
      <c t="s" s="5" r="EA809">
        <v>148</v>
      </c>
    </row>
    <row r="810">
      <c t="s" s="5" r="A810">
        <v>47</v>
      </c>
      <c t="s" s="5" r="B810">
        <v>200</v>
      </c>
      <c s="1" r="C810"/>
      <c s="1" r="D810"/>
      <c s="1" r="E810"/>
      <c s="1" r="F810"/>
      <c s="1" r="G810"/>
      <c s="1" r="H810"/>
      <c s="1" r="I810"/>
      <c s="1" r="J810"/>
      <c t="s" s="5" r="K810">
        <v>181</v>
      </c>
      <c t="s" s="5" r="L810">
        <v>67</v>
      </c>
      <c t="s" s="5" r="M810">
        <v>53</v>
      </c>
      <c t="s" s="5" r="N810">
        <v>52</v>
      </c>
      <c t="s" s="5" r="O810">
        <v>208</v>
      </c>
      <c t="s" s="5" r="P810">
        <v>306</v>
      </c>
      <c t="s" s="5" r="Q810">
        <v>230</v>
      </c>
      <c t="s" s="5" r="R810">
        <v>73</v>
      </c>
      <c t="s" s="5" r="S810">
        <v>57</v>
      </c>
      <c s="4" r="T810">
        <v>4</v>
      </c>
      <c s="4" r="U810">
        <v>7</v>
      </c>
      <c s="4" r="V810">
        <v>5</v>
      </c>
      <c s="4" r="W810">
        <v>1</v>
      </c>
      <c s="4" r="X810">
        <v>6</v>
      </c>
      <c s="4" r="Y810">
        <v>3</v>
      </c>
      <c s="4" r="Z810">
        <v>2</v>
      </c>
      <c t="s" s="5" r="AA810">
        <v>58</v>
      </c>
      <c s="1" r="AB810"/>
      <c t="s" s="5" r="AC810">
        <v>180</v>
      </c>
      <c t="s" s="5" r="AD810">
        <v>75</v>
      </c>
      <c s="5" r="AE810"/>
      <c s="5" r="AF810"/>
      <c s="5" r="AG810"/>
      <c s="5" r="AH810"/>
      <c s="5" r="AI810"/>
      <c s="5" r="AJ810"/>
      <c s="5" r="AK810"/>
      <c s="5" r="AL810"/>
      <c s="5" r="AM810"/>
      <c s="5" r="AN810"/>
      <c t="s" s="5" r="AO810">
        <v>225</v>
      </c>
      <c s="5" r="AP810"/>
      <c s="5" r="AQ810"/>
      <c s="5" r="AR810"/>
      <c t="s" s="5" r="AS810">
        <v>163</v>
      </c>
      <c t="s" s="5" r="AT810">
        <v>105</v>
      </c>
      <c t="s" s="5" r="AU810">
        <v>106</v>
      </c>
      <c t="s" s="5" r="AV810">
        <v>143</v>
      </c>
      <c s="5" r="AW810"/>
      <c s="5" r="AX810"/>
      <c s="5" r="AY810"/>
      <c s="5" r="AZ810"/>
      <c s="5" r="BA810"/>
      <c s="5" r="BB810"/>
      <c s="5" r="BC810"/>
      <c s="5" r="BD810"/>
      <c t="s" s="5" r="BE810">
        <v>231</v>
      </c>
      <c s="5" r="BF810"/>
      <c t="s" s="5" r="BG810">
        <v>120</v>
      </c>
      <c s="1" r="BH810"/>
      <c s="1" r="BI810"/>
      <c s="1" r="BJ810"/>
      <c s="1" r="BK810"/>
      <c s="1" r="BL810"/>
      <c s="1" r="BM810"/>
      <c s="1" r="BN810"/>
      <c s="1" r="BO810"/>
      <c s="1" r="BP810"/>
      <c s="1" r="BQ810"/>
      <c t="s" s="5" r="BR810">
        <v>106</v>
      </c>
      <c t="s" s="5" r="BS810">
        <v>222</v>
      </c>
      <c t="s" s="5" r="BT810">
        <v>152</v>
      </c>
      <c t="s" s="5" r="BU810">
        <v>82</v>
      </c>
      <c t="s" s="5" r="BV810">
        <v>146</v>
      </c>
      <c t="s" s="5" r="BW810">
        <v>84</v>
      </c>
      <c t="s" s="5" r="BX810">
        <v>85</v>
      </c>
      <c t="s" s="5" r="BY810">
        <v>85</v>
      </c>
      <c s="1" r="BZ810"/>
      <c s="1" r="CA810"/>
      <c s="1" r="CB810"/>
      <c s="1" r="CC810"/>
      <c s="1" r="CD810"/>
      <c s="1" r="CE810"/>
      <c s="1" r="CF810"/>
      <c s="1" r="CG810"/>
      <c s="1" r="CH810"/>
      <c s="1" r="CI810"/>
      <c s="1" r="CJ810"/>
      <c s="1" r="CK810"/>
      <c t="s" s="5" r="CL810">
        <v>86</v>
      </c>
      <c s="5" r="CM810"/>
      <c t="s" s="5" r="CN810">
        <v>123</v>
      </c>
      <c t="s" s="5" r="CO810">
        <v>87</v>
      </c>
      <c s="5" r="CP810"/>
      <c t="s" s="5" r="CQ810">
        <v>88</v>
      </c>
      <c t="s" s="5" r="CR810">
        <v>89</v>
      </c>
      <c t="s" s="5" r="CS810">
        <v>90</v>
      </c>
      <c t="s" s="5" r="CT810">
        <v>91</v>
      </c>
      <c t="s" s="5" r="CU810">
        <v>154</v>
      </c>
      <c s="5" r="CV810"/>
      <c s="5" r="CW810"/>
      <c t="s" s="5" r="CX810">
        <v>257</v>
      </c>
      <c s="5" r="CY810"/>
      <c s="5" r="CZ810"/>
      <c s="5" r="DA810"/>
      <c t="s" s="5" r="DB810">
        <v>213</v>
      </c>
      <c s="5" r="DC810"/>
      <c s="5" r="DD810"/>
      <c t="s" s="5" r="DE810">
        <v>92</v>
      </c>
      <c s="5" r="DF810"/>
      <c s="5" r="DG810"/>
      <c t="s" s="5" r="DH810">
        <v>112</v>
      </c>
      <c t="s" s="5" r="DI810">
        <v>113</v>
      </c>
      <c s="5" r="DJ810"/>
      <c t="s" s="5" r="DK810">
        <v>93</v>
      </c>
      <c t="s" s="5" r="DL810">
        <v>94</v>
      </c>
      <c s="5" r="DM810"/>
      <c s="5" r="DN810"/>
      <c s="5" r="DO810"/>
      <c s="5" r="DP810"/>
      <c s="5" r="DQ810"/>
      <c s="5" r="DR810"/>
      <c s="5" r="DS810"/>
      <c s="5" r="DT810"/>
      <c s="5" r="DU810"/>
      <c s="5" r="DV810"/>
      <c s="5" r="DW810"/>
      <c s="5" r="DX810"/>
      <c t="s" s="5" r="DY810">
        <v>125</v>
      </c>
      <c t="s" s="5" r="DZ810">
        <v>150</v>
      </c>
      <c t="s" s="5" r="EA810">
        <v>115</v>
      </c>
    </row>
    <row r="811">
      <c t="s" s="5" r="A811">
        <v>47</v>
      </c>
      <c t="s" s="5" r="B811">
        <v>200</v>
      </c>
      <c s="1" r="C811"/>
      <c s="1" r="D811"/>
      <c s="1" r="E811"/>
      <c s="1" r="F811"/>
      <c s="1" r="G811"/>
      <c s="1" r="H811"/>
      <c s="1" r="I811"/>
      <c s="1" r="J811"/>
      <c t="s" s="5" r="K811">
        <v>51</v>
      </c>
      <c t="s" s="5" r="L811">
        <v>67</v>
      </c>
      <c t="s" s="5" r="M811">
        <v>97</v>
      </c>
      <c t="s" s="5" r="N811">
        <v>127</v>
      </c>
      <c t="s" s="5" r="O811">
        <v>236</v>
      </c>
      <c t="s" s="5" r="P811">
        <v>117</v>
      </c>
      <c t="s" s="5" r="Q811">
        <v>72</v>
      </c>
      <c t="s" s="5" r="R811">
        <v>73</v>
      </c>
      <c t="s" s="5" r="S811">
        <v>103</v>
      </c>
      <c s="4" r="T811">
        <v>3</v>
      </c>
      <c s="4" r="U811">
        <v>7</v>
      </c>
      <c s="4" r="V811">
        <v>6</v>
      </c>
      <c s="4" r="W811">
        <v>1</v>
      </c>
      <c s="4" r="X811">
        <v>4</v>
      </c>
      <c s="4" r="Y811">
        <v>5</v>
      </c>
      <c s="4" r="Z811">
        <v>2</v>
      </c>
      <c t="s" s="5" r="AA811">
        <v>198</v>
      </c>
      <c s="1" r="AB811"/>
      <c t="s" s="5" r="AC811">
        <v>196</v>
      </c>
      <c t="s" s="5" r="AD811">
        <v>82</v>
      </c>
      <c s="1" r="AE811"/>
      <c s="1" r="AF811"/>
      <c s="1" r="AG811"/>
      <c s="1" r="AH811"/>
      <c s="1" r="AI811"/>
      <c s="1" r="AJ811"/>
      <c s="1" r="AK811"/>
      <c s="1" r="AL811"/>
      <c s="1" r="AM811"/>
      <c s="1" r="AN811"/>
      <c s="1" r="AO811"/>
      <c s="1" r="AP811"/>
      <c s="1" r="AQ811"/>
      <c s="1" r="AR811"/>
      <c t="s" s="5" r="AS811">
        <v>119</v>
      </c>
      <c t="s" s="5" r="AT811">
        <v>105</v>
      </c>
      <c t="s" s="5" r="AU811">
        <v>79</v>
      </c>
      <c t="s" s="5" r="AV811">
        <v>205</v>
      </c>
      <c s="1" r="AW811"/>
      <c s="1" r="AX811"/>
      <c s="1" r="AY811"/>
      <c s="1" r="AZ811"/>
      <c s="1" r="BA811"/>
      <c s="1" r="BB811"/>
      <c s="1" r="BC811"/>
      <c s="1" r="BD811"/>
      <c s="1" r="BE811"/>
      <c s="1" r="BF811"/>
      <c t="s" s="5" r="BG811">
        <v>120</v>
      </c>
      <c s="1" r="BH811"/>
      <c s="1" r="BI811"/>
      <c s="1" r="BJ811"/>
      <c s="1" r="BK811"/>
      <c s="1" r="BL811"/>
      <c s="1" r="BM811"/>
      <c s="1" r="BN811"/>
      <c s="1" r="BO811"/>
      <c s="1" r="BP811"/>
      <c s="1" r="BQ811"/>
      <c t="s" s="5" r="BR811">
        <v>60</v>
      </c>
      <c t="s" s="5" r="BS811">
        <v>81</v>
      </c>
      <c s="1" r="BT811"/>
      <c t="s" s="5" r="BU811">
        <v>82</v>
      </c>
      <c t="s" s="5" r="BV811">
        <v>146</v>
      </c>
      <c t="s" s="5" r="BW811">
        <v>110</v>
      </c>
      <c t="s" s="5" r="BX811">
        <v>85</v>
      </c>
      <c t="s" s="5" r="BY811">
        <v>85</v>
      </c>
      <c s="1" r="BZ811"/>
      <c s="1" r="CA811"/>
      <c s="1" r="CB811"/>
      <c s="1" r="CC811"/>
      <c s="1" r="CD811"/>
      <c s="1" r="CE811"/>
      <c s="1" r="CF811"/>
      <c s="1" r="CG811"/>
      <c s="1" r="CH811"/>
      <c s="1" r="CI811"/>
      <c s="1" r="CJ811"/>
      <c s="1" r="CK811"/>
      <c t="s" s="5" r="CL811">
        <v>86</v>
      </c>
      <c s="5" r="CM811"/>
      <c t="s" s="5" r="CN811">
        <v>123</v>
      </c>
      <c t="s" s="5" r="CO811">
        <v>87</v>
      </c>
      <c s="5" r="CP811"/>
      <c t="s" s="5" r="CQ811">
        <v>88</v>
      </c>
      <c t="s" s="5" r="CR811">
        <v>89</v>
      </c>
      <c t="s" s="5" r="CS811">
        <v>90</v>
      </c>
      <c t="s" s="5" r="CT811">
        <v>91</v>
      </c>
      <c s="5" r="CU811"/>
      <c s="5" r="CV811"/>
      <c s="5" r="CW811"/>
      <c s="5" r="CX811"/>
      <c s="5" r="CY811"/>
      <c s="5" r="CZ811"/>
      <c s="5" r="DA811"/>
      <c s="5" r="DB811"/>
      <c t="s" s="5" r="DC811">
        <v>169</v>
      </c>
      <c s="5" r="DD811"/>
      <c t="s" s="5" r="DE811">
        <v>92</v>
      </c>
      <c s="5" r="DF811"/>
      <c t="s" s="5" r="DG811">
        <v>124</v>
      </c>
      <c s="5" r="DH811"/>
      <c t="s" s="5" r="DI811">
        <v>113</v>
      </c>
      <c s="5" r="DJ811"/>
      <c t="s" s="5" r="DK811">
        <v>93</v>
      </c>
      <c s="5" r="DL811"/>
      <c s="5" r="DM811"/>
      <c s="5" r="DN811"/>
      <c s="5" r="DO811"/>
      <c s="5" r="DP811"/>
      <c s="5" r="DQ811"/>
      <c s="5" r="DR811"/>
      <c s="5" r="DS811"/>
      <c s="5" r="DT811"/>
      <c s="5" r="DU811"/>
      <c s="5" r="DV811"/>
      <c s="5" r="DW811"/>
      <c s="5" r="DX811"/>
      <c t="s" s="5" r="DY811">
        <v>125</v>
      </c>
      <c t="s" s="5" r="DZ811">
        <v>63</v>
      </c>
      <c t="s" s="5" r="EA811">
        <v>148</v>
      </c>
    </row>
    <row r="812">
      <c t="s" s="5" r="A812">
        <v>47</v>
      </c>
      <c t="s" s="5" r="B812">
        <v>200</v>
      </c>
      <c s="1" r="C812"/>
      <c s="1" r="D812"/>
      <c s="1" r="E812"/>
      <c s="1" r="F812"/>
      <c s="1" r="G812"/>
      <c s="1" r="H812"/>
      <c s="1" r="I812"/>
      <c s="1" r="J812"/>
      <c t="s" s="5" r="K812">
        <v>51</v>
      </c>
      <c t="s" s="5" r="L812">
        <v>67</v>
      </c>
      <c t="s" s="5" r="M812">
        <v>97</v>
      </c>
      <c t="s" s="5" r="N812">
        <v>235</v>
      </c>
      <c t="s" s="5" r="O812">
        <v>208</v>
      </c>
      <c t="s" s="5" r="P812">
        <v>117</v>
      </c>
      <c t="s" s="5" r="Q812">
        <v>72</v>
      </c>
      <c t="s" s="5" r="R812">
        <v>73</v>
      </c>
      <c t="s" s="5" r="S812">
        <v>57</v>
      </c>
      <c s="4" r="T812">
        <v>4</v>
      </c>
      <c s="4" r="U812">
        <v>3</v>
      </c>
      <c s="4" r="V812">
        <v>2</v>
      </c>
      <c s="4" r="W812">
        <v>1</v>
      </c>
      <c s="4" r="X812">
        <v>5</v>
      </c>
      <c s="4" r="Y812">
        <v>6</v>
      </c>
      <c s="4" r="Z812">
        <v>1</v>
      </c>
      <c t="s" s="5" r="AA812">
        <v>176</v>
      </c>
      <c s="1" r="AB812"/>
      <c t="s" s="5" r="AC812">
        <v>63</v>
      </c>
      <c t="s" s="5" r="AD812">
        <v>82</v>
      </c>
      <c s="1" r="AE812"/>
      <c s="1" r="AF812"/>
      <c s="1" r="AG812"/>
      <c s="1" r="AH812"/>
      <c s="1" r="AI812"/>
      <c s="1" r="AJ812"/>
      <c s="1" r="AK812"/>
      <c s="1" r="AL812"/>
      <c s="1" r="AM812"/>
      <c s="1" r="AN812"/>
      <c s="1" r="AO812"/>
      <c s="1" r="AP812"/>
      <c s="1" r="AQ812"/>
      <c s="1" r="AR812"/>
      <c t="s" s="5" r="AS812">
        <v>77</v>
      </c>
      <c t="s" s="5" r="AT812">
        <v>60</v>
      </c>
      <c t="s" s="5" r="AU812">
        <v>60</v>
      </c>
      <c t="s" s="5" r="AV812">
        <v>165</v>
      </c>
      <c s="1" r="AW812"/>
      <c s="1" r="AX812"/>
      <c s="1" r="AY812"/>
      <c s="1" r="AZ812"/>
      <c s="1" r="BA812"/>
      <c s="1" r="BB812"/>
      <c s="1" r="BC812"/>
      <c s="1" r="BD812"/>
      <c s="1" r="BE812"/>
      <c s="1" r="BF812"/>
      <c t="s" s="5" r="BG812">
        <v>80</v>
      </c>
      <c s="1" r="BH812"/>
      <c s="1" r="BI812"/>
      <c s="1" r="BJ812"/>
      <c s="1" r="BK812"/>
      <c s="1" r="BL812"/>
      <c s="1" r="BM812"/>
      <c s="1" r="BN812"/>
      <c s="1" r="BO812"/>
      <c s="1" r="BP812"/>
      <c s="1" r="BQ812"/>
      <c t="s" s="5" r="BR812">
        <v>60</v>
      </c>
      <c t="s" s="5" r="BS812">
        <v>121</v>
      </c>
      <c t="s" s="5" r="BT812">
        <v>152</v>
      </c>
      <c t="s" s="5" r="BU812">
        <v>82</v>
      </c>
      <c t="s" s="5" r="BV812">
        <v>146</v>
      </c>
      <c t="s" s="5" r="BW812">
        <v>268</v>
      </c>
      <c t="s" s="5" r="BX812">
        <v>85</v>
      </c>
      <c t="s" s="5" r="BY812">
        <v>85</v>
      </c>
      <c s="1" r="BZ812"/>
      <c s="1" r="CA812"/>
      <c s="1" r="CB812"/>
      <c s="1" r="CC812"/>
      <c s="1" r="CD812"/>
      <c s="1" r="CE812"/>
      <c s="1" r="CF812"/>
      <c s="1" r="CG812"/>
      <c s="1" r="CH812"/>
      <c s="1" r="CI812"/>
      <c s="1" r="CJ812"/>
      <c s="1" r="CK812"/>
      <c s="5" r="CL812"/>
      <c s="5" r="CM812"/>
      <c s="5" r="CN812"/>
      <c s="5" r="CO812"/>
      <c s="5" r="CP812"/>
      <c s="5" r="CQ812"/>
      <c s="5" r="CR812"/>
      <c s="5" r="CS812"/>
      <c s="5" r="CT812"/>
      <c s="5" r="CU812"/>
      <c s="5" r="CV812"/>
      <c s="5" r="CW812"/>
      <c s="5" r="CX812"/>
      <c s="5" r="CY812"/>
      <c s="5" r="CZ812"/>
      <c s="5" r="DA812"/>
      <c s="5" r="DB812"/>
      <c s="5" r="DC812"/>
      <c t="s" s="5" r="DD812">
        <v>62</v>
      </c>
      <c s="5" r="DE812"/>
      <c s="5" r="DF812"/>
      <c s="5" r="DG812"/>
      <c s="5" r="DH812"/>
      <c s="5" r="DI812"/>
      <c s="5" r="DJ812"/>
      <c s="5" r="DK812"/>
      <c s="5" r="DL812"/>
      <c s="5" r="DM812"/>
      <c s="5" r="DN812"/>
      <c s="5" r="DO812"/>
      <c s="5" r="DP812"/>
      <c s="5" r="DQ812"/>
      <c s="5" r="DR812"/>
      <c s="5" r="DS812"/>
      <c s="5" r="DT812"/>
      <c s="5" r="DU812"/>
      <c s="5" r="DV812"/>
      <c s="5" r="DW812"/>
      <c t="s" s="5" r="DX812">
        <v>62</v>
      </c>
      <c t="s" s="5" r="DY812">
        <v>125</v>
      </c>
      <c t="s" s="5" r="DZ812">
        <v>63</v>
      </c>
      <c t="s" s="5" r="EA812">
        <v>148</v>
      </c>
    </row>
    <row r="813">
      <c t="s" s="5" r="A813">
        <v>47</v>
      </c>
      <c t="s" s="5" r="B813">
        <v>102</v>
      </c>
      <c s="1" r="C813"/>
      <c s="1" r="D813"/>
      <c s="1" r="E813"/>
      <c s="1" r="F813"/>
      <c s="1" r="G813"/>
      <c s="1" r="H813"/>
      <c s="1" r="I813"/>
      <c t="s" s="5" r="J813">
        <v>66</v>
      </c>
      <c s="1" r="K813"/>
      <c t="s" s="5" r="L813">
        <v>271</v>
      </c>
      <c t="s" s="5" r="M813">
        <v>53</v>
      </c>
      <c t="s" s="5" r="N813">
        <v>235</v>
      </c>
      <c t="s" s="5" r="O813">
        <v>70</v>
      </c>
      <c t="s" s="5" r="P813">
        <v>258</v>
      </c>
      <c t="s" s="5" r="Q813">
        <v>72</v>
      </c>
      <c t="s" s="5" r="R813">
        <v>99</v>
      </c>
      <c t="s" s="5" r="S813">
        <v>57</v>
      </c>
      <c s="4" r="T813">
        <v>4</v>
      </c>
      <c s="4" r="U813">
        <v>3</v>
      </c>
      <c s="4" r="V813">
        <v>5</v>
      </c>
      <c s="4" r="W813">
        <v>1</v>
      </c>
      <c s="4" r="X813">
        <v>7</v>
      </c>
      <c s="4" r="Y813">
        <v>6</v>
      </c>
      <c s="4" r="Z813">
        <v>2</v>
      </c>
      <c t="s" s="5" r="AA813">
        <v>243</v>
      </c>
      <c s="1" r="AB813"/>
      <c t="s" s="5" r="AC813">
        <v>63</v>
      </c>
      <c t="s" s="5" r="AD813">
        <v>52</v>
      </c>
      <c s="1" r="AE813"/>
      <c s="1" r="AF813"/>
      <c s="1" r="AG813"/>
      <c s="1" r="AH813"/>
      <c s="1" r="AI813"/>
      <c s="1" r="AJ813"/>
      <c s="1" r="AK813"/>
      <c s="1" r="AL813"/>
      <c s="1" r="AM813"/>
      <c s="1" r="AN813"/>
      <c s="1" r="AO813"/>
      <c s="1" r="AP813"/>
      <c s="1" r="AQ813"/>
      <c s="1" r="AR813"/>
      <c t="s" s="5" r="AS813">
        <v>172</v>
      </c>
      <c t="s" s="5" r="AT813">
        <v>60</v>
      </c>
      <c t="s" s="5" r="AU813">
        <v>60</v>
      </c>
      <c s="1" r="AV813"/>
      <c s="1" r="AW813"/>
      <c s="1" r="AX813"/>
      <c s="1" r="AY813"/>
      <c s="1" r="AZ813"/>
      <c s="1" r="BA813"/>
      <c s="1" r="BB813"/>
      <c s="1" r="BC813"/>
      <c s="1" r="BD813"/>
      <c s="1" r="BE813"/>
      <c s="1" r="BF813"/>
      <c t="s" s="5" r="BG813">
        <v>52</v>
      </c>
      <c s="1" r="BH813"/>
      <c s="1" r="BI813"/>
      <c s="1" r="BJ813"/>
      <c s="1" r="BK813"/>
      <c s="1" r="BL813"/>
      <c s="1" r="BM813"/>
      <c s="1" r="BN813"/>
      <c s="1" r="BO813"/>
      <c s="1" r="BP813"/>
      <c s="1" r="BQ813"/>
      <c t="s" s="5" r="BR813">
        <v>60</v>
      </c>
      <c t="s" s="5" r="BS813">
        <v>145</v>
      </c>
      <c t="s" s="5" r="BT813">
        <v>152</v>
      </c>
      <c t="s" s="5" r="BU813">
        <v>82</v>
      </c>
      <c t="s" s="5" r="BV813">
        <v>146</v>
      </c>
      <c t="s" s="5" r="BW813">
        <v>153</v>
      </c>
      <c t="s" s="5" r="BX813">
        <v>85</v>
      </c>
      <c s="1" r="BY813"/>
      <c s="1" r="BZ813"/>
      <c s="1" r="CA813"/>
      <c s="1" r="CB813"/>
      <c s="1" r="CC813"/>
      <c s="1" r="CD813"/>
      <c s="1" r="CE813"/>
      <c s="1" r="CF813"/>
      <c s="1" r="CG813"/>
      <c s="1" r="CH813"/>
      <c s="1" r="CI813"/>
      <c s="1" r="CJ813"/>
      <c s="1" r="CK813"/>
      <c s="5" r="CL813"/>
      <c s="5" r="CM813"/>
      <c t="s" s="5" r="CN813">
        <v>123</v>
      </c>
      <c t="s" s="5" r="CO813">
        <v>87</v>
      </c>
      <c s="5" r="CP813"/>
      <c t="s" s="5" r="CQ813">
        <v>88</v>
      </c>
      <c t="s" s="5" r="CR813">
        <v>89</v>
      </c>
      <c s="5" r="CS813"/>
      <c s="5" r="CT813"/>
      <c s="5" r="CU813"/>
      <c s="5" r="CV813"/>
      <c s="5" r="CW813"/>
      <c s="5" r="CX813"/>
      <c s="5" r="CY813"/>
      <c s="5" r="CZ813"/>
      <c s="5" r="DA813"/>
      <c s="5" r="DB813"/>
      <c t="s" s="5" r="DC813">
        <v>302</v>
      </c>
      <c s="5" r="DD813"/>
      <c s="5" r="DE813"/>
      <c s="5" r="DF813"/>
      <c t="s" s="5" r="DG813">
        <v>124</v>
      </c>
      <c t="s" s="5" r="DH813">
        <v>112</v>
      </c>
      <c t="s" s="5" r="DI813">
        <v>113</v>
      </c>
      <c s="5" r="DJ813"/>
      <c t="s" s="5" r="DK813">
        <v>93</v>
      </c>
      <c s="5" r="DL813"/>
      <c s="5" r="DM813"/>
      <c s="5" r="DN813"/>
      <c s="5" r="DO813"/>
      <c s="5" r="DP813"/>
      <c s="5" r="DQ813"/>
      <c s="5" r="DR813"/>
      <c s="5" r="DS813"/>
      <c s="5" r="DT813"/>
      <c s="5" r="DU813"/>
      <c s="5" r="DV813"/>
      <c t="s" s="5" r="DW813">
        <v>179</v>
      </c>
      <c s="5" r="DX813"/>
      <c t="s" s="5" r="DY813">
        <v>125</v>
      </c>
      <c t="s" s="5" r="DZ813">
        <v>180</v>
      </c>
      <c t="s" s="5" r="EA813">
        <v>234</v>
      </c>
    </row>
    <row r="814">
      <c t="s" s="5" r="A814">
        <v>47</v>
      </c>
      <c t="s" s="5" r="B814">
        <v>48</v>
      </c>
      <c s="5" r="C814"/>
      <c s="5" r="D814"/>
      <c s="5" r="E814"/>
      <c s="5" r="F814"/>
      <c t="s" s="5" r="G814">
        <v>49</v>
      </c>
      <c s="5" r="H814"/>
      <c s="5" r="I814"/>
      <c t="s" s="5" r="J814">
        <v>66</v>
      </c>
      <c s="1" r="K814"/>
      <c t="s" s="5" r="L814">
        <v>67</v>
      </c>
      <c t="s" s="5" r="M814">
        <v>97</v>
      </c>
      <c t="s" s="5" r="N814">
        <v>127</v>
      </c>
      <c t="s" s="5" r="O814">
        <v>202</v>
      </c>
      <c t="s" s="5" r="P814">
        <v>282</v>
      </c>
      <c t="s" s="5" r="Q814">
        <v>72</v>
      </c>
      <c t="s" s="5" r="R814">
        <v>73</v>
      </c>
      <c t="s" s="5" r="S814">
        <v>103</v>
      </c>
      <c s="4" r="T814">
        <v>6</v>
      </c>
      <c s="4" r="U814">
        <v>2</v>
      </c>
      <c s="4" r="V814">
        <v>7</v>
      </c>
      <c s="4" r="W814">
        <v>1</v>
      </c>
      <c s="4" r="X814">
        <v>4</v>
      </c>
      <c s="4" r="Y814">
        <v>5</v>
      </c>
      <c s="4" r="Z814">
        <v>3</v>
      </c>
      <c t="s" s="5" r="AA814">
        <v>198</v>
      </c>
      <c s="1" r="AB814"/>
      <c t="s" s="5" r="AC814">
        <v>63</v>
      </c>
      <c t="s" s="5" r="AD814">
        <v>75</v>
      </c>
      <c s="5" r="AE814"/>
      <c s="5" r="AF814"/>
      <c s="5" r="AG814"/>
      <c s="5" r="AH814"/>
      <c s="5" r="AI814"/>
      <c s="5" r="AJ814"/>
      <c t="s" s="5" r="AK814">
        <v>76</v>
      </c>
      <c s="5" r="AL814"/>
      <c s="5" r="AM814"/>
      <c s="5" r="AN814"/>
      <c s="5" r="AO814"/>
      <c s="5" r="AP814"/>
      <c s="5" r="AQ814"/>
      <c s="5" r="AR814"/>
      <c t="s" s="5" r="AS814">
        <v>77</v>
      </c>
      <c t="s" s="5" r="AT814">
        <v>105</v>
      </c>
      <c t="s" s="5" r="AU814">
        <v>79</v>
      </c>
      <c s="1" r="AV814"/>
      <c s="1" r="AW814"/>
      <c s="1" r="AX814"/>
      <c s="1" r="AY814"/>
      <c s="1" r="AZ814"/>
      <c s="1" r="BA814"/>
      <c s="1" r="BB814"/>
      <c s="1" r="BC814"/>
      <c s="1" r="BD814"/>
      <c s="1" r="BE814"/>
      <c s="1" r="BF814"/>
      <c t="s" s="5" r="BG814">
        <v>166</v>
      </c>
      <c s="5" r="BH814"/>
      <c s="5" r="BI814"/>
      <c s="5" r="BJ814"/>
      <c s="5" r="BK814"/>
      <c s="5" r="BL814"/>
      <c t="s" s="5" r="BM814">
        <v>167</v>
      </c>
      <c s="5" r="BN814"/>
      <c s="5" r="BO814"/>
      <c s="5" r="BP814"/>
      <c s="5" r="BQ814"/>
      <c t="s" s="5" r="BR814">
        <v>60</v>
      </c>
      <c t="s" s="5" r="BS814">
        <v>210</v>
      </c>
      <c t="s" s="5" r="BT814">
        <v>108</v>
      </c>
      <c t="s" s="5" r="BU814">
        <v>82</v>
      </c>
      <c t="s" s="5" r="BV814">
        <v>122</v>
      </c>
      <c t="s" s="5" r="BW814">
        <v>153</v>
      </c>
      <c t="s" s="5" r="BX814">
        <v>85</v>
      </c>
      <c s="1" r="BY814"/>
      <c s="1" r="BZ814"/>
      <c s="1" r="CA814"/>
      <c s="1" r="CB814"/>
      <c s="1" r="CC814"/>
      <c s="1" r="CD814"/>
      <c s="1" r="CE814"/>
      <c s="1" r="CF814"/>
      <c s="1" r="CG814"/>
      <c s="1" r="CH814"/>
      <c s="1" r="CI814"/>
      <c s="1" r="CJ814"/>
      <c s="1" r="CK814"/>
      <c t="s" s="5" r="CL814">
        <v>86</v>
      </c>
      <c s="5" r="CM814"/>
      <c t="s" s="5" r="CN814">
        <v>123</v>
      </c>
      <c t="s" s="5" r="CO814">
        <v>87</v>
      </c>
      <c s="5" r="CP814"/>
      <c t="s" s="5" r="CQ814">
        <v>88</v>
      </c>
      <c t="s" s="5" r="CR814">
        <v>89</v>
      </c>
      <c t="s" s="5" r="CS814">
        <v>90</v>
      </c>
      <c t="s" s="5" r="CT814">
        <v>91</v>
      </c>
      <c t="s" s="5" r="CU814">
        <v>154</v>
      </c>
      <c s="5" r="CV814"/>
      <c s="5" r="CW814"/>
      <c s="5" r="CX814"/>
      <c s="5" r="CY814"/>
      <c s="5" r="CZ814"/>
      <c s="5" r="DA814"/>
      <c s="5" r="DB814"/>
      <c s="5" r="DC814"/>
      <c s="5" r="DD814"/>
      <c t="s" s="5" r="DE814">
        <v>92</v>
      </c>
      <c s="5" r="DF814"/>
      <c s="5" r="DG814"/>
      <c t="s" s="5" r="DH814">
        <v>112</v>
      </c>
      <c t="s" s="5" r="DI814">
        <v>113</v>
      </c>
      <c s="5" r="DJ814"/>
      <c s="5" r="DK814"/>
      <c t="s" s="5" r="DL814">
        <v>94</v>
      </c>
      <c t="s" s="5" r="DM814">
        <v>155</v>
      </c>
      <c t="s" s="5" r="DN814">
        <v>156</v>
      </c>
      <c t="s" s="5" r="DO814">
        <v>233</v>
      </c>
      <c s="5" r="DP814"/>
      <c s="5" r="DQ814"/>
      <c s="5" r="DR814"/>
      <c s="5" r="DS814"/>
      <c s="5" r="DT814"/>
      <c s="5" r="DU814"/>
      <c s="5" r="DV814"/>
      <c s="5" r="DW814"/>
      <c s="5" r="DX814"/>
      <c t="s" s="5" r="DY814">
        <v>125</v>
      </c>
      <c t="s" s="5" r="DZ814">
        <v>63</v>
      </c>
      <c t="s" s="5" r="EA814">
        <v>148</v>
      </c>
    </row>
    <row r="815">
      <c t="s" s="5" r="A815">
        <v>116</v>
      </c>
      <c t="s" s="5" r="B815">
        <v>133</v>
      </c>
      <c s="5" r="C815"/>
      <c s="5" r="D815"/>
      <c t="s" s="5" r="E815">
        <v>134</v>
      </c>
      <c s="5" r="F815"/>
      <c s="5" r="G815"/>
      <c s="5" r="H815"/>
      <c s="5" r="I815"/>
      <c s="1" r="J815"/>
      <c t="s" s="5" r="K815">
        <v>351</v>
      </c>
      <c t="s" s="5" r="L815">
        <v>67</v>
      </c>
      <c t="s" s="5" r="M815">
        <v>136</v>
      </c>
      <c t="s" s="5" r="N815">
        <v>127</v>
      </c>
      <c t="s" s="5" r="O815">
        <v>137</v>
      </c>
      <c t="s" s="5" r="P815">
        <v>158</v>
      </c>
      <c t="s" s="5" r="Q815">
        <v>72</v>
      </c>
      <c t="s" s="5" r="R815">
        <v>99</v>
      </c>
      <c t="s" s="5" r="S815">
        <v>103</v>
      </c>
      <c s="4" r="T815">
        <v>1</v>
      </c>
      <c s="4" r="U815">
        <v>6</v>
      </c>
      <c s="4" r="V815">
        <v>5</v>
      </c>
      <c s="4" r="W815">
        <v>2</v>
      </c>
      <c s="4" r="X815">
        <v>3</v>
      </c>
      <c s="4" r="Y815">
        <v>1</v>
      </c>
      <c s="4" r="Z815">
        <v>4</v>
      </c>
      <c t="s" s="5" r="AA815">
        <v>237</v>
      </c>
      <c s="1" r="AB815"/>
      <c t="s" s="5" r="AC815">
        <v>353</v>
      </c>
      <c t="s" s="5" r="AD815">
        <v>82</v>
      </c>
      <c s="1" r="AE815"/>
      <c s="1" r="AF815"/>
      <c s="1" r="AG815"/>
      <c s="1" r="AH815"/>
      <c s="1" r="AI815"/>
      <c s="1" r="AJ815"/>
      <c s="1" r="AK815"/>
      <c s="1" r="AL815"/>
      <c s="1" r="AM815"/>
      <c s="1" r="AN815"/>
      <c s="1" r="AO815"/>
      <c s="1" r="AP815"/>
      <c s="1" r="AQ815"/>
      <c s="1" r="AR815"/>
      <c t="s" s="5" r="AS815">
        <v>119</v>
      </c>
      <c t="s" s="5" r="AT815">
        <v>105</v>
      </c>
      <c t="s" s="5" r="AU815">
        <v>106</v>
      </c>
      <c t="s" s="5" r="AV815">
        <v>165</v>
      </c>
      <c s="1" r="AW815"/>
      <c s="1" r="AX815"/>
      <c s="1" r="AY815"/>
      <c s="1" r="AZ815"/>
      <c s="1" r="BA815"/>
      <c s="1" r="BB815"/>
      <c s="1" r="BC815"/>
      <c s="1" r="BD815"/>
      <c s="1" r="BE815"/>
      <c s="1" r="BF815"/>
      <c t="s" s="5" r="BG815">
        <v>120</v>
      </c>
      <c s="1" r="BH815"/>
      <c s="1" r="BI815"/>
      <c s="1" r="BJ815"/>
      <c s="1" r="BK815"/>
      <c s="1" r="BL815"/>
      <c s="1" r="BM815"/>
      <c s="1" r="BN815"/>
      <c s="1" r="BO815"/>
      <c s="1" r="BP815"/>
      <c s="1" r="BQ815"/>
      <c t="s" s="5" r="BR815">
        <v>79</v>
      </c>
      <c t="s" s="5" r="BS815">
        <v>210</v>
      </c>
      <c t="s" s="5" r="BT815">
        <v>152</v>
      </c>
      <c t="s" s="5" r="BU815">
        <v>85</v>
      </c>
      <c t="s" s="5" r="BV815">
        <v>122</v>
      </c>
      <c t="s" s="5" r="BW815">
        <v>147</v>
      </c>
      <c t="s" s="5" r="BX815">
        <v>262</v>
      </c>
      <c t="s" s="5" r="BY815">
        <v>262</v>
      </c>
      <c s="1" r="BZ815"/>
      <c s="1" r="CA815"/>
      <c s="1" r="CB815"/>
      <c s="1" r="CC815"/>
      <c s="1" r="CD815"/>
      <c s="1" r="CE815"/>
      <c s="1" r="CF815"/>
      <c s="1" r="CG815"/>
      <c s="1" r="CH815"/>
      <c s="1" r="CI815"/>
      <c s="1" r="CJ815"/>
      <c s="1" r="CK815"/>
      <c s="5" r="CL815"/>
      <c s="5" r="CM815"/>
      <c s="5" r="CN815"/>
      <c s="5" r="CO815"/>
      <c s="5" r="CP815"/>
      <c t="s" s="5" r="CQ815">
        <v>88</v>
      </c>
      <c s="5" r="CR815"/>
      <c s="5" r="CS815"/>
      <c s="5" r="CT815"/>
      <c s="5" r="CU815"/>
      <c s="5" r="CV815"/>
      <c s="5" r="CW815"/>
      <c s="5" r="CX815"/>
      <c s="5" r="CY815"/>
      <c s="5" r="CZ815"/>
      <c s="5" r="DA815"/>
      <c s="5" r="DB815"/>
      <c s="5" r="DC815"/>
      <c s="5" r="DD815"/>
      <c s="5" r="DE815"/>
      <c s="5" r="DF815"/>
      <c s="5" r="DG815"/>
      <c s="5" r="DH815"/>
      <c s="5" r="DI815"/>
      <c s="5" r="DJ815"/>
      <c t="s" s="5" r="DK815">
        <v>93</v>
      </c>
      <c s="5" r="DL815"/>
      <c s="5" r="DM815"/>
      <c s="5" r="DN815"/>
      <c s="5" r="DO815"/>
      <c s="5" r="DP815"/>
      <c s="5" r="DQ815"/>
      <c s="5" r="DR815"/>
      <c s="5" r="DS815"/>
      <c s="5" r="DT815"/>
      <c s="5" r="DU815"/>
      <c s="5" r="DV815"/>
      <c s="5" r="DW815"/>
      <c s="5" r="DX815"/>
      <c t="s" s="5" r="DY815">
        <v>287</v>
      </c>
      <c t="s" s="5" r="DZ815">
        <v>96</v>
      </c>
      <c t="s" s="5" r="EA815">
        <v>132</v>
      </c>
    </row>
    <row r="816">
      <c t="s" s="5" r="A816">
        <v>47</v>
      </c>
      <c t="s" s="5" r="B816">
        <v>102</v>
      </c>
      <c s="1" r="C816"/>
      <c s="1" r="D816"/>
      <c s="1" r="E816"/>
      <c s="1" r="F816"/>
      <c s="1" r="G816"/>
      <c s="1" r="H816"/>
      <c s="1" r="I816"/>
      <c t="s" s="5" r="J816">
        <v>66</v>
      </c>
      <c s="1" r="K816"/>
      <c t="s" s="5" r="L816">
        <v>67</v>
      </c>
      <c t="s" s="5" r="M816">
        <v>53</v>
      </c>
      <c t="s" s="5" r="N816">
        <v>127</v>
      </c>
      <c t="s" s="5" r="O816">
        <v>202</v>
      </c>
      <c t="s" s="5" r="P816">
        <v>138</v>
      </c>
      <c t="s" s="5" r="Q816">
        <v>72</v>
      </c>
      <c t="s" s="5" r="R816">
        <v>99</v>
      </c>
      <c t="s" s="5" r="S816">
        <v>103</v>
      </c>
      <c s="4" r="T816">
        <v>3</v>
      </c>
      <c s="4" r="U816">
        <v>2</v>
      </c>
      <c s="4" r="V816">
        <v>6</v>
      </c>
      <c s="4" r="W816">
        <v>1</v>
      </c>
      <c s="4" r="X816">
        <v>7</v>
      </c>
      <c s="4" r="Y816">
        <v>5</v>
      </c>
      <c s="4" r="Z816">
        <v>4</v>
      </c>
      <c t="s" s="5" r="AA816">
        <v>58</v>
      </c>
      <c s="1" r="AB816"/>
      <c t="s" s="5" r="AC816">
        <v>63</v>
      </c>
      <c t="s" s="5" r="AD816">
        <v>75</v>
      </c>
      <c s="5" r="AE816"/>
      <c s="5" r="AF816"/>
      <c s="5" r="AG816"/>
      <c s="5" r="AH816"/>
      <c s="5" r="AI816"/>
      <c s="5" r="AJ816"/>
      <c t="s" s="5" r="AK816">
        <v>76</v>
      </c>
      <c s="5" r="AL816"/>
      <c s="5" r="AM816"/>
      <c s="5" r="AN816"/>
      <c s="5" r="AO816"/>
      <c s="5" r="AP816"/>
      <c s="5" r="AQ816"/>
      <c s="5" r="AR816"/>
      <c t="s" s="5" r="AS816">
        <v>172</v>
      </c>
      <c t="s" s="5" r="AT816">
        <v>142</v>
      </c>
      <c t="s" s="5" r="AU816">
        <v>79</v>
      </c>
      <c s="1" r="AV816"/>
      <c s="1" r="AW816"/>
      <c s="1" r="AX816"/>
      <c s="1" r="AY816"/>
      <c s="1" r="AZ816"/>
      <c s="1" r="BA816"/>
      <c s="1" r="BB816"/>
      <c s="1" r="BC816"/>
      <c s="1" r="BD816"/>
      <c s="1" r="BE816"/>
      <c s="1" r="BF816"/>
      <c t="s" s="5" r="BG816">
        <v>80</v>
      </c>
      <c s="1" r="BH816"/>
      <c s="1" r="BI816"/>
      <c s="1" r="BJ816"/>
      <c s="1" r="BK816"/>
      <c s="1" r="BL816"/>
      <c s="1" r="BM816"/>
      <c s="1" r="BN816"/>
      <c s="1" r="BO816"/>
      <c s="1" r="BP816"/>
      <c s="1" r="BQ816"/>
      <c t="s" s="5" r="BR816">
        <v>106</v>
      </c>
      <c t="s" s="5" r="BS816">
        <v>241</v>
      </c>
      <c t="s" s="5" r="BT816">
        <v>108</v>
      </c>
      <c t="s" s="5" r="BU816">
        <v>82</v>
      </c>
      <c t="s" s="5" r="BV816">
        <v>83</v>
      </c>
      <c t="s" s="5" r="BW816">
        <v>110</v>
      </c>
      <c t="s" s="5" r="BX816">
        <v>85</v>
      </c>
      <c s="1" r="BY816"/>
      <c s="1" r="BZ816"/>
      <c s="1" r="CA816"/>
      <c s="1" r="CB816"/>
      <c s="1" r="CC816"/>
      <c s="1" r="CD816"/>
      <c s="1" r="CE816"/>
      <c s="1" r="CF816"/>
      <c s="1" r="CG816"/>
      <c s="1" r="CH816"/>
      <c s="1" r="CI816"/>
      <c s="1" r="CJ816"/>
      <c s="1" r="CK816"/>
      <c t="s" s="5" r="CL816">
        <v>86</v>
      </c>
      <c s="5" r="CM816"/>
      <c t="s" s="5" r="CN816">
        <v>123</v>
      </c>
      <c t="s" s="5" r="CO816">
        <v>87</v>
      </c>
      <c s="5" r="CP816"/>
      <c t="s" s="5" r="CQ816">
        <v>88</v>
      </c>
      <c t="s" s="5" r="CR816">
        <v>89</v>
      </c>
      <c t="s" s="5" r="CS816">
        <v>90</v>
      </c>
      <c t="s" s="5" r="CT816">
        <v>91</v>
      </c>
      <c t="s" s="5" r="CU816">
        <v>154</v>
      </c>
      <c s="5" r="CV816"/>
      <c s="5" r="CW816"/>
      <c s="5" r="CX816"/>
      <c s="5" r="CY816"/>
      <c t="s" s="5" r="CZ816">
        <v>111</v>
      </c>
      <c s="5" r="DA816"/>
      <c s="5" r="DB816"/>
      <c t="s" s="5" r="DC816">
        <v>169</v>
      </c>
      <c s="5" r="DD816"/>
      <c t="s" s="5" r="DE816">
        <v>92</v>
      </c>
      <c s="5" r="DF816"/>
      <c t="s" s="5" r="DG816">
        <v>124</v>
      </c>
      <c t="s" s="5" r="DH816">
        <v>112</v>
      </c>
      <c t="s" s="5" r="DI816">
        <v>113</v>
      </c>
      <c s="5" r="DJ816"/>
      <c t="s" s="5" r="DK816">
        <v>93</v>
      </c>
      <c t="s" s="5" r="DL816">
        <v>94</v>
      </c>
      <c t="s" s="5" r="DM816">
        <v>155</v>
      </c>
      <c t="s" s="5" r="DN816">
        <v>156</v>
      </c>
      <c s="5" r="DO816"/>
      <c s="5" r="DP816"/>
      <c s="5" r="DQ816"/>
      <c s="5" r="DR816"/>
      <c s="5" r="DS816"/>
      <c s="5" r="DT816"/>
      <c s="5" r="DU816"/>
      <c s="5" r="DV816"/>
      <c s="5" r="DW816"/>
      <c s="5" r="DX816"/>
      <c t="s" s="5" r="DY816">
        <v>125</v>
      </c>
      <c t="s" s="5" r="DZ816">
        <v>180</v>
      </c>
      <c t="s" s="5" r="EA816">
        <v>132</v>
      </c>
    </row>
    <row r="817">
      <c t="s" s="5" r="A817">
        <v>116</v>
      </c>
      <c t="s" s="5" r="B817">
        <v>200</v>
      </c>
      <c s="1" r="C817"/>
      <c s="1" r="D817"/>
      <c s="1" r="E817"/>
      <c s="1" r="F817"/>
      <c s="1" r="G817"/>
      <c s="1" r="H817"/>
      <c s="1" r="I817"/>
      <c s="1" r="J817"/>
      <c t="s" s="5" r="K817">
        <v>51</v>
      </c>
      <c t="s" s="5" r="L817">
        <v>67</v>
      </c>
      <c t="s" s="5" r="M817">
        <v>136</v>
      </c>
      <c t="s" s="5" r="N817">
        <v>127</v>
      </c>
      <c t="s" s="5" r="O817">
        <v>54</v>
      </c>
      <c t="s" s="5" r="P817">
        <v>54</v>
      </c>
      <c t="s" s="5" r="Q817">
        <v>72</v>
      </c>
      <c t="s" s="5" r="R817">
        <v>73</v>
      </c>
      <c t="s" s="5" r="S817">
        <v>103</v>
      </c>
      <c s="4" r="T817">
        <v>7</v>
      </c>
      <c s="4" r="U817">
        <v>6</v>
      </c>
      <c s="4" r="V817">
        <v>5</v>
      </c>
      <c s="4" r="W817">
        <v>2</v>
      </c>
      <c s="4" r="X817">
        <v>4</v>
      </c>
      <c s="4" r="Y817">
        <v>3</v>
      </c>
      <c s="4" r="Z817">
        <v>1</v>
      </c>
      <c t="s" s="5" r="AA817">
        <v>52</v>
      </c>
      <c s="1" r="AB817"/>
      <c t="s" s="5" r="AC817">
        <v>52</v>
      </c>
      <c t="s" s="5" r="AD817">
        <v>52</v>
      </c>
      <c s="1" r="AE817"/>
      <c s="1" r="AF817"/>
      <c s="1" r="AG817"/>
      <c s="1" r="AH817"/>
      <c s="1" r="AI817"/>
      <c s="1" r="AJ817"/>
      <c s="1" r="AK817"/>
      <c s="1" r="AL817"/>
      <c s="1" r="AM817"/>
      <c s="1" r="AN817"/>
      <c s="1" r="AO817"/>
      <c s="1" r="AP817"/>
      <c s="1" r="AQ817"/>
      <c s="1" r="AR817"/>
      <c t="s" s="5" r="AS817">
        <v>52</v>
      </c>
      <c t="s" s="5" r="AT817">
        <v>52</v>
      </c>
      <c t="s" s="5" r="AU817">
        <v>54</v>
      </c>
      <c t="s" s="5" r="AV817">
        <v>52</v>
      </c>
      <c s="1" r="AW817"/>
      <c s="1" r="AX817"/>
      <c s="1" r="AY817"/>
      <c s="1" r="AZ817"/>
      <c s="1" r="BA817"/>
      <c s="1" r="BB817"/>
      <c s="1" r="BC817"/>
      <c s="1" r="BD817"/>
      <c s="1" r="BE817"/>
      <c s="1" r="BF817"/>
      <c t="s" s="5" r="BG817">
        <v>52</v>
      </c>
      <c s="1" r="BH817"/>
      <c s="1" r="BI817"/>
      <c s="1" r="BJ817"/>
      <c s="1" r="BK817"/>
      <c s="1" r="BL817"/>
      <c s="1" r="BM817"/>
      <c s="1" r="BN817"/>
      <c s="1" r="BO817"/>
      <c s="1" r="BP817"/>
      <c s="1" r="BQ817"/>
      <c t="s" s="5" r="BR817">
        <v>52</v>
      </c>
      <c t="s" s="5" r="BS817">
        <v>273</v>
      </c>
      <c t="s" s="5" r="BT817">
        <v>52</v>
      </c>
      <c t="s" s="5" r="BU817">
        <v>54</v>
      </c>
      <c t="s" s="5" r="BV817">
        <v>54</v>
      </c>
      <c t="s" s="5" r="BW817">
        <v>54</v>
      </c>
      <c t="s" s="5" r="BX817">
        <v>54</v>
      </c>
      <c t="s" s="5" r="BY817">
        <v>54</v>
      </c>
      <c s="1" r="BZ817"/>
      <c s="1" r="CA817"/>
      <c s="1" r="CB817"/>
      <c s="1" r="CC817"/>
      <c s="1" r="CD817"/>
      <c s="1" r="CE817"/>
      <c s="1" r="CF817"/>
      <c s="1" r="CG817"/>
      <c s="1" r="CH817"/>
      <c s="1" r="CI817"/>
      <c s="1" r="CJ817"/>
      <c s="1" r="CK817"/>
      <c s="5" r="CL817"/>
      <c s="5" r="CM817"/>
      <c s="5" r="CN817"/>
      <c s="5" r="CO817"/>
      <c s="5" r="CP817"/>
      <c s="5" r="CQ817"/>
      <c s="5" r="CR817"/>
      <c s="5" r="CS817"/>
      <c s="5" r="CT817"/>
      <c s="5" r="CU817"/>
      <c s="5" r="CV817"/>
      <c s="5" r="CW817"/>
      <c s="5" r="CX817"/>
      <c s="5" r="CY817"/>
      <c s="5" r="CZ817"/>
      <c s="5" r="DA817"/>
      <c s="5" r="DB817"/>
      <c s="5" r="DC817"/>
      <c t="s" s="5" r="DD817">
        <v>62</v>
      </c>
      <c s="5" r="DE817"/>
      <c s="5" r="DF817"/>
      <c s="5" r="DG817"/>
      <c s="5" r="DH817"/>
      <c s="5" r="DI817"/>
      <c s="5" r="DJ817"/>
      <c s="5" r="DK817"/>
      <c s="5" r="DL817"/>
      <c s="5" r="DM817"/>
      <c s="5" r="DN817"/>
      <c s="5" r="DO817"/>
      <c s="5" r="DP817"/>
      <c s="5" r="DQ817"/>
      <c s="5" r="DR817"/>
      <c s="5" r="DS817"/>
      <c s="5" r="DT817"/>
      <c s="5" r="DU817"/>
      <c s="5" r="DV817"/>
      <c s="5" r="DW817"/>
      <c t="s" s="5" r="DX817">
        <v>62</v>
      </c>
      <c t="s" s="5" r="DY817">
        <v>52</v>
      </c>
      <c t="s" s="5" r="DZ817">
        <v>52</v>
      </c>
      <c t="s" s="5" r="EA817">
        <v>148</v>
      </c>
    </row>
    <row r="818">
      <c t="s" s="5" r="A818">
        <v>47</v>
      </c>
      <c t="s" s="5" r="B818">
        <v>102</v>
      </c>
      <c s="1" r="C818"/>
      <c s="1" r="D818"/>
      <c s="1" r="E818"/>
      <c s="1" r="F818"/>
      <c s="1" r="G818"/>
      <c s="1" r="H818"/>
      <c s="1" r="I818"/>
      <c t="s" s="5" r="J818">
        <v>66</v>
      </c>
      <c s="1" r="K818"/>
      <c t="s" s="5" r="L818">
        <v>67</v>
      </c>
      <c t="s" s="5" r="M818">
        <v>97</v>
      </c>
      <c t="s" s="5" r="N818">
        <v>235</v>
      </c>
      <c t="s" s="5" r="O818">
        <v>54</v>
      </c>
      <c t="s" s="5" r="P818">
        <v>54</v>
      </c>
      <c t="s" s="5" r="Q818">
        <v>72</v>
      </c>
      <c t="s" s="5" r="R818">
        <v>99</v>
      </c>
      <c t="s" s="5" r="S818">
        <v>103</v>
      </c>
      <c s="4" r="T818">
        <v>3</v>
      </c>
      <c s="4" r="U818">
        <v>2</v>
      </c>
      <c s="4" r="V818">
        <v>5</v>
      </c>
      <c s="4" r="W818">
        <v>1</v>
      </c>
      <c s="4" r="X818">
        <v>7</v>
      </c>
      <c s="4" r="Y818">
        <v>6</v>
      </c>
      <c s="4" r="Z818">
        <v>4</v>
      </c>
      <c t="s" s="5" r="AA818">
        <v>183</v>
      </c>
      <c s="1" r="AB818"/>
      <c t="s" s="5" r="AC818">
        <v>63</v>
      </c>
      <c t="s" s="5" r="AD818">
        <v>52</v>
      </c>
      <c s="1" r="AE818"/>
      <c s="1" r="AF818"/>
      <c s="1" r="AG818"/>
      <c s="1" r="AH818"/>
      <c s="1" r="AI818"/>
      <c s="1" r="AJ818"/>
      <c s="1" r="AK818"/>
      <c s="1" r="AL818"/>
      <c s="1" r="AM818"/>
      <c s="1" r="AN818"/>
      <c s="1" r="AO818"/>
      <c s="1" r="AP818"/>
      <c s="1" r="AQ818"/>
      <c s="1" r="AR818"/>
      <c t="s" s="5" r="AS818">
        <v>220</v>
      </c>
      <c t="s" s="5" r="AT818">
        <v>199</v>
      </c>
      <c t="s" s="5" r="AU818">
        <v>106</v>
      </c>
      <c s="1" r="AV818"/>
      <c s="1" r="AW818"/>
      <c s="1" r="AX818"/>
      <c s="1" r="AY818"/>
      <c s="1" r="AZ818"/>
      <c s="1" r="BA818"/>
      <c s="1" r="BB818"/>
      <c s="1" r="BC818"/>
      <c s="1" r="BD818"/>
      <c s="1" r="BE818"/>
      <c s="1" r="BF818"/>
      <c t="s" s="5" r="BG818">
        <v>80</v>
      </c>
      <c s="1" r="BH818"/>
      <c s="1" r="BI818"/>
      <c s="1" r="BJ818"/>
      <c s="1" r="BK818"/>
      <c s="1" r="BL818"/>
      <c s="1" r="BM818"/>
      <c s="1" r="BN818"/>
      <c s="1" r="BO818"/>
      <c s="1" r="BP818"/>
      <c s="1" r="BQ818"/>
      <c t="s" s="5" r="BR818">
        <v>60</v>
      </c>
      <c t="s" s="5" r="BS818">
        <v>121</v>
      </c>
      <c t="s" s="5" r="BT818">
        <v>152</v>
      </c>
      <c t="s" s="5" r="BU818">
        <v>82</v>
      </c>
      <c t="s" s="5" r="BV818">
        <v>146</v>
      </c>
      <c t="s" s="5" r="BW818">
        <v>147</v>
      </c>
      <c t="s" s="5" r="BX818">
        <v>85</v>
      </c>
      <c s="1" r="BY818"/>
      <c s="1" r="BZ818"/>
      <c s="1" r="CA818"/>
      <c s="1" r="CB818"/>
      <c s="1" r="CC818"/>
      <c s="1" r="CD818"/>
      <c s="1" r="CE818"/>
      <c s="1" r="CF818"/>
      <c s="1" r="CG818"/>
      <c s="1" r="CH818"/>
      <c s="1" r="CI818"/>
      <c s="1" r="CJ818"/>
      <c s="1" r="CK818"/>
      <c s="5" r="CL818"/>
      <c s="5" r="CM818"/>
      <c s="5" r="CN818"/>
      <c s="5" r="CO818"/>
      <c s="5" r="CP818"/>
      <c s="5" r="CQ818"/>
      <c s="5" r="CR818"/>
      <c s="5" r="CS818"/>
      <c s="5" r="CT818"/>
      <c s="5" r="CU818"/>
      <c s="5" r="CV818"/>
      <c s="5" r="CW818"/>
      <c s="5" r="CX818"/>
      <c s="5" r="CY818"/>
      <c s="5" r="CZ818"/>
      <c s="5" r="DA818"/>
      <c s="5" r="DB818"/>
      <c s="5" r="DC818"/>
      <c t="s" s="5" r="DD818">
        <v>62</v>
      </c>
      <c s="5" r="DE818"/>
      <c s="5" r="DF818"/>
      <c s="5" r="DG818"/>
      <c s="5" r="DH818"/>
      <c s="5" r="DI818"/>
      <c s="5" r="DJ818"/>
      <c s="5" r="DK818"/>
      <c s="5" r="DL818"/>
      <c s="5" r="DM818"/>
      <c s="5" r="DN818"/>
      <c s="5" r="DO818"/>
      <c s="5" r="DP818"/>
      <c s="5" r="DQ818"/>
      <c s="5" r="DR818"/>
      <c s="5" r="DS818"/>
      <c s="5" r="DT818"/>
      <c s="5" r="DU818"/>
      <c s="5" r="DV818"/>
      <c s="5" r="DW818"/>
      <c t="s" s="5" r="DX818">
        <v>62</v>
      </c>
      <c t="s" s="5" r="DY818">
        <v>125</v>
      </c>
      <c t="s" s="5" r="DZ818">
        <v>63</v>
      </c>
      <c t="s" s="5" r="EA818">
        <v>234</v>
      </c>
    </row>
    <row r="819">
      <c t="s" s="5" r="A819">
        <v>47</v>
      </c>
      <c t="s" s="5" r="B819">
        <v>133</v>
      </c>
      <c s="5" r="C819"/>
      <c s="5" r="D819"/>
      <c s="5" r="E819"/>
      <c t="s" s="5" r="F819">
        <v>135</v>
      </c>
      <c s="5" r="G819"/>
      <c s="5" r="H819"/>
      <c s="5" r="I819"/>
      <c s="1" r="J819"/>
      <c t="s" s="5" r="K819">
        <v>51</v>
      </c>
      <c t="s" s="5" r="L819">
        <v>67</v>
      </c>
      <c t="s" s="5" r="M819">
        <v>97</v>
      </c>
      <c t="s" s="5" r="N819">
        <v>248</v>
      </c>
      <c t="s" s="5" r="O819">
        <v>202</v>
      </c>
      <c t="s" s="5" r="P819">
        <v>258</v>
      </c>
      <c t="s" s="5" r="Q819">
        <v>72</v>
      </c>
      <c t="s" s="5" r="R819">
        <v>73</v>
      </c>
      <c t="s" s="5" r="S819">
        <v>103</v>
      </c>
      <c s="4" r="T819">
        <v>3</v>
      </c>
      <c s="4" r="U819">
        <v>5</v>
      </c>
      <c s="4" r="V819">
        <v>4</v>
      </c>
      <c s="4" r="W819">
        <v>1</v>
      </c>
      <c s="4" r="X819">
        <v>7</v>
      </c>
      <c s="4" r="Y819">
        <v>6</v>
      </c>
      <c s="4" r="Z819">
        <v>2</v>
      </c>
      <c t="s" s="5" r="AA819">
        <v>259</v>
      </c>
      <c s="1" r="AB819"/>
      <c t="s" s="5" r="AC819">
        <v>150</v>
      </c>
      <c t="s" s="5" r="AD819">
        <v>82</v>
      </c>
      <c s="1" r="AE819"/>
      <c s="1" r="AF819"/>
      <c s="1" r="AG819"/>
      <c s="1" r="AH819"/>
      <c s="1" r="AI819"/>
      <c s="1" r="AJ819"/>
      <c s="1" r="AK819"/>
      <c s="1" r="AL819"/>
      <c s="1" r="AM819"/>
      <c s="1" r="AN819"/>
      <c s="1" r="AO819"/>
      <c s="1" r="AP819"/>
      <c s="1" r="AQ819"/>
      <c s="1" r="AR819"/>
      <c t="s" s="5" r="AS819">
        <v>119</v>
      </c>
      <c t="s" s="5" r="AT819">
        <v>142</v>
      </c>
      <c t="s" s="5" r="AU819">
        <v>106</v>
      </c>
      <c t="s" s="5" r="AV819">
        <v>143</v>
      </c>
      <c s="5" r="AW819"/>
      <c s="5" r="AX819"/>
      <c s="5" r="AY819"/>
      <c s="5" r="AZ819"/>
      <c s="5" r="BA819"/>
      <c s="5" r="BB819"/>
      <c s="5" r="BC819"/>
      <c s="5" r="BD819"/>
      <c t="s" s="5" r="BE819">
        <v>231</v>
      </c>
      <c s="5" r="BF819"/>
      <c t="s" s="5" r="BG819">
        <v>206</v>
      </c>
      <c s="1" r="BH819"/>
      <c s="1" r="BI819"/>
      <c s="1" r="BJ819"/>
      <c s="1" r="BK819"/>
      <c s="1" r="BL819"/>
      <c s="1" r="BM819"/>
      <c s="1" r="BN819"/>
      <c s="1" r="BO819"/>
      <c s="1" r="BP819"/>
      <c s="1" r="BQ819"/>
      <c t="s" s="5" r="BR819">
        <v>60</v>
      </c>
      <c t="s" s="5" r="BS819">
        <v>168</v>
      </c>
      <c t="s" s="5" r="BT819">
        <v>108</v>
      </c>
      <c t="s" s="5" r="BU819">
        <v>82</v>
      </c>
      <c t="s" s="5" r="BV819">
        <v>146</v>
      </c>
      <c t="s" s="5" r="BW819">
        <v>110</v>
      </c>
      <c t="s" s="5" r="BX819">
        <v>85</v>
      </c>
      <c t="s" s="5" r="BY819">
        <v>85</v>
      </c>
      <c s="1" r="BZ819"/>
      <c s="1" r="CA819"/>
      <c s="1" r="CB819"/>
      <c s="1" r="CC819"/>
      <c s="1" r="CD819"/>
      <c s="1" r="CE819"/>
      <c s="1" r="CF819"/>
      <c s="1" r="CG819"/>
      <c s="1" r="CH819"/>
      <c s="1" r="CI819"/>
      <c s="1" r="CJ819"/>
      <c s="1" r="CK819"/>
      <c t="s" s="5" r="CL819">
        <v>86</v>
      </c>
      <c s="5" r="CM819"/>
      <c t="s" s="5" r="CN819">
        <v>123</v>
      </c>
      <c t="s" s="5" r="CO819">
        <v>87</v>
      </c>
      <c s="5" r="CP819"/>
      <c t="s" s="5" r="CQ819">
        <v>88</v>
      </c>
      <c t="s" s="5" r="CR819">
        <v>89</v>
      </c>
      <c t="s" s="5" r="CS819">
        <v>90</v>
      </c>
      <c t="s" s="5" r="CT819">
        <v>91</v>
      </c>
      <c t="s" s="5" r="CU819">
        <v>154</v>
      </c>
      <c s="5" r="CV819"/>
      <c s="5" r="CW819"/>
      <c s="5" r="CX819"/>
      <c s="5" r="CY819"/>
      <c s="5" r="CZ819"/>
      <c s="5" r="DA819"/>
      <c s="5" r="DB819"/>
      <c s="5" r="DC819"/>
      <c s="5" r="DD819"/>
      <c t="s" s="5" r="DE819">
        <v>92</v>
      </c>
      <c s="5" r="DF819"/>
      <c t="s" s="5" r="DG819">
        <v>124</v>
      </c>
      <c t="s" s="5" r="DH819">
        <v>112</v>
      </c>
      <c t="s" s="5" r="DI819">
        <v>113</v>
      </c>
      <c s="5" r="DJ819"/>
      <c s="5" r="DK819"/>
      <c s="5" r="DL819"/>
      <c s="5" r="DM819"/>
      <c t="s" s="5" r="DN819">
        <v>156</v>
      </c>
      <c s="5" r="DO819"/>
      <c s="5" r="DP819"/>
      <c s="5" r="DQ819"/>
      <c s="5" r="DR819"/>
      <c s="5" r="DS819"/>
      <c s="5" r="DT819"/>
      <c s="5" r="DU819"/>
      <c s="5" r="DV819"/>
      <c s="5" r="DW819"/>
      <c s="5" r="DX819"/>
      <c t="s" s="5" r="DY819">
        <v>125</v>
      </c>
      <c t="s" s="5" r="DZ819">
        <v>63</v>
      </c>
      <c t="s" s="5" r="EA819">
        <v>132</v>
      </c>
    </row>
    <row r="820">
      <c t="s" s="5" r="A820">
        <v>116</v>
      </c>
      <c t="s" s="5" r="B820">
        <v>200</v>
      </c>
      <c s="1" r="C820"/>
      <c s="1" r="D820"/>
      <c s="1" r="E820"/>
      <c s="1" r="F820"/>
      <c s="1" r="G820"/>
      <c s="1" r="H820"/>
      <c s="1" r="I820"/>
      <c s="1" r="J820"/>
      <c t="s" s="5" r="K820">
        <v>51</v>
      </c>
      <c t="s" s="5" r="L820">
        <v>67</v>
      </c>
      <c t="s" s="5" r="M820">
        <v>136</v>
      </c>
      <c t="s" s="5" r="N820">
        <v>292</v>
      </c>
      <c t="s" s="5" r="O820">
        <v>149</v>
      </c>
      <c t="s" s="5" r="P820">
        <v>117</v>
      </c>
      <c t="s" s="5" r="Q820">
        <v>72</v>
      </c>
      <c t="s" s="5" r="R820">
        <v>73</v>
      </c>
      <c t="s" s="5" r="S820">
        <v>103</v>
      </c>
      <c s="4" r="T820">
        <v>7</v>
      </c>
      <c s="4" r="U820">
        <v>3</v>
      </c>
      <c s="4" r="V820">
        <v>1</v>
      </c>
      <c s="4" r="W820">
        <v>2</v>
      </c>
      <c s="4" r="X820">
        <v>4</v>
      </c>
      <c s="4" r="Y820">
        <v>6</v>
      </c>
      <c s="4" r="Z820">
        <v>5</v>
      </c>
      <c t="s" s="5" r="AA820">
        <v>58</v>
      </c>
      <c s="1" r="AB820"/>
      <c t="s" s="5" r="AC820">
        <v>63</v>
      </c>
      <c t="s" s="5" r="AD820">
        <v>75</v>
      </c>
      <c s="5" r="AE820"/>
      <c s="5" r="AF820"/>
      <c s="5" r="AG820"/>
      <c s="5" r="AH820"/>
      <c s="5" r="AI820"/>
      <c s="5" r="AJ820"/>
      <c s="5" r="AK820"/>
      <c t="s" s="5" r="AL820">
        <v>162</v>
      </c>
      <c s="5" r="AM820"/>
      <c s="5" r="AN820"/>
      <c s="5" r="AO820"/>
      <c s="5" r="AP820"/>
      <c s="5" r="AQ820"/>
      <c s="5" r="AR820"/>
      <c t="s" s="5" r="AS820">
        <v>77</v>
      </c>
      <c t="s" s="5" r="AT820">
        <v>164</v>
      </c>
      <c t="s" s="5" r="AU820">
        <v>79</v>
      </c>
      <c t="s" s="5" r="AV820">
        <v>143</v>
      </c>
      <c s="5" r="AW820"/>
      <c t="s" s="5" r="AX820">
        <v>277</v>
      </c>
      <c s="5" r="AY820"/>
      <c s="5" r="AZ820"/>
      <c s="5" r="BA820"/>
      <c s="5" r="BB820"/>
      <c s="5" r="BC820"/>
      <c s="5" r="BD820"/>
      <c s="5" r="BE820"/>
      <c s="5" r="BF820"/>
      <c t="s" s="5" r="BG820">
        <v>166</v>
      </c>
      <c s="5" r="BH820"/>
      <c s="5" r="BI820"/>
      <c s="5" r="BJ820"/>
      <c s="5" r="BK820"/>
      <c s="5" r="BL820"/>
      <c t="s" s="5" r="BM820">
        <v>167</v>
      </c>
      <c s="5" r="BN820"/>
      <c s="5" r="BO820"/>
      <c s="5" r="BP820"/>
      <c s="5" r="BQ820"/>
      <c t="s" s="5" r="BR820">
        <v>106</v>
      </c>
      <c t="s" s="5" r="BS820">
        <v>305</v>
      </c>
      <c t="s" s="5" r="BT820">
        <v>108</v>
      </c>
      <c t="s" s="5" r="BU820">
        <v>82</v>
      </c>
      <c t="s" s="5" r="BV820">
        <v>146</v>
      </c>
      <c t="s" s="5" r="BW820">
        <v>110</v>
      </c>
      <c t="s" s="5" r="BX820">
        <v>85</v>
      </c>
      <c t="s" s="5" r="BY820">
        <v>188</v>
      </c>
      <c t="s" s="5" r="BZ820">
        <v>153</v>
      </c>
      <c s="5" r="CA820"/>
      <c t="s" s="5" r="CB820">
        <v>190</v>
      </c>
      <c s="5" r="CC820"/>
      <c s="5" r="CD820"/>
      <c s="5" r="CE820"/>
      <c s="5" r="CF820"/>
      <c s="5" r="CG820"/>
      <c s="5" r="CH820"/>
      <c s="5" r="CI820"/>
      <c s="5" r="CJ820"/>
      <c s="5" r="CK820"/>
      <c t="s" s="5" r="CL820">
        <v>86</v>
      </c>
      <c s="5" r="CM820"/>
      <c t="s" s="5" r="CN820">
        <v>123</v>
      </c>
      <c t="s" s="5" r="CO820">
        <v>87</v>
      </c>
      <c t="s" s="5" r="CP820">
        <v>193</v>
      </c>
      <c t="s" s="5" r="CQ820">
        <v>88</v>
      </c>
      <c t="s" s="5" r="CR820">
        <v>89</v>
      </c>
      <c t="s" s="5" r="CS820">
        <v>90</v>
      </c>
      <c t="s" s="5" r="CT820">
        <v>91</v>
      </c>
      <c s="5" r="CU820"/>
      <c s="5" r="CV820"/>
      <c s="5" r="CW820"/>
      <c s="5" r="CX820"/>
      <c s="5" r="CY820"/>
      <c s="5" r="CZ820"/>
      <c s="5" r="DA820"/>
      <c s="5" r="DB820"/>
      <c t="s" s="5" r="DC820">
        <v>169</v>
      </c>
      <c s="5" r="DD820"/>
      <c s="5" r="DE820"/>
      <c s="5" r="DF820"/>
      <c t="s" s="5" r="DG820">
        <v>124</v>
      </c>
      <c s="5" r="DH820"/>
      <c t="s" s="5" r="DI820">
        <v>113</v>
      </c>
      <c s="5" r="DJ820"/>
      <c s="5" r="DK820"/>
      <c s="5" r="DL820"/>
      <c s="5" r="DM820"/>
      <c s="5" r="DN820"/>
      <c s="5" r="DO820"/>
      <c s="5" r="DP820"/>
      <c s="5" r="DQ820"/>
      <c s="5" r="DR820"/>
      <c s="5" r="DS820"/>
      <c s="5" r="DT820"/>
      <c s="5" r="DU820"/>
      <c s="5" r="DV820"/>
      <c s="5" r="DW820"/>
      <c s="5" r="DX820"/>
      <c t="s" s="5" r="DY820">
        <v>195</v>
      </c>
      <c t="s" s="5" r="DZ820">
        <v>203</v>
      </c>
      <c t="s" s="5" r="EA820">
        <v>234</v>
      </c>
    </row>
    <row r="821">
      <c t="s" s="5" r="A821">
        <v>116</v>
      </c>
      <c t="s" s="5" r="B821">
        <v>65</v>
      </c>
      <c s="1" r="C821"/>
      <c s="1" r="D821"/>
      <c s="1" r="E821"/>
      <c s="1" r="F821"/>
      <c s="1" r="G821"/>
      <c s="1" r="H821"/>
      <c s="1" r="I821"/>
      <c t="s" s="5" r="J821">
        <v>66</v>
      </c>
      <c s="1" r="K821"/>
      <c t="s" s="5" r="L821">
        <v>67</v>
      </c>
      <c t="s" s="5" r="M821">
        <v>68</v>
      </c>
      <c t="s" s="5" r="N821">
        <v>69</v>
      </c>
      <c t="s" s="5" r="O821">
        <v>52</v>
      </c>
      <c t="s" s="5" r="P821">
        <v>55</v>
      </c>
      <c t="s" s="5" r="Q821">
        <v>72</v>
      </c>
      <c t="s" s="5" r="R821">
        <v>52</v>
      </c>
      <c t="s" s="5" r="S821">
        <v>74</v>
      </c>
      <c s="4" r="T821">
        <v>7</v>
      </c>
      <c s="4" r="U821">
        <v>2</v>
      </c>
      <c s="4" r="V821">
        <v>5</v>
      </c>
      <c s="4" r="W821">
        <v>3</v>
      </c>
      <c s="4" r="X821">
        <v>1</v>
      </c>
      <c s="4" r="Y821">
        <v>4</v>
      </c>
      <c s="4" r="Z821">
        <v>6</v>
      </c>
      <c t="s" s="5" r="AA821">
        <v>58</v>
      </c>
      <c s="1" r="AB821"/>
      <c t="s" s="5" r="AC821">
        <v>52</v>
      </c>
      <c t="s" s="5" r="AD821">
        <v>52</v>
      </c>
      <c s="1" r="AE821"/>
      <c s="1" r="AF821"/>
      <c s="1" r="AG821"/>
      <c s="1" r="AH821"/>
      <c s="1" r="AI821"/>
      <c s="1" r="AJ821"/>
      <c s="1" r="AK821"/>
      <c s="1" r="AL821"/>
      <c s="1" r="AM821"/>
      <c s="1" r="AN821"/>
      <c s="1" r="AO821"/>
      <c s="1" r="AP821"/>
      <c s="1" r="AQ821"/>
      <c s="1" r="AR821"/>
      <c t="s" s="5" r="AS821">
        <v>141</v>
      </c>
      <c t="s" s="5" r="AT821">
        <v>52</v>
      </c>
      <c t="s" s="5" r="AU821">
        <v>54</v>
      </c>
      <c s="1" r="AV821"/>
      <c s="1" r="AW821"/>
      <c s="1" r="AX821"/>
      <c s="1" r="AY821"/>
      <c s="1" r="AZ821"/>
      <c s="1" r="BA821"/>
      <c s="1" r="BB821"/>
      <c s="1" r="BC821"/>
      <c s="1" r="BD821"/>
      <c s="1" r="BE821"/>
      <c s="1" r="BF821"/>
      <c t="s" s="5" r="BG821">
        <v>52</v>
      </c>
      <c s="1" r="BH821"/>
      <c s="1" r="BI821"/>
      <c s="1" r="BJ821"/>
      <c s="1" r="BK821"/>
      <c s="1" r="BL821"/>
      <c s="1" r="BM821"/>
      <c s="1" r="BN821"/>
      <c s="1" r="BO821"/>
      <c s="1" r="BP821"/>
      <c s="1" r="BQ821"/>
      <c t="s" s="5" r="BR821">
        <v>52</v>
      </c>
      <c t="s" s="5" r="BS821">
        <v>81</v>
      </c>
      <c s="1" r="BT821"/>
      <c t="s" s="5" r="BU821">
        <v>54</v>
      </c>
      <c t="s" s="5" r="BV821">
        <v>54</v>
      </c>
      <c t="s" s="5" r="BW821">
        <v>54</v>
      </c>
      <c t="s" s="5" r="BX821">
        <v>54</v>
      </c>
      <c s="1" r="BY821"/>
      <c s="1" r="BZ821"/>
      <c s="1" r="CA821"/>
      <c s="1" r="CB821"/>
      <c s="1" r="CC821"/>
      <c s="1" r="CD821"/>
      <c s="1" r="CE821"/>
      <c s="1" r="CF821"/>
      <c s="1" r="CG821"/>
      <c s="1" r="CH821"/>
      <c s="1" r="CI821"/>
      <c s="1" r="CJ821"/>
      <c s="1" r="CK821"/>
      <c s="5" r="CL821"/>
      <c s="5" r="CM821"/>
      <c s="5" r="CN821"/>
      <c s="5" r="CO821"/>
      <c s="5" r="CP821"/>
      <c s="5" r="CQ821"/>
      <c s="5" r="CR821"/>
      <c s="5" r="CS821"/>
      <c s="5" r="CT821"/>
      <c s="5" r="CU821"/>
      <c s="5" r="CV821"/>
      <c s="5" r="CW821"/>
      <c s="5" r="CX821"/>
      <c s="5" r="CY821"/>
      <c s="5" r="CZ821"/>
      <c s="5" r="DA821"/>
      <c s="5" r="DB821"/>
      <c s="5" r="DC821"/>
      <c t="s" s="5" r="DD821">
        <v>62</v>
      </c>
      <c s="5" r="DE821"/>
      <c s="5" r="DF821"/>
      <c s="5" r="DG821"/>
      <c s="5" r="DH821"/>
      <c s="5" r="DI821"/>
      <c s="5" r="DJ821"/>
      <c s="5" r="DK821"/>
      <c s="5" r="DL821"/>
      <c s="5" r="DM821"/>
      <c s="5" r="DN821"/>
      <c s="5" r="DO821"/>
      <c s="5" r="DP821"/>
      <c s="5" r="DQ821"/>
      <c s="5" r="DR821"/>
      <c s="5" r="DS821"/>
      <c s="5" r="DT821"/>
      <c s="5" r="DU821"/>
      <c s="5" r="DV821"/>
      <c s="5" r="DW821"/>
      <c t="s" s="5" r="DX821">
        <v>62</v>
      </c>
      <c t="s" s="5" r="DY821">
        <v>52</v>
      </c>
      <c t="s" s="5" r="DZ821">
        <v>52</v>
      </c>
      <c t="s" s="5" r="EA821">
        <v>64</v>
      </c>
    </row>
    <row r="822">
      <c t="s" s="5" r="A822">
        <v>116</v>
      </c>
      <c t="s" s="5" r="B822">
        <v>200</v>
      </c>
      <c s="1" r="C822"/>
      <c s="1" r="D822"/>
      <c s="1" r="E822"/>
      <c s="1" r="F822"/>
      <c s="1" r="G822"/>
      <c s="1" r="H822"/>
      <c s="1" r="I822"/>
      <c s="1" r="J822"/>
      <c t="s" s="5" r="K822">
        <v>51</v>
      </c>
      <c t="s" s="5" r="L822">
        <v>303</v>
      </c>
      <c t="s" s="5" r="M822">
        <v>97</v>
      </c>
      <c t="s" s="5" r="N822">
        <v>127</v>
      </c>
      <c t="s" s="5" r="O822">
        <v>149</v>
      </c>
      <c t="s" s="5" r="P822">
        <v>158</v>
      </c>
      <c t="s" s="5" r="Q822">
        <v>118</v>
      </c>
      <c t="s" s="5" r="R822">
        <v>73</v>
      </c>
      <c t="s" s="5" r="S822">
        <v>103</v>
      </c>
      <c s="4" r="T822">
        <v>4</v>
      </c>
      <c s="4" r="U822">
        <v>1</v>
      </c>
      <c s="4" r="V822">
        <v>5</v>
      </c>
      <c s="4" r="W822">
        <v>2</v>
      </c>
      <c s="4" r="X822">
        <v>7</v>
      </c>
      <c s="4" r="Y822">
        <v>6</v>
      </c>
      <c s="4" r="Z822">
        <v>3</v>
      </c>
      <c t="s" s="5" r="AA822">
        <v>243</v>
      </c>
      <c s="1" r="AB822"/>
      <c t="s" s="5" r="AC822">
        <v>170</v>
      </c>
      <c t="s" s="5" r="AD822">
        <v>82</v>
      </c>
      <c s="1" r="AE822"/>
      <c s="1" r="AF822"/>
      <c s="1" r="AG822"/>
      <c s="1" r="AH822"/>
      <c s="1" r="AI822"/>
      <c s="1" r="AJ822"/>
      <c s="1" r="AK822"/>
      <c s="1" r="AL822"/>
      <c s="1" r="AM822"/>
      <c s="1" r="AN822"/>
      <c s="1" r="AO822"/>
      <c s="1" r="AP822"/>
      <c s="1" r="AQ822"/>
      <c s="1" r="AR822"/>
      <c t="s" s="5" r="AS822">
        <v>119</v>
      </c>
      <c t="s" s="5" r="AT822">
        <v>164</v>
      </c>
      <c t="s" s="5" r="AU822">
        <v>79</v>
      </c>
      <c t="s" s="5" r="AV822">
        <v>143</v>
      </c>
      <c s="5" r="AW822"/>
      <c s="5" r="AX822"/>
      <c s="5" r="AY822"/>
      <c s="5" r="AZ822"/>
      <c s="5" r="BA822"/>
      <c s="5" r="BB822"/>
      <c t="s" s="5" r="BC822">
        <v>227</v>
      </c>
      <c s="5" r="BD822"/>
      <c s="5" r="BE822"/>
      <c s="5" r="BF822"/>
      <c t="s" s="5" r="BG822">
        <v>80</v>
      </c>
      <c s="1" r="BH822"/>
      <c s="1" r="BI822"/>
      <c s="1" r="BJ822"/>
      <c s="1" r="BK822"/>
      <c s="1" r="BL822"/>
      <c s="1" r="BM822"/>
      <c s="1" r="BN822"/>
      <c s="1" r="BO822"/>
      <c s="1" r="BP822"/>
      <c s="1" r="BQ822"/>
      <c t="s" s="5" r="BR822">
        <v>60</v>
      </c>
      <c t="s" s="5" r="BS822">
        <v>278</v>
      </c>
      <c t="s" s="5" r="BT822">
        <v>52</v>
      </c>
      <c t="s" s="5" r="BU822">
        <v>82</v>
      </c>
      <c t="s" s="5" r="BV822">
        <v>146</v>
      </c>
      <c t="s" s="5" r="BW822">
        <v>54</v>
      </c>
      <c t="s" s="5" r="BX822">
        <v>262</v>
      </c>
      <c t="s" s="5" r="BY822">
        <v>262</v>
      </c>
      <c s="1" r="BZ822"/>
      <c s="1" r="CA822"/>
      <c s="1" r="CB822"/>
      <c s="1" r="CC822"/>
      <c s="1" r="CD822"/>
      <c s="1" r="CE822"/>
      <c s="1" r="CF822"/>
      <c s="1" r="CG822"/>
      <c s="1" r="CH822"/>
      <c s="1" r="CI822"/>
      <c s="1" r="CJ822"/>
      <c s="1" r="CK822"/>
      <c s="5" r="CL822"/>
      <c t="s" s="5" r="CM822">
        <v>251</v>
      </c>
      <c s="5" r="CN822"/>
      <c s="5" r="CO822"/>
      <c s="5" r="CP822"/>
      <c s="5" r="CQ822"/>
      <c s="5" r="CR822"/>
      <c s="5" r="CS822"/>
      <c t="s" s="5" r="CT822">
        <v>91</v>
      </c>
      <c s="5" r="CU822"/>
      <c t="s" s="5" r="CV822">
        <v>211</v>
      </c>
      <c t="s" s="5" r="CW822">
        <v>228</v>
      </c>
      <c s="5" r="CX822"/>
      <c s="5" r="CY822"/>
      <c t="s" s="5" r="CZ822">
        <v>111</v>
      </c>
      <c s="5" r="DA822"/>
      <c s="5" r="DB822"/>
      <c t="s" s="5" r="DC822">
        <v>302</v>
      </c>
      <c s="5" r="DD822"/>
      <c s="5" r="DE822"/>
      <c t="s" s="5" r="DF822">
        <v>275</v>
      </c>
      <c s="5" r="DG822"/>
      <c s="5" r="DH822"/>
      <c s="5" r="DI822"/>
      <c s="5" r="DJ822"/>
      <c s="5" r="DK822"/>
      <c s="5" r="DL822"/>
      <c s="5" r="DM822"/>
      <c s="5" r="DN822"/>
      <c s="5" r="DO822"/>
      <c s="5" r="DP822"/>
      <c s="5" r="DQ822"/>
      <c s="5" r="DR822"/>
      <c s="5" r="DS822"/>
      <c t="s" s="5" r="DT822">
        <v>111</v>
      </c>
      <c s="5" r="DU822"/>
      <c s="5" r="DV822"/>
      <c s="5" r="DW822"/>
      <c s="5" r="DX822"/>
      <c t="s" s="5" r="DY822">
        <v>114</v>
      </c>
      <c t="s" s="5" r="DZ822">
        <v>386</v>
      </c>
      <c t="s" s="5" r="EA822">
        <v>148</v>
      </c>
    </row>
    <row r="823">
      <c t="s" s="5" r="A823">
        <v>47</v>
      </c>
      <c t="s" s="5" r="B823">
        <v>200</v>
      </c>
      <c s="1" r="C823"/>
      <c s="1" r="D823"/>
      <c s="1" r="E823"/>
      <c s="1" r="F823"/>
      <c s="1" r="G823"/>
      <c s="1" r="H823"/>
      <c s="1" r="I823"/>
      <c s="1" r="J823"/>
      <c t="s" s="5" r="K823">
        <v>51</v>
      </c>
      <c t="s" s="5" r="L823">
        <v>67</v>
      </c>
      <c t="s" s="5" r="M823">
        <v>53</v>
      </c>
      <c t="s" s="5" r="N823">
        <v>235</v>
      </c>
      <c t="s" s="5" r="O823">
        <v>236</v>
      </c>
      <c t="s" s="5" r="P823">
        <v>55</v>
      </c>
      <c t="s" s="5" r="Q823">
        <v>72</v>
      </c>
      <c t="s" s="5" r="R823">
        <v>73</v>
      </c>
      <c t="s" s="5" r="S823">
        <v>74</v>
      </c>
      <c s="4" r="T823">
        <v>4</v>
      </c>
      <c s="4" r="U823">
        <v>6</v>
      </c>
      <c s="4" r="V823">
        <v>3</v>
      </c>
      <c s="4" r="W823">
        <v>1</v>
      </c>
      <c s="4" r="X823">
        <v>7</v>
      </c>
      <c s="4" r="Y823">
        <v>5</v>
      </c>
      <c s="4" r="Z823">
        <v>2</v>
      </c>
      <c t="s" s="5" r="AA823">
        <v>319</v>
      </c>
      <c s="1" r="AB823"/>
      <c t="s" s="5" r="AC823">
        <v>63</v>
      </c>
      <c t="s" s="5" r="AD823">
        <v>82</v>
      </c>
      <c s="1" r="AE823"/>
      <c s="1" r="AF823"/>
      <c s="1" r="AG823"/>
      <c s="1" r="AH823"/>
      <c s="1" r="AI823"/>
      <c s="1" r="AJ823"/>
      <c s="1" r="AK823"/>
      <c s="1" r="AL823"/>
      <c s="1" r="AM823"/>
      <c s="1" r="AN823"/>
      <c s="1" r="AO823"/>
      <c s="1" r="AP823"/>
      <c s="1" r="AQ823"/>
      <c s="1" r="AR823"/>
      <c t="s" s="5" r="AS823">
        <v>220</v>
      </c>
      <c t="s" s="5" r="AT823">
        <v>105</v>
      </c>
      <c t="s" s="5" r="AU823">
        <v>79</v>
      </c>
      <c t="s" s="5" r="AV823">
        <v>143</v>
      </c>
      <c s="5" r="AW823"/>
      <c s="5" r="AX823"/>
      <c s="5" r="AY823"/>
      <c s="5" r="AZ823"/>
      <c s="5" r="BA823"/>
      <c s="5" r="BB823"/>
      <c s="5" r="BC823"/>
      <c t="s" s="5" r="BD823">
        <v>289</v>
      </c>
      <c s="5" r="BE823"/>
      <c s="5" r="BF823"/>
      <c t="s" s="5" r="BG823">
        <v>166</v>
      </c>
      <c s="5" r="BH823"/>
      <c s="5" r="BI823"/>
      <c s="5" r="BJ823"/>
      <c s="5" r="BK823"/>
      <c s="5" r="BL823"/>
      <c t="s" s="5" r="BM823">
        <v>167</v>
      </c>
      <c s="5" r="BN823"/>
      <c t="s" s="5" r="BO823">
        <v>317</v>
      </c>
      <c s="5" r="BP823"/>
      <c s="5" r="BQ823"/>
      <c t="s" s="5" r="BR823">
        <v>79</v>
      </c>
      <c t="s" s="5" r="BS823">
        <v>121</v>
      </c>
      <c t="s" s="5" r="BT823">
        <v>152</v>
      </c>
      <c t="s" s="5" r="BU823">
        <v>82</v>
      </c>
      <c t="s" s="5" r="BV823">
        <v>146</v>
      </c>
      <c t="s" s="5" r="BW823">
        <v>207</v>
      </c>
      <c t="s" s="5" r="BX823">
        <v>85</v>
      </c>
      <c t="s" s="5" r="BY823">
        <v>85</v>
      </c>
      <c s="1" r="BZ823"/>
      <c s="1" r="CA823"/>
      <c s="1" r="CB823"/>
      <c s="1" r="CC823"/>
      <c s="1" r="CD823"/>
      <c s="1" r="CE823"/>
      <c s="1" r="CF823"/>
      <c s="1" r="CG823"/>
      <c s="1" r="CH823"/>
      <c s="1" r="CI823"/>
      <c s="1" r="CJ823"/>
      <c s="1" r="CK823"/>
      <c t="s" s="5" r="CL823">
        <v>86</v>
      </c>
      <c s="5" r="CM823"/>
      <c t="s" s="5" r="CN823">
        <v>123</v>
      </c>
      <c t="s" s="5" r="CO823">
        <v>87</v>
      </c>
      <c s="5" r="CP823"/>
      <c t="s" s="5" r="CQ823">
        <v>88</v>
      </c>
      <c t="s" s="5" r="CR823">
        <v>89</v>
      </c>
      <c s="5" r="CS823"/>
      <c s="5" r="CT823"/>
      <c s="5" r="CU823"/>
      <c s="5" r="CV823"/>
      <c s="5" r="CW823"/>
      <c s="5" r="CX823"/>
      <c s="5" r="CY823"/>
      <c s="5" r="CZ823"/>
      <c s="5" r="DA823"/>
      <c s="5" r="DB823"/>
      <c t="s" s="5" r="DC823">
        <v>169</v>
      </c>
      <c s="5" r="DD823"/>
      <c t="s" s="5" r="DE823">
        <v>92</v>
      </c>
      <c s="5" r="DF823"/>
      <c t="s" s="5" r="DG823">
        <v>124</v>
      </c>
      <c t="s" s="5" r="DH823">
        <v>112</v>
      </c>
      <c t="s" s="5" r="DI823">
        <v>113</v>
      </c>
      <c s="5" r="DJ823"/>
      <c t="s" s="5" r="DK823">
        <v>93</v>
      </c>
      <c t="s" s="5" r="DL823">
        <v>94</v>
      </c>
      <c s="5" r="DM823"/>
      <c s="5" r="DN823"/>
      <c s="5" r="DO823"/>
      <c s="5" r="DP823"/>
      <c s="5" r="DQ823"/>
      <c s="5" r="DR823"/>
      <c s="5" r="DS823"/>
      <c s="5" r="DT823"/>
      <c s="5" r="DU823"/>
      <c s="5" r="DV823"/>
      <c s="5" r="DW823"/>
      <c s="5" r="DX823"/>
      <c t="s" s="5" r="DY823">
        <v>125</v>
      </c>
      <c t="s" s="5" r="DZ823">
        <v>63</v>
      </c>
      <c t="s" s="5" r="EA823">
        <v>234</v>
      </c>
    </row>
    <row r="824">
      <c t="s" s="5" r="A824">
        <v>47</v>
      </c>
      <c t="s" s="5" r="B824">
        <v>200</v>
      </c>
      <c s="1" r="C824"/>
      <c s="1" r="D824"/>
      <c s="1" r="E824"/>
      <c s="1" r="F824"/>
      <c s="1" r="G824"/>
      <c s="1" r="H824"/>
      <c s="1" r="I824"/>
      <c s="1" r="J824"/>
      <c t="s" s="5" r="K824">
        <v>51</v>
      </c>
      <c t="s" s="5" r="L824">
        <v>67</v>
      </c>
      <c t="s" s="5" r="M824">
        <v>53</v>
      </c>
      <c t="s" s="5" r="N824">
        <v>235</v>
      </c>
      <c t="s" s="5" r="O824">
        <v>137</v>
      </c>
      <c t="s" s="5" r="P824">
        <v>158</v>
      </c>
      <c t="s" s="5" r="Q824">
        <v>72</v>
      </c>
      <c t="s" s="5" r="R824">
        <v>73</v>
      </c>
      <c t="s" s="5" r="S824">
        <v>103</v>
      </c>
      <c s="4" r="T824">
        <v>7</v>
      </c>
      <c s="4" r="U824">
        <v>2</v>
      </c>
      <c s="4" r="V824">
        <v>3</v>
      </c>
      <c s="4" r="W824">
        <v>1</v>
      </c>
      <c s="4" r="X824">
        <v>6</v>
      </c>
      <c s="4" r="Y824">
        <v>4</v>
      </c>
      <c s="4" r="Z824">
        <v>5</v>
      </c>
      <c t="s" s="5" r="AA824">
        <v>198</v>
      </c>
      <c s="1" r="AB824"/>
      <c t="s" s="5" r="AC824">
        <v>177</v>
      </c>
      <c t="s" s="5" r="AD824">
        <v>75</v>
      </c>
      <c s="5" r="AE824"/>
      <c s="5" r="AF824"/>
      <c s="5" r="AG824"/>
      <c s="5" r="AH824"/>
      <c s="5" r="AI824"/>
      <c s="5" r="AJ824"/>
      <c s="5" r="AK824"/>
      <c s="5" r="AL824"/>
      <c s="5" r="AM824"/>
      <c s="5" r="AN824"/>
      <c t="s" s="5" r="AO824">
        <v>225</v>
      </c>
      <c s="5" r="AP824"/>
      <c s="5" r="AQ824"/>
      <c s="5" r="AR824"/>
      <c t="s" s="5" r="AS824">
        <v>119</v>
      </c>
      <c t="s" s="5" r="AT824">
        <v>164</v>
      </c>
      <c t="s" s="5" r="AU824">
        <v>79</v>
      </c>
      <c t="s" s="5" r="AV824">
        <v>165</v>
      </c>
      <c s="1" r="AW824"/>
      <c s="1" r="AX824"/>
      <c s="1" r="AY824"/>
      <c s="1" r="AZ824"/>
      <c s="1" r="BA824"/>
      <c s="1" r="BB824"/>
      <c s="1" r="BC824"/>
      <c s="1" r="BD824"/>
      <c s="1" r="BE824"/>
      <c s="1" r="BF824"/>
      <c t="s" s="5" r="BG824">
        <v>120</v>
      </c>
      <c s="1" r="BH824"/>
      <c s="1" r="BI824"/>
      <c s="1" r="BJ824"/>
      <c s="1" r="BK824"/>
      <c s="1" r="BL824"/>
      <c s="1" r="BM824"/>
      <c s="1" r="BN824"/>
      <c s="1" r="BO824"/>
      <c s="1" r="BP824"/>
      <c s="1" r="BQ824"/>
      <c t="s" s="5" r="BR824">
        <v>60</v>
      </c>
      <c t="s" s="5" r="BS824">
        <v>313</v>
      </c>
      <c t="s" s="5" r="BT824">
        <v>108</v>
      </c>
      <c t="s" s="5" r="BU824">
        <v>82</v>
      </c>
      <c t="s" s="5" r="BV824">
        <v>146</v>
      </c>
      <c t="s" s="5" r="BW824">
        <v>174</v>
      </c>
      <c t="s" s="5" r="BX824">
        <v>54</v>
      </c>
      <c t="s" s="5" r="BY824">
        <v>85</v>
      </c>
      <c s="1" r="BZ824"/>
      <c s="1" r="CA824"/>
      <c s="1" r="CB824"/>
      <c s="1" r="CC824"/>
      <c s="1" r="CD824"/>
      <c s="1" r="CE824"/>
      <c s="1" r="CF824"/>
      <c s="1" r="CG824"/>
      <c s="1" r="CH824"/>
      <c s="1" r="CI824"/>
      <c s="1" r="CJ824"/>
      <c s="1" r="CK824"/>
      <c t="s" s="5" r="CL824">
        <v>86</v>
      </c>
      <c s="5" r="CM824"/>
      <c t="s" s="5" r="CN824">
        <v>123</v>
      </c>
      <c t="s" s="5" r="CO824">
        <v>87</v>
      </c>
      <c s="5" r="CP824"/>
      <c t="s" s="5" r="CQ824">
        <v>88</v>
      </c>
      <c t="s" s="5" r="CR824">
        <v>89</v>
      </c>
      <c s="5" r="CS824"/>
      <c t="s" s="5" r="CT824">
        <v>91</v>
      </c>
      <c s="5" r="CU824"/>
      <c s="5" r="CV824"/>
      <c s="5" r="CW824"/>
      <c s="5" r="CX824"/>
      <c s="5" r="CY824"/>
      <c s="5" r="CZ824"/>
      <c s="5" r="DA824"/>
      <c s="5" r="DB824"/>
      <c s="5" r="DC824"/>
      <c s="5" r="DD824"/>
      <c t="s" s="5" r="DE824">
        <v>92</v>
      </c>
      <c s="5" r="DF824"/>
      <c t="s" s="5" r="DG824">
        <v>124</v>
      </c>
      <c t="s" s="5" r="DH824">
        <v>112</v>
      </c>
      <c t="s" s="5" r="DI824">
        <v>113</v>
      </c>
      <c s="5" r="DJ824"/>
      <c s="5" r="DK824"/>
      <c s="5" r="DL824"/>
      <c s="5" r="DM824"/>
      <c s="5" r="DN824"/>
      <c s="5" r="DO824"/>
      <c s="5" r="DP824"/>
      <c s="5" r="DQ824"/>
      <c s="5" r="DR824"/>
      <c s="5" r="DS824"/>
      <c s="5" r="DT824"/>
      <c s="5" r="DU824"/>
      <c s="5" r="DV824"/>
      <c s="5" r="DW824"/>
      <c s="5" r="DX824"/>
      <c t="s" s="5" r="DY824">
        <v>125</v>
      </c>
      <c t="s" s="5" r="DZ824">
        <v>63</v>
      </c>
      <c t="s" s="5" r="EA824">
        <v>234</v>
      </c>
    </row>
    <row r="825">
      <c t="s" s="5" r="A825">
        <v>116</v>
      </c>
      <c t="s" s="5" r="B825">
        <v>133</v>
      </c>
      <c s="5" r="C825"/>
      <c s="5" r="D825"/>
      <c s="5" r="E825"/>
      <c t="s" s="5" r="F825">
        <v>135</v>
      </c>
      <c s="5" r="G825"/>
      <c s="5" r="H825"/>
      <c s="5" r="I825"/>
      <c s="1" r="J825"/>
      <c t="s" s="5" r="K825">
        <v>51</v>
      </c>
      <c t="s" s="5" r="L825">
        <v>67</v>
      </c>
      <c t="s" s="5" r="M825">
        <v>97</v>
      </c>
      <c t="s" s="5" r="N825">
        <v>248</v>
      </c>
      <c t="s" s="5" r="O825">
        <v>149</v>
      </c>
      <c t="s" s="5" r="P825">
        <v>158</v>
      </c>
      <c t="s" s="5" r="Q825">
        <v>72</v>
      </c>
      <c t="s" s="5" r="R825">
        <v>73</v>
      </c>
      <c t="s" s="5" r="S825">
        <v>103</v>
      </c>
      <c s="4" r="T825">
        <v>2</v>
      </c>
      <c s="4" r="U825">
        <v>4</v>
      </c>
      <c s="4" r="V825">
        <v>5</v>
      </c>
      <c s="4" r="W825">
        <v>1</v>
      </c>
      <c s="4" r="X825">
        <v>3</v>
      </c>
      <c s="4" r="Y825">
        <v>7</v>
      </c>
      <c s="4" r="Z825">
        <v>6</v>
      </c>
      <c t="s" s="5" r="AA825">
        <v>58</v>
      </c>
      <c s="1" r="AB825"/>
      <c t="s" s="5" r="AC825">
        <v>196</v>
      </c>
      <c t="s" s="5" r="AD825">
        <v>75</v>
      </c>
      <c s="5" r="AE825"/>
      <c t="s" s="5" r="AF825">
        <v>159</v>
      </c>
      <c s="5" r="AG825"/>
      <c s="5" r="AH825"/>
      <c s="5" r="AI825"/>
      <c s="5" r="AJ825"/>
      <c s="5" r="AK825"/>
      <c t="s" s="5" r="AL825">
        <v>162</v>
      </c>
      <c s="5" r="AM825"/>
      <c s="5" r="AN825"/>
      <c s="5" r="AO825"/>
      <c s="5" r="AP825"/>
      <c s="5" r="AQ825"/>
      <c s="5" r="AR825"/>
      <c t="s" s="5" r="AS825">
        <v>163</v>
      </c>
      <c t="s" s="5" r="AT825">
        <v>78</v>
      </c>
      <c t="s" s="5" r="AU825">
        <v>130</v>
      </c>
      <c t="s" s="5" r="AV825">
        <v>143</v>
      </c>
      <c s="5" r="AW825"/>
      <c s="5" r="AX825"/>
      <c s="5" r="AY825"/>
      <c s="5" r="AZ825"/>
      <c s="5" r="BA825"/>
      <c s="5" r="BB825"/>
      <c s="5" r="BC825"/>
      <c s="5" r="BD825"/>
      <c s="5" r="BE825"/>
      <c t="s" s="5" r="BF825">
        <v>52</v>
      </c>
      <c t="s" s="5" r="BG825">
        <v>166</v>
      </c>
      <c s="5" r="BH825"/>
      <c s="5" r="BI825"/>
      <c t="s" s="5" r="BJ825">
        <v>342</v>
      </c>
      <c t="s" s="5" r="BK825">
        <v>366</v>
      </c>
      <c s="5" r="BL825"/>
      <c t="s" s="5" r="BM825">
        <v>167</v>
      </c>
      <c s="5" r="BN825"/>
      <c s="5" r="BO825"/>
      <c s="5" r="BP825"/>
      <c s="5" r="BQ825"/>
      <c t="s" s="5" r="BR825">
        <v>60</v>
      </c>
      <c t="s" s="5" r="BS825">
        <v>223</v>
      </c>
      <c t="s" s="5" r="BT825">
        <v>108</v>
      </c>
      <c t="s" s="5" r="BU825">
        <v>82</v>
      </c>
      <c t="s" s="5" r="BV825">
        <v>146</v>
      </c>
      <c t="s" s="5" r="BW825">
        <v>110</v>
      </c>
      <c t="s" s="5" r="BX825">
        <v>85</v>
      </c>
      <c t="s" s="5" r="BY825">
        <v>85</v>
      </c>
      <c s="1" r="BZ825"/>
      <c s="1" r="CA825"/>
      <c s="1" r="CB825"/>
      <c s="1" r="CC825"/>
      <c s="1" r="CD825"/>
      <c s="1" r="CE825"/>
      <c s="1" r="CF825"/>
      <c s="1" r="CG825"/>
      <c s="1" r="CH825"/>
      <c s="1" r="CI825"/>
      <c s="1" r="CJ825"/>
      <c s="1" r="CK825"/>
      <c s="5" r="CL825"/>
      <c s="5" r="CM825"/>
      <c t="s" s="5" r="CN825">
        <v>123</v>
      </c>
      <c t="s" s="5" r="CO825">
        <v>87</v>
      </c>
      <c s="5" r="CP825"/>
      <c t="s" s="5" r="CQ825">
        <v>88</v>
      </c>
      <c t="s" s="5" r="CR825">
        <v>89</v>
      </c>
      <c t="s" s="5" r="CS825">
        <v>90</v>
      </c>
      <c t="s" s="5" r="CT825">
        <v>91</v>
      </c>
      <c t="s" s="5" r="CU825">
        <v>154</v>
      </c>
      <c s="5" r="CV825"/>
      <c t="s" s="5" r="CW825">
        <v>228</v>
      </c>
      <c s="5" r="CX825"/>
      <c s="5" r="CY825"/>
      <c s="5" r="CZ825"/>
      <c s="5" r="DA825"/>
      <c s="5" r="DB825"/>
      <c t="s" s="5" r="DC825">
        <v>169</v>
      </c>
      <c s="5" r="DD825"/>
      <c t="s" s="5" r="DE825">
        <v>92</v>
      </c>
      <c s="5" r="DF825"/>
      <c t="s" s="5" r="DG825">
        <v>124</v>
      </c>
      <c t="s" s="5" r="DH825">
        <v>112</v>
      </c>
      <c t="s" s="5" r="DI825">
        <v>113</v>
      </c>
      <c s="5" r="DJ825"/>
      <c t="s" s="5" r="DK825">
        <v>93</v>
      </c>
      <c s="5" r="DL825"/>
      <c t="s" s="5" r="DM825">
        <v>155</v>
      </c>
      <c t="s" s="5" r="DN825">
        <v>156</v>
      </c>
      <c s="5" r="DO825"/>
      <c s="5" r="DP825"/>
      <c s="5" r="DQ825"/>
      <c s="5" r="DR825"/>
      <c s="5" r="DS825"/>
      <c s="5" r="DT825"/>
      <c s="5" r="DU825"/>
      <c s="5" r="DV825"/>
      <c s="5" r="DW825"/>
      <c s="5" r="DX825"/>
      <c t="s" s="5" r="DY825">
        <v>125</v>
      </c>
      <c t="s" s="5" r="DZ825">
        <v>180</v>
      </c>
      <c t="s" s="5" r="EA825">
        <v>148</v>
      </c>
    </row>
    <row r="826">
      <c t="s" s="5" r="A826">
        <v>116</v>
      </c>
      <c t="s" s="5" r="B826">
        <v>200</v>
      </c>
      <c s="1" r="C826"/>
      <c s="1" r="D826"/>
      <c s="1" r="E826"/>
      <c s="1" r="F826"/>
      <c s="1" r="G826"/>
      <c s="1" r="H826"/>
      <c s="1" r="I826"/>
      <c s="1" r="J826"/>
      <c t="s" s="5" r="K826">
        <v>201</v>
      </c>
      <c t="s" s="5" r="L826">
        <v>67</v>
      </c>
      <c t="s" s="5" r="M826">
        <v>136</v>
      </c>
      <c t="s" s="5" r="N826">
        <v>69</v>
      </c>
      <c t="s" s="5" r="O826">
        <v>171</v>
      </c>
      <c t="s" s="5" r="P826">
        <v>158</v>
      </c>
      <c t="s" s="5" r="Q826">
        <v>118</v>
      </c>
      <c t="s" s="5" r="R826">
        <v>182</v>
      </c>
      <c t="s" s="5" r="S826">
        <v>252</v>
      </c>
      <c s="4" r="T826">
        <v>3</v>
      </c>
      <c s="4" r="U826">
        <v>4</v>
      </c>
      <c s="4" r="V826">
        <v>7</v>
      </c>
      <c s="4" r="W826">
        <v>1</v>
      </c>
      <c s="4" r="X826">
        <v>5</v>
      </c>
      <c s="4" r="Y826">
        <v>6</v>
      </c>
      <c s="4" r="Z826">
        <v>2</v>
      </c>
      <c t="s" s="5" r="AA826">
        <v>237</v>
      </c>
      <c s="1" r="AB826"/>
      <c t="s" s="5" r="AC826">
        <v>170</v>
      </c>
      <c t="s" s="5" r="AD826">
        <v>75</v>
      </c>
      <c s="5" r="AE826"/>
      <c s="5" r="AF826"/>
      <c s="5" r="AG826"/>
      <c s="5" r="AH826"/>
      <c s="5" r="AI826"/>
      <c s="5" r="AJ826"/>
      <c s="5" r="AK826"/>
      <c s="5" r="AL826"/>
      <c s="5" r="AM826"/>
      <c s="5" r="AN826"/>
      <c s="5" r="AO826"/>
      <c t="s" s="5" r="AP826">
        <v>281</v>
      </c>
      <c s="5" r="AQ826"/>
      <c s="5" r="AR826"/>
      <c t="s" s="5" r="AS826">
        <v>119</v>
      </c>
      <c t="s" s="5" r="AT826">
        <v>78</v>
      </c>
      <c t="s" s="5" r="AU826">
        <v>79</v>
      </c>
      <c t="s" s="5" r="AV826">
        <v>165</v>
      </c>
      <c s="1" r="AW826"/>
      <c s="1" r="AX826"/>
      <c s="1" r="AY826"/>
      <c s="1" r="AZ826"/>
      <c s="1" r="BA826"/>
      <c s="1" r="BB826"/>
      <c s="1" r="BC826"/>
      <c s="1" r="BD826"/>
      <c s="1" r="BE826"/>
      <c s="1" r="BF826"/>
      <c t="s" s="5" r="BG826">
        <v>120</v>
      </c>
      <c s="1" r="BH826"/>
      <c s="1" r="BI826"/>
      <c s="1" r="BJ826"/>
      <c s="1" r="BK826"/>
      <c s="1" r="BL826"/>
      <c s="1" r="BM826"/>
      <c s="1" r="BN826"/>
      <c s="1" r="BO826"/>
      <c s="1" r="BP826"/>
      <c s="1" r="BQ826"/>
      <c t="s" s="5" r="BR826">
        <v>130</v>
      </c>
      <c t="s" s="5" r="BS826">
        <v>388</v>
      </c>
      <c t="s" s="5" r="BT826">
        <v>187</v>
      </c>
      <c t="s" s="5" r="BU826">
        <v>82</v>
      </c>
      <c t="s" s="5" r="BV826">
        <v>83</v>
      </c>
      <c t="s" s="5" r="BW826">
        <v>84</v>
      </c>
      <c t="s" s="5" r="BX826">
        <v>188</v>
      </c>
      <c t="s" s="5" r="BY826">
        <v>85</v>
      </c>
      <c t="s" s="5" r="BZ826">
        <v>294</v>
      </c>
      <c s="5" r="CA826"/>
      <c s="5" r="CB826"/>
      <c s="5" r="CC826"/>
      <c s="5" r="CD826"/>
      <c s="5" r="CE826"/>
      <c s="5" r="CF826"/>
      <c s="5" r="CG826"/>
      <c s="5" r="CH826"/>
      <c s="5" r="CI826"/>
      <c t="s" s="5" r="CJ826">
        <v>253</v>
      </c>
      <c s="5" r="CK826"/>
      <c t="s" s="5" r="CL826">
        <v>86</v>
      </c>
      <c s="5" r="CM826"/>
      <c t="s" s="5" r="CN826">
        <v>123</v>
      </c>
      <c t="s" s="5" r="CO826">
        <v>87</v>
      </c>
      <c t="s" s="5" r="CP826">
        <v>193</v>
      </c>
      <c t="s" s="5" r="CQ826">
        <v>88</v>
      </c>
      <c t="s" s="5" r="CR826">
        <v>89</v>
      </c>
      <c t="s" s="5" r="CS826">
        <v>90</v>
      </c>
      <c t="s" s="5" r="CT826">
        <v>91</v>
      </c>
      <c t="s" s="5" r="CU826">
        <v>154</v>
      </c>
      <c s="5" r="CV826"/>
      <c t="s" s="5" r="CW826">
        <v>228</v>
      </c>
      <c t="s" s="5" r="CX826">
        <v>257</v>
      </c>
      <c s="5" r="CY826"/>
      <c t="s" s="5" r="CZ826">
        <v>111</v>
      </c>
      <c t="s" s="5" r="DA826">
        <v>194</v>
      </c>
      <c t="s" s="5" r="DB826">
        <v>213</v>
      </c>
      <c t="s" s="5" r="DC826">
        <v>169</v>
      </c>
      <c s="5" r="DD826"/>
      <c t="s" s="5" r="DE826">
        <v>92</v>
      </c>
      <c s="5" r="DF826"/>
      <c t="s" s="5" r="DG826">
        <v>124</v>
      </c>
      <c t="s" s="5" r="DH826">
        <v>112</v>
      </c>
      <c t="s" s="5" r="DI826">
        <v>113</v>
      </c>
      <c s="5" r="DJ826"/>
      <c s="5" r="DK826"/>
      <c s="5" r="DL826"/>
      <c s="5" r="DM826"/>
      <c t="s" s="5" r="DN826">
        <v>156</v>
      </c>
      <c s="5" r="DO826"/>
      <c s="5" r="DP826"/>
      <c s="5" r="DQ826"/>
      <c s="5" r="DR826"/>
      <c s="5" r="DS826"/>
      <c s="5" r="DT826"/>
      <c s="5" r="DU826"/>
      <c s="5" r="DV826"/>
      <c s="5" r="DW826"/>
      <c s="5" r="DX826"/>
      <c t="s" s="5" r="DY826">
        <v>114</v>
      </c>
      <c t="s" s="5" r="DZ826">
        <v>326</v>
      </c>
      <c t="s" s="5" r="EA826">
        <v>115</v>
      </c>
    </row>
    <row r="827">
      <c t="s" s="5" r="A827">
        <v>116</v>
      </c>
      <c t="s" s="5" r="B827">
        <v>200</v>
      </c>
      <c s="1" r="C827"/>
      <c s="1" r="D827"/>
      <c s="1" r="E827"/>
      <c s="1" r="F827"/>
      <c s="1" r="G827"/>
      <c s="1" r="H827"/>
      <c s="1" r="I827"/>
      <c s="1" r="J827"/>
      <c t="s" s="5" r="K827">
        <v>181</v>
      </c>
      <c t="s" s="5" r="L827">
        <v>67</v>
      </c>
      <c t="s" s="5" r="M827">
        <v>68</v>
      </c>
      <c t="s" s="5" r="N827">
        <v>127</v>
      </c>
      <c t="s" s="5" r="O827">
        <v>236</v>
      </c>
      <c t="s" s="5" r="P827">
        <v>158</v>
      </c>
      <c t="s" s="5" r="Q827">
        <v>118</v>
      </c>
      <c t="s" s="5" r="R827">
        <v>73</v>
      </c>
      <c t="s" s="5" r="S827">
        <v>103</v>
      </c>
      <c s="4" r="T827">
        <v>5</v>
      </c>
      <c s="4" r="U827">
        <v>3</v>
      </c>
      <c s="4" r="V827">
        <v>6</v>
      </c>
      <c s="4" r="W827">
        <v>1</v>
      </c>
      <c s="4" r="X827">
        <v>4</v>
      </c>
      <c s="4" r="Y827">
        <v>7</v>
      </c>
      <c s="4" r="Z827">
        <v>2</v>
      </c>
      <c t="s" s="5" r="AA827">
        <v>198</v>
      </c>
      <c s="1" r="AB827"/>
      <c t="s" s="5" r="AC827">
        <v>272</v>
      </c>
      <c t="s" s="5" r="AD827">
        <v>75</v>
      </c>
      <c t="s" s="5" r="AE827">
        <v>204</v>
      </c>
      <c s="5" r="AF827"/>
      <c t="s" s="5" r="AG827">
        <v>229</v>
      </c>
      <c t="s" s="5" r="AH827">
        <v>160</v>
      </c>
      <c s="5" r="AI827"/>
      <c s="5" r="AJ827"/>
      <c s="5" r="AK827"/>
      <c s="5" r="AL827"/>
      <c s="5" r="AM827"/>
      <c s="5" r="AN827"/>
      <c s="5" r="AO827"/>
      <c s="5" r="AP827"/>
      <c s="5" r="AQ827"/>
      <c s="5" r="AR827"/>
      <c t="s" s="5" r="AS827">
        <v>119</v>
      </c>
      <c t="s" s="5" r="AT827">
        <v>164</v>
      </c>
      <c t="s" s="5" r="AU827">
        <v>130</v>
      </c>
      <c t="s" s="5" r="AV827">
        <v>205</v>
      </c>
      <c s="1" r="AW827"/>
      <c s="1" r="AX827"/>
      <c s="1" r="AY827"/>
      <c s="1" r="AZ827"/>
      <c s="1" r="BA827"/>
      <c s="1" r="BB827"/>
      <c s="1" r="BC827"/>
      <c s="1" r="BD827"/>
      <c s="1" r="BE827"/>
      <c s="1" r="BF827"/>
      <c t="s" s="5" r="BG827">
        <v>120</v>
      </c>
      <c s="1" r="BH827"/>
      <c s="1" r="BI827"/>
      <c s="1" r="BJ827"/>
      <c s="1" r="BK827"/>
      <c s="1" r="BL827"/>
      <c s="1" r="BM827"/>
      <c s="1" r="BN827"/>
      <c s="1" r="BO827"/>
      <c s="1" r="BP827"/>
      <c s="1" r="BQ827"/>
      <c t="s" s="5" r="BR827">
        <v>60</v>
      </c>
      <c t="s" s="5" r="BS827">
        <v>168</v>
      </c>
      <c t="s" s="5" r="BT827">
        <v>108</v>
      </c>
      <c t="s" s="5" r="BU827">
        <v>82</v>
      </c>
      <c t="s" s="5" r="BV827">
        <v>146</v>
      </c>
      <c t="s" s="5" r="BW827">
        <v>110</v>
      </c>
      <c t="s" s="5" r="BX827">
        <v>85</v>
      </c>
      <c t="s" s="5" r="BY827">
        <v>85</v>
      </c>
      <c s="1" r="BZ827"/>
      <c s="1" r="CA827"/>
      <c s="1" r="CB827"/>
      <c s="1" r="CC827"/>
      <c s="1" r="CD827"/>
      <c s="1" r="CE827"/>
      <c s="1" r="CF827"/>
      <c s="1" r="CG827"/>
      <c s="1" r="CH827"/>
      <c s="1" r="CI827"/>
      <c s="1" r="CJ827"/>
      <c s="1" r="CK827"/>
      <c t="s" s="5" r="CL827">
        <v>86</v>
      </c>
      <c s="5" r="CM827"/>
      <c t="s" s="5" r="CN827">
        <v>123</v>
      </c>
      <c t="s" s="5" r="CO827">
        <v>87</v>
      </c>
      <c t="s" s="5" r="CP827">
        <v>193</v>
      </c>
      <c t="s" s="5" r="CQ827">
        <v>88</v>
      </c>
      <c t="s" s="5" r="CR827">
        <v>89</v>
      </c>
      <c t="s" s="5" r="CS827">
        <v>90</v>
      </c>
      <c t="s" s="5" r="CT827">
        <v>91</v>
      </c>
      <c t="s" s="5" r="CU827">
        <v>154</v>
      </c>
      <c s="5" r="CV827"/>
      <c t="s" s="5" r="CW827">
        <v>228</v>
      </c>
      <c t="s" s="5" r="CX827">
        <v>257</v>
      </c>
      <c s="5" r="CY827"/>
      <c t="s" s="5" r="CZ827">
        <v>111</v>
      </c>
      <c t="s" s="5" r="DA827">
        <v>194</v>
      </c>
      <c s="5" r="DB827"/>
      <c t="s" s="5" r="DC827">
        <v>169</v>
      </c>
      <c s="5" r="DD827"/>
      <c t="s" s="5" r="DE827">
        <v>92</v>
      </c>
      <c s="5" r="DF827"/>
      <c t="s" s="5" r="DG827">
        <v>124</v>
      </c>
      <c t="s" s="5" r="DH827">
        <v>112</v>
      </c>
      <c t="s" s="5" r="DI827">
        <v>113</v>
      </c>
      <c s="5" r="DJ827"/>
      <c t="s" s="5" r="DK827">
        <v>93</v>
      </c>
      <c t="s" s="5" r="DL827">
        <v>94</v>
      </c>
      <c s="5" r="DM827"/>
      <c t="s" s="5" r="DN827">
        <v>156</v>
      </c>
      <c s="5" r="DO827"/>
      <c s="5" r="DP827"/>
      <c s="5" r="DQ827"/>
      <c s="5" r="DR827"/>
      <c s="5" r="DS827"/>
      <c s="5" r="DT827"/>
      <c s="5" r="DU827"/>
      <c s="5" r="DV827"/>
      <c s="5" r="DW827"/>
      <c s="5" r="DX827"/>
      <c t="s" s="5" r="DY827">
        <v>125</v>
      </c>
      <c t="s" s="5" r="DZ827">
        <v>96</v>
      </c>
      <c t="s" s="5" r="EA827">
        <v>115</v>
      </c>
    </row>
    <row r="828">
      <c t="s" s="5" r="A828">
        <v>116</v>
      </c>
      <c t="s" s="5" r="B828">
        <v>102</v>
      </c>
      <c s="1" r="C828"/>
      <c s="1" r="D828"/>
      <c s="1" r="E828"/>
      <c s="1" r="F828"/>
      <c s="1" r="G828"/>
      <c s="1" r="H828"/>
      <c s="1" r="I828"/>
      <c t="s" s="5" r="J828">
        <v>66</v>
      </c>
      <c s="1" r="K828"/>
      <c t="s" s="5" r="L828">
        <v>67</v>
      </c>
      <c t="s" s="5" r="M828">
        <v>97</v>
      </c>
      <c t="s" s="5" r="N828">
        <v>235</v>
      </c>
      <c t="s" s="5" r="O828">
        <v>202</v>
      </c>
      <c t="s" s="5" r="P828">
        <v>158</v>
      </c>
      <c t="s" s="5" r="Q828">
        <v>72</v>
      </c>
      <c t="s" s="5" r="R828">
        <v>73</v>
      </c>
      <c t="s" s="5" r="S828">
        <v>74</v>
      </c>
      <c s="4" r="T828">
        <v>7</v>
      </c>
      <c s="4" r="U828">
        <v>1</v>
      </c>
      <c s="4" r="V828">
        <v>2</v>
      </c>
      <c s="4" r="W828">
        <v>3</v>
      </c>
      <c s="4" r="X828">
        <v>6</v>
      </c>
      <c s="4" r="Y828">
        <v>5</v>
      </c>
      <c s="4" r="Z828">
        <v>4</v>
      </c>
      <c t="s" s="5" r="AA828">
        <v>240</v>
      </c>
      <c s="1" r="AB828"/>
      <c t="s" s="5" r="AC828">
        <v>63</v>
      </c>
      <c t="s" s="5" r="AD828">
        <v>82</v>
      </c>
      <c s="1" r="AE828"/>
      <c s="1" r="AF828"/>
      <c s="1" r="AG828"/>
      <c s="1" r="AH828"/>
      <c s="1" r="AI828"/>
      <c s="1" r="AJ828"/>
      <c s="1" r="AK828"/>
      <c s="1" r="AL828"/>
      <c s="1" r="AM828"/>
      <c s="1" r="AN828"/>
      <c s="1" r="AO828"/>
      <c s="1" r="AP828"/>
      <c s="1" r="AQ828"/>
      <c s="1" r="AR828"/>
      <c t="s" s="5" r="AS828">
        <v>220</v>
      </c>
      <c t="s" s="5" r="AT828">
        <v>199</v>
      </c>
      <c t="s" s="5" r="AU828">
        <v>106</v>
      </c>
      <c s="1" r="AV828"/>
      <c s="1" r="AW828"/>
      <c s="1" r="AX828"/>
      <c s="1" r="AY828"/>
      <c s="1" r="AZ828"/>
      <c s="1" r="BA828"/>
      <c s="1" r="BB828"/>
      <c s="1" r="BC828"/>
      <c s="1" r="BD828"/>
      <c s="1" r="BE828"/>
      <c s="1" r="BF828"/>
      <c t="s" s="5" r="BG828">
        <v>80</v>
      </c>
      <c s="1" r="BH828"/>
      <c s="1" r="BI828"/>
      <c s="1" r="BJ828"/>
      <c s="1" r="BK828"/>
      <c s="1" r="BL828"/>
      <c s="1" r="BM828"/>
      <c s="1" r="BN828"/>
      <c s="1" r="BO828"/>
      <c s="1" r="BP828"/>
      <c s="1" r="BQ828"/>
      <c t="s" s="5" r="BR828">
        <v>60</v>
      </c>
      <c t="s" s="5" r="BS828">
        <v>223</v>
      </c>
      <c t="s" s="5" r="BT828">
        <v>108</v>
      </c>
      <c t="s" s="5" r="BU828">
        <v>82</v>
      </c>
      <c t="s" s="5" r="BV828">
        <v>146</v>
      </c>
      <c t="s" s="5" r="BW828">
        <v>147</v>
      </c>
      <c t="s" s="5" r="BX828">
        <v>188</v>
      </c>
      <c s="1" r="BY828"/>
      <c t="s" s="5" r="BZ828">
        <v>153</v>
      </c>
      <c t="s" s="5" r="CA828">
        <v>249</v>
      </c>
      <c s="5" r="CB828"/>
      <c s="5" r="CC828"/>
      <c s="5" r="CD828"/>
      <c s="5" r="CE828"/>
      <c s="5" r="CF828"/>
      <c s="5" r="CG828"/>
      <c s="5" r="CH828"/>
      <c s="5" r="CI828"/>
      <c s="5" r="CJ828"/>
      <c s="5" r="CK828"/>
      <c t="s" s="5" r="CL828">
        <v>86</v>
      </c>
      <c s="5" r="CM828"/>
      <c t="s" s="5" r="CN828">
        <v>123</v>
      </c>
      <c t="s" s="5" r="CO828">
        <v>87</v>
      </c>
      <c s="5" r="CP828"/>
      <c s="5" r="CQ828"/>
      <c s="5" r="CR828"/>
      <c s="5" r="CS828"/>
      <c s="5" r="CT828"/>
      <c s="5" r="CU828"/>
      <c s="5" r="CV828"/>
      <c s="5" r="CW828"/>
      <c s="5" r="CX828"/>
      <c s="5" r="CY828"/>
      <c s="5" r="CZ828"/>
      <c s="5" r="DA828"/>
      <c s="5" r="DB828"/>
      <c s="5" r="DC828"/>
      <c s="5" r="DD828"/>
      <c t="s" s="5" r="DE828">
        <v>92</v>
      </c>
      <c s="5" r="DF828"/>
      <c t="s" s="5" r="DG828">
        <v>124</v>
      </c>
      <c t="s" s="5" r="DH828">
        <v>112</v>
      </c>
      <c s="5" r="DI828"/>
      <c s="5" r="DJ828"/>
      <c s="5" r="DK828"/>
      <c s="5" r="DL828"/>
      <c s="5" r="DM828"/>
      <c s="5" r="DN828"/>
      <c s="5" r="DO828"/>
      <c s="5" r="DP828"/>
      <c s="5" r="DQ828"/>
      <c s="5" r="DR828"/>
      <c s="5" r="DS828"/>
      <c s="5" r="DT828"/>
      <c s="5" r="DU828"/>
      <c s="5" r="DV828"/>
      <c s="5" r="DW828"/>
      <c s="5" r="DX828"/>
      <c t="s" s="5" r="DY828">
        <v>125</v>
      </c>
      <c t="s" s="5" r="DZ828">
        <v>63</v>
      </c>
      <c t="s" s="5" r="EA828">
        <v>376</v>
      </c>
    </row>
    <row r="829">
      <c t="s" s="5" r="A829">
        <v>47</v>
      </c>
      <c t="s" s="5" r="B829">
        <v>200</v>
      </c>
      <c s="1" r="C829"/>
      <c s="1" r="D829"/>
      <c s="1" r="E829"/>
      <c s="1" r="F829"/>
      <c s="1" r="G829"/>
      <c s="1" r="H829"/>
      <c s="1" r="I829"/>
      <c s="1" r="J829"/>
      <c t="s" s="5" r="K829">
        <v>51</v>
      </c>
      <c t="s" s="5" r="L829">
        <v>67</v>
      </c>
      <c t="s" s="5" r="M829">
        <v>97</v>
      </c>
      <c t="s" s="5" r="N829">
        <v>235</v>
      </c>
      <c t="s" s="5" r="O829">
        <v>208</v>
      </c>
      <c t="s" s="5" r="P829">
        <v>158</v>
      </c>
      <c t="s" s="5" r="Q829">
        <v>72</v>
      </c>
      <c t="s" s="5" r="R829">
        <v>73</v>
      </c>
      <c t="s" s="5" r="S829">
        <v>103</v>
      </c>
      <c s="4" r="T829">
        <v>6</v>
      </c>
      <c s="4" r="U829">
        <v>4</v>
      </c>
      <c s="4" r="V829">
        <v>3</v>
      </c>
      <c s="4" r="W829">
        <v>1</v>
      </c>
      <c s="4" r="X829">
        <v>7</v>
      </c>
      <c s="4" r="Y829">
        <v>2</v>
      </c>
      <c s="4" r="Z829">
        <v>5</v>
      </c>
      <c t="s" s="5" r="AA829">
        <v>237</v>
      </c>
      <c s="1" r="AB829"/>
      <c t="s" s="5" r="AC829">
        <v>63</v>
      </c>
      <c t="s" s="5" r="AD829">
        <v>75</v>
      </c>
      <c s="5" r="AE829"/>
      <c s="5" r="AF829"/>
      <c s="5" r="AG829"/>
      <c s="5" r="AH829"/>
      <c s="5" r="AI829"/>
      <c s="5" r="AJ829"/>
      <c s="5" r="AK829"/>
      <c s="5" r="AL829"/>
      <c s="5" r="AM829"/>
      <c s="5" r="AN829"/>
      <c t="s" s="5" r="AO829">
        <v>225</v>
      </c>
      <c s="5" r="AP829"/>
      <c s="5" r="AQ829"/>
      <c s="5" r="AR829"/>
      <c t="s" s="5" r="AS829">
        <v>172</v>
      </c>
      <c t="s" s="5" r="AT829">
        <v>142</v>
      </c>
      <c t="s" s="5" r="AU829">
        <v>60</v>
      </c>
      <c t="s" s="5" r="AV829">
        <v>143</v>
      </c>
      <c s="5" r="AW829"/>
      <c s="5" r="AX829"/>
      <c s="5" r="AY829"/>
      <c s="5" r="AZ829"/>
      <c s="5" r="BA829"/>
      <c s="5" r="BB829"/>
      <c s="5" r="BC829"/>
      <c t="s" s="5" r="BD829">
        <v>289</v>
      </c>
      <c s="5" r="BE829"/>
      <c s="5" r="BF829"/>
      <c t="s" s="5" r="BG829">
        <v>166</v>
      </c>
      <c s="5" r="BH829"/>
      <c s="5" r="BI829"/>
      <c s="5" r="BJ829"/>
      <c s="5" r="BK829"/>
      <c s="5" r="BL829"/>
      <c s="5" r="BM829"/>
      <c s="5" r="BN829"/>
      <c t="s" s="5" r="BO829">
        <v>317</v>
      </c>
      <c s="5" r="BP829"/>
      <c s="5" r="BQ829"/>
      <c t="s" s="5" r="BR829">
        <v>106</v>
      </c>
      <c t="s" s="5" r="BS829">
        <v>81</v>
      </c>
      <c s="1" r="BT829"/>
      <c t="s" s="5" r="BU829">
        <v>54</v>
      </c>
      <c t="s" s="5" r="BV829">
        <v>146</v>
      </c>
      <c t="s" s="5" r="BW829">
        <v>54</v>
      </c>
      <c t="s" s="5" r="BX829">
        <v>85</v>
      </c>
      <c t="s" s="5" r="BY829">
        <v>85</v>
      </c>
      <c s="1" r="BZ829"/>
      <c s="1" r="CA829"/>
      <c s="1" r="CB829"/>
      <c s="1" r="CC829"/>
      <c s="1" r="CD829"/>
      <c s="1" r="CE829"/>
      <c s="1" r="CF829"/>
      <c s="1" r="CG829"/>
      <c s="1" r="CH829"/>
      <c s="1" r="CI829"/>
      <c s="1" r="CJ829"/>
      <c s="1" r="CK829"/>
      <c s="5" r="CL829"/>
      <c s="5" r="CM829"/>
      <c s="5" r="CN829"/>
      <c s="5" r="CO829"/>
      <c s="5" r="CP829"/>
      <c s="5" r="CQ829"/>
      <c s="5" r="CR829"/>
      <c s="5" r="CS829"/>
      <c s="5" r="CT829"/>
      <c s="5" r="CU829"/>
      <c s="5" r="CV829"/>
      <c s="5" r="CW829"/>
      <c s="5" r="CX829"/>
      <c s="5" r="CY829"/>
      <c s="5" r="CZ829"/>
      <c s="5" r="DA829"/>
      <c s="5" r="DB829"/>
      <c s="5" r="DC829"/>
      <c t="s" s="5" r="DD829">
        <v>62</v>
      </c>
      <c s="5" r="DE829"/>
      <c s="5" r="DF829"/>
      <c s="5" r="DG829"/>
      <c s="5" r="DH829"/>
      <c s="5" r="DI829"/>
      <c s="5" r="DJ829"/>
      <c s="5" r="DK829"/>
      <c s="5" r="DL829"/>
      <c s="5" r="DM829"/>
      <c s="5" r="DN829"/>
      <c s="5" r="DO829"/>
      <c s="5" r="DP829"/>
      <c s="5" r="DQ829"/>
      <c s="5" r="DR829"/>
      <c s="5" r="DS829"/>
      <c s="5" r="DT829"/>
      <c s="5" r="DU829"/>
      <c s="5" r="DV829"/>
      <c s="5" r="DW829"/>
      <c t="s" s="5" r="DX829">
        <v>62</v>
      </c>
      <c t="s" s="5" r="DY829">
        <v>125</v>
      </c>
      <c t="s" s="5" r="DZ829">
        <v>63</v>
      </c>
      <c t="s" s="5" r="EA829">
        <v>234</v>
      </c>
    </row>
    <row r="830">
      <c t="s" s="5" r="A830">
        <v>116</v>
      </c>
      <c t="s" s="5" r="B830">
        <v>133</v>
      </c>
      <c s="5" r="C830"/>
      <c s="5" r="D830"/>
      <c s="5" r="E830"/>
      <c t="s" s="5" r="F830">
        <v>135</v>
      </c>
      <c s="5" r="G830"/>
      <c s="5" r="H830"/>
      <c s="5" r="I830"/>
      <c s="1" r="J830"/>
      <c t="s" s="5" r="K830">
        <v>51</v>
      </c>
      <c t="s" s="5" r="L830">
        <v>67</v>
      </c>
      <c t="s" s="5" r="M830">
        <v>136</v>
      </c>
      <c t="s" s="5" r="N830">
        <v>248</v>
      </c>
      <c t="s" s="5" r="O830">
        <v>236</v>
      </c>
      <c t="s" s="5" r="P830">
        <v>258</v>
      </c>
      <c t="s" s="5" r="Q830">
        <v>72</v>
      </c>
      <c t="s" s="5" r="R830">
        <v>73</v>
      </c>
      <c s="1" r="S830"/>
      <c s="4" r="T830">
        <v>4</v>
      </c>
      <c s="4" r="U830">
        <v>7</v>
      </c>
      <c s="4" r="V830">
        <v>3</v>
      </c>
      <c s="4" r="W830">
        <v>2</v>
      </c>
      <c s="4" r="X830">
        <v>5</v>
      </c>
      <c s="4" r="Y830">
        <v>6</v>
      </c>
      <c s="4" r="Z830">
        <v>1</v>
      </c>
      <c t="s" s="5" r="AA830">
        <v>139</v>
      </c>
      <c s="1" r="AB830"/>
      <c t="s" s="5" r="AC830">
        <v>63</v>
      </c>
      <c t="s" s="5" r="AD830">
        <v>75</v>
      </c>
      <c s="5" r="AE830"/>
      <c s="5" r="AF830"/>
      <c s="5" r="AG830"/>
      <c s="5" r="AH830"/>
      <c s="5" r="AI830"/>
      <c s="5" r="AJ830"/>
      <c s="5" r="AK830"/>
      <c s="5" r="AL830"/>
      <c s="5" r="AM830"/>
      <c s="5" r="AN830"/>
      <c t="s" s="5" r="AO830">
        <v>225</v>
      </c>
      <c s="5" r="AP830"/>
      <c s="5" r="AQ830"/>
      <c s="5" r="AR830"/>
      <c t="s" s="5" r="AS830">
        <v>77</v>
      </c>
      <c s="1" r="AT830"/>
      <c t="s" s="5" r="AU830">
        <v>130</v>
      </c>
      <c t="s" s="5" r="AV830">
        <v>165</v>
      </c>
      <c s="1" r="AW830"/>
      <c s="1" r="AX830"/>
      <c s="1" r="AY830"/>
      <c s="1" r="AZ830"/>
      <c s="1" r="BA830"/>
      <c s="1" r="BB830"/>
      <c s="1" r="BC830"/>
      <c s="1" r="BD830"/>
      <c s="1" r="BE830"/>
      <c s="1" r="BF830"/>
      <c t="s" s="5" r="BG830">
        <v>166</v>
      </c>
      <c s="5" r="BH830"/>
      <c s="5" r="BI830"/>
      <c s="5" r="BJ830"/>
      <c s="5" r="BK830"/>
      <c s="5" r="BL830"/>
      <c s="5" r="BM830"/>
      <c s="5" r="BN830"/>
      <c t="s" s="5" r="BO830">
        <v>317</v>
      </c>
      <c s="5" r="BP830"/>
      <c s="5" r="BQ830"/>
      <c t="s" s="5" r="BR830">
        <v>60</v>
      </c>
      <c t="s" s="5" r="BS830">
        <v>145</v>
      </c>
      <c s="1" r="BT830"/>
      <c t="s" s="5" r="BU830">
        <v>82</v>
      </c>
      <c t="s" s="5" r="BV830">
        <v>146</v>
      </c>
      <c t="s" s="5" r="BW830">
        <v>153</v>
      </c>
      <c t="s" s="5" r="BX830">
        <v>85</v>
      </c>
      <c t="s" s="5" r="BY830">
        <v>85</v>
      </c>
      <c s="1" r="BZ830"/>
      <c s="1" r="CA830"/>
      <c s="1" r="CB830"/>
      <c s="1" r="CC830"/>
      <c s="1" r="CD830"/>
      <c s="1" r="CE830"/>
      <c s="1" r="CF830"/>
      <c s="1" r="CG830"/>
      <c s="1" r="CH830"/>
      <c s="1" r="CI830"/>
      <c s="1" r="CJ830"/>
      <c s="1" r="CK830"/>
      <c t="s" s="5" r="CL830">
        <v>86</v>
      </c>
      <c s="5" r="CM830"/>
      <c t="s" s="5" r="CN830">
        <v>123</v>
      </c>
      <c t="s" s="5" r="CO830">
        <v>87</v>
      </c>
      <c t="s" s="5" r="CP830">
        <v>193</v>
      </c>
      <c t="s" s="5" r="CQ830">
        <v>88</v>
      </c>
      <c t="s" s="5" r="CR830">
        <v>89</v>
      </c>
      <c t="s" s="5" r="CS830">
        <v>90</v>
      </c>
      <c t="s" s="5" r="CT830">
        <v>91</v>
      </c>
      <c s="5" r="CU830"/>
      <c t="s" s="5" r="CV830">
        <v>211</v>
      </c>
      <c t="s" s="5" r="CW830">
        <v>228</v>
      </c>
      <c s="5" r="CX830"/>
      <c t="s" s="5" r="CY830">
        <v>212</v>
      </c>
      <c s="5" r="CZ830"/>
      <c s="5" r="DA830"/>
      <c t="s" s="5" r="DB830">
        <v>213</v>
      </c>
      <c t="s" s="5" r="DC830">
        <v>169</v>
      </c>
      <c s="5" r="DD830"/>
      <c t="s" s="5" r="DE830">
        <v>92</v>
      </c>
      <c s="5" r="DF830"/>
      <c t="s" s="5" r="DG830">
        <v>124</v>
      </c>
      <c s="5" r="DH830"/>
      <c t="s" s="5" r="DI830">
        <v>113</v>
      </c>
      <c t="s" s="5" r="DJ830">
        <v>214</v>
      </c>
      <c s="5" r="DK830"/>
      <c s="5" r="DL830"/>
      <c s="5" r="DM830"/>
      <c s="5" r="DN830"/>
      <c s="5" r="DO830"/>
      <c s="5" r="DP830"/>
      <c s="5" r="DQ830"/>
      <c s="5" r="DR830"/>
      <c s="5" r="DS830"/>
      <c s="5" r="DT830"/>
      <c s="5" r="DU830"/>
      <c t="s" s="5" r="DV830">
        <v>216</v>
      </c>
      <c t="s" s="5" r="DW830">
        <v>179</v>
      </c>
      <c s="5" r="DX830"/>
      <c t="s" s="5" r="DY830">
        <v>125</v>
      </c>
      <c t="s" s="5" r="DZ830">
        <v>170</v>
      </c>
      <c t="s" s="5" r="EA830">
        <v>148</v>
      </c>
    </row>
    <row r="831">
      <c t="s" s="5" r="A831">
        <v>47</v>
      </c>
      <c t="s" s="5" r="B831">
        <v>65</v>
      </c>
      <c s="1" r="C831"/>
      <c s="1" r="D831"/>
      <c s="1" r="E831"/>
      <c s="1" r="F831"/>
      <c s="1" r="G831"/>
      <c s="1" r="H831"/>
      <c s="1" r="I831"/>
      <c t="s" s="5" r="J831">
        <v>66</v>
      </c>
      <c s="1" r="K831"/>
      <c t="s" s="5" r="L831">
        <v>303</v>
      </c>
      <c t="s" s="5" r="M831">
        <v>53</v>
      </c>
      <c t="s" s="5" r="N831">
        <v>54</v>
      </c>
      <c t="s" s="5" r="O831">
        <v>52</v>
      </c>
      <c t="s" s="5" r="P831">
        <v>55</v>
      </c>
      <c t="s" s="5" r="Q831">
        <v>72</v>
      </c>
      <c t="s" s="5" r="R831">
        <v>73</v>
      </c>
      <c t="s" s="5" r="S831">
        <v>103</v>
      </c>
      <c s="4" r="T831">
        <v>5</v>
      </c>
      <c s="4" r="U831">
        <v>4</v>
      </c>
      <c s="4" r="V831">
        <v>6</v>
      </c>
      <c s="4" r="W831">
        <v>1</v>
      </c>
      <c s="4" r="X831">
        <v>7</v>
      </c>
      <c s="4" r="Y831">
        <v>2</v>
      </c>
      <c s="4" r="Z831">
        <v>3</v>
      </c>
      <c t="s" s="5" r="AA831">
        <v>139</v>
      </c>
      <c s="1" r="AB831"/>
      <c t="s" s="5" r="AC831">
        <v>63</v>
      </c>
      <c t="s" s="5" r="AD831">
        <v>52</v>
      </c>
      <c s="1" r="AE831"/>
      <c s="1" r="AF831"/>
      <c s="1" r="AG831"/>
      <c s="1" r="AH831"/>
      <c s="1" r="AI831"/>
      <c s="1" r="AJ831"/>
      <c s="1" r="AK831"/>
      <c s="1" r="AL831"/>
      <c s="1" r="AM831"/>
      <c s="1" r="AN831"/>
      <c s="1" r="AO831"/>
      <c s="1" r="AP831"/>
      <c s="1" r="AQ831"/>
      <c s="1" r="AR831"/>
      <c t="s" s="5" r="AS831">
        <v>260</v>
      </c>
      <c t="s" s="5" r="AT831">
        <v>105</v>
      </c>
      <c t="s" s="5" r="AU831">
        <v>106</v>
      </c>
      <c s="1" r="AV831"/>
      <c s="1" r="AW831"/>
      <c s="1" r="AX831"/>
      <c s="1" r="AY831"/>
      <c s="1" r="AZ831"/>
      <c s="1" r="BA831"/>
      <c s="1" r="BB831"/>
      <c s="1" r="BC831"/>
      <c s="1" r="BD831"/>
      <c s="1" r="BE831"/>
      <c s="1" r="BF831"/>
      <c t="s" s="5" r="BG831">
        <v>52</v>
      </c>
      <c s="1" r="BH831"/>
      <c s="1" r="BI831"/>
      <c s="1" r="BJ831"/>
      <c s="1" r="BK831"/>
      <c s="1" r="BL831"/>
      <c s="1" r="BM831"/>
      <c s="1" r="BN831"/>
      <c s="1" r="BO831"/>
      <c s="1" r="BP831"/>
      <c s="1" r="BQ831"/>
      <c t="s" s="5" r="BR831">
        <v>52</v>
      </c>
      <c t="s" s="5" r="BS831">
        <v>222</v>
      </c>
      <c t="s" s="5" r="BT831">
        <v>52</v>
      </c>
      <c t="s" s="5" r="BU831">
        <v>85</v>
      </c>
      <c t="s" s="5" r="BV831">
        <v>309</v>
      </c>
      <c t="s" s="5" r="BW831">
        <v>54</v>
      </c>
      <c t="s" s="5" r="BX831">
        <v>54</v>
      </c>
      <c s="1" r="BY831"/>
      <c s="1" r="BZ831"/>
      <c s="1" r="CA831"/>
      <c s="1" r="CB831"/>
      <c s="1" r="CC831"/>
      <c s="1" r="CD831"/>
      <c s="1" r="CE831"/>
      <c s="1" r="CF831"/>
      <c s="1" r="CG831"/>
      <c s="1" r="CH831"/>
      <c s="1" r="CI831"/>
      <c s="1" r="CJ831"/>
      <c s="1" r="CK831"/>
      <c s="5" r="CL831"/>
      <c s="5" r="CM831"/>
      <c s="5" r="CN831"/>
      <c s="5" r="CO831"/>
      <c s="5" r="CP831"/>
      <c s="5" r="CQ831"/>
      <c s="5" r="CR831"/>
      <c s="5" r="CS831"/>
      <c s="5" r="CT831"/>
      <c s="5" r="CU831"/>
      <c s="5" r="CV831"/>
      <c s="5" r="CW831"/>
      <c s="5" r="CX831"/>
      <c s="5" r="CY831"/>
      <c s="5" r="CZ831"/>
      <c s="5" r="DA831"/>
      <c s="5" r="DB831"/>
      <c s="5" r="DC831"/>
      <c t="s" s="5" r="DD831">
        <v>62</v>
      </c>
      <c s="5" r="DE831"/>
      <c s="5" r="DF831"/>
      <c s="5" r="DG831"/>
      <c s="5" r="DH831"/>
      <c s="5" r="DI831"/>
      <c s="5" r="DJ831"/>
      <c s="5" r="DK831"/>
      <c s="5" r="DL831"/>
      <c s="5" r="DM831"/>
      <c s="5" r="DN831"/>
      <c s="5" r="DO831"/>
      <c s="5" r="DP831"/>
      <c s="5" r="DQ831"/>
      <c s="5" r="DR831"/>
      <c s="5" r="DS831"/>
      <c s="5" r="DT831"/>
      <c s="5" r="DU831"/>
      <c s="5" r="DV831"/>
      <c s="5" r="DW831"/>
      <c t="s" s="5" r="DX831">
        <v>62</v>
      </c>
      <c t="s" s="5" r="DY831">
        <v>125</v>
      </c>
      <c t="s" s="5" r="DZ831">
        <v>63</v>
      </c>
      <c t="s" s="5" r="EA831">
        <v>115</v>
      </c>
    </row>
    <row r="832">
      <c t="s" s="5" r="A832">
        <v>116</v>
      </c>
      <c t="s" s="5" r="B832">
        <v>65</v>
      </c>
      <c s="1" r="C832"/>
      <c s="1" r="D832"/>
      <c s="1" r="E832"/>
      <c s="1" r="F832"/>
      <c s="1" r="G832"/>
      <c s="1" r="H832"/>
      <c s="1" r="I832"/>
      <c t="s" s="5" r="J832">
        <v>66</v>
      </c>
      <c s="1" r="K832"/>
      <c t="s" s="5" r="L832">
        <v>67</v>
      </c>
      <c t="s" s="5" r="M832">
        <v>97</v>
      </c>
      <c t="s" s="5" r="N832">
        <v>235</v>
      </c>
      <c t="s" s="5" r="O832">
        <v>298</v>
      </c>
      <c t="s" s="5" r="P832">
        <v>138</v>
      </c>
      <c t="s" s="5" r="Q832">
        <v>118</v>
      </c>
      <c t="s" s="5" r="R832">
        <v>54</v>
      </c>
      <c t="s" s="5" r="S832">
        <v>103</v>
      </c>
      <c s="4" r="T832">
        <v>1</v>
      </c>
      <c s="4" r="U832">
        <v>2</v>
      </c>
      <c s="4" r="V832">
        <v>3</v>
      </c>
      <c s="4" r="W832">
        <v>6</v>
      </c>
      <c s="4" r="X832">
        <v>5</v>
      </c>
      <c s="4" r="Y832">
        <v>4</v>
      </c>
      <c s="4" r="Z832">
        <v>7</v>
      </c>
      <c t="s" s="5" r="AA832">
        <v>183</v>
      </c>
      <c s="1" r="AB832"/>
      <c t="s" s="5" r="AC832">
        <v>299</v>
      </c>
      <c t="s" s="5" r="AD832">
        <v>75</v>
      </c>
      <c s="5" r="AE832"/>
      <c s="5" r="AF832"/>
      <c s="5" r="AG832"/>
      <c s="5" r="AH832"/>
      <c s="5" r="AI832"/>
      <c s="5" r="AJ832"/>
      <c t="s" s="5" r="AK832">
        <v>76</v>
      </c>
      <c s="5" r="AL832"/>
      <c s="5" r="AM832"/>
      <c s="5" r="AN832"/>
      <c s="5" r="AO832"/>
      <c s="5" r="AP832"/>
      <c s="5" r="AQ832"/>
      <c t="s" s="5" r="AR832">
        <v>52</v>
      </c>
      <c t="s" s="5" r="AS832">
        <v>220</v>
      </c>
      <c t="s" s="5" r="AT832">
        <v>323</v>
      </c>
      <c t="s" s="5" r="AU832">
        <v>130</v>
      </c>
      <c s="1" r="AV832"/>
      <c s="1" r="AW832"/>
      <c s="1" r="AX832"/>
      <c s="1" r="AY832"/>
      <c s="1" r="AZ832"/>
      <c s="1" r="BA832"/>
      <c s="1" r="BB832"/>
      <c s="1" r="BC832"/>
      <c s="1" r="BD832"/>
      <c s="1" r="BE832"/>
      <c s="1" r="BF832"/>
      <c t="s" s="5" r="BG832">
        <v>221</v>
      </c>
      <c s="5" r="BH832"/>
      <c s="5" r="BI832"/>
      <c s="5" r="BJ832"/>
      <c s="5" r="BK832"/>
      <c s="5" r="BL832"/>
      <c t="s" s="5" r="BM832">
        <v>167</v>
      </c>
      <c s="5" r="BN832"/>
      <c s="5" r="BO832"/>
      <c s="5" r="BP832"/>
      <c s="5" r="BQ832"/>
      <c t="s" s="5" r="BR832">
        <v>130</v>
      </c>
      <c t="s" s="5" r="BS832">
        <v>273</v>
      </c>
      <c t="s" s="5" r="BT832">
        <v>108</v>
      </c>
      <c t="s" s="5" r="BU832">
        <v>85</v>
      </c>
      <c t="s" s="5" r="BV832">
        <v>83</v>
      </c>
      <c t="s" s="5" r="BW832">
        <v>110</v>
      </c>
      <c t="s" s="5" r="BX832">
        <v>274</v>
      </c>
      <c s="1" r="BY832"/>
      <c s="1" r="BZ832"/>
      <c s="1" r="CA832"/>
      <c s="1" r="CB832"/>
      <c s="1" r="CC832"/>
      <c s="1" r="CD832"/>
      <c s="1" r="CE832"/>
      <c s="1" r="CF832"/>
      <c s="1" r="CG832"/>
      <c s="1" r="CH832"/>
      <c s="1" r="CI832"/>
      <c s="1" r="CJ832"/>
      <c s="1" r="CK832"/>
      <c s="5" r="CL832"/>
      <c s="5" r="CM832"/>
      <c s="5" r="CN832"/>
      <c s="5" r="CO832"/>
      <c s="5" r="CP832"/>
      <c s="5" r="CQ832"/>
      <c s="5" r="CR832"/>
      <c s="5" r="CS832"/>
      <c s="5" r="CT832"/>
      <c s="5" r="CU832"/>
      <c s="5" r="CV832"/>
      <c s="5" r="CW832"/>
      <c t="s" s="5" r="CX832">
        <v>257</v>
      </c>
      <c s="5" r="CY832"/>
      <c s="5" r="CZ832"/>
      <c s="5" r="DA832"/>
      <c s="5" r="DB832"/>
      <c s="5" r="DC832"/>
      <c s="5" r="DD832"/>
      <c s="5" r="DE832"/>
      <c s="5" r="DF832"/>
      <c s="5" r="DG832"/>
      <c s="5" r="DH832"/>
      <c s="5" r="DI832"/>
      <c s="5" r="DJ832"/>
      <c t="s" s="5" r="DK832">
        <v>93</v>
      </c>
      <c s="5" r="DL832"/>
      <c s="5" r="DM832"/>
      <c s="5" r="DN832"/>
      <c s="5" r="DO832"/>
      <c s="5" r="DP832"/>
      <c s="5" r="DQ832"/>
      <c s="5" r="DR832"/>
      <c s="5" r="DS832"/>
      <c s="5" r="DT832"/>
      <c s="5" r="DU832"/>
      <c s="5" r="DV832"/>
      <c s="5" r="DW832"/>
      <c s="5" r="DX832"/>
      <c t="s" s="5" r="DY832">
        <v>287</v>
      </c>
      <c t="s" s="5" r="DZ832">
        <v>131</v>
      </c>
      <c t="s" s="5" r="EA832">
        <v>64</v>
      </c>
    </row>
    <row r="833">
      <c t="s" s="5" r="A833">
        <v>47</v>
      </c>
      <c t="s" s="5" r="B833">
        <v>200</v>
      </c>
      <c s="1" r="C833"/>
      <c s="1" r="D833"/>
      <c s="1" r="E833"/>
      <c s="1" r="F833"/>
      <c s="1" r="G833"/>
      <c s="1" r="H833"/>
      <c s="1" r="I833"/>
      <c s="1" r="J833"/>
      <c t="s" s="5" r="K833">
        <v>51</v>
      </c>
      <c t="s" s="5" r="L833">
        <v>67</v>
      </c>
      <c t="s" s="5" r="M833">
        <v>97</v>
      </c>
      <c t="s" s="5" r="N833">
        <v>235</v>
      </c>
      <c t="s" s="5" r="O833">
        <v>54</v>
      </c>
      <c t="s" s="5" r="P833">
        <v>267</v>
      </c>
      <c t="s" s="5" r="Q833">
        <v>72</v>
      </c>
      <c t="s" s="5" r="R833">
        <v>54</v>
      </c>
      <c t="s" s="5" r="S833">
        <v>74</v>
      </c>
      <c s="4" r="T833">
        <v>5</v>
      </c>
      <c s="4" r="U833">
        <v>4</v>
      </c>
      <c s="4" r="V833">
        <v>2</v>
      </c>
      <c s="4" r="W833">
        <v>1</v>
      </c>
      <c s="4" r="X833">
        <v>6</v>
      </c>
      <c s="4" r="Y833">
        <v>7</v>
      </c>
      <c s="4" r="Z833">
        <v>3</v>
      </c>
      <c t="s" s="5" r="AA833">
        <v>139</v>
      </c>
      <c s="1" r="AB833"/>
      <c t="s" s="5" r="AC833">
        <v>63</v>
      </c>
      <c t="s" s="5" r="AD833">
        <v>75</v>
      </c>
      <c s="5" r="AE833"/>
      <c s="5" r="AF833"/>
      <c s="5" r="AG833"/>
      <c s="5" r="AH833"/>
      <c s="5" r="AI833"/>
      <c s="5" r="AJ833"/>
      <c s="5" r="AK833"/>
      <c s="5" r="AL833"/>
      <c s="5" r="AM833"/>
      <c s="5" r="AN833"/>
      <c t="s" s="5" r="AO833">
        <v>225</v>
      </c>
      <c s="5" r="AP833"/>
      <c s="5" r="AQ833"/>
      <c s="5" r="AR833"/>
      <c t="s" s="5" r="AS833">
        <v>172</v>
      </c>
      <c t="s" s="5" r="AT833">
        <v>199</v>
      </c>
      <c t="s" s="5" r="AU833">
        <v>106</v>
      </c>
      <c t="s" s="5" r="AV833">
        <v>143</v>
      </c>
      <c s="5" r="AW833"/>
      <c s="5" r="AX833"/>
      <c s="5" r="AY833"/>
      <c s="5" r="AZ833"/>
      <c s="5" r="BA833"/>
      <c s="5" r="BB833"/>
      <c s="5" r="BC833"/>
      <c t="s" s="5" r="BD833">
        <v>289</v>
      </c>
      <c s="5" r="BE833"/>
      <c s="5" r="BF833"/>
      <c t="s" s="5" r="BG833">
        <v>52</v>
      </c>
      <c s="1" r="BH833"/>
      <c s="1" r="BI833"/>
      <c s="1" r="BJ833"/>
      <c s="1" r="BK833"/>
      <c s="1" r="BL833"/>
      <c s="1" r="BM833"/>
      <c s="1" r="BN833"/>
      <c s="1" r="BO833"/>
      <c s="1" r="BP833"/>
      <c s="1" r="BQ833"/>
      <c t="s" s="5" r="BR833">
        <v>60</v>
      </c>
      <c t="s" s="5" r="BS833">
        <v>81</v>
      </c>
      <c s="1" r="BT833"/>
      <c t="s" s="5" r="BU833">
        <v>82</v>
      </c>
      <c t="s" s="5" r="BV833">
        <v>146</v>
      </c>
      <c t="s" s="5" r="BW833">
        <v>110</v>
      </c>
      <c t="s" s="5" r="BX833">
        <v>85</v>
      </c>
      <c t="s" s="5" r="BY833">
        <v>85</v>
      </c>
      <c s="1" r="BZ833"/>
      <c s="1" r="CA833"/>
      <c s="1" r="CB833"/>
      <c s="1" r="CC833"/>
      <c s="1" r="CD833"/>
      <c s="1" r="CE833"/>
      <c s="1" r="CF833"/>
      <c s="1" r="CG833"/>
      <c s="1" r="CH833"/>
      <c s="1" r="CI833"/>
      <c s="1" r="CJ833"/>
      <c s="1" r="CK833"/>
      <c t="s" s="5" r="CL833">
        <v>86</v>
      </c>
      <c s="5" r="CM833"/>
      <c t="s" s="5" r="CN833">
        <v>123</v>
      </c>
      <c t="s" s="5" r="CO833">
        <v>87</v>
      </c>
      <c t="s" s="5" r="CP833">
        <v>193</v>
      </c>
      <c t="s" s="5" r="CQ833">
        <v>88</v>
      </c>
      <c t="s" s="5" r="CR833">
        <v>89</v>
      </c>
      <c t="s" s="5" r="CS833">
        <v>90</v>
      </c>
      <c s="5" r="CT833"/>
      <c s="5" r="CU833"/>
      <c s="5" r="CV833"/>
      <c s="5" r="CW833"/>
      <c s="5" r="CX833"/>
      <c s="5" r="CY833"/>
      <c s="5" r="CZ833"/>
      <c s="5" r="DA833"/>
      <c s="5" r="DB833"/>
      <c s="5" r="DC833"/>
      <c s="5" r="DD833"/>
      <c s="5" r="DE833"/>
      <c s="5" r="DF833"/>
      <c s="5" r="DG833"/>
      <c s="5" r="DH833"/>
      <c t="s" s="5" r="DI833">
        <v>113</v>
      </c>
      <c s="5" r="DJ833"/>
      <c s="5" r="DK833"/>
      <c s="5" r="DL833"/>
      <c s="5" r="DM833"/>
      <c s="5" r="DN833"/>
      <c s="5" r="DO833"/>
      <c s="5" r="DP833"/>
      <c s="5" r="DQ833"/>
      <c s="5" r="DR833"/>
      <c s="5" r="DS833"/>
      <c s="5" r="DT833"/>
      <c s="5" r="DU833"/>
      <c s="5" r="DV833"/>
      <c s="5" r="DW833"/>
      <c s="5" r="DX833"/>
      <c t="s" s="5" r="DY833">
        <v>125</v>
      </c>
      <c t="s" s="5" r="DZ833">
        <v>63</v>
      </c>
      <c t="s" s="5" r="EA833">
        <v>234</v>
      </c>
    </row>
    <row r="834">
      <c t="s" s="5" r="A834">
        <v>47</v>
      </c>
      <c t="s" s="5" r="B834">
        <v>200</v>
      </c>
      <c s="1" r="C834"/>
      <c s="1" r="D834"/>
      <c s="1" r="E834"/>
      <c s="1" r="F834"/>
      <c s="1" r="G834"/>
      <c s="1" r="H834"/>
      <c s="1" r="I834"/>
      <c s="1" r="J834"/>
      <c t="s" s="5" r="K834">
        <v>51</v>
      </c>
      <c t="s" s="5" r="L834">
        <v>67</v>
      </c>
      <c t="s" s="5" r="M834">
        <v>136</v>
      </c>
      <c t="s" s="5" r="N834">
        <v>127</v>
      </c>
      <c t="s" s="5" r="O834">
        <v>54</v>
      </c>
      <c t="s" s="5" r="P834">
        <v>158</v>
      </c>
      <c t="s" s="5" r="Q834">
        <v>72</v>
      </c>
      <c t="s" s="5" r="R834">
        <v>73</v>
      </c>
      <c t="s" s="5" r="S834">
        <v>103</v>
      </c>
      <c s="4" r="T834">
        <v>4</v>
      </c>
      <c s="4" r="U834">
        <v>3</v>
      </c>
      <c s="4" r="V834">
        <v>7</v>
      </c>
      <c s="4" r="W834">
        <v>1</v>
      </c>
      <c s="4" r="X834">
        <v>5</v>
      </c>
      <c s="4" r="Y834">
        <v>6</v>
      </c>
      <c s="4" r="Z834">
        <v>2</v>
      </c>
      <c t="s" s="5" r="AA834">
        <v>240</v>
      </c>
      <c s="1" r="AB834"/>
      <c t="s" s="5" r="AC834">
        <v>96</v>
      </c>
      <c t="s" s="5" r="AD834">
        <v>82</v>
      </c>
      <c s="1" r="AE834"/>
      <c s="1" r="AF834"/>
      <c s="1" r="AG834"/>
      <c s="1" r="AH834"/>
      <c s="1" r="AI834"/>
      <c s="1" r="AJ834"/>
      <c s="1" r="AK834"/>
      <c s="1" r="AL834"/>
      <c s="1" r="AM834"/>
      <c s="1" r="AN834"/>
      <c s="1" r="AO834"/>
      <c s="1" r="AP834"/>
      <c s="1" r="AQ834"/>
      <c s="1" r="AR834"/>
      <c t="s" s="5" r="AS834">
        <v>119</v>
      </c>
      <c t="s" s="5" r="AT834">
        <v>52</v>
      </c>
      <c t="s" s="5" r="AU834">
        <v>79</v>
      </c>
      <c t="s" s="5" r="AV834">
        <v>165</v>
      </c>
      <c s="1" r="AW834"/>
      <c s="1" r="AX834"/>
      <c s="1" r="AY834"/>
      <c s="1" r="AZ834"/>
      <c s="1" r="BA834"/>
      <c s="1" r="BB834"/>
      <c s="1" r="BC834"/>
      <c s="1" r="BD834"/>
      <c s="1" r="BE834"/>
      <c s="1" r="BF834"/>
      <c t="s" s="5" r="BG834">
        <v>120</v>
      </c>
      <c s="1" r="BH834"/>
      <c s="1" r="BI834"/>
      <c s="1" r="BJ834"/>
      <c s="1" r="BK834"/>
      <c s="1" r="BL834"/>
      <c s="1" r="BM834"/>
      <c s="1" r="BN834"/>
      <c s="1" r="BO834"/>
      <c s="1" r="BP834"/>
      <c s="1" r="BQ834"/>
      <c t="s" s="5" r="BR834">
        <v>106</v>
      </c>
      <c t="s" s="5" r="BS834">
        <v>121</v>
      </c>
      <c t="s" s="5" r="BT834">
        <v>108</v>
      </c>
      <c t="s" s="5" r="BU834">
        <v>82</v>
      </c>
      <c t="s" s="5" r="BV834">
        <v>146</v>
      </c>
      <c t="s" s="5" r="BW834">
        <v>153</v>
      </c>
      <c t="s" s="5" r="BX834">
        <v>85</v>
      </c>
      <c t="s" s="5" r="BY834">
        <v>85</v>
      </c>
      <c s="1" r="BZ834"/>
      <c s="1" r="CA834"/>
      <c s="1" r="CB834"/>
      <c s="1" r="CC834"/>
      <c s="1" r="CD834"/>
      <c s="1" r="CE834"/>
      <c s="1" r="CF834"/>
      <c s="1" r="CG834"/>
      <c s="1" r="CH834"/>
      <c s="1" r="CI834"/>
      <c s="1" r="CJ834"/>
      <c s="1" r="CK834"/>
      <c t="s" s="5" r="CL834">
        <v>86</v>
      </c>
      <c s="5" r="CM834"/>
      <c t="s" s="5" r="CN834">
        <v>123</v>
      </c>
      <c t="s" s="5" r="CO834">
        <v>87</v>
      </c>
      <c s="5" r="CP834"/>
      <c t="s" s="5" r="CQ834">
        <v>88</v>
      </c>
      <c t="s" s="5" r="CR834">
        <v>89</v>
      </c>
      <c t="s" s="5" r="CS834">
        <v>90</v>
      </c>
      <c t="s" s="5" r="CT834">
        <v>91</v>
      </c>
      <c t="s" s="5" r="CU834">
        <v>154</v>
      </c>
      <c s="5" r="CV834"/>
      <c s="5" r="CW834"/>
      <c s="5" r="CX834"/>
      <c s="5" r="CY834"/>
      <c s="5" r="CZ834"/>
      <c s="5" r="DA834"/>
      <c s="5" r="DB834"/>
      <c s="5" r="DC834"/>
      <c s="5" r="DD834"/>
      <c t="s" s="5" r="DE834">
        <v>92</v>
      </c>
      <c s="5" r="DF834"/>
      <c t="s" s="5" r="DG834">
        <v>124</v>
      </c>
      <c t="s" s="5" r="DH834">
        <v>112</v>
      </c>
      <c t="s" s="5" r="DI834">
        <v>113</v>
      </c>
      <c s="5" r="DJ834"/>
      <c t="s" s="5" r="DK834">
        <v>93</v>
      </c>
      <c t="s" s="5" r="DL834">
        <v>94</v>
      </c>
      <c t="s" s="5" r="DM834">
        <v>155</v>
      </c>
      <c t="s" s="5" r="DN834">
        <v>156</v>
      </c>
      <c s="5" r="DO834"/>
      <c s="5" r="DP834"/>
      <c s="5" r="DQ834"/>
      <c s="5" r="DR834"/>
      <c s="5" r="DS834"/>
      <c s="5" r="DT834"/>
      <c s="5" r="DU834"/>
      <c s="5" r="DV834"/>
      <c s="5" r="DW834"/>
      <c s="5" r="DX834"/>
      <c t="s" s="5" r="DY834">
        <v>195</v>
      </c>
      <c t="s" s="5" r="DZ834">
        <v>63</v>
      </c>
      <c t="s" s="5" r="EA834">
        <v>217</v>
      </c>
    </row>
    <row r="835">
      <c t="s" s="5" r="A835">
        <v>47</v>
      </c>
      <c t="s" s="5" r="B835">
        <v>200</v>
      </c>
      <c s="1" r="C835"/>
      <c s="1" r="D835"/>
      <c s="1" r="E835"/>
      <c s="1" r="F835"/>
      <c s="1" r="G835"/>
      <c s="1" r="H835"/>
      <c s="1" r="I835"/>
      <c s="1" r="J835"/>
      <c t="s" s="5" r="K835">
        <v>181</v>
      </c>
      <c t="s" s="5" r="L835">
        <v>67</v>
      </c>
      <c t="s" s="5" r="M835">
        <v>136</v>
      </c>
      <c t="s" s="5" r="N835">
        <v>98</v>
      </c>
      <c t="s" s="5" r="O835">
        <v>236</v>
      </c>
      <c t="s" s="5" r="P835">
        <v>71</v>
      </c>
      <c t="s" s="5" r="Q835">
        <v>307</v>
      </c>
      <c t="s" s="5" r="R835">
        <v>99</v>
      </c>
      <c t="s" s="5" r="S835">
        <v>57</v>
      </c>
      <c s="4" r="T835">
        <v>7</v>
      </c>
      <c s="4" r="U835">
        <v>3</v>
      </c>
      <c s="4" r="V835">
        <v>6</v>
      </c>
      <c s="4" r="W835">
        <v>1</v>
      </c>
      <c s="4" r="X835">
        <v>5</v>
      </c>
      <c s="4" r="Y835">
        <v>4</v>
      </c>
      <c s="4" r="Z835">
        <v>2</v>
      </c>
      <c t="s" s="5" r="AA835">
        <v>259</v>
      </c>
      <c s="1" r="AB835"/>
      <c t="s" s="5" r="AC835">
        <v>59</v>
      </c>
      <c t="s" s="5" r="AD835">
        <v>82</v>
      </c>
      <c s="1" r="AE835"/>
      <c s="1" r="AF835"/>
      <c s="1" r="AG835"/>
      <c s="1" r="AH835"/>
      <c s="1" r="AI835"/>
      <c s="1" r="AJ835"/>
      <c s="1" r="AK835"/>
      <c s="1" r="AL835"/>
      <c s="1" r="AM835"/>
      <c s="1" r="AN835"/>
      <c s="1" r="AO835"/>
      <c s="1" r="AP835"/>
      <c s="1" r="AQ835"/>
      <c s="1" r="AR835"/>
      <c t="s" s="5" r="AS835">
        <v>141</v>
      </c>
      <c t="s" s="5" r="AT835">
        <v>164</v>
      </c>
      <c t="s" s="5" r="AU835">
        <v>79</v>
      </c>
      <c t="s" s="5" r="AV835">
        <v>143</v>
      </c>
      <c s="5" r="AW835"/>
      <c s="5" r="AX835"/>
      <c s="5" r="AY835"/>
      <c s="5" r="AZ835"/>
      <c t="s" s="5" r="BA835">
        <v>144</v>
      </c>
      <c s="5" r="BB835"/>
      <c s="5" r="BC835"/>
      <c t="s" s="5" r="BD835">
        <v>289</v>
      </c>
      <c s="5" r="BE835"/>
      <c s="5" r="BF835"/>
      <c t="s" s="5" r="BG835">
        <v>120</v>
      </c>
      <c s="1" r="BH835"/>
      <c s="1" r="BI835"/>
      <c s="1" r="BJ835"/>
      <c s="1" r="BK835"/>
      <c s="1" r="BL835"/>
      <c s="1" r="BM835"/>
      <c s="1" r="BN835"/>
      <c s="1" r="BO835"/>
      <c s="1" r="BP835"/>
      <c s="1" r="BQ835"/>
      <c t="s" s="5" r="BR835">
        <v>79</v>
      </c>
      <c t="s" s="5" r="BS835">
        <v>273</v>
      </c>
      <c t="s" s="5" r="BT835">
        <v>187</v>
      </c>
      <c t="s" s="5" r="BU835">
        <v>82</v>
      </c>
      <c t="s" s="5" r="BV835">
        <v>146</v>
      </c>
      <c t="s" s="5" r="BW835">
        <v>256</v>
      </c>
      <c t="s" s="5" r="BX835">
        <v>85</v>
      </c>
      <c t="s" s="5" r="BY835">
        <v>262</v>
      </c>
      <c s="1" r="BZ835"/>
      <c s="1" r="CA835"/>
      <c s="1" r="CB835"/>
      <c s="1" r="CC835"/>
      <c s="1" r="CD835"/>
      <c s="1" r="CE835"/>
      <c s="1" r="CF835"/>
      <c s="1" r="CG835"/>
      <c s="1" r="CH835"/>
      <c s="1" r="CI835"/>
      <c s="1" r="CJ835"/>
      <c s="1" r="CK835"/>
      <c t="s" s="5" r="CL835">
        <v>86</v>
      </c>
      <c s="5" r="CM835"/>
      <c t="s" s="5" r="CN835">
        <v>123</v>
      </c>
      <c t="s" s="5" r="CO835">
        <v>87</v>
      </c>
      <c t="s" s="5" r="CP835">
        <v>193</v>
      </c>
      <c t="s" s="5" r="CQ835">
        <v>88</v>
      </c>
      <c t="s" s="5" r="CR835">
        <v>89</v>
      </c>
      <c t="s" s="5" r="CS835">
        <v>90</v>
      </c>
      <c t="s" s="5" r="CT835">
        <v>91</v>
      </c>
      <c t="s" s="5" r="CU835">
        <v>154</v>
      </c>
      <c t="s" s="5" r="CV835">
        <v>211</v>
      </c>
      <c t="s" s="5" r="CW835">
        <v>228</v>
      </c>
      <c s="5" r="CX835"/>
      <c t="s" s="5" r="CY835">
        <v>212</v>
      </c>
      <c t="s" s="5" r="CZ835">
        <v>111</v>
      </c>
      <c s="5" r="DA835"/>
      <c s="5" r="DB835"/>
      <c t="s" s="5" r="DC835">
        <v>169</v>
      </c>
      <c s="5" r="DD835"/>
      <c t="s" s="5" r="DE835">
        <v>92</v>
      </c>
      <c s="5" r="DF835"/>
      <c s="5" r="DG835"/>
      <c s="5" r="DH835"/>
      <c s="5" r="DI835"/>
      <c s="5" r="DJ835"/>
      <c s="5" r="DK835"/>
      <c s="5" r="DL835"/>
      <c s="5" r="DM835"/>
      <c s="5" r="DN835"/>
      <c s="5" r="DO835"/>
      <c s="5" r="DP835"/>
      <c s="5" r="DQ835"/>
      <c s="5" r="DR835"/>
      <c s="5" r="DS835"/>
      <c s="5" r="DT835"/>
      <c s="5" r="DU835"/>
      <c s="5" r="DV835"/>
      <c s="5" r="DW835"/>
      <c s="5" r="DX835"/>
      <c t="s" s="5" r="DY835">
        <v>125</v>
      </c>
      <c t="s" s="5" r="DZ835">
        <v>63</v>
      </c>
      <c t="s" s="5" r="EA835">
        <v>217</v>
      </c>
    </row>
    <row r="836">
      <c t="s" s="5" r="A836">
        <v>47</v>
      </c>
      <c t="s" s="5" r="B836">
        <v>200</v>
      </c>
      <c s="1" r="C836"/>
      <c s="1" r="D836"/>
      <c s="1" r="E836"/>
      <c s="1" r="F836"/>
      <c s="1" r="G836"/>
      <c s="1" r="H836"/>
      <c s="1" r="I836"/>
      <c s="1" r="J836"/>
      <c t="s" s="5" r="K836">
        <v>181</v>
      </c>
      <c t="s" s="5" r="L836">
        <v>67</v>
      </c>
      <c t="s" s="5" r="M836">
        <v>53</v>
      </c>
      <c t="s" s="5" r="N836">
        <v>98</v>
      </c>
      <c t="s" s="5" r="O836">
        <v>265</v>
      </c>
      <c t="s" s="5" r="P836">
        <v>269</v>
      </c>
      <c t="s" s="5" r="Q836">
        <v>72</v>
      </c>
      <c t="s" s="5" r="R836">
        <v>52</v>
      </c>
      <c t="s" s="5" r="S836">
        <v>103</v>
      </c>
      <c s="4" r="T836">
        <v>1</v>
      </c>
      <c s="4" r="U836">
        <v>2</v>
      </c>
      <c s="4" r="V836">
        <v>4</v>
      </c>
      <c s="4" r="W836">
        <v>3</v>
      </c>
      <c s="4" r="X836">
        <v>1</v>
      </c>
      <c s="4" r="Y836">
        <v>2</v>
      </c>
      <c s="4" r="Z836">
        <v>3</v>
      </c>
      <c t="s" s="5" r="AA836">
        <v>58</v>
      </c>
      <c s="1" r="AB836"/>
      <c t="s" s="5" r="AC836">
        <v>63</v>
      </c>
      <c t="s" s="5" r="AD836">
        <v>82</v>
      </c>
      <c s="1" r="AE836"/>
      <c s="1" r="AF836"/>
      <c s="1" r="AG836"/>
      <c s="1" r="AH836"/>
      <c s="1" r="AI836"/>
      <c s="1" r="AJ836"/>
      <c s="1" r="AK836"/>
      <c s="1" r="AL836"/>
      <c s="1" r="AM836"/>
      <c s="1" r="AN836"/>
      <c s="1" r="AO836"/>
      <c s="1" r="AP836"/>
      <c s="1" r="AQ836"/>
      <c s="1" r="AR836"/>
      <c t="s" s="5" r="AS836">
        <v>260</v>
      </c>
      <c t="s" s="5" r="AT836">
        <v>164</v>
      </c>
      <c t="s" s="5" r="AU836">
        <v>106</v>
      </c>
      <c t="s" s="5" r="AV836">
        <v>143</v>
      </c>
      <c s="5" r="AW836"/>
      <c s="5" r="AX836"/>
      <c s="5" r="AY836"/>
      <c s="5" r="AZ836"/>
      <c s="5" r="BA836"/>
      <c s="5" r="BB836"/>
      <c s="5" r="BC836"/>
      <c s="5" r="BD836"/>
      <c s="5" r="BE836"/>
      <c t="s" s="5" r="BF836">
        <v>52</v>
      </c>
      <c t="s" s="5" r="BG836">
        <v>166</v>
      </c>
      <c s="5" r="BH836"/>
      <c s="5" r="BI836"/>
      <c s="5" r="BJ836"/>
      <c s="5" r="BK836"/>
      <c s="5" r="BL836"/>
      <c s="5" r="BM836"/>
      <c s="5" r="BN836"/>
      <c s="5" r="BO836"/>
      <c s="5" r="BP836"/>
      <c t="s" s="5" r="BQ836">
        <v>52</v>
      </c>
      <c t="s" s="5" r="BR836">
        <v>106</v>
      </c>
      <c t="s" s="5" r="BS836">
        <v>327</v>
      </c>
      <c t="s" s="5" r="BT836">
        <v>52</v>
      </c>
      <c t="s" s="5" r="BU836">
        <v>82</v>
      </c>
      <c t="s" s="5" r="BV836">
        <v>146</v>
      </c>
      <c t="s" s="5" r="BW836">
        <v>153</v>
      </c>
      <c t="s" s="5" r="BX836">
        <v>188</v>
      </c>
      <c t="s" s="5" r="BY836">
        <v>85</v>
      </c>
      <c t="s" s="5" r="BZ836">
        <v>153</v>
      </c>
      <c s="5" r="CA836"/>
      <c t="s" s="5" r="CB836">
        <v>190</v>
      </c>
      <c s="5" r="CC836"/>
      <c s="5" r="CD836"/>
      <c s="5" r="CE836"/>
      <c s="5" r="CF836"/>
      <c s="5" r="CG836"/>
      <c s="5" r="CH836"/>
      <c s="5" r="CI836"/>
      <c s="5" r="CJ836"/>
      <c s="5" r="CK836"/>
      <c t="s" s="5" r="CL836">
        <v>86</v>
      </c>
      <c s="5" r="CM836"/>
      <c t="s" s="5" r="CN836">
        <v>123</v>
      </c>
      <c t="s" s="5" r="CO836">
        <v>87</v>
      </c>
      <c t="s" s="5" r="CP836">
        <v>193</v>
      </c>
      <c t="s" s="5" r="CQ836">
        <v>88</v>
      </c>
      <c t="s" s="5" r="CR836">
        <v>89</v>
      </c>
      <c t="s" s="5" r="CS836">
        <v>90</v>
      </c>
      <c t="s" s="5" r="CT836">
        <v>91</v>
      </c>
      <c t="s" s="5" r="CU836">
        <v>154</v>
      </c>
      <c s="5" r="CV836"/>
      <c s="5" r="CW836"/>
      <c s="5" r="CX836"/>
      <c s="5" r="CY836"/>
      <c t="s" s="5" r="CZ836">
        <v>111</v>
      </c>
      <c t="s" s="5" r="DA836">
        <v>194</v>
      </c>
      <c t="s" s="5" r="DB836">
        <v>213</v>
      </c>
      <c t="s" s="5" r="DC836">
        <v>169</v>
      </c>
      <c s="5" r="DD836"/>
      <c t="s" s="5" r="DE836">
        <v>92</v>
      </c>
      <c s="5" r="DF836"/>
      <c s="5" r="DG836"/>
      <c t="s" s="5" r="DH836">
        <v>112</v>
      </c>
      <c t="s" s="5" r="DI836">
        <v>113</v>
      </c>
      <c s="5" r="DJ836"/>
      <c s="5" r="DK836"/>
      <c s="5" r="DL836"/>
      <c s="5" r="DM836"/>
      <c s="5" r="DN836"/>
      <c s="5" r="DO836"/>
      <c s="5" r="DP836"/>
      <c s="5" r="DQ836"/>
      <c s="5" r="DR836"/>
      <c s="5" r="DS836"/>
      <c s="5" r="DT836"/>
      <c s="5" r="DU836"/>
      <c s="5" r="DV836"/>
      <c s="5" r="DW836"/>
      <c s="5" r="DX836"/>
      <c t="s" s="5" r="DY836">
        <v>125</v>
      </c>
      <c t="s" s="5" r="DZ836">
        <v>63</v>
      </c>
      <c t="s" s="5" r="EA836">
        <v>217</v>
      </c>
    </row>
    <row r="837">
      <c t="s" s="5" r="A837">
        <v>116</v>
      </c>
      <c t="s" s="5" r="B837">
        <v>133</v>
      </c>
      <c t="s" s="5" r="C837">
        <v>197</v>
      </c>
      <c t="s" s="5" r="D837">
        <v>175</v>
      </c>
      <c s="5" r="E837"/>
      <c s="5" r="F837"/>
      <c s="5" r="G837"/>
      <c s="5" r="H837"/>
      <c s="5" r="I837"/>
      <c s="1" r="J837"/>
      <c t="s" s="5" r="K837">
        <v>51</v>
      </c>
      <c t="s" s="5" r="L837">
        <v>67</v>
      </c>
      <c t="s" s="5" r="M837">
        <v>53</v>
      </c>
      <c t="s" s="5" r="N837">
        <v>127</v>
      </c>
      <c t="s" s="5" r="O837">
        <v>283</v>
      </c>
      <c t="s" s="5" r="P837">
        <v>158</v>
      </c>
      <c t="s" s="5" r="Q837">
        <v>72</v>
      </c>
      <c t="s" s="5" r="R837">
        <v>73</v>
      </c>
      <c t="s" s="5" r="S837">
        <v>103</v>
      </c>
      <c s="4" r="T837">
        <v>3</v>
      </c>
      <c s="4" r="U837">
        <v>2</v>
      </c>
      <c s="4" r="V837">
        <v>5</v>
      </c>
      <c s="4" r="W837">
        <v>1</v>
      </c>
      <c s="4" r="X837">
        <v>4</v>
      </c>
      <c s="4" r="Y837">
        <v>7</v>
      </c>
      <c s="4" r="Z837">
        <v>6</v>
      </c>
      <c t="s" s="5" r="AA837">
        <v>340</v>
      </c>
      <c s="1" r="AB837"/>
      <c t="s" s="5" r="AC837">
        <v>63</v>
      </c>
      <c t="s" s="5" r="AD837">
        <v>75</v>
      </c>
      <c s="5" r="AE837"/>
      <c s="5" r="AF837"/>
      <c s="5" r="AG837"/>
      <c s="5" r="AH837"/>
      <c s="5" r="AI837"/>
      <c s="5" r="AJ837"/>
      <c s="5" r="AK837"/>
      <c s="5" r="AL837"/>
      <c s="5" r="AM837"/>
      <c s="5" r="AN837"/>
      <c s="5" r="AO837"/>
      <c s="5" r="AP837"/>
      <c t="s" s="5" r="AQ837">
        <v>253</v>
      </c>
      <c s="5" r="AR837"/>
      <c t="s" s="5" r="AS837">
        <v>77</v>
      </c>
      <c t="s" s="5" r="AT837">
        <v>105</v>
      </c>
      <c t="s" s="5" r="AU837">
        <v>79</v>
      </c>
      <c t="s" s="5" r="AV837">
        <v>205</v>
      </c>
      <c s="1" r="AW837"/>
      <c s="1" r="AX837"/>
      <c s="1" r="AY837"/>
      <c s="1" r="AZ837"/>
      <c s="1" r="BA837"/>
      <c s="1" r="BB837"/>
      <c s="1" r="BC837"/>
      <c s="1" r="BD837"/>
      <c s="1" r="BE837"/>
      <c s="1" r="BF837"/>
      <c t="s" s="5" r="BG837">
        <v>120</v>
      </c>
      <c s="1" r="BH837"/>
      <c s="1" r="BI837"/>
      <c s="1" r="BJ837"/>
      <c s="1" r="BK837"/>
      <c s="1" r="BL837"/>
      <c s="1" r="BM837"/>
      <c s="1" r="BN837"/>
      <c s="1" r="BO837"/>
      <c s="1" r="BP837"/>
      <c s="1" r="BQ837"/>
      <c t="s" s="5" r="BR837">
        <v>106</v>
      </c>
      <c t="s" s="5" r="BS837">
        <v>81</v>
      </c>
      <c s="1" r="BT837"/>
      <c t="s" s="5" r="BU837">
        <v>82</v>
      </c>
      <c t="s" s="5" r="BV837">
        <v>146</v>
      </c>
      <c t="s" s="5" r="BW837">
        <v>256</v>
      </c>
      <c t="s" s="5" r="BX837">
        <v>85</v>
      </c>
      <c t="s" s="5" r="BY837">
        <v>85</v>
      </c>
      <c s="1" r="BZ837"/>
      <c s="1" r="CA837"/>
      <c s="1" r="CB837"/>
      <c s="1" r="CC837"/>
      <c s="1" r="CD837"/>
      <c s="1" r="CE837"/>
      <c s="1" r="CF837"/>
      <c s="1" r="CG837"/>
      <c s="1" r="CH837"/>
      <c s="1" r="CI837"/>
      <c s="1" r="CJ837"/>
      <c s="1" r="CK837"/>
      <c t="s" s="5" r="CL837">
        <v>86</v>
      </c>
      <c s="5" r="CM837"/>
      <c t="s" s="5" r="CN837">
        <v>123</v>
      </c>
      <c t="s" s="5" r="CO837">
        <v>87</v>
      </c>
      <c s="5" r="CP837"/>
      <c t="s" s="5" r="CQ837">
        <v>88</v>
      </c>
      <c t="s" s="5" r="CR837">
        <v>89</v>
      </c>
      <c t="s" s="5" r="CS837">
        <v>90</v>
      </c>
      <c t="s" s="5" r="CT837">
        <v>91</v>
      </c>
      <c t="s" s="5" r="CU837">
        <v>154</v>
      </c>
      <c s="5" r="CV837"/>
      <c t="s" s="5" r="CW837">
        <v>228</v>
      </c>
      <c s="5" r="CX837"/>
      <c s="5" r="CY837"/>
      <c s="5" r="CZ837"/>
      <c s="5" r="DA837"/>
      <c s="5" r="DB837"/>
      <c t="s" s="5" r="DC837">
        <v>169</v>
      </c>
      <c s="5" r="DD837"/>
      <c t="s" s="5" r="DE837">
        <v>92</v>
      </c>
      <c s="5" r="DF837"/>
      <c t="s" s="5" r="DG837">
        <v>124</v>
      </c>
      <c t="s" s="5" r="DH837">
        <v>112</v>
      </c>
      <c t="s" s="5" r="DI837">
        <v>113</v>
      </c>
      <c s="5" r="DJ837"/>
      <c t="s" s="5" r="DK837">
        <v>93</v>
      </c>
      <c t="s" s="5" r="DL837">
        <v>94</v>
      </c>
      <c s="5" r="DM837"/>
      <c t="s" s="5" r="DN837">
        <v>156</v>
      </c>
      <c s="5" r="DO837"/>
      <c s="5" r="DP837"/>
      <c s="5" r="DQ837"/>
      <c s="5" r="DR837"/>
      <c s="5" r="DS837"/>
      <c s="5" r="DT837"/>
      <c s="5" r="DU837"/>
      <c s="5" r="DV837"/>
      <c s="5" r="DW837"/>
      <c s="5" r="DX837"/>
      <c t="s" s="5" r="DY837">
        <v>125</v>
      </c>
      <c t="s" s="5" r="DZ837">
        <v>170</v>
      </c>
      <c t="s" s="5" r="EA837">
        <v>132</v>
      </c>
    </row>
    <row r="838">
      <c t="s" s="5" r="A838">
        <v>47</v>
      </c>
      <c t="s" s="5" r="B838">
        <v>200</v>
      </c>
      <c s="1" r="C838"/>
      <c s="1" r="D838"/>
      <c s="1" r="E838"/>
      <c s="1" r="F838"/>
      <c s="1" r="G838"/>
      <c s="1" r="H838"/>
      <c s="1" r="I838"/>
      <c s="1" r="J838"/>
      <c t="s" s="5" r="K838">
        <v>51</v>
      </c>
      <c t="s" s="5" r="L838">
        <v>67</v>
      </c>
      <c t="s" s="5" r="M838">
        <v>136</v>
      </c>
      <c t="s" s="5" r="N838">
        <v>127</v>
      </c>
      <c t="s" s="5" r="O838">
        <v>137</v>
      </c>
      <c t="s" s="5" r="P838">
        <v>258</v>
      </c>
      <c t="s" s="5" r="Q838">
        <v>72</v>
      </c>
      <c t="s" s="5" r="R838">
        <v>52</v>
      </c>
      <c t="s" s="5" r="S838">
        <v>252</v>
      </c>
      <c s="4" r="T838">
        <v>6</v>
      </c>
      <c s="4" r="U838">
        <v>7</v>
      </c>
      <c s="4" r="V838">
        <v>5</v>
      </c>
      <c s="4" r="W838">
        <v>1</v>
      </c>
      <c s="4" r="X838">
        <v>4</v>
      </c>
      <c s="4" r="Y838">
        <v>2</v>
      </c>
      <c s="4" r="Z838">
        <v>3</v>
      </c>
      <c t="s" s="5" r="AA838">
        <v>240</v>
      </c>
      <c s="1" r="AB838"/>
      <c t="s" s="5" r="AC838">
        <v>180</v>
      </c>
      <c t="s" s="5" r="AD838">
        <v>75</v>
      </c>
      <c s="5" r="AE838"/>
      <c s="5" r="AF838"/>
      <c s="5" r="AG838"/>
      <c s="5" r="AH838"/>
      <c s="5" r="AI838"/>
      <c t="s" s="5" r="AJ838">
        <v>185</v>
      </c>
      <c s="5" r="AK838"/>
      <c s="5" r="AL838"/>
      <c s="5" r="AM838"/>
      <c s="5" r="AN838"/>
      <c s="5" r="AO838"/>
      <c s="5" r="AP838"/>
      <c s="5" r="AQ838"/>
      <c s="5" r="AR838"/>
      <c t="s" s="5" r="AS838">
        <v>77</v>
      </c>
      <c t="s" s="5" r="AT838">
        <v>105</v>
      </c>
      <c t="s" s="5" r="AU838">
        <v>79</v>
      </c>
      <c t="s" s="5" r="AV838">
        <v>143</v>
      </c>
      <c s="5" r="AW838"/>
      <c t="s" s="5" r="AX838">
        <v>277</v>
      </c>
      <c s="5" r="AY838"/>
      <c s="5" r="AZ838"/>
      <c s="5" r="BA838"/>
      <c s="5" r="BB838"/>
      <c t="s" s="5" r="BC838">
        <v>227</v>
      </c>
      <c s="5" r="BD838"/>
      <c s="5" r="BE838"/>
      <c s="5" r="BF838"/>
      <c t="s" s="5" r="BG838">
        <v>221</v>
      </c>
      <c s="5" r="BH838"/>
      <c s="5" r="BI838"/>
      <c s="5" r="BJ838"/>
      <c s="5" r="BK838"/>
      <c s="5" r="BL838"/>
      <c t="s" s="5" r="BM838">
        <v>167</v>
      </c>
      <c t="s" s="5" r="BN838">
        <v>254</v>
      </c>
      <c s="5" r="BO838"/>
      <c s="5" r="BP838"/>
      <c s="5" r="BQ838"/>
      <c t="s" s="5" r="BR838">
        <v>130</v>
      </c>
      <c t="s" s="5" r="BS838">
        <v>232</v>
      </c>
      <c t="s" s="5" r="BT838">
        <v>152</v>
      </c>
      <c t="s" s="5" r="BU838">
        <v>82</v>
      </c>
      <c t="s" s="5" r="BV838">
        <v>146</v>
      </c>
      <c t="s" s="5" r="BW838">
        <v>147</v>
      </c>
      <c t="s" s="5" r="BX838">
        <v>85</v>
      </c>
      <c t="s" s="5" r="BY838">
        <v>85</v>
      </c>
      <c s="1" r="BZ838"/>
      <c s="1" r="CA838"/>
      <c s="1" r="CB838"/>
      <c s="1" r="CC838"/>
      <c s="1" r="CD838"/>
      <c s="1" r="CE838"/>
      <c s="1" r="CF838"/>
      <c s="1" r="CG838"/>
      <c s="1" r="CH838"/>
      <c s="1" r="CI838"/>
      <c s="1" r="CJ838"/>
      <c s="1" r="CK838"/>
      <c t="s" s="5" r="CL838">
        <v>86</v>
      </c>
      <c s="5" r="CM838"/>
      <c s="5" r="CN838"/>
      <c t="s" s="5" r="CO838">
        <v>87</v>
      </c>
      <c s="5" r="CP838"/>
      <c s="5" r="CQ838"/>
      <c t="s" s="5" r="CR838">
        <v>89</v>
      </c>
      <c t="s" s="5" r="CS838">
        <v>90</v>
      </c>
      <c t="s" s="5" r="CT838">
        <v>91</v>
      </c>
      <c t="s" s="5" r="CU838">
        <v>154</v>
      </c>
      <c s="5" r="CV838"/>
      <c s="5" r="CW838"/>
      <c s="5" r="CX838"/>
      <c s="5" r="CY838"/>
      <c s="5" r="CZ838"/>
      <c s="5" r="DA838"/>
      <c s="5" r="DB838"/>
      <c s="5" r="DC838"/>
      <c s="5" r="DD838"/>
      <c t="s" s="5" r="DE838">
        <v>92</v>
      </c>
      <c s="5" r="DF838"/>
      <c s="5" r="DG838"/>
      <c s="5" r="DH838"/>
      <c t="s" s="5" r="DI838">
        <v>113</v>
      </c>
      <c s="5" r="DJ838"/>
      <c s="5" r="DK838"/>
      <c s="5" r="DL838"/>
      <c s="5" r="DM838"/>
      <c t="s" s="5" r="DN838">
        <v>156</v>
      </c>
      <c s="5" r="DO838"/>
      <c s="5" r="DP838"/>
      <c s="5" r="DQ838"/>
      <c s="5" r="DR838"/>
      <c s="5" r="DS838"/>
      <c s="5" r="DT838"/>
      <c s="5" r="DU838"/>
      <c s="5" r="DV838"/>
      <c s="5" r="DW838"/>
      <c s="5" r="DX838"/>
      <c t="s" s="5" r="DY838">
        <v>195</v>
      </c>
      <c t="s" s="5" r="DZ838">
        <v>170</v>
      </c>
      <c t="s" s="5" r="EA838">
        <v>148</v>
      </c>
    </row>
    <row r="839">
      <c t="s" s="5" r="A839">
        <v>47</v>
      </c>
      <c t="s" s="5" r="B839">
        <v>200</v>
      </c>
      <c s="1" r="C839"/>
      <c s="1" r="D839"/>
      <c s="1" r="E839"/>
      <c s="1" r="F839"/>
      <c s="1" r="G839"/>
      <c s="1" r="H839"/>
      <c s="1" r="I839"/>
      <c s="1" r="J839"/>
      <c t="s" s="5" r="K839">
        <v>51</v>
      </c>
      <c t="s" s="5" r="L839">
        <v>67</v>
      </c>
      <c t="s" s="5" r="M839">
        <v>97</v>
      </c>
      <c t="s" s="5" r="N839">
        <v>127</v>
      </c>
      <c t="s" s="5" r="O839">
        <v>236</v>
      </c>
      <c t="s" s="5" r="P839">
        <v>158</v>
      </c>
      <c t="s" s="5" r="Q839">
        <v>118</v>
      </c>
      <c t="s" s="5" r="R839">
        <v>73</v>
      </c>
      <c t="s" s="5" r="S839">
        <v>103</v>
      </c>
      <c s="4" r="T839">
        <v>2</v>
      </c>
      <c s="4" r="U839">
        <v>5</v>
      </c>
      <c s="4" r="V839">
        <v>4</v>
      </c>
      <c s="4" r="W839">
        <v>1</v>
      </c>
      <c s="4" r="X839">
        <v>6</v>
      </c>
      <c s="4" r="Y839">
        <v>7</v>
      </c>
      <c s="4" r="Z839">
        <v>3</v>
      </c>
      <c t="s" s="5" r="AA839">
        <v>104</v>
      </c>
      <c s="1" r="AB839"/>
      <c t="s" s="5" r="AC839">
        <v>150</v>
      </c>
      <c t="s" s="5" r="AD839">
        <v>75</v>
      </c>
      <c s="5" r="AE839"/>
      <c s="5" r="AF839"/>
      <c s="5" r="AG839"/>
      <c s="5" r="AH839"/>
      <c s="5" r="AI839"/>
      <c s="5" r="AJ839"/>
      <c s="5" r="AK839"/>
      <c s="5" r="AL839"/>
      <c s="5" r="AM839"/>
      <c s="5" r="AN839"/>
      <c t="s" s="5" r="AO839">
        <v>225</v>
      </c>
      <c s="5" r="AP839"/>
      <c s="5" r="AQ839"/>
      <c s="5" r="AR839"/>
      <c t="s" s="5" r="AS839">
        <v>163</v>
      </c>
      <c t="s" s="5" r="AT839">
        <v>105</v>
      </c>
      <c t="s" s="5" r="AU839">
        <v>79</v>
      </c>
      <c t="s" s="5" r="AV839">
        <v>143</v>
      </c>
      <c s="5" r="AW839"/>
      <c s="5" r="AX839"/>
      <c s="5" r="AY839"/>
      <c s="5" r="AZ839"/>
      <c s="5" r="BA839"/>
      <c s="5" r="BB839"/>
      <c s="5" r="BC839"/>
      <c t="s" s="5" r="BD839">
        <v>289</v>
      </c>
      <c s="5" r="BE839"/>
      <c s="5" r="BF839"/>
      <c t="s" s="5" r="BG839">
        <v>120</v>
      </c>
      <c s="1" r="BH839"/>
      <c s="1" r="BI839"/>
      <c s="1" r="BJ839"/>
      <c s="1" r="BK839"/>
      <c s="1" r="BL839"/>
      <c s="1" r="BM839"/>
      <c s="1" r="BN839"/>
      <c s="1" r="BO839"/>
      <c s="1" r="BP839"/>
      <c s="1" r="BQ839"/>
      <c t="s" s="5" r="BR839">
        <v>60</v>
      </c>
      <c t="s" s="5" r="BS839">
        <v>210</v>
      </c>
      <c t="s" s="5" r="BT839">
        <v>152</v>
      </c>
      <c t="s" s="5" r="BU839">
        <v>82</v>
      </c>
      <c t="s" s="5" r="BV839">
        <v>146</v>
      </c>
      <c t="s" s="5" r="BW839">
        <v>147</v>
      </c>
      <c t="s" s="5" r="BX839">
        <v>85</v>
      </c>
      <c t="s" s="5" r="BY839">
        <v>85</v>
      </c>
      <c s="1" r="BZ839"/>
      <c s="1" r="CA839"/>
      <c s="1" r="CB839"/>
      <c s="1" r="CC839"/>
      <c s="1" r="CD839"/>
      <c s="1" r="CE839"/>
      <c s="1" r="CF839"/>
      <c s="1" r="CG839"/>
      <c s="1" r="CH839"/>
      <c s="1" r="CI839"/>
      <c s="1" r="CJ839"/>
      <c s="1" r="CK839"/>
      <c s="5" r="CL839"/>
      <c s="5" r="CM839"/>
      <c t="s" s="5" r="CN839">
        <v>123</v>
      </c>
      <c t="s" s="5" r="CO839">
        <v>87</v>
      </c>
      <c s="5" r="CP839"/>
      <c t="s" s="5" r="CQ839">
        <v>88</v>
      </c>
      <c t="s" s="5" r="CR839">
        <v>89</v>
      </c>
      <c t="s" s="5" r="CS839">
        <v>90</v>
      </c>
      <c t="s" s="5" r="CT839">
        <v>91</v>
      </c>
      <c t="s" s="5" r="CU839">
        <v>154</v>
      </c>
      <c s="5" r="CV839"/>
      <c s="5" r="CW839"/>
      <c s="5" r="CX839"/>
      <c s="5" r="CY839"/>
      <c t="s" s="5" r="CZ839">
        <v>111</v>
      </c>
      <c s="5" r="DA839"/>
      <c s="5" r="DB839"/>
      <c t="s" s="5" r="DC839">
        <v>169</v>
      </c>
      <c s="5" r="DD839"/>
      <c s="5" r="DE839"/>
      <c s="5" r="DF839"/>
      <c t="s" s="5" r="DG839">
        <v>124</v>
      </c>
      <c s="5" r="DH839"/>
      <c t="s" s="5" r="DI839">
        <v>113</v>
      </c>
      <c s="5" r="DJ839"/>
      <c t="s" s="5" r="DK839">
        <v>93</v>
      </c>
      <c t="s" s="5" r="DL839">
        <v>94</v>
      </c>
      <c s="5" r="DM839"/>
      <c s="5" r="DN839"/>
      <c s="5" r="DO839"/>
      <c s="5" r="DP839"/>
      <c s="5" r="DQ839"/>
      <c s="5" r="DR839"/>
      <c s="5" r="DS839"/>
      <c s="5" r="DT839"/>
      <c s="5" r="DU839"/>
      <c s="5" r="DV839"/>
      <c s="5" r="DW839"/>
      <c s="5" r="DX839"/>
      <c t="s" s="5" r="DY839">
        <v>195</v>
      </c>
      <c t="s" s="5" r="DZ839">
        <v>63</v>
      </c>
      <c t="s" s="5" r="EA839">
        <v>217</v>
      </c>
    </row>
    <row r="840">
      <c t="s" s="5" r="A840">
        <v>116</v>
      </c>
      <c t="s" s="5" r="B840">
        <v>200</v>
      </c>
      <c s="1" r="C840"/>
      <c s="1" r="D840"/>
      <c s="1" r="E840"/>
      <c s="1" r="F840"/>
      <c s="1" r="G840"/>
      <c s="1" r="H840"/>
      <c s="1" r="I840"/>
      <c s="1" r="J840"/>
      <c t="s" s="5" r="K840">
        <v>238</v>
      </c>
      <c t="s" s="5" r="L840">
        <v>67</v>
      </c>
      <c t="s" s="5" r="M840">
        <v>53</v>
      </c>
      <c t="s" s="5" r="N840">
        <v>127</v>
      </c>
      <c t="s" s="5" r="O840">
        <v>137</v>
      </c>
      <c t="s" s="5" r="P840">
        <v>158</v>
      </c>
      <c t="s" s="5" r="Q840">
        <v>118</v>
      </c>
      <c t="s" s="5" r="R840">
        <v>73</v>
      </c>
      <c t="s" s="5" r="S840">
        <v>103</v>
      </c>
      <c s="4" r="T840">
        <v>4</v>
      </c>
      <c s="4" r="U840">
        <v>7</v>
      </c>
      <c s="4" r="V840">
        <v>5</v>
      </c>
      <c s="4" r="W840">
        <v>1</v>
      </c>
      <c s="4" r="X840">
        <v>6</v>
      </c>
      <c s="4" r="Y840">
        <v>3</v>
      </c>
      <c s="4" r="Z840">
        <v>2</v>
      </c>
      <c t="s" s="5" r="AA840">
        <v>219</v>
      </c>
      <c s="1" r="AB840"/>
      <c t="s" s="5" r="AC840">
        <v>184</v>
      </c>
      <c t="s" s="5" r="AD840">
        <v>52</v>
      </c>
      <c s="1" r="AE840"/>
      <c s="1" r="AF840"/>
      <c s="1" r="AG840"/>
      <c s="1" r="AH840"/>
      <c s="1" r="AI840"/>
      <c s="1" r="AJ840"/>
      <c s="1" r="AK840"/>
      <c s="1" r="AL840"/>
      <c s="1" r="AM840"/>
      <c s="1" r="AN840"/>
      <c s="1" r="AO840"/>
      <c s="1" r="AP840"/>
      <c s="1" r="AQ840"/>
      <c s="1" r="AR840"/>
      <c t="s" s="5" r="AS840">
        <v>119</v>
      </c>
      <c t="s" s="5" r="AT840">
        <v>164</v>
      </c>
      <c t="s" s="5" r="AU840">
        <v>79</v>
      </c>
      <c t="s" s="5" r="AV840">
        <v>165</v>
      </c>
      <c s="1" r="AW840"/>
      <c s="1" r="AX840"/>
      <c s="1" r="AY840"/>
      <c s="1" r="AZ840"/>
      <c s="1" r="BA840"/>
      <c s="1" r="BB840"/>
      <c s="1" r="BC840"/>
      <c s="1" r="BD840"/>
      <c s="1" r="BE840"/>
      <c s="1" r="BF840"/>
      <c t="s" s="5" r="BG840">
        <v>120</v>
      </c>
      <c s="1" r="BH840"/>
      <c s="1" r="BI840"/>
      <c s="1" r="BJ840"/>
      <c s="1" r="BK840"/>
      <c s="1" r="BL840"/>
      <c s="1" r="BM840"/>
      <c s="1" r="BN840"/>
      <c s="1" r="BO840"/>
      <c s="1" r="BP840"/>
      <c s="1" r="BQ840"/>
      <c t="s" s="5" r="BR840">
        <v>106</v>
      </c>
      <c t="s" s="5" r="BS840">
        <v>121</v>
      </c>
      <c t="s" s="5" r="BT840">
        <v>108</v>
      </c>
      <c t="s" s="5" r="BU840">
        <v>82</v>
      </c>
      <c t="s" s="5" r="BV840">
        <v>146</v>
      </c>
      <c t="s" s="5" r="BW840">
        <v>110</v>
      </c>
      <c t="s" s="5" r="BX840">
        <v>85</v>
      </c>
      <c t="s" s="5" r="BY840">
        <v>85</v>
      </c>
      <c s="1" r="BZ840"/>
      <c s="1" r="CA840"/>
      <c s="1" r="CB840"/>
      <c s="1" r="CC840"/>
      <c s="1" r="CD840"/>
      <c s="1" r="CE840"/>
      <c s="1" r="CF840"/>
      <c s="1" r="CG840"/>
      <c s="1" r="CH840"/>
      <c s="1" r="CI840"/>
      <c s="1" r="CJ840"/>
      <c s="1" r="CK840"/>
      <c t="s" s="5" r="CL840">
        <v>86</v>
      </c>
      <c s="5" r="CM840"/>
      <c s="5" r="CN840"/>
      <c s="5" r="CO840"/>
      <c s="5" r="CP840"/>
      <c s="5" r="CQ840"/>
      <c s="5" r="CR840"/>
      <c s="5" r="CS840"/>
      <c t="s" s="5" r="CT840">
        <v>91</v>
      </c>
      <c s="5" r="CU840"/>
      <c s="5" r="CV840"/>
      <c s="5" r="CW840"/>
      <c s="5" r="CX840"/>
      <c s="5" r="CY840"/>
      <c s="5" r="CZ840"/>
      <c s="5" r="DA840"/>
      <c s="5" r="DB840"/>
      <c s="5" r="DC840"/>
      <c s="5" r="DD840"/>
      <c t="s" s="5" r="DE840">
        <v>92</v>
      </c>
      <c s="5" r="DF840"/>
      <c s="5" r="DG840"/>
      <c s="5" r="DH840"/>
      <c s="5" r="DI840"/>
      <c s="5" r="DJ840"/>
      <c s="5" r="DK840"/>
      <c s="5" r="DL840"/>
      <c t="s" s="5" r="DM840">
        <v>155</v>
      </c>
      <c t="s" s="5" r="DN840">
        <v>156</v>
      </c>
      <c s="5" r="DO840"/>
      <c s="5" r="DP840"/>
      <c s="5" r="DQ840"/>
      <c s="5" r="DR840"/>
      <c s="5" r="DS840"/>
      <c s="5" r="DT840"/>
      <c s="5" r="DU840"/>
      <c s="5" r="DV840"/>
      <c s="5" r="DW840"/>
      <c s="5" r="DX840"/>
      <c t="s" s="5" r="DY840">
        <v>125</v>
      </c>
      <c t="s" s="5" r="DZ840">
        <v>63</v>
      </c>
      <c t="s" s="5" r="EA840">
        <v>115</v>
      </c>
    </row>
    <row r="841">
      <c t="s" s="5" r="A841">
        <v>47</v>
      </c>
      <c t="s" s="5" r="B841">
        <v>200</v>
      </c>
      <c s="1" r="C841"/>
      <c s="1" r="D841"/>
      <c s="1" r="E841"/>
      <c s="1" r="F841"/>
      <c s="1" r="G841"/>
      <c s="1" r="H841"/>
      <c s="1" r="I841"/>
      <c s="1" r="J841"/>
      <c t="s" s="5" r="K841">
        <v>51</v>
      </c>
      <c t="s" s="5" r="L841">
        <v>67</v>
      </c>
      <c t="s" s="5" r="M841">
        <v>53</v>
      </c>
      <c t="s" s="5" r="N841">
        <v>127</v>
      </c>
      <c t="s" s="5" r="O841">
        <v>149</v>
      </c>
      <c t="s" s="5" r="P841">
        <v>282</v>
      </c>
      <c t="s" s="5" r="Q841">
        <v>72</v>
      </c>
      <c t="s" s="5" r="R841">
        <v>52</v>
      </c>
      <c t="s" s="5" r="S841">
        <v>103</v>
      </c>
      <c s="4" r="T841">
        <v>3</v>
      </c>
      <c s="4" r="U841">
        <v>2</v>
      </c>
      <c s="4" r="V841">
        <v>5</v>
      </c>
      <c s="4" r="W841">
        <v>1</v>
      </c>
      <c s="4" r="X841">
        <v>7</v>
      </c>
      <c s="4" r="Y841">
        <v>6</v>
      </c>
      <c s="4" r="Z841">
        <v>4</v>
      </c>
      <c t="s" s="5" r="AA841">
        <v>198</v>
      </c>
      <c s="1" r="AB841"/>
      <c t="s" s="5" r="AC841">
        <v>196</v>
      </c>
      <c t="s" s="5" r="AD841">
        <v>82</v>
      </c>
      <c s="1" r="AE841"/>
      <c s="1" r="AF841"/>
      <c s="1" r="AG841"/>
      <c s="1" r="AH841"/>
      <c s="1" r="AI841"/>
      <c s="1" r="AJ841"/>
      <c s="1" r="AK841"/>
      <c s="1" r="AL841"/>
      <c s="1" r="AM841"/>
      <c s="1" r="AN841"/>
      <c s="1" r="AO841"/>
      <c s="1" r="AP841"/>
      <c s="1" r="AQ841"/>
      <c s="1" r="AR841"/>
      <c t="s" s="5" r="AS841">
        <v>119</v>
      </c>
      <c t="s" s="5" r="AT841">
        <v>105</v>
      </c>
      <c t="s" s="5" r="AU841">
        <v>79</v>
      </c>
      <c t="s" s="5" r="AV841">
        <v>52</v>
      </c>
      <c s="1" r="AW841"/>
      <c s="1" r="AX841"/>
      <c s="1" r="AY841"/>
      <c s="1" r="AZ841"/>
      <c s="1" r="BA841"/>
      <c s="1" r="BB841"/>
      <c s="1" r="BC841"/>
      <c s="1" r="BD841"/>
      <c s="1" r="BE841"/>
      <c s="1" r="BF841"/>
      <c t="s" s="5" r="BG841">
        <v>206</v>
      </c>
      <c s="1" r="BH841"/>
      <c s="1" r="BI841"/>
      <c s="1" r="BJ841"/>
      <c s="1" r="BK841"/>
      <c s="1" r="BL841"/>
      <c s="1" r="BM841"/>
      <c s="1" r="BN841"/>
      <c s="1" r="BO841"/>
      <c s="1" r="BP841"/>
      <c s="1" r="BQ841"/>
      <c t="s" s="5" r="BR841">
        <v>60</v>
      </c>
      <c t="s" s="5" r="BS841">
        <v>210</v>
      </c>
      <c t="s" s="5" r="BT841">
        <v>108</v>
      </c>
      <c t="s" s="5" r="BU841">
        <v>82</v>
      </c>
      <c t="s" s="5" r="BV841">
        <v>146</v>
      </c>
      <c t="s" s="5" r="BW841">
        <v>174</v>
      </c>
      <c t="s" s="5" r="BX841">
        <v>85</v>
      </c>
      <c t="s" s="5" r="BY841">
        <v>85</v>
      </c>
      <c s="1" r="BZ841"/>
      <c s="1" r="CA841"/>
      <c s="1" r="CB841"/>
      <c s="1" r="CC841"/>
      <c s="1" r="CD841"/>
      <c s="1" r="CE841"/>
      <c s="1" r="CF841"/>
      <c s="1" r="CG841"/>
      <c s="1" r="CH841"/>
      <c s="1" r="CI841"/>
      <c s="1" r="CJ841"/>
      <c s="1" r="CK841"/>
      <c s="5" r="CL841"/>
      <c s="5" r="CM841"/>
      <c s="5" r="CN841"/>
      <c t="s" s="5" r="CO841">
        <v>87</v>
      </c>
      <c s="5" r="CP841"/>
      <c s="5" r="CQ841"/>
      <c s="5" r="CR841"/>
      <c s="5" r="CS841"/>
      <c s="5" r="CT841"/>
      <c s="5" r="CU841"/>
      <c s="5" r="CV841"/>
      <c s="5" r="CW841"/>
      <c s="5" r="CX841"/>
      <c s="5" r="CY841"/>
      <c s="5" r="CZ841"/>
      <c s="5" r="DA841"/>
      <c s="5" r="DB841"/>
      <c s="5" r="DC841"/>
      <c s="5" r="DD841"/>
      <c t="s" s="5" r="DE841">
        <v>92</v>
      </c>
      <c s="5" r="DF841"/>
      <c s="5" r="DG841"/>
      <c s="5" r="DH841"/>
      <c s="5" r="DI841"/>
      <c s="5" r="DJ841"/>
      <c s="5" r="DK841"/>
      <c s="5" r="DL841"/>
      <c s="5" r="DM841"/>
      <c s="5" r="DN841"/>
      <c s="5" r="DO841"/>
      <c s="5" r="DP841"/>
      <c s="5" r="DQ841"/>
      <c s="5" r="DR841"/>
      <c s="5" r="DS841"/>
      <c s="5" r="DT841"/>
      <c s="5" r="DU841"/>
      <c s="5" r="DV841"/>
      <c s="5" r="DW841"/>
      <c s="5" r="DX841"/>
      <c t="s" s="5" r="DY841">
        <v>125</v>
      </c>
      <c t="s" s="5" r="DZ841">
        <v>63</v>
      </c>
      <c t="s" s="5" r="EA841">
        <v>217</v>
      </c>
    </row>
    <row r="842">
      <c t="s" s="5" r="A842">
        <v>116</v>
      </c>
      <c t="s" s="5" r="B842">
        <v>133</v>
      </c>
      <c s="5" r="C842"/>
      <c s="5" r="D842"/>
      <c s="5" r="E842"/>
      <c s="5" r="F842"/>
      <c s="5" r="G842"/>
      <c t="s" s="5" r="H842">
        <v>381</v>
      </c>
      <c s="5" r="I842"/>
      <c s="1" r="J842"/>
      <c t="s" s="5" r="K842">
        <v>51</v>
      </c>
      <c t="s" s="5" r="L842">
        <v>67</v>
      </c>
      <c t="s" s="5" r="M842">
        <v>136</v>
      </c>
      <c t="s" s="5" r="N842">
        <v>127</v>
      </c>
      <c t="s" s="5" r="O842">
        <v>265</v>
      </c>
      <c t="s" s="5" r="P842">
        <v>258</v>
      </c>
      <c t="s" s="5" r="Q842">
        <v>72</v>
      </c>
      <c t="s" s="5" r="R842">
        <v>99</v>
      </c>
      <c t="s" s="5" r="S842">
        <v>57</v>
      </c>
      <c s="4" r="T842">
        <v>4</v>
      </c>
      <c s="4" r="U842">
        <v>5</v>
      </c>
      <c s="4" r="V842">
        <v>7</v>
      </c>
      <c s="4" r="W842">
        <v>1</v>
      </c>
      <c s="4" r="X842">
        <v>2</v>
      </c>
      <c s="4" r="Y842">
        <v>6</v>
      </c>
      <c s="4" r="Z842">
        <v>3</v>
      </c>
      <c t="s" s="5" r="AA842">
        <v>100</v>
      </c>
      <c t="s" s="5" r="AB842">
        <v>101</v>
      </c>
      <c s="1" r="AC842"/>
      <c s="1" r="AD842"/>
      <c s="1" r="AE842"/>
      <c s="1" r="AF842"/>
      <c s="1" r="AG842"/>
      <c s="1" r="AH842"/>
      <c s="1" r="AI842"/>
      <c s="1" r="AJ842"/>
      <c s="1" r="AK842"/>
      <c s="1" r="AL842"/>
      <c s="1" r="AM842"/>
      <c s="1" r="AN842"/>
      <c s="1" r="AO842"/>
      <c s="1" r="AP842"/>
      <c s="1" r="AQ842"/>
      <c s="1" r="AR842"/>
      <c s="1" r="AS842"/>
      <c t="s" s="5" r="AT842">
        <v>52</v>
      </c>
      <c t="s" s="5" r="AU842">
        <v>54</v>
      </c>
      <c s="1" r="AV842"/>
      <c s="1" r="AW842"/>
      <c s="1" r="AX842"/>
      <c s="1" r="AY842"/>
      <c s="1" r="AZ842"/>
      <c s="1" r="BA842"/>
      <c s="1" r="BB842"/>
      <c s="1" r="BC842"/>
      <c s="1" r="BD842"/>
      <c s="1" r="BE842"/>
      <c s="1" r="BF842"/>
      <c s="1" r="BG842"/>
      <c s="1" r="BH842"/>
      <c s="1" r="BI842"/>
      <c s="1" r="BJ842"/>
      <c s="1" r="BK842"/>
      <c s="1" r="BL842"/>
      <c s="1" r="BM842"/>
      <c s="1" r="BN842"/>
      <c s="1" r="BO842"/>
      <c s="1" r="BP842"/>
      <c s="1" r="BQ842"/>
      <c t="s" s="5" r="BR842">
        <v>52</v>
      </c>
      <c s="1" r="BS842"/>
      <c t="s" s="5" r="BT842">
        <v>52</v>
      </c>
      <c s="1" r="BU842"/>
      <c s="1" r="BV842"/>
      <c s="1" r="BW842"/>
      <c s="1" r="BX842"/>
      <c s="1" r="BY842"/>
      <c s="1" r="BZ842"/>
      <c s="1" r="CA842"/>
      <c s="1" r="CB842"/>
      <c s="1" r="CC842"/>
      <c s="1" r="CD842"/>
      <c s="1" r="CE842"/>
      <c s="1" r="CF842"/>
      <c s="1" r="CG842"/>
      <c s="1" r="CH842"/>
      <c s="1" r="CI842"/>
      <c s="1" r="CJ842"/>
      <c s="1" r="CK842"/>
      <c s="1" r="CL842"/>
      <c s="1" r="CM842"/>
      <c s="1" r="CN842"/>
      <c s="1" r="CO842"/>
      <c s="1" r="CP842"/>
      <c s="1" r="CQ842"/>
      <c s="1" r="CR842"/>
      <c s="1" r="CS842"/>
      <c s="1" r="CT842"/>
      <c s="1" r="CU842"/>
      <c s="1" r="CV842"/>
      <c s="1" r="CW842"/>
      <c s="1" r="CX842"/>
      <c s="1" r="CY842"/>
      <c s="1" r="CZ842"/>
      <c s="1" r="DA842"/>
      <c s="1" r="DB842"/>
      <c s="1" r="DC842"/>
      <c s="1" r="DD842"/>
      <c s="1" r="DE842"/>
      <c s="1" r="DF842"/>
      <c s="1" r="DG842"/>
      <c s="1" r="DH842"/>
      <c s="1" r="DI842"/>
      <c s="1" r="DJ842"/>
      <c s="1" r="DK842"/>
      <c s="1" r="DL842"/>
      <c s="1" r="DM842"/>
      <c s="1" r="DN842"/>
      <c s="1" r="DO842"/>
      <c s="1" r="DP842"/>
      <c s="1" r="DQ842"/>
      <c s="1" r="DR842"/>
      <c s="1" r="DS842"/>
      <c s="1" r="DT842"/>
      <c s="1" r="DU842"/>
      <c s="1" r="DV842"/>
      <c s="1" r="DW842"/>
      <c s="1" r="DX842"/>
      <c s="1" r="DY842"/>
      <c t="s" s="5" r="DZ842">
        <v>52</v>
      </c>
      <c t="s" s="5" r="EA842">
        <v>148</v>
      </c>
    </row>
    <row r="843">
      <c t="s" s="5" r="A843">
        <v>116</v>
      </c>
      <c t="s" s="5" r="B843">
        <v>200</v>
      </c>
      <c s="1" r="C843"/>
      <c s="1" r="D843"/>
      <c s="1" r="E843"/>
      <c s="1" r="F843"/>
      <c s="1" r="G843"/>
      <c s="1" r="H843"/>
      <c s="1" r="I843"/>
      <c s="1" r="J843"/>
      <c t="s" s="5" r="K843">
        <v>201</v>
      </c>
      <c t="s" s="5" r="L843">
        <v>67</v>
      </c>
      <c t="s" s="5" r="M843">
        <v>97</v>
      </c>
      <c t="s" s="5" r="N843">
        <v>98</v>
      </c>
      <c t="s" s="5" r="O843">
        <v>171</v>
      </c>
      <c t="s" s="5" r="P843">
        <v>158</v>
      </c>
      <c t="s" s="5" r="Q843">
        <v>72</v>
      </c>
      <c t="s" s="5" r="R843">
        <v>73</v>
      </c>
      <c t="s" s="5" r="S843">
        <v>103</v>
      </c>
      <c s="4" r="T843">
        <v>3</v>
      </c>
      <c s="4" r="U843">
        <v>7</v>
      </c>
      <c s="4" r="V843">
        <v>5</v>
      </c>
      <c s="4" r="W843">
        <v>1</v>
      </c>
      <c s="4" r="X843">
        <v>4</v>
      </c>
      <c s="4" r="Y843">
        <v>2</v>
      </c>
      <c s="4" r="Z843">
        <v>6</v>
      </c>
      <c t="s" s="5" r="AA843">
        <v>263</v>
      </c>
      <c s="1" r="AB843"/>
      <c t="s" s="5" r="AC843">
        <v>312</v>
      </c>
      <c t="s" s="5" r="AD843">
        <v>82</v>
      </c>
      <c s="1" r="AE843"/>
      <c s="1" r="AF843"/>
      <c s="1" r="AG843"/>
      <c s="1" r="AH843"/>
      <c s="1" r="AI843"/>
      <c s="1" r="AJ843"/>
      <c s="1" r="AK843"/>
      <c s="1" r="AL843"/>
      <c s="1" r="AM843"/>
      <c s="1" r="AN843"/>
      <c s="1" r="AO843"/>
      <c s="1" r="AP843"/>
      <c s="1" r="AQ843"/>
      <c s="1" r="AR843"/>
      <c t="s" s="5" r="AS843">
        <v>141</v>
      </c>
      <c t="s" s="5" r="AT843">
        <v>164</v>
      </c>
      <c t="s" s="5" r="AU843">
        <v>130</v>
      </c>
      <c t="s" s="5" r="AV843">
        <v>165</v>
      </c>
      <c s="1" r="AW843"/>
      <c s="1" r="AX843"/>
      <c s="1" r="AY843"/>
      <c s="1" r="AZ843"/>
      <c s="1" r="BA843"/>
      <c s="1" r="BB843"/>
      <c s="1" r="BC843"/>
      <c s="1" r="BD843"/>
      <c s="1" r="BE843"/>
      <c s="1" r="BF843"/>
      <c t="s" s="5" r="BG843">
        <v>120</v>
      </c>
      <c s="1" r="BH843"/>
      <c s="1" r="BI843"/>
      <c s="1" r="BJ843"/>
      <c s="1" r="BK843"/>
      <c s="1" r="BL843"/>
      <c s="1" r="BM843"/>
      <c s="1" r="BN843"/>
      <c s="1" r="BO843"/>
      <c s="1" r="BP843"/>
      <c s="1" r="BQ843"/>
      <c t="s" s="5" r="BR843">
        <v>106</v>
      </c>
      <c t="s" s="5" r="BS843">
        <v>81</v>
      </c>
      <c s="1" r="BT843"/>
      <c t="s" s="5" r="BU843">
        <v>82</v>
      </c>
      <c t="s" s="5" r="BV843">
        <v>146</v>
      </c>
      <c t="s" s="5" r="BW843">
        <v>256</v>
      </c>
      <c t="s" s="5" r="BX843">
        <v>85</v>
      </c>
      <c t="s" s="5" r="BY843">
        <v>85</v>
      </c>
      <c s="1" r="BZ843"/>
      <c s="1" r="CA843"/>
      <c s="1" r="CB843"/>
      <c s="1" r="CC843"/>
      <c s="1" r="CD843"/>
      <c s="1" r="CE843"/>
      <c s="1" r="CF843"/>
      <c s="1" r="CG843"/>
      <c s="1" r="CH843"/>
      <c s="1" r="CI843"/>
      <c s="1" r="CJ843"/>
      <c s="1" r="CK843"/>
      <c t="s" s="5" r="CL843">
        <v>86</v>
      </c>
      <c s="5" r="CM843"/>
      <c t="s" s="5" r="CN843">
        <v>123</v>
      </c>
      <c t="s" s="5" r="CO843">
        <v>87</v>
      </c>
      <c s="5" r="CP843"/>
      <c t="s" s="5" r="CQ843">
        <v>88</v>
      </c>
      <c t="s" s="5" r="CR843">
        <v>89</v>
      </c>
      <c t="s" s="5" r="CS843">
        <v>90</v>
      </c>
      <c t="s" s="5" r="CT843">
        <v>91</v>
      </c>
      <c t="s" s="5" r="CU843">
        <v>154</v>
      </c>
      <c s="5" r="CV843"/>
      <c s="5" r="CW843"/>
      <c t="s" s="5" r="CX843">
        <v>257</v>
      </c>
      <c s="5" r="CY843"/>
      <c s="5" r="CZ843"/>
      <c t="s" s="5" r="DA843">
        <v>194</v>
      </c>
      <c s="5" r="DB843"/>
      <c s="5" r="DC843"/>
      <c s="5" r="DD843"/>
      <c t="s" s="5" r="DE843">
        <v>92</v>
      </c>
      <c s="5" r="DF843"/>
      <c t="s" s="5" r="DG843">
        <v>124</v>
      </c>
      <c s="5" r="DH843"/>
      <c t="s" s="5" r="DI843">
        <v>113</v>
      </c>
      <c s="5" r="DJ843"/>
      <c s="5" r="DK843"/>
      <c s="5" r="DL843"/>
      <c s="5" r="DM843"/>
      <c s="5" r="DN843"/>
      <c s="5" r="DO843"/>
      <c s="5" r="DP843"/>
      <c s="5" r="DQ843"/>
      <c s="5" r="DR843"/>
      <c s="5" r="DS843"/>
      <c s="5" r="DT843"/>
      <c s="5" r="DU843"/>
      <c s="5" r="DV843"/>
      <c s="5" r="DW843"/>
      <c s="5" r="DX843"/>
      <c t="s" s="5" r="DY843">
        <v>125</v>
      </c>
      <c t="s" s="5" r="DZ843">
        <v>63</v>
      </c>
      <c t="s" s="5" r="EA843">
        <v>132</v>
      </c>
    </row>
    <row r="844">
      <c t="s" s="5" r="A844">
        <v>47</v>
      </c>
      <c t="s" s="5" r="B844">
        <v>133</v>
      </c>
      <c s="5" r="C844"/>
      <c s="5" r="D844"/>
      <c s="5" r="E844"/>
      <c t="s" s="5" r="F844">
        <v>135</v>
      </c>
      <c s="5" r="G844"/>
      <c s="5" r="H844"/>
      <c s="5" r="I844"/>
      <c s="1" r="J844"/>
      <c t="s" s="5" r="K844">
        <v>270</v>
      </c>
      <c t="s" s="5" r="L844">
        <v>67</v>
      </c>
      <c t="s" s="5" r="M844">
        <v>53</v>
      </c>
      <c t="s" s="5" r="N844">
        <v>248</v>
      </c>
      <c t="s" s="5" r="O844">
        <v>236</v>
      </c>
      <c t="s" s="5" r="P844">
        <v>158</v>
      </c>
      <c t="s" s="5" r="Q844">
        <v>72</v>
      </c>
      <c t="s" s="5" r="R844">
        <v>99</v>
      </c>
      <c t="s" s="5" r="S844">
        <v>103</v>
      </c>
      <c s="4" r="T844">
        <v>6</v>
      </c>
      <c s="4" r="U844">
        <v>3</v>
      </c>
      <c s="4" r="V844">
        <v>7</v>
      </c>
      <c s="4" r="W844">
        <v>1</v>
      </c>
      <c s="4" r="X844">
        <v>2</v>
      </c>
      <c s="4" r="Y844">
        <v>5</v>
      </c>
      <c s="4" r="Z844">
        <v>4</v>
      </c>
      <c t="s" s="5" r="AA844">
        <v>198</v>
      </c>
      <c s="1" r="AB844"/>
      <c t="s" s="5" r="AC844">
        <v>315</v>
      </c>
      <c t="s" s="5" r="AD844">
        <v>82</v>
      </c>
      <c s="1" r="AE844"/>
      <c s="1" r="AF844"/>
      <c s="1" r="AG844"/>
      <c s="1" r="AH844"/>
      <c s="1" r="AI844"/>
      <c s="1" r="AJ844"/>
      <c s="1" r="AK844"/>
      <c s="1" r="AL844"/>
      <c s="1" r="AM844"/>
      <c s="1" r="AN844"/>
      <c s="1" r="AO844"/>
      <c s="1" r="AP844"/>
      <c s="1" r="AQ844"/>
      <c s="1" r="AR844"/>
      <c t="s" s="5" r="AS844">
        <v>141</v>
      </c>
      <c t="s" s="5" r="AT844">
        <v>78</v>
      </c>
      <c t="s" s="5" r="AU844">
        <v>130</v>
      </c>
      <c t="s" s="5" r="AV844">
        <v>165</v>
      </c>
      <c s="1" r="AW844"/>
      <c s="1" r="AX844"/>
      <c s="1" r="AY844"/>
      <c s="1" r="AZ844"/>
      <c s="1" r="BA844"/>
      <c s="1" r="BB844"/>
      <c s="1" r="BC844"/>
      <c s="1" r="BD844"/>
      <c s="1" r="BE844"/>
      <c s="1" r="BF844"/>
      <c t="s" s="5" r="BG844">
        <v>206</v>
      </c>
      <c s="1" r="BH844"/>
      <c s="1" r="BI844"/>
      <c s="1" r="BJ844"/>
      <c s="1" r="BK844"/>
      <c s="1" r="BL844"/>
      <c s="1" r="BM844"/>
      <c s="1" r="BN844"/>
      <c s="1" r="BO844"/>
      <c s="1" r="BP844"/>
      <c s="1" r="BQ844"/>
      <c t="s" s="5" r="BR844">
        <v>79</v>
      </c>
      <c t="s" s="5" r="BS844">
        <v>121</v>
      </c>
      <c t="s" s="5" r="BT844">
        <v>173</v>
      </c>
      <c t="s" s="5" r="BU844">
        <v>82</v>
      </c>
      <c t="s" s="5" r="BV844">
        <v>146</v>
      </c>
      <c t="s" s="5" r="BW844">
        <v>110</v>
      </c>
      <c t="s" s="5" r="BX844">
        <v>85</v>
      </c>
      <c t="s" s="5" r="BY844">
        <v>85</v>
      </c>
      <c s="1" r="BZ844"/>
      <c s="1" r="CA844"/>
      <c s="1" r="CB844"/>
      <c s="1" r="CC844"/>
      <c s="1" r="CD844"/>
      <c s="1" r="CE844"/>
      <c s="1" r="CF844"/>
      <c s="1" r="CG844"/>
      <c s="1" r="CH844"/>
      <c s="1" r="CI844"/>
      <c s="1" r="CJ844"/>
      <c s="1" r="CK844"/>
      <c t="s" s="5" r="CL844">
        <v>86</v>
      </c>
      <c s="5" r="CM844"/>
      <c t="s" s="5" r="CN844">
        <v>123</v>
      </c>
      <c t="s" s="5" r="CO844">
        <v>87</v>
      </c>
      <c s="5" r="CP844"/>
      <c t="s" s="5" r="CQ844">
        <v>88</v>
      </c>
      <c t="s" s="5" r="CR844">
        <v>89</v>
      </c>
      <c t="s" s="5" r="CS844">
        <v>90</v>
      </c>
      <c t="s" s="5" r="CT844">
        <v>91</v>
      </c>
      <c t="s" s="5" r="CU844">
        <v>154</v>
      </c>
      <c s="5" r="CV844"/>
      <c t="s" s="5" r="CW844">
        <v>228</v>
      </c>
      <c s="5" r="CX844"/>
      <c s="5" r="CY844"/>
      <c s="5" r="CZ844"/>
      <c s="5" r="DA844"/>
      <c s="5" r="DB844"/>
      <c t="s" s="5" r="DC844">
        <v>169</v>
      </c>
      <c s="5" r="DD844"/>
      <c t="s" s="5" r="DE844">
        <v>92</v>
      </c>
      <c s="5" r="DF844"/>
      <c t="s" s="5" r="DG844">
        <v>124</v>
      </c>
      <c t="s" s="5" r="DH844">
        <v>112</v>
      </c>
      <c t="s" s="5" r="DI844">
        <v>113</v>
      </c>
      <c s="5" r="DJ844"/>
      <c s="5" r="DK844"/>
      <c t="s" s="5" r="DL844">
        <v>94</v>
      </c>
      <c s="5" r="DM844"/>
      <c s="5" r="DN844"/>
      <c s="5" r="DO844"/>
      <c s="5" r="DP844"/>
      <c s="5" r="DQ844"/>
      <c s="5" r="DR844"/>
      <c s="5" r="DS844"/>
      <c s="5" r="DT844"/>
      <c s="5" r="DU844"/>
      <c s="5" r="DV844"/>
      <c s="5" r="DW844"/>
      <c s="5" r="DX844"/>
      <c t="s" s="5" r="DY844">
        <v>125</v>
      </c>
      <c t="s" s="5" r="DZ844">
        <v>63</v>
      </c>
      <c t="s" s="5" r="EA844">
        <v>132</v>
      </c>
    </row>
    <row r="845">
      <c t="s" s="5" r="A845">
        <v>116</v>
      </c>
      <c t="s" s="5" r="B845">
        <v>200</v>
      </c>
      <c s="1" r="C845"/>
      <c s="1" r="D845"/>
      <c s="1" r="E845"/>
      <c s="1" r="F845"/>
      <c s="1" r="G845"/>
      <c s="1" r="H845"/>
      <c s="1" r="I845"/>
      <c s="1" r="J845"/>
      <c t="s" s="5" r="K845">
        <v>201</v>
      </c>
      <c t="s" s="5" r="L845">
        <v>67</v>
      </c>
      <c t="s" s="5" r="M845">
        <v>136</v>
      </c>
      <c t="s" s="5" r="N845">
        <v>98</v>
      </c>
      <c t="s" s="5" r="O845">
        <v>70</v>
      </c>
      <c t="s" s="5" r="P845">
        <v>258</v>
      </c>
      <c t="s" s="5" r="Q845">
        <v>72</v>
      </c>
      <c t="s" s="5" r="R845">
        <v>73</v>
      </c>
      <c t="s" s="5" r="S845">
        <v>74</v>
      </c>
      <c s="4" r="T845">
        <v>1</v>
      </c>
      <c s="4" r="U845">
        <v>7</v>
      </c>
      <c s="4" r="V845">
        <v>4</v>
      </c>
      <c s="4" r="W845">
        <v>6</v>
      </c>
      <c s="4" r="X845">
        <v>2</v>
      </c>
      <c s="4" r="Y845">
        <v>5</v>
      </c>
      <c s="4" r="Z845">
        <v>3</v>
      </c>
      <c t="s" s="5" r="AA845">
        <v>340</v>
      </c>
      <c s="1" r="AB845"/>
      <c t="s" s="5" r="AC845">
        <v>322</v>
      </c>
      <c t="s" s="5" r="AD845">
        <v>75</v>
      </c>
      <c t="s" s="5" r="AE845">
        <v>204</v>
      </c>
      <c s="5" r="AF845"/>
      <c t="s" s="5" r="AG845">
        <v>229</v>
      </c>
      <c s="5" r="AH845"/>
      <c s="5" r="AI845"/>
      <c s="5" r="AJ845"/>
      <c s="5" r="AK845"/>
      <c s="5" r="AL845"/>
      <c t="s" s="5" r="AM845">
        <v>266</v>
      </c>
      <c s="5" r="AN845"/>
      <c s="5" r="AO845"/>
      <c s="5" r="AP845"/>
      <c s="5" r="AQ845"/>
      <c s="5" r="AR845"/>
      <c t="s" s="5" r="AS845">
        <v>141</v>
      </c>
      <c t="s" s="5" r="AT845">
        <v>323</v>
      </c>
      <c t="s" s="5" r="AU845">
        <v>130</v>
      </c>
      <c t="s" s="5" r="AV845">
        <v>205</v>
      </c>
      <c s="1" r="AW845"/>
      <c s="1" r="AX845"/>
      <c s="1" r="AY845"/>
      <c s="1" r="AZ845"/>
      <c s="1" r="BA845"/>
      <c s="1" r="BB845"/>
      <c s="1" r="BC845"/>
      <c s="1" r="BD845"/>
      <c s="1" r="BE845"/>
      <c s="1" r="BF845"/>
      <c t="s" s="5" r="BG845">
        <v>120</v>
      </c>
      <c s="1" r="BH845"/>
      <c s="1" r="BI845"/>
      <c s="1" r="BJ845"/>
      <c s="1" r="BK845"/>
      <c s="1" r="BL845"/>
      <c s="1" r="BM845"/>
      <c s="1" r="BN845"/>
      <c s="1" r="BO845"/>
      <c s="1" r="BP845"/>
      <c s="1" r="BQ845"/>
      <c t="s" s="5" r="BR845">
        <v>60</v>
      </c>
      <c t="s" s="5" r="BS845">
        <v>121</v>
      </c>
      <c t="s" s="5" r="BT845">
        <v>291</v>
      </c>
      <c t="s" s="5" r="BU845">
        <v>82</v>
      </c>
      <c t="s" s="5" r="BV845">
        <v>146</v>
      </c>
      <c t="s" s="5" r="BW845">
        <v>256</v>
      </c>
      <c t="s" s="5" r="BX845">
        <v>85</v>
      </c>
      <c t="s" s="5" r="BY845">
        <v>262</v>
      </c>
      <c s="1" r="BZ845"/>
      <c s="1" r="CA845"/>
      <c s="1" r="CB845"/>
      <c s="1" r="CC845"/>
      <c s="1" r="CD845"/>
      <c s="1" r="CE845"/>
      <c s="1" r="CF845"/>
      <c s="1" r="CG845"/>
      <c s="1" r="CH845"/>
      <c s="1" r="CI845"/>
      <c s="1" r="CJ845"/>
      <c s="1" r="CK845"/>
      <c t="s" s="5" r="CL845">
        <v>86</v>
      </c>
      <c s="5" r="CM845"/>
      <c s="5" r="CN845"/>
      <c t="s" s="5" r="CO845">
        <v>87</v>
      </c>
      <c t="s" s="5" r="CP845">
        <v>193</v>
      </c>
      <c s="5" r="CQ845"/>
      <c s="5" r="CR845"/>
      <c t="s" s="5" r="CS845">
        <v>90</v>
      </c>
      <c s="5" r="CT845"/>
      <c s="5" r="CU845"/>
      <c s="5" r="CV845"/>
      <c t="s" s="5" r="CW845">
        <v>228</v>
      </c>
      <c s="5" r="CX845"/>
      <c s="5" r="CY845"/>
      <c t="s" s="5" r="CZ845">
        <v>111</v>
      </c>
      <c t="s" s="5" r="DA845">
        <v>194</v>
      </c>
      <c s="5" r="DB845"/>
      <c t="s" s="5" r="DC845">
        <v>169</v>
      </c>
      <c s="5" r="DD845"/>
      <c t="s" s="5" r="DE845">
        <v>92</v>
      </c>
      <c s="5" r="DF845"/>
      <c t="s" s="5" r="DG845">
        <v>124</v>
      </c>
      <c t="s" s="5" r="DH845">
        <v>112</v>
      </c>
      <c s="5" r="DI845"/>
      <c t="s" s="5" r="DJ845">
        <v>214</v>
      </c>
      <c s="5" r="DK845"/>
      <c s="5" r="DL845"/>
      <c t="s" s="5" r="DM845">
        <v>155</v>
      </c>
      <c s="5" r="DN845"/>
      <c s="5" r="DO845"/>
      <c s="5" r="DP845"/>
      <c t="s" s="5" r="DQ845">
        <v>329</v>
      </c>
      <c t="s" s="5" r="DR845">
        <v>215</v>
      </c>
      <c s="5" r="DS845"/>
      <c t="s" s="5" r="DT845">
        <v>111</v>
      </c>
      <c t="s" s="5" r="DU845">
        <v>347</v>
      </c>
      <c s="5" r="DV845"/>
      <c t="s" s="5" r="DW845">
        <v>179</v>
      </c>
      <c s="5" r="DX845"/>
      <c t="s" s="5" r="DY845">
        <v>125</v>
      </c>
      <c t="s" s="5" r="DZ845">
        <v>326</v>
      </c>
      <c t="s" s="5" r="EA845">
        <v>132</v>
      </c>
    </row>
    <row r="846">
      <c t="s" s="5" r="A846">
        <v>116</v>
      </c>
      <c t="s" s="5" r="B846">
        <v>133</v>
      </c>
      <c t="s" s="5" r="C846">
        <v>197</v>
      </c>
      <c s="5" r="D846"/>
      <c s="5" r="E846"/>
      <c s="5" r="F846"/>
      <c s="5" r="G846"/>
      <c s="5" r="H846"/>
      <c s="5" r="I846"/>
      <c s="1" r="J846"/>
      <c t="s" s="5" r="K846">
        <v>181</v>
      </c>
      <c t="s" s="5" r="L846">
        <v>67</v>
      </c>
      <c t="s" s="5" r="M846">
        <v>53</v>
      </c>
      <c t="s" s="5" r="N846">
        <v>127</v>
      </c>
      <c t="s" s="5" r="O846">
        <v>149</v>
      </c>
      <c t="s" s="5" r="P846">
        <v>117</v>
      </c>
      <c t="s" s="5" r="Q846">
        <v>72</v>
      </c>
      <c t="s" s="5" r="R846">
        <v>73</v>
      </c>
      <c t="s" s="5" r="S846">
        <v>103</v>
      </c>
      <c s="4" r="T846">
        <v>5</v>
      </c>
      <c s="4" r="U846">
        <v>6</v>
      </c>
      <c s="4" r="V846">
        <v>7</v>
      </c>
      <c s="4" r="W846">
        <v>1</v>
      </c>
      <c s="4" r="X846">
        <v>4</v>
      </c>
      <c s="4" r="Y846">
        <v>3</v>
      </c>
      <c s="4" r="Z846">
        <v>2</v>
      </c>
      <c t="s" s="5" r="AA846">
        <v>198</v>
      </c>
      <c s="1" r="AB846"/>
      <c t="s" s="5" r="AC846">
        <v>150</v>
      </c>
      <c t="s" s="5" r="AD846">
        <v>82</v>
      </c>
      <c s="1" r="AE846"/>
      <c s="1" r="AF846"/>
      <c s="1" r="AG846"/>
      <c s="1" r="AH846"/>
      <c s="1" r="AI846"/>
      <c s="1" r="AJ846"/>
      <c s="1" r="AK846"/>
      <c s="1" r="AL846"/>
      <c s="1" r="AM846"/>
      <c s="1" r="AN846"/>
      <c s="1" r="AO846"/>
      <c s="1" r="AP846"/>
      <c s="1" r="AQ846"/>
      <c s="1" r="AR846"/>
      <c t="s" s="5" r="AS846">
        <v>119</v>
      </c>
      <c t="s" s="5" r="AT846">
        <v>164</v>
      </c>
      <c t="s" s="5" r="AU846">
        <v>79</v>
      </c>
      <c t="s" s="5" r="AV846">
        <v>165</v>
      </c>
      <c s="1" r="AW846"/>
      <c s="1" r="AX846"/>
      <c s="1" r="AY846"/>
      <c s="1" r="AZ846"/>
      <c s="1" r="BA846"/>
      <c s="1" r="BB846"/>
      <c s="1" r="BC846"/>
      <c s="1" r="BD846"/>
      <c s="1" r="BE846"/>
      <c s="1" r="BF846"/>
      <c t="s" s="5" r="BG846">
        <v>206</v>
      </c>
      <c s="1" r="BH846"/>
      <c s="1" r="BI846"/>
      <c s="1" r="BJ846"/>
      <c s="1" r="BK846"/>
      <c s="1" r="BL846"/>
      <c s="1" r="BM846"/>
      <c s="1" r="BN846"/>
      <c s="1" r="BO846"/>
      <c s="1" r="BP846"/>
      <c s="1" r="BQ846"/>
      <c t="s" s="5" r="BR846">
        <v>79</v>
      </c>
      <c t="s" s="5" r="BS846">
        <v>372</v>
      </c>
      <c t="s" s="5" r="BT846">
        <v>187</v>
      </c>
      <c t="s" s="5" r="BU846">
        <v>82</v>
      </c>
      <c t="s" s="5" r="BV846">
        <v>146</v>
      </c>
      <c t="s" s="5" r="BW846">
        <v>239</v>
      </c>
      <c t="s" s="5" r="BX846">
        <v>188</v>
      </c>
      <c t="s" s="5" r="BY846">
        <v>85</v>
      </c>
      <c t="s" s="5" r="BZ846">
        <v>189</v>
      </c>
      <c t="s" s="5" r="CA846">
        <v>249</v>
      </c>
      <c s="5" r="CB846"/>
      <c s="5" r="CC846"/>
      <c s="5" r="CD846"/>
      <c s="5" r="CE846"/>
      <c s="5" r="CF846"/>
      <c s="5" r="CG846"/>
      <c t="s" s="5" r="CH846">
        <v>279</v>
      </c>
      <c t="s" s="5" r="CI846">
        <v>280</v>
      </c>
      <c s="5" r="CJ846"/>
      <c s="5" r="CK846"/>
      <c t="s" s="5" r="CL846">
        <v>86</v>
      </c>
      <c s="5" r="CM846"/>
      <c t="s" s="5" r="CN846">
        <v>123</v>
      </c>
      <c t="s" s="5" r="CO846">
        <v>87</v>
      </c>
      <c t="s" s="5" r="CP846">
        <v>193</v>
      </c>
      <c t="s" s="5" r="CQ846">
        <v>88</v>
      </c>
      <c t="s" s="5" r="CR846">
        <v>89</v>
      </c>
      <c t="s" s="5" r="CS846">
        <v>90</v>
      </c>
      <c t="s" s="5" r="CT846">
        <v>91</v>
      </c>
      <c t="s" s="5" r="CU846">
        <v>154</v>
      </c>
      <c t="s" s="5" r="CV846">
        <v>211</v>
      </c>
      <c s="5" r="CW846"/>
      <c s="5" r="CX846"/>
      <c s="5" r="CY846"/>
      <c t="s" s="5" r="CZ846">
        <v>111</v>
      </c>
      <c t="s" s="5" r="DA846">
        <v>194</v>
      </c>
      <c t="s" s="5" r="DB846">
        <v>213</v>
      </c>
      <c s="5" r="DC846"/>
      <c s="5" r="DD846"/>
      <c t="s" s="5" r="DE846">
        <v>92</v>
      </c>
      <c s="5" r="DF846"/>
      <c s="5" r="DG846"/>
      <c s="5" r="DH846"/>
      <c s="5" r="DI846"/>
      <c s="5" r="DJ846"/>
      <c s="5" r="DK846"/>
      <c s="5" r="DL846"/>
      <c t="s" s="5" r="DM846">
        <v>155</v>
      </c>
      <c s="5" r="DN846"/>
      <c s="5" r="DO846"/>
      <c s="5" r="DP846"/>
      <c s="5" r="DQ846"/>
      <c s="5" r="DR846"/>
      <c s="5" r="DS846"/>
      <c s="5" r="DT846"/>
      <c s="5" r="DU846"/>
      <c s="5" r="DV846"/>
      <c s="5" r="DW846"/>
      <c s="5" r="DX846"/>
      <c t="s" s="5" r="DY846">
        <v>125</v>
      </c>
      <c t="s" s="5" r="DZ846">
        <v>196</v>
      </c>
      <c t="s" s="5" r="EA846">
        <v>115</v>
      </c>
    </row>
    <row r="847">
      <c t="s" s="5" r="A847">
        <v>116</v>
      </c>
      <c t="s" s="5" r="B847">
        <v>48</v>
      </c>
      <c s="5" r="C847"/>
      <c s="5" r="D847"/>
      <c s="5" r="E847"/>
      <c s="5" r="F847"/>
      <c t="s" s="5" r="G847">
        <v>49</v>
      </c>
      <c s="5" r="H847"/>
      <c s="5" r="I847"/>
      <c t="s" s="5" r="J847">
        <v>66</v>
      </c>
      <c s="1" r="K847"/>
      <c t="s" s="5" r="L847">
        <v>67</v>
      </c>
      <c t="s" s="5" r="M847">
        <v>68</v>
      </c>
      <c t="s" s="5" r="N847">
        <v>235</v>
      </c>
      <c t="s" s="5" r="O847">
        <v>128</v>
      </c>
      <c t="s" s="5" r="P847">
        <v>258</v>
      </c>
      <c t="s" s="5" r="Q847">
        <v>72</v>
      </c>
      <c t="s" s="5" r="R847">
        <v>73</v>
      </c>
      <c t="s" s="5" r="S847">
        <v>74</v>
      </c>
      <c s="4" r="T847">
        <v>2</v>
      </c>
      <c s="4" r="U847">
        <v>4</v>
      </c>
      <c s="4" r="V847">
        <v>5</v>
      </c>
      <c s="4" r="W847">
        <v>1</v>
      </c>
      <c s="4" r="X847">
        <v>6</v>
      </c>
      <c s="4" r="Y847">
        <v>7</v>
      </c>
      <c s="4" r="Z847">
        <v>3</v>
      </c>
      <c t="s" s="5" r="AA847">
        <v>240</v>
      </c>
      <c s="1" r="AB847"/>
      <c t="s" s="5" r="AC847">
        <v>63</v>
      </c>
      <c t="s" s="5" r="AD847">
        <v>75</v>
      </c>
      <c s="5" r="AE847"/>
      <c s="5" r="AF847"/>
      <c s="5" r="AG847"/>
      <c s="5" r="AH847"/>
      <c s="5" r="AI847"/>
      <c s="5" r="AJ847"/>
      <c t="s" s="5" r="AK847">
        <v>76</v>
      </c>
      <c s="5" r="AL847"/>
      <c s="5" r="AM847"/>
      <c s="5" r="AN847"/>
      <c s="5" r="AO847"/>
      <c s="5" r="AP847"/>
      <c s="5" r="AQ847"/>
      <c s="5" r="AR847"/>
      <c t="s" s="5" r="AS847">
        <v>172</v>
      </c>
      <c t="s" s="5" r="AT847">
        <v>142</v>
      </c>
      <c t="s" s="5" r="AU847">
        <v>130</v>
      </c>
      <c s="1" r="AV847"/>
      <c s="1" r="AW847"/>
      <c s="1" r="AX847"/>
      <c s="1" r="AY847"/>
      <c s="1" r="AZ847"/>
      <c s="1" r="BA847"/>
      <c s="1" r="BB847"/>
      <c s="1" r="BC847"/>
      <c s="1" r="BD847"/>
      <c s="1" r="BE847"/>
      <c s="1" r="BF847"/>
      <c t="s" s="5" r="BG847">
        <v>221</v>
      </c>
      <c s="5" r="BH847"/>
      <c s="5" r="BI847"/>
      <c s="5" r="BJ847"/>
      <c s="5" r="BK847"/>
      <c s="5" r="BL847"/>
      <c t="s" s="5" r="BM847">
        <v>167</v>
      </c>
      <c s="5" r="BN847"/>
      <c s="5" r="BO847"/>
      <c s="5" r="BP847"/>
      <c s="5" r="BQ847"/>
      <c t="s" s="5" r="BR847">
        <v>60</v>
      </c>
      <c t="s" s="5" r="BS847">
        <v>168</v>
      </c>
      <c t="s" s="5" r="BT847">
        <v>187</v>
      </c>
      <c t="s" s="5" r="BU847">
        <v>82</v>
      </c>
      <c t="s" s="5" r="BV847">
        <v>146</v>
      </c>
      <c t="s" s="5" r="BW847">
        <v>110</v>
      </c>
      <c t="s" s="5" r="BX847">
        <v>85</v>
      </c>
      <c s="1" r="BY847"/>
      <c s="1" r="BZ847"/>
      <c s="1" r="CA847"/>
      <c s="1" r="CB847"/>
      <c s="1" r="CC847"/>
      <c s="1" r="CD847"/>
      <c s="1" r="CE847"/>
      <c s="1" r="CF847"/>
      <c s="1" r="CG847"/>
      <c s="1" r="CH847"/>
      <c s="1" r="CI847"/>
      <c s="1" r="CJ847"/>
      <c s="1" r="CK847"/>
      <c t="s" s="5" r="CL847">
        <v>86</v>
      </c>
      <c s="5" r="CM847"/>
      <c t="s" s="5" r="CN847">
        <v>123</v>
      </c>
      <c t="s" s="5" r="CO847">
        <v>87</v>
      </c>
      <c s="5" r="CP847"/>
      <c t="s" s="5" r="CQ847">
        <v>88</v>
      </c>
      <c t="s" s="5" r="CR847">
        <v>89</v>
      </c>
      <c s="5" r="CS847"/>
      <c s="5" r="CT847"/>
      <c s="5" r="CU847"/>
      <c s="5" r="CV847"/>
      <c s="5" r="CW847"/>
      <c s="5" r="CX847"/>
      <c s="5" r="CY847"/>
      <c s="5" r="CZ847"/>
      <c s="5" r="DA847"/>
      <c s="5" r="DB847"/>
      <c t="s" s="5" r="DC847">
        <v>169</v>
      </c>
      <c s="5" r="DD847"/>
      <c t="s" s="5" r="DE847">
        <v>92</v>
      </c>
      <c s="5" r="DF847"/>
      <c t="s" s="5" r="DG847">
        <v>124</v>
      </c>
      <c t="s" s="5" r="DH847">
        <v>112</v>
      </c>
      <c t="s" s="5" r="DI847">
        <v>113</v>
      </c>
      <c s="5" r="DJ847"/>
      <c s="5" r="DK847"/>
      <c t="s" s="5" r="DL847">
        <v>94</v>
      </c>
      <c s="5" r="DM847"/>
      <c s="5" r="DN847"/>
      <c s="5" r="DO847"/>
      <c s="5" r="DP847"/>
      <c s="5" r="DQ847"/>
      <c s="5" r="DR847"/>
      <c s="5" r="DS847"/>
      <c s="5" r="DT847"/>
      <c s="5" r="DU847"/>
      <c s="5" r="DV847"/>
      <c s="5" r="DW847"/>
      <c s="5" r="DX847"/>
      <c t="s" s="5" r="DY847">
        <v>125</v>
      </c>
      <c t="s" s="5" r="DZ847">
        <v>150</v>
      </c>
      <c t="s" s="5" r="EA847">
        <v>234</v>
      </c>
    </row>
    <row r="848">
      <c t="s" s="5" r="A848">
        <v>47</v>
      </c>
      <c t="s" s="5" r="B848">
        <v>133</v>
      </c>
      <c s="5" r="C848"/>
      <c t="s" s="5" r="D848">
        <v>175</v>
      </c>
      <c s="5" r="E848"/>
      <c t="s" s="5" r="F848">
        <v>135</v>
      </c>
      <c t="s" s="5" r="G848">
        <v>49</v>
      </c>
      <c s="5" r="H848"/>
      <c s="5" r="I848"/>
      <c s="1" r="J848"/>
      <c t="s" s="5" r="K848">
        <v>51</v>
      </c>
      <c t="s" s="5" r="L848">
        <v>67</v>
      </c>
      <c t="s" s="5" r="M848">
        <v>97</v>
      </c>
      <c t="s" s="5" r="N848">
        <v>127</v>
      </c>
      <c t="s" s="5" r="O848">
        <v>52</v>
      </c>
      <c t="s" s="5" r="P848">
        <v>117</v>
      </c>
      <c t="s" s="5" r="Q848">
        <v>118</v>
      </c>
      <c t="s" s="5" r="R848">
        <v>99</v>
      </c>
      <c t="s" s="5" r="S848">
        <v>103</v>
      </c>
      <c s="4" r="T848">
        <v>4</v>
      </c>
      <c s="4" r="U848">
        <v>2</v>
      </c>
      <c s="4" r="V848">
        <v>6</v>
      </c>
      <c s="4" r="W848">
        <v>1</v>
      </c>
      <c s="4" r="X848">
        <v>7</v>
      </c>
      <c s="4" r="Y848">
        <v>5</v>
      </c>
      <c s="4" r="Z848">
        <v>3</v>
      </c>
      <c t="s" s="5" r="AA848">
        <v>139</v>
      </c>
      <c s="1" r="AB848"/>
      <c t="s" s="5" r="AC848">
        <v>63</v>
      </c>
      <c t="s" s="5" r="AD848">
        <v>82</v>
      </c>
      <c s="1" r="AE848"/>
      <c s="1" r="AF848"/>
      <c s="1" r="AG848"/>
      <c s="1" r="AH848"/>
      <c s="1" r="AI848"/>
      <c s="1" r="AJ848"/>
      <c s="1" r="AK848"/>
      <c s="1" r="AL848"/>
      <c s="1" r="AM848"/>
      <c s="1" r="AN848"/>
      <c s="1" r="AO848"/>
      <c s="1" r="AP848"/>
      <c s="1" r="AQ848"/>
      <c s="1" r="AR848"/>
      <c t="s" s="5" r="AS848">
        <v>77</v>
      </c>
      <c t="s" s="5" r="AT848">
        <v>105</v>
      </c>
      <c t="s" s="5" r="AU848">
        <v>106</v>
      </c>
      <c t="s" s="5" r="AV848">
        <v>143</v>
      </c>
      <c s="5" r="AW848"/>
      <c s="5" r="AX848"/>
      <c t="s" s="5" r="AY848">
        <v>226</v>
      </c>
      <c s="5" r="AZ848"/>
      <c s="5" r="BA848"/>
      <c s="5" r="BB848"/>
      <c s="5" r="BC848"/>
      <c s="5" r="BD848"/>
      <c s="5" r="BE848"/>
      <c s="5" r="BF848"/>
      <c t="s" s="5" r="BG848">
        <v>80</v>
      </c>
      <c s="1" r="BH848"/>
      <c s="1" r="BI848"/>
      <c s="1" r="BJ848"/>
      <c s="1" r="BK848"/>
      <c s="1" r="BL848"/>
      <c s="1" r="BM848"/>
      <c s="1" r="BN848"/>
      <c s="1" r="BO848"/>
      <c s="1" r="BP848"/>
      <c s="1" r="BQ848"/>
      <c t="s" s="5" r="BR848">
        <v>130</v>
      </c>
      <c t="s" s="5" r="BS848">
        <v>145</v>
      </c>
      <c t="s" s="5" r="BT848">
        <v>108</v>
      </c>
      <c t="s" s="5" r="BU848">
        <v>82</v>
      </c>
      <c t="s" s="5" r="BV848">
        <v>146</v>
      </c>
      <c t="s" s="5" r="BW848">
        <v>153</v>
      </c>
      <c t="s" s="5" r="BX848">
        <v>85</v>
      </c>
      <c t="s" s="5" r="BY848">
        <v>85</v>
      </c>
      <c s="1" r="BZ848"/>
      <c s="1" r="CA848"/>
      <c s="1" r="CB848"/>
      <c s="1" r="CC848"/>
      <c s="1" r="CD848"/>
      <c s="1" r="CE848"/>
      <c s="1" r="CF848"/>
      <c s="1" r="CG848"/>
      <c s="1" r="CH848"/>
      <c s="1" r="CI848"/>
      <c s="1" r="CJ848"/>
      <c s="1" r="CK848"/>
      <c t="s" s="5" r="CL848">
        <v>86</v>
      </c>
      <c s="5" r="CM848"/>
      <c s="5" r="CN848"/>
      <c t="s" s="5" r="CO848">
        <v>87</v>
      </c>
      <c s="5" r="CP848"/>
      <c s="5" r="CQ848"/>
      <c s="5" r="CR848"/>
      <c s="5" r="CS848"/>
      <c s="5" r="CT848"/>
      <c s="5" r="CU848"/>
      <c s="5" r="CV848"/>
      <c s="5" r="CW848"/>
      <c s="5" r="CX848"/>
      <c s="5" r="CY848"/>
      <c s="5" r="CZ848"/>
      <c s="5" r="DA848"/>
      <c s="5" r="DB848"/>
      <c s="5" r="DC848"/>
      <c s="5" r="DD848"/>
      <c t="s" s="5" r="DE848">
        <v>92</v>
      </c>
      <c s="5" r="DF848"/>
      <c s="5" r="DG848"/>
      <c t="s" s="5" r="DH848">
        <v>112</v>
      </c>
      <c t="s" s="5" r="DI848">
        <v>113</v>
      </c>
      <c s="5" r="DJ848"/>
      <c s="5" r="DK848"/>
      <c s="5" r="DL848"/>
      <c s="5" r="DM848"/>
      <c s="5" r="DN848"/>
      <c s="5" r="DO848"/>
      <c s="5" r="DP848"/>
      <c s="5" r="DQ848"/>
      <c s="5" r="DR848"/>
      <c s="5" r="DS848"/>
      <c s="5" r="DT848"/>
      <c s="5" r="DU848"/>
      <c s="5" r="DV848"/>
      <c s="5" r="DW848"/>
      <c s="5" r="DX848"/>
      <c t="s" s="5" r="DY848">
        <v>125</v>
      </c>
      <c t="s" s="5" r="DZ848">
        <v>177</v>
      </c>
      <c t="s" s="5" r="EA848">
        <v>148</v>
      </c>
    </row>
    <row r="849">
      <c t="s" s="5" r="A849">
        <v>47</v>
      </c>
      <c t="s" s="5" r="B849">
        <v>133</v>
      </c>
      <c s="5" r="C849"/>
      <c s="5" r="D849"/>
      <c s="5" r="E849"/>
      <c t="s" s="5" r="F849">
        <v>135</v>
      </c>
      <c t="s" s="5" r="G849">
        <v>49</v>
      </c>
      <c s="5" r="H849"/>
      <c s="5" r="I849"/>
      <c s="1" r="J849"/>
      <c t="s" s="5" r="K849">
        <v>51</v>
      </c>
      <c t="s" s="5" r="L849">
        <v>67</v>
      </c>
      <c t="s" s="5" r="M849">
        <v>97</v>
      </c>
      <c t="s" s="5" r="N849">
        <v>127</v>
      </c>
      <c t="s" s="5" r="O849">
        <v>149</v>
      </c>
      <c t="s" s="5" r="P849">
        <v>267</v>
      </c>
      <c t="s" s="5" r="Q849">
        <v>72</v>
      </c>
      <c t="s" s="5" r="R849">
        <v>52</v>
      </c>
      <c t="s" s="5" r="S849">
        <v>74</v>
      </c>
      <c s="4" r="T849">
        <v>4</v>
      </c>
      <c s="4" r="U849">
        <v>2</v>
      </c>
      <c s="4" r="V849">
        <v>5</v>
      </c>
      <c s="4" r="W849">
        <v>1</v>
      </c>
      <c s="4" r="X849">
        <v>6</v>
      </c>
      <c s="4" r="Y849">
        <v>7</v>
      </c>
      <c s="4" r="Z849">
        <v>3</v>
      </c>
      <c t="s" s="5" r="AA849">
        <v>240</v>
      </c>
      <c s="1" r="AB849"/>
      <c t="s" s="5" r="AC849">
        <v>63</v>
      </c>
      <c t="s" s="5" r="AD849">
        <v>75</v>
      </c>
      <c s="5" r="AE849"/>
      <c s="5" r="AF849"/>
      <c s="5" r="AG849"/>
      <c s="5" r="AH849"/>
      <c s="5" r="AI849"/>
      <c t="s" s="5" r="AJ849">
        <v>185</v>
      </c>
      <c s="5" r="AK849"/>
      <c s="5" r="AL849"/>
      <c s="5" r="AM849"/>
      <c s="5" r="AN849"/>
      <c s="5" r="AO849"/>
      <c s="5" r="AP849"/>
      <c s="5" r="AQ849"/>
      <c s="5" r="AR849"/>
      <c t="s" s="5" r="AS849">
        <v>77</v>
      </c>
      <c t="s" s="5" r="AT849">
        <v>142</v>
      </c>
      <c t="s" s="5" r="AU849">
        <v>79</v>
      </c>
      <c t="s" s="5" r="AV849">
        <v>143</v>
      </c>
      <c s="5" r="AW849"/>
      <c s="5" r="AX849"/>
      <c s="5" r="AY849"/>
      <c s="5" r="AZ849"/>
      <c s="5" r="BA849"/>
      <c s="5" r="BB849"/>
      <c t="s" s="5" r="BC849">
        <v>227</v>
      </c>
      <c s="5" r="BD849"/>
      <c s="5" r="BE849"/>
      <c s="5" r="BF849"/>
      <c t="s" s="5" r="BG849">
        <v>80</v>
      </c>
      <c s="1" r="BH849"/>
      <c s="1" r="BI849"/>
      <c s="1" r="BJ849"/>
      <c s="1" r="BK849"/>
      <c s="1" r="BL849"/>
      <c s="1" r="BM849"/>
      <c s="1" r="BN849"/>
      <c s="1" r="BO849"/>
      <c s="1" r="BP849"/>
      <c s="1" r="BQ849"/>
      <c t="s" s="5" r="BR849">
        <v>79</v>
      </c>
      <c t="s" s="5" r="BS849">
        <v>222</v>
      </c>
      <c t="s" s="5" r="BT849">
        <v>108</v>
      </c>
      <c t="s" s="5" r="BU849">
        <v>82</v>
      </c>
      <c t="s" s="5" r="BV849">
        <v>146</v>
      </c>
      <c t="s" s="5" r="BW849">
        <v>239</v>
      </c>
      <c t="s" s="5" r="BX849">
        <v>85</v>
      </c>
      <c t="s" s="5" r="BY849">
        <v>85</v>
      </c>
      <c s="1" r="BZ849"/>
      <c s="1" r="CA849"/>
      <c s="1" r="CB849"/>
      <c s="1" r="CC849"/>
      <c s="1" r="CD849"/>
      <c s="1" r="CE849"/>
      <c s="1" r="CF849"/>
      <c s="1" r="CG849"/>
      <c s="1" r="CH849"/>
      <c s="1" r="CI849"/>
      <c s="1" r="CJ849"/>
      <c s="1" r="CK849"/>
      <c t="s" s="5" r="CL849">
        <v>86</v>
      </c>
      <c s="5" r="CM849"/>
      <c t="s" s="5" r="CN849">
        <v>123</v>
      </c>
      <c t="s" s="5" r="CO849">
        <v>87</v>
      </c>
      <c s="5" r="CP849"/>
      <c t="s" s="5" r="CQ849">
        <v>88</v>
      </c>
      <c t="s" s="5" r="CR849">
        <v>89</v>
      </c>
      <c t="s" s="5" r="CS849">
        <v>90</v>
      </c>
      <c t="s" s="5" r="CT849">
        <v>91</v>
      </c>
      <c t="s" s="5" r="CU849">
        <v>154</v>
      </c>
      <c s="5" r="CV849"/>
      <c s="5" r="CW849"/>
      <c s="5" r="CX849"/>
      <c s="5" r="CY849"/>
      <c s="5" r="CZ849"/>
      <c s="5" r="DA849"/>
      <c s="5" r="DB849"/>
      <c t="s" s="5" r="DC849">
        <v>169</v>
      </c>
      <c s="5" r="DD849"/>
      <c t="s" s="5" r="DE849">
        <v>92</v>
      </c>
      <c s="5" r="DF849"/>
      <c t="s" s="5" r="DG849">
        <v>124</v>
      </c>
      <c t="s" s="5" r="DH849">
        <v>112</v>
      </c>
      <c t="s" s="5" r="DI849">
        <v>113</v>
      </c>
      <c s="5" r="DJ849"/>
      <c s="5" r="DK849"/>
      <c s="5" r="DL849"/>
      <c s="5" r="DM849"/>
      <c s="5" r="DN849"/>
      <c s="5" r="DO849"/>
      <c s="5" r="DP849"/>
      <c s="5" r="DQ849"/>
      <c s="5" r="DR849"/>
      <c s="5" r="DS849"/>
      <c s="5" r="DT849"/>
      <c s="5" r="DU849"/>
      <c s="5" r="DV849"/>
      <c s="5" r="DW849"/>
      <c s="5" r="DX849"/>
      <c t="s" s="5" r="DY849">
        <v>125</v>
      </c>
      <c t="s" s="5" r="DZ849">
        <v>180</v>
      </c>
      <c t="s" s="5" r="EA849">
        <v>148</v>
      </c>
    </row>
    <row r="850">
      <c t="s" s="5" r="A850">
        <v>47</v>
      </c>
      <c t="s" s="5" r="B850">
        <v>200</v>
      </c>
      <c s="1" r="C850"/>
      <c s="1" r="D850"/>
      <c s="1" r="E850"/>
      <c s="1" r="F850"/>
      <c s="1" r="G850"/>
      <c s="1" r="H850"/>
      <c s="1" r="I850"/>
      <c s="1" r="J850"/>
      <c t="s" s="5" r="K850">
        <v>181</v>
      </c>
      <c t="s" s="5" r="L850">
        <v>271</v>
      </c>
      <c t="s" s="5" r="M850">
        <v>53</v>
      </c>
      <c t="s" s="5" r="N850">
        <v>127</v>
      </c>
      <c t="s" s="5" r="O850">
        <v>137</v>
      </c>
      <c t="s" s="5" r="P850">
        <v>258</v>
      </c>
      <c t="s" s="5" r="Q850">
        <v>72</v>
      </c>
      <c t="s" s="5" r="R850">
        <v>182</v>
      </c>
      <c t="s" s="5" r="S850">
        <v>74</v>
      </c>
      <c s="4" r="T850">
        <v>3</v>
      </c>
      <c s="4" r="U850">
        <v>2</v>
      </c>
      <c s="4" r="V850">
        <v>3</v>
      </c>
      <c s="4" r="W850">
        <v>1</v>
      </c>
      <c s="4" r="X850">
        <v>1</v>
      </c>
      <c s="4" r="Y850">
        <v>4</v>
      </c>
      <c s="4" r="Z850">
        <v>2</v>
      </c>
      <c t="s" s="5" r="AA850">
        <v>240</v>
      </c>
      <c s="1" r="AB850"/>
      <c t="s" s="5" r="AC850">
        <v>180</v>
      </c>
      <c t="s" s="5" r="AD850">
        <v>75</v>
      </c>
      <c t="s" s="5" r="AE850">
        <v>204</v>
      </c>
      <c s="5" r="AF850"/>
      <c s="5" r="AG850"/>
      <c s="5" r="AH850"/>
      <c s="5" r="AI850"/>
      <c s="5" r="AJ850"/>
      <c s="5" r="AK850"/>
      <c s="5" r="AL850"/>
      <c s="5" r="AM850"/>
      <c s="5" r="AN850"/>
      <c s="5" r="AO850"/>
      <c s="5" r="AP850"/>
      <c s="5" r="AQ850"/>
      <c s="5" r="AR850"/>
      <c t="s" s="5" r="AS850">
        <v>163</v>
      </c>
      <c t="s" s="5" r="AT850">
        <v>164</v>
      </c>
      <c t="s" s="5" r="AU850">
        <v>79</v>
      </c>
      <c t="s" s="5" r="AV850">
        <v>143</v>
      </c>
      <c s="5" r="AW850"/>
      <c s="5" r="AX850"/>
      <c s="5" r="AY850"/>
      <c s="5" r="AZ850"/>
      <c t="s" s="5" r="BA850">
        <v>144</v>
      </c>
      <c s="5" r="BB850"/>
      <c s="5" r="BC850"/>
      <c s="5" r="BD850"/>
      <c s="5" r="BE850"/>
      <c s="5" r="BF850"/>
      <c t="s" s="5" r="BG850">
        <v>166</v>
      </c>
      <c s="5" r="BH850"/>
      <c t="s" s="5" r="BI850">
        <v>335</v>
      </c>
      <c s="5" r="BJ850"/>
      <c s="5" r="BK850"/>
      <c s="5" r="BL850"/>
      <c t="s" s="5" r="BM850">
        <v>167</v>
      </c>
      <c t="s" s="5" r="BN850">
        <v>254</v>
      </c>
      <c s="5" r="BO850"/>
      <c s="5" r="BP850"/>
      <c s="5" r="BQ850"/>
      <c t="s" s="5" r="BR850">
        <v>130</v>
      </c>
      <c t="s" s="5" r="BS850">
        <v>305</v>
      </c>
      <c t="s" s="5" r="BT850">
        <v>152</v>
      </c>
      <c t="s" s="5" r="BU850">
        <v>82</v>
      </c>
      <c t="s" s="5" r="BV850">
        <v>83</v>
      </c>
      <c t="s" s="5" r="BW850">
        <v>84</v>
      </c>
      <c t="s" s="5" r="BX850">
        <v>262</v>
      </c>
      <c t="s" s="5" r="BY850">
        <v>262</v>
      </c>
      <c s="1" r="BZ850"/>
      <c s="1" r="CA850"/>
      <c s="1" r="CB850"/>
      <c s="1" r="CC850"/>
      <c s="1" r="CD850"/>
      <c s="1" r="CE850"/>
      <c s="1" r="CF850"/>
      <c s="1" r="CG850"/>
      <c s="1" r="CH850"/>
      <c s="1" r="CI850"/>
      <c s="1" r="CJ850"/>
      <c s="1" r="CK850"/>
      <c s="1" r="CL850"/>
      <c s="1" r="CM850"/>
      <c s="1" r="CN850"/>
      <c s="1" r="CO850"/>
      <c s="1" r="CP850"/>
      <c s="1" r="CQ850"/>
      <c s="1" r="CR850"/>
      <c s="1" r="CS850"/>
      <c s="1" r="CT850"/>
      <c s="1" r="CU850"/>
      <c s="1" r="CV850"/>
      <c s="1" r="CW850"/>
      <c s="1" r="CX850"/>
      <c s="1" r="CY850"/>
      <c s="1" r="CZ850"/>
      <c s="1" r="DA850"/>
      <c s="1" r="DB850"/>
      <c s="1" r="DC850"/>
      <c s="1" r="DD850"/>
      <c s="1" r="DE850"/>
      <c s="1" r="DF850"/>
      <c s="1" r="DG850"/>
      <c s="1" r="DH850"/>
      <c s="1" r="DI850"/>
      <c s="1" r="DJ850"/>
      <c s="1" r="DK850"/>
      <c s="1" r="DL850"/>
      <c s="1" r="DM850"/>
      <c s="1" r="DN850"/>
      <c s="1" r="DO850"/>
      <c s="1" r="DP850"/>
      <c s="1" r="DQ850"/>
      <c s="1" r="DR850"/>
      <c s="1" r="DS850"/>
      <c s="1" r="DT850"/>
      <c s="1" r="DU850"/>
      <c s="1" r="DV850"/>
      <c s="1" r="DW850"/>
      <c s="1" r="DX850"/>
      <c t="s" s="5" r="DY850">
        <v>52</v>
      </c>
      <c t="s" s="5" r="DZ850">
        <v>196</v>
      </c>
      <c t="s" s="5" r="EA850">
        <v>115</v>
      </c>
    </row>
    <row r="851">
      <c t="s" s="5" r="A851">
        <v>47</v>
      </c>
      <c t="s" s="5" r="B851">
        <v>200</v>
      </c>
      <c s="1" r="C851"/>
      <c s="1" r="D851"/>
      <c s="1" r="E851"/>
      <c s="1" r="F851"/>
      <c s="1" r="G851"/>
      <c s="1" r="H851"/>
      <c s="1" r="I851"/>
      <c s="1" r="J851"/>
      <c t="s" s="5" r="K851">
        <v>51</v>
      </c>
      <c t="s" s="5" r="L851">
        <v>67</v>
      </c>
      <c t="s" s="5" r="M851">
        <v>136</v>
      </c>
      <c t="s" s="5" r="N851">
        <v>127</v>
      </c>
      <c t="s" s="5" r="O851">
        <v>236</v>
      </c>
      <c t="s" s="5" r="P851">
        <v>138</v>
      </c>
      <c t="s" s="5" r="Q851">
        <v>72</v>
      </c>
      <c t="s" s="5" r="R851">
        <v>54</v>
      </c>
      <c t="s" s="5" r="S851">
        <v>103</v>
      </c>
      <c s="4" r="T851">
        <v>3</v>
      </c>
      <c s="4" r="U851">
        <v>1</v>
      </c>
      <c s="4" r="V851">
        <v>4</v>
      </c>
      <c s="4" r="W851">
        <v>2</v>
      </c>
      <c s="4" r="X851">
        <v>5</v>
      </c>
      <c s="4" r="Y851">
        <v>7</v>
      </c>
      <c s="4" r="Z851">
        <v>6</v>
      </c>
      <c t="s" s="5" r="AA851">
        <v>58</v>
      </c>
      <c s="1" r="AB851"/>
      <c t="s" s="5" r="AC851">
        <v>63</v>
      </c>
      <c t="s" s="5" r="AD851">
        <v>75</v>
      </c>
      <c s="5" r="AE851"/>
      <c t="s" s="5" r="AF851">
        <v>159</v>
      </c>
      <c s="5" r="AG851"/>
      <c s="5" r="AH851"/>
      <c s="5" r="AI851"/>
      <c s="5" r="AJ851"/>
      <c s="5" r="AK851"/>
      <c s="5" r="AL851"/>
      <c s="5" r="AM851"/>
      <c s="5" r="AN851"/>
      <c s="5" r="AO851"/>
      <c s="5" r="AP851"/>
      <c s="5" r="AQ851"/>
      <c s="5" r="AR851"/>
      <c t="s" s="5" r="AS851">
        <v>172</v>
      </c>
      <c t="s" s="5" r="AT851">
        <v>164</v>
      </c>
      <c t="s" s="5" r="AU851">
        <v>79</v>
      </c>
      <c t="s" s="5" r="AV851">
        <v>143</v>
      </c>
      <c s="5" r="AW851"/>
      <c s="5" r="AX851"/>
      <c s="5" r="AY851"/>
      <c s="5" r="AZ851"/>
      <c s="5" r="BA851"/>
      <c s="5" r="BB851"/>
      <c s="5" r="BC851"/>
      <c t="s" s="5" r="BD851">
        <v>289</v>
      </c>
      <c s="5" r="BE851"/>
      <c s="5" r="BF851"/>
      <c t="s" s="5" r="BG851">
        <v>166</v>
      </c>
      <c s="5" r="BH851"/>
      <c s="5" r="BI851"/>
      <c s="5" r="BJ851"/>
      <c s="5" r="BK851"/>
      <c s="5" r="BL851"/>
      <c t="s" s="5" r="BM851">
        <v>167</v>
      </c>
      <c s="5" r="BN851"/>
      <c s="5" r="BO851"/>
      <c s="5" r="BP851"/>
      <c s="5" r="BQ851"/>
      <c t="s" s="5" r="BR851">
        <v>79</v>
      </c>
      <c t="s" s="5" r="BS851">
        <v>121</v>
      </c>
      <c t="s" s="5" r="BT851">
        <v>152</v>
      </c>
      <c t="s" s="5" r="BU851">
        <v>82</v>
      </c>
      <c t="s" s="5" r="BV851">
        <v>146</v>
      </c>
      <c t="s" s="5" r="BW851">
        <v>207</v>
      </c>
      <c t="s" s="5" r="BX851">
        <v>85</v>
      </c>
      <c t="s" s="5" r="BY851">
        <v>85</v>
      </c>
      <c s="1" r="BZ851"/>
      <c s="1" r="CA851"/>
      <c s="1" r="CB851"/>
      <c s="1" r="CC851"/>
      <c s="1" r="CD851"/>
      <c s="1" r="CE851"/>
      <c s="1" r="CF851"/>
      <c s="1" r="CG851"/>
      <c s="1" r="CH851"/>
      <c s="1" r="CI851"/>
      <c s="1" r="CJ851"/>
      <c s="1" r="CK851"/>
      <c t="s" s="5" r="CL851">
        <v>86</v>
      </c>
      <c s="5" r="CM851"/>
      <c t="s" s="5" r="CN851">
        <v>123</v>
      </c>
      <c t="s" s="5" r="CO851">
        <v>87</v>
      </c>
      <c s="5" r="CP851"/>
      <c t="s" s="5" r="CQ851">
        <v>88</v>
      </c>
      <c t="s" s="5" r="CR851">
        <v>89</v>
      </c>
      <c s="5" r="CS851"/>
      <c s="5" r="CT851"/>
      <c s="5" r="CU851"/>
      <c s="5" r="CV851"/>
      <c s="5" r="CW851"/>
      <c s="5" r="CX851"/>
      <c s="5" r="CY851"/>
      <c s="5" r="CZ851"/>
      <c s="5" r="DA851"/>
      <c s="5" r="DB851"/>
      <c t="s" s="5" r="DC851">
        <v>169</v>
      </c>
      <c s="5" r="DD851"/>
      <c t="s" s="5" r="DE851">
        <v>92</v>
      </c>
      <c s="5" r="DF851"/>
      <c s="5" r="DG851"/>
      <c s="5" r="DH851"/>
      <c t="s" s="5" r="DI851">
        <v>113</v>
      </c>
      <c s="5" r="DJ851"/>
      <c t="s" s="5" r="DK851">
        <v>93</v>
      </c>
      <c t="s" s="5" r="DL851">
        <v>94</v>
      </c>
      <c s="5" r="DM851"/>
      <c s="5" r="DN851"/>
      <c s="5" r="DO851"/>
      <c s="5" r="DP851"/>
      <c s="5" r="DQ851"/>
      <c s="5" r="DR851"/>
      <c s="5" r="DS851"/>
      <c s="5" r="DT851"/>
      <c s="5" r="DU851"/>
      <c s="5" r="DV851"/>
      <c t="s" s="5" r="DW851">
        <v>179</v>
      </c>
      <c s="5" r="DX851"/>
      <c t="s" s="5" r="DY851">
        <v>125</v>
      </c>
      <c t="s" s="5" r="DZ851">
        <v>170</v>
      </c>
      <c t="s" s="5" r="EA851">
        <v>234</v>
      </c>
    </row>
    <row r="852">
      <c t="s" s="5" r="A852">
        <v>47</v>
      </c>
      <c t="s" s="5" r="B852">
        <v>133</v>
      </c>
      <c t="s" s="5" r="C852">
        <v>197</v>
      </c>
      <c t="s" s="5" r="D852">
        <v>175</v>
      </c>
      <c s="5" r="E852"/>
      <c s="5" r="F852"/>
      <c s="5" r="G852"/>
      <c s="5" r="H852"/>
      <c s="5" r="I852"/>
      <c s="1" r="J852"/>
      <c t="s" s="5" r="K852">
        <v>51</v>
      </c>
      <c t="s" s="5" r="L852">
        <v>67</v>
      </c>
      <c t="s" s="5" r="M852">
        <v>53</v>
      </c>
      <c t="s" s="5" r="N852">
        <v>127</v>
      </c>
      <c t="s" s="5" r="O852">
        <v>208</v>
      </c>
      <c t="s" s="5" r="P852">
        <v>209</v>
      </c>
      <c t="s" s="5" r="Q852">
        <v>72</v>
      </c>
      <c t="s" s="5" r="R852">
        <v>73</v>
      </c>
      <c t="s" s="5" r="S852">
        <v>103</v>
      </c>
      <c s="4" r="T852">
        <v>4</v>
      </c>
      <c s="4" r="U852">
        <v>5</v>
      </c>
      <c s="4" r="V852">
        <v>3</v>
      </c>
      <c s="4" r="W852">
        <v>1</v>
      </c>
      <c s="4" r="X852">
        <v>6</v>
      </c>
      <c s="4" r="Y852">
        <v>7</v>
      </c>
      <c s="4" r="Z852">
        <v>2</v>
      </c>
      <c t="s" s="5" r="AA852">
        <v>58</v>
      </c>
      <c s="1" r="AB852"/>
      <c t="s" s="5" r="AC852">
        <v>170</v>
      </c>
      <c t="s" s="5" r="AD852">
        <v>52</v>
      </c>
      <c s="1" r="AE852"/>
      <c s="1" r="AF852"/>
      <c s="1" r="AG852"/>
      <c s="1" r="AH852"/>
      <c s="1" r="AI852"/>
      <c s="1" r="AJ852"/>
      <c s="1" r="AK852"/>
      <c s="1" r="AL852"/>
      <c s="1" r="AM852"/>
      <c s="1" r="AN852"/>
      <c s="1" r="AO852"/>
      <c s="1" r="AP852"/>
      <c s="1" r="AQ852"/>
      <c s="1" r="AR852"/>
      <c t="s" s="5" r="AS852">
        <v>119</v>
      </c>
      <c t="s" s="5" r="AT852">
        <v>105</v>
      </c>
      <c t="s" s="5" r="AU852">
        <v>79</v>
      </c>
      <c t="s" s="5" r="AV852">
        <v>143</v>
      </c>
      <c s="5" r="AW852"/>
      <c s="5" r="AX852"/>
      <c s="5" r="AY852"/>
      <c s="5" r="AZ852"/>
      <c t="s" s="5" r="BA852">
        <v>144</v>
      </c>
      <c t="s" s="5" r="BB852">
        <v>178</v>
      </c>
      <c s="5" r="BC852"/>
      <c s="5" r="BD852"/>
      <c s="5" r="BE852"/>
      <c s="5" r="BF852"/>
      <c t="s" s="5" r="BG852">
        <v>120</v>
      </c>
      <c s="1" r="BH852"/>
      <c s="1" r="BI852"/>
      <c s="1" r="BJ852"/>
      <c s="1" r="BK852"/>
      <c s="1" r="BL852"/>
      <c s="1" r="BM852"/>
      <c s="1" r="BN852"/>
      <c s="1" r="BO852"/>
      <c s="1" r="BP852"/>
      <c s="1" r="BQ852"/>
      <c t="s" s="5" r="BR852">
        <v>79</v>
      </c>
      <c t="s" s="5" r="BS852">
        <v>121</v>
      </c>
      <c t="s" s="5" r="BT852">
        <v>152</v>
      </c>
      <c t="s" s="5" r="BU852">
        <v>82</v>
      </c>
      <c t="s" s="5" r="BV852">
        <v>146</v>
      </c>
      <c t="s" s="5" r="BW852">
        <v>147</v>
      </c>
      <c t="s" s="5" r="BX852">
        <v>274</v>
      </c>
      <c t="s" s="5" r="BY852">
        <v>85</v>
      </c>
      <c s="1" r="BZ852"/>
      <c s="1" r="CA852"/>
      <c s="1" r="CB852"/>
      <c s="1" r="CC852"/>
      <c s="1" r="CD852"/>
      <c s="1" r="CE852"/>
      <c s="1" r="CF852"/>
      <c s="1" r="CG852"/>
      <c s="1" r="CH852"/>
      <c s="1" r="CI852"/>
      <c s="1" r="CJ852"/>
      <c s="1" r="CK852"/>
      <c t="s" s="5" r="CL852">
        <v>86</v>
      </c>
      <c s="5" r="CM852"/>
      <c t="s" s="5" r="CN852">
        <v>123</v>
      </c>
      <c t="s" s="5" r="CO852">
        <v>87</v>
      </c>
      <c t="s" s="5" r="CP852">
        <v>193</v>
      </c>
      <c t="s" s="5" r="CQ852">
        <v>88</v>
      </c>
      <c t="s" s="5" r="CR852">
        <v>89</v>
      </c>
      <c t="s" s="5" r="CS852">
        <v>90</v>
      </c>
      <c t="s" s="5" r="CT852">
        <v>91</v>
      </c>
      <c t="s" s="5" r="CU852">
        <v>154</v>
      </c>
      <c s="5" r="CV852"/>
      <c t="s" s="5" r="CW852">
        <v>228</v>
      </c>
      <c s="5" r="CX852"/>
      <c s="5" r="CY852"/>
      <c t="s" s="5" r="CZ852">
        <v>111</v>
      </c>
      <c s="5" r="DA852"/>
      <c s="5" r="DB852"/>
      <c t="s" s="5" r="DC852">
        <v>169</v>
      </c>
      <c s="5" r="DD852"/>
      <c t="s" s="5" r="DE852">
        <v>92</v>
      </c>
      <c s="5" r="DF852"/>
      <c t="s" s="5" r="DG852">
        <v>124</v>
      </c>
      <c t="s" s="5" r="DH852">
        <v>112</v>
      </c>
      <c t="s" s="5" r="DI852">
        <v>113</v>
      </c>
      <c s="5" r="DJ852"/>
      <c s="5" r="DK852"/>
      <c s="5" r="DL852"/>
      <c s="5" r="DM852"/>
      <c t="s" s="5" r="DN852">
        <v>156</v>
      </c>
      <c s="5" r="DO852"/>
      <c s="5" r="DP852"/>
      <c s="5" r="DQ852"/>
      <c s="5" r="DR852"/>
      <c s="5" r="DS852"/>
      <c s="5" r="DT852"/>
      <c s="5" r="DU852"/>
      <c s="5" r="DV852"/>
      <c t="s" s="5" r="DW852">
        <v>179</v>
      </c>
      <c s="5" r="DX852"/>
      <c t="s" s="5" r="DY852">
        <v>195</v>
      </c>
      <c t="s" s="5" r="DZ852">
        <v>170</v>
      </c>
      <c t="s" s="5" r="EA852">
        <v>115</v>
      </c>
    </row>
    <row r="853">
      <c t="s" s="5" r="A853">
        <v>47</v>
      </c>
      <c t="s" s="5" r="B853">
        <v>102</v>
      </c>
      <c s="1" r="C853"/>
      <c s="1" r="D853"/>
      <c s="1" r="E853"/>
      <c s="1" r="F853"/>
      <c s="1" r="G853"/>
      <c s="1" r="H853"/>
      <c s="1" r="I853"/>
      <c t="s" s="5" r="J853">
        <v>66</v>
      </c>
      <c s="1" r="K853"/>
      <c t="s" s="5" r="L853">
        <v>303</v>
      </c>
      <c t="s" s="5" r="M853">
        <v>97</v>
      </c>
      <c t="s" s="5" r="N853">
        <v>127</v>
      </c>
      <c t="s" s="5" r="O853">
        <v>128</v>
      </c>
      <c t="s" s="5" r="P853">
        <v>117</v>
      </c>
      <c t="s" s="5" r="Q853">
        <v>72</v>
      </c>
      <c t="s" s="5" r="R853">
        <v>73</v>
      </c>
      <c t="s" s="5" r="S853">
        <v>74</v>
      </c>
      <c s="4" r="T853">
        <v>3</v>
      </c>
      <c s="4" r="U853">
        <v>5</v>
      </c>
      <c s="4" r="V853">
        <v>2</v>
      </c>
      <c s="4" r="W853">
        <v>1</v>
      </c>
      <c s="4" r="X853">
        <v>7</v>
      </c>
      <c s="4" r="Y853">
        <v>6</v>
      </c>
      <c s="4" r="Z853">
        <v>4</v>
      </c>
      <c t="s" s="5" r="AA853">
        <v>340</v>
      </c>
      <c s="1" r="AB853"/>
      <c t="s" s="5" r="AC853">
        <v>63</v>
      </c>
      <c t="s" s="5" r="AD853">
        <v>52</v>
      </c>
      <c s="1" r="AE853"/>
      <c s="1" r="AF853"/>
      <c s="1" r="AG853"/>
      <c s="1" r="AH853"/>
      <c s="1" r="AI853"/>
      <c s="1" r="AJ853"/>
      <c s="1" r="AK853"/>
      <c s="1" r="AL853"/>
      <c s="1" r="AM853"/>
      <c s="1" r="AN853"/>
      <c s="1" r="AO853"/>
      <c s="1" r="AP853"/>
      <c s="1" r="AQ853"/>
      <c s="1" r="AR853"/>
      <c t="s" s="5" r="AS853">
        <v>172</v>
      </c>
      <c t="s" s="5" r="AT853">
        <v>142</v>
      </c>
      <c t="s" s="5" r="AU853">
        <v>106</v>
      </c>
      <c s="1" r="AV853"/>
      <c s="1" r="AW853"/>
      <c s="1" r="AX853"/>
      <c s="1" r="AY853"/>
      <c s="1" r="AZ853"/>
      <c s="1" r="BA853"/>
      <c s="1" r="BB853"/>
      <c s="1" r="BC853"/>
      <c s="1" r="BD853"/>
      <c s="1" r="BE853"/>
      <c s="1" r="BF853"/>
      <c t="s" s="5" r="BG853">
        <v>52</v>
      </c>
      <c s="1" r="BH853"/>
      <c s="1" r="BI853"/>
      <c s="1" r="BJ853"/>
      <c s="1" r="BK853"/>
      <c s="1" r="BL853"/>
      <c s="1" r="BM853"/>
      <c s="1" r="BN853"/>
      <c s="1" r="BO853"/>
      <c s="1" r="BP853"/>
      <c s="1" r="BQ853"/>
      <c t="s" s="5" r="BR853">
        <v>60</v>
      </c>
      <c t="s" s="5" r="BS853">
        <v>81</v>
      </c>
      <c s="1" r="BT853"/>
      <c t="s" s="5" r="BU853">
        <v>82</v>
      </c>
      <c t="s" s="5" r="BV853">
        <v>356</v>
      </c>
      <c t="s" s="5" r="BW853">
        <v>153</v>
      </c>
      <c t="s" s="5" r="BX853">
        <v>85</v>
      </c>
      <c s="1" r="BY853"/>
      <c s="1" r="BZ853"/>
      <c s="1" r="CA853"/>
      <c s="1" r="CB853"/>
      <c s="1" r="CC853"/>
      <c s="1" r="CD853"/>
      <c s="1" r="CE853"/>
      <c s="1" r="CF853"/>
      <c s="1" r="CG853"/>
      <c s="1" r="CH853"/>
      <c s="1" r="CI853"/>
      <c s="1" r="CJ853"/>
      <c s="1" r="CK853"/>
      <c s="5" r="CL853"/>
      <c s="5" r="CM853"/>
      <c s="5" r="CN853"/>
      <c s="5" r="CO853"/>
      <c s="5" r="CP853"/>
      <c s="5" r="CQ853"/>
      <c s="5" r="CR853"/>
      <c s="5" r="CS853"/>
      <c s="5" r="CT853"/>
      <c s="5" r="CU853"/>
      <c s="5" r="CV853"/>
      <c s="5" r="CW853"/>
      <c s="5" r="CX853"/>
      <c s="5" r="CY853"/>
      <c s="5" r="CZ853"/>
      <c s="5" r="DA853"/>
      <c s="5" r="DB853"/>
      <c s="5" r="DC853"/>
      <c t="s" s="5" r="DD853">
        <v>62</v>
      </c>
      <c s="5" r="DE853"/>
      <c t="s" s="5" r="DF853">
        <v>275</v>
      </c>
      <c s="5" r="DG853"/>
      <c s="5" r="DH853"/>
      <c t="s" s="5" r="DI853">
        <v>113</v>
      </c>
      <c s="5" r="DJ853"/>
      <c s="5" r="DK853"/>
      <c s="5" r="DL853"/>
      <c s="5" r="DM853"/>
      <c t="s" s="5" r="DN853">
        <v>156</v>
      </c>
      <c s="5" r="DO853"/>
      <c s="5" r="DP853"/>
      <c s="5" r="DQ853"/>
      <c s="5" r="DR853"/>
      <c s="5" r="DS853"/>
      <c s="5" r="DT853"/>
      <c s="5" r="DU853"/>
      <c s="5" r="DV853"/>
      <c s="5" r="DW853"/>
      <c s="5" r="DX853"/>
      <c t="s" s="5" r="DY853">
        <v>125</v>
      </c>
      <c t="s" s="5" r="DZ853">
        <v>63</v>
      </c>
      <c t="s" s="5" r="EA853">
        <v>148</v>
      </c>
    </row>
    <row r="854">
      <c t="s" s="5" r="A854">
        <v>116</v>
      </c>
      <c t="s" s="5" r="B854">
        <v>200</v>
      </c>
      <c s="1" r="C854"/>
      <c s="1" r="D854"/>
      <c s="1" r="E854"/>
      <c s="1" r="F854"/>
      <c s="1" r="G854"/>
      <c s="1" r="H854"/>
      <c s="1" r="I854"/>
      <c s="1" r="J854"/>
      <c t="s" s="5" r="K854">
        <v>181</v>
      </c>
      <c t="s" s="5" r="L854">
        <v>67</v>
      </c>
      <c t="s" s="5" r="M854">
        <v>136</v>
      </c>
      <c t="s" s="5" r="N854">
        <v>127</v>
      </c>
      <c t="s" s="5" r="O854">
        <v>137</v>
      </c>
      <c t="s" s="5" r="P854">
        <v>258</v>
      </c>
      <c t="s" s="5" r="Q854">
        <v>72</v>
      </c>
      <c t="s" s="5" r="R854">
        <v>73</v>
      </c>
      <c t="s" s="5" r="S854">
        <v>103</v>
      </c>
      <c s="4" r="T854">
        <v>4</v>
      </c>
      <c s="4" r="U854">
        <v>3</v>
      </c>
      <c s="4" r="V854">
        <v>6</v>
      </c>
      <c s="4" r="W854">
        <v>1</v>
      </c>
      <c s="4" r="X854">
        <v>2</v>
      </c>
      <c s="4" r="Y854">
        <v>7</v>
      </c>
      <c s="4" r="Z854">
        <v>5</v>
      </c>
      <c t="s" s="5" r="AA854">
        <v>104</v>
      </c>
      <c s="1" r="AB854"/>
      <c t="s" s="5" r="AC854">
        <v>184</v>
      </c>
      <c t="s" s="5" r="AD854">
        <v>82</v>
      </c>
      <c s="1" r="AE854"/>
      <c s="1" r="AF854"/>
      <c s="1" r="AG854"/>
      <c s="1" r="AH854"/>
      <c s="1" r="AI854"/>
      <c s="1" r="AJ854"/>
      <c s="1" r="AK854"/>
      <c s="1" r="AL854"/>
      <c s="1" r="AM854"/>
      <c s="1" r="AN854"/>
      <c s="1" r="AO854"/>
      <c s="1" r="AP854"/>
      <c s="1" r="AQ854"/>
      <c s="1" r="AR854"/>
      <c t="s" s="5" r="AS854">
        <v>119</v>
      </c>
      <c t="s" s="5" r="AT854">
        <v>78</v>
      </c>
      <c t="s" s="5" r="AU854">
        <v>79</v>
      </c>
      <c t="s" s="5" r="AV854">
        <v>143</v>
      </c>
      <c s="5" r="AW854"/>
      <c s="5" r="AX854"/>
      <c s="5" r="AY854"/>
      <c s="5" r="AZ854"/>
      <c s="5" r="BA854"/>
      <c s="5" r="BB854"/>
      <c t="s" s="5" r="BC854">
        <v>227</v>
      </c>
      <c s="5" r="BD854"/>
      <c s="5" r="BE854"/>
      <c s="5" r="BF854"/>
      <c t="s" s="5" r="BG854">
        <v>120</v>
      </c>
      <c s="1" r="BH854"/>
      <c s="1" r="BI854"/>
      <c s="1" r="BJ854"/>
      <c s="1" r="BK854"/>
      <c s="1" r="BL854"/>
      <c s="1" r="BM854"/>
      <c s="1" r="BN854"/>
      <c s="1" r="BO854"/>
      <c s="1" r="BP854"/>
      <c s="1" r="BQ854"/>
      <c t="s" s="5" r="BR854">
        <v>106</v>
      </c>
      <c t="s" s="5" r="BS854">
        <v>232</v>
      </c>
      <c t="s" s="5" r="BT854">
        <v>108</v>
      </c>
      <c t="s" s="5" r="BU854">
        <v>85</v>
      </c>
      <c t="s" s="5" r="BV854">
        <v>122</v>
      </c>
      <c t="s" s="5" r="BW854">
        <v>84</v>
      </c>
      <c t="s" s="5" r="BX854">
        <v>188</v>
      </c>
      <c t="s" s="5" r="BY854">
        <v>188</v>
      </c>
      <c t="s" s="5" r="BZ854">
        <v>337</v>
      </c>
      <c s="5" r="CA854"/>
      <c s="5" r="CB854"/>
      <c s="5" r="CC854"/>
      <c s="5" r="CD854"/>
      <c s="5" r="CE854"/>
      <c s="5" r="CF854"/>
      <c s="5" r="CG854"/>
      <c s="5" r="CH854"/>
      <c t="s" s="5" r="CI854">
        <v>280</v>
      </c>
      <c s="5" r="CJ854"/>
      <c s="5" r="CK854"/>
      <c t="s" s="5" r="CL854">
        <v>86</v>
      </c>
      <c s="5" r="CM854"/>
      <c t="s" s="5" r="CN854">
        <v>123</v>
      </c>
      <c t="s" s="5" r="CO854">
        <v>87</v>
      </c>
      <c t="s" s="5" r="CP854">
        <v>193</v>
      </c>
      <c t="s" s="5" r="CQ854">
        <v>88</v>
      </c>
      <c t="s" s="5" r="CR854">
        <v>89</v>
      </c>
      <c t="s" s="5" r="CS854">
        <v>90</v>
      </c>
      <c t="s" s="5" r="CT854">
        <v>91</v>
      </c>
      <c t="s" s="5" r="CU854">
        <v>154</v>
      </c>
      <c s="5" r="CV854"/>
      <c s="5" r="CW854"/>
      <c s="5" r="CX854"/>
      <c s="5" r="CY854"/>
      <c t="s" s="5" r="CZ854">
        <v>111</v>
      </c>
      <c t="s" s="5" r="DA854">
        <v>194</v>
      </c>
      <c s="5" r="DB854"/>
      <c t="s" s="5" r="DC854">
        <v>169</v>
      </c>
      <c s="5" r="DD854"/>
      <c t="s" s="5" r="DE854">
        <v>92</v>
      </c>
      <c s="5" r="DF854"/>
      <c t="s" s="5" r="DG854">
        <v>124</v>
      </c>
      <c t="s" s="5" r="DH854">
        <v>112</v>
      </c>
      <c t="s" s="5" r="DI854">
        <v>113</v>
      </c>
      <c s="5" r="DJ854"/>
      <c t="s" s="5" r="DK854">
        <v>93</v>
      </c>
      <c t="s" s="5" r="DL854">
        <v>94</v>
      </c>
      <c t="s" s="5" r="DM854">
        <v>155</v>
      </c>
      <c t="s" s="5" r="DN854">
        <v>156</v>
      </c>
      <c s="5" r="DO854"/>
      <c s="5" r="DP854"/>
      <c s="5" r="DQ854"/>
      <c s="5" r="DR854"/>
      <c s="5" r="DS854"/>
      <c s="5" r="DT854"/>
      <c s="5" r="DU854"/>
      <c s="5" r="DV854"/>
      <c t="s" s="5" r="DW854">
        <v>179</v>
      </c>
      <c s="5" r="DX854"/>
      <c t="s" s="5" r="DY854">
        <v>125</v>
      </c>
      <c t="s" s="5" r="DZ854">
        <v>184</v>
      </c>
      <c t="s" s="5" r="EA854">
        <v>148</v>
      </c>
    </row>
    <row r="855">
      <c t="s" s="5" r="A855">
        <v>47</v>
      </c>
      <c t="s" s="5" r="B855">
        <v>200</v>
      </c>
      <c s="1" r="C855"/>
      <c s="1" r="D855"/>
      <c s="1" r="E855"/>
      <c s="1" r="F855"/>
      <c s="1" r="G855"/>
      <c s="1" r="H855"/>
      <c s="1" r="I855"/>
      <c s="1" r="J855"/>
      <c t="s" s="5" r="K855">
        <v>51</v>
      </c>
      <c t="s" s="5" r="L855">
        <v>67</v>
      </c>
      <c t="s" s="5" r="M855">
        <v>53</v>
      </c>
      <c t="s" s="5" r="N855">
        <v>127</v>
      </c>
      <c t="s" s="5" r="O855">
        <v>137</v>
      </c>
      <c t="s" s="5" r="P855">
        <v>282</v>
      </c>
      <c t="s" s="5" r="Q855">
        <v>72</v>
      </c>
      <c t="s" s="5" r="R855">
        <v>73</v>
      </c>
      <c t="s" s="5" r="S855">
        <v>103</v>
      </c>
      <c s="4" r="T855">
        <v>6</v>
      </c>
      <c s="4" r="U855">
        <v>4</v>
      </c>
      <c s="4" r="V855">
        <v>5</v>
      </c>
      <c s="4" r="W855">
        <v>1</v>
      </c>
      <c s="4" r="X855">
        <v>3</v>
      </c>
      <c s="4" r="Y855">
        <v>7</v>
      </c>
      <c s="4" r="Z855">
        <v>2</v>
      </c>
      <c t="s" s="5" r="AA855">
        <v>243</v>
      </c>
      <c s="1" r="AB855"/>
      <c t="s" s="5" r="AC855">
        <v>177</v>
      </c>
      <c t="s" s="5" r="AD855">
        <v>82</v>
      </c>
      <c s="1" r="AE855"/>
      <c s="1" r="AF855"/>
      <c s="1" r="AG855"/>
      <c s="1" r="AH855"/>
      <c s="1" r="AI855"/>
      <c s="1" r="AJ855"/>
      <c s="1" r="AK855"/>
      <c s="1" r="AL855"/>
      <c s="1" r="AM855"/>
      <c s="1" r="AN855"/>
      <c s="1" r="AO855"/>
      <c s="1" r="AP855"/>
      <c s="1" r="AQ855"/>
      <c s="1" r="AR855"/>
      <c t="s" s="5" r="AS855">
        <v>119</v>
      </c>
      <c t="s" s="5" r="AT855">
        <v>105</v>
      </c>
      <c t="s" s="5" r="AU855">
        <v>130</v>
      </c>
      <c t="s" s="5" r="AV855">
        <v>165</v>
      </c>
      <c s="1" r="AW855"/>
      <c s="1" r="AX855"/>
      <c s="1" r="AY855"/>
      <c s="1" r="AZ855"/>
      <c s="1" r="BA855"/>
      <c s="1" r="BB855"/>
      <c s="1" r="BC855"/>
      <c s="1" r="BD855"/>
      <c s="1" r="BE855"/>
      <c s="1" r="BF855"/>
      <c t="s" s="5" r="BG855">
        <v>206</v>
      </c>
      <c s="1" r="BH855"/>
      <c s="1" r="BI855"/>
      <c s="1" r="BJ855"/>
      <c s="1" r="BK855"/>
      <c s="1" r="BL855"/>
      <c s="1" r="BM855"/>
      <c s="1" r="BN855"/>
      <c s="1" r="BO855"/>
      <c s="1" r="BP855"/>
      <c s="1" r="BQ855"/>
      <c t="s" s="5" r="BR855">
        <v>60</v>
      </c>
      <c t="s" s="5" r="BS855">
        <v>121</v>
      </c>
      <c t="s" s="5" r="BT855">
        <v>108</v>
      </c>
      <c t="s" s="5" r="BU855">
        <v>82</v>
      </c>
      <c t="s" s="5" r="BV855">
        <v>146</v>
      </c>
      <c t="s" s="5" r="BW855">
        <v>147</v>
      </c>
      <c t="s" s="5" r="BX855">
        <v>85</v>
      </c>
      <c t="s" s="5" r="BY855">
        <v>85</v>
      </c>
      <c s="1" r="BZ855"/>
      <c s="1" r="CA855"/>
      <c s="1" r="CB855"/>
      <c s="1" r="CC855"/>
      <c s="1" r="CD855"/>
      <c s="1" r="CE855"/>
      <c s="1" r="CF855"/>
      <c s="1" r="CG855"/>
      <c s="1" r="CH855"/>
      <c s="1" r="CI855"/>
      <c s="1" r="CJ855"/>
      <c s="1" r="CK855"/>
      <c t="s" s="5" r="CL855">
        <v>86</v>
      </c>
      <c s="5" r="CM855"/>
      <c t="s" s="5" r="CN855">
        <v>123</v>
      </c>
      <c t="s" s="5" r="CO855">
        <v>87</v>
      </c>
      <c s="5" r="CP855"/>
      <c t="s" s="5" r="CQ855">
        <v>88</v>
      </c>
      <c t="s" s="5" r="CR855">
        <v>89</v>
      </c>
      <c t="s" s="5" r="CS855">
        <v>90</v>
      </c>
      <c t="s" s="5" r="CT855">
        <v>91</v>
      </c>
      <c s="5" r="CU855"/>
      <c s="5" r="CV855"/>
      <c s="5" r="CW855"/>
      <c s="5" r="CX855"/>
      <c s="5" r="CY855"/>
      <c s="5" r="CZ855"/>
      <c s="5" r="DA855"/>
      <c s="5" r="DB855"/>
      <c t="s" s="5" r="DC855">
        <v>169</v>
      </c>
      <c s="5" r="DD855"/>
      <c t="s" s="5" r="DE855">
        <v>92</v>
      </c>
      <c s="5" r="DF855"/>
      <c t="s" s="5" r="DG855">
        <v>124</v>
      </c>
      <c t="s" s="5" r="DH855">
        <v>112</v>
      </c>
      <c t="s" s="5" r="DI855">
        <v>113</v>
      </c>
      <c s="5" r="DJ855"/>
      <c t="s" s="5" r="DK855">
        <v>93</v>
      </c>
      <c t="s" s="5" r="DL855">
        <v>94</v>
      </c>
      <c s="5" r="DM855"/>
      <c s="5" r="DN855"/>
      <c s="5" r="DO855"/>
      <c s="5" r="DP855"/>
      <c s="5" r="DQ855"/>
      <c s="5" r="DR855"/>
      <c s="5" r="DS855"/>
      <c s="5" r="DT855"/>
      <c s="5" r="DU855"/>
      <c s="5" r="DV855"/>
      <c s="5" r="DW855"/>
      <c s="5" r="DX855"/>
      <c t="s" s="5" r="DY855">
        <v>195</v>
      </c>
      <c t="s" s="5" r="DZ855">
        <v>180</v>
      </c>
      <c t="s" s="5" r="EA855">
        <v>234</v>
      </c>
    </row>
    <row r="856">
      <c t="s" s="5" r="A856">
        <v>116</v>
      </c>
      <c t="s" s="5" r="B856">
        <v>48</v>
      </c>
      <c s="5" r="C856"/>
      <c s="5" r="D856"/>
      <c s="5" r="E856"/>
      <c s="5" r="F856"/>
      <c t="s" s="5" r="G856">
        <v>49</v>
      </c>
      <c s="5" r="H856"/>
      <c s="5" r="I856"/>
      <c t="s" s="5" r="J856">
        <v>50</v>
      </c>
      <c t="s" s="5" r="K856">
        <v>238</v>
      </c>
      <c t="s" s="5" r="L856">
        <v>67</v>
      </c>
      <c t="s" s="5" r="M856">
        <v>97</v>
      </c>
      <c t="s" s="5" r="N856">
        <v>98</v>
      </c>
      <c t="s" s="5" r="O856">
        <v>298</v>
      </c>
      <c t="s" s="5" r="P856">
        <v>258</v>
      </c>
      <c t="s" s="5" r="Q856">
        <v>118</v>
      </c>
      <c t="s" s="5" r="R856">
        <v>73</v>
      </c>
      <c t="s" s="5" r="S856">
        <v>74</v>
      </c>
      <c s="4" r="T856">
        <v>5</v>
      </c>
      <c s="4" r="U856">
        <v>1</v>
      </c>
      <c s="4" r="V856">
        <v>7</v>
      </c>
      <c s="4" r="W856">
        <v>3</v>
      </c>
      <c s="4" r="X856">
        <v>4</v>
      </c>
      <c s="4" r="Y856">
        <v>6</v>
      </c>
      <c s="4" r="Z856">
        <v>2</v>
      </c>
      <c t="s" s="5" r="AA856">
        <v>139</v>
      </c>
      <c s="1" r="AB856"/>
      <c t="s" s="5" r="AC856">
        <v>196</v>
      </c>
      <c t="s" s="5" r="AD856">
        <v>75</v>
      </c>
      <c t="s" s="5" r="AE856">
        <v>204</v>
      </c>
      <c t="s" s="5" r="AF856">
        <v>159</v>
      </c>
      <c s="5" r="AG856"/>
      <c s="5" r="AH856"/>
      <c s="5" r="AI856"/>
      <c s="5" r="AJ856"/>
      <c s="5" r="AK856"/>
      <c s="5" r="AL856"/>
      <c s="5" r="AM856"/>
      <c s="5" r="AN856"/>
      <c s="5" r="AO856"/>
      <c t="s" s="5" r="AP856">
        <v>281</v>
      </c>
      <c s="5" r="AQ856"/>
      <c s="5" r="AR856"/>
      <c t="s" s="5" r="AS856">
        <v>119</v>
      </c>
      <c t="s" s="5" r="AT856">
        <v>164</v>
      </c>
      <c t="s" s="5" r="AU856">
        <v>130</v>
      </c>
      <c t="s" s="5" r="AV856">
        <v>165</v>
      </c>
      <c s="1" r="AW856"/>
      <c s="1" r="AX856"/>
      <c s="1" r="AY856"/>
      <c s="1" r="AZ856"/>
      <c s="1" r="BA856"/>
      <c s="1" r="BB856"/>
      <c s="1" r="BC856"/>
      <c s="1" r="BD856"/>
      <c s="1" r="BE856"/>
      <c s="1" r="BF856"/>
      <c t="s" s="5" r="BG856">
        <v>120</v>
      </c>
      <c s="1" r="BH856"/>
      <c s="1" r="BI856"/>
      <c s="1" r="BJ856"/>
      <c s="1" r="BK856"/>
      <c s="1" r="BL856"/>
      <c s="1" r="BM856"/>
      <c s="1" r="BN856"/>
      <c s="1" r="BO856"/>
      <c s="1" r="BP856"/>
      <c s="1" r="BQ856"/>
      <c t="s" s="5" r="BR856">
        <v>60</v>
      </c>
      <c t="s" s="5" r="BS856">
        <v>210</v>
      </c>
      <c t="s" s="5" r="BT856">
        <v>152</v>
      </c>
      <c t="s" s="5" r="BU856">
        <v>82</v>
      </c>
      <c t="s" s="5" r="BV856">
        <v>146</v>
      </c>
      <c t="s" s="5" r="BW856">
        <v>84</v>
      </c>
      <c t="s" s="5" r="BX856">
        <v>85</v>
      </c>
      <c t="s" s="5" r="BY856">
        <v>85</v>
      </c>
      <c s="1" r="BZ856"/>
      <c s="1" r="CA856"/>
      <c s="1" r="CB856"/>
      <c s="1" r="CC856"/>
      <c s="1" r="CD856"/>
      <c s="1" r="CE856"/>
      <c s="1" r="CF856"/>
      <c s="1" r="CG856"/>
      <c s="1" r="CH856"/>
      <c s="1" r="CI856"/>
      <c s="1" r="CJ856"/>
      <c s="1" r="CK856"/>
      <c t="s" s="5" r="CL856">
        <v>86</v>
      </c>
      <c s="5" r="CM856"/>
      <c t="s" s="5" r="CN856">
        <v>123</v>
      </c>
      <c t="s" s="5" r="CO856">
        <v>87</v>
      </c>
      <c s="5" r="CP856"/>
      <c t="s" s="5" r="CQ856">
        <v>88</v>
      </c>
      <c t="s" s="5" r="CR856">
        <v>89</v>
      </c>
      <c t="s" s="5" r="CS856">
        <v>90</v>
      </c>
      <c t="s" s="5" r="CT856">
        <v>91</v>
      </c>
      <c t="s" s="5" r="CU856">
        <v>154</v>
      </c>
      <c s="5" r="CV856"/>
      <c t="s" s="5" r="CW856">
        <v>228</v>
      </c>
      <c s="5" r="CX856"/>
      <c s="5" r="CY856"/>
      <c s="5" r="CZ856"/>
      <c s="5" r="DA856"/>
      <c s="5" r="DB856"/>
      <c s="5" r="DC856"/>
      <c s="5" r="DD856"/>
      <c t="s" s="5" r="DE856">
        <v>92</v>
      </c>
      <c s="5" r="DF856"/>
      <c t="s" s="5" r="DG856">
        <v>124</v>
      </c>
      <c t="s" s="5" r="DH856">
        <v>112</v>
      </c>
      <c t="s" s="5" r="DI856">
        <v>113</v>
      </c>
      <c s="5" r="DJ856"/>
      <c t="s" s="5" r="DK856">
        <v>93</v>
      </c>
      <c t="s" s="5" r="DL856">
        <v>94</v>
      </c>
      <c t="s" s="5" r="DM856">
        <v>155</v>
      </c>
      <c t="s" s="5" r="DN856">
        <v>156</v>
      </c>
      <c t="s" s="5" r="DO856">
        <v>233</v>
      </c>
      <c s="5" r="DP856"/>
      <c s="5" r="DQ856"/>
      <c s="5" r="DR856"/>
      <c s="5" r="DS856"/>
      <c s="5" r="DT856"/>
      <c s="5" r="DU856"/>
      <c s="5" r="DV856"/>
      <c s="5" r="DW856"/>
      <c s="5" r="DX856"/>
      <c t="s" s="5" r="DY856">
        <v>125</v>
      </c>
      <c t="s" s="5" r="DZ856">
        <v>276</v>
      </c>
      <c t="s" s="5" r="EA856">
        <v>132</v>
      </c>
    </row>
    <row r="857">
      <c t="s" s="5" r="A857">
        <v>116</v>
      </c>
      <c t="s" s="5" r="B857">
        <v>133</v>
      </c>
      <c s="5" r="C857"/>
      <c s="5" r="D857"/>
      <c t="s" s="5" r="E857">
        <v>134</v>
      </c>
      <c t="s" s="5" r="F857">
        <v>135</v>
      </c>
      <c s="5" r="G857"/>
      <c s="5" r="H857"/>
      <c s="5" r="I857"/>
      <c s="1" r="J857"/>
      <c t="s" s="5" r="K857">
        <v>51</v>
      </c>
      <c t="s" s="5" r="L857">
        <v>67</v>
      </c>
      <c t="s" s="5" r="M857">
        <v>97</v>
      </c>
      <c t="s" s="5" r="N857">
        <v>127</v>
      </c>
      <c t="s" s="5" r="O857">
        <v>236</v>
      </c>
      <c t="s" s="5" r="P857">
        <v>158</v>
      </c>
      <c t="s" s="5" r="Q857">
        <v>118</v>
      </c>
      <c t="s" s="5" r="R857">
        <v>73</v>
      </c>
      <c t="s" s="5" r="S857">
        <v>103</v>
      </c>
      <c s="4" r="T857">
        <v>4</v>
      </c>
      <c s="4" r="U857">
        <v>2</v>
      </c>
      <c s="4" r="V857">
        <v>5</v>
      </c>
      <c s="4" r="W857">
        <v>1</v>
      </c>
      <c s="4" r="X857">
        <v>6</v>
      </c>
      <c s="4" r="Y857">
        <v>7</v>
      </c>
      <c s="4" r="Z857">
        <v>3</v>
      </c>
      <c t="s" s="5" r="AA857">
        <v>198</v>
      </c>
      <c s="1" r="AB857"/>
      <c t="s" s="5" r="AC857">
        <v>196</v>
      </c>
      <c t="s" s="5" r="AD857">
        <v>52</v>
      </c>
      <c s="1" r="AE857"/>
      <c s="1" r="AF857"/>
      <c s="1" r="AG857"/>
      <c s="1" r="AH857"/>
      <c s="1" r="AI857"/>
      <c s="1" r="AJ857"/>
      <c s="1" r="AK857"/>
      <c s="1" r="AL857"/>
      <c s="1" r="AM857"/>
      <c s="1" r="AN857"/>
      <c s="1" r="AO857"/>
      <c s="1" r="AP857"/>
      <c s="1" r="AQ857"/>
      <c s="1" r="AR857"/>
      <c t="s" s="5" r="AS857">
        <v>119</v>
      </c>
      <c t="s" s="5" r="AT857">
        <v>142</v>
      </c>
      <c t="s" s="5" r="AU857">
        <v>79</v>
      </c>
      <c t="s" s="5" r="AV857">
        <v>165</v>
      </c>
      <c s="1" r="AW857"/>
      <c s="1" r="AX857"/>
      <c s="1" r="AY857"/>
      <c s="1" r="AZ857"/>
      <c s="1" r="BA857"/>
      <c s="1" r="BB857"/>
      <c s="1" r="BC857"/>
      <c s="1" r="BD857"/>
      <c s="1" r="BE857"/>
      <c s="1" r="BF857"/>
      <c t="s" s="5" r="BG857">
        <v>120</v>
      </c>
      <c s="1" r="BH857"/>
      <c s="1" r="BI857"/>
      <c s="1" r="BJ857"/>
      <c s="1" r="BK857"/>
      <c s="1" r="BL857"/>
      <c s="1" r="BM857"/>
      <c s="1" r="BN857"/>
      <c s="1" r="BO857"/>
      <c s="1" r="BP857"/>
      <c s="1" r="BQ857"/>
      <c t="s" s="5" r="BR857">
        <v>60</v>
      </c>
      <c t="s" s="5" r="BS857">
        <v>210</v>
      </c>
      <c t="s" s="5" r="BT857">
        <v>52</v>
      </c>
      <c t="s" s="5" r="BU857">
        <v>82</v>
      </c>
      <c t="s" s="5" r="BV857">
        <v>146</v>
      </c>
      <c t="s" s="5" r="BW857">
        <v>147</v>
      </c>
      <c t="s" s="5" r="BX857">
        <v>85</v>
      </c>
      <c t="s" s="5" r="BY857">
        <v>85</v>
      </c>
      <c s="1" r="BZ857"/>
      <c s="1" r="CA857"/>
      <c s="1" r="CB857"/>
      <c s="1" r="CC857"/>
      <c s="1" r="CD857"/>
      <c s="1" r="CE857"/>
      <c s="1" r="CF857"/>
      <c s="1" r="CG857"/>
      <c s="1" r="CH857"/>
      <c s="1" r="CI857"/>
      <c s="1" r="CJ857"/>
      <c s="1" r="CK857"/>
      <c t="s" s="5" r="CL857">
        <v>86</v>
      </c>
      <c s="5" r="CM857"/>
      <c s="5" r="CN857"/>
      <c t="s" s="5" r="CO857">
        <v>87</v>
      </c>
      <c s="5" r="CP857"/>
      <c t="s" s="5" r="CQ857">
        <v>88</v>
      </c>
      <c t="s" s="5" r="CR857">
        <v>89</v>
      </c>
      <c t="s" s="5" r="CS857">
        <v>90</v>
      </c>
      <c t="s" s="5" r="CT857">
        <v>91</v>
      </c>
      <c t="s" s="5" r="CU857">
        <v>154</v>
      </c>
      <c s="5" r="CV857"/>
      <c s="5" r="CW857"/>
      <c s="5" r="CX857"/>
      <c s="5" r="CY857"/>
      <c t="s" s="5" r="CZ857">
        <v>111</v>
      </c>
      <c s="5" r="DA857"/>
      <c s="5" r="DB857"/>
      <c s="5" r="DC857"/>
      <c s="5" r="DD857"/>
      <c t="s" s="5" r="DE857">
        <v>92</v>
      </c>
      <c s="5" r="DF857"/>
      <c t="s" s="5" r="DG857">
        <v>124</v>
      </c>
      <c t="s" s="5" r="DH857">
        <v>112</v>
      </c>
      <c t="s" s="5" r="DI857">
        <v>113</v>
      </c>
      <c s="5" r="DJ857"/>
      <c t="s" s="5" r="DK857">
        <v>93</v>
      </c>
      <c t="s" s="5" r="DL857">
        <v>94</v>
      </c>
      <c s="5" r="DM857"/>
      <c s="5" r="DN857"/>
      <c s="5" r="DO857"/>
      <c s="5" r="DP857"/>
      <c s="5" r="DQ857"/>
      <c s="5" r="DR857"/>
      <c s="5" r="DS857"/>
      <c s="5" r="DT857"/>
      <c s="5" r="DU857"/>
      <c s="5" r="DV857"/>
      <c s="5" r="DW857"/>
      <c s="5" r="DX857"/>
      <c t="s" s="5" r="DY857">
        <v>125</v>
      </c>
      <c t="s" s="5" r="DZ857">
        <v>52</v>
      </c>
      <c t="s" s="5" r="EA857">
        <v>132</v>
      </c>
    </row>
    <row r="858">
      <c t="s" s="5" r="A858">
        <v>116</v>
      </c>
      <c t="s" s="5" r="B858">
        <v>200</v>
      </c>
      <c s="1" r="C858"/>
      <c s="1" r="D858"/>
      <c s="1" r="E858"/>
      <c s="1" r="F858"/>
      <c s="1" r="G858"/>
      <c s="1" r="H858"/>
      <c s="1" r="I858"/>
      <c s="1" r="J858"/>
      <c t="s" s="5" r="K858">
        <v>51</v>
      </c>
      <c t="s" s="5" r="L858">
        <v>67</v>
      </c>
      <c t="s" s="5" r="M858">
        <v>136</v>
      </c>
      <c t="s" s="5" r="N858">
        <v>248</v>
      </c>
      <c t="s" s="5" r="O858">
        <v>265</v>
      </c>
      <c t="s" s="5" r="P858">
        <v>158</v>
      </c>
      <c t="s" s="5" r="Q858">
        <v>72</v>
      </c>
      <c t="s" s="5" r="R858">
        <v>99</v>
      </c>
      <c t="s" s="5" r="S858">
        <v>103</v>
      </c>
      <c s="4" r="T858">
        <v>5</v>
      </c>
      <c s="4" r="U858">
        <v>2</v>
      </c>
      <c s="4" r="V858">
        <v>7</v>
      </c>
      <c s="4" r="W858">
        <v>1</v>
      </c>
      <c s="4" r="X858">
        <v>6</v>
      </c>
      <c s="4" r="Y858">
        <v>4</v>
      </c>
      <c s="4" r="Z858">
        <v>3</v>
      </c>
      <c t="s" s="5" r="AA858">
        <v>139</v>
      </c>
      <c s="1" r="AB858"/>
      <c t="s" s="5" r="AC858">
        <v>63</v>
      </c>
      <c t="s" s="5" r="AD858">
        <v>75</v>
      </c>
      <c s="5" r="AE858"/>
      <c t="s" s="5" r="AF858">
        <v>159</v>
      </c>
      <c s="5" r="AG858"/>
      <c t="s" s="5" r="AH858">
        <v>160</v>
      </c>
      <c s="5" r="AI858"/>
      <c s="5" r="AJ858"/>
      <c s="5" r="AK858"/>
      <c t="s" s="5" r="AL858">
        <v>162</v>
      </c>
      <c s="5" r="AM858"/>
      <c s="5" r="AN858"/>
      <c s="5" r="AO858"/>
      <c s="5" r="AP858"/>
      <c s="5" r="AQ858"/>
      <c s="5" r="AR858"/>
      <c t="s" s="5" r="AS858">
        <v>172</v>
      </c>
      <c t="s" s="5" r="AT858">
        <v>164</v>
      </c>
      <c t="s" s="5" r="AU858">
        <v>79</v>
      </c>
      <c t="s" s="5" r="AV858">
        <v>143</v>
      </c>
      <c s="5" r="AW858"/>
      <c s="5" r="AX858"/>
      <c s="5" r="AY858"/>
      <c s="5" r="AZ858"/>
      <c s="5" r="BA858"/>
      <c s="5" r="BB858"/>
      <c t="s" s="5" r="BC858">
        <v>227</v>
      </c>
      <c s="5" r="BD858"/>
      <c t="s" s="5" r="BE858">
        <v>231</v>
      </c>
      <c s="5" r="BF858"/>
      <c t="s" s="5" r="BG858">
        <v>166</v>
      </c>
      <c s="5" r="BH858"/>
      <c s="5" r="BI858"/>
      <c s="5" r="BJ858"/>
      <c s="5" r="BK858"/>
      <c s="5" r="BL858"/>
      <c t="s" s="5" r="BM858">
        <v>167</v>
      </c>
      <c s="5" r="BN858"/>
      <c s="5" r="BO858"/>
      <c s="5" r="BP858"/>
      <c s="5" r="BQ858"/>
      <c t="s" s="5" r="BR858">
        <v>60</v>
      </c>
      <c t="s" s="5" r="BS858">
        <v>293</v>
      </c>
      <c t="s" s="5" r="BT858">
        <v>187</v>
      </c>
      <c t="s" s="5" r="BU858">
        <v>82</v>
      </c>
      <c t="s" s="5" r="BV858">
        <v>146</v>
      </c>
      <c t="s" s="5" r="BW858">
        <v>147</v>
      </c>
      <c t="s" s="5" r="BX858">
        <v>85</v>
      </c>
      <c t="s" s="5" r="BY858">
        <v>85</v>
      </c>
      <c s="1" r="BZ858"/>
      <c s="1" r="CA858"/>
      <c s="1" r="CB858"/>
      <c s="1" r="CC858"/>
      <c s="1" r="CD858"/>
      <c s="1" r="CE858"/>
      <c s="1" r="CF858"/>
      <c s="1" r="CG858"/>
      <c s="1" r="CH858"/>
      <c s="1" r="CI858"/>
      <c s="1" r="CJ858"/>
      <c s="1" r="CK858"/>
      <c t="s" s="5" r="CL858">
        <v>86</v>
      </c>
      <c s="5" r="CM858"/>
      <c t="s" s="5" r="CN858">
        <v>123</v>
      </c>
      <c t="s" s="5" r="CO858">
        <v>87</v>
      </c>
      <c s="5" r="CP858"/>
      <c t="s" s="5" r="CQ858">
        <v>88</v>
      </c>
      <c t="s" s="5" r="CR858">
        <v>89</v>
      </c>
      <c t="s" s="5" r="CS858">
        <v>90</v>
      </c>
      <c t="s" s="5" r="CT858">
        <v>91</v>
      </c>
      <c t="s" s="5" r="CU858">
        <v>154</v>
      </c>
      <c s="5" r="CV858"/>
      <c s="5" r="CW858"/>
      <c s="5" r="CX858"/>
      <c s="5" r="CY858"/>
      <c s="5" r="CZ858"/>
      <c s="5" r="DA858"/>
      <c s="5" r="DB858"/>
      <c t="s" s="5" r="DC858">
        <v>169</v>
      </c>
      <c s="5" r="DD858"/>
      <c t="s" s="5" r="DE858">
        <v>92</v>
      </c>
      <c s="5" r="DF858"/>
      <c t="s" s="5" r="DG858">
        <v>124</v>
      </c>
      <c s="5" r="DH858"/>
      <c t="s" s="5" r="DI858">
        <v>113</v>
      </c>
      <c s="5" r="DJ858"/>
      <c t="s" s="5" r="DK858">
        <v>93</v>
      </c>
      <c t="s" s="5" r="DL858">
        <v>94</v>
      </c>
      <c t="s" s="5" r="DM858">
        <v>155</v>
      </c>
      <c s="5" r="DN858"/>
      <c s="5" r="DO858"/>
      <c s="5" r="DP858"/>
      <c s="5" r="DQ858"/>
      <c s="5" r="DR858"/>
      <c s="5" r="DS858"/>
      <c s="5" r="DT858"/>
      <c s="5" r="DU858"/>
      <c s="5" r="DV858"/>
      <c s="5" r="DW858"/>
      <c s="5" r="DX858"/>
      <c t="s" s="5" r="DY858">
        <v>125</v>
      </c>
      <c t="s" s="5" r="DZ858">
        <v>150</v>
      </c>
      <c t="s" s="5" r="EA858">
        <v>234</v>
      </c>
    </row>
    <row r="859">
      <c t="s" s="5" r="A859">
        <v>47</v>
      </c>
      <c t="s" s="5" r="B859">
        <v>200</v>
      </c>
      <c s="1" r="C859"/>
      <c s="1" r="D859"/>
      <c s="1" r="E859"/>
      <c s="1" r="F859"/>
      <c s="1" r="G859"/>
      <c s="1" r="H859"/>
      <c s="1" r="I859"/>
      <c s="1" r="J859"/>
      <c t="s" s="5" r="K859">
        <v>270</v>
      </c>
      <c t="s" s="5" r="L859">
        <v>67</v>
      </c>
      <c t="s" s="5" r="M859">
        <v>97</v>
      </c>
      <c t="s" s="5" r="N859">
        <v>69</v>
      </c>
      <c t="s" s="5" r="O859">
        <v>264</v>
      </c>
      <c t="s" s="5" r="P859">
        <v>55</v>
      </c>
      <c t="s" s="5" r="Q859">
        <v>72</v>
      </c>
      <c t="s" s="5" r="R859">
        <v>99</v>
      </c>
      <c s="1" r="S859"/>
      <c s="4" r="T859">
        <v>7</v>
      </c>
      <c s="4" r="U859">
        <v>3</v>
      </c>
      <c s="4" r="V859">
        <v>2</v>
      </c>
      <c s="4" r="W859">
        <v>1</v>
      </c>
      <c s="4" r="X859">
        <v>4</v>
      </c>
      <c s="4" r="Y859">
        <v>5</v>
      </c>
      <c s="4" r="Z859">
        <v>6</v>
      </c>
      <c t="s" s="5" r="AA859">
        <v>58</v>
      </c>
      <c s="1" r="AB859"/>
      <c t="s" s="5" r="AC859">
        <v>177</v>
      </c>
      <c t="s" s="5" r="AD859">
        <v>75</v>
      </c>
      <c s="5" r="AE859"/>
      <c t="s" s="5" r="AF859">
        <v>159</v>
      </c>
      <c s="5" r="AG859"/>
      <c s="5" r="AH859"/>
      <c s="5" r="AI859"/>
      <c s="5" r="AJ859"/>
      <c s="5" r="AK859"/>
      <c t="s" s="5" r="AL859">
        <v>162</v>
      </c>
      <c s="5" r="AM859"/>
      <c s="5" r="AN859"/>
      <c s="5" r="AO859"/>
      <c s="5" r="AP859"/>
      <c s="5" r="AQ859"/>
      <c s="5" r="AR859"/>
      <c t="s" s="5" r="AS859">
        <v>119</v>
      </c>
      <c s="1" r="AT859"/>
      <c t="s" s="5" r="AU859">
        <v>130</v>
      </c>
      <c t="s" s="5" r="AV859">
        <v>165</v>
      </c>
      <c s="1" r="AW859"/>
      <c s="1" r="AX859"/>
      <c s="1" r="AY859"/>
      <c s="1" r="AZ859"/>
      <c s="1" r="BA859"/>
      <c s="1" r="BB859"/>
      <c s="1" r="BC859"/>
      <c s="1" r="BD859"/>
      <c s="1" r="BE859"/>
      <c s="1" r="BF859"/>
      <c t="s" s="5" r="BG859">
        <v>80</v>
      </c>
      <c s="1" r="BH859"/>
      <c s="1" r="BI859"/>
      <c s="1" r="BJ859"/>
      <c s="1" r="BK859"/>
      <c s="1" r="BL859"/>
      <c s="1" r="BM859"/>
      <c s="1" r="BN859"/>
      <c s="1" r="BO859"/>
      <c s="1" r="BP859"/>
      <c s="1" r="BQ859"/>
      <c t="s" s="5" r="BR859">
        <v>106</v>
      </c>
      <c t="s" s="5" r="BS859">
        <v>151</v>
      </c>
      <c s="1" r="BT859"/>
      <c t="s" s="5" r="BU859">
        <v>82</v>
      </c>
      <c t="s" s="5" r="BV859">
        <v>146</v>
      </c>
      <c t="s" s="5" r="BW859">
        <v>256</v>
      </c>
      <c t="s" s="5" r="BX859">
        <v>85</v>
      </c>
      <c t="s" s="5" r="BY859">
        <v>85</v>
      </c>
      <c s="1" r="BZ859"/>
      <c s="1" r="CA859"/>
      <c s="1" r="CB859"/>
      <c s="1" r="CC859"/>
      <c s="1" r="CD859"/>
      <c s="1" r="CE859"/>
      <c s="1" r="CF859"/>
      <c s="1" r="CG859"/>
      <c s="1" r="CH859"/>
      <c s="1" r="CI859"/>
      <c s="1" r="CJ859"/>
      <c s="1" r="CK859"/>
      <c t="s" s="5" r="CL859">
        <v>86</v>
      </c>
      <c s="5" r="CM859"/>
      <c t="s" s="5" r="CN859">
        <v>123</v>
      </c>
      <c t="s" s="5" r="CO859">
        <v>87</v>
      </c>
      <c t="s" s="5" r="CP859">
        <v>193</v>
      </c>
      <c t="s" s="5" r="CQ859">
        <v>88</v>
      </c>
      <c t="s" s="5" r="CR859">
        <v>89</v>
      </c>
      <c t="s" s="5" r="CS859">
        <v>90</v>
      </c>
      <c s="5" r="CT859"/>
      <c s="5" r="CU859"/>
      <c s="5" r="CV859"/>
      <c s="5" r="CW859"/>
      <c s="5" r="CX859"/>
      <c t="s" s="5" r="CY859">
        <v>212</v>
      </c>
      <c s="5" r="CZ859"/>
      <c s="5" r="DA859"/>
      <c t="s" s="5" r="DB859">
        <v>213</v>
      </c>
      <c t="s" s="5" r="DC859">
        <v>169</v>
      </c>
      <c s="5" r="DD859"/>
      <c t="s" s="5" r="DE859">
        <v>92</v>
      </c>
      <c s="5" r="DF859"/>
      <c t="s" s="5" r="DG859">
        <v>124</v>
      </c>
      <c s="5" r="DH859"/>
      <c t="s" s="5" r="DI859">
        <v>113</v>
      </c>
      <c t="s" s="5" r="DJ859">
        <v>214</v>
      </c>
      <c t="s" s="5" r="DK859">
        <v>93</v>
      </c>
      <c s="5" r="DL859"/>
      <c s="5" r="DM859"/>
      <c s="5" r="DN859"/>
      <c s="5" r="DO859"/>
      <c s="5" r="DP859"/>
      <c s="5" r="DQ859"/>
      <c s="5" r="DR859"/>
      <c s="5" r="DS859"/>
      <c s="5" r="DT859"/>
      <c t="s" s="5" r="DU859">
        <v>347</v>
      </c>
      <c t="s" s="5" r="DV859">
        <v>216</v>
      </c>
      <c s="5" r="DW859"/>
      <c s="5" r="DX859"/>
      <c t="s" s="5" r="DY859">
        <v>125</v>
      </c>
      <c t="s" s="5" r="DZ859">
        <v>96</v>
      </c>
      <c t="s" s="5" r="EA859">
        <v>64</v>
      </c>
    </row>
    <row r="860">
      <c t="s" s="5" r="A860">
        <v>116</v>
      </c>
      <c t="s" s="5" r="B860">
        <v>102</v>
      </c>
      <c s="1" r="C860"/>
      <c s="1" r="D860"/>
      <c s="1" r="E860"/>
      <c s="1" r="F860"/>
      <c s="1" r="G860"/>
      <c s="1" r="H860"/>
      <c s="1" r="I860"/>
      <c t="s" s="5" r="J860">
        <v>66</v>
      </c>
      <c s="1" r="K860"/>
      <c t="s" s="5" r="L860">
        <v>67</v>
      </c>
      <c t="s" s="5" r="M860">
        <v>97</v>
      </c>
      <c t="s" s="5" r="N860">
        <v>127</v>
      </c>
      <c t="s" s="5" r="O860">
        <v>70</v>
      </c>
      <c t="s" s="5" r="P860">
        <v>117</v>
      </c>
      <c t="s" s="5" r="Q860">
        <v>72</v>
      </c>
      <c t="s" s="5" r="R860">
        <v>73</v>
      </c>
      <c t="s" s="5" r="S860">
        <v>74</v>
      </c>
      <c s="4" r="T860">
        <v>6</v>
      </c>
      <c s="4" r="U860">
        <v>2</v>
      </c>
      <c s="4" r="V860">
        <v>5</v>
      </c>
      <c s="4" r="W860">
        <v>3</v>
      </c>
      <c s="4" r="X860">
        <v>4</v>
      </c>
      <c s="4" r="Y860">
        <v>7</v>
      </c>
      <c s="4" r="Z860">
        <v>1</v>
      </c>
      <c t="s" s="5" r="AA860">
        <v>198</v>
      </c>
      <c s="1" r="AB860"/>
      <c t="s" s="5" r="AC860">
        <v>63</v>
      </c>
      <c t="s" s="5" r="AD860">
        <v>75</v>
      </c>
      <c s="5" r="AE860"/>
      <c s="5" r="AF860"/>
      <c s="5" r="AG860"/>
      <c s="5" r="AH860"/>
      <c s="5" r="AI860"/>
      <c s="5" r="AJ860"/>
      <c t="s" s="5" r="AK860">
        <v>76</v>
      </c>
      <c s="5" r="AL860"/>
      <c s="5" r="AM860"/>
      <c s="5" r="AN860"/>
      <c s="5" r="AO860"/>
      <c s="5" r="AP860"/>
      <c t="s" s="5" r="AQ860">
        <v>253</v>
      </c>
      <c s="5" r="AR860"/>
      <c t="s" s="5" r="AS860">
        <v>172</v>
      </c>
      <c t="s" s="5" r="AT860">
        <v>199</v>
      </c>
      <c t="s" s="5" r="AU860">
        <v>106</v>
      </c>
      <c s="1" r="AV860"/>
      <c s="1" r="AW860"/>
      <c s="1" r="AX860"/>
      <c s="1" r="AY860"/>
      <c s="1" r="AZ860"/>
      <c s="1" r="BA860"/>
      <c s="1" r="BB860"/>
      <c s="1" r="BC860"/>
      <c s="1" r="BD860"/>
      <c s="1" r="BE860"/>
      <c s="1" r="BF860"/>
      <c t="s" s="5" r="BG860">
        <v>221</v>
      </c>
      <c t="s" s="5" r="BH860">
        <v>334</v>
      </c>
      <c s="5" r="BI860"/>
      <c t="s" s="5" r="BJ860">
        <v>342</v>
      </c>
      <c s="5" r="BK860"/>
      <c s="5" r="BL860"/>
      <c t="s" s="5" r="BM860">
        <v>167</v>
      </c>
      <c s="5" r="BN860"/>
      <c s="5" r="BO860"/>
      <c s="5" r="BP860"/>
      <c s="5" r="BQ860"/>
      <c t="s" s="5" r="BR860">
        <v>60</v>
      </c>
      <c t="s" s="5" r="BS860">
        <v>61</v>
      </c>
      <c t="s" s="5" r="BT860">
        <v>152</v>
      </c>
      <c t="s" s="5" r="BU860">
        <v>85</v>
      </c>
      <c t="s" s="5" r="BV860">
        <v>122</v>
      </c>
      <c t="s" s="5" r="BW860">
        <v>110</v>
      </c>
      <c t="s" s="5" r="BX860">
        <v>85</v>
      </c>
      <c s="1" r="BY860"/>
      <c s="1" r="BZ860"/>
      <c s="1" r="CA860"/>
      <c s="1" r="CB860"/>
      <c s="1" r="CC860"/>
      <c s="1" r="CD860"/>
      <c s="1" r="CE860"/>
      <c s="1" r="CF860"/>
      <c s="1" r="CG860"/>
      <c s="1" r="CH860"/>
      <c s="1" r="CI860"/>
      <c s="1" r="CJ860"/>
      <c s="1" r="CK860"/>
      <c s="5" r="CL860"/>
      <c s="5" r="CM860"/>
      <c t="s" s="5" r="CN860">
        <v>123</v>
      </c>
      <c t="s" s="5" r="CO860">
        <v>87</v>
      </c>
      <c s="5" r="CP860"/>
      <c t="s" s="5" r="CQ860">
        <v>88</v>
      </c>
      <c t="s" s="5" r="CR860">
        <v>89</v>
      </c>
      <c t="s" s="5" r="CS860">
        <v>90</v>
      </c>
      <c t="s" s="5" r="CT860">
        <v>91</v>
      </c>
      <c s="5" r="CU860"/>
      <c s="5" r="CV860"/>
      <c s="5" r="CW860"/>
      <c s="5" r="CX860"/>
      <c s="5" r="CY860"/>
      <c t="s" s="5" r="CZ860">
        <v>111</v>
      </c>
      <c s="5" r="DA860"/>
      <c s="5" r="DB860"/>
      <c s="5" r="DC860"/>
      <c s="5" r="DD860"/>
      <c t="s" s="5" r="DE860">
        <v>92</v>
      </c>
      <c s="5" r="DF860"/>
      <c t="s" s="5" r="DG860">
        <v>124</v>
      </c>
      <c s="5" r="DH860"/>
      <c t="s" s="5" r="DI860">
        <v>113</v>
      </c>
      <c s="5" r="DJ860"/>
      <c t="s" s="5" r="DK860">
        <v>93</v>
      </c>
      <c t="s" s="5" r="DL860">
        <v>94</v>
      </c>
      <c t="s" s="5" r="DM860">
        <v>155</v>
      </c>
      <c t="s" s="5" r="DN860">
        <v>156</v>
      </c>
      <c s="5" r="DO860"/>
      <c s="5" r="DP860"/>
      <c s="5" r="DQ860"/>
      <c s="5" r="DR860"/>
      <c s="5" r="DS860"/>
      <c s="5" r="DT860"/>
      <c s="5" r="DU860"/>
      <c s="5" r="DV860"/>
      <c s="5" r="DW860"/>
      <c s="5" r="DX860"/>
      <c t="s" s="5" r="DY860">
        <v>125</v>
      </c>
      <c t="s" s="5" r="DZ860">
        <v>63</v>
      </c>
      <c t="s" s="5" r="EA860">
        <v>148</v>
      </c>
    </row>
    <row r="861">
      <c t="s" s="5" r="A861">
        <v>47</v>
      </c>
      <c t="s" s="5" r="B861">
        <v>102</v>
      </c>
      <c s="1" r="C861"/>
      <c s="1" r="D861"/>
      <c s="1" r="E861"/>
      <c s="1" r="F861"/>
      <c s="1" r="G861"/>
      <c s="1" r="H861"/>
      <c s="1" r="I861"/>
      <c t="s" s="5" r="J861">
        <v>66</v>
      </c>
      <c s="1" r="K861"/>
      <c t="s" s="5" r="L861">
        <v>271</v>
      </c>
      <c t="s" s="5" r="M861">
        <v>136</v>
      </c>
      <c t="s" s="5" r="N861">
        <v>127</v>
      </c>
      <c t="s" s="5" r="O861">
        <v>149</v>
      </c>
      <c t="s" s="5" r="P861">
        <v>158</v>
      </c>
      <c t="s" s="5" r="Q861">
        <v>72</v>
      </c>
      <c t="s" s="5" r="R861">
        <v>73</v>
      </c>
      <c t="s" s="5" r="S861">
        <v>103</v>
      </c>
      <c s="4" r="T861">
        <v>3</v>
      </c>
      <c s="4" r="U861">
        <v>6</v>
      </c>
      <c s="4" r="V861">
        <v>7</v>
      </c>
      <c s="4" r="W861">
        <v>2</v>
      </c>
      <c s="4" r="X861">
        <v>5</v>
      </c>
      <c s="4" r="Y861">
        <v>4</v>
      </c>
      <c s="4" r="Z861">
        <v>1</v>
      </c>
      <c t="s" s="5" r="AA861">
        <v>104</v>
      </c>
      <c s="1" r="AB861"/>
      <c t="s" s="5" r="AC861">
        <v>184</v>
      </c>
      <c t="s" s="5" r="AD861">
        <v>75</v>
      </c>
      <c t="s" s="5" r="AE861">
        <v>204</v>
      </c>
      <c s="5" r="AF861"/>
      <c s="5" r="AG861"/>
      <c s="5" r="AH861"/>
      <c s="5" r="AI861"/>
      <c s="5" r="AJ861"/>
      <c t="s" s="5" r="AK861">
        <v>76</v>
      </c>
      <c s="5" r="AL861"/>
      <c s="5" r="AM861"/>
      <c s="5" r="AN861"/>
      <c s="5" r="AO861"/>
      <c s="5" r="AP861"/>
      <c s="5" r="AQ861"/>
      <c s="5" r="AR861"/>
      <c t="s" s="5" r="AS861">
        <v>119</v>
      </c>
      <c t="s" s="5" r="AT861">
        <v>78</v>
      </c>
      <c t="s" s="5" r="AU861">
        <v>130</v>
      </c>
      <c s="1" r="AV861"/>
      <c s="1" r="AW861"/>
      <c s="1" r="AX861"/>
      <c s="1" r="AY861"/>
      <c s="1" r="AZ861"/>
      <c s="1" r="BA861"/>
      <c s="1" r="BB861"/>
      <c s="1" r="BC861"/>
      <c s="1" r="BD861"/>
      <c s="1" r="BE861"/>
      <c s="1" r="BF861"/>
      <c t="s" s="5" r="BG861">
        <v>120</v>
      </c>
      <c s="1" r="BH861"/>
      <c s="1" r="BI861"/>
      <c s="1" r="BJ861"/>
      <c s="1" r="BK861"/>
      <c s="1" r="BL861"/>
      <c s="1" r="BM861"/>
      <c s="1" r="BN861"/>
      <c s="1" r="BO861"/>
      <c s="1" r="BP861"/>
      <c s="1" r="BQ861"/>
      <c t="s" s="5" r="BR861">
        <v>60</v>
      </c>
      <c t="s" s="5" r="BS861">
        <v>186</v>
      </c>
      <c t="s" s="5" r="BT861">
        <v>187</v>
      </c>
      <c t="s" s="5" r="BU861">
        <v>85</v>
      </c>
      <c t="s" s="5" r="BV861">
        <v>122</v>
      </c>
      <c t="s" s="5" r="BW861">
        <v>147</v>
      </c>
      <c t="s" s="5" r="BX861">
        <v>188</v>
      </c>
      <c s="1" r="BY861"/>
      <c t="s" s="5" r="BZ861">
        <v>189</v>
      </c>
      <c t="s" s="5" r="CA861">
        <v>249</v>
      </c>
      <c s="5" r="CB861"/>
      <c t="s" s="5" r="CC861">
        <v>191</v>
      </c>
      <c s="5" r="CD861"/>
      <c s="5" r="CE861"/>
      <c s="5" r="CF861"/>
      <c s="5" r="CG861"/>
      <c s="5" r="CH861"/>
      <c t="s" s="5" r="CI861">
        <v>280</v>
      </c>
      <c s="5" r="CJ861"/>
      <c s="5" r="CK861"/>
      <c t="s" s="5" r="CL861">
        <v>86</v>
      </c>
      <c t="s" s="5" r="CM861">
        <v>251</v>
      </c>
      <c t="s" s="5" r="CN861">
        <v>123</v>
      </c>
      <c t="s" s="5" r="CO861">
        <v>87</v>
      </c>
      <c t="s" s="5" r="CP861">
        <v>193</v>
      </c>
      <c t="s" s="5" r="CQ861">
        <v>88</v>
      </c>
      <c t="s" s="5" r="CR861">
        <v>89</v>
      </c>
      <c t="s" s="5" r="CS861">
        <v>90</v>
      </c>
      <c t="s" s="5" r="CT861">
        <v>91</v>
      </c>
      <c t="s" s="5" r="CU861">
        <v>154</v>
      </c>
      <c t="s" s="5" r="CV861">
        <v>211</v>
      </c>
      <c t="s" s="5" r="CW861">
        <v>228</v>
      </c>
      <c s="5" r="CX861"/>
      <c s="5" r="CY861"/>
      <c t="s" s="5" r="CZ861">
        <v>111</v>
      </c>
      <c t="s" s="5" r="DA861">
        <v>194</v>
      </c>
      <c s="5" r="DB861"/>
      <c t="s" s="5" r="DC861">
        <v>302</v>
      </c>
      <c s="5" r="DD861"/>
      <c s="5" r="DE861"/>
      <c t="s" s="5" r="DF861">
        <v>275</v>
      </c>
      <c t="s" s="5" r="DG861">
        <v>124</v>
      </c>
      <c t="s" s="5" r="DH861">
        <v>112</v>
      </c>
      <c s="5" r="DI861"/>
      <c s="5" r="DJ861"/>
      <c t="s" s="5" r="DK861">
        <v>93</v>
      </c>
      <c t="s" s="5" r="DL861">
        <v>94</v>
      </c>
      <c t="s" s="5" r="DM861">
        <v>155</v>
      </c>
      <c t="s" s="5" r="DN861">
        <v>156</v>
      </c>
      <c s="5" r="DO861"/>
      <c s="5" r="DP861"/>
      <c s="5" r="DQ861"/>
      <c s="5" r="DR861"/>
      <c s="5" r="DS861"/>
      <c s="5" r="DT861"/>
      <c s="5" r="DU861"/>
      <c s="5" r="DV861"/>
      <c s="5" r="DW861"/>
      <c s="5" r="DX861"/>
      <c t="s" s="5" r="DY861">
        <v>125</v>
      </c>
      <c t="s" s="5" r="DZ861">
        <v>276</v>
      </c>
      <c t="s" s="5" r="EA861">
        <v>132</v>
      </c>
    </row>
    <row r="862">
      <c t="s" s="5" r="A862">
        <v>47</v>
      </c>
      <c t="s" s="5" r="B862">
        <v>200</v>
      </c>
      <c s="1" r="C862"/>
      <c s="1" r="D862"/>
      <c s="1" r="E862"/>
      <c s="1" r="F862"/>
      <c s="1" r="G862"/>
      <c s="1" r="H862"/>
      <c s="1" r="I862"/>
      <c s="1" r="J862"/>
      <c t="s" s="5" r="K862">
        <v>51</v>
      </c>
      <c t="s" s="5" r="L862">
        <v>67</v>
      </c>
      <c t="s" s="5" r="M862">
        <v>53</v>
      </c>
      <c t="s" s="5" r="N862">
        <v>127</v>
      </c>
      <c t="s" s="5" r="O862">
        <v>245</v>
      </c>
      <c t="s" s="5" r="P862">
        <v>117</v>
      </c>
      <c t="s" s="5" r="Q862">
        <v>72</v>
      </c>
      <c t="s" s="5" r="R862">
        <v>73</v>
      </c>
      <c t="s" s="5" r="S862">
        <v>74</v>
      </c>
      <c s="4" r="T862">
        <v>3</v>
      </c>
      <c s="4" r="U862">
        <v>2</v>
      </c>
      <c s="4" r="V862">
        <v>4</v>
      </c>
      <c s="4" r="W862">
        <v>1</v>
      </c>
      <c s="4" r="X862">
        <v>5</v>
      </c>
      <c s="4" r="Y862">
        <v>7</v>
      </c>
      <c s="4" r="Z862">
        <v>6</v>
      </c>
      <c t="s" s="5" r="AA862">
        <v>240</v>
      </c>
      <c s="1" r="AB862"/>
      <c t="s" s="5" r="AC862">
        <v>180</v>
      </c>
      <c t="s" s="5" r="AD862">
        <v>75</v>
      </c>
      <c s="5" r="AE862"/>
      <c s="5" r="AF862"/>
      <c s="5" r="AG862"/>
      <c s="5" r="AH862"/>
      <c s="5" r="AI862"/>
      <c t="s" s="5" r="AJ862">
        <v>185</v>
      </c>
      <c s="5" r="AK862"/>
      <c s="5" r="AL862"/>
      <c s="5" r="AM862"/>
      <c s="5" r="AN862"/>
      <c s="5" r="AO862"/>
      <c s="5" r="AP862"/>
      <c s="5" r="AQ862"/>
      <c s="5" r="AR862"/>
      <c t="s" s="5" r="AS862">
        <v>163</v>
      </c>
      <c t="s" s="5" r="AT862">
        <v>142</v>
      </c>
      <c t="s" s="5" r="AU862">
        <v>79</v>
      </c>
      <c t="s" s="5" r="AV862">
        <v>143</v>
      </c>
      <c s="5" r="AW862"/>
      <c s="5" r="AX862"/>
      <c s="5" r="AY862"/>
      <c s="5" r="AZ862"/>
      <c s="5" r="BA862"/>
      <c s="5" r="BB862"/>
      <c s="5" r="BC862"/>
      <c t="s" s="5" r="BD862">
        <v>289</v>
      </c>
      <c s="5" r="BE862"/>
      <c s="5" r="BF862"/>
      <c t="s" s="5" r="BG862">
        <v>221</v>
      </c>
      <c s="5" r="BH862"/>
      <c s="5" r="BI862"/>
      <c t="s" s="5" r="BJ862">
        <v>342</v>
      </c>
      <c s="5" r="BK862"/>
      <c s="5" r="BL862"/>
      <c s="5" r="BM862"/>
      <c s="5" r="BN862"/>
      <c t="s" s="5" r="BO862">
        <v>317</v>
      </c>
      <c s="5" r="BP862"/>
      <c s="5" r="BQ862"/>
      <c t="s" s="5" r="BR862">
        <v>106</v>
      </c>
      <c t="s" s="5" r="BS862">
        <v>247</v>
      </c>
      <c t="s" s="5" r="BT862">
        <v>152</v>
      </c>
      <c t="s" s="5" r="BU862">
        <v>54</v>
      </c>
      <c t="s" s="5" r="BV862">
        <v>146</v>
      </c>
      <c t="s" s="5" r="BW862">
        <v>239</v>
      </c>
      <c t="s" s="5" r="BX862">
        <v>188</v>
      </c>
      <c t="s" s="5" r="BY862">
        <v>188</v>
      </c>
      <c t="s" s="5" r="BZ862">
        <v>246</v>
      </c>
      <c s="5" r="CA862"/>
      <c s="5" r="CB862"/>
      <c s="5" r="CC862"/>
      <c s="5" r="CD862"/>
      <c t="s" s="5" r="CE862">
        <v>192</v>
      </c>
      <c s="5" r="CF862"/>
      <c s="5" r="CG862"/>
      <c s="5" r="CH862"/>
      <c t="s" s="5" r="CI862">
        <v>280</v>
      </c>
      <c s="5" r="CJ862"/>
      <c s="5" r="CK862"/>
      <c t="s" s="5" r="CL862">
        <v>86</v>
      </c>
      <c s="5" r="CM862"/>
      <c t="s" s="5" r="CN862">
        <v>123</v>
      </c>
      <c t="s" s="5" r="CO862">
        <v>87</v>
      </c>
      <c t="s" s="5" r="CP862">
        <v>193</v>
      </c>
      <c t="s" s="5" r="CQ862">
        <v>88</v>
      </c>
      <c t="s" s="5" r="CR862">
        <v>89</v>
      </c>
      <c t="s" s="5" r="CS862">
        <v>90</v>
      </c>
      <c t="s" s="5" r="CT862">
        <v>91</v>
      </c>
      <c t="s" s="5" r="CU862">
        <v>154</v>
      </c>
      <c s="5" r="CV862"/>
      <c s="5" r="CW862"/>
      <c s="5" r="CX862"/>
      <c s="5" r="CY862"/>
      <c s="5" r="CZ862"/>
      <c s="5" r="DA862"/>
      <c s="5" r="DB862"/>
      <c t="s" s="5" r="DC862">
        <v>169</v>
      </c>
      <c s="5" r="DD862"/>
      <c s="5" r="DE862"/>
      <c s="5" r="DF862"/>
      <c s="5" r="DG862"/>
      <c s="5" r="DH862"/>
      <c t="s" s="5" r="DI862">
        <v>113</v>
      </c>
      <c s="5" r="DJ862"/>
      <c s="5" r="DK862"/>
      <c s="5" r="DL862"/>
      <c s="5" r="DM862"/>
      <c s="5" r="DN862"/>
      <c s="5" r="DO862"/>
      <c s="5" r="DP862"/>
      <c s="5" r="DQ862"/>
      <c s="5" r="DR862"/>
      <c s="5" r="DS862"/>
      <c s="5" r="DT862"/>
      <c s="5" r="DU862"/>
      <c s="5" r="DV862"/>
      <c s="5" r="DW862"/>
      <c s="5" r="DX862"/>
      <c t="s" s="5" r="DY862">
        <v>125</v>
      </c>
      <c t="s" s="5" r="DZ862">
        <v>177</v>
      </c>
      <c t="s" s="5" r="EA862">
        <v>217</v>
      </c>
    </row>
    <row r="863">
      <c t="s" s="5" r="A863">
        <v>116</v>
      </c>
      <c t="s" s="5" r="B863">
        <v>65</v>
      </c>
      <c s="1" r="C863"/>
      <c s="1" r="D863"/>
      <c s="1" r="E863"/>
      <c s="1" r="F863"/>
      <c s="1" r="G863"/>
      <c s="1" r="H863"/>
      <c s="1" r="I863"/>
      <c t="s" s="5" r="J863">
        <v>66</v>
      </c>
      <c s="1" r="K863"/>
      <c t="s" s="5" r="L863">
        <v>67</v>
      </c>
      <c t="s" s="5" r="M863">
        <v>97</v>
      </c>
      <c t="s" s="5" r="N863">
        <v>69</v>
      </c>
      <c t="s" s="5" r="O863">
        <v>54</v>
      </c>
      <c t="s" s="5" r="P863">
        <v>158</v>
      </c>
      <c t="s" s="5" r="Q863">
        <v>72</v>
      </c>
      <c t="s" s="5" r="R863">
        <v>73</v>
      </c>
      <c t="s" s="5" r="S863">
        <v>103</v>
      </c>
      <c s="4" r="T863">
        <v>2</v>
      </c>
      <c s="4" r="U863">
        <v>3</v>
      </c>
      <c s="4" r="V863">
        <v>7</v>
      </c>
      <c s="4" r="W863">
        <v>4</v>
      </c>
      <c s="4" r="X863">
        <v>6</v>
      </c>
      <c s="4" r="Y863">
        <v>5</v>
      </c>
      <c s="4" r="Z863">
        <v>1</v>
      </c>
      <c t="s" s="5" r="AA863">
        <v>139</v>
      </c>
      <c s="1" r="AB863"/>
      <c t="s" s="5" r="AC863">
        <v>63</v>
      </c>
      <c t="s" s="5" r="AD863">
        <v>52</v>
      </c>
      <c s="1" r="AE863"/>
      <c s="1" r="AF863"/>
      <c s="1" r="AG863"/>
      <c s="1" r="AH863"/>
      <c s="1" r="AI863"/>
      <c s="1" r="AJ863"/>
      <c s="1" r="AK863"/>
      <c s="1" r="AL863"/>
      <c s="1" r="AM863"/>
      <c s="1" r="AN863"/>
      <c s="1" r="AO863"/>
      <c s="1" r="AP863"/>
      <c s="1" r="AQ863"/>
      <c s="1" r="AR863"/>
      <c t="s" s="5" r="AS863">
        <v>77</v>
      </c>
      <c t="s" s="5" r="AT863">
        <v>105</v>
      </c>
      <c t="s" s="5" r="AU863">
        <v>79</v>
      </c>
      <c s="1" r="AV863"/>
      <c s="1" r="AW863"/>
      <c s="1" r="AX863"/>
      <c s="1" r="AY863"/>
      <c s="1" r="AZ863"/>
      <c s="1" r="BA863"/>
      <c s="1" r="BB863"/>
      <c s="1" r="BC863"/>
      <c s="1" r="BD863"/>
      <c s="1" r="BE863"/>
      <c s="1" r="BF863"/>
      <c t="s" s="5" r="BG863">
        <v>80</v>
      </c>
      <c s="1" r="BH863"/>
      <c s="1" r="BI863"/>
      <c s="1" r="BJ863"/>
      <c s="1" r="BK863"/>
      <c s="1" r="BL863"/>
      <c s="1" r="BM863"/>
      <c s="1" r="BN863"/>
      <c s="1" r="BO863"/>
      <c s="1" r="BP863"/>
      <c s="1" r="BQ863"/>
      <c t="s" s="5" r="BR863">
        <v>60</v>
      </c>
      <c t="s" s="5" r="BS863">
        <v>81</v>
      </c>
      <c s="1" r="BT863"/>
      <c t="s" s="5" r="BU863">
        <v>82</v>
      </c>
      <c t="s" s="5" r="BV863">
        <v>146</v>
      </c>
      <c t="s" s="5" r="BW863">
        <v>207</v>
      </c>
      <c t="s" s="5" r="BX863">
        <v>85</v>
      </c>
      <c s="1" r="BY863"/>
      <c s="1" r="BZ863"/>
      <c s="1" r="CA863"/>
      <c s="1" r="CB863"/>
      <c s="1" r="CC863"/>
      <c s="1" r="CD863"/>
      <c s="1" r="CE863"/>
      <c s="1" r="CF863"/>
      <c s="1" r="CG863"/>
      <c s="1" r="CH863"/>
      <c s="1" r="CI863"/>
      <c s="1" r="CJ863"/>
      <c s="1" r="CK863"/>
      <c t="s" s="5" r="CL863">
        <v>86</v>
      </c>
      <c s="5" r="CM863"/>
      <c t="s" s="5" r="CN863">
        <v>123</v>
      </c>
      <c t="s" s="5" r="CO863">
        <v>87</v>
      </c>
      <c s="5" r="CP863"/>
      <c t="s" s="5" r="CQ863">
        <v>88</v>
      </c>
      <c t="s" s="5" r="CR863">
        <v>89</v>
      </c>
      <c t="s" s="5" r="CS863">
        <v>90</v>
      </c>
      <c t="s" s="5" r="CT863">
        <v>91</v>
      </c>
      <c t="s" s="5" r="CU863">
        <v>154</v>
      </c>
      <c s="5" r="CV863"/>
      <c s="5" r="CW863"/>
      <c s="5" r="CX863"/>
      <c s="5" r="CY863"/>
      <c s="5" r="CZ863"/>
      <c s="5" r="DA863"/>
      <c s="5" r="DB863"/>
      <c s="5" r="DC863"/>
      <c s="5" r="DD863"/>
      <c t="s" s="5" r="DE863">
        <v>92</v>
      </c>
      <c s="5" r="DF863"/>
      <c t="s" s="5" r="DG863">
        <v>124</v>
      </c>
      <c t="s" s="5" r="DH863">
        <v>112</v>
      </c>
      <c t="s" s="5" r="DI863">
        <v>113</v>
      </c>
      <c s="5" r="DJ863"/>
      <c t="s" s="5" r="DK863">
        <v>93</v>
      </c>
      <c t="s" s="5" r="DL863">
        <v>94</v>
      </c>
      <c t="s" s="5" r="DM863">
        <v>155</v>
      </c>
      <c t="s" s="5" r="DN863">
        <v>156</v>
      </c>
      <c t="s" s="5" r="DO863">
        <v>233</v>
      </c>
      <c s="5" r="DP863"/>
      <c s="5" r="DQ863"/>
      <c s="5" r="DR863"/>
      <c s="5" r="DS863"/>
      <c s="5" r="DT863"/>
      <c s="5" r="DU863"/>
      <c s="5" r="DV863"/>
      <c s="5" r="DW863"/>
      <c s="5" r="DX863"/>
      <c t="s" s="5" r="DY863">
        <v>125</v>
      </c>
      <c t="s" s="5" r="DZ863">
        <v>170</v>
      </c>
      <c t="s" s="5" r="EA863">
        <v>64</v>
      </c>
    </row>
    <row r="864">
      <c t="s" s="5" r="A864">
        <v>47</v>
      </c>
      <c t="s" s="5" r="B864">
        <v>200</v>
      </c>
      <c s="1" r="C864"/>
      <c s="1" r="D864"/>
      <c s="1" r="E864"/>
      <c s="1" r="F864"/>
      <c s="1" r="G864"/>
      <c s="1" r="H864"/>
      <c s="1" r="I864"/>
      <c s="1" r="J864"/>
      <c t="s" s="5" r="K864">
        <v>238</v>
      </c>
      <c t="s" s="5" r="L864">
        <v>67</v>
      </c>
      <c t="s" s="5" r="M864">
        <v>97</v>
      </c>
      <c t="s" s="5" r="N864">
        <v>127</v>
      </c>
      <c t="s" s="5" r="O864">
        <v>149</v>
      </c>
      <c t="s" s="5" r="P864">
        <v>55</v>
      </c>
      <c t="s" s="5" r="Q864">
        <v>72</v>
      </c>
      <c t="s" s="5" r="R864">
        <v>73</v>
      </c>
      <c t="s" s="5" r="S864">
        <v>74</v>
      </c>
      <c s="4" r="T864">
        <v>5</v>
      </c>
      <c s="4" r="U864">
        <v>2</v>
      </c>
      <c s="4" r="V864">
        <v>7</v>
      </c>
      <c s="4" r="W864">
        <v>1</v>
      </c>
      <c s="4" r="X864">
        <v>6</v>
      </c>
      <c s="4" r="Y864">
        <v>4</v>
      </c>
      <c s="4" r="Z864">
        <v>3</v>
      </c>
      <c t="s" s="5" r="AA864">
        <v>198</v>
      </c>
      <c s="1" r="AB864"/>
      <c t="s" s="5" r="AC864">
        <v>203</v>
      </c>
      <c t="s" s="5" r="AD864">
        <v>82</v>
      </c>
      <c s="1" r="AE864"/>
      <c s="1" r="AF864"/>
      <c s="1" r="AG864"/>
      <c s="1" r="AH864"/>
      <c s="1" r="AI864"/>
      <c s="1" r="AJ864"/>
      <c s="1" r="AK864"/>
      <c s="1" r="AL864"/>
      <c s="1" r="AM864"/>
      <c s="1" r="AN864"/>
      <c s="1" r="AO864"/>
      <c s="1" r="AP864"/>
      <c s="1" r="AQ864"/>
      <c s="1" r="AR864"/>
      <c t="s" s="5" r="AS864">
        <v>119</v>
      </c>
      <c t="s" s="5" r="AT864">
        <v>105</v>
      </c>
      <c t="s" s="5" r="AU864">
        <v>79</v>
      </c>
      <c t="s" s="5" r="AV864">
        <v>143</v>
      </c>
      <c s="5" r="AW864"/>
      <c s="5" r="AX864"/>
      <c s="5" r="AY864"/>
      <c s="5" r="AZ864"/>
      <c s="5" r="BA864"/>
      <c s="5" r="BB864"/>
      <c s="5" r="BC864"/>
      <c s="5" r="BD864"/>
      <c s="5" r="BE864"/>
      <c t="s" s="5" r="BF864">
        <v>52</v>
      </c>
      <c t="s" s="5" r="BG864">
        <v>120</v>
      </c>
      <c s="1" r="BH864"/>
      <c s="1" r="BI864"/>
      <c s="1" r="BJ864"/>
      <c s="1" r="BK864"/>
      <c s="1" r="BL864"/>
      <c s="1" r="BM864"/>
      <c s="1" r="BN864"/>
      <c s="1" r="BO864"/>
      <c s="1" r="BP864"/>
      <c s="1" r="BQ864"/>
      <c t="s" s="5" r="BR864">
        <v>106</v>
      </c>
      <c t="s" s="5" r="BS864">
        <v>168</v>
      </c>
      <c t="s" s="5" r="BT864">
        <v>152</v>
      </c>
      <c t="s" s="5" r="BU864">
        <v>82</v>
      </c>
      <c t="s" s="5" r="BV864">
        <v>146</v>
      </c>
      <c t="s" s="5" r="BW864">
        <v>153</v>
      </c>
      <c t="s" s="5" r="BX864">
        <v>188</v>
      </c>
      <c t="s" s="5" r="BY864">
        <v>85</v>
      </c>
      <c t="s" s="5" r="BZ864">
        <v>153</v>
      </c>
      <c s="5" r="CA864"/>
      <c t="s" s="5" r="CB864">
        <v>190</v>
      </c>
      <c s="5" r="CC864"/>
      <c s="5" r="CD864"/>
      <c t="s" s="5" r="CE864">
        <v>192</v>
      </c>
      <c t="s" s="5" r="CF864">
        <v>349</v>
      </c>
      <c s="5" r="CG864"/>
      <c s="5" r="CH864"/>
      <c t="s" s="5" r="CI864">
        <v>280</v>
      </c>
      <c s="5" r="CJ864"/>
      <c s="5" r="CK864"/>
      <c t="s" s="5" r="CL864">
        <v>86</v>
      </c>
      <c s="5" r="CM864"/>
      <c t="s" s="5" r="CN864">
        <v>123</v>
      </c>
      <c t="s" s="5" r="CO864">
        <v>87</v>
      </c>
      <c t="s" s="5" r="CP864">
        <v>193</v>
      </c>
      <c t="s" s="5" r="CQ864">
        <v>88</v>
      </c>
      <c t="s" s="5" r="CR864">
        <v>89</v>
      </c>
      <c t="s" s="5" r="CS864">
        <v>90</v>
      </c>
      <c t="s" s="5" r="CT864">
        <v>91</v>
      </c>
      <c t="s" s="5" r="CU864">
        <v>154</v>
      </c>
      <c s="5" r="CV864"/>
      <c t="s" s="5" r="CW864">
        <v>228</v>
      </c>
      <c s="5" r="CX864"/>
      <c s="5" r="CY864"/>
      <c t="s" s="5" r="CZ864">
        <v>111</v>
      </c>
      <c s="5" r="DA864"/>
      <c s="5" r="DB864"/>
      <c t="s" s="5" r="DC864">
        <v>169</v>
      </c>
      <c s="5" r="DD864"/>
      <c t="s" s="5" r="DE864">
        <v>92</v>
      </c>
      <c s="5" r="DF864"/>
      <c s="5" r="DG864"/>
      <c t="s" s="5" r="DH864">
        <v>112</v>
      </c>
      <c s="5" r="DI864"/>
      <c s="5" r="DJ864"/>
      <c s="5" r="DK864"/>
      <c s="5" r="DL864"/>
      <c t="s" s="5" r="DM864">
        <v>155</v>
      </c>
      <c s="5" r="DN864"/>
      <c s="5" r="DO864"/>
      <c s="5" r="DP864"/>
      <c s="5" r="DQ864"/>
      <c s="5" r="DR864"/>
      <c s="5" r="DS864"/>
      <c s="5" r="DT864"/>
      <c s="5" r="DU864"/>
      <c s="5" r="DV864"/>
      <c s="5" r="DW864"/>
      <c s="5" r="DX864"/>
      <c t="s" s="5" r="DY864">
        <v>125</v>
      </c>
      <c t="s" s="5" r="DZ864">
        <v>177</v>
      </c>
      <c t="s" s="5" r="EA864">
        <v>115</v>
      </c>
    </row>
    <row r="865">
      <c t="s" s="5" r="A865">
        <v>116</v>
      </c>
      <c t="s" s="5" r="B865">
        <v>102</v>
      </c>
      <c s="1" r="C865"/>
      <c s="1" r="D865"/>
      <c s="1" r="E865"/>
      <c s="1" r="F865"/>
      <c s="1" r="G865"/>
      <c s="1" r="H865"/>
      <c s="1" r="I865"/>
      <c t="s" s="5" r="J865">
        <v>66</v>
      </c>
      <c s="1" r="K865"/>
      <c t="s" s="5" r="L865">
        <v>67</v>
      </c>
      <c t="s" s="5" r="M865">
        <v>136</v>
      </c>
      <c t="s" s="5" r="N865">
        <v>127</v>
      </c>
      <c t="s" s="5" r="O865">
        <v>149</v>
      </c>
      <c t="s" s="5" r="P865">
        <v>258</v>
      </c>
      <c t="s" s="5" r="Q865">
        <v>72</v>
      </c>
      <c t="s" s="5" r="R865">
        <v>73</v>
      </c>
      <c t="s" s="5" r="S865">
        <v>74</v>
      </c>
      <c s="4" r="T865">
        <v>1</v>
      </c>
      <c s="4" r="U865">
        <v>6</v>
      </c>
      <c s="4" r="V865">
        <v>5</v>
      </c>
      <c s="4" r="W865">
        <v>2</v>
      </c>
      <c s="4" r="X865">
        <v>7</v>
      </c>
      <c s="4" r="Y865">
        <v>4</v>
      </c>
      <c s="4" r="Z865">
        <v>3</v>
      </c>
      <c t="s" s="5" r="AA865">
        <v>240</v>
      </c>
      <c s="1" r="AB865"/>
      <c t="s" s="5" r="AC865">
        <v>63</v>
      </c>
      <c t="s" s="5" r="AD865">
        <v>75</v>
      </c>
      <c s="5" r="AE865"/>
      <c s="5" r="AF865"/>
      <c s="5" r="AG865"/>
      <c s="5" r="AH865"/>
      <c s="5" r="AI865"/>
      <c s="5" r="AJ865"/>
      <c s="5" r="AK865"/>
      <c s="5" r="AL865"/>
      <c s="5" r="AM865"/>
      <c s="5" r="AN865"/>
      <c t="s" s="5" r="AO865">
        <v>225</v>
      </c>
      <c s="5" r="AP865"/>
      <c s="5" r="AQ865"/>
      <c s="5" r="AR865"/>
      <c t="s" s="5" r="AS865">
        <v>77</v>
      </c>
      <c t="s" s="5" r="AT865">
        <v>164</v>
      </c>
      <c t="s" s="5" r="AU865">
        <v>130</v>
      </c>
      <c s="1" r="AV865"/>
      <c s="1" r="AW865"/>
      <c s="1" r="AX865"/>
      <c s="1" r="AY865"/>
      <c s="1" r="AZ865"/>
      <c s="1" r="BA865"/>
      <c s="1" r="BB865"/>
      <c s="1" r="BC865"/>
      <c s="1" r="BD865"/>
      <c s="1" r="BE865"/>
      <c s="1" r="BF865"/>
      <c t="s" s="5" r="BG865">
        <v>120</v>
      </c>
      <c s="1" r="BH865"/>
      <c s="1" r="BI865"/>
      <c s="1" r="BJ865"/>
      <c s="1" r="BK865"/>
      <c s="1" r="BL865"/>
      <c s="1" r="BM865"/>
      <c s="1" r="BN865"/>
      <c s="1" r="BO865"/>
      <c s="1" r="BP865"/>
      <c s="1" r="BQ865"/>
      <c t="s" s="5" r="BR865">
        <v>106</v>
      </c>
      <c t="s" s="5" r="BS865">
        <v>223</v>
      </c>
      <c t="s" s="5" r="BT865">
        <v>187</v>
      </c>
      <c t="s" s="5" r="BU865">
        <v>85</v>
      </c>
      <c t="s" s="5" r="BV865">
        <v>356</v>
      </c>
      <c t="s" s="5" r="BW865">
        <v>153</v>
      </c>
      <c t="s" s="5" r="BX865">
        <v>274</v>
      </c>
      <c s="1" r="BY865"/>
      <c s="1" r="BZ865"/>
      <c s="1" r="CA865"/>
      <c s="1" r="CB865"/>
      <c s="1" r="CC865"/>
      <c s="1" r="CD865"/>
      <c s="1" r="CE865"/>
      <c s="1" r="CF865"/>
      <c s="1" r="CG865"/>
      <c s="1" r="CH865"/>
      <c s="1" r="CI865"/>
      <c s="1" r="CJ865"/>
      <c s="1" r="CK865"/>
      <c t="s" s="5" r="CL865">
        <v>86</v>
      </c>
      <c s="5" r="CM865"/>
      <c t="s" s="5" r="CN865">
        <v>123</v>
      </c>
      <c t="s" s="5" r="CO865">
        <v>87</v>
      </c>
      <c s="5" r="CP865"/>
      <c t="s" s="5" r="CQ865">
        <v>88</v>
      </c>
      <c t="s" s="5" r="CR865">
        <v>89</v>
      </c>
      <c t="s" s="5" r="CS865">
        <v>90</v>
      </c>
      <c t="s" s="5" r="CT865">
        <v>91</v>
      </c>
      <c s="5" r="CU865"/>
      <c s="5" r="CV865"/>
      <c s="5" r="CW865"/>
      <c s="5" r="CX865"/>
      <c s="5" r="CY865"/>
      <c s="5" r="CZ865"/>
      <c s="5" r="DA865"/>
      <c s="5" r="DB865"/>
      <c s="5" r="DC865"/>
      <c s="5" r="DD865"/>
      <c t="s" s="5" r="DE865">
        <v>92</v>
      </c>
      <c s="5" r="DF865"/>
      <c t="s" s="5" r="DG865">
        <v>124</v>
      </c>
      <c t="s" s="5" r="DH865">
        <v>112</v>
      </c>
      <c t="s" s="5" r="DI865">
        <v>113</v>
      </c>
      <c s="5" r="DJ865"/>
      <c s="5" r="DK865"/>
      <c s="5" r="DL865"/>
      <c s="5" r="DM865"/>
      <c s="5" r="DN865"/>
      <c s="5" r="DO865"/>
      <c s="5" r="DP865"/>
      <c s="5" r="DQ865"/>
      <c s="5" r="DR865"/>
      <c s="5" r="DS865"/>
      <c s="5" r="DT865"/>
      <c s="5" r="DU865"/>
      <c s="5" r="DV865"/>
      <c s="5" r="DW865"/>
      <c s="5" r="DX865"/>
      <c t="s" s="5" r="DY865">
        <v>125</v>
      </c>
      <c t="s" s="5" r="DZ865">
        <v>170</v>
      </c>
      <c t="s" s="5" r="EA865">
        <v>148</v>
      </c>
    </row>
    <row r="866">
      <c t="s" s="5" r="A866">
        <v>47</v>
      </c>
      <c t="s" s="5" r="B866">
        <v>200</v>
      </c>
      <c s="1" r="C866"/>
      <c s="1" r="D866"/>
      <c s="1" r="E866"/>
      <c s="1" r="F866"/>
      <c s="1" r="G866"/>
      <c s="1" r="H866"/>
      <c s="1" r="I866"/>
      <c s="1" r="J866"/>
      <c t="s" s="5" r="K866">
        <v>51</v>
      </c>
      <c t="s" s="5" r="L866">
        <v>67</v>
      </c>
      <c t="s" s="5" r="M866">
        <v>53</v>
      </c>
      <c t="s" s="5" r="N866">
        <v>127</v>
      </c>
      <c t="s" s="5" r="O866">
        <v>245</v>
      </c>
      <c t="s" s="5" r="P866">
        <v>55</v>
      </c>
      <c t="s" s="5" r="Q866">
        <v>72</v>
      </c>
      <c t="s" s="5" r="R866">
        <v>73</v>
      </c>
      <c t="s" s="5" r="S866">
        <v>103</v>
      </c>
      <c s="4" r="T866">
        <v>6</v>
      </c>
      <c s="4" r="U866">
        <v>2</v>
      </c>
      <c s="4" r="V866">
        <v>5</v>
      </c>
      <c s="4" r="W866">
        <v>1</v>
      </c>
      <c s="4" r="X866">
        <v>3</v>
      </c>
      <c s="4" r="Y866">
        <v>7</v>
      </c>
      <c s="4" r="Z866">
        <v>4</v>
      </c>
      <c t="s" s="5" r="AA866">
        <v>104</v>
      </c>
      <c s="1" r="AB866"/>
      <c t="s" s="5" r="AC866">
        <v>312</v>
      </c>
      <c t="s" s="5" r="AD866">
        <v>82</v>
      </c>
      <c s="1" r="AE866"/>
      <c s="1" r="AF866"/>
      <c s="1" r="AG866"/>
      <c s="1" r="AH866"/>
      <c s="1" r="AI866"/>
      <c s="1" r="AJ866"/>
      <c s="1" r="AK866"/>
      <c s="1" r="AL866"/>
      <c s="1" r="AM866"/>
      <c s="1" r="AN866"/>
      <c s="1" r="AO866"/>
      <c s="1" r="AP866"/>
      <c s="1" r="AQ866"/>
      <c s="1" r="AR866"/>
      <c t="s" s="5" r="AS866">
        <v>119</v>
      </c>
      <c t="s" s="5" r="AT866">
        <v>78</v>
      </c>
      <c t="s" s="5" r="AU866">
        <v>79</v>
      </c>
      <c t="s" s="5" r="AV866">
        <v>143</v>
      </c>
      <c s="5" r="AW866"/>
      <c s="5" r="AX866"/>
      <c s="5" r="AY866"/>
      <c s="5" r="AZ866"/>
      <c t="s" s="5" r="BA866">
        <v>144</v>
      </c>
      <c s="5" r="BB866"/>
      <c s="5" r="BC866"/>
      <c s="5" r="BD866"/>
      <c s="5" r="BE866"/>
      <c s="5" r="BF866"/>
      <c t="s" s="5" r="BG866">
        <v>120</v>
      </c>
      <c s="1" r="BH866"/>
      <c s="1" r="BI866"/>
      <c s="1" r="BJ866"/>
      <c s="1" r="BK866"/>
      <c s="1" r="BL866"/>
      <c s="1" r="BM866"/>
      <c s="1" r="BN866"/>
      <c s="1" r="BO866"/>
      <c s="1" r="BP866"/>
      <c s="1" r="BQ866"/>
      <c t="s" s="5" r="BR866">
        <v>79</v>
      </c>
      <c t="s" s="5" r="BS866">
        <v>241</v>
      </c>
      <c t="s" s="5" r="BT866">
        <v>152</v>
      </c>
      <c t="s" s="5" r="BU866">
        <v>82</v>
      </c>
      <c t="s" s="5" r="BV866">
        <v>146</v>
      </c>
      <c t="s" s="5" r="BW866">
        <v>153</v>
      </c>
      <c t="s" s="5" r="BX866">
        <v>188</v>
      </c>
      <c t="s" s="5" r="BY866">
        <v>85</v>
      </c>
      <c t="s" s="5" r="BZ866">
        <v>153</v>
      </c>
      <c s="5" r="CA866"/>
      <c s="5" r="CB866"/>
      <c s="5" r="CC866"/>
      <c s="5" r="CD866"/>
      <c s="5" r="CE866"/>
      <c s="5" r="CF866"/>
      <c s="5" r="CG866"/>
      <c s="5" r="CH866"/>
      <c t="s" s="5" r="CI866">
        <v>280</v>
      </c>
      <c s="5" r="CJ866"/>
      <c s="5" r="CK866"/>
      <c s="5" r="CL866"/>
      <c s="5" r="CM866"/>
      <c t="s" s="5" r="CN866">
        <v>123</v>
      </c>
      <c t="s" s="5" r="CO866">
        <v>87</v>
      </c>
      <c t="s" s="5" r="CP866">
        <v>193</v>
      </c>
      <c t="s" s="5" r="CQ866">
        <v>88</v>
      </c>
      <c t="s" s="5" r="CR866">
        <v>89</v>
      </c>
      <c t="s" s="5" r="CS866">
        <v>90</v>
      </c>
      <c t="s" s="5" r="CT866">
        <v>91</v>
      </c>
      <c t="s" s="5" r="CU866">
        <v>154</v>
      </c>
      <c s="5" r="CV866"/>
      <c t="s" s="5" r="CW866">
        <v>228</v>
      </c>
      <c s="5" r="CX866"/>
      <c s="5" r="CY866"/>
      <c t="s" s="5" r="CZ866">
        <v>111</v>
      </c>
      <c s="5" r="DA866"/>
      <c s="5" r="DB866"/>
      <c t="s" s="5" r="DC866">
        <v>169</v>
      </c>
      <c s="5" r="DD866"/>
      <c t="s" s="5" r="DE866">
        <v>92</v>
      </c>
      <c s="5" r="DF866"/>
      <c t="s" s="5" r="DG866">
        <v>124</v>
      </c>
      <c t="s" s="5" r="DH866">
        <v>112</v>
      </c>
      <c t="s" s="5" r="DI866">
        <v>113</v>
      </c>
      <c s="5" r="DJ866"/>
      <c t="s" s="5" r="DK866">
        <v>93</v>
      </c>
      <c t="s" s="5" r="DL866">
        <v>94</v>
      </c>
      <c t="s" s="5" r="DM866">
        <v>155</v>
      </c>
      <c t="s" s="5" r="DN866">
        <v>156</v>
      </c>
      <c s="5" r="DO866"/>
      <c s="5" r="DP866"/>
      <c s="5" r="DQ866"/>
      <c s="5" r="DR866"/>
      <c s="5" r="DS866"/>
      <c s="5" r="DT866"/>
      <c s="5" r="DU866"/>
      <c s="5" r="DV866"/>
      <c t="s" s="5" r="DW866">
        <v>179</v>
      </c>
      <c s="5" r="DX866"/>
      <c t="s" s="5" r="DY866">
        <v>125</v>
      </c>
      <c t="s" s="5" r="DZ866">
        <v>196</v>
      </c>
      <c t="s" s="5" r="EA866">
        <v>148</v>
      </c>
    </row>
    <row r="867">
      <c t="s" s="5" r="A867">
        <v>116</v>
      </c>
      <c t="s" s="5" r="B867">
        <v>200</v>
      </c>
      <c s="1" r="C867"/>
      <c s="1" r="D867"/>
      <c s="1" r="E867"/>
      <c s="1" r="F867"/>
      <c s="1" r="G867"/>
      <c s="1" r="H867"/>
      <c s="1" r="I867"/>
      <c s="1" r="J867"/>
      <c t="s" s="5" r="K867">
        <v>51</v>
      </c>
      <c t="s" s="5" r="L867">
        <v>67</v>
      </c>
      <c t="s" s="5" r="M867">
        <v>53</v>
      </c>
      <c t="s" s="5" r="N867">
        <v>235</v>
      </c>
      <c t="s" s="5" r="O867">
        <v>202</v>
      </c>
      <c t="s" s="5" r="P867">
        <v>258</v>
      </c>
      <c t="s" s="5" r="Q867">
        <v>72</v>
      </c>
      <c t="s" s="5" r="R867">
        <v>73</v>
      </c>
      <c t="s" s="5" r="S867">
        <v>103</v>
      </c>
      <c s="4" r="T867">
        <v>2</v>
      </c>
      <c s="4" r="U867">
        <v>4</v>
      </c>
      <c s="4" r="V867">
        <v>5</v>
      </c>
      <c s="4" r="W867">
        <v>6</v>
      </c>
      <c s="4" r="X867">
        <v>1</v>
      </c>
      <c s="4" r="Y867">
        <v>3</v>
      </c>
      <c s="4" r="Z867">
        <v>7</v>
      </c>
      <c t="s" s="5" r="AA867">
        <v>237</v>
      </c>
      <c s="1" r="AB867"/>
      <c t="s" s="5" r="AC867">
        <v>63</v>
      </c>
      <c t="s" s="5" r="AD867">
        <v>52</v>
      </c>
      <c s="1" r="AE867"/>
      <c s="1" r="AF867"/>
      <c s="1" r="AG867"/>
      <c s="1" r="AH867"/>
      <c s="1" r="AI867"/>
      <c s="1" r="AJ867"/>
      <c s="1" r="AK867"/>
      <c s="1" r="AL867"/>
      <c s="1" r="AM867"/>
      <c s="1" r="AN867"/>
      <c s="1" r="AO867"/>
      <c s="1" r="AP867"/>
      <c s="1" r="AQ867"/>
      <c s="1" r="AR867"/>
      <c t="s" s="5" r="AS867">
        <v>172</v>
      </c>
      <c t="s" s="5" r="AT867">
        <v>60</v>
      </c>
      <c t="s" s="5" r="AU867">
        <v>106</v>
      </c>
      <c t="s" s="5" r="AV867">
        <v>143</v>
      </c>
      <c s="5" r="AW867"/>
      <c s="5" r="AX867"/>
      <c s="5" r="AY867"/>
      <c s="5" r="AZ867"/>
      <c s="5" r="BA867"/>
      <c s="5" r="BB867"/>
      <c t="s" s="5" r="BC867">
        <v>227</v>
      </c>
      <c s="5" r="BD867"/>
      <c s="5" r="BE867"/>
      <c s="5" r="BF867"/>
      <c t="s" s="5" r="BG867">
        <v>221</v>
      </c>
      <c s="5" r="BH867"/>
      <c s="5" r="BI867"/>
      <c s="5" r="BJ867"/>
      <c s="5" r="BK867"/>
      <c s="5" r="BL867"/>
      <c s="5" r="BM867"/>
      <c s="5" r="BN867"/>
      <c s="5" r="BO867"/>
      <c s="5" r="BP867"/>
      <c t="s" s="5" r="BQ867">
        <v>52</v>
      </c>
      <c t="s" s="5" r="BR867">
        <v>60</v>
      </c>
      <c t="s" s="5" r="BS867">
        <v>222</v>
      </c>
      <c t="s" s="5" r="BT867">
        <v>108</v>
      </c>
      <c t="s" s="5" r="BU867">
        <v>82</v>
      </c>
      <c t="s" s="5" r="BV867">
        <v>146</v>
      </c>
      <c t="s" s="5" r="BW867">
        <v>110</v>
      </c>
      <c t="s" s="5" r="BX867">
        <v>85</v>
      </c>
      <c t="s" s="5" r="BY867">
        <v>85</v>
      </c>
      <c s="1" r="BZ867"/>
      <c s="1" r="CA867"/>
      <c s="1" r="CB867"/>
      <c s="1" r="CC867"/>
      <c s="1" r="CD867"/>
      <c s="1" r="CE867"/>
      <c s="1" r="CF867"/>
      <c s="1" r="CG867"/>
      <c s="1" r="CH867"/>
      <c s="1" r="CI867"/>
      <c s="1" r="CJ867"/>
      <c s="1" r="CK867"/>
      <c t="s" s="5" r="CL867">
        <v>86</v>
      </c>
      <c s="5" r="CM867"/>
      <c t="s" s="5" r="CN867">
        <v>123</v>
      </c>
      <c t="s" s="5" r="CO867">
        <v>87</v>
      </c>
      <c s="5" r="CP867"/>
      <c t="s" s="5" r="CQ867">
        <v>88</v>
      </c>
      <c t="s" s="5" r="CR867">
        <v>89</v>
      </c>
      <c t="s" s="5" r="CS867">
        <v>90</v>
      </c>
      <c s="5" r="CT867"/>
      <c s="5" r="CU867"/>
      <c s="5" r="CV867"/>
      <c s="5" r="CW867"/>
      <c s="5" r="CX867"/>
      <c s="5" r="CY867"/>
      <c s="5" r="CZ867"/>
      <c s="5" r="DA867"/>
      <c s="5" r="DB867"/>
      <c s="5" r="DC867"/>
      <c s="5" r="DD867"/>
      <c t="s" s="5" r="DE867">
        <v>92</v>
      </c>
      <c s="5" r="DF867"/>
      <c t="s" s="5" r="DG867">
        <v>124</v>
      </c>
      <c t="s" s="5" r="DH867">
        <v>112</v>
      </c>
      <c t="s" s="5" r="DI867">
        <v>113</v>
      </c>
      <c s="5" r="DJ867"/>
      <c s="5" r="DK867"/>
      <c s="5" r="DL867"/>
      <c s="5" r="DM867"/>
      <c s="5" r="DN867"/>
      <c s="5" r="DO867"/>
      <c s="5" r="DP867"/>
      <c s="5" r="DQ867"/>
      <c s="5" r="DR867"/>
      <c s="5" r="DS867"/>
      <c s="5" r="DT867"/>
      <c s="5" r="DU867"/>
      <c s="5" r="DV867"/>
      <c s="5" r="DW867"/>
      <c s="5" r="DX867"/>
      <c t="s" s="5" r="DY867">
        <v>125</v>
      </c>
      <c t="s" s="5" r="DZ867">
        <v>63</v>
      </c>
      <c t="s" s="5" r="EA867">
        <v>234</v>
      </c>
    </row>
    <row r="868">
      <c t="s" s="5" r="A868">
        <v>116</v>
      </c>
      <c t="s" s="5" r="B868">
        <v>200</v>
      </c>
      <c s="1" r="C868"/>
      <c s="1" r="D868"/>
      <c s="1" r="E868"/>
      <c s="1" r="F868"/>
      <c s="1" r="G868"/>
      <c s="1" r="H868"/>
      <c s="1" r="I868"/>
      <c s="1" r="J868"/>
      <c t="s" s="5" r="K868">
        <v>238</v>
      </c>
      <c t="s" s="5" r="L868">
        <v>67</v>
      </c>
      <c t="s" s="5" r="M868">
        <v>68</v>
      </c>
      <c t="s" s="5" r="N868">
        <v>248</v>
      </c>
      <c t="s" s="5" r="O868">
        <v>245</v>
      </c>
      <c t="s" s="5" r="P868">
        <v>258</v>
      </c>
      <c t="s" s="5" r="Q868">
        <v>72</v>
      </c>
      <c t="s" s="5" r="R868">
        <v>73</v>
      </c>
      <c s="1" r="S868"/>
      <c s="4" r="T868">
        <v>2</v>
      </c>
      <c s="4" r="U868">
        <v>5</v>
      </c>
      <c s="4" r="V868">
        <v>7</v>
      </c>
      <c s="4" r="W868">
        <v>1</v>
      </c>
      <c s="4" r="X868">
        <v>3</v>
      </c>
      <c s="4" r="Y868">
        <v>6</v>
      </c>
      <c s="4" r="Z868">
        <v>4</v>
      </c>
      <c t="s" s="5" r="AA868">
        <v>311</v>
      </c>
      <c s="1" r="AB868"/>
      <c t="s" s="5" r="AC868">
        <v>276</v>
      </c>
      <c t="s" s="5" r="AD868">
        <v>82</v>
      </c>
      <c s="1" r="AE868"/>
      <c s="1" r="AF868"/>
      <c s="1" r="AG868"/>
      <c s="1" r="AH868"/>
      <c s="1" r="AI868"/>
      <c s="1" r="AJ868"/>
      <c s="1" r="AK868"/>
      <c s="1" r="AL868"/>
      <c s="1" r="AM868"/>
      <c s="1" r="AN868"/>
      <c s="1" r="AO868"/>
      <c s="1" r="AP868"/>
      <c s="1" r="AQ868"/>
      <c s="1" r="AR868"/>
      <c t="s" s="5" r="AS868">
        <v>141</v>
      </c>
      <c s="1" r="AT868"/>
      <c t="s" s="5" r="AU868">
        <v>130</v>
      </c>
      <c t="s" s="5" r="AV868">
        <v>143</v>
      </c>
      <c t="s" s="5" r="AW868">
        <v>318</v>
      </c>
      <c s="5" r="AX868"/>
      <c s="5" r="AY868"/>
      <c s="5" r="AZ868"/>
      <c s="5" r="BA868"/>
      <c s="5" r="BB868"/>
      <c s="5" r="BC868"/>
      <c s="5" r="BD868"/>
      <c s="5" r="BE868"/>
      <c s="5" r="BF868"/>
      <c t="s" s="5" r="BG868">
        <v>206</v>
      </c>
      <c s="1" r="BH868"/>
      <c s="1" r="BI868"/>
      <c s="1" r="BJ868"/>
      <c s="1" r="BK868"/>
      <c s="1" r="BL868"/>
      <c s="1" r="BM868"/>
      <c s="1" r="BN868"/>
      <c s="1" r="BO868"/>
      <c s="1" r="BP868"/>
      <c s="1" r="BQ868"/>
      <c t="s" s="5" r="BR868">
        <v>79</v>
      </c>
      <c t="s" s="5" r="BS868">
        <v>273</v>
      </c>
      <c s="1" r="BT868"/>
      <c t="s" s="5" r="BU868">
        <v>82</v>
      </c>
      <c t="s" s="5" r="BV868">
        <v>146</v>
      </c>
      <c t="s" s="5" r="BW868">
        <v>268</v>
      </c>
      <c t="s" s="5" r="BX868">
        <v>188</v>
      </c>
      <c t="s" s="5" r="BY868">
        <v>85</v>
      </c>
      <c t="s" s="5" r="BZ868">
        <v>189</v>
      </c>
      <c s="5" r="CA868"/>
      <c s="5" r="CB868"/>
      <c s="5" r="CC868"/>
      <c s="5" r="CD868"/>
      <c s="5" r="CE868"/>
      <c s="5" r="CF868"/>
      <c s="5" r="CG868"/>
      <c t="s" s="5" r="CH868">
        <v>279</v>
      </c>
      <c s="5" r="CI868"/>
      <c s="5" r="CJ868"/>
      <c s="5" r="CK868"/>
      <c t="s" s="5" r="CL868">
        <v>86</v>
      </c>
      <c s="5" r="CM868"/>
      <c t="s" s="5" r="CN868">
        <v>123</v>
      </c>
      <c t="s" s="5" r="CO868">
        <v>87</v>
      </c>
      <c t="s" s="5" r="CP868">
        <v>193</v>
      </c>
      <c t="s" s="5" r="CQ868">
        <v>88</v>
      </c>
      <c t="s" s="5" r="CR868">
        <v>89</v>
      </c>
      <c t="s" s="5" r="CS868">
        <v>90</v>
      </c>
      <c t="s" s="5" r="CT868">
        <v>91</v>
      </c>
      <c t="s" s="5" r="CU868">
        <v>154</v>
      </c>
      <c t="s" s="5" r="CV868">
        <v>211</v>
      </c>
      <c t="s" s="5" r="CW868">
        <v>228</v>
      </c>
      <c s="5" r="CX868"/>
      <c t="s" s="5" r="CY868">
        <v>212</v>
      </c>
      <c t="s" s="5" r="CZ868">
        <v>111</v>
      </c>
      <c t="s" s="5" r="DA868">
        <v>194</v>
      </c>
      <c t="s" s="5" r="DB868">
        <v>213</v>
      </c>
      <c t="s" s="5" r="DC868">
        <v>169</v>
      </c>
      <c s="5" r="DD868"/>
      <c t="s" s="5" r="DE868">
        <v>92</v>
      </c>
      <c s="5" r="DF868"/>
      <c t="s" s="5" r="DG868">
        <v>124</v>
      </c>
      <c s="5" r="DH868"/>
      <c t="s" s="5" r="DI868">
        <v>113</v>
      </c>
      <c t="s" s="5" r="DJ868">
        <v>214</v>
      </c>
      <c s="5" r="DK868"/>
      <c t="s" s="5" r="DL868">
        <v>94</v>
      </c>
      <c s="5" r="DM868"/>
      <c s="5" r="DN868"/>
      <c s="5" r="DO868"/>
      <c s="5" r="DP868"/>
      <c s="5" r="DQ868"/>
      <c s="5" r="DR868"/>
      <c s="5" r="DS868"/>
      <c s="5" r="DT868"/>
      <c s="5" r="DU868"/>
      <c s="5" r="DV868"/>
      <c s="5" r="DW868"/>
      <c s="5" r="DX868"/>
      <c t="s" s="5" r="DY868">
        <v>125</v>
      </c>
      <c t="s" s="5" r="DZ868">
        <v>326</v>
      </c>
      <c t="s" s="5" r="EA868">
        <v>148</v>
      </c>
    </row>
    <row r="869">
      <c t="s" s="5" r="A869">
        <v>47</v>
      </c>
      <c t="s" s="5" r="B869">
        <v>48</v>
      </c>
      <c s="5" r="C869"/>
      <c s="5" r="D869"/>
      <c t="s" s="5" r="E869">
        <v>134</v>
      </c>
      <c s="5" r="F869"/>
      <c s="5" r="G869"/>
      <c s="5" r="H869"/>
      <c s="5" r="I869"/>
      <c t="s" s="5" r="J869">
        <v>66</v>
      </c>
      <c s="1" r="K869"/>
      <c t="s" s="5" r="L869">
        <v>67</v>
      </c>
      <c t="s" s="5" r="M869">
        <v>136</v>
      </c>
      <c t="s" s="5" r="N869">
        <v>98</v>
      </c>
      <c t="s" s="5" r="O869">
        <v>70</v>
      </c>
      <c t="s" s="5" r="P869">
        <v>269</v>
      </c>
      <c t="s" s="5" r="Q869">
        <v>72</v>
      </c>
      <c t="s" s="5" r="R869">
        <v>73</v>
      </c>
      <c t="s" s="5" r="S869">
        <v>74</v>
      </c>
      <c s="4" r="T869">
        <v>5</v>
      </c>
      <c s="4" r="U869">
        <v>1</v>
      </c>
      <c s="4" r="V869">
        <v>3</v>
      </c>
      <c s="4" r="W869">
        <v>2</v>
      </c>
      <c s="4" r="X869">
        <v>7</v>
      </c>
      <c s="4" r="Y869">
        <v>6</v>
      </c>
      <c s="4" r="Z869">
        <v>4</v>
      </c>
      <c t="s" s="5" r="AA869">
        <v>240</v>
      </c>
      <c s="1" r="AB869"/>
      <c t="s" s="5" r="AC869">
        <v>63</v>
      </c>
      <c t="s" s="5" r="AD869">
        <v>52</v>
      </c>
      <c s="1" r="AE869"/>
      <c s="1" r="AF869"/>
      <c s="1" r="AG869"/>
      <c s="1" r="AH869"/>
      <c s="1" r="AI869"/>
      <c s="1" r="AJ869"/>
      <c s="1" r="AK869"/>
      <c s="1" r="AL869"/>
      <c s="1" r="AM869"/>
      <c s="1" r="AN869"/>
      <c s="1" r="AO869"/>
      <c s="1" r="AP869"/>
      <c s="1" r="AQ869"/>
      <c s="1" r="AR869"/>
      <c t="s" s="5" r="AS869">
        <v>172</v>
      </c>
      <c t="s" s="5" r="AT869">
        <v>199</v>
      </c>
      <c t="s" s="5" r="AU869">
        <v>106</v>
      </c>
      <c s="1" r="AV869"/>
      <c s="1" r="AW869"/>
      <c s="1" r="AX869"/>
      <c s="1" r="AY869"/>
      <c s="1" r="AZ869"/>
      <c s="1" r="BA869"/>
      <c s="1" r="BB869"/>
      <c s="1" r="BC869"/>
      <c s="1" r="BD869"/>
      <c s="1" r="BE869"/>
      <c s="1" r="BF869"/>
      <c t="s" s="5" r="BG869">
        <v>221</v>
      </c>
      <c s="5" r="BH869"/>
      <c s="5" r="BI869"/>
      <c s="5" r="BJ869"/>
      <c s="5" r="BK869"/>
      <c s="5" r="BL869"/>
      <c s="5" r="BM869"/>
      <c s="5" r="BN869"/>
      <c s="5" r="BO869"/>
      <c t="s" s="5" r="BP869">
        <v>231</v>
      </c>
      <c s="5" r="BQ869"/>
      <c t="s" s="5" r="BR869">
        <v>130</v>
      </c>
      <c t="s" s="5" r="BS869">
        <v>222</v>
      </c>
      <c t="s" s="5" r="BT869">
        <v>108</v>
      </c>
      <c t="s" s="5" r="BU869">
        <v>82</v>
      </c>
      <c t="s" s="5" r="BV869">
        <v>146</v>
      </c>
      <c t="s" s="5" r="BW869">
        <v>256</v>
      </c>
      <c t="s" s="5" r="BX869">
        <v>85</v>
      </c>
      <c s="1" r="BY869"/>
      <c s="1" r="BZ869"/>
      <c s="1" r="CA869"/>
      <c s="1" r="CB869"/>
      <c s="1" r="CC869"/>
      <c s="1" r="CD869"/>
      <c s="1" r="CE869"/>
      <c s="1" r="CF869"/>
      <c s="1" r="CG869"/>
      <c s="1" r="CH869"/>
      <c s="1" r="CI869"/>
      <c s="1" r="CJ869"/>
      <c s="1" r="CK869"/>
      <c s="5" r="CL869"/>
      <c s="5" r="CM869"/>
      <c t="s" s="5" r="CN869">
        <v>123</v>
      </c>
      <c t="s" s="5" r="CO869">
        <v>87</v>
      </c>
      <c t="s" s="5" r="CP869">
        <v>193</v>
      </c>
      <c t="s" s="5" r="CQ869">
        <v>88</v>
      </c>
      <c t="s" s="5" r="CR869">
        <v>89</v>
      </c>
      <c t="s" s="5" r="CS869">
        <v>90</v>
      </c>
      <c t="s" s="5" r="CT869">
        <v>91</v>
      </c>
      <c t="s" s="5" r="CU869">
        <v>154</v>
      </c>
      <c s="5" r="CV869"/>
      <c t="s" s="5" r="CW869">
        <v>228</v>
      </c>
      <c s="5" r="CX869"/>
      <c s="5" r="CY869"/>
      <c s="5" r="CZ869"/>
      <c t="s" s="5" r="DA869">
        <v>194</v>
      </c>
      <c s="5" r="DB869"/>
      <c s="5" r="DC869"/>
      <c s="5" r="DD869"/>
      <c t="s" s="5" r="DE869">
        <v>92</v>
      </c>
      <c s="5" r="DF869"/>
      <c t="s" s="5" r="DG869">
        <v>124</v>
      </c>
      <c t="s" s="5" r="DH869">
        <v>112</v>
      </c>
      <c t="s" s="5" r="DI869">
        <v>113</v>
      </c>
      <c s="5" r="DJ869"/>
      <c t="s" s="5" r="DK869">
        <v>93</v>
      </c>
      <c t="s" s="5" r="DL869">
        <v>94</v>
      </c>
      <c t="s" s="5" r="DM869">
        <v>155</v>
      </c>
      <c t="s" s="5" r="DN869">
        <v>156</v>
      </c>
      <c t="s" s="5" r="DO869">
        <v>233</v>
      </c>
      <c s="5" r="DP869"/>
      <c s="5" r="DQ869"/>
      <c s="5" r="DR869"/>
      <c s="5" r="DS869"/>
      <c s="5" r="DT869"/>
      <c s="5" r="DU869"/>
      <c s="5" r="DV869"/>
      <c s="5" r="DW869"/>
      <c s="5" r="DX869"/>
      <c t="s" s="5" r="DY869">
        <v>125</v>
      </c>
      <c t="s" s="5" r="DZ869">
        <v>63</v>
      </c>
      <c t="s" s="5" r="EA869">
        <v>132</v>
      </c>
    </row>
    <row r="870">
      <c t="s" s="5" r="A870">
        <v>47</v>
      </c>
      <c t="s" s="5" r="B870">
        <v>102</v>
      </c>
      <c s="1" r="C870"/>
      <c s="1" r="D870"/>
      <c s="1" r="E870"/>
      <c s="1" r="F870"/>
      <c s="1" r="G870"/>
      <c s="1" r="H870"/>
      <c s="1" r="I870"/>
      <c t="s" s="5" r="J870">
        <v>66</v>
      </c>
      <c s="1" r="K870"/>
      <c t="s" s="5" r="L870">
        <v>67</v>
      </c>
      <c t="s" s="5" r="M870">
        <v>68</v>
      </c>
      <c t="s" s="5" r="N870">
        <v>235</v>
      </c>
      <c t="s" s="5" r="O870">
        <v>171</v>
      </c>
      <c t="s" s="5" r="P870">
        <v>258</v>
      </c>
      <c t="s" s="5" r="Q870">
        <v>72</v>
      </c>
      <c t="s" s="5" r="R870">
        <v>99</v>
      </c>
      <c t="s" s="5" r="S870">
        <v>103</v>
      </c>
      <c s="4" r="T870">
        <v>5</v>
      </c>
      <c s="4" r="U870">
        <v>4</v>
      </c>
      <c s="4" r="V870">
        <v>6</v>
      </c>
      <c s="4" r="W870">
        <v>1</v>
      </c>
      <c s="4" r="X870">
        <v>7</v>
      </c>
      <c s="4" r="Y870">
        <v>3</v>
      </c>
      <c s="4" r="Z870">
        <v>2</v>
      </c>
      <c t="s" s="5" r="AA870">
        <v>198</v>
      </c>
      <c s="1" r="AB870"/>
      <c t="s" s="5" r="AC870">
        <v>196</v>
      </c>
      <c t="s" s="5" r="AD870">
        <v>82</v>
      </c>
      <c s="1" r="AE870"/>
      <c s="1" r="AF870"/>
      <c s="1" r="AG870"/>
      <c s="1" r="AH870"/>
      <c s="1" r="AI870"/>
      <c s="1" r="AJ870"/>
      <c s="1" r="AK870"/>
      <c s="1" r="AL870"/>
      <c s="1" r="AM870"/>
      <c s="1" r="AN870"/>
      <c s="1" r="AO870"/>
      <c s="1" r="AP870"/>
      <c s="1" r="AQ870"/>
      <c s="1" r="AR870"/>
      <c t="s" s="5" r="AS870">
        <v>141</v>
      </c>
      <c t="s" s="5" r="AT870">
        <v>60</v>
      </c>
      <c t="s" s="5" r="AU870">
        <v>106</v>
      </c>
      <c s="1" r="AV870"/>
      <c s="1" r="AW870"/>
      <c s="1" r="AX870"/>
      <c s="1" r="AY870"/>
      <c s="1" r="AZ870"/>
      <c s="1" r="BA870"/>
      <c s="1" r="BB870"/>
      <c s="1" r="BC870"/>
      <c s="1" r="BD870"/>
      <c s="1" r="BE870"/>
      <c s="1" r="BF870"/>
      <c t="s" s="5" r="BG870">
        <v>206</v>
      </c>
      <c s="1" r="BH870"/>
      <c s="1" r="BI870"/>
      <c s="1" r="BJ870"/>
      <c s="1" r="BK870"/>
      <c s="1" r="BL870"/>
      <c s="1" r="BM870"/>
      <c s="1" r="BN870"/>
      <c s="1" r="BO870"/>
      <c s="1" r="BP870"/>
      <c s="1" r="BQ870"/>
      <c t="s" s="5" r="BR870">
        <v>79</v>
      </c>
      <c t="s" s="5" r="BS870">
        <v>223</v>
      </c>
      <c t="s" s="5" r="BT870">
        <v>108</v>
      </c>
      <c t="s" s="5" r="BU870">
        <v>82</v>
      </c>
      <c t="s" s="5" r="BV870">
        <v>122</v>
      </c>
      <c t="s" s="5" r="BW870">
        <v>153</v>
      </c>
      <c t="s" s="5" r="BX870">
        <v>188</v>
      </c>
      <c s="1" r="BY870"/>
      <c t="s" s="5" r="BZ870">
        <v>153</v>
      </c>
      <c s="5" r="CA870"/>
      <c s="5" r="CB870"/>
      <c s="5" r="CC870"/>
      <c t="s" s="5" r="CD870">
        <v>297</v>
      </c>
      <c s="5" r="CE870"/>
      <c s="5" r="CF870"/>
      <c s="5" r="CG870"/>
      <c s="5" r="CH870"/>
      <c s="5" r="CI870"/>
      <c s="5" r="CJ870"/>
      <c s="5" r="CK870"/>
      <c s="5" r="CL870"/>
      <c s="5" r="CM870"/>
      <c t="s" s="5" r="CN870">
        <v>123</v>
      </c>
      <c t="s" s="5" r="CO870">
        <v>87</v>
      </c>
      <c s="5" r="CP870"/>
      <c t="s" s="5" r="CQ870">
        <v>88</v>
      </c>
      <c t="s" s="5" r="CR870">
        <v>89</v>
      </c>
      <c t="s" s="5" r="CS870">
        <v>90</v>
      </c>
      <c t="s" s="5" r="CT870">
        <v>91</v>
      </c>
      <c t="s" s="5" r="CU870">
        <v>154</v>
      </c>
      <c s="5" r="CV870"/>
      <c t="s" s="5" r="CW870">
        <v>228</v>
      </c>
      <c s="5" r="CX870"/>
      <c s="5" r="CY870"/>
      <c t="s" s="5" r="CZ870">
        <v>111</v>
      </c>
      <c s="5" r="DA870"/>
      <c t="s" s="5" r="DB870">
        <v>213</v>
      </c>
      <c t="s" s="5" r="DC870">
        <v>169</v>
      </c>
      <c s="5" r="DD870"/>
      <c t="s" s="5" r="DE870">
        <v>92</v>
      </c>
      <c s="5" r="DF870"/>
      <c t="s" s="5" r="DG870">
        <v>124</v>
      </c>
      <c t="s" s="5" r="DH870">
        <v>112</v>
      </c>
      <c t="s" s="5" r="DI870">
        <v>113</v>
      </c>
      <c s="5" r="DJ870"/>
      <c s="5" r="DK870"/>
      <c s="5" r="DL870"/>
      <c s="5" r="DM870"/>
      <c s="5" r="DN870"/>
      <c s="5" r="DO870"/>
      <c s="5" r="DP870"/>
      <c s="5" r="DQ870"/>
      <c s="5" r="DR870"/>
      <c s="5" r="DS870"/>
      <c s="5" r="DT870"/>
      <c s="5" r="DU870"/>
      <c s="5" r="DV870"/>
      <c s="5" r="DW870"/>
      <c s="5" r="DX870"/>
      <c t="s" s="5" r="DY870">
        <v>125</v>
      </c>
      <c t="s" s="5" r="DZ870">
        <v>180</v>
      </c>
      <c t="s" s="5" r="EA870">
        <v>234</v>
      </c>
    </row>
    <row r="871">
      <c t="s" s="5" r="A871">
        <v>47</v>
      </c>
      <c t="s" s="5" r="B871">
        <v>65</v>
      </c>
      <c s="1" r="C871"/>
      <c s="1" r="D871"/>
      <c s="1" r="E871"/>
      <c s="1" r="F871"/>
      <c s="1" r="G871"/>
      <c s="1" r="H871"/>
      <c s="1" r="I871"/>
      <c t="s" s="5" r="J871">
        <v>66</v>
      </c>
      <c s="1" r="K871"/>
      <c t="s" s="5" r="L871">
        <v>67</v>
      </c>
      <c t="s" s="5" r="M871">
        <v>97</v>
      </c>
      <c t="s" s="5" r="N871">
        <v>69</v>
      </c>
      <c t="s" s="5" r="O871">
        <v>245</v>
      </c>
      <c t="s" s="5" r="P871">
        <v>158</v>
      </c>
      <c t="s" s="5" r="Q871">
        <v>72</v>
      </c>
      <c t="s" s="5" r="R871">
        <v>73</v>
      </c>
      <c t="s" s="5" r="S871">
        <v>103</v>
      </c>
      <c s="4" r="T871">
        <v>2</v>
      </c>
      <c s="4" r="U871">
        <v>5</v>
      </c>
      <c s="4" r="V871">
        <v>6</v>
      </c>
      <c s="4" r="W871">
        <v>4</v>
      </c>
      <c s="4" r="X871">
        <v>7</v>
      </c>
      <c s="4" r="Y871">
        <v>3</v>
      </c>
      <c s="4" r="Z871">
        <v>1</v>
      </c>
      <c t="s" s="5" r="AA871">
        <v>100</v>
      </c>
      <c t="s" s="5" r="AB871">
        <v>354</v>
      </c>
      <c s="1" r="AC871"/>
      <c s="1" r="AD871"/>
      <c s="1" r="AE871"/>
      <c s="1" r="AF871"/>
      <c s="1" r="AG871"/>
      <c s="1" r="AH871"/>
      <c s="1" r="AI871"/>
      <c s="1" r="AJ871"/>
      <c s="1" r="AK871"/>
      <c s="1" r="AL871"/>
      <c s="1" r="AM871"/>
      <c s="1" r="AN871"/>
      <c s="1" r="AO871"/>
      <c s="1" r="AP871"/>
      <c s="1" r="AQ871"/>
      <c s="1" r="AR871"/>
      <c s="1" r="AS871"/>
      <c t="s" s="5" r="AT871">
        <v>105</v>
      </c>
      <c t="s" s="5" r="AU871">
        <v>106</v>
      </c>
      <c s="1" r="AV871"/>
      <c s="1" r="AW871"/>
      <c s="1" r="AX871"/>
      <c s="1" r="AY871"/>
      <c s="1" r="AZ871"/>
      <c s="1" r="BA871"/>
      <c s="1" r="BB871"/>
      <c s="1" r="BC871"/>
      <c s="1" r="BD871"/>
      <c s="1" r="BE871"/>
      <c s="1" r="BF871"/>
      <c s="1" r="BG871"/>
      <c s="1" r="BH871"/>
      <c s="1" r="BI871"/>
      <c s="1" r="BJ871"/>
      <c s="1" r="BK871"/>
      <c s="1" r="BL871"/>
      <c s="1" r="BM871"/>
      <c s="1" r="BN871"/>
      <c s="1" r="BO871"/>
      <c s="1" r="BP871"/>
      <c s="1" r="BQ871"/>
      <c t="s" s="5" r="BR871">
        <v>60</v>
      </c>
      <c s="1" r="BS871"/>
      <c t="s" s="5" r="BT871">
        <v>52</v>
      </c>
      <c s="1" r="BU871"/>
      <c s="1" r="BV871"/>
      <c s="1" r="BW871"/>
      <c s="1" r="BX871"/>
      <c s="1" r="BY871"/>
      <c s="1" r="BZ871"/>
      <c s="1" r="CA871"/>
      <c s="1" r="CB871"/>
      <c s="1" r="CC871"/>
      <c s="1" r="CD871"/>
      <c s="1" r="CE871"/>
      <c s="1" r="CF871"/>
      <c s="1" r="CG871"/>
      <c s="1" r="CH871"/>
      <c s="1" r="CI871"/>
      <c s="1" r="CJ871"/>
      <c s="1" r="CK871"/>
      <c s="1" r="CL871"/>
      <c s="1" r="CM871"/>
      <c s="1" r="CN871"/>
      <c s="1" r="CO871"/>
      <c s="1" r="CP871"/>
      <c s="1" r="CQ871"/>
      <c s="1" r="CR871"/>
      <c s="1" r="CS871"/>
      <c s="1" r="CT871"/>
      <c s="1" r="CU871"/>
      <c s="1" r="CV871"/>
      <c s="1" r="CW871"/>
      <c s="1" r="CX871"/>
      <c s="1" r="CY871"/>
      <c s="1" r="CZ871"/>
      <c s="1" r="DA871"/>
      <c s="1" r="DB871"/>
      <c s="1" r="DC871"/>
      <c s="1" r="DD871"/>
      <c s="1" r="DE871"/>
      <c s="1" r="DF871"/>
      <c s="1" r="DG871"/>
      <c s="1" r="DH871"/>
      <c s="1" r="DI871"/>
      <c s="1" r="DJ871"/>
      <c s="1" r="DK871"/>
      <c s="1" r="DL871"/>
      <c s="1" r="DM871"/>
      <c s="1" r="DN871"/>
      <c s="1" r="DO871"/>
      <c s="1" r="DP871"/>
      <c s="1" r="DQ871"/>
      <c s="1" r="DR871"/>
      <c s="1" r="DS871"/>
      <c s="1" r="DT871"/>
      <c s="1" r="DU871"/>
      <c s="1" r="DV871"/>
      <c s="1" r="DW871"/>
      <c s="1" r="DX871"/>
      <c s="1" r="DY871"/>
      <c t="s" s="5" r="DZ871">
        <v>63</v>
      </c>
      <c t="s" s="5" r="EA871">
        <v>64</v>
      </c>
    </row>
    <row r="872">
      <c t="s" s="5" r="A872">
        <v>47</v>
      </c>
      <c t="s" s="5" r="B872">
        <v>200</v>
      </c>
      <c s="1" r="C872"/>
      <c s="1" r="D872"/>
      <c s="1" r="E872"/>
      <c s="1" r="F872"/>
      <c s="1" r="G872"/>
      <c s="1" r="H872"/>
      <c s="1" r="I872"/>
      <c s="1" r="J872"/>
      <c t="s" s="5" r="K872">
        <v>51</v>
      </c>
      <c t="s" s="5" r="L872">
        <v>67</v>
      </c>
      <c t="s" s="5" r="M872">
        <v>97</v>
      </c>
      <c t="s" s="5" r="N872">
        <v>127</v>
      </c>
      <c t="s" s="5" r="O872">
        <v>149</v>
      </c>
      <c t="s" s="5" r="P872">
        <v>158</v>
      </c>
      <c t="s" s="5" r="Q872">
        <v>72</v>
      </c>
      <c t="s" s="5" r="R872">
        <v>73</v>
      </c>
      <c t="s" s="5" r="S872">
        <v>103</v>
      </c>
      <c s="4" r="T872">
        <v>7</v>
      </c>
      <c s="4" r="U872">
        <v>3</v>
      </c>
      <c s="4" r="V872">
        <v>6</v>
      </c>
      <c s="4" r="W872">
        <v>1</v>
      </c>
      <c s="4" r="X872">
        <v>5</v>
      </c>
      <c s="4" r="Y872">
        <v>4</v>
      </c>
      <c s="4" r="Z872">
        <v>2</v>
      </c>
      <c t="s" s="5" r="AA872">
        <v>58</v>
      </c>
      <c s="1" r="AB872"/>
      <c t="s" s="5" r="AC872">
        <v>96</v>
      </c>
      <c t="s" s="5" r="AD872">
        <v>82</v>
      </c>
      <c s="1" r="AE872"/>
      <c s="1" r="AF872"/>
      <c s="1" r="AG872"/>
      <c s="1" r="AH872"/>
      <c s="1" r="AI872"/>
      <c s="1" r="AJ872"/>
      <c s="1" r="AK872"/>
      <c s="1" r="AL872"/>
      <c s="1" r="AM872"/>
      <c s="1" r="AN872"/>
      <c s="1" r="AO872"/>
      <c s="1" r="AP872"/>
      <c s="1" r="AQ872"/>
      <c s="1" r="AR872"/>
      <c t="s" s="5" r="AS872">
        <v>119</v>
      </c>
      <c t="s" s="5" r="AT872">
        <v>105</v>
      </c>
      <c t="s" s="5" r="AU872">
        <v>79</v>
      </c>
      <c t="s" s="5" r="AV872">
        <v>143</v>
      </c>
      <c s="5" r="AW872"/>
      <c s="5" r="AX872"/>
      <c s="5" r="AY872"/>
      <c s="5" r="AZ872"/>
      <c t="s" s="5" r="BA872">
        <v>144</v>
      </c>
      <c s="5" r="BB872"/>
      <c s="5" r="BC872"/>
      <c s="5" r="BD872"/>
      <c s="5" r="BE872"/>
      <c s="5" r="BF872"/>
      <c t="s" s="5" r="BG872">
        <v>120</v>
      </c>
      <c s="1" r="BH872"/>
      <c s="1" r="BI872"/>
      <c s="1" r="BJ872"/>
      <c s="1" r="BK872"/>
      <c s="1" r="BL872"/>
      <c s="1" r="BM872"/>
      <c s="1" r="BN872"/>
      <c s="1" r="BO872"/>
      <c s="1" r="BP872"/>
      <c s="1" r="BQ872"/>
      <c t="s" s="5" r="BR872">
        <v>106</v>
      </c>
      <c t="s" s="5" r="BS872">
        <v>121</v>
      </c>
      <c t="s" s="5" r="BT872">
        <v>108</v>
      </c>
      <c t="s" s="5" r="BU872">
        <v>85</v>
      </c>
      <c t="s" s="5" r="BV872">
        <v>146</v>
      </c>
      <c t="s" s="5" r="BW872">
        <v>174</v>
      </c>
      <c t="s" s="5" r="BX872">
        <v>85</v>
      </c>
      <c t="s" s="5" r="BY872">
        <v>85</v>
      </c>
      <c s="1" r="BZ872"/>
      <c s="1" r="CA872"/>
      <c s="1" r="CB872"/>
      <c s="1" r="CC872"/>
      <c s="1" r="CD872"/>
      <c s="1" r="CE872"/>
      <c s="1" r="CF872"/>
      <c s="1" r="CG872"/>
      <c s="1" r="CH872"/>
      <c s="1" r="CI872"/>
      <c s="1" r="CJ872"/>
      <c s="1" r="CK872"/>
      <c t="s" s="5" r="CL872">
        <v>86</v>
      </c>
      <c s="5" r="CM872"/>
      <c s="5" r="CN872"/>
      <c t="s" s="5" r="CO872">
        <v>87</v>
      </c>
      <c s="5" r="CP872"/>
      <c s="5" r="CQ872"/>
      <c s="5" r="CR872"/>
      <c s="5" r="CS872"/>
      <c s="5" r="CT872"/>
      <c s="5" r="CU872"/>
      <c s="5" r="CV872"/>
      <c s="5" r="CW872"/>
      <c s="5" r="CX872"/>
      <c s="5" r="CY872"/>
      <c s="5" r="CZ872"/>
      <c s="5" r="DA872"/>
      <c s="5" r="DB872"/>
      <c t="s" s="5" r="DC872">
        <v>169</v>
      </c>
      <c s="5" r="DD872"/>
      <c t="s" s="5" r="DE872">
        <v>92</v>
      </c>
      <c s="5" r="DF872"/>
      <c s="5" r="DG872"/>
      <c s="5" r="DH872"/>
      <c s="5" r="DI872"/>
      <c s="5" r="DJ872"/>
      <c s="5" r="DK872"/>
      <c s="5" r="DL872"/>
      <c s="5" r="DM872"/>
      <c s="5" r="DN872"/>
      <c s="5" r="DO872"/>
      <c s="5" r="DP872"/>
      <c s="5" r="DQ872"/>
      <c s="5" r="DR872"/>
      <c s="5" r="DS872"/>
      <c s="5" r="DT872"/>
      <c s="5" r="DU872"/>
      <c s="5" r="DV872"/>
      <c s="5" r="DW872"/>
      <c s="5" r="DX872"/>
      <c t="s" s="5" r="DY872">
        <v>125</v>
      </c>
      <c t="s" s="5" r="DZ872">
        <v>63</v>
      </c>
      <c t="s" s="5" r="EA872">
        <v>217</v>
      </c>
    </row>
    <row r="873">
      <c t="s" s="5" r="A873">
        <v>116</v>
      </c>
      <c t="s" s="5" r="B873">
        <v>200</v>
      </c>
      <c s="1" r="C873"/>
      <c s="1" r="D873"/>
      <c s="1" r="E873"/>
      <c s="1" r="F873"/>
      <c s="1" r="G873"/>
      <c s="1" r="H873"/>
      <c s="1" r="I873"/>
      <c s="1" r="J873"/>
      <c t="s" s="5" r="K873">
        <v>51</v>
      </c>
      <c t="s" s="5" r="L873">
        <v>67</v>
      </c>
      <c t="s" s="5" r="M873">
        <v>97</v>
      </c>
      <c t="s" s="5" r="N873">
        <v>235</v>
      </c>
      <c t="s" s="5" r="O873">
        <v>202</v>
      </c>
      <c t="s" s="5" r="P873">
        <v>117</v>
      </c>
      <c t="s" s="5" r="Q873">
        <v>72</v>
      </c>
      <c t="s" s="5" r="R873">
        <v>99</v>
      </c>
      <c t="s" s="5" r="S873">
        <v>103</v>
      </c>
      <c s="4" r="T873">
        <v>7</v>
      </c>
      <c s="4" r="U873">
        <v>6</v>
      </c>
      <c s="4" r="V873">
        <v>4</v>
      </c>
      <c s="4" r="W873">
        <v>1</v>
      </c>
      <c s="4" r="X873">
        <v>5</v>
      </c>
      <c s="4" r="Y873">
        <v>3</v>
      </c>
      <c s="4" r="Z873">
        <v>2</v>
      </c>
      <c t="s" s="5" r="AA873">
        <v>198</v>
      </c>
      <c s="1" r="AB873"/>
      <c t="s" s="5" r="AC873">
        <v>196</v>
      </c>
      <c t="s" s="5" r="AD873">
        <v>82</v>
      </c>
      <c s="1" r="AE873"/>
      <c s="1" r="AF873"/>
      <c s="1" r="AG873"/>
      <c s="1" r="AH873"/>
      <c s="1" r="AI873"/>
      <c s="1" r="AJ873"/>
      <c s="1" r="AK873"/>
      <c s="1" r="AL873"/>
      <c s="1" r="AM873"/>
      <c s="1" r="AN873"/>
      <c s="1" r="AO873"/>
      <c s="1" r="AP873"/>
      <c s="1" r="AQ873"/>
      <c s="1" r="AR873"/>
      <c t="s" s="5" r="AS873">
        <v>141</v>
      </c>
      <c t="s" s="5" r="AT873">
        <v>105</v>
      </c>
      <c t="s" s="5" r="AU873">
        <v>54</v>
      </c>
      <c t="s" s="5" r="AV873">
        <v>165</v>
      </c>
      <c s="1" r="AW873"/>
      <c s="1" r="AX873"/>
      <c s="1" r="AY873"/>
      <c s="1" r="AZ873"/>
      <c s="1" r="BA873"/>
      <c s="1" r="BB873"/>
      <c s="1" r="BC873"/>
      <c s="1" r="BD873"/>
      <c s="1" r="BE873"/>
      <c s="1" r="BF873"/>
      <c t="s" s="5" r="BG873">
        <v>120</v>
      </c>
      <c s="1" r="BH873"/>
      <c s="1" r="BI873"/>
      <c s="1" r="BJ873"/>
      <c s="1" r="BK873"/>
      <c s="1" r="BL873"/>
      <c s="1" r="BM873"/>
      <c s="1" r="BN873"/>
      <c s="1" r="BO873"/>
      <c s="1" r="BP873"/>
      <c s="1" r="BQ873"/>
      <c t="s" s="5" r="BR873">
        <v>106</v>
      </c>
      <c t="s" s="5" r="BS873">
        <v>223</v>
      </c>
      <c t="s" s="5" r="BT873">
        <v>108</v>
      </c>
      <c t="s" s="5" r="BU873">
        <v>82</v>
      </c>
      <c t="s" s="5" r="BV873">
        <v>146</v>
      </c>
      <c t="s" s="5" r="BW873">
        <v>147</v>
      </c>
      <c t="s" s="5" r="BX873">
        <v>85</v>
      </c>
      <c t="s" s="5" r="BY873">
        <v>85</v>
      </c>
      <c s="1" r="BZ873"/>
      <c s="1" r="CA873"/>
      <c s="1" r="CB873"/>
      <c s="1" r="CC873"/>
      <c s="1" r="CD873"/>
      <c s="1" r="CE873"/>
      <c s="1" r="CF873"/>
      <c s="1" r="CG873"/>
      <c s="1" r="CH873"/>
      <c s="1" r="CI873"/>
      <c s="1" r="CJ873"/>
      <c s="1" r="CK873"/>
      <c t="s" s="5" r="CL873">
        <v>86</v>
      </c>
      <c s="5" r="CM873"/>
      <c t="s" s="5" r="CN873">
        <v>123</v>
      </c>
      <c t="s" s="5" r="CO873">
        <v>87</v>
      </c>
      <c s="5" r="CP873"/>
      <c s="5" r="CQ873"/>
      <c s="5" r="CR873"/>
      <c s="5" r="CS873"/>
      <c s="5" r="CT873"/>
      <c s="5" r="CU873"/>
      <c s="5" r="CV873"/>
      <c s="5" r="CW873"/>
      <c s="5" r="CX873"/>
      <c s="5" r="CY873"/>
      <c s="5" r="CZ873"/>
      <c s="5" r="DA873"/>
      <c s="5" r="DB873"/>
      <c t="s" s="5" r="DC873">
        <v>169</v>
      </c>
      <c s="5" r="DD873"/>
      <c t="s" s="5" r="DE873">
        <v>92</v>
      </c>
      <c s="5" r="DF873"/>
      <c t="s" s="5" r="DG873">
        <v>124</v>
      </c>
      <c s="5" r="DH873"/>
      <c t="s" s="5" r="DI873">
        <v>113</v>
      </c>
      <c s="5" r="DJ873"/>
      <c s="5" r="DK873"/>
      <c s="5" r="DL873"/>
      <c s="5" r="DM873"/>
      <c s="5" r="DN873"/>
      <c s="5" r="DO873"/>
      <c s="5" r="DP873"/>
      <c s="5" r="DQ873"/>
      <c s="5" r="DR873"/>
      <c s="5" r="DS873"/>
      <c s="5" r="DT873"/>
      <c s="5" r="DU873"/>
      <c s="5" r="DV873"/>
      <c s="5" r="DW873"/>
      <c s="5" r="DX873"/>
      <c t="s" s="5" r="DY873">
        <v>125</v>
      </c>
      <c t="s" s="5" r="DZ873">
        <v>63</v>
      </c>
      <c t="s" s="5" r="EA873">
        <v>234</v>
      </c>
    </row>
    <row r="874">
      <c t="s" s="5" r="A874">
        <v>116</v>
      </c>
      <c t="s" s="5" r="B874">
        <v>133</v>
      </c>
      <c s="5" r="C874"/>
      <c s="5" r="D874"/>
      <c t="s" s="5" r="E874">
        <v>134</v>
      </c>
      <c t="s" s="5" r="F874">
        <v>135</v>
      </c>
      <c s="5" r="G874"/>
      <c s="5" r="H874"/>
      <c s="5" r="I874"/>
      <c s="1" r="J874"/>
      <c t="s" s="5" r="K874">
        <v>51</v>
      </c>
      <c t="s" s="5" r="L874">
        <v>67</v>
      </c>
      <c t="s" s="5" r="M874">
        <v>97</v>
      </c>
      <c t="s" s="5" r="N874">
        <v>127</v>
      </c>
      <c t="s" s="5" r="O874">
        <v>265</v>
      </c>
      <c t="s" s="5" r="P874">
        <v>158</v>
      </c>
      <c t="s" s="5" r="Q874">
        <v>72</v>
      </c>
      <c t="s" s="5" r="R874">
        <v>73</v>
      </c>
      <c t="s" s="5" r="S874">
        <v>103</v>
      </c>
      <c s="4" r="T874">
        <v>2</v>
      </c>
      <c s="4" r="U874">
        <v>5</v>
      </c>
      <c s="4" r="V874">
        <v>7</v>
      </c>
      <c s="4" r="W874">
        <v>1</v>
      </c>
      <c s="4" r="X874">
        <v>4</v>
      </c>
      <c s="4" r="Y874">
        <v>6</v>
      </c>
      <c s="4" r="Z874">
        <v>3</v>
      </c>
      <c t="s" s="5" r="AA874">
        <v>240</v>
      </c>
      <c s="1" r="AB874"/>
      <c t="s" s="5" r="AC874">
        <v>150</v>
      </c>
      <c t="s" s="5" r="AD874">
        <v>75</v>
      </c>
      <c t="s" s="5" r="AE874">
        <v>204</v>
      </c>
      <c t="s" s="5" r="AF874">
        <v>159</v>
      </c>
      <c s="5" r="AG874"/>
      <c t="s" s="5" r="AH874">
        <v>160</v>
      </c>
      <c s="5" r="AI874"/>
      <c s="5" r="AJ874"/>
      <c s="5" r="AK874"/>
      <c s="5" r="AL874"/>
      <c s="5" r="AM874"/>
      <c s="5" r="AN874"/>
      <c t="s" s="5" r="AO874">
        <v>225</v>
      </c>
      <c s="5" r="AP874"/>
      <c s="5" r="AQ874"/>
      <c s="5" r="AR874"/>
      <c t="s" s="5" r="AS874">
        <v>141</v>
      </c>
      <c t="s" s="5" r="AT874">
        <v>164</v>
      </c>
      <c t="s" s="5" r="AU874">
        <v>130</v>
      </c>
      <c t="s" s="5" r="AV874">
        <v>165</v>
      </c>
      <c s="1" r="AW874"/>
      <c s="1" r="AX874"/>
      <c s="1" r="AY874"/>
      <c s="1" r="AZ874"/>
      <c s="1" r="BA874"/>
      <c s="1" r="BB874"/>
      <c s="1" r="BC874"/>
      <c s="1" r="BD874"/>
      <c s="1" r="BE874"/>
      <c s="1" r="BF874"/>
      <c t="s" s="5" r="BG874">
        <v>120</v>
      </c>
      <c s="1" r="BH874"/>
      <c s="1" r="BI874"/>
      <c s="1" r="BJ874"/>
      <c s="1" r="BK874"/>
      <c s="1" r="BL874"/>
      <c s="1" r="BM874"/>
      <c s="1" r="BN874"/>
      <c s="1" r="BO874"/>
      <c s="1" r="BP874"/>
      <c s="1" r="BQ874"/>
      <c t="s" s="5" r="BR874">
        <v>106</v>
      </c>
      <c t="s" s="5" r="BS874">
        <v>223</v>
      </c>
      <c t="s" s="5" r="BT874">
        <v>187</v>
      </c>
      <c t="s" s="5" r="BU874">
        <v>82</v>
      </c>
      <c t="s" s="5" r="BV874">
        <v>146</v>
      </c>
      <c t="s" s="5" r="BW874">
        <v>153</v>
      </c>
      <c t="s" s="5" r="BX874">
        <v>188</v>
      </c>
      <c t="s" s="5" r="BY874">
        <v>188</v>
      </c>
      <c t="s" s="5" r="BZ874">
        <v>189</v>
      </c>
      <c t="s" s="5" r="CA874">
        <v>249</v>
      </c>
      <c t="s" s="5" r="CB874">
        <v>190</v>
      </c>
      <c s="5" r="CC874"/>
      <c s="5" r="CD874"/>
      <c s="5" r="CE874"/>
      <c s="5" r="CF874"/>
      <c s="5" r="CG874"/>
      <c t="s" s="5" r="CH874">
        <v>279</v>
      </c>
      <c s="5" r="CI874"/>
      <c s="5" r="CJ874"/>
      <c s="5" r="CK874"/>
      <c t="s" s="5" r="CL874">
        <v>86</v>
      </c>
      <c s="5" r="CM874"/>
      <c t="s" s="5" r="CN874">
        <v>123</v>
      </c>
      <c t="s" s="5" r="CO874">
        <v>87</v>
      </c>
      <c t="s" s="5" r="CP874">
        <v>193</v>
      </c>
      <c t="s" s="5" r="CQ874">
        <v>88</v>
      </c>
      <c t="s" s="5" r="CR874">
        <v>89</v>
      </c>
      <c t="s" s="5" r="CS874">
        <v>90</v>
      </c>
      <c t="s" s="5" r="CT874">
        <v>91</v>
      </c>
      <c t="s" s="5" r="CU874">
        <v>154</v>
      </c>
      <c s="5" r="CV874"/>
      <c t="s" s="5" r="CW874">
        <v>228</v>
      </c>
      <c s="5" r="CX874"/>
      <c s="5" r="CY874"/>
      <c s="5" r="CZ874"/>
      <c s="5" r="DA874"/>
      <c s="5" r="DB874"/>
      <c s="5" r="DC874"/>
      <c s="5" r="DD874"/>
      <c t="s" s="5" r="DE874">
        <v>92</v>
      </c>
      <c s="5" r="DF874"/>
      <c t="s" s="5" r="DG874">
        <v>124</v>
      </c>
      <c t="s" s="5" r="DH874">
        <v>112</v>
      </c>
      <c t="s" s="5" r="DI874">
        <v>113</v>
      </c>
      <c s="5" r="DJ874"/>
      <c t="s" s="5" r="DK874">
        <v>93</v>
      </c>
      <c t="s" s="5" r="DL874">
        <v>94</v>
      </c>
      <c t="s" s="5" r="DM874">
        <v>155</v>
      </c>
      <c s="5" r="DN874"/>
      <c s="5" r="DO874"/>
      <c s="5" r="DP874"/>
      <c s="5" r="DQ874"/>
      <c s="5" r="DR874"/>
      <c s="5" r="DS874"/>
      <c s="5" r="DT874"/>
      <c s="5" r="DU874"/>
      <c s="5" r="DV874"/>
      <c s="5" r="DW874"/>
      <c s="5" r="DX874"/>
      <c t="s" s="5" r="DY874">
        <v>341</v>
      </c>
      <c t="s" s="5" r="DZ874">
        <v>150</v>
      </c>
      <c t="s" s="5" r="EA874">
        <v>148</v>
      </c>
    </row>
    <row r="875">
      <c t="s" s="5" r="A875">
        <v>116</v>
      </c>
      <c t="s" s="5" r="B875">
        <v>133</v>
      </c>
      <c s="5" r="C875"/>
      <c t="s" s="5" r="D875">
        <v>175</v>
      </c>
      <c s="5" r="E875"/>
      <c s="5" r="F875"/>
      <c s="5" r="G875"/>
      <c s="5" r="H875"/>
      <c s="5" r="I875"/>
      <c s="1" r="J875"/>
      <c t="s" s="5" r="K875">
        <v>181</v>
      </c>
      <c t="s" s="5" r="L875">
        <v>67</v>
      </c>
      <c t="s" s="5" r="M875">
        <v>97</v>
      </c>
      <c t="s" s="5" r="N875">
        <v>127</v>
      </c>
      <c t="s" s="5" r="O875">
        <v>149</v>
      </c>
      <c t="s" s="5" r="P875">
        <v>158</v>
      </c>
      <c t="s" s="5" r="Q875">
        <v>72</v>
      </c>
      <c t="s" s="5" r="R875">
        <v>73</v>
      </c>
      <c t="s" s="5" r="S875">
        <v>103</v>
      </c>
      <c s="4" r="T875">
        <v>1</v>
      </c>
      <c s="4" r="U875">
        <v>2</v>
      </c>
      <c s="4" r="V875">
        <v>5</v>
      </c>
      <c s="4" r="W875">
        <v>3</v>
      </c>
      <c s="4" r="X875">
        <v>7</v>
      </c>
      <c s="4" r="Y875">
        <v>6</v>
      </c>
      <c s="4" r="Z875">
        <v>4</v>
      </c>
      <c t="s" s="5" r="AA875">
        <v>176</v>
      </c>
      <c s="1" r="AB875"/>
      <c t="s" s="5" r="AC875">
        <v>150</v>
      </c>
      <c t="s" s="5" r="AD875">
        <v>82</v>
      </c>
      <c s="1" r="AE875"/>
      <c s="1" r="AF875"/>
      <c s="1" r="AG875"/>
      <c s="1" r="AH875"/>
      <c s="1" r="AI875"/>
      <c s="1" r="AJ875"/>
      <c s="1" r="AK875"/>
      <c s="1" r="AL875"/>
      <c s="1" r="AM875"/>
      <c s="1" r="AN875"/>
      <c s="1" r="AO875"/>
      <c s="1" r="AP875"/>
      <c s="1" r="AQ875"/>
      <c s="1" r="AR875"/>
      <c t="s" s="5" r="AS875">
        <v>119</v>
      </c>
      <c t="s" s="5" r="AT875">
        <v>142</v>
      </c>
      <c t="s" s="5" r="AU875">
        <v>79</v>
      </c>
      <c t="s" s="5" r="AV875">
        <v>165</v>
      </c>
      <c s="1" r="AW875"/>
      <c s="1" r="AX875"/>
      <c s="1" r="AY875"/>
      <c s="1" r="AZ875"/>
      <c s="1" r="BA875"/>
      <c s="1" r="BB875"/>
      <c s="1" r="BC875"/>
      <c s="1" r="BD875"/>
      <c s="1" r="BE875"/>
      <c s="1" r="BF875"/>
      <c t="s" s="5" r="BG875">
        <v>120</v>
      </c>
      <c s="1" r="BH875"/>
      <c s="1" r="BI875"/>
      <c s="1" r="BJ875"/>
      <c s="1" r="BK875"/>
      <c s="1" r="BL875"/>
      <c s="1" r="BM875"/>
      <c s="1" r="BN875"/>
      <c s="1" r="BO875"/>
      <c s="1" r="BP875"/>
      <c s="1" r="BQ875"/>
      <c t="s" s="5" r="BR875">
        <v>106</v>
      </c>
      <c t="s" s="5" r="BS875">
        <v>151</v>
      </c>
      <c t="s" s="5" r="BT875">
        <v>108</v>
      </c>
      <c t="s" s="5" r="BU875">
        <v>82</v>
      </c>
      <c t="s" s="5" r="BV875">
        <v>146</v>
      </c>
      <c t="s" s="5" r="BW875">
        <v>256</v>
      </c>
      <c t="s" s="5" r="BX875">
        <v>85</v>
      </c>
      <c t="s" s="5" r="BY875">
        <v>85</v>
      </c>
      <c s="1" r="BZ875"/>
      <c s="1" r="CA875"/>
      <c s="1" r="CB875"/>
      <c s="1" r="CC875"/>
      <c s="1" r="CD875"/>
      <c s="1" r="CE875"/>
      <c s="1" r="CF875"/>
      <c s="1" r="CG875"/>
      <c s="1" r="CH875"/>
      <c s="1" r="CI875"/>
      <c s="1" r="CJ875"/>
      <c s="1" r="CK875"/>
      <c t="s" s="5" r="CL875">
        <v>86</v>
      </c>
      <c s="5" r="CM875"/>
      <c t="s" s="5" r="CN875">
        <v>123</v>
      </c>
      <c t="s" s="5" r="CO875">
        <v>87</v>
      </c>
      <c s="5" r="CP875"/>
      <c t="s" s="5" r="CQ875">
        <v>88</v>
      </c>
      <c t="s" s="5" r="CR875">
        <v>89</v>
      </c>
      <c t="s" s="5" r="CS875">
        <v>90</v>
      </c>
      <c s="5" r="CT875"/>
      <c s="5" r="CU875"/>
      <c s="5" r="CV875"/>
      <c s="5" r="CW875"/>
      <c s="5" r="CX875"/>
      <c s="5" r="CY875"/>
      <c s="5" r="CZ875"/>
      <c s="5" r="DA875"/>
      <c s="5" r="DB875"/>
      <c t="s" s="5" r="DC875">
        <v>169</v>
      </c>
      <c s="5" r="DD875"/>
      <c t="s" s="5" r="DE875">
        <v>92</v>
      </c>
      <c s="5" r="DF875"/>
      <c s="5" r="DG875"/>
      <c s="5" r="DH875"/>
      <c t="s" s="5" r="DI875">
        <v>113</v>
      </c>
      <c s="5" r="DJ875"/>
      <c s="5" r="DK875"/>
      <c s="5" r="DL875"/>
      <c s="5" r="DM875"/>
      <c s="5" r="DN875"/>
      <c s="5" r="DO875"/>
      <c s="5" r="DP875"/>
      <c s="5" r="DQ875"/>
      <c s="5" r="DR875"/>
      <c s="5" r="DS875"/>
      <c s="5" r="DT875"/>
      <c s="5" r="DU875"/>
      <c s="5" r="DV875"/>
      <c s="5" r="DW875"/>
      <c s="5" r="DX875"/>
      <c t="s" s="5" r="DY875">
        <v>125</v>
      </c>
      <c t="s" s="5" r="DZ875">
        <v>177</v>
      </c>
      <c t="s" s="5" r="EA875">
        <v>132</v>
      </c>
    </row>
    <row r="876">
      <c t="s" s="5" r="A876">
        <v>47</v>
      </c>
      <c t="s" s="5" r="B876">
        <v>200</v>
      </c>
      <c s="1" r="C876"/>
      <c s="1" r="D876"/>
      <c s="1" r="E876"/>
      <c s="1" r="F876"/>
      <c s="1" r="G876"/>
      <c s="1" r="H876"/>
      <c s="1" r="I876"/>
      <c s="1" r="J876"/>
      <c t="s" s="5" r="K876">
        <v>51</v>
      </c>
      <c t="s" s="5" r="L876">
        <v>67</v>
      </c>
      <c t="s" s="5" r="M876">
        <v>136</v>
      </c>
      <c t="s" s="5" r="N876">
        <v>292</v>
      </c>
      <c t="s" s="5" r="O876">
        <v>54</v>
      </c>
      <c t="s" s="5" r="P876">
        <v>158</v>
      </c>
      <c t="s" s="5" r="Q876">
        <v>72</v>
      </c>
      <c t="s" s="5" r="R876">
        <v>99</v>
      </c>
      <c t="s" s="5" r="S876">
        <v>103</v>
      </c>
      <c s="4" r="T876">
        <v>7</v>
      </c>
      <c s="4" r="U876">
        <v>2</v>
      </c>
      <c s="4" r="V876">
        <v>5</v>
      </c>
      <c s="4" r="W876">
        <v>1</v>
      </c>
      <c s="4" r="X876">
        <v>6</v>
      </c>
      <c s="4" r="Y876">
        <v>3</v>
      </c>
      <c s="4" r="Z876">
        <v>4</v>
      </c>
      <c t="s" s="5" r="AA876">
        <v>52</v>
      </c>
      <c s="1" r="AB876"/>
      <c t="s" s="5" r="AC876">
        <v>184</v>
      </c>
      <c t="s" s="5" r="AD876">
        <v>82</v>
      </c>
      <c s="1" r="AE876"/>
      <c s="1" r="AF876"/>
      <c s="1" r="AG876"/>
      <c s="1" r="AH876"/>
      <c s="1" r="AI876"/>
      <c s="1" r="AJ876"/>
      <c s="1" r="AK876"/>
      <c s="1" r="AL876"/>
      <c s="1" r="AM876"/>
      <c s="1" r="AN876"/>
      <c s="1" r="AO876"/>
      <c s="1" r="AP876"/>
      <c s="1" r="AQ876"/>
      <c s="1" r="AR876"/>
      <c t="s" s="5" r="AS876">
        <v>119</v>
      </c>
      <c t="s" s="5" r="AT876">
        <v>142</v>
      </c>
      <c t="s" s="5" r="AU876">
        <v>106</v>
      </c>
      <c t="s" s="5" r="AV876">
        <v>143</v>
      </c>
      <c s="5" r="AW876"/>
      <c s="5" r="AX876"/>
      <c s="5" r="AY876"/>
      <c s="5" r="AZ876"/>
      <c s="5" r="BA876"/>
      <c s="5" r="BB876"/>
      <c s="5" r="BC876"/>
      <c s="5" r="BD876"/>
      <c s="5" r="BE876"/>
      <c t="s" s="5" r="BF876">
        <v>52</v>
      </c>
      <c t="s" s="5" r="BG876">
        <v>80</v>
      </c>
      <c s="1" r="BH876"/>
      <c s="1" r="BI876"/>
      <c s="1" r="BJ876"/>
      <c s="1" r="BK876"/>
      <c s="1" r="BL876"/>
      <c s="1" r="BM876"/>
      <c s="1" r="BN876"/>
      <c s="1" r="BO876"/>
      <c s="1" r="BP876"/>
      <c s="1" r="BQ876"/>
      <c t="s" s="5" r="BR876">
        <v>60</v>
      </c>
      <c t="s" s="5" r="BS876">
        <v>151</v>
      </c>
      <c t="s" s="5" r="BT876">
        <v>187</v>
      </c>
      <c t="s" s="5" r="BU876">
        <v>82</v>
      </c>
      <c t="s" s="5" r="BV876">
        <v>146</v>
      </c>
      <c t="s" s="5" r="BW876">
        <v>147</v>
      </c>
      <c t="s" s="5" r="BX876">
        <v>85</v>
      </c>
      <c t="s" s="5" r="BY876">
        <v>85</v>
      </c>
      <c s="1" r="BZ876"/>
      <c s="1" r="CA876"/>
      <c s="1" r="CB876"/>
      <c s="1" r="CC876"/>
      <c s="1" r="CD876"/>
      <c s="1" r="CE876"/>
      <c s="1" r="CF876"/>
      <c s="1" r="CG876"/>
      <c s="1" r="CH876"/>
      <c s="1" r="CI876"/>
      <c s="1" r="CJ876"/>
      <c s="1" r="CK876"/>
      <c t="s" s="5" r="CL876">
        <v>86</v>
      </c>
      <c s="5" r="CM876"/>
      <c t="s" s="5" r="CN876">
        <v>123</v>
      </c>
      <c t="s" s="5" r="CO876">
        <v>87</v>
      </c>
      <c s="5" r="CP876"/>
      <c t="s" s="5" r="CQ876">
        <v>88</v>
      </c>
      <c t="s" s="5" r="CR876">
        <v>89</v>
      </c>
      <c t="s" s="5" r="CS876">
        <v>90</v>
      </c>
      <c t="s" s="5" r="CT876">
        <v>91</v>
      </c>
      <c t="s" s="5" r="CU876">
        <v>154</v>
      </c>
      <c s="5" r="CV876"/>
      <c s="5" r="CW876"/>
      <c s="5" r="CX876"/>
      <c s="5" r="CY876"/>
      <c s="5" r="CZ876"/>
      <c s="5" r="DA876"/>
      <c s="5" r="DB876"/>
      <c t="s" s="5" r="DC876">
        <v>169</v>
      </c>
      <c s="5" r="DD876"/>
      <c t="s" s="5" r="DE876">
        <v>92</v>
      </c>
      <c s="5" r="DF876"/>
      <c s="5" r="DG876"/>
      <c t="s" s="5" r="DH876">
        <v>112</v>
      </c>
      <c t="s" s="5" r="DI876">
        <v>113</v>
      </c>
      <c s="5" r="DJ876"/>
      <c t="s" s="5" r="DK876">
        <v>93</v>
      </c>
      <c t="s" s="5" r="DL876">
        <v>94</v>
      </c>
      <c s="5" r="DM876"/>
      <c s="5" r="DN876"/>
      <c s="5" r="DO876"/>
      <c s="5" r="DP876"/>
      <c s="5" r="DQ876"/>
      <c s="5" r="DR876"/>
      <c s="5" r="DS876"/>
      <c s="5" r="DT876"/>
      <c s="5" r="DU876"/>
      <c s="5" r="DV876"/>
      <c s="5" r="DW876"/>
      <c s="5" r="DX876"/>
      <c t="s" s="5" r="DY876">
        <v>125</v>
      </c>
      <c t="s" s="5" r="DZ876">
        <v>63</v>
      </c>
      <c t="s" s="5" r="EA876">
        <v>217</v>
      </c>
    </row>
    <row r="877">
      <c t="s" s="5" r="A877">
        <v>47</v>
      </c>
      <c t="s" s="5" r="B877">
        <v>133</v>
      </c>
      <c t="s" s="5" r="C877">
        <v>197</v>
      </c>
      <c t="s" s="5" r="D877">
        <v>175</v>
      </c>
      <c s="5" r="E877"/>
      <c s="5" r="F877"/>
      <c s="5" r="G877"/>
      <c s="5" r="H877"/>
      <c s="5" r="I877"/>
      <c s="1" r="J877"/>
      <c t="s" s="5" r="K877">
        <v>51</v>
      </c>
      <c t="s" s="5" r="L877">
        <v>67</v>
      </c>
      <c t="s" s="5" r="M877">
        <v>53</v>
      </c>
      <c t="s" s="5" r="N877">
        <v>127</v>
      </c>
      <c t="s" s="5" r="O877">
        <v>137</v>
      </c>
      <c t="s" s="5" r="P877">
        <v>138</v>
      </c>
      <c t="s" s="5" r="Q877">
        <v>72</v>
      </c>
      <c t="s" s="5" r="R877">
        <v>73</v>
      </c>
      <c t="s" s="5" r="S877">
        <v>103</v>
      </c>
      <c s="4" r="T877">
        <v>3</v>
      </c>
      <c s="4" r="U877">
        <v>2</v>
      </c>
      <c s="4" r="V877">
        <v>6</v>
      </c>
      <c s="4" r="W877">
        <v>1</v>
      </c>
      <c s="4" r="X877">
        <v>4</v>
      </c>
      <c s="4" r="Y877">
        <v>7</v>
      </c>
      <c s="4" r="Z877">
        <v>5</v>
      </c>
      <c t="s" s="5" r="AA877">
        <v>219</v>
      </c>
      <c s="1" r="AB877"/>
      <c t="s" s="5" r="AC877">
        <v>184</v>
      </c>
      <c t="s" s="5" r="AD877">
        <v>75</v>
      </c>
      <c t="s" s="5" r="AE877">
        <v>204</v>
      </c>
      <c t="s" s="5" r="AF877">
        <v>159</v>
      </c>
      <c s="5" r="AG877"/>
      <c s="5" r="AH877"/>
      <c t="s" s="5" r="AI877">
        <v>161</v>
      </c>
      <c s="5" r="AJ877"/>
      <c s="5" r="AK877"/>
      <c s="5" r="AL877"/>
      <c s="5" r="AM877"/>
      <c s="5" r="AN877"/>
      <c s="5" r="AO877"/>
      <c s="5" r="AP877"/>
      <c s="5" r="AQ877"/>
      <c s="5" r="AR877"/>
      <c t="s" s="5" r="AS877">
        <v>119</v>
      </c>
      <c t="s" s="5" r="AT877">
        <v>78</v>
      </c>
      <c t="s" s="5" r="AU877">
        <v>79</v>
      </c>
      <c t="s" s="5" r="AV877">
        <v>165</v>
      </c>
      <c s="1" r="AW877"/>
      <c s="1" r="AX877"/>
      <c s="1" r="AY877"/>
      <c s="1" r="AZ877"/>
      <c s="1" r="BA877"/>
      <c s="1" r="BB877"/>
      <c s="1" r="BC877"/>
      <c s="1" r="BD877"/>
      <c s="1" r="BE877"/>
      <c s="1" r="BF877"/>
      <c t="s" s="5" r="BG877">
        <v>120</v>
      </c>
      <c s="1" r="BH877"/>
      <c s="1" r="BI877"/>
      <c s="1" r="BJ877"/>
      <c s="1" r="BK877"/>
      <c s="1" r="BL877"/>
      <c s="1" r="BM877"/>
      <c s="1" r="BN877"/>
      <c s="1" r="BO877"/>
      <c s="1" r="BP877"/>
      <c s="1" r="BQ877"/>
      <c t="s" s="5" r="BR877">
        <v>60</v>
      </c>
      <c t="s" s="5" r="BS877">
        <v>81</v>
      </c>
      <c s="1" r="BT877"/>
      <c t="s" s="5" r="BU877">
        <v>82</v>
      </c>
      <c t="s" s="5" r="BV877">
        <v>146</v>
      </c>
      <c t="s" s="5" r="BW877">
        <v>174</v>
      </c>
      <c t="s" s="5" r="BX877">
        <v>85</v>
      </c>
      <c t="s" s="5" r="BY877">
        <v>85</v>
      </c>
      <c s="1" r="BZ877"/>
      <c s="1" r="CA877"/>
      <c s="1" r="CB877"/>
      <c s="1" r="CC877"/>
      <c s="1" r="CD877"/>
      <c s="1" r="CE877"/>
      <c s="1" r="CF877"/>
      <c s="1" r="CG877"/>
      <c s="1" r="CH877"/>
      <c s="1" r="CI877"/>
      <c s="1" r="CJ877"/>
      <c s="1" r="CK877"/>
      <c t="s" s="5" r="CL877">
        <v>86</v>
      </c>
      <c s="5" r="CM877"/>
      <c t="s" s="5" r="CN877">
        <v>123</v>
      </c>
      <c t="s" s="5" r="CO877">
        <v>87</v>
      </c>
      <c t="s" s="5" r="CP877">
        <v>193</v>
      </c>
      <c t="s" s="5" r="CQ877">
        <v>88</v>
      </c>
      <c t="s" s="5" r="CR877">
        <v>89</v>
      </c>
      <c t="s" s="5" r="CS877">
        <v>90</v>
      </c>
      <c t="s" s="5" r="CT877">
        <v>91</v>
      </c>
      <c t="s" s="5" r="CU877">
        <v>154</v>
      </c>
      <c s="5" r="CV877"/>
      <c t="s" s="5" r="CW877">
        <v>228</v>
      </c>
      <c s="5" r="CX877"/>
      <c s="5" r="CY877"/>
      <c t="s" s="5" r="CZ877">
        <v>111</v>
      </c>
      <c t="s" s="5" r="DA877">
        <v>194</v>
      </c>
      <c s="5" r="DB877"/>
      <c t="s" s="5" r="DC877">
        <v>169</v>
      </c>
      <c s="5" r="DD877"/>
      <c t="s" s="5" r="DE877">
        <v>92</v>
      </c>
      <c s="5" r="DF877"/>
      <c t="s" s="5" r="DG877">
        <v>124</v>
      </c>
      <c t="s" s="5" r="DH877">
        <v>112</v>
      </c>
      <c t="s" s="5" r="DI877">
        <v>113</v>
      </c>
      <c s="5" r="DJ877"/>
      <c t="s" s="5" r="DK877">
        <v>93</v>
      </c>
      <c t="s" s="5" r="DL877">
        <v>94</v>
      </c>
      <c t="s" s="5" r="DM877">
        <v>155</v>
      </c>
      <c t="s" s="5" r="DN877">
        <v>156</v>
      </c>
      <c t="s" s="5" r="DO877">
        <v>233</v>
      </c>
      <c s="5" r="DP877"/>
      <c s="5" r="DQ877"/>
      <c s="5" r="DR877"/>
      <c s="5" r="DS877"/>
      <c s="5" r="DT877"/>
      <c s="5" r="DU877"/>
      <c s="5" r="DV877"/>
      <c s="5" r="DW877"/>
      <c s="5" r="DX877"/>
      <c t="s" s="5" r="DY877">
        <v>114</v>
      </c>
      <c t="s" s="5" r="DZ877">
        <v>150</v>
      </c>
      <c t="s" s="5" r="EA877">
        <v>132</v>
      </c>
    </row>
    <row r="878">
      <c t="s" s="5" r="A878">
        <v>116</v>
      </c>
      <c t="s" s="5" r="B878">
        <v>200</v>
      </c>
      <c s="1" r="C878"/>
      <c s="1" r="D878"/>
      <c s="1" r="E878"/>
      <c s="1" r="F878"/>
      <c s="1" r="G878"/>
      <c s="1" r="H878"/>
      <c s="1" r="I878"/>
      <c s="1" r="J878"/>
      <c t="s" s="5" r="K878">
        <v>238</v>
      </c>
      <c t="s" s="5" r="L878">
        <v>303</v>
      </c>
      <c t="s" s="5" r="M878">
        <v>53</v>
      </c>
      <c t="s" s="5" r="N878">
        <v>69</v>
      </c>
      <c t="s" s="5" r="O878">
        <v>298</v>
      </c>
      <c t="s" s="5" r="P878">
        <v>258</v>
      </c>
      <c t="s" s="5" r="Q878">
        <v>72</v>
      </c>
      <c t="s" s="5" r="R878">
        <v>73</v>
      </c>
      <c t="s" s="5" r="S878">
        <v>103</v>
      </c>
      <c s="4" r="T878">
        <v>3</v>
      </c>
      <c s="4" r="U878">
        <v>4</v>
      </c>
      <c s="4" r="V878">
        <v>7</v>
      </c>
      <c s="4" r="W878">
        <v>1</v>
      </c>
      <c s="4" r="X878">
        <v>2</v>
      </c>
      <c s="4" r="Y878">
        <v>6</v>
      </c>
      <c s="4" r="Z878">
        <v>5</v>
      </c>
      <c t="s" s="5" r="AA878">
        <v>104</v>
      </c>
      <c s="1" r="AB878"/>
      <c t="s" s="5" r="AC878">
        <v>242</v>
      </c>
      <c t="s" s="5" r="AD878">
        <v>82</v>
      </c>
      <c s="1" r="AE878"/>
      <c s="1" r="AF878"/>
      <c s="1" r="AG878"/>
      <c s="1" r="AH878"/>
      <c s="1" r="AI878"/>
      <c s="1" r="AJ878"/>
      <c s="1" r="AK878"/>
      <c s="1" r="AL878"/>
      <c s="1" r="AM878"/>
      <c s="1" r="AN878"/>
      <c s="1" r="AO878"/>
      <c s="1" r="AP878"/>
      <c s="1" r="AQ878"/>
      <c s="1" r="AR878"/>
      <c t="s" s="5" r="AS878">
        <v>141</v>
      </c>
      <c t="s" s="5" r="AT878">
        <v>78</v>
      </c>
      <c t="s" s="5" r="AU878">
        <v>130</v>
      </c>
      <c t="s" s="5" r="AV878">
        <v>205</v>
      </c>
      <c s="1" r="AW878"/>
      <c s="1" r="AX878"/>
      <c s="1" r="AY878"/>
      <c s="1" r="AZ878"/>
      <c s="1" r="BA878"/>
      <c s="1" r="BB878"/>
      <c s="1" r="BC878"/>
      <c s="1" r="BD878"/>
      <c s="1" r="BE878"/>
      <c s="1" r="BF878"/>
      <c t="s" s="5" r="BG878">
        <v>206</v>
      </c>
      <c s="1" r="BH878"/>
      <c s="1" r="BI878"/>
      <c s="1" r="BJ878"/>
      <c s="1" r="BK878"/>
      <c s="1" r="BL878"/>
      <c s="1" r="BM878"/>
      <c s="1" r="BN878"/>
      <c s="1" r="BO878"/>
      <c s="1" r="BP878"/>
      <c s="1" r="BQ878"/>
      <c t="s" s="5" r="BR878">
        <v>79</v>
      </c>
      <c t="s" s="5" r="BS878">
        <v>345</v>
      </c>
      <c t="s" s="5" r="BT878">
        <v>152</v>
      </c>
      <c t="s" s="5" r="BU878">
        <v>82</v>
      </c>
      <c t="s" s="5" r="BV878">
        <v>146</v>
      </c>
      <c t="s" s="5" r="BW878">
        <v>207</v>
      </c>
      <c t="s" s="5" r="BX878">
        <v>85</v>
      </c>
      <c t="s" s="5" r="BY878">
        <v>85</v>
      </c>
      <c s="1" r="BZ878"/>
      <c s="1" r="CA878"/>
      <c s="1" r="CB878"/>
      <c s="1" r="CC878"/>
      <c s="1" r="CD878"/>
      <c s="1" r="CE878"/>
      <c s="1" r="CF878"/>
      <c s="1" r="CG878"/>
      <c s="1" r="CH878"/>
      <c s="1" r="CI878"/>
      <c s="1" r="CJ878"/>
      <c s="1" r="CK878"/>
      <c t="s" s="5" r="CL878">
        <v>86</v>
      </c>
      <c s="5" r="CM878"/>
      <c t="s" s="5" r="CN878">
        <v>123</v>
      </c>
      <c t="s" s="5" r="CO878">
        <v>87</v>
      </c>
      <c t="s" s="5" r="CP878">
        <v>193</v>
      </c>
      <c t="s" s="5" r="CQ878">
        <v>88</v>
      </c>
      <c t="s" s="5" r="CR878">
        <v>89</v>
      </c>
      <c t="s" s="5" r="CS878">
        <v>90</v>
      </c>
      <c t="s" s="5" r="CT878">
        <v>91</v>
      </c>
      <c t="s" s="5" r="CU878">
        <v>154</v>
      </c>
      <c s="5" r="CV878"/>
      <c t="s" s="5" r="CW878">
        <v>228</v>
      </c>
      <c s="5" r="CX878"/>
      <c s="5" r="CY878"/>
      <c t="s" s="5" r="CZ878">
        <v>111</v>
      </c>
      <c s="5" r="DA878"/>
      <c s="5" r="DB878"/>
      <c s="5" r="DC878"/>
      <c s="5" r="DD878"/>
      <c t="s" s="5" r="DE878">
        <v>92</v>
      </c>
      <c s="5" r="DF878"/>
      <c s="5" r="DG878"/>
      <c t="s" s="5" r="DH878">
        <v>112</v>
      </c>
      <c t="s" s="5" r="DI878">
        <v>113</v>
      </c>
      <c s="5" r="DJ878"/>
      <c t="s" s="5" r="DK878">
        <v>93</v>
      </c>
      <c t="s" s="5" r="DL878">
        <v>94</v>
      </c>
      <c s="5" r="DM878"/>
      <c s="5" r="DN878"/>
      <c s="5" r="DO878"/>
      <c s="5" r="DP878"/>
      <c s="5" r="DQ878"/>
      <c s="5" r="DR878"/>
      <c s="5" r="DS878"/>
      <c s="5" r="DT878"/>
      <c s="5" r="DU878"/>
      <c s="5" r="DV878"/>
      <c s="5" r="DW878"/>
      <c s="5" r="DX878"/>
      <c t="s" s="5" r="DY878">
        <v>339</v>
      </c>
      <c t="s" s="5" r="DZ878">
        <v>63</v>
      </c>
      <c t="s" s="5" r="EA878">
        <v>64</v>
      </c>
    </row>
    <row r="879">
      <c t="s" s="5" r="A879">
        <v>47</v>
      </c>
      <c t="s" s="5" r="B879">
        <v>133</v>
      </c>
      <c s="5" r="C879"/>
      <c s="5" r="D879"/>
      <c s="5" r="E879"/>
      <c s="5" r="F879"/>
      <c t="s" s="5" r="G879">
        <v>49</v>
      </c>
      <c s="5" r="H879"/>
      <c s="5" r="I879"/>
      <c s="1" r="J879"/>
      <c t="s" s="5" r="K879">
        <v>51</v>
      </c>
      <c t="s" s="5" r="L879">
        <v>67</v>
      </c>
      <c t="s" s="5" r="M879">
        <v>53</v>
      </c>
      <c t="s" s="5" r="N879">
        <v>127</v>
      </c>
      <c t="s" s="5" r="O879">
        <v>283</v>
      </c>
      <c t="s" s="5" r="P879">
        <v>158</v>
      </c>
      <c t="s" s="5" r="Q879">
        <v>72</v>
      </c>
      <c t="s" s="5" r="R879">
        <v>73</v>
      </c>
      <c t="s" s="5" r="S879">
        <v>103</v>
      </c>
      <c s="4" r="T879">
        <v>2</v>
      </c>
      <c s="4" r="U879">
        <v>5</v>
      </c>
      <c s="4" r="V879">
        <v>7</v>
      </c>
      <c s="4" r="W879">
        <v>1</v>
      </c>
      <c s="4" r="X879">
        <v>4</v>
      </c>
      <c s="4" r="Y879">
        <v>6</v>
      </c>
      <c s="4" r="Z879">
        <v>3</v>
      </c>
      <c t="s" s="5" r="AA879">
        <v>139</v>
      </c>
      <c s="1" r="AB879"/>
      <c t="s" s="5" r="AC879">
        <v>203</v>
      </c>
      <c t="s" s="5" r="AD879">
        <v>82</v>
      </c>
      <c s="1" r="AE879"/>
      <c s="1" r="AF879"/>
      <c s="1" r="AG879"/>
      <c s="1" r="AH879"/>
      <c s="1" r="AI879"/>
      <c s="1" r="AJ879"/>
      <c s="1" r="AK879"/>
      <c s="1" r="AL879"/>
      <c s="1" r="AM879"/>
      <c s="1" r="AN879"/>
      <c s="1" r="AO879"/>
      <c s="1" r="AP879"/>
      <c s="1" r="AQ879"/>
      <c s="1" r="AR879"/>
      <c t="s" s="5" r="AS879">
        <v>119</v>
      </c>
      <c t="s" s="5" r="AT879">
        <v>78</v>
      </c>
      <c t="s" s="5" r="AU879">
        <v>130</v>
      </c>
      <c t="s" s="5" r="AV879">
        <v>205</v>
      </c>
      <c s="1" r="AW879"/>
      <c s="1" r="AX879"/>
      <c s="1" r="AY879"/>
      <c s="1" r="AZ879"/>
      <c s="1" r="BA879"/>
      <c s="1" r="BB879"/>
      <c s="1" r="BC879"/>
      <c s="1" r="BD879"/>
      <c s="1" r="BE879"/>
      <c s="1" r="BF879"/>
      <c t="s" s="5" r="BG879">
        <v>206</v>
      </c>
      <c s="1" r="BH879"/>
      <c s="1" r="BI879"/>
      <c s="1" r="BJ879"/>
      <c s="1" r="BK879"/>
      <c s="1" r="BL879"/>
      <c s="1" r="BM879"/>
      <c s="1" r="BN879"/>
      <c s="1" r="BO879"/>
      <c s="1" r="BP879"/>
      <c s="1" r="BQ879"/>
      <c t="s" s="5" r="BR879">
        <v>106</v>
      </c>
      <c t="s" s="5" r="BS879">
        <v>81</v>
      </c>
      <c s="1" r="BT879"/>
      <c t="s" s="5" r="BU879">
        <v>82</v>
      </c>
      <c t="s" s="5" r="BV879">
        <v>146</v>
      </c>
      <c t="s" s="5" r="BW879">
        <v>147</v>
      </c>
      <c t="s" s="5" r="BX879">
        <v>85</v>
      </c>
      <c t="s" s="5" r="BY879">
        <v>85</v>
      </c>
      <c s="1" r="BZ879"/>
      <c s="1" r="CA879"/>
      <c s="1" r="CB879"/>
      <c s="1" r="CC879"/>
      <c s="1" r="CD879"/>
      <c s="1" r="CE879"/>
      <c s="1" r="CF879"/>
      <c s="1" r="CG879"/>
      <c s="1" r="CH879"/>
      <c s="1" r="CI879"/>
      <c s="1" r="CJ879"/>
      <c s="1" r="CK879"/>
      <c s="5" r="CL879"/>
      <c s="5" r="CM879"/>
      <c t="s" s="5" r="CN879">
        <v>123</v>
      </c>
      <c t="s" s="5" r="CO879">
        <v>87</v>
      </c>
      <c s="5" r="CP879"/>
      <c t="s" s="5" r="CQ879">
        <v>88</v>
      </c>
      <c t="s" s="5" r="CR879">
        <v>89</v>
      </c>
      <c t="s" s="5" r="CS879">
        <v>90</v>
      </c>
      <c t="s" s="5" r="CT879">
        <v>91</v>
      </c>
      <c t="s" s="5" r="CU879">
        <v>154</v>
      </c>
      <c s="5" r="CV879"/>
      <c t="s" s="5" r="CW879">
        <v>228</v>
      </c>
      <c s="5" r="CX879"/>
      <c s="5" r="CY879"/>
      <c s="5" r="CZ879"/>
      <c s="5" r="DA879"/>
      <c s="5" r="DB879"/>
      <c t="s" s="5" r="DC879">
        <v>169</v>
      </c>
      <c s="5" r="DD879"/>
      <c t="s" s="5" r="DE879">
        <v>92</v>
      </c>
      <c s="5" r="DF879"/>
      <c t="s" s="5" r="DG879">
        <v>124</v>
      </c>
      <c t="s" s="5" r="DH879">
        <v>112</v>
      </c>
      <c t="s" s="5" r="DI879">
        <v>113</v>
      </c>
      <c s="5" r="DJ879"/>
      <c t="s" s="5" r="DK879">
        <v>93</v>
      </c>
      <c t="s" s="5" r="DL879">
        <v>94</v>
      </c>
      <c t="s" s="5" r="DM879">
        <v>155</v>
      </c>
      <c t="s" s="5" r="DN879">
        <v>156</v>
      </c>
      <c t="s" s="5" r="DO879">
        <v>233</v>
      </c>
      <c s="5" r="DP879"/>
      <c s="5" r="DQ879"/>
      <c s="5" r="DR879"/>
      <c s="5" r="DS879"/>
      <c s="5" r="DT879"/>
      <c s="5" r="DU879"/>
      <c s="5" r="DV879"/>
      <c s="5" r="DW879"/>
      <c s="5" r="DX879"/>
      <c t="s" s="5" r="DY879">
        <v>125</v>
      </c>
      <c t="s" s="5" r="DZ879">
        <v>63</v>
      </c>
      <c t="s" s="5" r="EA879">
        <v>217</v>
      </c>
    </row>
    <row r="880">
      <c t="s" s="5" r="A880">
        <v>47</v>
      </c>
      <c t="s" s="5" r="B880">
        <v>200</v>
      </c>
      <c s="1" r="C880"/>
      <c s="1" r="D880"/>
      <c s="1" r="E880"/>
      <c s="1" r="F880"/>
      <c s="1" r="G880"/>
      <c s="1" r="H880"/>
      <c s="1" r="I880"/>
      <c s="1" r="J880"/>
      <c t="s" s="5" r="K880">
        <v>51</v>
      </c>
      <c t="s" s="5" r="L880">
        <v>67</v>
      </c>
      <c t="s" s="5" r="M880">
        <v>68</v>
      </c>
      <c t="s" s="5" r="N880">
        <v>127</v>
      </c>
      <c t="s" s="5" r="O880">
        <v>149</v>
      </c>
      <c t="s" s="5" r="P880">
        <v>55</v>
      </c>
      <c t="s" s="5" r="Q880">
        <v>72</v>
      </c>
      <c t="s" s="5" r="R880">
        <v>73</v>
      </c>
      <c t="s" s="5" r="S880">
        <v>57</v>
      </c>
      <c s="4" r="T880">
        <v>3</v>
      </c>
      <c s="4" r="U880">
        <v>7</v>
      </c>
      <c s="4" r="V880">
        <v>5</v>
      </c>
      <c s="4" r="W880">
        <v>1</v>
      </c>
      <c s="4" r="X880">
        <v>4</v>
      </c>
      <c s="4" r="Y880">
        <v>6</v>
      </c>
      <c s="4" r="Z880">
        <v>2</v>
      </c>
      <c t="s" s="5" r="AA880">
        <v>240</v>
      </c>
      <c s="1" r="AB880"/>
      <c t="s" s="5" r="AC880">
        <v>196</v>
      </c>
      <c t="s" s="5" r="AD880">
        <v>75</v>
      </c>
      <c s="5" r="AE880"/>
      <c t="s" s="5" r="AF880">
        <v>159</v>
      </c>
      <c s="5" r="AG880"/>
      <c s="5" r="AH880"/>
      <c s="5" r="AI880"/>
      <c s="5" r="AJ880"/>
      <c s="5" r="AK880"/>
      <c t="s" s="5" r="AL880">
        <v>162</v>
      </c>
      <c s="5" r="AM880"/>
      <c s="5" r="AN880"/>
      <c s="5" r="AO880"/>
      <c s="5" r="AP880"/>
      <c s="5" r="AQ880"/>
      <c s="5" r="AR880"/>
      <c t="s" s="5" r="AS880">
        <v>119</v>
      </c>
      <c t="s" s="5" r="AT880">
        <v>105</v>
      </c>
      <c t="s" s="5" r="AU880">
        <v>130</v>
      </c>
      <c t="s" s="5" r="AV880">
        <v>165</v>
      </c>
      <c s="1" r="AW880"/>
      <c s="1" r="AX880"/>
      <c s="1" r="AY880"/>
      <c s="1" r="AZ880"/>
      <c s="1" r="BA880"/>
      <c s="1" r="BB880"/>
      <c s="1" r="BC880"/>
      <c s="1" r="BD880"/>
      <c s="1" r="BE880"/>
      <c s="1" r="BF880"/>
      <c t="s" s="5" r="BG880">
        <v>206</v>
      </c>
      <c s="1" r="BH880"/>
      <c s="1" r="BI880"/>
      <c s="1" r="BJ880"/>
      <c s="1" r="BK880"/>
      <c s="1" r="BL880"/>
      <c s="1" r="BM880"/>
      <c s="1" r="BN880"/>
      <c s="1" r="BO880"/>
      <c s="1" r="BP880"/>
      <c s="1" r="BQ880"/>
      <c t="s" s="5" r="BR880">
        <v>106</v>
      </c>
      <c t="s" s="5" r="BS880">
        <v>210</v>
      </c>
      <c t="s" s="5" r="BT880">
        <v>108</v>
      </c>
      <c t="s" s="5" r="BU880">
        <v>82</v>
      </c>
      <c t="s" s="5" r="BV880">
        <v>146</v>
      </c>
      <c t="s" s="5" r="BW880">
        <v>153</v>
      </c>
      <c t="s" s="5" r="BX880">
        <v>188</v>
      </c>
      <c t="s" s="5" r="BY880">
        <v>85</v>
      </c>
      <c t="s" s="5" r="BZ880">
        <v>153</v>
      </c>
      <c s="5" r="CA880"/>
      <c s="5" r="CB880"/>
      <c s="5" r="CC880"/>
      <c t="s" s="5" r="CD880">
        <v>297</v>
      </c>
      <c s="5" r="CE880"/>
      <c s="5" r="CF880"/>
      <c s="5" r="CG880"/>
      <c s="5" r="CH880"/>
      <c s="5" r="CI880"/>
      <c s="5" r="CJ880"/>
      <c s="5" r="CK880"/>
      <c t="s" s="5" r="CL880">
        <v>86</v>
      </c>
      <c s="5" r="CM880"/>
      <c t="s" s="5" r="CN880">
        <v>123</v>
      </c>
      <c t="s" s="5" r="CO880">
        <v>87</v>
      </c>
      <c s="5" r="CP880"/>
      <c t="s" s="5" r="CQ880">
        <v>88</v>
      </c>
      <c t="s" s="5" r="CR880">
        <v>89</v>
      </c>
      <c t="s" s="5" r="CS880">
        <v>90</v>
      </c>
      <c t="s" s="5" r="CT880">
        <v>91</v>
      </c>
      <c s="5" r="CU880"/>
      <c s="5" r="CV880"/>
      <c t="s" s="5" r="CW880">
        <v>228</v>
      </c>
      <c s="5" r="CX880"/>
      <c s="5" r="CY880"/>
      <c s="5" r="CZ880"/>
      <c s="5" r="DA880"/>
      <c s="5" r="DB880"/>
      <c s="5" r="DC880"/>
      <c s="5" r="DD880"/>
      <c t="s" s="5" r="DE880">
        <v>92</v>
      </c>
      <c s="5" r="DF880"/>
      <c s="5" r="DG880"/>
      <c t="s" s="5" r="DH880">
        <v>112</v>
      </c>
      <c t="s" s="5" r="DI880">
        <v>113</v>
      </c>
      <c s="5" r="DJ880"/>
      <c t="s" s="5" r="DK880">
        <v>93</v>
      </c>
      <c t="s" s="5" r="DL880">
        <v>94</v>
      </c>
      <c s="5" r="DM880"/>
      <c s="5" r="DN880"/>
      <c s="5" r="DO880"/>
      <c s="5" r="DP880"/>
      <c s="5" r="DQ880"/>
      <c s="5" r="DR880"/>
      <c s="5" r="DS880"/>
      <c s="5" r="DT880"/>
      <c s="5" r="DU880"/>
      <c s="5" r="DV880"/>
      <c s="5" r="DW880"/>
      <c s="5" r="DX880"/>
      <c t="s" s="5" r="DY880">
        <v>125</v>
      </c>
      <c t="s" s="5" r="DZ880">
        <v>63</v>
      </c>
      <c t="s" s="5" r="EA880">
        <v>148</v>
      </c>
    </row>
    <row r="881">
      <c t="s" s="5" r="A881">
        <v>116</v>
      </c>
      <c t="s" s="5" r="B881">
        <v>200</v>
      </c>
      <c s="1" r="C881"/>
      <c s="1" r="D881"/>
      <c s="1" r="E881"/>
      <c s="1" r="F881"/>
      <c s="1" r="G881"/>
      <c s="1" r="H881"/>
      <c s="1" r="I881"/>
      <c s="1" r="J881"/>
      <c t="s" s="5" r="K881">
        <v>51</v>
      </c>
      <c t="s" s="5" r="L881">
        <v>67</v>
      </c>
      <c t="s" s="5" r="M881">
        <v>53</v>
      </c>
      <c t="s" s="5" r="N881">
        <v>235</v>
      </c>
      <c t="s" s="5" r="O881">
        <v>245</v>
      </c>
      <c t="s" s="5" r="P881">
        <v>158</v>
      </c>
      <c t="s" s="5" r="Q881">
        <v>72</v>
      </c>
      <c t="s" s="5" r="R881">
        <v>99</v>
      </c>
      <c t="s" s="5" r="S881">
        <v>103</v>
      </c>
      <c s="4" r="T881">
        <v>2</v>
      </c>
      <c s="4" r="U881">
        <v>2</v>
      </c>
      <c s="4" r="V881">
        <v>1</v>
      </c>
      <c s="4" r="W881">
        <v>1</v>
      </c>
      <c s="4" r="X881">
        <v>3</v>
      </c>
      <c s="4" r="Y881">
        <v>1</v>
      </c>
      <c s="4" r="Z881">
        <v>3</v>
      </c>
      <c t="s" s="5" r="AA881">
        <v>176</v>
      </c>
      <c s="1" r="AB881"/>
      <c t="s" s="5" r="AC881">
        <v>63</v>
      </c>
      <c t="s" s="5" r="AD881">
        <v>75</v>
      </c>
      <c s="5" r="AE881"/>
      <c s="5" r="AF881"/>
      <c s="5" r="AG881"/>
      <c s="5" r="AH881"/>
      <c s="5" r="AI881"/>
      <c s="5" r="AJ881"/>
      <c s="5" r="AK881"/>
      <c s="5" r="AL881"/>
      <c s="5" r="AM881"/>
      <c t="s" s="5" r="AN881">
        <v>316</v>
      </c>
      <c s="5" r="AO881"/>
      <c s="5" r="AP881"/>
      <c s="5" r="AQ881"/>
      <c s="5" r="AR881"/>
      <c t="s" s="5" r="AS881">
        <v>260</v>
      </c>
      <c t="s" s="5" r="AT881">
        <v>164</v>
      </c>
      <c t="s" s="5" r="AU881">
        <v>130</v>
      </c>
      <c t="s" s="5" r="AV881">
        <v>165</v>
      </c>
      <c s="1" r="AW881"/>
      <c s="1" r="AX881"/>
      <c s="1" r="AY881"/>
      <c s="1" r="AZ881"/>
      <c s="1" r="BA881"/>
      <c s="1" r="BB881"/>
      <c s="1" r="BC881"/>
      <c s="1" r="BD881"/>
      <c s="1" r="BE881"/>
      <c s="1" r="BF881"/>
      <c t="s" s="5" r="BG881">
        <v>221</v>
      </c>
      <c s="5" r="BH881"/>
      <c s="5" r="BI881"/>
      <c s="5" r="BJ881"/>
      <c s="5" r="BK881"/>
      <c s="5" r="BL881"/>
      <c t="s" s="5" r="BM881">
        <v>167</v>
      </c>
      <c s="5" r="BN881"/>
      <c s="5" r="BO881"/>
      <c s="5" r="BP881"/>
      <c s="5" r="BQ881"/>
      <c t="s" s="5" r="BR881">
        <v>60</v>
      </c>
      <c t="s" s="5" r="BS881">
        <v>241</v>
      </c>
      <c t="s" s="5" r="BT881">
        <v>108</v>
      </c>
      <c t="s" s="5" r="BU881">
        <v>82</v>
      </c>
      <c t="s" s="5" r="BV881">
        <v>146</v>
      </c>
      <c t="s" s="5" r="BW881">
        <v>147</v>
      </c>
      <c t="s" s="5" r="BX881">
        <v>188</v>
      </c>
      <c t="s" s="5" r="BY881">
        <v>188</v>
      </c>
      <c t="s" s="5" r="BZ881">
        <v>153</v>
      </c>
      <c s="5" r="CA881"/>
      <c s="5" r="CB881"/>
      <c s="5" r="CC881"/>
      <c s="5" r="CD881"/>
      <c s="5" r="CE881"/>
      <c s="5" r="CF881"/>
      <c s="5" r="CG881"/>
      <c s="5" r="CH881"/>
      <c t="s" s="5" r="CI881">
        <v>280</v>
      </c>
      <c s="5" r="CJ881"/>
      <c s="5" r="CK881"/>
      <c t="s" s="5" r="CL881">
        <v>86</v>
      </c>
      <c s="5" r="CM881"/>
      <c t="s" s="5" r="CN881">
        <v>123</v>
      </c>
      <c t="s" s="5" r="CO881">
        <v>87</v>
      </c>
      <c t="s" s="5" r="CP881">
        <v>193</v>
      </c>
      <c t="s" s="5" r="CQ881">
        <v>88</v>
      </c>
      <c t="s" s="5" r="CR881">
        <v>89</v>
      </c>
      <c t="s" s="5" r="CS881">
        <v>90</v>
      </c>
      <c t="s" s="5" r="CT881">
        <v>91</v>
      </c>
      <c t="s" s="5" r="CU881">
        <v>154</v>
      </c>
      <c s="5" r="CV881"/>
      <c t="s" s="5" r="CW881">
        <v>228</v>
      </c>
      <c s="5" r="CX881"/>
      <c s="5" r="CY881"/>
      <c t="s" s="5" r="CZ881">
        <v>111</v>
      </c>
      <c s="5" r="DA881"/>
      <c s="5" r="DB881"/>
      <c t="s" s="5" r="DC881">
        <v>169</v>
      </c>
      <c s="5" r="DD881"/>
      <c t="s" s="5" r="DE881">
        <v>92</v>
      </c>
      <c s="5" r="DF881"/>
      <c t="s" s="5" r="DG881">
        <v>124</v>
      </c>
      <c t="s" s="5" r="DH881">
        <v>112</v>
      </c>
      <c t="s" s="5" r="DI881">
        <v>113</v>
      </c>
      <c s="5" r="DJ881"/>
      <c t="s" s="5" r="DK881">
        <v>93</v>
      </c>
      <c t="s" s="5" r="DL881">
        <v>94</v>
      </c>
      <c s="5" r="DM881"/>
      <c s="5" r="DN881"/>
      <c s="5" r="DO881"/>
      <c s="5" r="DP881"/>
      <c s="5" r="DQ881"/>
      <c s="5" r="DR881"/>
      <c s="5" r="DS881"/>
      <c s="5" r="DT881"/>
      <c s="5" r="DU881"/>
      <c s="5" r="DV881"/>
      <c s="5" r="DW881"/>
      <c s="5" r="DX881"/>
      <c t="s" s="5" r="DY881">
        <v>195</v>
      </c>
      <c t="s" s="5" r="DZ881">
        <v>196</v>
      </c>
      <c t="s" s="5" r="EA881">
        <v>234</v>
      </c>
    </row>
    <row r="882">
      <c t="s" s="5" r="A882">
        <v>116</v>
      </c>
      <c t="s" s="5" r="B882">
        <v>102</v>
      </c>
      <c s="1" r="C882"/>
      <c s="1" r="D882"/>
      <c s="1" r="E882"/>
      <c s="1" r="F882"/>
      <c s="1" r="G882"/>
      <c s="1" r="H882"/>
      <c s="1" r="I882"/>
      <c t="s" s="5" r="J882">
        <v>66</v>
      </c>
      <c s="1" r="K882"/>
      <c t="s" s="5" r="L882">
        <v>67</v>
      </c>
      <c t="s" s="5" r="M882">
        <v>53</v>
      </c>
      <c t="s" s="5" r="N882">
        <v>127</v>
      </c>
      <c t="s" s="5" r="O882">
        <v>202</v>
      </c>
      <c t="s" s="5" r="P882">
        <v>267</v>
      </c>
      <c t="s" s="5" r="Q882">
        <v>72</v>
      </c>
      <c t="s" s="5" r="R882">
        <v>73</v>
      </c>
      <c t="s" s="5" r="S882">
        <v>74</v>
      </c>
      <c s="4" r="T882">
        <v>4</v>
      </c>
      <c s="4" r="U882">
        <v>3</v>
      </c>
      <c s="4" r="V882">
        <v>2</v>
      </c>
      <c s="4" r="W882">
        <v>1</v>
      </c>
      <c s="4" r="X882">
        <v>6</v>
      </c>
      <c s="4" r="Y882">
        <v>5</v>
      </c>
      <c s="4" r="Z882">
        <v>7</v>
      </c>
      <c t="s" s="5" r="AA882">
        <v>183</v>
      </c>
      <c s="1" r="AB882"/>
      <c t="s" s="5" r="AC882">
        <v>63</v>
      </c>
      <c t="s" s="5" r="AD882">
        <v>75</v>
      </c>
      <c t="s" s="5" r="AE882">
        <v>204</v>
      </c>
      <c s="5" r="AF882"/>
      <c s="5" r="AG882"/>
      <c s="5" r="AH882"/>
      <c s="5" r="AI882"/>
      <c s="5" r="AJ882"/>
      <c t="s" s="5" r="AK882">
        <v>76</v>
      </c>
      <c s="5" r="AL882"/>
      <c s="5" r="AM882"/>
      <c s="5" r="AN882"/>
      <c s="5" r="AO882"/>
      <c s="5" r="AP882"/>
      <c s="5" r="AQ882"/>
      <c s="5" r="AR882"/>
      <c t="s" s="5" r="AS882">
        <v>172</v>
      </c>
      <c t="s" s="5" r="AT882">
        <v>105</v>
      </c>
      <c t="s" s="5" r="AU882">
        <v>79</v>
      </c>
      <c s="1" r="AV882"/>
      <c s="1" r="AW882"/>
      <c s="1" r="AX882"/>
      <c s="1" r="AY882"/>
      <c s="1" r="AZ882"/>
      <c s="1" r="BA882"/>
      <c s="1" r="BB882"/>
      <c s="1" r="BC882"/>
      <c s="1" r="BD882"/>
      <c s="1" r="BE882"/>
      <c s="1" r="BF882"/>
      <c t="s" s="5" r="BG882">
        <v>166</v>
      </c>
      <c s="5" r="BH882"/>
      <c s="5" r="BI882"/>
      <c s="5" r="BJ882"/>
      <c s="5" r="BK882"/>
      <c s="5" r="BL882"/>
      <c t="s" s="5" r="BM882">
        <v>167</v>
      </c>
      <c s="5" r="BN882"/>
      <c s="5" r="BO882"/>
      <c s="5" r="BP882"/>
      <c s="5" r="BQ882"/>
      <c t="s" s="5" r="BR882">
        <v>60</v>
      </c>
      <c t="s" s="5" r="BS882">
        <v>210</v>
      </c>
      <c t="s" s="5" r="BT882">
        <v>187</v>
      </c>
      <c t="s" s="5" r="BU882">
        <v>82</v>
      </c>
      <c t="s" s="5" r="BV882">
        <v>109</v>
      </c>
      <c t="s" s="5" r="BW882">
        <v>256</v>
      </c>
      <c t="s" s="5" r="BX882">
        <v>85</v>
      </c>
      <c s="1" r="BY882"/>
      <c s="1" r="BZ882"/>
      <c s="1" r="CA882"/>
      <c s="1" r="CB882"/>
      <c s="1" r="CC882"/>
      <c s="1" r="CD882"/>
      <c s="1" r="CE882"/>
      <c s="1" r="CF882"/>
      <c s="1" r="CG882"/>
      <c s="1" r="CH882"/>
      <c s="1" r="CI882"/>
      <c s="1" r="CJ882"/>
      <c s="1" r="CK882"/>
      <c t="s" s="5" r="CL882">
        <v>86</v>
      </c>
      <c s="5" r="CM882"/>
      <c t="s" s="5" r="CN882">
        <v>123</v>
      </c>
      <c t="s" s="5" r="CO882">
        <v>87</v>
      </c>
      <c s="5" r="CP882"/>
      <c t="s" s="5" r="CQ882">
        <v>88</v>
      </c>
      <c t="s" s="5" r="CR882">
        <v>89</v>
      </c>
      <c t="s" s="5" r="CS882">
        <v>90</v>
      </c>
      <c t="s" s="5" r="CT882">
        <v>91</v>
      </c>
      <c t="s" s="5" r="CU882">
        <v>154</v>
      </c>
      <c s="5" r="CV882"/>
      <c s="5" r="CW882"/>
      <c t="s" s="5" r="CX882">
        <v>257</v>
      </c>
      <c s="5" r="CY882"/>
      <c s="5" r="CZ882"/>
      <c s="5" r="DA882"/>
      <c s="5" r="DB882"/>
      <c s="5" r="DC882"/>
      <c s="5" r="DD882"/>
      <c t="s" s="5" r="DE882">
        <v>92</v>
      </c>
      <c s="5" r="DF882"/>
      <c t="s" s="5" r="DG882">
        <v>124</v>
      </c>
      <c s="5" r="DH882"/>
      <c t="s" s="5" r="DI882">
        <v>113</v>
      </c>
      <c s="5" r="DJ882"/>
      <c t="s" s="5" r="DK882">
        <v>93</v>
      </c>
      <c t="s" s="5" r="DL882">
        <v>94</v>
      </c>
      <c t="s" s="5" r="DM882">
        <v>155</v>
      </c>
      <c t="s" s="5" r="DN882">
        <v>156</v>
      </c>
      <c t="s" s="5" r="DO882">
        <v>233</v>
      </c>
      <c s="5" r="DP882"/>
      <c s="5" r="DQ882"/>
      <c s="5" r="DR882"/>
      <c s="5" r="DS882"/>
      <c s="5" r="DT882"/>
      <c s="5" r="DU882"/>
      <c s="5" r="DV882"/>
      <c s="5" r="DW882"/>
      <c s="5" r="DX882"/>
      <c t="s" s="5" r="DY882">
        <v>125</v>
      </c>
      <c t="s" s="5" r="DZ882">
        <v>96</v>
      </c>
      <c t="s" s="5" r="EA882">
        <v>148</v>
      </c>
    </row>
    <row r="883">
      <c t="s" s="5" r="A883">
        <v>47</v>
      </c>
      <c t="s" s="5" r="B883">
        <v>65</v>
      </c>
      <c s="1" r="C883"/>
      <c s="1" r="D883"/>
      <c s="1" r="E883"/>
      <c s="1" r="F883"/>
      <c s="1" r="G883"/>
      <c s="1" r="H883"/>
      <c s="1" r="I883"/>
      <c t="s" s="5" r="J883">
        <v>66</v>
      </c>
      <c s="1" r="K883"/>
      <c t="s" s="5" r="L883">
        <v>67</v>
      </c>
      <c t="s" s="5" r="M883">
        <v>97</v>
      </c>
      <c t="s" s="5" r="N883">
        <v>52</v>
      </c>
      <c t="s" s="5" r="O883">
        <v>54</v>
      </c>
      <c t="s" s="5" r="P883">
        <v>55</v>
      </c>
      <c t="s" s="5" r="Q883">
        <v>118</v>
      </c>
      <c t="s" s="5" r="R883">
        <v>73</v>
      </c>
      <c t="s" s="5" r="S883">
        <v>103</v>
      </c>
      <c s="4" r="T883">
        <v>2</v>
      </c>
      <c s="4" r="U883">
        <v>5</v>
      </c>
      <c s="4" r="V883">
        <v>6</v>
      </c>
      <c s="4" r="W883">
        <v>1</v>
      </c>
      <c s="4" r="X883">
        <v>7</v>
      </c>
      <c s="4" r="Y883">
        <v>4</v>
      </c>
      <c s="4" r="Z883">
        <v>3</v>
      </c>
      <c t="s" s="5" r="AA883">
        <v>139</v>
      </c>
      <c s="1" r="AB883"/>
      <c t="s" s="5" r="AC883">
        <v>150</v>
      </c>
      <c t="s" s="5" r="AD883">
        <v>75</v>
      </c>
      <c s="5" r="AE883"/>
      <c s="5" r="AF883"/>
      <c s="5" r="AG883"/>
      <c s="5" r="AH883"/>
      <c s="5" r="AI883"/>
      <c s="5" r="AJ883"/>
      <c t="s" s="5" r="AK883">
        <v>76</v>
      </c>
      <c s="5" r="AL883"/>
      <c s="5" r="AM883"/>
      <c s="5" r="AN883"/>
      <c s="5" r="AO883"/>
      <c s="5" r="AP883"/>
      <c s="5" r="AQ883"/>
      <c s="5" r="AR883"/>
      <c t="s" s="5" r="AS883">
        <v>77</v>
      </c>
      <c t="s" s="5" r="AT883">
        <v>142</v>
      </c>
      <c t="s" s="5" r="AU883">
        <v>79</v>
      </c>
      <c s="1" r="AV883"/>
      <c s="1" r="AW883"/>
      <c s="1" r="AX883"/>
      <c s="1" r="AY883"/>
      <c s="1" r="AZ883"/>
      <c s="1" r="BA883"/>
      <c s="1" r="BB883"/>
      <c s="1" r="BC883"/>
      <c s="1" r="BD883"/>
      <c s="1" r="BE883"/>
      <c s="1" r="BF883"/>
      <c t="s" s="5" r="BG883">
        <v>80</v>
      </c>
      <c s="1" r="BH883"/>
      <c s="1" r="BI883"/>
      <c s="1" r="BJ883"/>
      <c s="1" r="BK883"/>
      <c s="1" r="BL883"/>
      <c s="1" r="BM883"/>
      <c s="1" r="BN883"/>
      <c s="1" r="BO883"/>
      <c s="1" r="BP883"/>
      <c s="1" r="BQ883"/>
      <c t="s" s="5" r="BR883">
        <v>79</v>
      </c>
      <c t="s" s="5" r="BS883">
        <v>222</v>
      </c>
      <c t="s" s="5" r="BT883">
        <v>152</v>
      </c>
      <c t="s" s="5" r="BU883">
        <v>82</v>
      </c>
      <c t="s" s="5" r="BV883">
        <v>122</v>
      </c>
      <c t="s" s="5" r="BW883">
        <v>110</v>
      </c>
      <c t="s" s="5" r="BX883">
        <v>85</v>
      </c>
      <c s="1" r="BY883"/>
      <c s="1" r="BZ883"/>
      <c s="1" r="CA883"/>
      <c s="1" r="CB883"/>
      <c s="1" r="CC883"/>
      <c s="1" r="CD883"/>
      <c s="1" r="CE883"/>
      <c s="1" r="CF883"/>
      <c s="1" r="CG883"/>
      <c s="1" r="CH883"/>
      <c s="1" r="CI883"/>
      <c s="1" r="CJ883"/>
      <c s="1" r="CK883"/>
      <c t="s" s="5" r="CL883">
        <v>86</v>
      </c>
      <c s="5" r="CM883"/>
      <c s="5" r="CN883"/>
      <c t="s" s="5" r="CO883">
        <v>87</v>
      </c>
      <c s="5" r="CP883"/>
      <c t="s" s="5" r="CQ883">
        <v>88</v>
      </c>
      <c t="s" s="5" r="CR883">
        <v>89</v>
      </c>
      <c t="s" s="5" r="CS883">
        <v>90</v>
      </c>
      <c t="s" s="5" r="CT883">
        <v>91</v>
      </c>
      <c s="5" r="CU883"/>
      <c s="5" r="CV883"/>
      <c t="s" s="5" r="CW883">
        <v>228</v>
      </c>
      <c s="5" r="CX883"/>
      <c s="5" r="CY883"/>
      <c t="s" s="5" r="CZ883">
        <v>111</v>
      </c>
      <c s="5" r="DA883"/>
      <c s="5" r="DB883"/>
      <c t="s" s="5" r="DC883">
        <v>169</v>
      </c>
      <c s="5" r="DD883"/>
      <c t="s" s="5" r="DE883">
        <v>92</v>
      </c>
      <c s="5" r="DF883"/>
      <c s="5" r="DG883"/>
      <c t="s" s="5" r="DH883">
        <v>112</v>
      </c>
      <c t="s" s="5" r="DI883">
        <v>113</v>
      </c>
      <c s="5" r="DJ883"/>
      <c t="s" s="5" r="DK883">
        <v>93</v>
      </c>
      <c t="s" s="5" r="DL883">
        <v>94</v>
      </c>
      <c t="s" s="5" r="DM883">
        <v>155</v>
      </c>
      <c t="s" s="5" r="DN883">
        <v>156</v>
      </c>
      <c s="5" r="DO883"/>
      <c s="5" r="DP883"/>
      <c s="5" r="DQ883"/>
      <c s="5" r="DR883"/>
      <c s="5" r="DS883"/>
      <c s="5" r="DT883"/>
      <c s="5" r="DU883"/>
      <c s="5" r="DV883"/>
      <c s="5" r="DW883"/>
      <c s="5" r="DX883"/>
      <c t="s" s="5" r="DY883">
        <v>125</v>
      </c>
      <c t="s" s="5" r="DZ883">
        <v>177</v>
      </c>
      <c t="s" s="5" r="EA883">
        <v>64</v>
      </c>
    </row>
    <row r="884">
      <c t="s" s="5" r="A884">
        <v>47</v>
      </c>
      <c t="s" s="5" r="B884">
        <v>133</v>
      </c>
      <c t="s" s="5" r="C884">
        <v>197</v>
      </c>
      <c s="5" r="D884"/>
      <c s="5" r="E884"/>
      <c s="5" r="F884"/>
      <c s="5" r="G884"/>
      <c s="5" r="H884"/>
      <c s="5" r="I884"/>
      <c s="1" r="J884"/>
      <c t="s" s="5" r="K884">
        <v>51</v>
      </c>
      <c t="s" s="5" r="L884">
        <v>67</v>
      </c>
      <c t="s" s="5" r="M884">
        <v>53</v>
      </c>
      <c t="s" s="5" r="N884">
        <v>127</v>
      </c>
      <c t="s" s="5" r="O884">
        <v>265</v>
      </c>
      <c t="s" s="5" r="P884">
        <v>158</v>
      </c>
      <c t="s" s="5" r="Q884">
        <v>118</v>
      </c>
      <c t="s" s="5" r="R884">
        <v>99</v>
      </c>
      <c t="s" s="5" r="S884">
        <v>74</v>
      </c>
      <c s="4" r="T884">
        <v>6</v>
      </c>
      <c s="4" r="U884">
        <v>3</v>
      </c>
      <c s="4" r="V884">
        <v>4</v>
      </c>
      <c s="4" r="W884">
        <v>1</v>
      </c>
      <c s="4" r="X884">
        <v>5</v>
      </c>
      <c s="4" r="Y884">
        <v>7</v>
      </c>
      <c s="4" r="Z884">
        <v>2</v>
      </c>
      <c t="s" s="5" r="AA884">
        <v>198</v>
      </c>
      <c s="1" r="AB884"/>
      <c t="s" s="5" r="AC884">
        <v>196</v>
      </c>
      <c t="s" s="5" r="AD884">
        <v>75</v>
      </c>
      <c t="s" s="5" r="AE884">
        <v>204</v>
      </c>
      <c t="s" s="5" r="AF884">
        <v>159</v>
      </c>
      <c s="5" r="AG884"/>
      <c s="5" r="AH884"/>
      <c s="5" r="AI884"/>
      <c s="5" r="AJ884"/>
      <c s="5" r="AK884"/>
      <c s="5" r="AL884"/>
      <c s="5" r="AM884"/>
      <c s="5" r="AN884"/>
      <c s="5" r="AO884"/>
      <c s="5" r="AP884"/>
      <c s="5" r="AQ884"/>
      <c s="5" r="AR884"/>
      <c t="s" s="5" r="AS884">
        <v>141</v>
      </c>
      <c t="s" s="5" r="AT884">
        <v>78</v>
      </c>
      <c t="s" s="5" r="AU884">
        <v>79</v>
      </c>
      <c t="s" s="5" r="AV884">
        <v>165</v>
      </c>
      <c s="1" r="AW884"/>
      <c s="1" r="AX884"/>
      <c s="1" r="AY884"/>
      <c s="1" r="AZ884"/>
      <c s="1" r="BA884"/>
      <c s="1" r="BB884"/>
      <c s="1" r="BC884"/>
      <c s="1" r="BD884"/>
      <c s="1" r="BE884"/>
      <c s="1" r="BF884"/>
      <c t="s" s="5" r="BG884">
        <v>120</v>
      </c>
      <c s="1" r="BH884"/>
      <c s="1" r="BI884"/>
      <c s="1" r="BJ884"/>
      <c s="1" r="BK884"/>
      <c s="1" r="BL884"/>
      <c s="1" r="BM884"/>
      <c s="1" r="BN884"/>
      <c s="1" r="BO884"/>
      <c s="1" r="BP884"/>
      <c s="1" r="BQ884"/>
      <c t="s" s="5" r="BR884">
        <v>79</v>
      </c>
      <c t="s" s="5" r="BS884">
        <v>81</v>
      </c>
      <c s="1" r="BT884"/>
      <c t="s" s="5" r="BU884">
        <v>82</v>
      </c>
      <c t="s" s="5" r="BV884">
        <v>146</v>
      </c>
      <c t="s" s="5" r="BW884">
        <v>207</v>
      </c>
      <c t="s" s="5" r="BX884">
        <v>85</v>
      </c>
      <c t="s" s="5" r="BY884">
        <v>85</v>
      </c>
      <c s="1" r="BZ884"/>
      <c s="1" r="CA884"/>
      <c s="1" r="CB884"/>
      <c s="1" r="CC884"/>
      <c s="1" r="CD884"/>
      <c s="1" r="CE884"/>
      <c s="1" r="CF884"/>
      <c s="1" r="CG884"/>
      <c s="1" r="CH884"/>
      <c s="1" r="CI884"/>
      <c s="1" r="CJ884"/>
      <c s="1" r="CK884"/>
      <c t="s" s="5" r="CL884">
        <v>86</v>
      </c>
      <c s="5" r="CM884"/>
      <c s="5" r="CN884"/>
      <c s="5" r="CO884"/>
      <c s="5" r="CP884"/>
      <c s="5" r="CQ884"/>
      <c s="5" r="CR884"/>
      <c s="5" r="CS884"/>
      <c s="5" r="CT884"/>
      <c s="5" r="CU884"/>
      <c s="5" r="CV884"/>
      <c s="5" r="CW884"/>
      <c s="5" r="CX884"/>
      <c s="5" r="CY884"/>
      <c s="5" r="CZ884"/>
      <c t="s" s="5" r="DA884">
        <v>194</v>
      </c>
      <c s="5" r="DB884"/>
      <c s="5" r="DC884"/>
      <c s="5" r="DD884"/>
      <c t="s" s="5" r="DE884">
        <v>92</v>
      </c>
      <c s="5" r="DF884"/>
      <c s="5" r="DG884"/>
      <c s="5" r="DH884"/>
      <c s="5" r="DI884"/>
      <c s="5" r="DJ884"/>
      <c s="5" r="DK884"/>
      <c s="5" r="DL884"/>
      <c s="5" r="DM884"/>
      <c s="5" r="DN884"/>
      <c s="5" r="DO884"/>
      <c s="5" r="DP884"/>
      <c s="5" r="DQ884"/>
      <c s="5" r="DR884"/>
      <c s="5" r="DS884"/>
      <c s="5" r="DT884"/>
      <c s="5" r="DU884"/>
      <c s="5" r="DV884"/>
      <c s="5" r="DW884"/>
      <c s="5" r="DX884"/>
      <c t="s" s="5" r="DY884">
        <v>125</v>
      </c>
      <c t="s" s="5" r="DZ884">
        <v>63</v>
      </c>
      <c t="s" s="5" r="EA884">
        <v>132</v>
      </c>
    </row>
    <row r="885">
      <c t="s" s="5" r="A885">
        <v>47</v>
      </c>
      <c t="s" s="5" r="B885">
        <v>102</v>
      </c>
      <c s="1" r="C885"/>
      <c s="1" r="D885"/>
      <c s="1" r="E885"/>
      <c s="1" r="F885"/>
      <c s="1" r="G885"/>
      <c s="1" r="H885"/>
      <c s="1" r="I885"/>
      <c t="s" s="5" r="J885">
        <v>66</v>
      </c>
      <c s="1" r="K885"/>
      <c t="s" s="5" r="L885">
        <v>67</v>
      </c>
      <c t="s" s="5" r="M885">
        <v>97</v>
      </c>
      <c t="s" s="5" r="N885">
        <v>127</v>
      </c>
      <c t="s" s="5" r="O885">
        <v>265</v>
      </c>
      <c t="s" s="5" r="P885">
        <v>158</v>
      </c>
      <c t="s" s="5" r="Q885">
        <v>72</v>
      </c>
      <c t="s" s="5" r="R885">
        <v>52</v>
      </c>
      <c t="s" s="5" r="S885">
        <v>103</v>
      </c>
      <c s="4" r="T885">
        <v>4</v>
      </c>
      <c s="4" r="U885">
        <v>2</v>
      </c>
      <c s="4" r="V885">
        <v>6</v>
      </c>
      <c s="4" r="W885">
        <v>1</v>
      </c>
      <c s="4" r="X885">
        <v>5</v>
      </c>
      <c s="4" r="Y885">
        <v>7</v>
      </c>
      <c s="4" r="Z885">
        <v>3</v>
      </c>
      <c t="s" s="5" r="AA885">
        <v>58</v>
      </c>
      <c s="1" r="AB885"/>
      <c t="s" s="5" r="AC885">
        <v>180</v>
      </c>
      <c t="s" s="5" r="AD885">
        <v>75</v>
      </c>
      <c s="5" r="AE885"/>
      <c s="5" r="AF885"/>
      <c s="5" r="AG885"/>
      <c s="5" r="AH885"/>
      <c s="5" r="AI885"/>
      <c s="5" r="AJ885"/>
      <c t="s" s="5" r="AK885">
        <v>76</v>
      </c>
      <c s="5" r="AL885"/>
      <c s="5" r="AM885"/>
      <c s="5" r="AN885"/>
      <c s="5" r="AO885"/>
      <c s="5" r="AP885"/>
      <c s="5" r="AQ885"/>
      <c s="5" r="AR885"/>
      <c t="s" s="5" r="AS885">
        <v>163</v>
      </c>
      <c t="s" s="5" r="AT885">
        <v>164</v>
      </c>
      <c t="s" s="5" r="AU885">
        <v>79</v>
      </c>
      <c s="1" r="AV885"/>
      <c s="1" r="AW885"/>
      <c s="1" r="AX885"/>
      <c s="1" r="AY885"/>
      <c s="1" r="AZ885"/>
      <c s="1" r="BA885"/>
      <c s="1" r="BB885"/>
      <c s="1" r="BC885"/>
      <c s="1" r="BD885"/>
      <c s="1" r="BE885"/>
      <c s="1" r="BF885"/>
      <c t="s" s="5" r="BG885">
        <v>52</v>
      </c>
      <c s="1" r="BH885"/>
      <c s="1" r="BI885"/>
      <c s="1" r="BJ885"/>
      <c s="1" r="BK885"/>
      <c s="1" r="BL885"/>
      <c s="1" r="BM885"/>
      <c s="1" r="BN885"/>
      <c s="1" r="BO885"/>
      <c s="1" r="BP885"/>
      <c s="1" r="BQ885"/>
      <c t="s" s="5" r="BR885">
        <v>60</v>
      </c>
      <c t="s" s="5" r="BS885">
        <v>241</v>
      </c>
      <c t="s" s="5" r="BT885">
        <v>52</v>
      </c>
      <c t="s" s="5" r="BU885">
        <v>85</v>
      </c>
      <c t="s" s="5" r="BV885">
        <v>122</v>
      </c>
      <c t="s" s="5" r="BW885">
        <v>110</v>
      </c>
      <c t="s" s="5" r="BX885">
        <v>85</v>
      </c>
      <c s="1" r="BY885"/>
      <c s="1" r="BZ885"/>
      <c s="1" r="CA885"/>
      <c s="1" r="CB885"/>
      <c s="1" r="CC885"/>
      <c s="1" r="CD885"/>
      <c s="1" r="CE885"/>
      <c s="1" r="CF885"/>
      <c s="1" r="CG885"/>
      <c s="1" r="CH885"/>
      <c s="1" r="CI885"/>
      <c s="1" r="CJ885"/>
      <c s="1" r="CK885"/>
      <c t="s" s="5" r="CL885">
        <v>86</v>
      </c>
      <c s="5" r="CM885"/>
      <c t="s" s="5" r="CN885">
        <v>123</v>
      </c>
      <c t="s" s="5" r="CO885">
        <v>87</v>
      </c>
      <c t="s" s="5" r="CP885">
        <v>193</v>
      </c>
      <c t="s" s="5" r="CQ885">
        <v>88</v>
      </c>
      <c t="s" s="5" r="CR885">
        <v>89</v>
      </c>
      <c t="s" s="5" r="CS885">
        <v>90</v>
      </c>
      <c t="s" s="5" r="CT885">
        <v>91</v>
      </c>
      <c t="s" s="5" r="CU885">
        <v>154</v>
      </c>
      <c s="5" r="CV885"/>
      <c t="s" s="5" r="CW885">
        <v>228</v>
      </c>
      <c s="5" r="CX885"/>
      <c s="5" r="CY885"/>
      <c s="5" r="CZ885"/>
      <c s="5" r="DA885"/>
      <c s="5" r="DB885"/>
      <c s="5" r="DC885"/>
      <c s="5" r="DD885"/>
      <c t="s" s="5" r="DE885">
        <v>92</v>
      </c>
      <c s="5" r="DF885"/>
      <c s="5" r="DG885"/>
      <c t="s" s="5" r="DH885">
        <v>112</v>
      </c>
      <c t="s" s="5" r="DI885">
        <v>113</v>
      </c>
      <c s="5" r="DJ885"/>
      <c t="s" s="5" r="DK885">
        <v>93</v>
      </c>
      <c t="s" s="5" r="DL885">
        <v>94</v>
      </c>
      <c s="5" r="DM885"/>
      <c t="s" s="5" r="DN885">
        <v>156</v>
      </c>
      <c s="5" r="DO885"/>
      <c s="5" r="DP885"/>
      <c s="5" r="DQ885"/>
      <c s="5" r="DR885"/>
      <c s="5" r="DS885"/>
      <c s="5" r="DT885"/>
      <c s="5" r="DU885"/>
      <c s="5" r="DV885"/>
      <c s="5" r="DW885"/>
      <c s="5" r="DX885"/>
      <c t="s" s="5" r="DY885">
        <v>195</v>
      </c>
      <c t="s" s="5" r="DZ885">
        <v>150</v>
      </c>
      <c t="s" s="5" r="EA885">
        <v>132</v>
      </c>
    </row>
    <row r="886">
      <c t="s" s="5" r="A886">
        <v>47</v>
      </c>
      <c t="s" s="5" r="B886">
        <v>48</v>
      </c>
      <c t="s" s="5" r="C886">
        <v>197</v>
      </c>
      <c s="5" r="D886"/>
      <c s="5" r="E886"/>
      <c s="5" r="F886"/>
      <c s="5" r="G886"/>
      <c s="5" r="H886"/>
      <c s="5" r="I886"/>
      <c t="s" s="5" r="J886">
        <v>66</v>
      </c>
      <c s="1" r="K886"/>
      <c t="s" s="5" r="L886">
        <v>67</v>
      </c>
      <c t="s" s="5" r="M886">
        <v>53</v>
      </c>
      <c t="s" s="5" r="N886">
        <v>127</v>
      </c>
      <c t="s" s="5" r="O886">
        <v>236</v>
      </c>
      <c t="s" s="5" r="P886">
        <v>158</v>
      </c>
      <c t="s" s="5" r="Q886">
        <v>118</v>
      </c>
      <c t="s" s="5" r="R886">
        <v>73</v>
      </c>
      <c t="s" s="5" r="S886">
        <v>103</v>
      </c>
      <c s="4" r="T886">
        <v>2</v>
      </c>
      <c s="4" r="U886">
        <v>1</v>
      </c>
      <c s="4" r="V886">
        <v>2</v>
      </c>
      <c s="4" r="W886">
        <v>1</v>
      </c>
      <c s="4" r="X886">
        <v>3</v>
      </c>
      <c s="4" r="Y886">
        <v>4</v>
      </c>
      <c s="4" r="Z886">
        <v>3</v>
      </c>
      <c t="s" s="5" r="AA886">
        <v>183</v>
      </c>
      <c s="1" r="AB886"/>
      <c t="s" s="5" r="AC886">
        <v>63</v>
      </c>
      <c t="s" s="5" r="AD886">
        <v>52</v>
      </c>
      <c s="1" r="AE886"/>
      <c s="1" r="AF886"/>
      <c s="1" r="AG886"/>
      <c s="1" r="AH886"/>
      <c s="1" r="AI886"/>
      <c s="1" r="AJ886"/>
      <c s="1" r="AK886"/>
      <c s="1" r="AL886"/>
      <c s="1" r="AM886"/>
      <c s="1" r="AN886"/>
      <c s="1" r="AO886"/>
      <c s="1" r="AP886"/>
      <c s="1" r="AQ886"/>
      <c s="1" r="AR886"/>
      <c t="s" s="5" r="AS886">
        <v>260</v>
      </c>
      <c t="s" s="5" r="AT886">
        <v>60</v>
      </c>
      <c t="s" s="5" r="AU886">
        <v>106</v>
      </c>
      <c s="1" r="AV886"/>
      <c s="1" r="AW886"/>
      <c s="1" r="AX886"/>
      <c s="1" r="AY886"/>
      <c s="1" r="AZ886"/>
      <c s="1" r="BA886"/>
      <c s="1" r="BB886"/>
      <c s="1" r="BC886"/>
      <c s="1" r="BD886"/>
      <c s="1" r="BE886"/>
      <c s="1" r="BF886"/>
      <c t="s" s="5" r="BG886">
        <v>166</v>
      </c>
      <c s="5" r="BH886"/>
      <c s="5" r="BI886"/>
      <c s="5" r="BJ886"/>
      <c s="5" r="BK886"/>
      <c s="5" r="BL886"/>
      <c t="s" s="5" r="BM886">
        <v>167</v>
      </c>
      <c s="5" r="BN886"/>
      <c s="5" r="BO886"/>
      <c s="5" r="BP886"/>
      <c s="5" r="BQ886"/>
      <c t="s" s="5" r="BR886">
        <v>106</v>
      </c>
      <c t="s" s="5" r="BS886">
        <v>385</v>
      </c>
      <c t="s" s="5" r="BT886">
        <v>152</v>
      </c>
      <c t="s" s="5" r="BU886">
        <v>85</v>
      </c>
      <c t="s" s="5" r="BV886">
        <v>109</v>
      </c>
      <c t="s" s="5" r="BW886">
        <v>256</v>
      </c>
      <c t="s" s="5" r="BX886">
        <v>85</v>
      </c>
      <c s="1" r="BY886"/>
      <c s="1" r="BZ886"/>
      <c s="1" r="CA886"/>
      <c s="1" r="CB886"/>
      <c s="1" r="CC886"/>
      <c s="1" r="CD886"/>
      <c s="1" r="CE886"/>
      <c s="1" r="CF886"/>
      <c s="1" r="CG886"/>
      <c s="1" r="CH886"/>
      <c s="1" r="CI886"/>
      <c s="1" r="CJ886"/>
      <c s="1" r="CK886"/>
      <c t="s" s="5" r="CL886">
        <v>86</v>
      </c>
      <c s="5" r="CM886"/>
      <c t="s" s="5" r="CN886">
        <v>123</v>
      </c>
      <c t="s" s="5" r="CO886">
        <v>87</v>
      </c>
      <c s="5" r="CP886"/>
      <c t="s" s="5" r="CQ886">
        <v>88</v>
      </c>
      <c t="s" s="5" r="CR886">
        <v>89</v>
      </c>
      <c t="s" s="5" r="CS886">
        <v>90</v>
      </c>
      <c t="s" s="5" r="CT886">
        <v>91</v>
      </c>
      <c t="s" s="5" r="CU886">
        <v>154</v>
      </c>
      <c s="5" r="CV886"/>
      <c s="5" r="CW886"/>
      <c s="5" r="CX886"/>
      <c s="5" r="CY886"/>
      <c s="5" r="CZ886"/>
      <c s="5" r="DA886"/>
      <c t="s" s="5" r="DB886">
        <v>213</v>
      </c>
      <c s="5" r="DC886"/>
      <c s="5" r="DD886"/>
      <c t="s" s="5" r="DE886">
        <v>92</v>
      </c>
      <c s="5" r="DF886"/>
      <c t="s" s="5" r="DG886">
        <v>124</v>
      </c>
      <c t="s" s="5" r="DH886">
        <v>112</v>
      </c>
      <c t="s" s="5" r="DI886">
        <v>113</v>
      </c>
      <c s="5" r="DJ886"/>
      <c t="s" s="5" r="DK886">
        <v>93</v>
      </c>
      <c t="s" s="5" r="DL886">
        <v>94</v>
      </c>
      <c s="5" r="DM886"/>
      <c s="5" r="DN886"/>
      <c s="5" r="DO886"/>
      <c s="5" r="DP886"/>
      <c s="5" r="DQ886"/>
      <c s="5" r="DR886"/>
      <c s="5" r="DS886"/>
      <c s="5" r="DT886"/>
      <c s="5" r="DU886"/>
      <c s="5" r="DV886"/>
      <c s="5" r="DW886"/>
      <c s="5" r="DX886"/>
      <c t="s" s="5" r="DY886">
        <v>114</v>
      </c>
      <c t="s" s="5" r="DZ886">
        <v>63</v>
      </c>
      <c t="s" s="5" r="EA886">
        <v>132</v>
      </c>
    </row>
    <row r="887">
      <c t="s" s="5" r="A887">
        <v>47</v>
      </c>
      <c t="s" s="5" r="B887">
        <v>102</v>
      </c>
      <c s="1" r="C887"/>
      <c s="1" r="D887"/>
      <c s="1" r="E887"/>
      <c s="1" r="F887"/>
      <c s="1" r="G887"/>
      <c s="1" r="H887"/>
      <c s="1" r="I887"/>
      <c t="s" s="5" r="J887">
        <v>66</v>
      </c>
      <c s="1" r="K887"/>
      <c t="s" s="5" r="L887">
        <v>67</v>
      </c>
      <c t="s" s="5" r="M887">
        <v>136</v>
      </c>
      <c t="s" s="5" r="N887">
        <v>69</v>
      </c>
      <c t="s" s="5" r="O887">
        <v>264</v>
      </c>
      <c t="s" s="5" r="P887">
        <v>138</v>
      </c>
      <c t="s" s="5" r="Q887">
        <v>72</v>
      </c>
      <c t="s" s="5" r="R887">
        <v>73</v>
      </c>
      <c t="s" s="5" r="S887">
        <v>103</v>
      </c>
      <c s="4" r="T887">
        <v>3</v>
      </c>
      <c s="4" r="U887">
        <v>2</v>
      </c>
      <c s="4" r="V887">
        <v>1</v>
      </c>
      <c s="4" r="W887">
        <v>5</v>
      </c>
      <c s="4" r="X887">
        <v>4</v>
      </c>
      <c s="4" r="Y887">
        <v>6</v>
      </c>
      <c s="4" r="Z887">
        <v>7</v>
      </c>
      <c t="s" s="5" r="AA887">
        <v>240</v>
      </c>
      <c s="1" r="AB887"/>
      <c t="s" s="5" r="AC887">
        <v>150</v>
      </c>
      <c t="s" s="5" r="AD887">
        <v>75</v>
      </c>
      <c s="5" r="AE887"/>
      <c s="5" r="AF887"/>
      <c t="s" s="5" r="AG887">
        <v>229</v>
      </c>
      <c s="5" r="AH887"/>
      <c s="5" r="AI887"/>
      <c s="5" r="AJ887"/>
      <c t="s" s="5" r="AK887">
        <v>76</v>
      </c>
      <c s="5" r="AL887"/>
      <c s="5" r="AM887"/>
      <c s="5" r="AN887"/>
      <c s="5" r="AO887"/>
      <c s="5" r="AP887"/>
      <c s="5" r="AQ887"/>
      <c s="5" r="AR887"/>
      <c t="s" s="5" r="AS887">
        <v>163</v>
      </c>
      <c t="s" s="5" r="AT887">
        <v>164</v>
      </c>
      <c t="s" s="5" r="AU887">
        <v>79</v>
      </c>
      <c s="1" r="AV887"/>
      <c s="1" r="AW887"/>
      <c s="1" r="AX887"/>
      <c s="1" r="AY887"/>
      <c s="1" r="AZ887"/>
      <c s="1" r="BA887"/>
      <c s="1" r="BB887"/>
      <c s="1" r="BC887"/>
      <c s="1" r="BD887"/>
      <c s="1" r="BE887"/>
      <c s="1" r="BF887"/>
      <c t="s" s="5" r="BG887">
        <v>166</v>
      </c>
      <c s="5" r="BH887"/>
      <c s="5" r="BI887"/>
      <c s="5" r="BJ887"/>
      <c s="5" r="BK887"/>
      <c s="5" r="BL887"/>
      <c t="s" s="5" r="BM887">
        <v>167</v>
      </c>
      <c s="5" r="BN887"/>
      <c s="5" r="BO887"/>
      <c s="5" r="BP887"/>
      <c s="5" r="BQ887"/>
      <c t="s" s="5" r="BR887">
        <v>106</v>
      </c>
      <c t="s" s="5" r="BS887">
        <v>290</v>
      </c>
      <c t="s" s="5" r="BT887">
        <v>108</v>
      </c>
      <c t="s" s="5" r="BU887">
        <v>85</v>
      </c>
      <c t="s" s="5" r="BV887">
        <v>83</v>
      </c>
      <c t="s" s="5" r="BW887">
        <v>207</v>
      </c>
      <c t="s" s="5" r="BX887">
        <v>85</v>
      </c>
      <c s="1" r="BY887"/>
      <c s="1" r="BZ887"/>
      <c s="1" r="CA887"/>
      <c s="1" r="CB887"/>
      <c s="1" r="CC887"/>
      <c s="1" r="CD887"/>
      <c s="1" r="CE887"/>
      <c s="1" r="CF887"/>
      <c s="1" r="CG887"/>
      <c s="1" r="CH887"/>
      <c s="1" r="CI887"/>
      <c s="1" r="CJ887"/>
      <c s="1" r="CK887"/>
      <c t="s" s="5" r="CL887">
        <v>86</v>
      </c>
      <c s="5" r="CM887"/>
      <c s="5" r="CN887"/>
      <c t="s" s="5" r="CO887">
        <v>87</v>
      </c>
      <c t="s" s="5" r="CP887">
        <v>193</v>
      </c>
      <c t="s" s="5" r="CQ887">
        <v>88</v>
      </c>
      <c t="s" s="5" r="CR887">
        <v>89</v>
      </c>
      <c t="s" s="5" r="CS887">
        <v>90</v>
      </c>
      <c t="s" s="5" r="CT887">
        <v>91</v>
      </c>
      <c t="s" s="5" r="CU887">
        <v>154</v>
      </c>
      <c s="5" r="CV887"/>
      <c s="5" r="CW887"/>
      <c s="5" r="CX887"/>
      <c s="5" r="CY887"/>
      <c s="5" r="CZ887"/>
      <c s="5" r="DA887"/>
      <c s="5" r="DB887"/>
      <c s="5" r="DC887"/>
      <c s="5" r="DD887"/>
      <c t="s" s="5" r="DE887">
        <v>92</v>
      </c>
      <c s="5" r="DF887"/>
      <c s="5" r="DG887"/>
      <c s="5" r="DH887"/>
      <c t="s" s="5" r="DI887">
        <v>113</v>
      </c>
      <c s="5" r="DJ887"/>
      <c s="5" r="DK887"/>
      <c s="5" r="DL887"/>
      <c s="5" r="DM887"/>
      <c s="5" r="DN887"/>
      <c s="5" r="DO887"/>
      <c s="5" r="DP887"/>
      <c s="5" r="DQ887"/>
      <c s="5" r="DR887"/>
      <c s="5" r="DS887"/>
      <c s="5" r="DT887"/>
      <c s="5" r="DU887"/>
      <c s="5" r="DV887"/>
      <c s="5" r="DW887"/>
      <c s="5" r="DX887"/>
      <c t="s" s="5" r="DY887">
        <v>114</v>
      </c>
      <c t="s" s="5" r="DZ887">
        <v>96</v>
      </c>
      <c t="s" s="5" r="EA887">
        <v>115</v>
      </c>
    </row>
    <row r="888">
      <c t="s" s="5" r="A888">
        <v>47</v>
      </c>
      <c t="s" s="5" r="B888">
        <v>102</v>
      </c>
      <c s="1" r="C888"/>
      <c s="1" r="D888"/>
      <c s="1" r="E888"/>
      <c s="1" r="F888"/>
      <c s="1" r="G888"/>
      <c s="1" r="H888"/>
      <c s="1" r="I888"/>
      <c t="s" s="5" r="J888">
        <v>66</v>
      </c>
      <c s="1" r="K888"/>
      <c t="s" s="5" r="L888">
        <v>67</v>
      </c>
      <c t="s" s="5" r="M888">
        <v>136</v>
      </c>
      <c t="s" s="5" r="N888">
        <v>69</v>
      </c>
      <c t="s" s="5" r="O888">
        <v>70</v>
      </c>
      <c t="s" s="5" r="P888">
        <v>55</v>
      </c>
      <c t="s" s="5" r="Q888">
        <v>72</v>
      </c>
      <c t="s" s="5" r="R888">
        <v>73</v>
      </c>
      <c t="s" s="5" r="S888">
        <v>74</v>
      </c>
      <c s="4" r="T888">
        <v>2</v>
      </c>
      <c s="4" r="U888">
        <v>3</v>
      </c>
      <c s="4" r="V888">
        <v>6</v>
      </c>
      <c s="4" r="W888">
        <v>1</v>
      </c>
      <c s="4" r="X888">
        <v>4</v>
      </c>
      <c s="4" r="Y888">
        <v>7</v>
      </c>
      <c s="4" r="Z888">
        <v>5</v>
      </c>
      <c t="s" s="5" r="AA888">
        <v>240</v>
      </c>
      <c s="1" r="AB888"/>
      <c t="s" s="5" r="AC888">
        <v>177</v>
      </c>
      <c t="s" s="5" r="AD888">
        <v>75</v>
      </c>
      <c s="5" r="AE888"/>
      <c s="5" r="AF888"/>
      <c s="5" r="AG888"/>
      <c s="5" r="AH888"/>
      <c s="5" r="AI888"/>
      <c s="5" r="AJ888"/>
      <c t="s" s="5" r="AK888">
        <v>76</v>
      </c>
      <c s="5" r="AL888"/>
      <c s="5" r="AM888"/>
      <c s="5" r="AN888"/>
      <c s="5" r="AO888"/>
      <c s="5" r="AP888"/>
      <c s="5" r="AQ888"/>
      <c s="5" r="AR888"/>
      <c t="s" s="5" r="AS888">
        <v>119</v>
      </c>
      <c t="s" s="5" r="AT888">
        <v>78</v>
      </c>
      <c t="s" s="5" r="AU888">
        <v>130</v>
      </c>
      <c s="1" r="AV888"/>
      <c s="1" r="AW888"/>
      <c s="1" r="AX888"/>
      <c s="1" r="AY888"/>
      <c s="1" r="AZ888"/>
      <c s="1" r="BA888"/>
      <c s="1" r="BB888"/>
      <c s="1" r="BC888"/>
      <c s="1" r="BD888"/>
      <c s="1" r="BE888"/>
      <c s="1" r="BF888"/>
      <c t="s" s="5" r="BG888">
        <v>80</v>
      </c>
      <c s="1" r="BH888"/>
      <c s="1" r="BI888"/>
      <c s="1" r="BJ888"/>
      <c s="1" r="BK888"/>
      <c s="1" r="BL888"/>
      <c s="1" r="BM888"/>
      <c s="1" r="BN888"/>
      <c s="1" r="BO888"/>
      <c s="1" r="BP888"/>
      <c s="1" r="BQ888"/>
      <c t="s" s="5" r="BR888">
        <v>60</v>
      </c>
      <c t="s" s="5" r="BS888">
        <v>327</v>
      </c>
      <c t="s" s="5" r="BT888">
        <v>108</v>
      </c>
      <c t="s" s="5" r="BU888">
        <v>85</v>
      </c>
      <c t="s" s="5" r="BV888">
        <v>122</v>
      </c>
      <c t="s" s="5" r="BW888">
        <v>110</v>
      </c>
      <c t="s" s="5" r="BX888">
        <v>85</v>
      </c>
      <c s="1" r="BY888"/>
      <c s="1" r="BZ888"/>
      <c s="1" r="CA888"/>
      <c s="1" r="CB888"/>
      <c s="1" r="CC888"/>
      <c s="1" r="CD888"/>
      <c s="1" r="CE888"/>
      <c s="1" r="CF888"/>
      <c s="1" r="CG888"/>
      <c s="1" r="CH888"/>
      <c s="1" r="CI888"/>
      <c s="1" r="CJ888"/>
      <c s="1" r="CK888"/>
      <c t="s" s="5" r="CL888">
        <v>86</v>
      </c>
      <c s="5" r="CM888"/>
      <c t="s" s="5" r="CN888">
        <v>123</v>
      </c>
      <c t="s" s="5" r="CO888">
        <v>87</v>
      </c>
      <c s="5" r="CP888"/>
      <c t="s" s="5" r="CQ888">
        <v>88</v>
      </c>
      <c t="s" s="5" r="CR888">
        <v>89</v>
      </c>
      <c t="s" s="5" r="CS888">
        <v>90</v>
      </c>
      <c t="s" s="5" r="CT888">
        <v>91</v>
      </c>
      <c t="s" s="5" r="CU888">
        <v>154</v>
      </c>
      <c s="5" r="CV888"/>
      <c t="s" s="5" r="CW888">
        <v>228</v>
      </c>
      <c t="s" s="5" r="CX888">
        <v>257</v>
      </c>
      <c s="5" r="CY888"/>
      <c s="5" r="CZ888"/>
      <c s="5" r="DA888"/>
      <c t="s" s="5" r="DB888">
        <v>213</v>
      </c>
      <c t="s" s="5" r="DC888">
        <v>169</v>
      </c>
      <c s="5" r="DD888"/>
      <c t="s" s="5" r="DE888">
        <v>92</v>
      </c>
      <c s="5" r="DF888"/>
      <c t="s" s="5" r="DG888">
        <v>124</v>
      </c>
      <c t="s" s="5" r="DH888">
        <v>112</v>
      </c>
      <c t="s" s="5" r="DI888">
        <v>113</v>
      </c>
      <c s="5" r="DJ888"/>
      <c t="s" s="5" r="DK888">
        <v>93</v>
      </c>
      <c t="s" s="5" r="DL888">
        <v>94</v>
      </c>
      <c s="5" r="DM888"/>
      <c s="5" r="DN888"/>
      <c s="5" r="DO888"/>
      <c s="5" r="DP888"/>
      <c s="5" r="DQ888"/>
      <c s="5" r="DR888"/>
      <c s="5" r="DS888"/>
      <c s="5" r="DT888"/>
      <c s="5" r="DU888"/>
      <c s="5" r="DV888"/>
      <c s="5" r="DW888"/>
      <c s="5" r="DX888"/>
      <c t="s" s="5" r="DY888">
        <v>125</v>
      </c>
      <c t="s" s="5" r="DZ888">
        <v>276</v>
      </c>
      <c t="s" s="5" r="EA888">
        <v>115</v>
      </c>
    </row>
    <row r="889">
      <c t="s" s="5" r="A889">
        <v>47</v>
      </c>
      <c t="s" s="5" r="B889">
        <v>133</v>
      </c>
      <c s="5" r="C889"/>
      <c s="5" r="D889"/>
      <c s="5" r="E889"/>
      <c t="s" s="5" r="F889">
        <v>135</v>
      </c>
      <c t="s" s="5" r="G889">
        <v>49</v>
      </c>
      <c s="5" r="H889"/>
      <c s="5" r="I889"/>
      <c s="1" r="J889"/>
      <c t="s" s="5" r="K889">
        <v>51</v>
      </c>
      <c t="s" s="5" r="L889">
        <v>67</v>
      </c>
      <c t="s" s="5" r="M889">
        <v>136</v>
      </c>
      <c t="s" s="5" r="N889">
        <v>127</v>
      </c>
      <c t="s" s="5" r="O889">
        <v>265</v>
      </c>
      <c t="s" s="5" r="P889">
        <v>158</v>
      </c>
      <c t="s" s="5" r="Q889">
        <v>72</v>
      </c>
      <c t="s" s="5" r="R889">
        <v>73</v>
      </c>
      <c t="s" s="5" r="S889">
        <v>74</v>
      </c>
      <c s="4" r="T889">
        <v>1</v>
      </c>
      <c s="4" r="U889">
        <v>2</v>
      </c>
      <c s="4" r="V889">
        <v>3</v>
      </c>
      <c s="4" r="W889">
        <v>4</v>
      </c>
      <c s="4" r="X889">
        <v>3</v>
      </c>
      <c s="4" r="Y889">
        <v>2</v>
      </c>
      <c s="4" r="Z889">
        <v>1</v>
      </c>
      <c t="s" s="5" r="AA889">
        <v>58</v>
      </c>
      <c s="1" r="AB889"/>
      <c t="s" s="5" r="AC889">
        <v>150</v>
      </c>
      <c t="s" s="5" r="AD889">
        <v>75</v>
      </c>
      <c t="s" s="5" r="AE889">
        <v>204</v>
      </c>
      <c s="5" r="AF889"/>
      <c s="5" r="AG889"/>
      <c s="5" r="AH889"/>
      <c s="5" r="AI889"/>
      <c s="5" r="AJ889"/>
      <c s="5" r="AK889"/>
      <c s="5" r="AL889"/>
      <c s="5" r="AM889"/>
      <c s="5" r="AN889"/>
      <c s="5" r="AO889"/>
      <c s="5" r="AP889"/>
      <c s="5" r="AQ889"/>
      <c s="5" r="AR889"/>
      <c t="s" s="5" r="AS889">
        <v>163</v>
      </c>
      <c t="s" s="5" r="AT889">
        <v>142</v>
      </c>
      <c t="s" s="5" r="AU889">
        <v>106</v>
      </c>
      <c t="s" s="5" r="AV889">
        <v>165</v>
      </c>
      <c s="1" r="AW889"/>
      <c s="1" r="AX889"/>
      <c s="1" r="AY889"/>
      <c s="1" r="AZ889"/>
      <c s="1" r="BA889"/>
      <c s="1" r="BB889"/>
      <c s="1" r="BC889"/>
      <c s="1" r="BD889"/>
      <c s="1" r="BE889"/>
      <c s="1" r="BF889"/>
      <c t="s" s="5" r="BG889">
        <v>80</v>
      </c>
      <c s="1" r="BH889"/>
      <c s="1" r="BI889"/>
      <c s="1" r="BJ889"/>
      <c s="1" r="BK889"/>
      <c s="1" r="BL889"/>
      <c s="1" r="BM889"/>
      <c s="1" r="BN889"/>
      <c s="1" r="BO889"/>
      <c s="1" r="BP889"/>
      <c s="1" r="BQ889"/>
      <c t="s" s="5" r="BR889">
        <v>106</v>
      </c>
      <c t="s" s="5" r="BS889">
        <v>151</v>
      </c>
      <c t="s" s="5" r="BT889">
        <v>52</v>
      </c>
      <c t="s" s="5" r="BU889">
        <v>82</v>
      </c>
      <c t="s" s="5" r="BV889">
        <v>146</v>
      </c>
      <c t="s" s="5" r="BW889">
        <v>110</v>
      </c>
      <c t="s" s="5" r="BX889">
        <v>85</v>
      </c>
      <c t="s" s="5" r="BY889">
        <v>85</v>
      </c>
      <c s="1" r="BZ889"/>
      <c s="1" r="CA889"/>
      <c s="1" r="CB889"/>
      <c s="1" r="CC889"/>
      <c s="1" r="CD889"/>
      <c s="1" r="CE889"/>
      <c s="1" r="CF889"/>
      <c s="1" r="CG889"/>
      <c s="1" r="CH889"/>
      <c s="1" r="CI889"/>
      <c s="1" r="CJ889"/>
      <c s="1" r="CK889"/>
      <c s="5" r="CL889"/>
      <c s="5" r="CM889"/>
      <c s="5" r="CN889"/>
      <c s="5" r="CO889"/>
      <c s="5" r="CP889"/>
      <c s="5" r="CQ889"/>
      <c s="5" r="CR889"/>
      <c s="5" r="CS889"/>
      <c s="5" r="CT889"/>
      <c s="5" r="CU889"/>
      <c s="5" r="CV889"/>
      <c s="5" r="CW889"/>
      <c s="5" r="CX889"/>
      <c s="5" r="CY889"/>
      <c s="5" r="CZ889"/>
      <c s="5" r="DA889"/>
      <c s="5" r="DB889"/>
      <c s="5" r="DC889"/>
      <c t="s" s="5" r="DD889">
        <v>62</v>
      </c>
      <c t="s" s="5" r="DE889">
        <v>92</v>
      </c>
      <c s="5" r="DF889"/>
      <c s="5" r="DG889"/>
      <c s="5" r="DH889"/>
      <c s="5" r="DI889"/>
      <c s="5" r="DJ889"/>
      <c s="5" r="DK889"/>
      <c s="5" r="DL889"/>
      <c s="5" r="DM889"/>
      <c s="5" r="DN889"/>
      <c s="5" r="DO889"/>
      <c s="5" r="DP889"/>
      <c s="5" r="DQ889"/>
      <c s="5" r="DR889"/>
      <c s="5" r="DS889"/>
      <c s="5" r="DT889"/>
      <c s="5" r="DU889"/>
      <c s="5" r="DV889"/>
      <c s="5" r="DW889"/>
      <c s="5" r="DX889"/>
      <c t="s" s="5" r="DY889">
        <v>125</v>
      </c>
      <c t="s" s="5" r="DZ889">
        <v>63</v>
      </c>
      <c t="s" s="5" r="EA889">
        <v>217</v>
      </c>
    </row>
    <row r="890">
      <c t="s" s="5" r="A890">
        <v>47</v>
      </c>
      <c t="s" s="5" r="B890">
        <v>48</v>
      </c>
      <c s="5" r="C890"/>
      <c s="5" r="D890"/>
      <c s="5" r="E890"/>
      <c t="s" s="5" r="F890">
        <v>135</v>
      </c>
      <c s="5" r="G890"/>
      <c s="5" r="H890"/>
      <c s="5" r="I890"/>
      <c t="s" s="5" r="J890">
        <v>66</v>
      </c>
      <c s="1" r="K890"/>
      <c t="s" s="5" r="L890">
        <v>67</v>
      </c>
      <c t="s" s="5" r="M890">
        <v>136</v>
      </c>
      <c t="s" s="5" r="N890">
        <v>127</v>
      </c>
      <c t="s" s="5" r="O890">
        <v>208</v>
      </c>
      <c t="s" s="5" r="P890">
        <v>117</v>
      </c>
      <c t="s" s="5" r="Q890">
        <v>72</v>
      </c>
      <c t="s" s="5" r="R890">
        <v>73</v>
      </c>
      <c t="s" s="5" r="S890">
        <v>74</v>
      </c>
      <c s="4" r="T890">
        <v>4</v>
      </c>
      <c s="4" r="U890">
        <v>1</v>
      </c>
      <c s="4" r="V890">
        <v>5</v>
      </c>
      <c s="4" r="W890">
        <v>3</v>
      </c>
      <c s="4" r="X890">
        <v>7</v>
      </c>
      <c s="4" r="Y890">
        <v>6</v>
      </c>
      <c s="4" r="Z890">
        <v>2</v>
      </c>
      <c t="s" s="5" r="AA890">
        <v>104</v>
      </c>
      <c s="1" r="AB890"/>
      <c t="s" s="5" r="AC890">
        <v>63</v>
      </c>
      <c t="s" s="5" r="AD890">
        <v>75</v>
      </c>
      <c s="5" r="AE890"/>
      <c s="5" r="AF890"/>
      <c s="5" r="AG890"/>
      <c s="5" r="AH890"/>
      <c s="5" r="AI890"/>
      <c s="5" r="AJ890"/>
      <c s="5" r="AK890"/>
      <c s="5" r="AL890"/>
      <c s="5" r="AM890"/>
      <c s="5" r="AN890"/>
      <c s="5" r="AO890"/>
      <c s="5" r="AP890"/>
      <c t="s" s="5" r="AQ890">
        <v>253</v>
      </c>
      <c s="5" r="AR890"/>
      <c t="s" s="5" r="AS890">
        <v>172</v>
      </c>
      <c t="s" s="5" r="AT890">
        <v>105</v>
      </c>
      <c t="s" s="5" r="AU890">
        <v>79</v>
      </c>
      <c s="1" r="AV890"/>
      <c s="1" r="AW890"/>
      <c s="1" r="AX890"/>
      <c s="1" r="AY890"/>
      <c s="1" r="AZ890"/>
      <c s="1" r="BA890"/>
      <c s="1" r="BB890"/>
      <c s="1" r="BC890"/>
      <c s="1" r="BD890"/>
      <c s="1" r="BE890"/>
      <c s="1" r="BF890"/>
      <c t="s" s="5" r="BG890">
        <v>221</v>
      </c>
      <c s="5" r="BH890"/>
      <c s="5" r="BI890"/>
      <c s="5" r="BJ890"/>
      <c s="5" r="BK890"/>
      <c s="5" r="BL890"/>
      <c t="s" s="5" r="BM890">
        <v>167</v>
      </c>
      <c s="5" r="BN890"/>
      <c s="5" r="BO890"/>
      <c s="5" r="BP890"/>
      <c s="5" r="BQ890"/>
      <c t="s" s="5" r="BR890">
        <v>106</v>
      </c>
      <c t="s" s="5" r="BS890">
        <v>278</v>
      </c>
      <c t="s" s="5" r="BT890">
        <v>108</v>
      </c>
      <c t="s" s="5" r="BU890">
        <v>85</v>
      </c>
      <c t="s" s="5" r="BV890">
        <v>109</v>
      </c>
      <c t="s" s="5" r="BW890">
        <v>147</v>
      </c>
      <c t="s" s="5" r="BX890">
        <v>188</v>
      </c>
      <c s="1" r="BY890"/>
      <c t="s" s="5" r="BZ890">
        <v>189</v>
      </c>
      <c s="5" r="CA890"/>
      <c t="s" s="5" r="CB890">
        <v>190</v>
      </c>
      <c s="5" r="CC890"/>
      <c t="s" s="5" r="CD890">
        <v>297</v>
      </c>
      <c s="5" r="CE890"/>
      <c s="5" r="CF890"/>
      <c s="5" r="CG890"/>
      <c s="5" r="CH890"/>
      <c s="5" r="CI890"/>
      <c s="5" r="CJ890"/>
      <c s="5" r="CK890"/>
      <c t="s" s="5" r="CL890">
        <v>86</v>
      </c>
      <c s="5" r="CM890"/>
      <c t="s" s="5" r="CN890">
        <v>123</v>
      </c>
      <c t="s" s="5" r="CO890">
        <v>87</v>
      </c>
      <c t="s" s="5" r="CP890">
        <v>193</v>
      </c>
      <c t="s" s="5" r="CQ890">
        <v>88</v>
      </c>
      <c t="s" s="5" r="CR890">
        <v>89</v>
      </c>
      <c t="s" s="5" r="CS890">
        <v>90</v>
      </c>
      <c t="s" s="5" r="CT890">
        <v>91</v>
      </c>
      <c t="s" s="5" r="CU890">
        <v>154</v>
      </c>
      <c s="5" r="CV890"/>
      <c t="s" s="5" r="CW890">
        <v>228</v>
      </c>
      <c s="5" r="CX890"/>
      <c s="5" r="CY890"/>
      <c s="5" r="CZ890"/>
      <c s="5" r="DA890"/>
      <c s="5" r="DB890"/>
      <c t="s" s="5" r="DC890">
        <v>169</v>
      </c>
      <c s="5" r="DD890"/>
      <c t="s" s="5" r="DE890">
        <v>92</v>
      </c>
      <c s="5" r="DF890"/>
      <c s="5" r="DG890"/>
      <c s="5" r="DH890"/>
      <c t="s" s="5" r="DI890">
        <v>113</v>
      </c>
      <c s="5" r="DJ890"/>
      <c t="s" s="5" r="DK890">
        <v>93</v>
      </c>
      <c t="s" s="5" r="DL890">
        <v>94</v>
      </c>
      <c t="s" s="5" r="DM890">
        <v>155</v>
      </c>
      <c t="s" s="5" r="DN890">
        <v>156</v>
      </c>
      <c s="5" r="DO890"/>
      <c s="5" r="DP890"/>
      <c s="5" r="DQ890"/>
      <c s="5" r="DR890"/>
      <c s="5" r="DS890"/>
      <c s="5" r="DT890"/>
      <c s="5" r="DU890"/>
      <c s="5" r="DV890"/>
      <c s="5" r="DW890"/>
      <c s="5" r="DX890"/>
      <c t="s" s="5" r="DY890">
        <v>125</v>
      </c>
      <c t="s" s="5" r="DZ890">
        <v>180</v>
      </c>
      <c t="s" s="5" r="EA890">
        <v>148</v>
      </c>
    </row>
    <row r="891">
      <c t="s" s="5" r="A891">
        <v>116</v>
      </c>
      <c t="s" s="5" r="B891">
        <v>102</v>
      </c>
      <c s="1" r="C891"/>
      <c s="1" r="D891"/>
      <c s="1" r="E891"/>
      <c s="1" r="F891"/>
      <c s="1" r="G891"/>
      <c s="1" r="H891"/>
      <c s="1" r="I891"/>
      <c t="s" s="5" r="J891">
        <v>66</v>
      </c>
      <c s="1" r="K891"/>
      <c t="s" s="5" r="L891">
        <v>67</v>
      </c>
      <c t="s" s="5" r="M891">
        <v>97</v>
      </c>
      <c t="s" s="5" r="N891">
        <v>98</v>
      </c>
      <c t="s" s="5" r="O891">
        <v>202</v>
      </c>
      <c t="s" s="5" r="P891">
        <v>117</v>
      </c>
      <c t="s" s="5" r="Q891">
        <v>230</v>
      </c>
      <c t="s" s="5" r="R891">
        <v>73</v>
      </c>
      <c t="s" s="5" r="S891">
        <v>103</v>
      </c>
      <c s="4" r="T891">
        <v>7</v>
      </c>
      <c s="4" r="U891">
        <v>5</v>
      </c>
      <c s="4" r="V891">
        <v>6</v>
      </c>
      <c s="4" r="W891">
        <v>1</v>
      </c>
      <c s="4" r="X891">
        <v>2</v>
      </c>
      <c s="4" r="Y891">
        <v>3</v>
      </c>
      <c s="4" r="Z891">
        <v>4</v>
      </c>
      <c t="s" s="5" r="AA891">
        <v>104</v>
      </c>
      <c s="1" r="AB891"/>
      <c t="s" s="5" r="AC891">
        <v>296</v>
      </c>
      <c t="s" s="5" r="AD891">
        <v>75</v>
      </c>
      <c s="5" r="AE891"/>
      <c s="5" r="AF891"/>
      <c s="5" r="AG891"/>
      <c s="5" r="AH891"/>
      <c s="5" r="AI891"/>
      <c s="5" r="AJ891"/>
      <c s="5" r="AK891"/>
      <c s="5" r="AL891"/>
      <c s="5" r="AM891"/>
      <c s="5" r="AN891"/>
      <c s="5" r="AO891"/>
      <c s="5" r="AP891"/>
      <c s="5" r="AQ891"/>
      <c t="s" s="5" r="AR891">
        <v>52</v>
      </c>
      <c t="s" s="5" r="AS891">
        <v>119</v>
      </c>
      <c t="s" s="5" r="AT891">
        <v>323</v>
      </c>
      <c t="s" s="5" r="AU891">
        <v>130</v>
      </c>
      <c s="1" r="AV891"/>
      <c s="1" r="AW891"/>
      <c s="1" r="AX891"/>
      <c s="1" r="AY891"/>
      <c s="1" r="AZ891"/>
      <c s="1" r="BA891"/>
      <c s="1" r="BB891"/>
      <c s="1" r="BC891"/>
      <c s="1" r="BD891"/>
      <c s="1" r="BE891"/>
      <c s="1" r="BF891"/>
      <c t="s" s="5" r="BG891">
        <v>206</v>
      </c>
      <c s="1" r="BH891"/>
      <c s="1" r="BI891"/>
      <c s="1" r="BJ891"/>
      <c s="1" r="BK891"/>
      <c s="1" r="BL891"/>
      <c s="1" r="BM891"/>
      <c s="1" r="BN891"/>
      <c s="1" r="BO891"/>
      <c s="1" r="BP891"/>
      <c s="1" r="BQ891"/>
      <c t="s" s="5" r="BR891">
        <v>60</v>
      </c>
      <c t="s" s="5" r="BS891">
        <v>186</v>
      </c>
      <c t="s" s="5" r="BT891">
        <v>52</v>
      </c>
      <c t="s" s="5" r="BU891">
        <v>85</v>
      </c>
      <c t="s" s="5" r="BV891">
        <v>109</v>
      </c>
      <c t="s" s="5" r="BW891">
        <v>54</v>
      </c>
      <c t="s" s="5" r="BX891">
        <v>262</v>
      </c>
      <c s="1" r="BY891"/>
      <c s="1" r="BZ891"/>
      <c s="1" r="CA891"/>
      <c s="1" r="CB891"/>
      <c s="1" r="CC891"/>
      <c s="1" r="CD891"/>
      <c s="1" r="CE891"/>
      <c s="1" r="CF891"/>
      <c s="1" r="CG891"/>
      <c s="1" r="CH891"/>
      <c s="1" r="CI891"/>
      <c s="1" r="CJ891"/>
      <c s="1" r="CK891"/>
      <c t="s" s="5" r="CL891">
        <v>86</v>
      </c>
      <c s="5" r="CM891"/>
      <c t="s" s="5" r="CN891">
        <v>123</v>
      </c>
      <c t="s" s="5" r="CO891">
        <v>87</v>
      </c>
      <c s="5" r="CP891"/>
      <c s="5" r="CQ891"/>
      <c s="5" r="CR891"/>
      <c t="s" s="5" r="CS891">
        <v>90</v>
      </c>
      <c t="s" s="5" r="CT891">
        <v>91</v>
      </c>
      <c s="5" r="CU891"/>
      <c t="s" s="5" r="CV891">
        <v>211</v>
      </c>
      <c s="5" r="CW891"/>
      <c s="5" r="CX891"/>
      <c s="5" r="CY891"/>
      <c s="5" r="CZ891"/>
      <c s="5" r="DA891"/>
      <c s="5" r="DB891"/>
      <c s="5" r="DC891"/>
      <c s="5" r="DD891"/>
      <c t="s" s="5" r="DE891">
        <v>92</v>
      </c>
      <c s="5" r="DF891"/>
      <c s="5" r="DG891"/>
      <c s="5" r="DH891"/>
      <c s="5" r="DI891"/>
      <c s="5" r="DJ891"/>
      <c s="5" r="DK891"/>
      <c s="5" r="DL891"/>
      <c s="5" r="DM891"/>
      <c s="5" r="DN891"/>
      <c s="5" r="DO891"/>
      <c s="5" r="DP891"/>
      <c s="5" r="DQ891"/>
      <c s="5" r="DR891"/>
      <c s="5" r="DS891"/>
      <c s="5" r="DT891"/>
      <c s="5" r="DU891"/>
      <c s="5" r="DV891"/>
      <c s="5" r="DW891"/>
      <c s="5" r="DX891"/>
      <c t="s" s="5" r="DY891">
        <v>125</v>
      </c>
      <c t="s" s="5" r="DZ891">
        <v>184</v>
      </c>
      <c t="s" s="5" r="EA891">
        <v>132</v>
      </c>
    </row>
    <row r="892">
      <c t="s" s="5" r="A892">
        <v>116</v>
      </c>
      <c t="s" s="5" r="B892">
        <v>133</v>
      </c>
      <c s="5" r="C892"/>
      <c s="5" r="D892"/>
      <c s="5" r="E892"/>
      <c t="s" s="5" r="F892">
        <v>135</v>
      </c>
      <c s="5" r="G892"/>
      <c s="5" r="H892"/>
      <c s="5" r="I892"/>
      <c s="1" r="J892"/>
      <c t="s" s="5" r="K892">
        <v>181</v>
      </c>
      <c t="s" s="5" r="L892">
        <v>67</v>
      </c>
      <c t="s" s="5" r="M892">
        <v>53</v>
      </c>
      <c t="s" s="5" r="N892">
        <v>127</v>
      </c>
      <c t="s" s="5" r="O892">
        <v>157</v>
      </c>
      <c t="s" s="5" r="P892">
        <v>158</v>
      </c>
      <c t="s" s="5" r="Q892">
        <v>72</v>
      </c>
      <c t="s" s="5" r="R892">
        <v>73</v>
      </c>
      <c t="s" s="5" r="S892">
        <v>74</v>
      </c>
      <c s="4" r="T892">
        <v>5</v>
      </c>
      <c s="4" r="U892">
        <v>2</v>
      </c>
      <c s="4" r="V892">
        <v>4</v>
      </c>
      <c s="4" r="W892">
        <v>1</v>
      </c>
      <c s="4" r="X892">
        <v>3</v>
      </c>
      <c s="4" r="Y892">
        <v>7</v>
      </c>
      <c s="4" r="Z892">
        <v>6</v>
      </c>
      <c t="s" s="5" r="AA892">
        <v>139</v>
      </c>
      <c s="1" r="AB892"/>
      <c t="s" s="5" r="AC892">
        <v>177</v>
      </c>
      <c t="s" s="5" r="AD892">
        <v>75</v>
      </c>
      <c s="5" r="AE892"/>
      <c t="s" s="5" r="AF892">
        <v>159</v>
      </c>
      <c t="s" s="5" r="AG892">
        <v>229</v>
      </c>
      <c t="s" s="5" r="AH892">
        <v>160</v>
      </c>
      <c s="5" r="AI892"/>
      <c s="5" r="AJ892"/>
      <c s="5" r="AK892"/>
      <c t="s" s="5" r="AL892">
        <v>162</v>
      </c>
      <c s="5" r="AM892"/>
      <c s="5" r="AN892"/>
      <c s="5" r="AO892"/>
      <c s="5" r="AP892"/>
      <c s="5" r="AQ892"/>
      <c s="5" r="AR892"/>
      <c t="s" s="5" r="AS892">
        <v>119</v>
      </c>
      <c t="s" s="5" r="AT892">
        <v>78</v>
      </c>
      <c t="s" s="5" r="AU892">
        <v>130</v>
      </c>
      <c t="s" s="5" r="AV892">
        <v>165</v>
      </c>
      <c s="1" r="AW892"/>
      <c s="1" r="AX892"/>
      <c s="1" r="AY892"/>
      <c s="1" r="AZ892"/>
      <c s="1" r="BA892"/>
      <c s="1" r="BB892"/>
      <c s="1" r="BC892"/>
      <c s="1" r="BD892"/>
      <c s="1" r="BE892"/>
      <c s="1" r="BF892"/>
      <c t="s" s="5" r="BG892">
        <v>120</v>
      </c>
      <c s="1" r="BH892"/>
      <c s="1" r="BI892"/>
      <c s="1" r="BJ892"/>
      <c s="1" r="BK892"/>
      <c s="1" r="BL892"/>
      <c s="1" r="BM892"/>
      <c s="1" r="BN892"/>
      <c s="1" r="BO892"/>
      <c s="1" r="BP892"/>
      <c s="1" r="BQ892"/>
      <c t="s" s="5" r="BR892">
        <v>60</v>
      </c>
      <c t="s" s="5" r="BS892">
        <v>61</v>
      </c>
      <c t="s" s="5" r="BT892">
        <v>108</v>
      </c>
      <c t="s" s="5" r="BU892">
        <v>82</v>
      </c>
      <c t="s" s="5" r="BV892">
        <v>146</v>
      </c>
      <c t="s" s="5" r="BW892">
        <v>256</v>
      </c>
      <c t="s" s="5" r="BX892">
        <v>85</v>
      </c>
      <c t="s" s="5" r="BY892">
        <v>85</v>
      </c>
      <c s="1" r="BZ892"/>
      <c s="1" r="CA892"/>
      <c s="1" r="CB892"/>
      <c s="1" r="CC892"/>
      <c s="1" r="CD892"/>
      <c s="1" r="CE892"/>
      <c s="1" r="CF892"/>
      <c s="1" r="CG892"/>
      <c s="1" r="CH892"/>
      <c s="1" r="CI892"/>
      <c s="1" r="CJ892"/>
      <c s="1" r="CK892"/>
      <c t="s" s="5" r="CL892">
        <v>86</v>
      </c>
      <c s="5" r="CM892"/>
      <c t="s" s="5" r="CN892">
        <v>123</v>
      </c>
      <c t="s" s="5" r="CO892">
        <v>87</v>
      </c>
      <c t="s" s="5" r="CP892">
        <v>193</v>
      </c>
      <c t="s" s="5" r="CQ892">
        <v>88</v>
      </c>
      <c t="s" s="5" r="CR892">
        <v>89</v>
      </c>
      <c t="s" s="5" r="CS892">
        <v>90</v>
      </c>
      <c t="s" s="5" r="CT892">
        <v>91</v>
      </c>
      <c t="s" s="5" r="CU892">
        <v>154</v>
      </c>
      <c s="5" r="CV892"/>
      <c t="s" s="5" r="CW892">
        <v>228</v>
      </c>
      <c t="s" s="5" r="CX892">
        <v>257</v>
      </c>
      <c s="5" r="CY892"/>
      <c t="s" s="5" r="CZ892">
        <v>111</v>
      </c>
      <c s="5" r="DA892"/>
      <c s="5" r="DB892"/>
      <c s="5" r="DC892"/>
      <c s="5" r="DD892"/>
      <c t="s" s="5" r="DE892">
        <v>92</v>
      </c>
      <c s="5" r="DF892"/>
      <c t="s" s="5" r="DG892">
        <v>124</v>
      </c>
      <c t="s" s="5" r="DH892">
        <v>112</v>
      </c>
      <c t="s" s="5" r="DI892">
        <v>113</v>
      </c>
      <c s="5" r="DJ892"/>
      <c t="s" s="5" r="DK892">
        <v>93</v>
      </c>
      <c t="s" s="5" r="DL892">
        <v>94</v>
      </c>
      <c s="5" r="DM892"/>
      <c s="5" r="DN892"/>
      <c s="5" r="DO892"/>
      <c s="5" r="DP892"/>
      <c s="5" r="DQ892"/>
      <c s="5" r="DR892"/>
      <c s="5" r="DS892"/>
      <c s="5" r="DT892"/>
      <c s="5" r="DU892"/>
      <c s="5" r="DV892"/>
      <c s="5" r="DW892"/>
      <c s="5" r="DX892"/>
      <c t="s" s="5" r="DY892">
        <v>125</v>
      </c>
      <c t="s" s="5" r="DZ892">
        <v>196</v>
      </c>
      <c t="s" s="5" r="EA892">
        <v>132</v>
      </c>
    </row>
    <row r="893">
      <c t="s" s="5" r="A893">
        <v>116</v>
      </c>
      <c t="s" s="5" r="B893">
        <v>200</v>
      </c>
      <c s="1" r="C893"/>
      <c s="1" r="D893"/>
      <c s="1" r="E893"/>
      <c s="1" r="F893"/>
      <c s="1" r="G893"/>
      <c s="1" r="H893"/>
      <c s="1" r="I893"/>
      <c s="1" r="J893"/>
      <c t="s" s="5" r="K893">
        <v>238</v>
      </c>
      <c t="s" s="5" r="L893">
        <v>303</v>
      </c>
      <c t="s" s="5" r="M893">
        <v>97</v>
      </c>
      <c t="s" s="5" r="N893">
        <v>127</v>
      </c>
      <c t="s" s="5" r="O893">
        <v>202</v>
      </c>
      <c t="s" s="5" r="P893">
        <v>55</v>
      </c>
      <c t="s" s="5" r="Q893">
        <v>72</v>
      </c>
      <c t="s" s="5" r="R893">
        <v>73</v>
      </c>
      <c t="s" s="5" r="S893">
        <v>74</v>
      </c>
      <c s="4" r="T893">
        <v>4</v>
      </c>
      <c s="4" r="U893">
        <v>3</v>
      </c>
      <c s="4" r="V893">
        <v>1</v>
      </c>
      <c s="4" r="W893">
        <v>2</v>
      </c>
      <c s="4" r="X893">
        <v>7</v>
      </c>
      <c s="4" r="Y893">
        <v>6</v>
      </c>
      <c s="4" r="Z893">
        <v>5</v>
      </c>
      <c t="s" s="5" r="AA893">
        <v>100</v>
      </c>
      <c t="s" s="5" r="AB893">
        <v>320</v>
      </c>
      <c s="1" r="AC893"/>
      <c s="1" r="AD893"/>
      <c s="1" r="AE893"/>
      <c s="1" r="AF893"/>
      <c s="1" r="AG893"/>
      <c s="1" r="AH893"/>
      <c s="1" r="AI893"/>
      <c s="1" r="AJ893"/>
      <c s="1" r="AK893"/>
      <c s="1" r="AL893"/>
      <c s="1" r="AM893"/>
      <c s="1" r="AN893"/>
      <c s="1" r="AO893"/>
      <c s="1" r="AP893"/>
      <c s="1" r="AQ893"/>
      <c s="1" r="AR893"/>
      <c s="1" r="AS893"/>
      <c t="s" s="5" r="AT893">
        <v>105</v>
      </c>
      <c t="s" s="5" r="AU893">
        <v>106</v>
      </c>
      <c s="1" r="AV893"/>
      <c s="1" r="AW893"/>
      <c s="1" r="AX893"/>
      <c s="1" r="AY893"/>
      <c s="1" r="AZ893"/>
      <c s="1" r="BA893"/>
      <c s="1" r="BB893"/>
      <c s="1" r="BC893"/>
      <c s="1" r="BD893"/>
      <c s="1" r="BE893"/>
      <c s="1" r="BF893"/>
      <c s="1" r="BG893"/>
      <c s="1" r="BH893"/>
      <c s="1" r="BI893"/>
      <c s="1" r="BJ893"/>
      <c s="1" r="BK893"/>
      <c s="1" r="BL893"/>
      <c s="1" r="BM893"/>
      <c s="1" r="BN893"/>
      <c s="1" r="BO893"/>
      <c s="1" r="BP893"/>
      <c s="1" r="BQ893"/>
      <c t="s" s="5" r="BR893">
        <v>106</v>
      </c>
      <c s="1" r="BS893"/>
      <c t="s" s="5" r="BT893">
        <v>52</v>
      </c>
      <c s="1" r="BU893"/>
      <c s="1" r="BV893"/>
      <c s="1" r="BW893"/>
      <c s="1" r="BX893"/>
      <c s="1" r="BY893"/>
      <c s="1" r="BZ893"/>
      <c s="1" r="CA893"/>
      <c s="1" r="CB893"/>
      <c s="1" r="CC893"/>
      <c s="1" r="CD893"/>
      <c s="1" r="CE893"/>
      <c s="1" r="CF893"/>
      <c s="1" r="CG893"/>
      <c s="1" r="CH893"/>
      <c s="1" r="CI893"/>
      <c s="1" r="CJ893"/>
      <c s="1" r="CK893"/>
      <c s="1" r="CL893"/>
      <c s="1" r="CM893"/>
      <c s="1" r="CN893"/>
      <c s="1" r="CO893"/>
      <c s="1" r="CP893"/>
      <c s="1" r="CQ893"/>
      <c s="1" r="CR893"/>
      <c s="1" r="CS893"/>
      <c s="1" r="CT893"/>
      <c s="1" r="CU893"/>
      <c s="1" r="CV893"/>
      <c s="1" r="CW893"/>
      <c s="1" r="CX893"/>
      <c s="1" r="CY893"/>
      <c s="1" r="CZ893"/>
      <c s="1" r="DA893"/>
      <c s="1" r="DB893"/>
      <c s="1" r="DC893"/>
      <c s="1" r="DD893"/>
      <c s="1" r="DE893"/>
      <c s="1" r="DF893"/>
      <c s="1" r="DG893"/>
      <c s="1" r="DH893"/>
      <c s="1" r="DI893"/>
      <c s="1" r="DJ893"/>
      <c s="1" r="DK893"/>
      <c s="1" r="DL893"/>
      <c s="1" r="DM893"/>
      <c s="1" r="DN893"/>
      <c s="1" r="DO893"/>
      <c s="1" r="DP893"/>
      <c s="1" r="DQ893"/>
      <c s="1" r="DR893"/>
      <c s="1" r="DS893"/>
      <c s="1" r="DT893"/>
      <c s="1" r="DU893"/>
      <c s="1" r="DV893"/>
      <c s="1" r="DW893"/>
      <c s="1" r="DX893"/>
      <c s="1" r="DY893"/>
      <c t="s" s="5" r="DZ893">
        <v>177</v>
      </c>
      <c t="s" s="5" r="EA893">
        <v>217</v>
      </c>
    </row>
    <row r="894">
      <c t="s" s="5" r="A894">
        <v>116</v>
      </c>
      <c t="s" s="5" r="B894">
        <v>200</v>
      </c>
      <c s="1" r="C894"/>
      <c s="1" r="D894"/>
      <c s="1" r="E894"/>
      <c s="1" r="F894"/>
      <c s="1" r="G894"/>
      <c s="1" r="H894"/>
      <c s="1" r="I894"/>
      <c s="1" r="J894"/>
      <c t="s" s="5" r="K894">
        <v>238</v>
      </c>
      <c t="s" s="5" r="L894">
        <v>67</v>
      </c>
      <c t="s" s="5" r="M894">
        <v>53</v>
      </c>
      <c t="s" s="5" r="N894">
        <v>127</v>
      </c>
      <c t="s" s="5" r="O894">
        <v>236</v>
      </c>
      <c t="s" s="5" r="P894">
        <v>158</v>
      </c>
      <c t="s" s="5" r="Q894">
        <v>72</v>
      </c>
      <c t="s" s="5" r="R894">
        <v>73</v>
      </c>
      <c t="s" s="5" r="S894">
        <v>103</v>
      </c>
      <c s="4" r="T894">
        <v>1</v>
      </c>
      <c s="4" r="U894">
        <v>1</v>
      </c>
      <c s="4" r="V894">
        <v>1</v>
      </c>
      <c s="4" r="W894">
        <v>1</v>
      </c>
      <c s="4" r="X894">
        <v>1</v>
      </c>
      <c s="4" r="Y894">
        <v>1</v>
      </c>
      <c s="4" r="Z894">
        <v>1</v>
      </c>
      <c t="s" s="5" r="AA894">
        <v>139</v>
      </c>
      <c s="1" r="AB894"/>
      <c t="s" s="5" r="AC894">
        <v>170</v>
      </c>
      <c t="s" s="5" r="AD894">
        <v>82</v>
      </c>
      <c s="1" r="AE894"/>
      <c s="1" r="AF894"/>
      <c s="1" r="AG894"/>
      <c s="1" r="AH894"/>
      <c s="1" r="AI894"/>
      <c s="1" r="AJ894"/>
      <c s="1" r="AK894"/>
      <c s="1" r="AL894"/>
      <c s="1" r="AM894"/>
      <c s="1" r="AN894"/>
      <c s="1" r="AO894"/>
      <c s="1" r="AP894"/>
      <c s="1" r="AQ894"/>
      <c s="1" r="AR894"/>
      <c t="s" s="5" r="AS894">
        <v>119</v>
      </c>
      <c t="s" s="5" r="AT894">
        <v>78</v>
      </c>
      <c t="s" s="5" r="AU894">
        <v>130</v>
      </c>
      <c t="s" s="5" r="AV894">
        <v>143</v>
      </c>
      <c s="5" r="AW894"/>
      <c s="5" r="AX894"/>
      <c s="5" r="AY894"/>
      <c s="5" r="AZ894"/>
      <c s="5" r="BA894"/>
      <c s="5" r="BB894"/>
      <c s="5" r="BC894"/>
      <c s="5" r="BD894"/>
      <c s="5" r="BE894"/>
      <c t="s" s="5" r="BF894">
        <v>52</v>
      </c>
      <c t="s" s="5" r="BG894">
        <v>120</v>
      </c>
      <c s="1" r="BH894"/>
      <c s="1" r="BI894"/>
      <c s="1" r="BJ894"/>
      <c s="1" r="BK894"/>
      <c s="1" r="BL894"/>
      <c s="1" r="BM894"/>
      <c s="1" r="BN894"/>
      <c s="1" r="BO894"/>
      <c s="1" r="BP894"/>
      <c s="1" r="BQ894"/>
      <c t="s" s="5" r="BR894">
        <v>106</v>
      </c>
      <c t="s" s="5" r="BS894">
        <v>344</v>
      </c>
      <c t="s" s="5" r="BT894">
        <v>187</v>
      </c>
      <c t="s" s="5" r="BU894">
        <v>82</v>
      </c>
      <c t="s" s="5" r="BV894">
        <v>146</v>
      </c>
      <c t="s" s="5" r="BW894">
        <v>147</v>
      </c>
      <c t="s" s="5" r="BX894">
        <v>188</v>
      </c>
      <c t="s" s="5" r="BY894">
        <v>85</v>
      </c>
      <c t="s" s="5" r="BZ894">
        <v>189</v>
      </c>
      <c s="5" r="CA894"/>
      <c s="5" r="CB894"/>
      <c s="5" r="CC894"/>
      <c s="5" r="CD894"/>
      <c s="5" r="CE894"/>
      <c s="5" r="CF894"/>
      <c s="5" r="CG894"/>
      <c s="5" r="CH894"/>
      <c t="s" s="5" r="CI894">
        <v>280</v>
      </c>
      <c s="5" r="CJ894"/>
      <c s="5" r="CK894"/>
      <c t="s" s="5" r="CL894">
        <v>86</v>
      </c>
      <c s="5" r="CM894"/>
      <c t="s" s="5" r="CN894">
        <v>123</v>
      </c>
      <c t="s" s="5" r="CO894">
        <v>87</v>
      </c>
      <c t="s" s="5" r="CP894">
        <v>193</v>
      </c>
      <c t="s" s="5" r="CQ894">
        <v>88</v>
      </c>
      <c t="s" s="5" r="CR894">
        <v>89</v>
      </c>
      <c t="s" s="5" r="CS894">
        <v>90</v>
      </c>
      <c t="s" s="5" r="CT894">
        <v>91</v>
      </c>
      <c t="s" s="5" r="CU894">
        <v>154</v>
      </c>
      <c t="s" s="5" r="CV894">
        <v>211</v>
      </c>
      <c t="s" s="5" r="CW894">
        <v>228</v>
      </c>
      <c t="s" s="5" r="CX894">
        <v>257</v>
      </c>
      <c s="5" r="CY894"/>
      <c t="s" s="5" r="CZ894">
        <v>111</v>
      </c>
      <c t="s" s="5" r="DA894">
        <v>194</v>
      </c>
      <c t="s" s="5" r="DB894">
        <v>213</v>
      </c>
      <c t="s" s="5" r="DC894">
        <v>169</v>
      </c>
      <c s="5" r="DD894"/>
      <c t="s" s="5" r="DE894">
        <v>92</v>
      </c>
      <c s="5" r="DF894"/>
      <c t="s" s="5" r="DG894">
        <v>124</v>
      </c>
      <c t="s" s="5" r="DH894">
        <v>112</v>
      </c>
      <c t="s" s="5" r="DI894">
        <v>113</v>
      </c>
      <c t="s" s="5" r="DJ894">
        <v>214</v>
      </c>
      <c t="s" s="5" r="DK894">
        <v>93</v>
      </c>
      <c t="s" s="5" r="DL894">
        <v>94</v>
      </c>
      <c s="5" r="DM894"/>
      <c t="s" s="5" r="DN894">
        <v>156</v>
      </c>
      <c s="5" r="DO894"/>
      <c s="5" r="DP894"/>
      <c t="s" s="5" r="DQ894">
        <v>329</v>
      </c>
      <c s="5" r="DR894"/>
      <c s="5" r="DS894"/>
      <c s="5" r="DT894"/>
      <c s="5" r="DU894"/>
      <c s="5" r="DV894"/>
      <c s="5" r="DW894"/>
      <c s="5" r="DX894"/>
      <c t="s" s="5" r="DY894">
        <v>125</v>
      </c>
      <c t="s" s="5" r="DZ894">
        <v>177</v>
      </c>
      <c t="s" s="5" r="EA894">
        <v>132</v>
      </c>
    </row>
    <row r="895">
      <c t="s" s="5" r="A895">
        <v>116</v>
      </c>
      <c t="s" s="5" r="B895">
        <v>48</v>
      </c>
      <c s="5" r="C895"/>
      <c s="5" r="D895"/>
      <c s="5" r="E895"/>
      <c t="s" s="5" r="F895">
        <v>135</v>
      </c>
      <c s="5" r="G895"/>
      <c s="5" r="H895"/>
      <c s="5" r="I895"/>
      <c t="s" s="5" r="J895">
        <v>66</v>
      </c>
      <c s="1" r="K895"/>
      <c t="s" s="5" r="L895">
        <v>67</v>
      </c>
      <c t="s" s="5" r="M895">
        <v>53</v>
      </c>
      <c t="s" s="5" r="N895">
        <v>127</v>
      </c>
      <c t="s" s="5" r="O895">
        <v>149</v>
      </c>
      <c t="s" s="5" r="P895">
        <v>158</v>
      </c>
      <c t="s" s="5" r="Q895">
        <v>72</v>
      </c>
      <c t="s" s="5" r="R895">
        <v>73</v>
      </c>
      <c t="s" s="5" r="S895">
        <v>74</v>
      </c>
      <c s="4" r="T895">
        <v>2</v>
      </c>
      <c s="4" r="U895">
        <v>3</v>
      </c>
      <c s="4" r="V895">
        <v>5</v>
      </c>
      <c s="4" r="W895">
        <v>4</v>
      </c>
      <c s="4" r="X895">
        <v>6</v>
      </c>
      <c s="4" r="Y895">
        <v>7</v>
      </c>
      <c s="4" r="Z895">
        <v>1</v>
      </c>
      <c t="s" s="5" r="AA895">
        <v>237</v>
      </c>
      <c s="1" r="AB895"/>
      <c t="s" s="5" r="AC895">
        <v>63</v>
      </c>
      <c t="s" s="5" r="AD895">
        <v>75</v>
      </c>
      <c s="5" r="AE895"/>
      <c s="5" r="AF895"/>
      <c s="5" r="AG895"/>
      <c s="5" r="AH895"/>
      <c s="5" r="AI895"/>
      <c s="5" r="AJ895"/>
      <c t="s" s="5" r="AK895">
        <v>76</v>
      </c>
      <c s="5" r="AL895"/>
      <c s="5" r="AM895"/>
      <c s="5" r="AN895"/>
      <c s="5" r="AO895"/>
      <c s="5" r="AP895"/>
      <c s="5" r="AQ895"/>
      <c s="5" r="AR895"/>
      <c t="s" s="5" r="AS895">
        <v>220</v>
      </c>
      <c t="s" s="5" r="AT895">
        <v>78</v>
      </c>
      <c t="s" s="5" r="AU895">
        <v>79</v>
      </c>
      <c s="1" r="AV895"/>
      <c s="1" r="AW895"/>
      <c s="1" r="AX895"/>
      <c s="1" r="AY895"/>
      <c s="1" r="AZ895"/>
      <c s="1" r="BA895"/>
      <c s="1" r="BB895"/>
      <c s="1" r="BC895"/>
      <c s="1" r="BD895"/>
      <c s="1" r="BE895"/>
      <c s="1" r="BF895"/>
      <c t="s" s="5" r="BG895">
        <v>221</v>
      </c>
      <c s="5" r="BH895"/>
      <c s="5" r="BI895"/>
      <c s="5" r="BJ895"/>
      <c s="5" r="BK895"/>
      <c s="5" r="BL895"/>
      <c t="s" s="5" r="BM895">
        <v>167</v>
      </c>
      <c s="5" r="BN895"/>
      <c s="5" r="BO895"/>
      <c s="5" r="BP895"/>
      <c s="5" r="BQ895"/>
      <c t="s" s="5" r="BR895">
        <v>60</v>
      </c>
      <c t="s" s="5" r="BS895">
        <v>121</v>
      </c>
      <c t="s" s="5" r="BT895">
        <v>108</v>
      </c>
      <c t="s" s="5" r="BU895">
        <v>82</v>
      </c>
      <c t="s" s="5" r="BV895">
        <v>146</v>
      </c>
      <c t="s" s="5" r="BW895">
        <v>110</v>
      </c>
      <c t="s" s="5" r="BX895">
        <v>85</v>
      </c>
      <c s="1" r="BY895"/>
      <c s="1" r="BZ895"/>
      <c s="1" r="CA895"/>
      <c s="1" r="CB895"/>
      <c s="1" r="CC895"/>
      <c s="1" r="CD895"/>
      <c s="1" r="CE895"/>
      <c s="1" r="CF895"/>
      <c s="1" r="CG895"/>
      <c s="1" r="CH895"/>
      <c s="1" r="CI895"/>
      <c s="1" r="CJ895"/>
      <c s="1" r="CK895"/>
      <c t="s" s="5" r="CL895">
        <v>86</v>
      </c>
      <c s="5" r="CM895"/>
      <c t="s" s="5" r="CN895">
        <v>123</v>
      </c>
      <c t="s" s="5" r="CO895">
        <v>87</v>
      </c>
      <c s="5" r="CP895"/>
      <c t="s" s="5" r="CQ895">
        <v>88</v>
      </c>
      <c t="s" s="5" r="CR895">
        <v>89</v>
      </c>
      <c t="s" s="5" r="CS895">
        <v>90</v>
      </c>
      <c t="s" s="5" r="CT895">
        <v>91</v>
      </c>
      <c s="5" r="CU895"/>
      <c s="5" r="CV895"/>
      <c s="5" r="CW895"/>
      <c s="5" r="CX895"/>
      <c s="5" r="CY895"/>
      <c t="s" s="5" r="CZ895">
        <v>111</v>
      </c>
      <c s="5" r="DA895"/>
      <c s="5" r="DB895"/>
      <c s="5" r="DC895"/>
      <c s="5" r="DD895"/>
      <c t="s" s="5" r="DE895">
        <v>92</v>
      </c>
      <c s="5" r="DF895"/>
      <c t="s" s="5" r="DG895">
        <v>124</v>
      </c>
      <c t="s" s="5" r="DH895">
        <v>112</v>
      </c>
      <c t="s" s="5" r="DI895">
        <v>113</v>
      </c>
      <c s="5" r="DJ895"/>
      <c s="5" r="DK895"/>
      <c s="5" r="DL895"/>
      <c s="5" r="DM895"/>
      <c s="5" r="DN895"/>
      <c s="5" r="DO895"/>
      <c s="5" r="DP895"/>
      <c s="5" r="DQ895"/>
      <c s="5" r="DR895"/>
      <c s="5" r="DS895"/>
      <c s="5" r="DT895"/>
      <c s="5" r="DU895"/>
      <c s="5" r="DV895"/>
      <c s="5" r="DW895"/>
      <c s="5" r="DX895"/>
      <c t="s" s="5" r="DY895">
        <v>125</v>
      </c>
      <c t="s" s="5" r="DZ895">
        <v>276</v>
      </c>
      <c t="s" s="5" r="EA895">
        <v>148</v>
      </c>
    </row>
    <row r="896">
      <c t="s" s="5" r="A896">
        <v>116</v>
      </c>
      <c t="s" s="5" r="B896">
        <v>200</v>
      </c>
      <c s="1" r="C896"/>
      <c s="1" r="D896"/>
      <c s="1" r="E896"/>
      <c s="1" r="F896"/>
      <c s="1" r="G896"/>
      <c s="1" r="H896"/>
      <c s="1" r="I896"/>
      <c s="1" r="J896"/>
      <c t="s" s="5" r="K896">
        <v>51</v>
      </c>
      <c t="s" s="5" r="L896">
        <v>67</v>
      </c>
      <c t="s" s="5" r="M896">
        <v>136</v>
      </c>
      <c t="s" s="5" r="N896">
        <v>248</v>
      </c>
      <c t="s" s="5" r="O896">
        <v>149</v>
      </c>
      <c t="s" s="5" r="P896">
        <v>55</v>
      </c>
      <c t="s" s="5" r="Q896">
        <v>72</v>
      </c>
      <c t="s" s="5" r="R896">
        <v>54</v>
      </c>
      <c t="s" s="5" r="S896">
        <v>103</v>
      </c>
      <c s="4" r="T896">
        <v>3</v>
      </c>
      <c s="4" r="U896">
        <v>2</v>
      </c>
      <c s="4" r="V896">
        <v>5</v>
      </c>
      <c s="4" r="W896">
        <v>1</v>
      </c>
      <c s="4" r="X896">
        <v>7</v>
      </c>
      <c s="4" r="Y896">
        <v>6</v>
      </c>
      <c s="4" r="Z896">
        <v>4</v>
      </c>
      <c t="s" s="5" r="AA896">
        <v>58</v>
      </c>
      <c s="1" r="AB896"/>
      <c t="s" s="5" r="AC896">
        <v>63</v>
      </c>
      <c t="s" s="5" r="AD896">
        <v>75</v>
      </c>
      <c s="5" r="AE896"/>
      <c s="5" r="AF896"/>
      <c t="s" s="5" r="AG896">
        <v>229</v>
      </c>
      <c s="5" r="AH896"/>
      <c s="5" r="AI896"/>
      <c s="5" r="AJ896"/>
      <c s="5" r="AK896"/>
      <c s="5" r="AL896"/>
      <c s="5" r="AM896"/>
      <c s="5" r="AN896"/>
      <c t="s" s="5" r="AO896">
        <v>225</v>
      </c>
      <c s="5" r="AP896"/>
      <c s="5" r="AQ896"/>
      <c s="5" r="AR896"/>
      <c t="s" s="5" r="AS896">
        <v>77</v>
      </c>
      <c t="s" s="5" r="AT896">
        <v>164</v>
      </c>
      <c t="s" s="5" r="AU896">
        <v>79</v>
      </c>
      <c t="s" s="5" r="AV896">
        <v>165</v>
      </c>
      <c s="1" r="AW896"/>
      <c s="1" r="AX896"/>
      <c s="1" r="AY896"/>
      <c s="1" r="AZ896"/>
      <c s="1" r="BA896"/>
      <c s="1" r="BB896"/>
      <c s="1" r="BC896"/>
      <c s="1" r="BD896"/>
      <c s="1" r="BE896"/>
      <c s="1" r="BF896"/>
      <c t="s" s="5" r="BG896">
        <v>221</v>
      </c>
      <c s="5" r="BH896"/>
      <c s="5" r="BI896"/>
      <c t="s" s="5" r="BJ896">
        <v>342</v>
      </c>
      <c s="5" r="BK896"/>
      <c s="5" r="BL896"/>
      <c s="5" r="BM896"/>
      <c s="5" r="BN896"/>
      <c s="5" r="BO896"/>
      <c s="5" r="BP896"/>
      <c s="5" r="BQ896"/>
      <c t="s" s="5" r="BR896">
        <v>130</v>
      </c>
      <c t="s" s="5" r="BS896">
        <v>223</v>
      </c>
      <c t="s" s="5" r="BT896">
        <v>108</v>
      </c>
      <c t="s" s="5" r="BU896">
        <v>82</v>
      </c>
      <c t="s" s="5" r="BV896">
        <v>146</v>
      </c>
      <c t="s" s="5" r="BW896">
        <v>174</v>
      </c>
      <c t="s" s="5" r="BX896">
        <v>85</v>
      </c>
      <c t="s" s="5" r="BY896">
        <v>85</v>
      </c>
      <c s="1" r="BZ896"/>
      <c s="1" r="CA896"/>
      <c s="1" r="CB896"/>
      <c s="1" r="CC896"/>
      <c s="1" r="CD896"/>
      <c s="1" r="CE896"/>
      <c s="1" r="CF896"/>
      <c s="1" r="CG896"/>
      <c s="1" r="CH896"/>
      <c s="1" r="CI896"/>
      <c s="1" r="CJ896"/>
      <c s="1" r="CK896"/>
      <c t="s" s="5" r="CL896">
        <v>86</v>
      </c>
      <c s="5" r="CM896"/>
      <c t="s" s="5" r="CN896">
        <v>123</v>
      </c>
      <c t="s" s="5" r="CO896">
        <v>87</v>
      </c>
      <c s="5" r="CP896"/>
      <c t="s" s="5" r="CQ896">
        <v>88</v>
      </c>
      <c t="s" s="5" r="CR896">
        <v>89</v>
      </c>
      <c t="s" s="5" r="CS896">
        <v>90</v>
      </c>
      <c t="s" s="5" r="CT896">
        <v>91</v>
      </c>
      <c t="s" s="5" r="CU896">
        <v>154</v>
      </c>
      <c s="5" r="CV896"/>
      <c s="5" r="CW896"/>
      <c s="5" r="CX896"/>
      <c s="5" r="CY896"/>
      <c t="s" s="5" r="CZ896">
        <v>111</v>
      </c>
      <c s="5" r="DA896"/>
      <c s="5" r="DB896"/>
      <c t="s" s="5" r="DC896">
        <v>169</v>
      </c>
      <c s="5" r="DD896"/>
      <c t="s" s="5" r="DE896">
        <v>92</v>
      </c>
      <c s="5" r="DF896"/>
      <c t="s" s="5" r="DG896">
        <v>124</v>
      </c>
      <c s="5" r="DH896"/>
      <c t="s" s="5" r="DI896">
        <v>113</v>
      </c>
      <c s="5" r="DJ896"/>
      <c s="5" r="DK896"/>
      <c s="5" r="DL896"/>
      <c s="5" r="DM896"/>
      <c s="5" r="DN896"/>
      <c s="5" r="DO896"/>
      <c s="5" r="DP896"/>
      <c s="5" r="DQ896"/>
      <c s="5" r="DR896"/>
      <c s="5" r="DS896"/>
      <c s="5" r="DT896"/>
      <c s="5" r="DU896"/>
      <c s="5" r="DV896"/>
      <c s="5" r="DW896"/>
      <c s="5" r="DX896"/>
      <c t="s" s="5" r="DY896">
        <v>125</v>
      </c>
      <c t="s" s="5" r="DZ896">
        <v>52</v>
      </c>
      <c t="s" s="5" r="EA896">
        <v>217</v>
      </c>
    </row>
    <row r="897">
      <c t="s" s="5" r="A897">
        <v>116</v>
      </c>
      <c t="s" s="5" r="B897">
        <v>102</v>
      </c>
      <c s="1" r="C897"/>
      <c s="1" r="D897"/>
      <c s="1" r="E897"/>
      <c s="1" r="F897"/>
      <c s="1" r="G897"/>
      <c s="1" r="H897"/>
      <c s="1" r="I897"/>
      <c t="s" s="5" r="J897">
        <v>66</v>
      </c>
      <c s="1" r="K897"/>
      <c t="s" s="5" r="L897">
        <v>67</v>
      </c>
      <c t="s" s="5" r="M897">
        <v>53</v>
      </c>
      <c t="s" s="5" r="N897">
        <v>127</v>
      </c>
      <c t="s" s="5" r="O897">
        <v>128</v>
      </c>
      <c t="s" s="5" r="P897">
        <v>55</v>
      </c>
      <c t="s" s="5" r="Q897">
        <v>72</v>
      </c>
      <c t="s" s="5" r="R897">
        <v>73</v>
      </c>
      <c t="s" s="5" r="S897">
        <v>74</v>
      </c>
      <c s="4" r="T897">
        <v>3</v>
      </c>
      <c s="4" r="U897">
        <v>6</v>
      </c>
      <c s="4" r="V897">
        <v>7</v>
      </c>
      <c s="4" r="W897">
        <v>1</v>
      </c>
      <c s="4" r="X897">
        <v>5</v>
      </c>
      <c s="4" r="Y897">
        <v>4</v>
      </c>
      <c s="4" r="Z897">
        <v>2</v>
      </c>
      <c t="s" s="5" r="AA897">
        <v>58</v>
      </c>
      <c s="1" r="AB897"/>
      <c t="s" s="5" r="AC897">
        <v>63</v>
      </c>
      <c t="s" s="5" r="AD897">
        <v>75</v>
      </c>
      <c t="s" s="5" r="AE897">
        <v>204</v>
      </c>
      <c s="5" r="AF897"/>
      <c s="5" r="AG897"/>
      <c s="5" r="AH897"/>
      <c s="5" r="AI897"/>
      <c s="5" r="AJ897"/>
      <c t="s" s="5" r="AK897">
        <v>76</v>
      </c>
      <c s="5" r="AL897"/>
      <c t="s" s="5" r="AM897">
        <v>266</v>
      </c>
      <c s="5" r="AN897"/>
      <c t="s" s="5" r="AO897">
        <v>225</v>
      </c>
      <c s="5" r="AP897"/>
      <c s="5" r="AQ897"/>
      <c s="5" r="AR897"/>
      <c t="s" s="5" r="AS897">
        <v>172</v>
      </c>
      <c t="s" s="5" r="AT897">
        <v>78</v>
      </c>
      <c t="s" s="5" r="AU897">
        <v>130</v>
      </c>
      <c s="1" r="AV897"/>
      <c s="1" r="AW897"/>
      <c s="1" r="AX897"/>
      <c s="1" r="AY897"/>
      <c s="1" r="AZ897"/>
      <c s="1" r="BA897"/>
      <c s="1" r="BB897"/>
      <c s="1" r="BC897"/>
      <c s="1" r="BD897"/>
      <c s="1" r="BE897"/>
      <c s="1" r="BF897"/>
      <c t="s" s="5" r="BG897">
        <v>221</v>
      </c>
      <c s="5" r="BH897"/>
      <c s="5" r="BI897"/>
      <c s="5" r="BJ897"/>
      <c s="5" r="BK897"/>
      <c s="5" r="BL897"/>
      <c t="s" s="5" r="BM897">
        <v>167</v>
      </c>
      <c s="5" r="BN897"/>
      <c s="5" r="BO897"/>
      <c s="5" r="BP897"/>
      <c s="5" r="BQ897"/>
      <c t="s" s="5" r="BR897">
        <v>60</v>
      </c>
      <c t="s" s="5" r="BS897">
        <v>168</v>
      </c>
      <c t="s" s="5" r="BT897">
        <v>108</v>
      </c>
      <c t="s" s="5" r="BU897">
        <v>82</v>
      </c>
      <c t="s" s="5" r="BV897">
        <v>122</v>
      </c>
      <c t="s" s="5" r="BW897">
        <v>84</v>
      </c>
      <c t="s" s="5" r="BX897">
        <v>85</v>
      </c>
      <c s="1" r="BY897"/>
      <c s="1" r="BZ897"/>
      <c s="1" r="CA897"/>
      <c s="1" r="CB897"/>
      <c s="1" r="CC897"/>
      <c s="1" r="CD897"/>
      <c s="1" r="CE897"/>
      <c s="1" r="CF897"/>
      <c s="1" r="CG897"/>
      <c s="1" r="CH897"/>
      <c s="1" r="CI897"/>
      <c s="1" r="CJ897"/>
      <c s="1" r="CK897"/>
      <c t="s" s="5" r="CL897">
        <v>86</v>
      </c>
      <c s="5" r="CM897"/>
      <c t="s" s="5" r="CN897">
        <v>123</v>
      </c>
      <c t="s" s="5" r="CO897">
        <v>87</v>
      </c>
      <c s="5" r="CP897"/>
      <c t="s" s="5" r="CQ897">
        <v>88</v>
      </c>
      <c t="s" s="5" r="CR897">
        <v>89</v>
      </c>
      <c t="s" s="5" r="CS897">
        <v>90</v>
      </c>
      <c t="s" s="5" r="CT897">
        <v>91</v>
      </c>
      <c t="s" s="5" r="CU897">
        <v>154</v>
      </c>
      <c s="5" r="CV897"/>
      <c t="s" s="5" r="CW897">
        <v>228</v>
      </c>
      <c t="s" s="5" r="CX897">
        <v>257</v>
      </c>
      <c s="5" r="CY897"/>
      <c t="s" s="5" r="CZ897">
        <v>111</v>
      </c>
      <c t="s" s="5" r="DA897">
        <v>194</v>
      </c>
      <c t="s" s="5" r="DB897">
        <v>213</v>
      </c>
      <c t="s" s="5" r="DC897">
        <v>169</v>
      </c>
      <c s="5" r="DD897"/>
      <c t="s" s="5" r="DE897">
        <v>92</v>
      </c>
      <c s="5" r="DF897"/>
      <c t="s" s="5" r="DG897">
        <v>124</v>
      </c>
      <c t="s" s="5" r="DH897">
        <v>112</v>
      </c>
      <c t="s" s="5" r="DI897">
        <v>113</v>
      </c>
      <c s="5" r="DJ897"/>
      <c t="s" s="5" r="DK897">
        <v>93</v>
      </c>
      <c t="s" s="5" r="DL897">
        <v>94</v>
      </c>
      <c t="s" s="5" r="DM897">
        <v>155</v>
      </c>
      <c t="s" s="5" r="DN897">
        <v>156</v>
      </c>
      <c s="5" r="DO897"/>
      <c s="5" r="DP897"/>
      <c s="5" r="DQ897"/>
      <c s="5" r="DR897"/>
      <c s="5" r="DS897"/>
      <c s="5" r="DT897"/>
      <c s="5" r="DU897"/>
      <c s="5" r="DV897"/>
      <c s="5" r="DW897"/>
      <c s="5" r="DX897"/>
      <c t="s" s="5" r="DY897">
        <v>125</v>
      </c>
      <c t="s" s="5" r="DZ897">
        <v>331</v>
      </c>
      <c t="s" s="5" r="EA897">
        <v>132</v>
      </c>
    </row>
    <row r="898">
      <c t="s" s="5" r="A898">
        <v>116</v>
      </c>
      <c t="s" s="5" r="B898">
        <v>102</v>
      </c>
      <c s="1" r="C898"/>
      <c s="1" r="D898"/>
      <c s="1" r="E898"/>
      <c s="1" r="F898"/>
      <c s="1" r="G898"/>
      <c s="1" r="H898"/>
      <c s="1" r="I898"/>
      <c t="s" s="5" r="J898">
        <v>66</v>
      </c>
      <c s="1" r="K898"/>
      <c t="s" s="5" r="L898">
        <v>67</v>
      </c>
      <c t="s" s="5" r="M898">
        <v>53</v>
      </c>
      <c t="s" s="5" r="N898">
        <v>127</v>
      </c>
      <c t="s" s="5" r="O898">
        <v>236</v>
      </c>
      <c t="s" s="5" r="P898">
        <v>138</v>
      </c>
      <c t="s" s="5" r="Q898">
        <v>118</v>
      </c>
      <c t="s" s="5" r="R898">
        <v>73</v>
      </c>
      <c t="s" s="5" r="S898">
        <v>103</v>
      </c>
      <c s="4" r="T898">
        <v>6</v>
      </c>
      <c s="4" r="U898">
        <v>7</v>
      </c>
      <c s="4" r="V898">
        <v>1</v>
      </c>
      <c s="4" r="W898">
        <v>2</v>
      </c>
      <c s="4" r="X898">
        <v>5</v>
      </c>
      <c s="4" r="Y898">
        <v>3</v>
      </c>
      <c s="4" r="Z898">
        <v>4</v>
      </c>
      <c t="s" s="5" r="AA898">
        <v>389</v>
      </c>
      <c s="1" r="AB898"/>
      <c t="s" s="5" r="AC898">
        <v>63</v>
      </c>
      <c t="s" s="5" r="AD898">
        <v>75</v>
      </c>
      <c s="5" r="AE898"/>
      <c s="5" r="AF898"/>
      <c s="5" r="AG898"/>
      <c s="5" r="AH898"/>
      <c s="5" r="AI898"/>
      <c s="5" r="AJ898"/>
      <c t="s" s="5" r="AK898">
        <v>76</v>
      </c>
      <c s="5" r="AL898"/>
      <c s="5" r="AM898"/>
      <c s="5" r="AN898"/>
      <c s="5" r="AO898"/>
      <c s="5" r="AP898"/>
      <c s="5" r="AQ898"/>
      <c s="5" r="AR898"/>
      <c t="s" s="5" r="AS898">
        <v>172</v>
      </c>
      <c t="s" s="5" r="AT898">
        <v>164</v>
      </c>
      <c t="s" s="5" r="AU898">
        <v>106</v>
      </c>
      <c s="1" r="AV898"/>
      <c s="1" r="AW898"/>
      <c s="1" r="AX898"/>
      <c s="1" r="AY898"/>
      <c s="1" r="AZ898"/>
      <c s="1" r="BA898"/>
      <c s="1" r="BB898"/>
      <c s="1" r="BC898"/>
      <c s="1" r="BD898"/>
      <c s="1" r="BE898"/>
      <c s="1" r="BF898"/>
      <c t="s" s="5" r="BG898">
        <v>80</v>
      </c>
      <c s="1" r="BH898"/>
      <c s="1" r="BI898"/>
      <c s="1" r="BJ898"/>
      <c s="1" r="BK898"/>
      <c s="1" r="BL898"/>
      <c s="1" r="BM898"/>
      <c s="1" r="BN898"/>
      <c s="1" r="BO898"/>
      <c s="1" r="BP898"/>
      <c s="1" r="BQ898"/>
      <c t="s" s="5" r="BR898">
        <v>60</v>
      </c>
      <c t="s" s="5" r="BS898">
        <v>81</v>
      </c>
      <c s="1" r="BT898"/>
      <c t="s" s="5" r="BU898">
        <v>82</v>
      </c>
      <c t="s" s="5" r="BV898">
        <v>122</v>
      </c>
      <c t="s" s="5" r="BW898">
        <v>153</v>
      </c>
      <c t="s" s="5" r="BX898">
        <v>85</v>
      </c>
      <c s="1" r="BY898"/>
      <c s="1" r="BZ898"/>
      <c s="1" r="CA898"/>
      <c s="1" r="CB898"/>
      <c s="1" r="CC898"/>
      <c s="1" r="CD898"/>
      <c s="1" r="CE898"/>
      <c s="1" r="CF898"/>
      <c s="1" r="CG898"/>
      <c s="1" r="CH898"/>
      <c s="1" r="CI898"/>
      <c s="1" r="CJ898"/>
      <c s="1" r="CK898"/>
      <c t="s" s="5" r="CL898">
        <v>86</v>
      </c>
      <c s="5" r="CM898"/>
      <c t="s" s="5" r="CN898">
        <v>123</v>
      </c>
      <c t="s" s="5" r="CO898">
        <v>87</v>
      </c>
      <c s="5" r="CP898"/>
      <c t="s" s="5" r="CQ898">
        <v>88</v>
      </c>
      <c t="s" s="5" r="CR898">
        <v>89</v>
      </c>
      <c s="5" r="CS898"/>
      <c t="s" s="5" r="CT898">
        <v>91</v>
      </c>
      <c s="5" r="CU898"/>
      <c s="5" r="CV898"/>
      <c s="5" r="CW898"/>
      <c s="5" r="CX898"/>
      <c s="5" r="CY898"/>
      <c s="5" r="CZ898"/>
      <c s="5" r="DA898"/>
      <c s="5" r="DB898"/>
      <c s="5" r="DC898"/>
      <c s="5" r="DD898"/>
      <c t="s" s="5" r="DE898">
        <v>92</v>
      </c>
      <c s="5" r="DF898"/>
      <c t="s" s="5" r="DG898">
        <v>124</v>
      </c>
      <c t="s" s="5" r="DH898">
        <v>112</v>
      </c>
      <c s="5" r="DI898"/>
      <c s="5" r="DJ898"/>
      <c t="s" s="5" r="DK898">
        <v>93</v>
      </c>
      <c t="s" s="5" r="DL898">
        <v>94</v>
      </c>
      <c s="5" r="DM898"/>
      <c t="s" s="5" r="DN898">
        <v>156</v>
      </c>
      <c s="5" r="DO898"/>
      <c s="5" r="DP898"/>
      <c s="5" r="DQ898"/>
      <c s="5" r="DR898"/>
      <c s="5" r="DS898"/>
      <c s="5" r="DT898"/>
      <c s="5" r="DU898"/>
      <c s="5" r="DV898"/>
      <c s="5" r="DW898"/>
      <c s="5" r="DX898"/>
      <c t="s" s="5" r="DY898">
        <v>287</v>
      </c>
      <c t="s" s="5" r="DZ898">
        <v>177</v>
      </c>
      <c t="s" s="5" r="EA898">
        <v>132</v>
      </c>
    </row>
    <row r="899">
      <c t="s" s="5" r="A899">
        <v>47</v>
      </c>
      <c t="s" s="5" r="B899">
        <v>48</v>
      </c>
      <c s="5" r="C899"/>
      <c s="5" r="D899"/>
      <c s="5" r="E899"/>
      <c s="5" r="F899"/>
      <c t="s" s="5" r="G899">
        <v>49</v>
      </c>
      <c s="5" r="H899"/>
      <c s="5" r="I899"/>
      <c t="s" s="5" r="J899">
        <v>50</v>
      </c>
      <c t="s" s="5" r="K899">
        <v>238</v>
      </c>
      <c t="s" s="5" r="L899">
        <v>67</v>
      </c>
      <c t="s" s="5" r="M899">
        <v>97</v>
      </c>
      <c t="s" s="5" r="N899">
        <v>127</v>
      </c>
      <c t="s" s="5" r="O899">
        <v>149</v>
      </c>
      <c t="s" s="5" r="P899">
        <v>258</v>
      </c>
      <c t="s" s="5" r="Q899">
        <v>307</v>
      </c>
      <c t="s" s="5" r="R899">
        <v>99</v>
      </c>
      <c t="s" s="5" r="S899">
        <v>103</v>
      </c>
      <c s="4" r="T899">
        <v>4</v>
      </c>
      <c s="4" r="U899">
        <v>6</v>
      </c>
      <c s="4" r="V899">
        <v>1</v>
      </c>
      <c s="4" r="W899">
        <v>2</v>
      </c>
      <c s="4" r="X899">
        <v>7</v>
      </c>
      <c s="4" r="Y899">
        <v>5</v>
      </c>
      <c s="4" r="Z899">
        <v>3</v>
      </c>
      <c t="s" s="5" r="AA899">
        <v>139</v>
      </c>
      <c s="1" r="AB899"/>
      <c t="s" s="5" r="AC899">
        <v>177</v>
      </c>
      <c t="s" s="5" r="AD899">
        <v>82</v>
      </c>
      <c s="1" r="AE899"/>
      <c s="1" r="AF899"/>
      <c s="1" r="AG899"/>
      <c s="1" r="AH899"/>
      <c s="1" r="AI899"/>
      <c s="1" r="AJ899"/>
      <c s="1" r="AK899"/>
      <c s="1" r="AL899"/>
      <c s="1" r="AM899"/>
      <c s="1" r="AN899"/>
      <c s="1" r="AO899"/>
      <c s="1" r="AP899"/>
      <c s="1" r="AQ899"/>
      <c s="1" r="AR899"/>
      <c t="s" s="5" r="AS899">
        <v>141</v>
      </c>
      <c t="s" s="5" r="AT899">
        <v>199</v>
      </c>
      <c t="s" s="5" r="AU899">
        <v>79</v>
      </c>
      <c t="s" s="5" r="AV899">
        <v>165</v>
      </c>
      <c s="1" r="AW899"/>
      <c s="1" r="AX899"/>
      <c s="1" r="AY899"/>
      <c s="1" r="AZ899"/>
      <c s="1" r="BA899"/>
      <c s="1" r="BB899"/>
      <c s="1" r="BC899"/>
      <c s="1" r="BD899"/>
      <c s="1" r="BE899"/>
      <c s="1" r="BF899"/>
      <c t="s" s="5" r="BG899">
        <v>120</v>
      </c>
      <c s="1" r="BH899"/>
      <c s="1" r="BI899"/>
      <c s="1" r="BJ899"/>
      <c s="1" r="BK899"/>
      <c s="1" r="BL899"/>
      <c s="1" r="BM899"/>
      <c s="1" r="BN899"/>
      <c s="1" r="BO899"/>
      <c s="1" r="BP899"/>
      <c s="1" r="BQ899"/>
      <c t="s" s="5" r="BR899">
        <v>79</v>
      </c>
      <c t="s" s="5" r="BS899">
        <v>241</v>
      </c>
      <c t="s" s="5" r="BT899">
        <v>187</v>
      </c>
      <c t="s" s="5" r="BU899">
        <v>82</v>
      </c>
      <c t="s" s="5" r="BV899">
        <v>146</v>
      </c>
      <c t="s" s="5" r="BW899">
        <v>84</v>
      </c>
      <c t="s" s="5" r="BX899">
        <v>188</v>
      </c>
      <c t="s" s="5" r="BY899">
        <v>85</v>
      </c>
      <c t="s" s="5" r="BZ899">
        <v>153</v>
      </c>
      <c s="5" r="CA899"/>
      <c t="s" s="5" r="CB899">
        <v>190</v>
      </c>
      <c s="5" r="CC899"/>
      <c s="5" r="CD899"/>
      <c s="5" r="CE899"/>
      <c s="5" r="CF899"/>
      <c s="5" r="CG899"/>
      <c s="5" r="CH899"/>
      <c s="5" r="CI899"/>
      <c s="5" r="CJ899"/>
      <c s="5" r="CK899"/>
      <c t="s" s="5" r="CL899">
        <v>86</v>
      </c>
      <c s="5" r="CM899"/>
      <c s="5" r="CN899"/>
      <c t="s" s="5" r="CO899">
        <v>87</v>
      </c>
      <c t="s" s="5" r="CP899">
        <v>193</v>
      </c>
      <c t="s" s="5" r="CQ899">
        <v>88</v>
      </c>
      <c t="s" s="5" r="CR899">
        <v>89</v>
      </c>
      <c t="s" s="5" r="CS899">
        <v>90</v>
      </c>
      <c t="s" s="5" r="CT899">
        <v>91</v>
      </c>
      <c t="s" s="5" r="CU899">
        <v>154</v>
      </c>
      <c s="5" r="CV899"/>
      <c s="5" r="CW899"/>
      <c s="5" r="CX899"/>
      <c s="5" r="CY899"/>
      <c s="5" r="CZ899"/>
      <c s="5" r="DA899"/>
      <c s="5" r="DB899"/>
      <c s="5" r="DC899"/>
      <c s="5" r="DD899"/>
      <c s="5" r="DE899"/>
      <c s="5" r="DF899"/>
      <c s="5" r="DG899"/>
      <c t="s" s="5" r="DH899">
        <v>112</v>
      </c>
      <c t="s" s="5" r="DI899">
        <v>113</v>
      </c>
      <c s="5" r="DJ899"/>
      <c s="5" r="DK899"/>
      <c s="5" r="DL899"/>
      <c s="5" r="DM899"/>
      <c s="5" r="DN899"/>
      <c s="5" r="DO899"/>
      <c s="5" r="DP899"/>
      <c s="5" r="DQ899"/>
      <c s="5" r="DR899"/>
      <c s="5" r="DS899"/>
      <c s="5" r="DT899"/>
      <c s="5" r="DU899"/>
      <c s="5" r="DV899"/>
      <c s="5" r="DW899"/>
      <c s="5" r="DX899"/>
      <c t="s" s="5" r="DY899">
        <v>125</v>
      </c>
      <c t="s" s="5" r="DZ899">
        <v>63</v>
      </c>
      <c t="s" s="5" r="EA899">
        <v>217</v>
      </c>
    </row>
    <row r="900">
      <c t="s" s="5" r="A900">
        <v>116</v>
      </c>
      <c t="s" s="5" r="B900">
        <v>133</v>
      </c>
      <c s="5" r="C900"/>
      <c s="5" r="D900"/>
      <c s="5" r="E900"/>
      <c t="s" s="5" r="F900">
        <v>135</v>
      </c>
      <c t="s" s="5" r="G900">
        <v>49</v>
      </c>
      <c s="5" r="H900"/>
      <c s="5" r="I900"/>
      <c s="1" r="J900"/>
      <c t="s" s="5" r="K900">
        <v>51</v>
      </c>
      <c t="s" s="5" r="L900">
        <v>67</v>
      </c>
      <c t="s" s="5" r="M900">
        <v>136</v>
      </c>
      <c t="s" s="5" r="N900">
        <v>127</v>
      </c>
      <c t="s" s="5" r="O900">
        <v>137</v>
      </c>
      <c t="s" s="5" r="P900">
        <v>158</v>
      </c>
      <c t="s" s="5" r="Q900">
        <v>72</v>
      </c>
      <c t="s" s="5" r="R900">
        <v>73</v>
      </c>
      <c t="s" s="5" r="S900">
        <v>103</v>
      </c>
      <c s="4" r="T900">
        <v>3</v>
      </c>
      <c s="4" r="U900">
        <v>6</v>
      </c>
      <c s="4" r="V900">
        <v>7</v>
      </c>
      <c s="4" r="W900">
        <v>1</v>
      </c>
      <c s="4" r="X900">
        <v>4</v>
      </c>
      <c s="4" r="Y900">
        <v>5</v>
      </c>
      <c s="4" r="Z900">
        <v>2</v>
      </c>
      <c t="s" s="5" r="AA900">
        <v>183</v>
      </c>
      <c s="1" r="AB900"/>
      <c t="s" s="5" r="AC900">
        <v>203</v>
      </c>
      <c t="s" s="5" r="AD900">
        <v>82</v>
      </c>
      <c s="1" r="AE900"/>
      <c s="1" r="AF900"/>
      <c s="1" r="AG900"/>
      <c s="1" r="AH900"/>
      <c s="1" r="AI900"/>
      <c s="1" r="AJ900"/>
      <c s="1" r="AK900"/>
      <c s="1" r="AL900"/>
      <c s="1" r="AM900"/>
      <c s="1" r="AN900"/>
      <c s="1" r="AO900"/>
      <c s="1" r="AP900"/>
      <c s="1" r="AQ900"/>
      <c s="1" r="AR900"/>
      <c t="s" s="5" r="AS900">
        <v>119</v>
      </c>
      <c t="s" s="5" r="AT900">
        <v>78</v>
      </c>
      <c t="s" s="5" r="AU900">
        <v>79</v>
      </c>
      <c t="s" s="5" r="AV900">
        <v>143</v>
      </c>
      <c s="5" r="AW900"/>
      <c s="5" r="AX900"/>
      <c t="s" s="5" r="AY900">
        <v>226</v>
      </c>
      <c s="5" r="AZ900"/>
      <c t="s" s="5" r="BA900">
        <v>144</v>
      </c>
      <c s="5" r="BB900"/>
      <c s="5" r="BC900"/>
      <c s="5" r="BD900"/>
      <c s="5" r="BE900"/>
      <c s="5" r="BF900"/>
      <c t="s" s="5" r="BG900">
        <v>120</v>
      </c>
      <c s="1" r="BH900"/>
      <c s="1" r="BI900"/>
      <c s="1" r="BJ900"/>
      <c s="1" r="BK900"/>
      <c s="1" r="BL900"/>
      <c s="1" r="BM900"/>
      <c s="1" r="BN900"/>
      <c s="1" r="BO900"/>
      <c s="1" r="BP900"/>
      <c s="1" r="BQ900"/>
      <c t="s" s="5" r="BR900">
        <v>79</v>
      </c>
      <c t="s" s="5" r="BS900">
        <v>121</v>
      </c>
      <c t="s" s="5" r="BT900">
        <v>108</v>
      </c>
      <c t="s" s="5" r="BU900">
        <v>82</v>
      </c>
      <c t="s" s="5" r="BV900">
        <v>146</v>
      </c>
      <c t="s" s="5" r="BW900">
        <v>147</v>
      </c>
      <c t="s" s="5" r="BX900">
        <v>85</v>
      </c>
      <c t="s" s="5" r="BY900">
        <v>85</v>
      </c>
      <c s="1" r="BZ900"/>
      <c s="1" r="CA900"/>
      <c s="1" r="CB900"/>
      <c s="1" r="CC900"/>
      <c s="1" r="CD900"/>
      <c s="1" r="CE900"/>
      <c s="1" r="CF900"/>
      <c s="1" r="CG900"/>
      <c s="1" r="CH900"/>
      <c s="1" r="CI900"/>
      <c s="1" r="CJ900"/>
      <c s="1" r="CK900"/>
      <c t="s" s="5" r="CL900">
        <v>86</v>
      </c>
      <c s="5" r="CM900"/>
      <c t="s" s="5" r="CN900">
        <v>123</v>
      </c>
      <c t="s" s="5" r="CO900">
        <v>87</v>
      </c>
      <c t="s" s="5" r="CP900">
        <v>193</v>
      </c>
      <c t="s" s="5" r="CQ900">
        <v>88</v>
      </c>
      <c t="s" s="5" r="CR900">
        <v>89</v>
      </c>
      <c t="s" s="5" r="CS900">
        <v>90</v>
      </c>
      <c t="s" s="5" r="CT900">
        <v>91</v>
      </c>
      <c t="s" s="5" r="CU900">
        <v>154</v>
      </c>
      <c s="5" r="CV900"/>
      <c t="s" s="5" r="CW900">
        <v>228</v>
      </c>
      <c s="5" r="CX900"/>
      <c s="5" r="CY900"/>
      <c s="5" r="CZ900"/>
      <c s="5" r="DA900"/>
      <c s="5" r="DB900"/>
      <c t="s" s="5" r="DC900">
        <v>169</v>
      </c>
      <c s="5" r="DD900"/>
      <c t="s" s="5" r="DE900">
        <v>92</v>
      </c>
      <c s="5" r="DF900"/>
      <c t="s" s="5" r="DG900">
        <v>124</v>
      </c>
      <c t="s" s="5" r="DH900">
        <v>112</v>
      </c>
      <c t="s" s="5" r="DI900">
        <v>113</v>
      </c>
      <c s="5" r="DJ900"/>
      <c t="s" s="5" r="DK900">
        <v>93</v>
      </c>
      <c t="s" s="5" r="DL900">
        <v>94</v>
      </c>
      <c t="s" s="5" r="DM900">
        <v>155</v>
      </c>
      <c t="s" s="5" r="DN900">
        <v>156</v>
      </c>
      <c s="5" r="DO900"/>
      <c s="5" r="DP900"/>
      <c s="5" r="DQ900"/>
      <c s="5" r="DR900"/>
      <c s="5" r="DS900"/>
      <c s="5" r="DT900"/>
      <c s="5" r="DU900"/>
      <c s="5" r="DV900"/>
      <c s="5" r="DW900"/>
      <c s="5" r="DX900"/>
      <c t="s" s="5" r="DY900">
        <v>125</v>
      </c>
      <c t="s" s="5" r="DZ900">
        <v>96</v>
      </c>
      <c t="s" s="5" r="EA900">
        <v>148</v>
      </c>
    </row>
    <row r="901">
      <c t="s" s="5" r="A901">
        <v>116</v>
      </c>
      <c t="s" s="5" r="B901">
        <v>133</v>
      </c>
      <c s="5" r="C901"/>
      <c s="5" r="D901"/>
      <c s="5" r="E901"/>
      <c s="5" r="F901"/>
      <c t="s" s="5" r="G901">
        <v>49</v>
      </c>
      <c s="5" r="H901"/>
      <c s="5" r="I901"/>
      <c s="1" r="J901"/>
      <c t="s" s="5" r="K901">
        <v>51</v>
      </c>
      <c t="s" s="5" r="L901">
        <v>67</v>
      </c>
      <c t="s" s="5" r="M901">
        <v>53</v>
      </c>
      <c t="s" s="5" r="N901">
        <v>127</v>
      </c>
      <c t="s" s="5" r="O901">
        <v>157</v>
      </c>
      <c t="s" s="5" r="P901">
        <v>267</v>
      </c>
      <c t="s" s="5" r="Q901">
        <v>72</v>
      </c>
      <c t="s" s="5" r="R901">
        <v>99</v>
      </c>
      <c t="s" s="5" r="S901">
        <v>103</v>
      </c>
      <c s="4" r="T901">
        <v>5</v>
      </c>
      <c s="4" r="U901">
        <v>3</v>
      </c>
      <c s="4" r="V901">
        <v>4</v>
      </c>
      <c s="4" r="W901">
        <v>1</v>
      </c>
      <c s="4" r="X901">
        <v>6</v>
      </c>
      <c s="4" r="Y901">
        <v>7</v>
      </c>
      <c s="4" r="Z901">
        <v>2</v>
      </c>
      <c t="s" s="5" r="AA901">
        <v>183</v>
      </c>
      <c s="1" r="AB901"/>
      <c t="s" s="5" r="AC901">
        <v>63</v>
      </c>
      <c t="s" s="5" r="AD901">
        <v>75</v>
      </c>
      <c t="s" s="5" r="AE901">
        <v>204</v>
      </c>
      <c t="s" s="5" r="AF901">
        <v>159</v>
      </c>
      <c s="5" r="AG901"/>
      <c s="5" r="AH901"/>
      <c s="5" r="AI901"/>
      <c s="5" r="AJ901"/>
      <c s="5" r="AK901"/>
      <c s="5" r="AL901"/>
      <c s="5" r="AM901"/>
      <c s="5" r="AN901"/>
      <c s="5" r="AO901"/>
      <c s="5" r="AP901"/>
      <c s="5" r="AQ901"/>
      <c s="5" r="AR901"/>
      <c t="s" s="5" r="AS901">
        <v>77</v>
      </c>
      <c t="s" s="5" r="AT901">
        <v>142</v>
      </c>
      <c t="s" s="5" r="AU901">
        <v>79</v>
      </c>
      <c t="s" s="5" r="AV901">
        <v>143</v>
      </c>
      <c s="5" r="AW901"/>
      <c s="5" r="AX901"/>
      <c t="s" s="5" r="AY901">
        <v>226</v>
      </c>
      <c s="5" r="AZ901"/>
      <c t="s" s="5" r="BA901">
        <v>144</v>
      </c>
      <c s="5" r="BB901"/>
      <c t="s" s="5" r="BC901">
        <v>227</v>
      </c>
      <c s="5" r="BD901"/>
      <c s="5" r="BE901"/>
      <c s="5" r="BF901"/>
      <c t="s" s="5" r="BG901">
        <v>166</v>
      </c>
      <c s="5" r="BH901"/>
      <c s="5" r="BI901"/>
      <c t="s" s="5" r="BJ901">
        <v>342</v>
      </c>
      <c s="5" r="BK901"/>
      <c s="5" r="BL901"/>
      <c t="s" s="5" r="BM901">
        <v>167</v>
      </c>
      <c t="s" s="5" r="BN901">
        <v>254</v>
      </c>
      <c s="5" r="BO901"/>
      <c s="5" r="BP901"/>
      <c s="5" r="BQ901"/>
      <c t="s" s="5" r="BR901">
        <v>79</v>
      </c>
      <c t="s" s="5" r="BS901">
        <v>145</v>
      </c>
      <c t="s" s="5" r="BT901">
        <v>187</v>
      </c>
      <c t="s" s="5" r="BU901">
        <v>82</v>
      </c>
      <c t="s" s="5" r="BV901">
        <v>146</v>
      </c>
      <c t="s" s="5" r="BW901">
        <v>110</v>
      </c>
      <c t="s" s="5" r="BX901">
        <v>188</v>
      </c>
      <c t="s" s="5" r="BY901">
        <v>188</v>
      </c>
      <c t="s" s="5" r="BZ901">
        <v>255</v>
      </c>
      <c s="5" r="CA901"/>
      <c t="s" s="5" r="CB901">
        <v>190</v>
      </c>
      <c s="5" r="CC901"/>
      <c s="5" r="CD901"/>
      <c s="5" r="CE901"/>
      <c s="5" r="CF901"/>
      <c s="5" r="CG901"/>
      <c s="5" r="CH901"/>
      <c t="s" s="5" r="CI901">
        <v>280</v>
      </c>
      <c s="5" r="CJ901"/>
      <c s="5" r="CK901"/>
      <c t="s" s="5" r="CL901">
        <v>86</v>
      </c>
      <c s="5" r="CM901"/>
      <c t="s" s="5" r="CN901">
        <v>123</v>
      </c>
      <c t="s" s="5" r="CO901">
        <v>87</v>
      </c>
      <c s="5" r="CP901"/>
      <c t="s" s="5" r="CQ901">
        <v>88</v>
      </c>
      <c t="s" s="5" r="CR901">
        <v>89</v>
      </c>
      <c t="s" s="5" r="CS901">
        <v>90</v>
      </c>
      <c t="s" s="5" r="CT901">
        <v>91</v>
      </c>
      <c t="s" s="5" r="CU901">
        <v>154</v>
      </c>
      <c s="5" r="CV901"/>
      <c t="s" s="5" r="CW901">
        <v>228</v>
      </c>
      <c s="5" r="CX901"/>
      <c s="5" r="CY901"/>
      <c s="5" r="CZ901"/>
      <c s="5" r="DA901"/>
      <c s="5" r="DB901"/>
      <c t="s" s="5" r="DC901">
        <v>169</v>
      </c>
      <c s="5" r="DD901"/>
      <c t="s" s="5" r="DE901">
        <v>92</v>
      </c>
      <c s="5" r="DF901"/>
      <c s="5" r="DG901"/>
      <c t="s" s="5" r="DH901">
        <v>112</v>
      </c>
      <c t="s" s="5" r="DI901">
        <v>113</v>
      </c>
      <c s="5" r="DJ901"/>
      <c s="5" r="DK901"/>
      <c s="5" r="DL901"/>
      <c t="s" s="5" r="DM901">
        <v>155</v>
      </c>
      <c s="5" r="DN901"/>
      <c s="5" r="DO901"/>
      <c s="5" r="DP901"/>
      <c t="s" s="5" r="DQ901">
        <v>329</v>
      </c>
      <c s="5" r="DR901"/>
      <c s="5" r="DS901"/>
      <c s="5" r="DT901"/>
      <c s="5" r="DU901"/>
      <c s="5" r="DV901"/>
      <c s="5" r="DW901"/>
      <c s="5" r="DX901"/>
      <c t="s" s="5" r="DY901">
        <v>125</v>
      </c>
      <c t="s" s="5" r="DZ901">
        <v>196</v>
      </c>
      <c t="s" s="5" r="EA901">
        <v>217</v>
      </c>
    </row>
    <row r="902">
      <c t="s" s="5" r="A902">
        <v>116</v>
      </c>
      <c t="s" s="5" r="B902">
        <v>200</v>
      </c>
      <c s="1" r="C902"/>
      <c s="1" r="D902"/>
      <c s="1" r="E902"/>
      <c s="1" r="F902"/>
      <c s="1" r="G902"/>
      <c s="1" r="H902"/>
      <c s="1" r="I902"/>
      <c s="1" r="J902"/>
      <c t="s" s="5" r="K902">
        <v>51</v>
      </c>
      <c t="s" s="5" r="L902">
        <v>67</v>
      </c>
      <c t="s" s="5" r="M902">
        <v>97</v>
      </c>
      <c t="s" s="5" r="N902">
        <v>127</v>
      </c>
      <c t="s" s="5" r="O902">
        <v>137</v>
      </c>
      <c t="s" s="5" r="P902">
        <v>54</v>
      </c>
      <c t="s" s="5" r="Q902">
        <v>72</v>
      </c>
      <c t="s" s="5" r="R902">
        <v>54</v>
      </c>
      <c t="s" s="5" r="S902">
        <v>103</v>
      </c>
      <c s="4" r="T902">
        <v>5</v>
      </c>
      <c s="4" r="U902">
        <v>1</v>
      </c>
      <c s="4" r="V902">
        <v>6</v>
      </c>
      <c s="4" r="W902">
        <v>3</v>
      </c>
      <c s="4" r="X902">
        <v>4</v>
      </c>
      <c s="4" r="Y902">
        <v>7</v>
      </c>
      <c s="4" r="Z902">
        <v>2</v>
      </c>
      <c t="s" s="5" r="AA902">
        <v>198</v>
      </c>
      <c s="1" r="AB902"/>
      <c t="s" s="5" r="AC902">
        <v>196</v>
      </c>
      <c t="s" s="5" r="AD902">
        <v>75</v>
      </c>
      <c t="s" s="5" r="AE902">
        <v>204</v>
      </c>
      <c t="s" s="5" r="AF902">
        <v>159</v>
      </c>
      <c s="5" r="AG902"/>
      <c s="5" r="AH902"/>
      <c s="5" r="AI902"/>
      <c s="5" r="AJ902"/>
      <c s="5" r="AK902"/>
      <c s="5" r="AL902"/>
      <c s="5" r="AM902"/>
      <c s="5" r="AN902"/>
      <c s="5" r="AO902"/>
      <c s="5" r="AP902"/>
      <c s="5" r="AQ902"/>
      <c s="5" r="AR902"/>
      <c t="s" s="5" r="AS902">
        <v>119</v>
      </c>
      <c t="s" s="5" r="AT902">
        <v>105</v>
      </c>
      <c t="s" s="5" r="AU902">
        <v>79</v>
      </c>
      <c t="s" s="5" r="AV902">
        <v>205</v>
      </c>
      <c s="1" r="AW902"/>
      <c s="1" r="AX902"/>
      <c s="1" r="AY902"/>
      <c s="1" r="AZ902"/>
      <c s="1" r="BA902"/>
      <c s="1" r="BB902"/>
      <c s="1" r="BC902"/>
      <c s="1" r="BD902"/>
      <c s="1" r="BE902"/>
      <c s="1" r="BF902"/>
      <c t="s" s="5" r="BG902">
        <v>206</v>
      </c>
      <c s="1" r="BH902"/>
      <c s="1" r="BI902"/>
      <c s="1" r="BJ902"/>
      <c s="1" r="BK902"/>
      <c s="1" r="BL902"/>
      <c s="1" r="BM902"/>
      <c s="1" r="BN902"/>
      <c s="1" r="BO902"/>
      <c s="1" r="BP902"/>
      <c s="1" r="BQ902"/>
      <c t="s" s="5" r="BR902">
        <v>60</v>
      </c>
      <c t="s" s="5" r="BS902">
        <v>121</v>
      </c>
      <c t="s" s="5" r="BT902">
        <v>187</v>
      </c>
      <c t="s" s="5" r="BU902">
        <v>82</v>
      </c>
      <c t="s" s="5" r="BV902">
        <v>146</v>
      </c>
      <c t="s" s="5" r="BW902">
        <v>110</v>
      </c>
      <c t="s" s="5" r="BX902">
        <v>85</v>
      </c>
      <c t="s" s="5" r="BY902">
        <v>85</v>
      </c>
      <c s="1" r="BZ902"/>
      <c s="1" r="CA902"/>
      <c s="1" r="CB902"/>
      <c s="1" r="CC902"/>
      <c s="1" r="CD902"/>
      <c s="1" r="CE902"/>
      <c s="1" r="CF902"/>
      <c s="1" r="CG902"/>
      <c s="1" r="CH902"/>
      <c s="1" r="CI902"/>
      <c s="1" r="CJ902"/>
      <c s="1" r="CK902"/>
      <c t="s" s="5" r="CL902">
        <v>86</v>
      </c>
      <c s="5" r="CM902"/>
      <c t="s" s="5" r="CN902">
        <v>123</v>
      </c>
      <c t="s" s="5" r="CO902">
        <v>87</v>
      </c>
      <c s="5" r="CP902"/>
      <c t="s" s="5" r="CQ902">
        <v>88</v>
      </c>
      <c t="s" s="5" r="CR902">
        <v>89</v>
      </c>
      <c t="s" s="5" r="CS902">
        <v>90</v>
      </c>
      <c t="s" s="5" r="CT902">
        <v>91</v>
      </c>
      <c t="s" s="5" r="CU902">
        <v>154</v>
      </c>
      <c s="5" r="CV902"/>
      <c t="s" s="5" r="CW902">
        <v>228</v>
      </c>
      <c s="5" r="CX902"/>
      <c s="5" r="CY902"/>
      <c t="s" s="5" r="CZ902">
        <v>111</v>
      </c>
      <c t="s" s="5" r="DA902">
        <v>194</v>
      </c>
      <c s="5" r="DB902"/>
      <c t="s" s="5" r="DC902">
        <v>169</v>
      </c>
      <c s="5" r="DD902"/>
      <c s="5" r="DE902"/>
      <c s="5" r="DF902"/>
      <c t="s" s="5" r="DG902">
        <v>124</v>
      </c>
      <c t="s" s="5" r="DH902">
        <v>112</v>
      </c>
      <c s="5" r="DI902"/>
      <c s="5" r="DJ902"/>
      <c t="s" s="5" r="DK902">
        <v>93</v>
      </c>
      <c t="s" s="5" r="DL902">
        <v>94</v>
      </c>
      <c s="5" r="DM902"/>
      <c t="s" s="5" r="DN902">
        <v>156</v>
      </c>
      <c s="5" r="DO902"/>
      <c s="5" r="DP902"/>
      <c s="5" r="DQ902"/>
      <c s="5" r="DR902"/>
      <c s="5" r="DS902"/>
      <c t="s" s="5" r="DT902">
        <v>111</v>
      </c>
      <c s="5" r="DU902"/>
      <c s="5" r="DV902"/>
      <c s="5" r="DW902"/>
      <c s="5" r="DX902"/>
      <c t="s" s="5" r="DY902">
        <v>125</v>
      </c>
      <c t="s" s="5" r="DZ902">
        <v>150</v>
      </c>
      <c t="s" s="5" r="EA902">
        <v>148</v>
      </c>
    </row>
    <row r="903">
      <c t="s" s="5" r="A903">
        <v>116</v>
      </c>
      <c t="s" s="5" r="B903">
        <v>200</v>
      </c>
      <c s="1" r="C903"/>
      <c s="1" r="D903"/>
      <c s="1" r="E903"/>
      <c s="1" r="F903"/>
      <c s="1" r="G903"/>
      <c s="1" r="H903"/>
      <c s="1" r="I903"/>
      <c s="1" r="J903"/>
      <c t="s" s="5" r="K903">
        <v>181</v>
      </c>
      <c t="s" s="5" r="L903">
        <v>67</v>
      </c>
      <c t="s" s="5" r="M903">
        <v>136</v>
      </c>
      <c t="s" s="5" r="N903">
        <v>127</v>
      </c>
      <c t="s" s="5" r="O903">
        <v>54</v>
      </c>
      <c t="s" s="5" r="P903">
        <v>258</v>
      </c>
      <c t="s" s="5" r="Q903">
        <v>72</v>
      </c>
      <c t="s" s="5" r="R903">
        <v>73</v>
      </c>
      <c t="s" s="5" r="S903">
        <v>103</v>
      </c>
      <c s="4" r="T903">
        <v>3</v>
      </c>
      <c s="4" r="U903">
        <v>1</v>
      </c>
      <c s="4" r="V903">
        <v>2</v>
      </c>
      <c s="4" r="W903">
        <v>4</v>
      </c>
      <c s="4" r="X903">
        <v>5</v>
      </c>
      <c s="4" r="Y903">
        <v>6</v>
      </c>
      <c s="4" r="Z903">
        <v>7</v>
      </c>
      <c t="s" s="5" r="AA903">
        <v>240</v>
      </c>
      <c s="1" r="AB903"/>
      <c t="s" s="5" r="AC903">
        <v>52</v>
      </c>
      <c t="s" s="5" r="AD903">
        <v>52</v>
      </c>
      <c s="1" r="AE903"/>
      <c s="1" r="AF903"/>
      <c s="1" r="AG903"/>
      <c s="1" r="AH903"/>
      <c s="1" r="AI903"/>
      <c s="1" r="AJ903"/>
      <c s="1" r="AK903"/>
      <c s="1" r="AL903"/>
      <c s="1" r="AM903"/>
      <c s="1" r="AN903"/>
      <c s="1" r="AO903"/>
      <c s="1" r="AP903"/>
      <c s="1" r="AQ903"/>
      <c s="1" r="AR903"/>
      <c t="s" s="5" r="AS903">
        <v>52</v>
      </c>
      <c t="s" s="5" r="AT903">
        <v>52</v>
      </c>
      <c t="s" s="5" r="AU903">
        <v>54</v>
      </c>
      <c t="s" s="5" r="AV903">
        <v>52</v>
      </c>
      <c s="1" r="AW903"/>
      <c s="1" r="AX903"/>
      <c s="1" r="AY903"/>
      <c s="1" r="AZ903"/>
      <c s="1" r="BA903"/>
      <c s="1" r="BB903"/>
      <c s="1" r="BC903"/>
      <c s="1" r="BD903"/>
      <c s="1" r="BE903"/>
      <c s="1" r="BF903"/>
      <c t="s" s="5" r="BG903">
        <v>52</v>
      </c>
      <c s="1" r="BH903"/>
      <c s="1" r="BI903"/>
      <c s="1" r="BJ903"/>
      <c s="1" r="BK903"/>
      <c s="1" r="BL903"/>
      <c s="1" r="BM903"/>
      <c s="1" r="BN903"/>
      <c s="1" r="BO903"/>
      <c s="1" r="BP903"/>
      <c s="1" r="BQ903"/>
      <c t="s" s="5" r="BR903">
        <v>52</v>
      </c>
      <c t="s" s="5" r="BS903">
        <v>81</v>
      </c>
      <c s="1" r="BT903"/>
      <c t="s" s="5" r="BU903">
        <v>54</v>
      </c>
      <c t="s" s="5" r="BV903">
        <v>54</v>
      </c>
      <c t="s" s="5" r="BW903">
        <v>54</v>
      </c>
      <c t="s" s="5" r="BX903">
        <v>54</v>
      </c>
      <c t="s" s="5" r="BY903">
        <v>54</v>
      </c>
      <c s="1" r="BZ903"/>
      <c s="1" r="CA903"/>
      <c s="1" r="CB903"/>
      <c s="1" r="CC903"/>
      <c s="1" r="CD903"/>
      <c s="1" r="CE903"/>
      <c s="1" r="CF903"/>
      <c s="1" r="CG903"/>
      <c s="1" r="CH903"/>
      <c s="1" r="CI903"/>
      <c s="1" r="CJ903"/>
      <c s="1" r="CK903"/>
      <c s="5" r="CL903"/>
      <c s="5" r="CM903"/>
      <c s="5" r="CN903"/>
      <c s="5" r="CO903"/>
      <c s="5" r="CP903"/>
      <c s="5" r="CQ903"/>
      <c s="5" r="CR903"/>
      <c s="5" r="CS903"/>
      <c s="5" r="CT903"/>
      <c s="5" r="CU903"/>
      <c s="5" r="CV903"/>
      <c s="5" r="CW903"/>
      <c s="5" r="CX903"/>
      <c s="5" r="CY903"/>
      <c s="5" r="CZ903"/>
      <c s="5" r="DA903"/>
      <c s="5" r="DB903"/>
      <c s="5" r="DC903"/>
      <c t="s" s="5" r="DD903">
        <v>62</v>
      </c>
      <c s="5" r="DE903"/>
      <c s="5" r="DF903"/>
      <c s="5" r="DG903"/>
      <c s="5" r="DH903"/>
      <c s="5" r="DI903"/>
      <c s="5" r="DJ903"/>
      <c s="5" r="DK903"/>
      <c s="5" r="DL903"/>
      <c s="5" r="DM903"/>
      <c s="5" r="DN903"/>
      <c s="5" r="DO903"/>
      <c s="5" r="DP903"/>
      <c s="5" r="DQ903"/>
      <c s="5" r="DR903"/>
      <c s="5" r="DS903"/>
      <c s="5" r="DT903"/>
      <c s="5" r="DU903"/>
      <c s="5" r="DV903"/>
      <c s="5" r="DW903"/>
      <c t="s" s="5" r="DX903">
        <v>62</v>
      </c>
      <c t="s" s="5" r="DY903">
        <v>52</v>
      </c>
      <c t="s" s="5" r="DZ903">
        <v>203</v>
      </c>
      <c t="s" s="5" r="EA903">
        <v>115</v>
      </c>
    </row>
    <row r="904">
      <c t="s" s="5" r="A904">
        <v>116</v>
      </c>
      <c t="s" s="5" r="B904">
        <v>200</v>
      </c>
      <c s="1" r="C904"/>
      <c s="1" r="D904"/>
      <c s="1" r="E904"/>
      <c s="1" r="F904"/>
      <c s="1" r="G904"/>
      <c s="1" r="H904"/>
      <c s="1" r="I904"/>
      <c s="1" r="J904"/>
      <c t="s" s="5" r="K904">
        <v>51</v>
      </c>
      <c t="s" s="5" r="L904">
        <v>67</v>
      </c>
      <c t="s" s="5" r="M904">
        <v>136</v>
      </c>
      <c t="s" s="5" r="N904">
        <v>235</v>
      </c>
      <c t="s" s="5" r="O904">
        <v>157</v>
      </c>
      <c t="s" s="5" r="P904">
        <v>158</v>
      </c>
      <c t="s" s="5" r="Q904">
        <v>72</v>
      </c>
      <c t="s" s="5" r="R904">
        <v>99</v>
      </c>
      <c t="s" s="5" r="S904">
        <v>103</v>
      </c>
      <c s="4" r="T904">
        <v>7</v>
      </c>
      <c s="4" r="U904">
        <v>4</v>
      </c>
      <c s="4" r="V904">
        <v>3</v>
      </c>
      <c s="4" r="W904">
        <v>1</v>
      </c>
      <c s="4" r="X904">
        <v>5</v>
      </c>
      <c s="4" r="Y904">
        <v>6</v>
      </c>
      <c s="4" r="Z904">
        <v>2</v>
      </c>
      <c t="s" s="5" r="AA904">
        <v>58</v>
      </c>
      <c s="1" r="AB904"/>
      <c t="s" s="5" r="AC904">
        <v>96</v>
      </c>
      <c t="s" s="5" r="AD904">
        <v>82</v>
      </c>
      <c s="1" r="AE904"/>
      <c s="1" r="AF904"/>
      <c s="1" r="AG904"/>
      <c s="1" r="AH904"/>
      <c s="1" r="AI904"/>
      <c s="1" r="AJ904"/>
      <c s="1" r="AK904"/>
      <c s="1" r="AL904"/>
      <c s="1" r="AM904"/>
      <c s="1" r="AN904"/>
      <c s="1" r="AO904"/>
      <c s="1" r="AP904"/>
      <c s="1" r="AQ904"/>
      <c s="1" r="AR904"/>
      <c t="s" s="5" r="AS904">
        <v>119</v>
      </c>
      <c t="s" s="5" r="AT904">
        <v>78</v>
      </c>
      <c t="s" s="5" r="AU904">
        <v>130</v>
      </c>
      <c t="s" s="5" r="AV904">
        <v>165</v>
      </c>
      <c s="1" r="AW904"/>
      <c s="1" r="AX904"/>
      <c s="1" r="AY904"/>
      <c s="1" r="AZ904"/>
      <c s="1" r="BA904"/>
      <c s="1" r="BB904"/>
      <c s="1" r="BC904"/>
      <c s="1" r="BD904"/>
      <c s="1" r="BE904"/>
      <c s="1" r="BF904"/>
      <c t="s" s="5" r="BG904">
        <v>120</v>
      </c>
      <c s="1" r="BH904"/>
      <c s="1" r="BI904"/>
      <c s="1" r="BJ904"/>
      <c s="1" r="BK904"/>
      <c s="1" r="BL904"/>
      <c s="1" r="BM904"/>
      <c s="1" r="BN904"/>
      <c s="1" r="BO904"/>
      <c s="1" r="BP904"/>
      <c s="1" r="BQ904"/>
      <c t="s" s="5" r="BR904">
        <v>106</v>
      </c>
      <c t="s" s="5" r="BS904">
        <v>145</v>
      </c>
      <c t="s" s="5" r="BT904">
        <v>187</v>
      </c>
      <c t="s" s="5" r="BU904">
        <v>82</v>
      </c>
      <c t="s" s="5" r="BV904">
        <v>146</v>
      </c>
      <c t="s" s="5" r="BW904">
        <v>147</v>
      </c>
      <c t="s" s="5" r="BX904">
        <v>188</v>
      </c>
      <c t="s" s="5" r="BY904">
        <v>85</v>
      </c>
      <c t="s" s="5" r="BZ904">
        <v>189</v>
      </c>
      <c s="5" r="CA904"/>
      <c s="5" r="CB904"/>
      <c s="5" r="CC904"/>
      <c t="s" s="5" r="CD904">
        <v>297</v>
      </c>
      <c s="5" r="CE904"/>
      <c s="5" r="CF904"/>
      <c s="5" r="CG904"/>
      <c s="5" r="CH904"/>
      <c s="5" r="CI904"/>
      <c s="5" r="CJ904"/>
      <c s="5" r="CK904"/>
      <c t="s" s="5" r="CL904">
        <v>86</v>
      </c>
      <c s="5" r="CM904"/>
      <c t="s" s="5" r="CN904">
        <v>123</v>
      </c>
      <c t="s" s="5" r="CO904">
        <v>87</v>
      </c>
      <c s="5" r="CP904"/>
      <c t="s" s="5" r="CQ904">
        <v>88</v>
      </c>
      <c t="s" s="5" r="CR904">
        <v>89</v>
      </c>
      <c t="s" s="5" r="CS904">
        <v>90</v>
      </c>
      <c t="s" s="5" r="CT904">
        <v>91</v>
      </c>
      <c s="5" r="CU904"/>
      <c s="5" r="CV904"/>
      <c s="5" r="CW904"/>
      <c s="5" r="CX904"/>
      <c s="5" r="CY904"/>
      <c s="5" r="CZ904"/>
      <c s="5" r="DA904"/>
      <c s="5" r="DB904"/>
      <c s="5" r="DC904"/>
      <c s="5" r="DD904"/>
      <c t="s" s="5" r="DE904">
        <v>92</v>
      </c>
      <c s="5" r="DF904"/>
      <c t="s" s="5" r="DG904">
        <v>124</v>
      </c>
      <c t="s" s="5" r="DH904">
        <v>112</v>
      </c>
      <c s="5" r="DI904"/>
      <c s="5" r="DJ904"/>
      <c t="s" s="5" r="DK904">
        <v>93</v>
      </c>
      <c t="s" s="5" r="DL904">
        <v>94</v>
      </c>
      <c s="5" r="DM904"/>
      <c s="5" r="DN904"/>
      <c s="5" r="DO904"/>
      <c s="5" r="DP904"/>
      <c s="5" r="DQ904"/>
      <c s="5" r="DR904"/>
      <c s="5" r="DS904"/>
      <c s="5" r="DT904"/>
      <c s="5" r="DU904"/>
      <c s="5" r="DV904"/>
      <c s="5" r="DW904"/>
      <c s="5" r="DX904"/>
      <c t="s" s="5" r="DY904">
        <v>125</v>
      </c>
      <c t="s" s="5" r="DZ904">
        <v>315</v>
      </c>
      <c t="s" s="5" r="EA904">
        <v>234</v>
      </c>
    </row>
    <row r="905">
      <c t="s" s="5" r="A905">
        <v>116</v>
      </c>
      <c t="s" s="5" r="B905">
        <v>200</v>
      </c>
      <c s="1" r="C905"/>
      <c s="1" r="D905"/>
      <c s="1" r="E905"/>
      <c s="1" r="F905"/>
      <c s="1" r="G905"/>
      <c s="1" r="H905"/>
      <c s="1" r="I905"/>
      <c s="1" r="J905"/>
      <c t="s" s="5" r="K905">
        <v>238</v>
      </c>
      <c t="s" s="5" r="L905">
        <v>67</v>
      </c>
      <c t="s" s="5" r="M905">
        <v>97</v>
      </c>
      <c t="s" s="5" r="N905">
        <v>127</v>
      </c>
      <c t="s" s="5" r="O905">
        <v>265</v>
      </c>
      <c t="s" s="5" r="P905">
        <v>258</v>
      </c>
      <c t="s" s="5" r="Q905">
        <v>72</v>
      </c>
      <c t="s" s="5" r="R905">
        <v>73</v>
      </c>
      <c t="s" s="5" r="S905">
        <v>74</v>
      </c>
      <c s="4" r="T905">
        <v>3</v>
      </c>
      <c s="4" r="U905">
        <v>2</v>
      </c>
      <c s="4" r="V905">
        <v>4</v>
      </c>
      <c s="4" r="W905">
        <v>6</v>
      </c>
      <c s="4" r="X905">
        <v>5</v>
      </c>
      <c s="4" r="Y905">
        <v>7</v>
      </c>
      <c s="4" r="Z905">
        <v>1</v>
      </c>
      <c t="s" s="5" r="AA905">
        <v>104</v>
      </c>
      <c s="1" r="AB905"/>
      <c t="s" s="5" r="AC905">
        <v>150</v>
      </c>
      <c t="s" s="5" r="AD905">
        <v>75</v>
      </c>
      <c s="5" r="AE905"/>
      <c s="5" r="AF905"/>
      <c s="5" r="AG905"/>
      <c s="5" r="AH905"/>
      <c s="5" r="AI905"/>
      <c s="5" r="AJ905"/>
      <c s="5" r="AK905"/>
      <c s="5" r="AL905"/>
      <c s="5" r="AM905"/>
      <c s="5" r="AN905"/>
      <c s="5" r="AO905"/>
      <c s="5" r="AP905"/>
      <c t="s" s="5" r="AQ905">
        <v>253</v>
      </c>
      <c s="5" r="AR905"/>
      <c t="s" s="5" r="AS905">
        <v>119</v>
      </c>
      <c t="s" s="5" r="AT905">
        <v>78</v>
      </c>
      <c t="s" s="5" r="AU905">
        <v>130</v>
      </c>
      <c t="s" s="5" r="AV905">
        <v>165</v>
      </c>
      <c s="1" r="AW905"/>
      <c s="1" r="AX905"/>
      <c s="1" r="AY905"/>
      <c s="1" r="AZ905"/>
      <c s="1" r="BA905"/>
      <c s="1" r="BB905"/>
      <c s="1" r="BC905"/>
      <c s="1" r="BD905"/>
      <c s="1" r="BE905"/>
      <c s="1" r="BF905"/>
      <c t="s" s="5" r="BG905">
        <v>80</v>
      </c>
      <c s="1" r="BH905"/>
      <c s="1" r="BI905"/>
      <c s="1" r="BJ905"/>
      <c s="1" r="BK905"/>
      <c s="1" r="BL905"/>
      <c s="1" r="BM905"/>
      <c s="1" r="BN905"/>
      <c s="1" r="BO905"/>
      <c s="1" r="BP905"/>
      <c s="1" r="BQ905"/>
      <c t="s" s="5" r="BR905">
        <v>60</v>
      </c>
      <c t="s" s="5" r="BS905">
        <v>151</v>
      </c>
      <c t="s" s="5" r="BT905">
        <v>108</v>
      </c>
      <c t="s" s="5" r="BU905">
        <v>82</v>
      </c>
      <c t="s" s="5" r="BV905">
        <v>146</v>
      </c>
      <c t="s" s="5" r="BW905">
        <v>153</v>
      </c>
      <c t="s" s="5" r="BX905">
        <v>85</v>
      </c>
      <c t="s" s="5" r="BY905">
        <v>85</v>
      </c>
      <c s="1" r="BZ905"/>
      <c s="1" r="CA905"/>
      <c s="1" r="CB905"/>
      <c s="1" r="CC905"/>
      <c s="1" r="CD905"/>
      <c s="1" r="CE905"/>
      <c s="1" r="CF905"/>
      <c s="1" r="CG905"/>
      <c s="1" r="CH905"/>
      <c s="1" r="CI905"/>
      <c s="1" r="CJ905"/>
      <c s="1" r="CK905"/>
      <c t="s" s="5" r="CL905">
        <v>86</v>
      </c>
      <c s="5" r="CM905"/>
      <c t="s" s="5" r="CN905">
        <v>123</v>
      </c>
      <c t="s" s="5" r="CO905">
        <v>87</v>
      </c>
      <c t="s" s="5" r="CP905">
        <v>193</v>
      </c>
      <c t="s" s="5" r="CQ905">
        <v>88</v>
      </c>
      <c t="s" s="5" r="CR905">
        <v>89</v>
      </c>
      <c t="s" s="5" r="CS905">
        <v>90</v>
      </c>
      <c t="s" s="5" r="CT905">
        <v>91</v>
      </c>
      <c t="s" s="5" r="CU905">
        <v>154</v>
      </c>
      <c s="5" r="CV905"/>
      <c s="5" r="CW905"/>
      <c s="5" r="CX905"/>
      <c s="5" r="CY905"/>
      <c s="5" r="CZ905"/>
      <c s="5" r="DA905"/>
      <c s="5" r="DB905"/>
      <c t="s" s="5" r="DC905">
        <v>169</v>
      </c>
      <c s="5" r="DD905"/>
      <c t="s" s="5" r="DE905">
        <v>92</v>
      </c>
      <c s="5" r="DF905"/>
      <c t="s" s="5" r="DG905">
        <v>124</v>
      </c>
      <c s="5" r="DH905"/>
      <c t="s" s="5" r="DI905">
        <v>113</v>
      </c>
      <c s="5" r="DJ905"/>
      <c s="5" r="DK905"/>
      <c t="s" s="5" r="DL905">
        <v>94</v>
      </c>
      <c s="5" r="DM905"/>
      <c s="5" r="DN905"/>
      <c s="5" r="DO905"/>
      <c s="5" r="DP905"/>
      <c s="5" r="DQ905"/>
      <c s="5" r="DR905"/>
      <c s="5" r="DS905"/>
      <c s="5" r="DT905"/>
      <c s="5" r="DU905"/>
      <c s="5" r="DV905"/>
      <c s="5" r="DW905"/>
      <c s="5" r="DX905"/>
      <c t="s" s="5" r="DY905">
        <v>125</v>
      </c>
      <c t="s" s="5" r="DZ905">
        <v>196</v>
      </c>
      <c t="s" s="5" r="EA905">
        <v>115</v>
      </c>
    </row>
    <row r="906">
      <c t="s" s="5" r="A906">
        <v>47</v>
      </c>
      <c t="s" s="5" r="B906">
        <v>200</v>
      </c>
      <c s="1" r="C906"/>
      <c s="1" r="D906"/>
      <c s="1" r="E906"/>
      <c s="1" r="F906"/>
      <c s="1" r="G906"/>
      <c s="1" r="H906"/>
      <c s="1" r="I906"/>
      <c s="1" r="J906"/>
      <c t="s" s="5" r="K906">
        <v>201</v>
      </c>
      <c t="s" s="5" r="L906">
        <v>303</v>
      </c>
      <c t="s" s="5" r="M906">
        <v>53</v>
      </c>
      <c t="s" s="5" r="N906">
        <v>69</v>
      </c>
      <c t="s" s="5" r="O906">
        <v>202</v>
      </c>
      <c t="s" s="5" r="P906">
        <v>55</v>
      </c>
      <c t="s" s="5" r="Q906">
        <v>118</v>
      </c>
      <c t="s" s="5" r="R906">
        <v>73</v>
      </c>
      <c t="s" s="5" r="S906">
        <v>74</v>
      </c>
      <c s="4" r="T906">
        <v>3</v>
      </c>
      <c s="4" r="U906">
        <v>2</v>
      </c>
      <c s="4" r="V906">
        <v>7</v>
      </c>
      <c s="4" r="W906">
        <v>1</v>
      </c>
      <c s="4" r="X906">
        <v>6</v>
      </c>
      <c s="4" r="Y906">
        <v>4</v>
      </c>
      <c s="4" r="Z906">
        <v>5</v>
      </c>
      <c t="s" s="5" r="AA906">
        <v>176</v>
      </c>
      <c s="1" r="AB906"/>
      <c t="s" s="5" r="AC906">
        <v>63</v>
      </c>
      <c t="s" s="5" r="AD906">
        <v>75</v>
      </c>
      <c t="s" s="5" r="AE906">
        <v>204</v>
      </c>
      <c t="s" s="5" r="AF906">
        <v>159</v>
      </c>
      <c t="s" s="5" r="AG906">
        <v>229</v>
      </c>
      <c t="s" s="5" r="AH906">
        <v>160</v>
      </c>
      <c s="5" r="AI906"/>
      <c s="5" r="AJ906"/>
      <c s="5" r="AK906"/>
      <c s="5" r="AL906"/>
      <c s="5" r="AM906"/>
      <c s="5" r="AN906"/>
      <c s="5" r="AO906"/>
      <c s="5" r="AP906"/>
      <c s="5" r="AQ906"/>
      <c s="5" r="AR906"/>
      <c t="s" s="5" r="AS906">
        <v>77</v>
      </c>
      <c t="s" s="5" r="AT906">
        <v>78</v>
      </c>
      <c t="s" s="5" r="AU906">
        <v>106</v>
      </c>
      <c t="s" s="5" r="AV906">
        <v>143</v>
      </c>
      <c s="5" r="AW906"/>
      <c s="5" r="AX906"/>
      <c t="s" s="5" r="AY906">
        <v>226</v>
      </c>
      <c s="5" r="AZ906"/>
      <c t="s" s="5" r="BA906">
        <v>144</v>
      </c>
      <c s="5" r="BB906"/>
      <c t="s" s="5" r="BC906">
        <v>227</v>
      </c>
      <c s="5" r="BD906"/>
      <c s="5" r="BE906"/>
      <c s="5" r="BF906"/>
      <c t="s" s="5" r="BG906">
        <v>166</v>
      </c>
      <c s="5" r="BH906"/>
      <c s="5" r="BI906"/>
      <c s="5" r="BJ906"/>
      <c s="5" r="BK906"/>
      <c s="5" r="BL906"/>
      <c s="5" r="BM906"/>
      <c s="5" r="BN906"/>
      <c s="5" r="BO906"/>
      <c t="s" s="5" r="BP906">
        <v>231</v>
      </c>
      <c s="5" r="BQ906"/>
      <c t="s" s="5" r="BR906">
        <v>79</v>
      </c>
      <c t="s" s="5" r="BS906">
        <v>223</v>
      </c>
      <c t="s" s="5" r="BT906">
        <v>108</v>
      </c>
      <c t="s" s="5" r="BU906">
        <v>82</v>
      </c>
      <c t="s" s="5" r="BV906">
        <v>146</v>
      </c>
      <c t="s" s="5" r="BW906">
        <v>110</v>
      </c>
      <c t="s" s="5" r="BX906">
        <v>85</v>
      </c>
      <c t="s" s="5" r="BY906">
        <v>85</v>
      </c>
      <c s="1" r="BZ906"/>
      <c s="1" r="CA906"/>
      <c s="1" r="CB906"/>
      <c s="1" r="CC906"/>
      <c s="1" r="CD906"/>
      <c s="1" r="CE906"/>
      <c s="1" r="CF906"/>
      <c s="1" r="CG906"/>
      <c s="1" r="CH906"/>
      <c s="1" r="CI906"/>
      <c s="1" r="CJ906"/>
      <c s="1" r="CK906"/>
      <c s="5" r="CL906"/>
      <c t="s" s="5" r="CM906">
        <v>251</v>
      </c>
      <c t="s" s="5" r="CN906">
        <v>123</v>
      </c>
      <c t="s" s="5" r="CO906">
        <v>87</v>
      </c>
      <c s="5" r="CP906"/>
      <c t="s" s="5" r="CQ906">
        <v>88</v>
      </c>
      <c t="s" s="5" r="CR906">
        <v>89</v>
      </c>
      <c t="s" s="5" r="CS906">
        <v>90</v>
      </c>
      <c t="s" s="5" r="CT906">
        <v>91</v>
      </c>
      <c t="s" s="5" r="CU906">
        <v>154</v>
      </c>
      <c s="5" r="CV906"/>
      <c t="s" s="5" r="CW906">
        <v>228</v>
      </c>
      <c s="5" r="CX906"/>
      <c s="5" r="CY906"/>
      <c s="5" r="CZ906"/>
      <c s="5" r="DA906"/>
      <c t="s" s="5" r="DB906">
        <v>213</v>
      </c>
      <c t="s" s="5" r="DC906">
        <v>302</v>
      </c>
      <c s="5" r="DD906"/>
      <c s="5" r="DE906"/>
      <c t="s" s="5" r="DF906">
        <v>275</v>
      </c>
      <c t="s" s="5" r="DG906">
        <v>124</v>
      </c>
      <c t="s" s="5" r="DH906">
        <v>112</v>
      </c>
      <c t="s" s="5" r="DI906">
        <v>113</v>
      </c>
      <c s="5" r="DJ906"/>
      <c t="s" s="5" r="DK906">
        <v>93</v>
      </c>
      <c t="s" s="5" r="DL906">
        <v>94</v>
      </c>
      <c s="5" r="DM906"/>
      <c s="5" r="DN906"/>
      <c s="5" r="DO906"/>
      <c s="5" r="DP906"/>
      <c s="5" r="DQ906"/>
      <c s="5" r="DR906"/>
      <c s="5" r="DS906"/>
      <c s="5" r="DT906"/>
      <c s="5" r="DU906"/>
      <c s="5" r="DV906"/>
      <c s="5" r="DW906"/>
      <c s="5" r="DX906"/>
      <c t="s" s="5" r="DY906">
        <v>125</v>
      </c>
      <c t="s" s="5" r="DZ906">
        <v>150</v>
      </c>
      <c t="s" s="5" r="EA906">
        <v>132</v>
      </c>
    </row>
    <row r="907">
      <c t="s" s="5" r="A907">
        <v>47</v>
      </c>
      <c t="s" s="5" r="B907">
        <v>200</v>
      </c>
      <c s="1" r="C907"/>
      <c s="1" r="D907"/>
      <c s="1" r="E907"/>
      <c s="1" r="F907"/>
      <c s="1" r="G907"/>
      <c s="1" r="H907"/>
      <c s="1" r="I907"/>
      <c s="1" r="J907"/>
      <c t="s" s="5" r="K907">
        <v>51</v>
      </c>
      <c t="s" s="5" r="L907">
        <v>67</v>
      </c>
      <c t="s" s="5" r="M907">
        <v>97</v>
      </c>
      <c t="s" s="5" r="N907">
        <v>127</v>
      </c>
      <c t="s" s="5" r="O907">
        <v>264</v>
      </c>
      <c t="s" s="5" r="P907">
        <v>55</v>
      </c>
      <c t="s" s="5" r="Q907">
        <v>72</v>
      </c>
      <c t="s" s="5" r="R907">
        <v>73</v>
      </c>
      <c t="s" s="5" r="S907">
        <v>218</v>
      </c>
      <c s="4" r="T907">
        <v>1</v>
      </c>
      <c s="4" r="U907">
        <v>2</v>
      </c>
      <c s="4" r="V907">
        <v>3</v>
      </c>
      <c s="4" r="W907">
        <v>5</v>
      </c>
      <c s="4" r="X907">
        <v>6</v>
      </c>
      <c s="4" r="Y907">
        <v>7</v>
      </c>
      <c s="4" r="Z907">
        <v>4</v>
      </c>
      <c t="s" s="5" r="AA907">
        <v>240</v>
      </c>
      <c s="1" r="AB907"/>
      <c t="s" s="5" r="AC907">
        <v>63</v>
      </c>
      <c t="s" s="5" r="AD907">
        <v>75</v>
      </c>
      <c s="5" r="AE907"/>
      <c s="5" r="AF907"/>
      <c s="5" r="AG907"/>
      <c s="5" r="AH907"/>
      <c s="5" r="AI907"/>
      <c s="5" r="AJ907"/>
      <c s="5" r="AK907"/>
      <c s="5" r="AL907"/>
      <c s="5" r="AM907"/>
      <c s="5" r="AN907"/>
      <c t="s" s="5" r="AO907">
        <v>225</v>
      </c>
      <c s="5" r="AP907"/>
      <c s="5" r="AQ907"/>
      <c s="5" r="AR907"/>
      <c t="s" s="5" r="AS907">
        <v>163</v>
      </c>
      <c t="s" s="5" r="AT907">
        <v>52</v>
      </c>
      <c t="s" s="5" r="AU907">
        <v>79</v>
      </c>
      <c t="s" s="5" r="AV907">
        <v>143</v>
      </c>
      <c s="5" r="AW907"/>
      <c s="5" r="AX907"/>
      <c s="5" r="AY907"/>
      <c s="5" r="AZ907"/>
      <c s="5" r="BA907"/>
      <c s="5" r="BB907"/>
      <c s="5" r="BC907"/>
      <c t="s" s="5" r="BD907">
        <v>289</v>
      </c>
      <c s="5" r="BE907"/>
      <c s="5" r="BF907"/>
      <c t="s" s="5" r="BG907">
        <v>166</v>
      </c>
      <c s="5" r="BH907"/>
      <c s="5" r="BI907"/>
      <c s="5" r="BJ907"/>
      <c s="5" r="BK907"/>
      <c s="5" r="BL907"/>
      <c t="s" s="5" r="BM907">
        <v>167</v>
      </c>
      <c s="5" r="BN907"/>
      <c s="5" r="BO907"/>
      <c s="5" r="BP907"/>
      <c s="5" r="BQ907"/>
      <c t="s" s="5" r="BR907">
        <v>60</v>
      </c>
      <c t="s" s="5" r="BS907">
        <v>223</v>
      </c>
      <c t="s" s="5" r="BT907">
        <v>108</v>
      </c>
      <c t="s" s="5" r="BU907">
        <v>82</v>
      </c>
      <c t="s" s="5" r="BV907">
        <v>146</v>
      </c>
      <c t="s" s="5" r="BW907">
        <v>147</v>
      </c>
      <c t="s" s="5" r="BX907">
        <v>85</v>
      </c>
      <c t="s" s="5" r="BY907">
        <v>85</v>
      </c>
      <c s="1" r="BZ907"/>
      <c s="1" r="CA907"/>
      <c s="1" r="CB907"/>
      <c s="1" r="CC907"/>
      <c s="1" r="CD907"/>
      <c s="1" r="CE907"/>
      <c s="1" r="CF907"/>
      <c s="1" r="CG907"/>
      <c s="1" r="CH907"/>
      <c s="1" r="CI907"/>
      <c s="1" r="CJ907"/>
      <c s="1" r="CK907"/>
      <c t="s" s="5" r="CL907">
        <v>86</v>
      </c>
      <c s="5" r="CM907"/>
      <c t="s" s="5" r="CN907">
        <v>123</v>
      </c>
      <c t="s" s="5" r="CO907">
        <v>87</v>
      </c>
      <c s="5" r="CP907"/>
      <c t="s" s="5" r="CQ907">
        <v>88</v>
      </c>
      <c t="s" s="5" r="CR907">
        <v>89</v>
      </c>
      <c t="s" s="5" r="CS907">
        <v>90</v>
      </c>
      <c t="s" s="5" r="CT907">
        <v>91</v>
      </c>
      <c s="5" r="CU907"/>
      <c s="5" r="CV907"/>
      <c s="5" r="CW907"/>
      <c s="5" r="CX907"/>
      <c s="5" r="CY907"/>
      <c s="5" r="CZ907"/>
      <c s="5" r="DA907"/>
      <c s="5" r="DB907"/>
      <c s="5" r="DC907"/>
      <c s="5" r="DD907"/>
      <c t="s" s="5" r="DE907">
        <v>92</v>
      </c>
      <c s="5" r="DF907"/>
      <c t="s" s="5" r="DG907">
        <v>124</v>
      </c>
      <c t="s" s="5" r="DH907">
        <v>112</v>
      </c>
      <c t="s" s="5" r="DI907">
        <v>113</v>
      </c>
      <c s="5" r="DJ907"/>
      <c t="s" s="5" r="DK907">
        <v>93</v>
      </c>
      <c t="s" s="5" r="DL907">
        <v>94</v>
      </c>
      <c t="s" s="5" r="DM907">
        <v>155</v>
      </c>
      <c t="s" s="5" r="DN907">
        <v>156</v>
      </c>
      <c s="5" r="DO907"/>
      <c s="5" r="DP907"/>
      <c s="5" r="DQ907"/>
      <c s="5" r="DR907"/>
      <c s="5" r="DS907"/>
      <c s="5" r="DT907"/>
      <c s="5" r="DU907"/>
      <c s="5" r="DV907"/>
      <c s="5" r="DW907"/>
      <c s="5" r="DX907"/>
      <c t="s" s="5" r="DY907">
        <v>125</v>
      </c>
      <c t="s" s="5" r="DZ907">
        <v>150</v>
      </c>
      <c t="s" s="5" r="EA907">
        <v>217</v>
      </c>
    </row>
    <row r="908">
      <c t="s" s="5" r="A908">
        <v>116</v>
      </c>
      <c t="s" s="5" r="B908">
        <v>133</v>
      </c>
      <c s="5" r="C908"/>
      <c t="s" s="5" r="D908">
        <v>175</v>
      </c>
      <c s="5" r="E908"/>
      <c s="5" r="F908"/>
      <c s="5" r="G908"/>
      <c s="5" r="H908"/>
      <c s="5" r="I908"/>
      <c s="1" r="J908"/>
      <c t="s" s="5" r="K908">
        <v>51</v>
      </c>
      <c t="s" s="5" r="L908">
        <v>67</v>
      </c>
      <c t="s" s="5" r="M908">
        <v>97</v>
      </c>
      <c t="s" s="5" r="N908">
        <v>69</v>
      </c>
      <c t="s" s="5" r="O908">
        <v>54</v>
      </c>
      <c t="s" s="5" r="P908">
        <v>54</v>
      </c>
      <c t="s" s="5" r="Q908">
        <v>72</v>
      </c>
      <c t="s" s="5" r="R908">
        <v>73</v>
      </c>
      <c t="s" s="5" r="S908">
        <v>74</v>
      </c>
      <c s="4" r="T908">
        <v>3</v>
      </c>
      <c s="4" r="U908">
        <v>7</v>
      </c>
      <c s="4" r="V908">
        <v>6</v>
      </c>
      <c s="4" r="W908">
        <v>1</v>
      </c>
      <c s="4" r="X908">
        <v>4</v>
      </c>
      <c s="4" r="Y908">
        <v>5</v>
      </c>
      <c s="4" r="Z908">
        <v>2</v>
      </c>
      <c t="s" s="5" r="AA908">
        <v>311</v>
      </c>
      <c s="1" r="AB908"/>
      <c t="s" s="5" r="AC908">
        <v>150</v>
      </c>
      <c t="s" s="5" r="AD908">
        <v>75</v>
      </c>
      <c s="5" r="AE908"/>
      <c t="s" s="5" r="AF908">
        <v>159</v>
      </c>
      <c s="5" r="AG908"/>
      <c s="5" r="AH908"/>
      <c s="5" r="AI908"/>
      <c s="5" r="AJ908"/>
      <c s="5" r="AK908"/>
      <c s="5" r="AL908"/>
      <c s="5" r="AM908"/>
      <c s="5" r="AN908"/>
      <c t="s" s="5" r="AO908">
        <v>225</v>
      </c>
      <c s="5" r="AP908"/>
      <c s="5" r="AQ908"/>
      <c s="5" r="AR908"/>
      <c t="s" s="5" r="AS908">
        <v>119</v>
      </c>
      <c t="s" s="5" r="AT908">
        <v>78</v>
      </c>
      <c t="s" s="5" r="AU908">
        <v>79</v>
      </c>
      <c t="s" s="5" r="AV908">
        <v>143</v>
      </c>
      <c s="5" r="AW908"/>
      <c s="5" r="AX908"/>
      <c s="5" r="AY908"/>
      <c s="5" r="AZ908"/>
      <c t="s" s="5" r="BA908">
        <v>144</v>
      </c>
      <c t="s" s="5" r="BB908">
        <v>178</v>
      </c>
      <c s="5" r="BC908"/>
      <c s="5" r="BD908"/>
      <c s="5" r="BE908"/>
      <c s="5" r="BF908"/>
      <c t="s" s="5" r="BG908">
        <v>120</v>
      </c>
      <c s="1" r="BH908"/>
      <c s="1" r="BI908"/>
      <c s="1" r="BJ908"/>
      <c s="1" r="BK908"/>
      <c s="1" r="BL908"/>
      <c s="1" r="BM908"/>
      <c s="1" r="BN908"/>
      <c s="1" r="BO908"/>
      <c s="1" r="BP908"/>
      <c s="1" r="BQ908"/>
      <c t="s" s="5" r="BR908">
        <v>106</v>
      </c>
      <c t="s" s="5" r="BS908">
        <v>81</v>
      </c>
      <c s="1" r="BT908"/>
      <c t="s" s="5" r="BU908">
        <v>82</v>
      </c>
      <c t="s" s="5" r="BV908">
        <v>146</v>
      </c>
      <c t="s" s="5" r="BW908">
        <v>256</v>
      </c>
      <c t="s" s="5" r="BX908">
        <v>85</v>
      </c>
      <c t="s" s="5" r="BY908">
        <v>85</v>
      </c>
      <c s="1" r="BZ908"/>
      <c s="1" r="CA908"/>
      <c s="1" r="CB908"/>
      <c s="1" r="CC908"/>
      <c s="1" r="CD908"/>
      <c s="1" r="CE908"/>
      <c s="1" r="CF908"/>
      <c s="1" r="CG908"/>
      <c s="1" r="CH908"/>
      <c s="1" r="CI908"/>
      <c s="1" r="CJ908"/>
      <c s="1" r="CK908"/>
      <c t="s" s="5" r="CL908">
        <v>86</v>
      </c>
      <c s="5" r="CM908"/>
      <c t="s" s="5" r="CN908">
        <v>123</v>
      </c>
      <c t="s" s="5" r="CO908">
        <v>87</v>
      </c>
      <c s="5" r="CP908"/>
      <c s="5" r="CQ908"/>
      <c s="5" r="CR908"/>
      <c t="s" s="5" r="CS908">
        <v>90</v>
      </c>
      <c t="s" s="5" r="CT908">
        <v>91</v>
      </c>
      <c t="s" s="5" r="CU908">
        <v>154</v>
      </c>
      <c s="5" r="CV908"/>
      <c s="5" r="CW908"/>
      <c s="5" r="CX908"/>
      <c s="5" r="CY908"/>
      <c t="s" s="5" r="CZ908">
        <v>111</v>
      </c>
      <c s="5" r="DA908"/>
      <c s="5" r="DB908"/>
      <c t="s" s="5" r="DC908">
        <v>169</v>
      </c>
      <c s="5" r="DD908"/>
      <c t="s" s="5" r="DE908">
        <v>92</v>
      </c>
      <c s="5" r="DF908"/>
      <c s="5" r="DG908"/>
      <c s="5" r="DH908"/>
      <c s="5" r="DI908"/>
      <c s="5" r="DJ908"/>
      <c s="5" r="DK908"/>
      <c s="5" r="DL908"/>
      <c s="5" r="DM908"/>
      <c s="5" r="DN908"/>
      <c s="5" r="DO908"/>
      <c s="5" r="DP908"/>
      <c s="5" r="DQ908"/>
      <c s="5" r="DR908"/>
      <c s="5" r="DS908"/>
      <c s="5" r="DT908"/>
      <c s="5" r="DU908"/>
      <c s="5" r="DV908"/>
      <c s="5" r="DW908"/>
      <c s="5" r="DX908"/>
      <c t="s" s="5" r="DY908">
        <v>125</v>
      </c>
      <c t="s" s="5" r="DZ908">
        <v>150</v>
      </c>
      <c t="s" s="5" r="EA908">
        <v>132</v>
      </c>
    </row>
    <row r="909">
      <c t="s" s="5" r="A909">
        <v>116</v>
      </c>
      <c t="s" s="5" r="B909">
        <v>133</v>
      </c>
      <c s="5" r="C909"/>
      <c s="5" r="D909"/>
      <c t="s" s="5" r="E909">
        <v>134</v>
      </c>
      <c s="5" r="F909"/>
      <c s="5" r="G909"/>
      <c s="5" r="H909"/>
      <c s="5" r="I909"/>
      <c s="1" r="J909"/>
      <c t="s" s="5" r="K909">
        <v>51</v>
      </c>
      <c t="s" s="5" r="L909">
        <v>67</v>
      </c>
      <c t="s" s="5" r="M909">
        <v>97</v>
      </c>
      <c t="s" s="5" r="N909">
        <v>127</v>
      </c>
      <c t="s" s="5" r="O909">
        <v>54</v>
      </c>
      <c t="s" s="5" r="P909">
        <v>55</v>
      </c>
      <c t="s" s="5" r="Q909">
        <v>72</v>
      </c>
      <c t="s" s="5" r="R909">
        <v>52</v>
      </c>
      <c t="s" s="5" r="S909">
        <v>218</v>
      </c>
      <c s="4" r="T909">
        <v>3</v>
      </c>
      <c s="4" r="U909">
        <v>4</v>
      </c>
      <c s="4" r="V909">
        <v>7</v>
      </c>
      <c s="4" r="W909">
        <v>1</v>
      </c>
      <c s="4" r="X909">
        <v>6</v>
      </c>
      <c s="4" r="Y909">
        <v>5</v>
      </c>
      <c s="4" r="Z909">
        <v>2</v>
      </c>
      <c t="s" s="5" r="AA909">
        <v>243</v>
      </c>
      <c s="1" r="AB909"/>
      <c t="s" s="5" r="AC909">
        <v>177</v>
      </c>
      <c t="s" s="5" r="AD909">
        <v>75</v>
      </c>
      <c t="s" s="5" r="AE909">
        <v>204</v>
      </c>
      <c t="s" s="5" r="AF909">
        <v>159</v>
      </c>
      <c s="5" r="AG909"/>
      <c s="5" r="AH909"/>
      <c s="5" r="AI909"/>
      <c s="5" r="AJ909"/>
      <c s="5" r="AK909"/>
      <c s="5" r="AL909"/>
      <c s="5" r="AM909"/>
      <c s="5" r="AN909"/>
      <c s="5" r="AO909"/>
      <c s="5" r="AP909"/>
      <c s="5" r="AQ909"/>
      <c s="5" r="AR909"/>
      <c t="s" s="5" r="AS909">
        <v>163</v>
      </c>
      <c t="s" s="5" r="AT909">
        <v>142</v>
      </c>
      <c t="s" s="5" r="AU909">
        <v>79</v>
      </c>
      <c t="s" s="5" r="AV909">
        <v>165</v>
      </c>
      <c s="1" r="AW909"/>
      <c s="1" r="AX909"/>
      <c s="1" r="AY909"/>
      <c s="1" r="AZ909"/>
      <c s="1" r="BA909"/>
      <c s="1" r="BB909"/>
      <c s="1" r="BC909"/>
      <c s="1" r="BD909"/>
      <c s="1" r="BE909"/>
      <c s="1" r="BF909"/>
      <c t="s" s="5" r="BG909">
        <v>80</v>
      </c>
      <c s="1" r="BH909"/>
      <c s="1" r="BI909"/>
      <c s="1" r="BJ909"/>
      <c s="1" r="BK909"/>
      <c s="1" r="BL909"/>
      <c s="1" r="BM909"/>
      <c s="1" r="BN909"/>
      <c s="1" r="BO909"/>
      <c s="1" r="BP909"/>
      <c s="1" r="BQ909"/>
      <c t="s" s="5" r="BR909">
        <v>60</v>
      </c>
      <c t="s" s="5" r="BS909">
        <v>168</v>
      </c>
      <c t="s" s="5" r="BT909">
        <v>108</v>
      </c>
      <c t="s" s="5" r="BU909">
        <v>82</v>
      </c>
      <c t="s" s="5" r="BV909">
        <v>146</v>
      </c>
      <c t="s" s="5" r="BW909">
        <v>110</v>
      </c>
      <c t="s" s="5" r="BX909">
        <v>85</v>
      </c>
      <c t="s" s="5" r="BY909">
        <v>85</v>
      </c>
      <c s="1" r="BZ909"/>
      <c s="1" r="CA909"/>
      <c s="1" r="CB909"/>
      <c s="1" r="CC909"/>
      <c s="1" r="CD909"/>
      <c s="1" r="CE909"/>
      <c s="1" r="CF909"/>
      <c s="1" r="CG909"/>
      <c s="1" r="CH909"/>
      <c s="1" r="CI909"/>
      <c s="1" r="CJ909"/>
      <c s="1" r="CK909"/>
      <c t="s" s="5" r="CL909">
        <v>86</v>
      </c>
      <c s="5" r="CM909"/>
      <c t="s" s="5" r="CN909">
        <v>123</v>
      </c>
      <c s="5" r="CO909"/>
      <c s="5" r="CP909"/>
      <c t="s" s="5" r="CQ909">
        <v>88</v>
      </c>
      <c t="s" s="5" r="CR909">
        <v>89</v>
      </c>
      <c t="s" s="5" r="CS909">
        <v>90</v>
      </c>
      <c t="s" s="5" r="CT909">
        <v>91</v>
      </c>
      <c s="5" r="CU909"/>
      <c s="5" r="CV909"/>
      <c s="5" r="CW909"/>
      <c s="5" r="CX909"/>
      <c s="5" r="CY909"/>
      <c s="5" r="CZ909"/>
      <c s="5" r="DA909"/>
      <c s="5" r="DB909"/>
      <c s="5" r="DC909"/>
      <c s="5" r="DD909"/>
      <c t="s" s="5" r="DE909">
        <v>92</v>
      </c>
      <c s="5" r="DF909"/>
      <c t="s" s="5" r="DG909">
        <v>124</v>
      </c>
      <c t="s" s="5" r="DH909">
        <v>112</v>
      </c>
      <c s="5" r="DI909"/>
      <c s="5" r="DJ909"/>
      <c t="s" s="5" r="DK909">
        <v>93</v>
      </c>
      <c t="s" s="5" r="DL909">
        <v>94</v>
      </c>
      <c t="s" s="5" r="DM909">
        <v>155</v>
      </c>
      <c t="s" s="5" r="DN909">
        <v>156</v>
      </c>
      <c s="5" r="DO909"/>
      <c s="5" r="DP909"/>
      <c s="5" r="DQ909"/>
      <c s="5" r="DR909"/>
      <c s="5" r="DS909"/>
      <c t="s" s="5" r="DT909">
        <v>111</v>
      </c>
      <c s="5" r="DU909"/>
      <c s="5" r="DV909"/>
      <c s="5" r="DW909"/>
      <c s="5" r="DX909"/>
      <c t="s" s="5" r="DY909">
        <v>125</v>
      </c>
      <c t="s" s="5" r="DZ909">
        <v>63</v>
      </c>
      <c t="s" s="5" r="EA909">
        <v>148</v>
      </c>
    </row>
    <row r="910">
      <c t="s" s="5" r="A910">
        <v>116</v>
      </c>
      <c t="s" s="5" r="B910">
        <v>200</v>
      </c>
      <c s="1" r="C910"/>
      <c s="1" r="D910"/>
      <c s="1" r="E910"/>
      <c s="1" r="F910"/>
      <c s="1" r="G910"/>
      <c s="1" r="H910"/>
      <c s="1" r="I910"/>
      <c s="1" r="J910"/>
      <c t="s" s="5" r="K910">
        <v>51</v>
      </c>
      <c t="s" s="5" r="L910">
        <v>67</v>
      </c>
      <c t="s" s="5" r="M910">
        <v>53</v>
      </c>
      <c t="s" s="5" r="N910">
        <v>127</v>
      </c>
      <c t="s" s="5" r="O910">
        <v>149</v>
      </c>
      <c t="s" s="5" r="P910">
        <v>258</v>
      </c>
      <c t="s" s="5" r="Q910">
        <v>72</v>
      </c>
      <c t="s" s="5" r="R910">
        <v>182</v>
      </c>
      <c t="s" s="5" r="S910">
        <v>57</v>
      </c>
      <c s="4" r="T910">
        <v>3</v>
      </c>
      <c s="4" r="U910">
        <v>2</v>
      </c>
      <c s="4" r="V910">
        <v>1</v>
      </c>
      <c s="4" r="W910">
        <v>4</v>
      </c>
      <c s="4" r="X910">
        <v>6</v>
      </c>
      <c s="4" r="Y910">
        <v>7</v>
      </c>
      <c s="4" r="Z910">
        <v>5</v>
      </c>
      <c t="s" s="5" r="AA910">
        <v>104</v>
      </c>
      <c s="1" r="AB910"/>
      <c t="s" s="5" r="AC910">
        <v>63</v>
      </c>
      <c t="s" s="5" r="AD910">
        <v>75</v>
      </c>
      <c t="s" s="5" r="AE910">
        <v>204</v>
      </c>
      <c s="5" r="AF910"/>
      <c t="s" s="5" r="AG910">
        <v>229</v>
      </c>
      <c t="s" s="5" r="AH910">
        <v>160</v>
      </c>
      <c s="5" r="AI910"/>
      <c s="5" r="AJ910"/>
      <c s="5" r="AK910"/>
      <c s="5" r="AL910"/>
      <c s="5" r="AM910"/>
      <c s="5" r="AN910"/>
      <c t="s" s="5" r="AO910">
        <v>225</v>
      </c>
      <c s="5" r="AP910"/>
      <c s="5" r="AQ910"/>
      <c s="5" r="AR910"/>
      <c t="s" s="5" r="AS910">
        <v>77</v>
      </c>
      <c t="s" s="5" r="AT910">
        <v>105</v>
      </c>
      <c t="s" s="5" r="AU910">
        <v>79</v>
      </c>
      <c t="s" s="5" r="AV910">
        <v>143</v>
      </c>
      <c s="5" r="AW910"/>
      <c s="5" r="AX910"/>
      <c s="5" r="AY910"/>
      <c s="5" r="AZ910"/>
      <c t="s" s="5" r="BA910">
        <v>144</v>
      </c>
      <c s="5" r="BB910"/>
      <c t="s" s="5" r="BC910">
        <v>227</v>
      </c>
      <c t="s" s="5" r="BD910">
        <v>289</v>
      </c>
      <c s="5" r="BE910"/>
      <c s="5" r="BF910"/>
      <c t="s" s="5" r="BG910">
        <v>166</v>
      </c>
      <c s="5" r="BH910"/>
      <c s="5" r="BI910"/>
      <c s="5" r="BJ910"/>
      <c s="5" r="BK910"/>
      <c s="5" r="BL910"/>
      <c s="5" r="BM910"/>
      <c t="s" s="5" r="BN910">
        <v>254</v>
      </c>
      <c t="s" s="5" r="BO910">
        <v>317</v>
      </c>
      <c s="5" r="BP910"/>
      <c s="5" r="BQ910"/>
      <c t="s" s="5" r="BR910">
        <v>106</v>
      </c>
      <c t="s" s="5" r="BS910">
        <v>305</v>
      </c>
      <c t="s" s="5" r="BT910">
        <v>187</v>
      </c>
      <c t="s" s="5" r="BU910">
        <v>82</v>
      </c>
      <c t="s" s="5" r="BV910">
        <v>83</v>
      </c>
      <c t="s" s="5" r="BW910">
        <v>153</v>
      </c>
      <c t="s" s="5" r="BX910">
        <v>85</v>
      </c>
      <c t="s" s="5" r="BY910">
        <v>85</v>
      </c>
      <c s="1" r="BZ910"/>
      <c s="1" r="CA910"/>
      <c s="1" r="CB910"/>
      <c s="1" r="CC910"/>
      <c s="1" r="CD910"/>
      <c s="1" r="CE910"/>
      <c s="1" r="CF910"/>
      <c s="1" r="CG910"/>
      <c s="1" r="CH910"/>
      <c s="1" r="CI910"/>
      <c s="1" r="CJ910"/>
      <c s="1" r="CK910"/>
      <c t="s" s="5" r="CL910">
        <v>86</v>
      </c>
      <c s="5" r="CM910"/>
      <c t="s" s="5" r="CN910">
        <v>123</v>
      </c>
      <c t="s" s="5" r="CO910">
        <v>87</v>
      </c>
      <c t="s" s="5" r="CP910">
        <v>193</v>
      </c>
      <c t="s" s="5" r="CQ910">
        <v>88</v>
      </c>
      <c t="s" s="5" r="CR910">
        <v>89</v>
      </c>
      <c t="s" s="5" r="CS910">
        <v>90</v>
      </c>
      <c t="s" s="5" r="CT910">
        <v>91</v>
      </c>
      <c t="s" s="5" r="CU910">
        <v>154</v>
      </c>
      <c t="s" s="5" r="CV910">
        <v>211</v>
      </c>
      <c t="s" s="5" r="CW910">
        <v>228</v>
      </c>
      <c t="s" s="5" r="CX910">
        <v>257</v>
      </c>
      <c s="5" r="CY910"/>
      <c t="s" s="5" r="CZ910">
        <v>111</v>
      </c>
      <c t="s" s="5" r="DA910">
        <v>194</v>
      </c>
      <c t="s" s="5" r="DB910">
        <v>213</v>
      </c>
      <c t="s" s="5" r="DC910">
        <v>169</v>
      </c>
      <c s="5" r="DD910"/>
      <c t="s" s="5" r="DE910">
        <v>92</v>
      </c>
      <c s="5" r="DF910"/>
      <c t="s" s="5" r="DG910">
        <v>124</v>
      </c>
      <c t="s" s="5" r="DH910">
        <v>112</v>
      </c>
      <c t="s" s="5" r="DI910">
        <v>113</v>
      </c>
      <c s="5" r="DJ910"/>
      <c t="s" s="5" r="DK910">
        <v>93</v>
      </c>
      <c t="s" s="5" r="DL910">
        <v>94</v>
      </c>
      <c t="s" s="5" r="DM910">
        <v>155</v>
      </c>
      <c t="s" s="5" r="DN910">
        <v>156</v>
      </c>
      <c s="5" r="DO910"/>
      <c s="5" r="DP910"/>
      <c s="5" r="DQ910"/>
      <c s="5" r="DR910"/>
      <c s="5" r="DS910"/>
      <c s="5" r="DT910"/>
      <c s="5" r="DU910"/>
      <c s="5" r="DV910"/>
      <c s="5" r="DW910"/>
      <c s="5" r="DX910"/>
      <c t="s" s="5" r="DY910">
        <v>125</v>
      </c>
      <c t="s" s="5" r="DZ910">
        <v>63</v>
      </c>
      <c t="s" s="5" r="EA910">
        <v>148</v>
      </c>
    </row>
    <row r="911">
      <c t="s" s="5" r="A911">
        <v>116</v>
      </c>
      <c t="s" s="5" r="B911">
        <v>102</v>
      </c>
      <c s="1" r="C911"/>
      <c s="1" r="D911"/>
      <c s="1" r="E911"/>
      <c s="1" r="F911"/>
      <c s="1" r="G911"/>
      <c s="1" r="H911"/>
      <c s="1" r="I911"/>
      <c t="s" s="5" r="J911">
        <v>66</v>
      </c>
      <c s="1" r="K911"/>
      <c t="s" s="5" r="L911">
        <v>67</v>
      </c>
      <c t="s" s="5" r="M911">
        <v>68</v>
      </c>
      <c t="s" s="5" r="N911">
        <v>127</v>
      </c>
      <c t="s" s="5" r="O911">
        <v>128</v>
      </c>
      <c t="s" s="5" r="P911">
        <v>258</v>
      </c>
      <c t="s" s="5" r="Q911">
        <v>72</v>
      </c>
      <c t="s" s="5" r="R911">
        <v>73</v>
      </c>
      <c t="s" s="5" r="S911">
        <v>74</v>
      </c>
      <c s="4" r="T911">
        <v>2</v>
      </c>
      <c s="4" r="U911">
        <v>6</v>
      </c>
      <c s="4" r="V911">
        <v>7</v>
      </c>
      <c s="4" r="W911">
        <v>1</v>
      </c>
      <c s="4" r="X911">
        <v>4</v>
      </c>
      <c s="4" r="Y911">
        <v>5</v>
      </c>
      <c s="4" r="Z911">
        <v>3</v>
      </c>
      <c t="s" s="5" r="AA911">
        <v>139</v>
      </c>
      <c s="1" r="AB911"/>
      <c t="s" s="5" r="AC911">
        <v>63</v>
      </c>
      <c t="s" s="5" r="AD911">
        <v>75</v>
      </c>
      <c s="5" r="AE911"/>
      <c s="5" r="AF911"/>
      <c s="5" r="AG911"/>
      <c s="5" r="AH911"/>
      <c s="5" r="AI911"/>
      <c s="5" r="AJ911"/>
      <c t="s" s="5" r="AK911">
        <v>76</v>
      </c>
      <c s="5" r="AL911"/>
      <c s="5" r="AM911"/>
      <c s="5" r="AN911"/>
      <c s="5" r="AO911"/>
      <c s="5" r="AP911"/>
      <c s="5" r="AQ911"/>
      <c s="5" r="AR911"/>
      <c t="s" s="5" r="AS911">
        <v>260</v>
      </c>
      <c t="s" s="5" r="AT911">
        <v>164</v>
      </c>
      <c t="s" s="5" r="AU911">
        <v>79</v>
      </c>
      <c s="1" r="AV911"/>
      <c s="1" r="AW911"/>
      <c s="1" r="AX911"/>
      <c s="1" r="AY911"/>
      <c s="1" r="AZ911"/>
      <c s="1" r="BA911"/>
      <c s="1" r="BB911"/>
      <c s="1" r="BC911"/>
      <c s="1" r="BD911"/>
      <c s="1" r="BE911"/>
      <c s="1" r="BF911"/>
      <c t="s" s="5" r="BG911">
        <v>166</v>
      </c>
      <c s="5" r="BH911"/>
      <c s="5" r="BI911"/>
      <c s="5" r="BJ911"/>
      <c s="5" r="BK911"/>
      <c s="5" r="BL911"/>
      <c t="s" s="5" r="BM911">
        <v>167</v>
      </c>
      <c s="5" r="BN911"/>
      <c s="5" r="BO911"/>
      <c s="5" r="BP911"/>
      <c s="5" r="BQ911"/>
      <c t="s" s="5" r="BR911">
        <v>79</v>
      </c>
      <c t="s" s="5" r="BS911">
        <v>222</v>
      </c>
      <c t="s" s="5" r="BT911">
        <v>152</v>
      </c>
      <c t="s" s="5" r="BU911">
        <v>82</v>
      </c>
      <c t="s" s="5" r="BV911">
        <v>146</v>
      </c>
      <c t="s" s="5" r="BW911">
        <v>153</v>
      </c>
      <c t="s" s="5" r="BX911">
        <v>85</v>
      </c>
      <c s="1" r="BY911"/>
      <c s="1" r="BZ911"/>
      <c s="1" r="CA911"/>
      <c s="1" r="CB911"/>
      <c s="1" r="CC911"/>
      <c s="1" r="CD911"/>
      <c s="1" r="CE911"/>
      <c s="1" r="CF911"/>
      <c s="1" r="CG911"/>
      <c s="1" r="CH911"/>
      <c s="1" r="CI911"/>
      <c s="1" r="CJ911"/>
      <c s="1" r="CK911"/>
      <c t="s" s="5" r="CL911">
        <v>86</v>
      </c>
      <c s="5" r="CM911"/>
      <c t="s" s="5" r="CN911">
        <v>123</v>
      </c>
      <c t="s" s="5" r="CO911">
        <v>87</v>
      </c>
      <c s="5" r="CP911"/>
      <c t="s" s="5" r="CQ911">
        <v>88</v>
      </c>
      <c t="s" s="5" r="CR911">
        <v>89</v>
      </c>
      <c s="5" r="CS911"/>
      <c t="s" s="5" r="CT911">
        <v>91</v>
      </c>
      <c s="5" r="CU911"/>
      <c s="5" r="CV911"/>
      <c s="5" r="CW911"/>
      <c s="5" r="CX911"/>
      <c s="5" r="CY911"/>
      <c s="5" r="CZ911"/>
      <c s="5" r="DA911"/>
      <c s="5" r="DB911"/>
      <c s="5" r="DC911"/>
      <c s="5" r="DD911"/>
      <c t="s" s="5" r="DE911">
        <v>92</v>
      </c>
      <c s="5" r="DF911"/>
      <c t="s" s="5" r="DG911">
        <v>124</v>
      </c>
      <c t="s" s="5" r="DH911">
        <v>112</v>
      </c>
      <c t="s" s="5" r="DI911">
        <v>113</v>
      </c>
      <c s="5" r="DJ911"/>
      <c t="s" s="5" r="DK911">
        <v>93</v>
      </c>
      <c t="s" s="5" r="DL911">
        <v>94</v>
      </c>
      <c s="5" r="DM911"/>
      <c t="s" s="5" r="DN911">
        <v>156</v>
      </c>
      <c s="5" r="DO911"/>
      <c s="5" r="DP911"/>
      <c s="5" r="DQ911"/>
      <c s="5" r="DR911"/>
      <c s="5" r="DS911"/>
      <c s="5" r="DT911"/>
      <c s="5" r="DU911"/>
      <c s="5" r="DV911"/>
      <c s="5" r="DW911"/>
      <c s="5" r="DX911"/>
      <c t="s" s="5" r="DY911">
        <v>125</v>
      </c>
      <c t="s" s="5" r="DZ911">
        <v>276</v>
      </c>
      <c t="s" s="5" r="EA911">
        <v>132</v>
      </c>
    </row>
    <row r="912">
      <c t="s" s="5" r="A912">
        <v>116</v>
      </c>
      <c t="s" s="5" r="B912">
        <v>133</v>
      </c>
      <c s="5" r="C912"/>
      <c s="5" r="D912"/>
      <c s="5" r="E912"/>
      <c s="5" r="F912"/>
      <c t="s" s="5" r="G912">
        <v>49</v>
      </c>
      <c s="5" r="H912"/>
      <c s="5" r="I912"/>
      <c s="1" r="J912"/>
      <c t="s" s="5" r="K912">
        <v>51</v>
      </c>
      <c t="s" s="5" r="L912">
        <v>67</v>
      </c>
      <c t="s" s="5" r="M912">
        <v>97</v>
      </c>
      <c t="s" s="5" r="N912">
        <v>127</v>
      </c>
      <c t="s" s="5" r="O912">
        <v>265</v>
      </c>
      <c t="s" s="5" r="P912">
        <v>158</v>
      </c>
      <c t="s" s="5" r="Q912">
        <v>118</v>
      </c>
      <c t="s" s="5" r="R912">
        <v>73</v>
      </c>
      <c t="s" s="5" r="S912">
        <v>103</v>
      </c>
      <c s="4" r="T912">
        <v>3</v>
      </c>
      <c s="4" r="U912">
        <v>2</v>
      </c>
      <c s="4" r="V912">
        <v>7</v>
      </c>
      <c s="4" r="W912">
        <v>1</v>
      </c>
      <c s="4" r="X912">
        <v>4</v>
      </c>
      <c s="4" r="Y912">
        <v>6</v>
      </c>
      <c s="4" r="Z912">
        <v>5</v>
      </c>
      <c t="s" s="5" r="AA912">
        <v>240</v>
      </c>
      <c s="1" r="AB912"/>
      <c t="s" s="5" r="AC912">
        <v>96</v>
      </c>
      <c t="s" s="5" r="AD912">
        <v>82</v>
      </c>
      <c s="1" r="AE912"/>
      <c s="1" r="AF912"/>
      <c s="1" r="AG912"/>
      <c s="1" r="AH912"/>
      <c s="1" r="AI912"/>
      <c s="1" r="AJ912"/>
      <c s="1" r="AK912"/>
      <c s="1" r="AL912"/>
      <c s="1" r="AM912"/>
      <c s="1" r="AN912"/>
      <c s="1" r="AO912"/>
      <c s="1" r="AP912"/>
      <c s="1" r="AQ912"/>
      <c s="1" r="AR912"/>
      <c t="s" s="5" r="AS912">
        <v>119</v>
      </c>
      <c t="s" s="5" r="AT912">
        <v>105</v>
      </c>
      <c t="s" s="5" r="AU912">
        <v>79</v>
      </c>
      <c t="s" s="5" r="AV912">
        <v>165</v>
      </c>
      <c s="1" r="AW912"/>
      <c s="1" r="AX912"/>
      <c s="1" r="AY912"/>
      <c s="1" r="AZ912"/>
      <c s="1" r="BA912"/>
      <c s="1" r="BB912"/>
      <c s="1" r="BC912"/>
      <c s="1" r="BD912"/>
      <c s="1" r="BE912"/>
      <c s="1" r="BF912"/>
      <c t="s" s="5" r="BG912">
        <v>120</v>
      </c>
      <c s="1" r="BH912"/>
      <c s="1" r="BI912"/>
      <c s="1" r="BJ912"/>
      <c s="1" r="BK912"/>
      <c s="1" r="BL912"/>
      <c s="1" r="BM912"/>
      <c s="1" r="BN912"/>
      <c s="1" r="BO912"/>
      <c s="1" r="BP912"/>
      <c s="1" r="BQ912"/>
      <c t="s" s="5" r="BR912">
        <v>106</v>
      </c>
      <c t="s" s="5" r="BS912">
        <v>223</v>
      </c>
      <c t="s" s="5" r="BT912">
        <v>108</v>
      </c>
      <c t="s" s="5" r="BU912">
        <v>82</v>
      </c>
      <c t="s" s="5" r="BV912">
        <v>146</v>
      </c>
      <c t="s" s="5" r="BW912">
        <v>153</v>
      </c>
      <c t="s" s="5" r="BX912">
        <v>85</v>
      </c>
      <c t="s" s="5" r="BY912">
        <v>85</v>
      </c>
      <c s="1" r="BZ912"/>
      <c s="1" r="CA912"/>
      <c s="1" r="CB912"/>
      <c s="1" r="CC912"/>
      <c s="1" r="CD912"/>
      <c s="1" r="CE912"/>
      <c s="1" r="CF912"/>
      <c s="1" r="CG912"/>
      <c s="1" r="CH912"/>
      <c s="1" r="CI912"/>
      <c s="1" r="CJ912"/>
      <c s="1" r="CK912"/>
      <c s="5" r="CL912"/>
      <c s="5" r="CM912"/>
      <c t="s" s="5" r="CN912">
        <v>123</v>
      </c>
      <c t="s" s="5" r="CO912">
        <v>87</v>
      </c>
      <c s="5" r="CP912"/>
      <c t="s" s="5" r="CQ912">
        <v>88</v>
      </c>
      <c t="s" s="5" r="CR912">
        <v>89</v>
      </c>
      <c t="s" s="5" r="CS912">
        <v>90</v>
      </c>
      <c t="s" s="5" r="CT912">
        <v>91</v>
      </c>
      <c t="s" s="5" r="CU912">
        <v>154</v>
      </c>
      <c s="5" r="CV912"/>
      <c s="5" r="CW912"/>
      <c s="5" r="CX912"/>
      <c s="5" r="CY912"/>
      <c s="5" r="CZ912"/>
      <c s="5" r="DA912"/>
      <c s="5" r="DB912"/>
      <c s="5" r="DC912"/>
      <c s="5" r="DD912"/>
      <c t="s" s="5" r="DE912">
        <v>92</v>
      </c>
      <c s="5" r="DF912"/>
      <c t="s" s="5" r="DG912">
        <v>124</v>
      </c>
      <c s="5" r="DH912"/>
      <c t="s" s="5" r="DI912">
        <v>113</v>
      </c>
      <c s="5" r="DJ912"/>
      <c s="5" r="DK912"/>
      <c s="5" r="DL912"/>
      <c s="5" r="DM912"/>
      <c s="5" r="DN912"/>
      <c s="5" r="DO912"/>
      <c s="5" r="DP912"/>
      <c s="5" r="DQ912"/>
      <c s="5" r="DR912"/>
      <c s="5" r="DS912"/>
      <c s="5" r="DT912"/>
      <c s="5" r="DU912"/>
      <c s="5" r="DV912"/>
      <c s="5" r="DW912"/>
      <c s="5" r="DX912"/>
      <c t="s" s="5" r="DY912">
        <v>125</v>
      </c>
      <c t="s" s="5" r="DZ912">
        <v>150</v>
      </c>
      <c t="s" s="5" r="EA912">
        <v>217</v>
      </c>
    </row>
    <row r="913">
      <c t="s" s="5" r="A913">
        <v>116</v>
      </c>
      <c t="s" s="5" r="B913">
        <v>102</v>
      </c>
      <c s="1" r="C913"/>
      <c s="1" r="D913"/>
      <c s="1" r="E913"/>
      <c s="1" r="F913"/>
      <c s="1" r="G913"/>
      <c s="1" r="H913"/>
      <c s="1" r="I913"/>
      <c t="s" s="5" r="J913">
        <v>66</v>
      </c>
      <c s="1" r="K913"/>
      <c t="s" s="5" r="L913">
        <v>67</v>
      </c>
      <c t="s" s="5" r="M913">
        <v>53</v>
      </c>
      <c t="s" s="5" r="N913">
        <v>127</v>
      </c>
      <c t="s" s="5" r="O913">
        <v>202</v>
      </c>
      <c t="s" s="5" r="P913">
        <v>138</v>
      </c>
      <c t="s" s="5" r="Q913">
        <v>56</v>
      </c>
      <c t="s" s="5" r="R913">
        <v>73</v>
      </c>
      <c t="s" s="5" r="S913">
        <v>103</v>
      </c>
      <c s="4" r="T913">
        <v>1</v>
      </c>
      <c s="4" r="U913">
        <v>2</v>
      </c>
      <c s="4" r="V913">
        <v>3</v>
      </c>
      <c s="4" r="W913">
        <v>4</v>
      </c>
      <c s="4" r="X913">
        <v>5</v>
      </c>
      <c s="4" r="Y913">
        <v>6</v>
      </c>
      <c s="4" r="Z913">
        <v>7</v>
      </c>
      <c t="s" s="5" r="AA913">
        <v>240</v>
      </c>
      <c s="1" r="AB913"/>
      <c t="s" s="5" r="AC913">
        <v>63</v>
      </c>
      <c t="s" s="5" r="AD913">
        <v>75</v>
      </c>
      <c s="5" r="AE913"/>
      <c s="5" r="AF913"/>
      <c s="5" r="AG913"/>
      <c s="5" r="AH913"/>
      <c s="5" r="AI913"/>
      <c s="5" r="AJ913"/>
      <c t="s" s="5" r="AK913">
        <v>76</v>
      </c>
      <c s="5" r="AL913"/>
      <c s="5" r="AM913"/>
      <c s="5" r="AN913"/>
      <c s="5" r="AO913"/>
      <c s="5" r="AP913"/>
      <c s="5" r="AQ913"/>
      <c s="5" r="AR913"/>
      <c t="s" s="5" r="AS913">
        <v>77</v>
      </c>
      <c t="s" s="5" r="AT913">
        <v>164</v>
      </c>
      <c t="s" s="5" r="AU913">
        <v>130</v>
      </c>
      <c s="1" r="AV913"/>
      <c s="1" r="AW913"/>
      <c s="1" r="AX913"/>
      <c s="1" r="AY913"/>
      <c s="1" r="AZ913"/>
      <c s="1" r="BA913"/>
      <c s="1" r="BB913"/>
      <c s="1" r="BC913"/>
      <c s="1" r="BD913"/>
      <c s="1" r="BE913"/>
      <c s="1" r="BF913"/>
      <c t="s" s="5" r="BG913">
        <v>166</v>
      </c>
      <c s="5" r="BH913"/>
      <c s="5" r="BI913"/>
      <c s="5" r="BJ913"/>
      <c s="5" r="BK913"/>
      <c s="5" r="BL913"/>
      <c t="s" s="5" r="BM913">
        <v>167</v>
      </c>
      <c s="5" r="BN913"/>
      <c s="5" r="BO913"/>
      <c s="5" r="BP913"/>
      <c s="5" r="BQ913"/>
      <c t="s" s="5" r="BR913">
        <v>60</v>
      </c>
      <c t="s" s="5" r="BS913">
        <v>286</v>
      </c>
      <c t="s" s="5" r="BT913">
        <v>108</v>
      </c>
      <c t="s" s="5" r="BU913">
        <v>85</v>
      </c>
      <c t="s" s="5" r="BV913">
        <v>122</v>
      </c>
      <c t="s" s="5" r="BW913">
        <v>84</v>
      </c>
      <c t="s" s="5" r="BX913">
        <v>262</v>
      </c>
      <c s="1" r="BY913"/>
      <c s="1" r="BZ913"/>
      <c s="1" r="CA913"/>
      <c s="1" r="CB913"/>
      <c s="1" r="CC913"/>
      <c s="1" r="CD913"/>
      <c s="1" r="CE913"/>
      <c s="1" r="CF913"/>
      <c s="1" r="CG913"/>
      <c s="1" r="CH913"/>
      <c s="1" r="CI913"/>
      <c s="1" r="CJ913"/>
      <c s="1" r="CK913"/>
      <c t="s" s="5" r="CL913">
        <v>86</v>
      </c>
      <c s="5" r="CM913"/>
      <c t="s" s="5" r="CN913">
        <v>123</v>
      </c>
      <c t="s" s="5" r="CO913">
        <v>87</v>
      </c>
      <c s="5" r="CP913"/>
      <c t="s" s="5" r="CQ913">
        <v>88</v>
      </c>
      <c t="s" s="5" r="CR913">
        <v>89</v>
      </c>
      <c t="s" s="5" r="CS913">
        <v>90</v>
      </c>
      <c t="s" s="5" r="CT913">
        <v>91</v>
      </c>
      <c s="5" r="CU913"/>
      <c s="5" r="CV913"/>
      <c t="s" s="5" r="CW913">
        <v>228</v>
      </c>
      <c s="5" r="CX913"/>
      <c s="5" r="CY913"/>
      <c s="5" r="CZ913"/>
      <c s="5" r="DA913"/>
      <c s="5" r="DB913"/>
      <c s="5" r="DC913"/>
      <c s="5" r="DD913"/>
      <c t="s" s="5" r="DE913">
        <v>92</v>
      </c>
      <c s="5" r="DF913"/>
      <c s="5" r="DG913"/>
      <c t="s" s="5" r="DH913">
        <v>112</v>
      </c>
      <c t="s" s="5" r="DI913">
        <v>113</v>
      </c>
      <c s="5" r="DJ913"/>
      <c s="5" r="DK913"/>
      <c s="5" r="DL913"/>
      <c s="5" r="DM913"/>
      <c s="5" r="DN913"/>
      <c s="5" r="DO913"/>
      <c s="5" r="DP913"/>
      <c s="5" r="DQ913"/>
      <c s="5" r="DR913"/>
      <c s="5" r="DS913"/>
      <c s="5" r="DT913"/>
      <c s="5" r="DU913"/>
      <c s="5" r="DV913"/>
      <c s="5" r="DW913"/>
      <c s="5" r="DX913"/>
      <c t="s" s="5" r="DY913">
        <v>125</v>
      </c>
      <c t="s" s="5" r="DZ913">
        <v>196</v>
      </c>
      <c t="s" s="5" r="EA913">
        <v>132</v>
      </c>
    </row>
    <row r="914">
      <c t="s" s="5" r="A914">
        <v>47</v>
      </c>
      <c t="s" s="5" r="B914">
        <v>133</v>
      </c>
      <c s="5" r="C914"/>
      <c t="s" s="5" r="D914">
        <v>175</v>
      </c>
      <c s="5" r="E914"/>
      <c t="s" s="5" r="F914">
        <v>135</v>
      </c>
      <c s="5" r="G914"/>
      <c s="5" r="H914"/>
      <c s="5" r="I914"/>
      <c s="1" r="J914"/>
      <c t="s" s="5" r="K914">
        <v>181</v>
      </c>
      <c t="s" s="5" r="L914">
        <v>67</v>
      </c>
      <c t="s" s="5" r="M914">
        <v>53</v>
      </c>
      <c t="s" s="5" r="N914">
        <v>127</v>
      </c>
      <c t="s" s="5" r="O914">
        <v>224</v>
      </c>
      <c t="s" s="5" r="P914">
        <v>158</v>
      </c>
      <c t="s" s="5" r="Q914">
        <v>72</v>
      </c>
      <c t="s" s="5" r="R914">
        <v>99</v>
      </c>
      <c t="s" s="5" r="S914">
        <v>252</v>
      </c>
      <c s="4" r="T914">
        <v>2</v>
      </c>
      <c s="4" r="U914">
        <v>1</v>
      </c>
      <c s="4" r="V914">
        <v>5</v>
      </c>
      <c s="4" r="W914">
        <v>3</v>
      </c>
      <c s="4" r="X914">
        <v>7</v>
      </c>
      <c s="4" r="Y914">
        <v>4</v>
      </c>
      <c s="4" r="Z914">
        <v>6</v>
      </c>
      <c t="s" s="5" r="AA914">
        <v>58</v>
      </c>
      <c s="1" r="AB914"/>
      <c t="s" s="5" r="AC914">
        <v>150</v>
      </c>
      <c t="s" s="5" r="AD914">
        <v>75</v>
      </c>
      <c t="s" s="5" r="AE914">
        <v>204</v>
      </c>
      <c t="s" s="5" r="AF914">
        <v>159</v>
      </c>
      <c t="s" s="5" r="AG914">
        <v>229</v>
      </c>
      <c t="s" s="5" r="AH914">
        <v>160</v>
      </c>
      <c t="s" s="5" r="AI914">
        <v>161</v>
      </c>
      <c t="s" s="5" r="AJ914">
        <v>185</v>
      </c>
      <c s="5" r="AK914"/>
      <c s="5" r="AL914"/>
      <c s="5" r="AM914"/>
      <c t="s" s="5" r="AN914">
        <v>316</v>
      </c>
      <c s="5" r="AO914"/>
      <c s="5" r="AP914"/>
      <c s="5" r="AQ914"/>
      <c s="5" r="AR914"/>
      <c t="s" s="5" r="AS914">
        <v>163</v>
      </c>
      <c t="s" s="5" r="AT914">
        <v>78</v>
      </c>
      <c t="s" s="5" r="AU914">
        <v>130</v>
      </c>
      <c t="s" s="5" r="AV914">
        <v>143</v>
      </c>
      <c s="5" r="AW914"/>
      <c t="s" s="5" r="AX914">
        <v>277</v>
      </c>
      <c t="s" s="5" r="AY914">
        <v>226</v>
      </c>
      <c t="s" s="5" r="AZ914">
        <v>288</v>
      </c>
      <c t="s" s="5" r="BA914">
        <v>144</v>
      </c>
      <c t="s" s="5" r="BB914">
        <v>178</v>
      </c>
      <c t="s" s="5" r="BC914">
        <v>227</v>
      </c>
      <c t="s" s="5" r="BD914">
        <v>289</v>
      </c>
      <c s="5" r="BE914"/>
      <c s="5" r="BF914"/>
      <c t="s" s="5" r="BG914">
        <v>221</v>
      </c>
      <c s="5" r="BH914"/>
      <c s="5" r="BI914"/>
      <c s="5" r="BJ914"/>
      <c s="5" r="BK914"/>
      <c s="5" r="BL914"/>
      <c t="s" s="5" r="BM914">
        <v>167</v>
      </c>
      <c t="s" s="5" r="BN914">
        <v>254</v>
      </c>
      <c s="5" r="BO914"/>
      <c s="5" r="BP914"/>
      <c s="5" r="BQ914"/>
      <c t="s" s="5" r="BR914">
        <v>60</v>
      </c>
      <c t="s" s="5" r="BS914">
        <v>305</v>
      </c>
      <c t="s" s="5" r="BT914">
        <v>108</v>
      </c>
      <c t="s" s="5" r="BU914">
        <v>82</v>
      </c>
      <c t="s" s="5" r="BV914">
        <v>146</v>
      </c>
      <c t="s" s="5" r="BW914">
        <v>256</v>
      </c>
      <c t="s" s="5" r="BX914">
        <v>188</v>
      </c>
      <c t="s" s="5" r="BY914">
        <v>85</v>
      </c>
      <c t="s" s="5" r="BZ914">
        <v>54</v>
      </c>
      <c s="5" r="CA914"/>
      <c s="5" r="CB914"/>
      <c s="5" r="CC914"/>
      <c s="5" r="CD914"/>
      <c s="5" r="CE914"/>
      <c s="5" r="CF914"/>
      <c s="5" r="CG914"/>
      <c s="5" r="CH914"/>
      <c t="s" s="5" r="CI914">
        <v>280</v>
      </c>
      <c s="5" r="CJ914"/>
      <c s="5" r="CK914"/>
      <c t="s" s="5" r="CL914">
        <v>86</v>
      </c>
      <c s="5" r="CM914"/>
      <c t="s" s="5" r="CN914">
        <v>123</v>
      </c>
      <c t="s" s="5" r="CO914">
        <v>87</v>
      </c>
      <c t="s" s="5" r="CP914">
        <v>193</v>
      </c>
      <c t="s" s="5" r="CQ914">
        <v>88</v>
      </c>
      <c t="s" s="5" r="CR914">
        <v>89</v>
      </c>
      <c t="s" s="5" r="CS914">
        <v>90</v>
      </c>
      <c t="s" s="5" r="CT914">
        <v>91</v>
      </c>
      <c t="s" s="5" r="CU914">
        <v>154</v>
      </c>
      <c s="5" r="CV914"/>
      <c t="s" s="5" r="CW914">
        <v>228</v>
      </c>
      <c t="s" s="5" r="CX914">
        <v>257</v>
      </c>
      <c s="5" r="CY914"/>
      <c t="s" s="5" r="CZ914">
        <v>111</v>
      </c>
      <c t="s" s="5" r="DA914">
        <v>194</v>
      </c>
      <c s="5" r="DB914"/>
      <c t="s" s="5" r="DC914">
        <v>169</v>
      </c>
      <c s="5" r="DD914"/>
      <c t="s" s="5" r="DE914">
        <v>92</v>
      </c>
      <c s="5" r="DF914"/>
      <c t="s" s="5" r="DG914">
        <v>124</v>
      </c>
      <c t="s" s="5" r="DH914">
        <v>112</v>
      </c>
      <c t="s" s="5" r="DI914">
        <v>113</v>
      </c>
      <c s="5" r="DJ914"/>
      <c t="s" s="5" r="DK914">
        <v>93</v>
      </c>
      <c s="5" r="DL914"/>
      <c s="5" r="DM914"/>
      <c s="5" r="DN914"/>
      <c s="5" r="DO914"/>
      <c s="5" r="DP914"/>
      <c s="5" r="DQ914"/>
      <c s="5" r="DR914"/>
      <c s="5" r="DS914"/>
      <c s="5" r="DT914"/>
      <c s="5" r="DU914"/>
      <c s="5" r="DV914"/>
      <c s="5" r="DW914"/>
      <c s="5" r="DX914"/>
      <c t="s" s="5" r="DY914">
        <v>125</v>
      </c>
      <c t="s" s="5" r="DZ914">
        <v>96</v>
      </c>
      <c t="s" s="5" r="EA914">
        <v>148</v>
      </c>
    </row>
    <row r="915">
      <c t="s" s="5" r="A915">
        <v>116</v>
      </c>
      <c t="s" s="5" r="B915">
        <v>133</v>
      </c>
      <c s="5" r="C915"/>
      <c t="s" s="5" r="D915">
        <v>175</v>
      </c>
      <c s="5" r="E915"/>
      <c s="5" r="F915"/>
      <c s="5" r="G915"/>
      <c s="5" r="H915"/>
      <c s="5" r="I915"/>
      <c s="1" r="J915"/>
      <c t="s" s="5" r="K915">
        <v>284</v>
      </c>
      <c t="s" s="5" r="L915">
        <v>303</v>
      </c>
      <c t="s" s="5" r="M915">
        <v>97</v>
      </c>
      <c t="s" s="5" r="N915">
        <v>127</v>
      </c>
      <c t="s" s="5" r="O915">
        <v>149</v>
      </c>
      <c t="s" s="5" r="P915">
        <v>330</v>
      </c>
      <c t="s" s="5" r="Q915">
        <v>118</v>
      </c>
      <c t="s" s="5" r="R915">
        <v>321</v>
      </c>
      <c t="s" s="5" r="S915">
        <v>74</v>
      </c>
      <c s="4" r="T915">
        <v>6</v>
      </c>
      <c s="4" r="U915">
        <v>2</v>
      </c>
      <c s="4" r="V915">
        <v>4</v>
      </c>
      <c s="4" r="W915">
        <v>5</v>
      </c>
      <c s="4" r="X915">
        <v>3</v>
      </c>
      <c s="4" r="Y915">
        <v>1</v>
      </c>
      <c s="4" r="Z915">
        <v>7</v>
      </c>
      <c t="s" s="5" r="AA915">
        <v>237</v>
      </c>
      <c s="1" r="AB915"/>
      <c t="s" s="5" r="AC915">
        <v>203</v>
      </c>
      <c t="s" s="5" r="AD915">
        <v>75</v>
      </c>
      <c t="s" s="5" r="AE915">
        <v>204</v>
      </c>
      <c s="5" r="AF915"/>
      <c s="5" r="AG915"/>
      <c s="5" r="AH915"/>
      <c s="5" r="AI915"/>
      <c s="5" r="AJ915"/>
      <c s="5" r="AK915"/>
      <c s="5" r="AL915"/>
      <c s="5" r="AM915"/>
      <c s="5" r="AN915"/>
      <c s="5" r="AO915"/>
      <c s="5" r="AP915"/>
      <c s="5" r="AQ915"/>
      <c s="5" r="AR915"/>
      <c t="s" s="5" r="AS915">
        <v>77</v>
      </c>
      <c t="s" s="5" r="AT915">
        <v>105</v>
      </c>
      <c t="s" s="5" r="AU915">
        <v>106</v>
      </c>
      <c t="s" s="5" r="AV915">
        <v>165</v>
      </c>
      <c s="1" r="AW915"/>
      <c s="1" r="AX915"/>
      <c s="1" r="AY915"/>
      <c s="1" r="AZ915"/>
      <c s="1" r="BA915"/>
      <c s="1" r="BB915"/>
      <c s="1" r="BC915"/>
      <c s="1" r="BD915"/>
      <c s="1" r="BE915"/>
      <c s="1" r="BF915"/>
      <c t="s" s="5" r="BG915">
        <v>206</v>
      </c>
      <c s="1" r="BH915"/>
      <c s="1" r="BI915"/>
      <c s="1" r="BJ915"/>
      <c s="1" r="BK915"/>
      <c s="1" r="BL915"/>
      <c s="1" r="BM915"/>
      <c s="1" r="BN915"/>
      <c s="1" r="BO915"/>
      <c s="1" r="BP915"/>
      <c s="1" r="BQ915"/>
      <c t="s" s="5" r="BR915">
        <v>60</v>
      </c>
      <c t="s" s="5" r="BS915">
        <v>313</v>
      </c>
      <c t="s" s="5" r="BT915">
        <v>152</v>
      </c>
      <c t="s" s="5" r="BU915">
        <v>85</v>
      </c>
      <c t="s" s="5" r="BV915">
        <v>122</v>
      </c>
      <c t="s" s="5" r="BW915">
        <v>207</v>
      </c>
      <c t="s" s="5" r="BX915">
        <v>274</v>
      </c>
      <c t="s" s="5" r="BY915">
        <v>262</v>
      </c>
      <c s="1" r="BZ915"/>
      <c s="1" r="CA915"/>
      <c s="1" r="CB915"/>
      <c s="1" r="CC915"/>
      <c s="1" r="CD915"/>
      <c s="1" r="CE915"/>
      <c s="1" r="CF915"/>
      <c s="1" r="CG915"/>
      <c s="1" r="CH915"/>
      <c s="1" r="CI915"/>
      <c s="1" r="CJ915"/>
      <c s="1" r="CK915"/>
      <c s="5" r="CL915"/>
      <c t="s" s="5" r="CM915">
        <v>251</v>
      </c>
      <c s="5" r="CN915"/>
      <c s="5" r="CO915"/>
      <c s="5" r="CP915"/>
      <c s="5" r="CQ915"/>
      <c s="5" r="CR915"/>
      <c s="5" r="CS915"/>
      <c s="5" r="CT915"/>
      <c s="5" r="CU915"/>
      <c s="5" r="CV915"/>
      <c s="5" r="CW915"/>
      <c s="5" r="CX915"/>
      <c s="5" r="CY915"/>
      <c s="5" r="CZ915"/>
      <c s="5" r="DA915"/>
      <c s="5" r="DB915"/>
      <c s="5" r="DC915"/>
      <c s="5" r="DD915"/>
      <c s="5" r="DE915"/>
      <c s="5" r="DF915"/>
      <c t="s" s="5" r="DG915">
        <v>124</v>
      </c>
      <c s="5" r="DH915"/>
      <c s="5" r="DI915"/>
      <c s="5" r="DJ915"/>
      <c s="5" r="DK915"/>
      <c s="5" r="DL915"/>
      <c s="5" r="DM915"/>
      <c s="5" r="DN915"/>
      <c s="5" r="DO915"/>
      <c s="5" r="DP915"/>
      <c s="5" r="DQ915"/>
      <c s="5" r="DR915"/>
      <c s="5" r="DS915"/>
      <c s="5" r="DT915"/>
      <c s="5" r="DU915"/>
      <c s="5" r="DV915"/>
      <c s="5" r="DW915"/>
      <c s="5" r="DX915"/>
      <c t="s" s="5" r="DY915">
        <v>195</v>
      </c>
      <c t="s" s="5" r="DZ915">
        <v>170</v>
      </c>
      <c t="s" s="5" r="EA915">
        <v>148</v>
      </c>
    </row>
    <row r="916">
      <c t="s" s="5" r="A916">
        <v>47</v>
      </c>
      <c t="s" s="5" r="B916">
        <v>65</v>
      </c>
      <c s="1" r="C916"/>
      <c s="1" r="D916"/>
      <c s="1" r="E916"/>
      <c s="1" r="F916"/>
      <c s="1" r="G916"/>
      <c s="1" r="H916"/>
      <c s="1" r="I916"/>
      <c t="s" s="5" r="J916">
        <v>66</v>
      </c>
      <c s="1" r="K916"/>
      <c t="s" s="5" r="L916">
        <v>67</v>
      </c>
      <c t="s" s="5" r="M916">
        <v>53</v>
      </c>
      <c t="s" s="5" r="N916">
        <v>98</v>
      </c>
      <c t="s" s="5" r="O916">
        <v>264</v>
      </c>
      <c t="s" s="5" r="P916">
        <v>267</v>
      </c>
      <c t="s" s="5" r="Q916">
        <v>72</v>
      </c>
      <c t="s" s="5" r="R916">
        <v>73</v>
      </c>
      <c t="s" s="5" r="S916">
        <v>57</v>
      </c>
      <c s="4" r="T916">
        <v>2</v>
      </c>
      <c s="4" r="U916">
        <v>4</v>
      </c>
      <c s="4" r="V916">
        <v>3</v>
      </c>
      <c s="4" r="W916">
        <v>1</v>
      </c>
      <c s="4" r="X916">
        <v>6</v>
      </c>
      <c s="4" r="Y916">
        <v>7</v>
      </c>
      <c s="4" r="Z916">
        <v>5</v>
      </c>
      <c t="s" s="5" r="AA916">
        <v>340</v>
      </c>
      <c s="1" r="AB916"/>
      <c t="s" s="5" r="AC916">
        <v>63</v>
      </c>
      <c t="s" s="5" r="AD916">
        <v>75</v>
      </c>
      <c s="5" r="AE916"/>
      <c s="5" r="AF916"/>
      <c s="5" r="AG916"/>
      <c s="5" r="AH916"/>
      <c s="5" r="AI916"/>
      <c s="5" r="AJ916"/>
      <c t="s" s="5" r="AK916">
        <v>76</v>
      </c>
      <c s="5" r="AL916"/>
      <c s="5" r="AM916"/>
      <c s="5" r="AN916"/>
      <c s="5" r="AO916"/>
      <c s="5" r="AP916"/>
      <c s="5" r="AQ916"/>
      <c s="5" r="AR916"/>
      <c t="s" s="5" r="AS916">
        <v>172</v>
      </c>
      <c t="s" s="5" r="AT916">
        <v>78</v>
      </c>
      <c t="s" s="5" r="AU916">
        <v>79</v>
      </c>
      <c s="1" r="AV916"/>
      <c s="1" r="AW916"/>
      <c s="1" r="AX916"/>
      <c s="1" r="AY916"/>
      <c s="1" r="AZ916"/>
      <c s="1" r="BA916"/>
      <c s="1" r="BB916"/>
      <c s="1" r="BC916"/>
      <c s="1" r="BD916"/>
      <c s="1" r="BE916"/>
      <c s="1" r="BF916"/>
      <c t="s" s="5" r="BG916">
        <v>120</v>
      </c>
      <c s="1" r="BH916"/>
      <c s="1" r="BI916"/>
      <c s="1" r="BJ916"/>
      <c s="1" r="BK916"/>
      <c s="1" r="BL916"/>
      <c s="1" r="BM916"/>
      <c s="1" r="BN916"/>
      <c s="1" r="BO916"/>
      <c s="1" r="BP916"/>
      <c s="1" r="BQ916"/>
      <c t="s" s="5" r="BR916">
        <v>106</v>
      </c>
      <c t="s" s="5" r="BS916">
        <v>121</v>
      </c>
      <c t="s" s="5" r="BT916">
        <v>108</v>
      </c>
      <c t="s" s="5" r="BU916">
        <v>85</v>
      </c>
      <c t="s" s="5" r="BV916">
        <v>109</v>
      </c>
      <c t="s" s="5" r="BW916">
        <v>147</v>
      </c>
      <c t="s" s="5" r="BX916">
        <v>85</v>
      </c>
      <c s="1" r="BY916"/>
      <c s="1" r="BZ916"/>
      <c s="1" r="CA916"/>
      <c s="1" r="CB916"/>
      <c s="1" r="CC916"/>
      <c s="1" r="CD916"/>
      <c s="1" r="CE916"/>
      <c s="1" r="CF916"/>
      <c s="1" r="CG916"/>
      <c s="1" r="CH916"/>
      <c s="1" r="CI916"/>
      <c s="1" r="CJ916"/>
      <c s="1" r="CK916"/>
      <c t="s" s="5" r="CL916">
        <v>86</v>
      </c>
      <c s="5" r="CM916"/>
      <c t="s" s="5" r="CN916">
        <v>123</v>
      </c>
      <c t="s" s="5" r="CO916">
        <v>87</v>
      </c>
      <c s="5" r="CP916"/>
      <c t="s" s="5" r="CQ916">
        <v>88</v>
      </c>
      <c t="s" s="5" r="CR916">
        <v>89</v>
      </c>
      <c s="5" r="CS916"/>
      <c t="s" s="5" r="CT916">
        <v>91</v>
      </c>
      <c s="5" r="CU916"/>
      <c s="5" r="CV916"/>
      <c s="5" r="CW916"/>
      <c s="5" r="CX916"/>
      <c s="5" r="CY916"/>
      <c s="5" r="CZ916"/>
      <c s="5" r="DA916"/>
      <c s="5" r="DB916"/>
      <c s="5" r="DC916"/>
      <c s="5" r="DD916"/>
      <c t="s" s="5" r="DE916">
        <v>92</v>
      </c>
      <c s="5" r="DF916"/>
      <c s="5" r="DG916"/>
      <c t="s" s="5" r="DH916">
        <v>112</v>
      </c>
      <c s="5" r="DI916"/>
      <c s="5" r="DJ916"/>
      <c s="5" r="DK916"/>
      <c s="5" r="DL916"/>
      <c s="5" r="DM916"/>
      <c t="s" s="5" r="DN916">
        <v>156</v>
      </c>
      <c s="5" r="DO916"/>
      <c s="5" r="DP916"/>
      <c s="5" r="DQ916"/>
      <c s="5" r="DR916"/>
      <c s="5" r="DS916"/>
      <c s="5" r="DT916"/>
      <c s="5" r="DU916"/>
      <c s="5" r="DV916"/>
      <c s="5" r="DW916"/>
      <c s="5" r="DX916"/>
      <c t="s" s="5" r="DY916">
        <v>125</v>
      </c>
      <c t="s" s="5" r="DZ916">
        <v>296</v>
      </c>
      <c t="s" s="5" r="EA916">
        <v>132</v>
      </c>
    </row>
    <row r="917">
      <c t="s" s="5" r="A917">
        <v>47</v>
      </c>
      <c t="s" s="5" r="B917">
        <v>200</v>
      </c>
      <c s="1" r="C917"/>
      <c s="1" r="D917"/>
      <c s="1" r="E917"/>
      <c s="1" r="F917"/>
      <c s="1" r="G917"/>
      <c s="1" r="H917"/>
      <c s="1" r="I917"/>
      <c s="1" r="J917"/>
      <c t="s" s="5" r="K917">
        <v>181</v>
      </c>
      <c t="s" s="5" r="L917">
        <v>67</v>
      </c>
      <c t="s" s="5" r="M917">
        <v>53</v>
      </c>
      <c t="s" s="5" r="N917">
        <v>292</v>
      </c>
      <c t="s" s="5" r="O917">
        <v>208</v>
      </c>
      <c t="s" s="5" r="P917">
        <v>117</v>
      </c>
      <c t="s" s="5" r="Q917">
        <v>230</v>
      </c>
      <c t="s" s="5" r="R917">
        <v>99</v>
      </c>
      <c t="s" s="5" r="S917">
        <v>74</v>
      </c>
      <c s="4" r="T917">
        <v>5</v>
      </c>
      <c s="4" r="U917">
        <v>4</v>
      </c>
      <c s="4" r="V917">
        <v>3</v>
      </c>
      <c s="4" r="W917">
        <v>1</v>
      </c>
      <c s="4" r="X917">
        <v>6</v>
      </c>
      <c s="4" r="Y917">
        <v>7</v>
      </c>
      <c s="4" r="Z917">
        <v>2</v>
      </c>
      <c t="s" s="5" r="AA917">
        <v>52</v>
      </c>
      <c s="1" r="AB917"/>
      <c t="s" s="5" r="AC917">
        <v>52</v>
      </c>
      <c t="s" s="5" r="AD917">
        <v>82</v>
      </c>
      <c s="1" r="AE917"/>
      <c s="1" r="AF917"/>
      <c s="1" r="AG917"/>
      <c s="1" r="AH917"/>
      <c s="1" r="AI917"/>
      <c s="1" r="AJ917"/>
      <c s="1" r="AK917"/>
      <c s="1" r="AL917"/>
      <c s="1" r="AM917"/>
      <c s="1" r="AN917"/>
      <c s="1" r="AO917"/>
      <c s="1" r="AP917"/>
      <c s="1" r="AQ917"/>
      <c s="1" r="AR917"/>
      <c t="s" s="5" r="AS917">
        <v>119</v>
      </c>
      <c t="s" s="5" r="AT917">
        <v>164</v>
      </c>
      <c t="s" s="5" r="AU917">
        <v>130</v>
      </c>
      <c t="s" s="5" r="AV917">
        <v>143</v>
      </c>
      <c s="5" r="AW917"/>
      <c s="5" r="AX917"/>
      <c s="5" r="AY917"/>
      <c s="5" r="AZ917"/>
      <c t="s" s="5" r="BA917">
        <v>144</v>
      </c>
      <c s="5" r="BB917"/>
      <c s="5" r="BC917"/>
      <c t="s" s="5" r="BD917">
        <v>289</v>
      </c>
      <c s="5" r="BE917"/>
      <c s="5" r="BF917"/>
      <c t="s" s="5" r="BG917">
        <v>120</v>
      </c>
      <c s="1" r="BH917"/>
      <c s="1" r="BI917"/>
      <c s="1" r="BJ917"/>
      <c s="1" r="BK917"/>
      <c s="1" r="BL917"/>
      <c s="1" r="BM917"/>
      <c s="1" r="BN917"/>
      <c s="1" r="BO917"/>
      <c s="1" r="BP917"/>
      <c s="1" r="BQ917"/>
      <c t="s" s="5" r="BR917">
        <v>60</v>
      </c>
      <c t="s" s="5" r="BS917">
        <v>210</v>
      </c>
      <c t="s" s="5" r="BT917">
        <v>152</v>
      </c>
      <c t="s" s="5" r="BU917">
        <v>82</v>
      </c>
      <c t="s" s="5" r="BV917">
        <v>146</v>
      </c>
      <c t="s" s="5" r="BW917">
        <v>256</v>
      </c>
      <c t="s" s="5" r="BX917">
        <v>85</v>
      </c>
      <c t="s" s="5" r="BY917">
        <v>85</v>
      </c>
      <c s="1" r="BZ917"/>
      <c s="1" r="CA917"/>
      <c s="1" r="CB917"/>
      <c s="1" r="CC917"/>
      <c s="1" r="CD917"/>
      <c s="1" r="CE917"/>
      <c s="1" r="CF917"/>
      <c s="1" r="CG917"/>
      <c s="1" r="CH917"/>
      <c s="1" r="CI917"/>
      <c s="1" r="CJ917"/>
      <c s="1" r="CK917"/>
      <c t="s" s="5" r="CL917">
        <v>86</v>
      </c>
      <c s="5" r="CM917"/>
      <c t="s" s="5" r="CN917">
        <v>123</v>
      </c>
      <c t="s" s="5" r="CO917">
        <v>87</v>
      </c>
      <c s="5" r="CP917"/>
      <c t="s" s="5" r="CQ917">
        <v>88</v>
      </c>
      <c t="s" s="5" r="CR917">
        <v>89</v>
      </c>
      <c t="s" s="5" r="CS917">
        <v>90</v>
      </c>
      <c s="5" r="CT917"/>
      <c s="5" r="CU917"/>
      <c s="5" r="CV917"/>
      <c s="5" r="CW917"/>
      <c s="5" r="CX917"/>
      <c s="5" r="CY917"/>
      <c s="5" r="CZ917"/>
      <c s="5" r="DA917"/>
      <c s="5" r="DB917"/>
      <c s="5" r="DC917"/>
      <c s="5" r="DD917"/>
      <c t="s" s="5" r="DE917">
        <v>92</v>
      </c>
      <c s="5" r="DF917"/>
      <c s="5" r="DG917"/>
      <c s="5" r="DH917"/>
      <c s="5" r="DI917"/>
      <c s="5" r="DJ917"/>
      <c s="5" r="DK917"/>
      <c s="5" r="DL917"/>
      <c s="5" r="DM917"/>
      <c s="5" r="DN917"/>
      <c s="5" r="DO917"/>
      <c s="5" r="DP917"/>
      <c s="5" r="DQ917"/>
      <c s="5" r="DR917"/>
      <c s="5" r="DS917"/>
      <c s="5" r="DT917"/>
      <c s="5" r="DU917"/>
      <c s="5" r="DV917"/>
      <c s="5" r="DW917"/>
      <c s="5" r="DX917"/>
      <c t="s" s="5" r="DY917">
        <v>125</v>
      </c>
      <c t="s" s="5" r="DZ917">
        <v>52</v>
      </c>
      <c t="s" s="5" r="EA917">
        <v>115</v>
      </c>
    </row>
    <row r="918">
      <c t="s" s="5" r="A918">
        <v>116</v>
      </c>
      <c t="s" s="5" r="B918">
        <v>102</v>
      </c>
      <c s="1" r="C918"/>
      <c s="1" r="D918"/>
      <c s="1" r="E918"/>
      <c s="1" r="F918"/>
      <c s="1" r="G918"/>
      <c s="1" r="H918"/>
      <c s="1" r="I918"/>
      <c t="s" s="5" r="J918">
        <v>66</v>
      </c>
      <c s="1" r="K918"/>
      <c t="s" s="5" r="L918">
        <v>67</v>
      </c>
      <c t="s" s="5" r="M918">
        <v>97</v>
      </c>
      <c t="s" s="5" r="N918">
        <v>69</v>
      </c>
      <c t="s" s="5" r="O918">
        <v>54</v>
      </c>
      <c t="s" s="5" r="P918">
        <v>138</v>
      </c>
      <c t="s" s="5" r="Q918">
        <v>118</v>
      </c>
      <c t="s" s="5" r="R918">
        <v>73</v>
      </c>
      <c t="s" s="5" r="S918">
        <v>103</v>
      </c>
      <c s="4" r="T918">
        <v>4</v>
      </c>
      <c s="4" r="U918">
        <v>1</v>
      </c>
      <c s="4" r="V918">
        <v>2</v>
      </c>
      <c s="4" r="W918">
        <v>3</v>
      </c>
      <c s="4" r="X918">
        <v>6</v>
      </c>
      <c s="4" r="Y918">
        <v>7</v>
      </c>
      <c s="4" r="Z918">
        <v>5</v>
      </c>
      <c t="s" s="5" r="AA918">
        <v>100</v>
      </c>
      <c t="s" s="5" r="AB918">
        <v>101</v>
      </c>
      <c s="1" r="AC918"/>
      <c s="1" r="AD918"/>
      <c s="1" r="AE918"/>
      <c s="1" r="AF918"/>
      <c s="1" r="AG918"/>
      <c s="1" r="AH918"/>
      <c s="1" r="AI918"/>
      <c s="1" r="AJ918"/>
      <c s="1" r="AK918"/>
      <c s="1" r="AL918"/>
      <c s="1" r="AM918"/>
      <c s="1" r="AN918"/>
      <c s="1" r="AO918"/>
      <c s="1" r="AP918"/>
      <c s="1" r="AQ918"/>
      <c s="1" r="AR918"/>
      <c s="1" r="AS918"/>
      <c t="s" s="5" r="AT918">
        <v>142</v>
      </c>
      <c t="s" s="5" r="AU918">
        <v>79</v>
      </c>
      <c s="1" r="AV918"/>
      <c s="1" r="AW918"/>
      <c s="1" r="AX918"/>
      <c s="1" r="AY918"/>
      <c s="1" r="AZ918"/>
      <c s="1" r="BA918"/>
      <c s="1" r="BB918"/>
      <c s="1" r="BC918"/>
      <c s="1" r="BD918"/>
      <c s="1" r="BE918"/>
      <c s="1" r="BF918"/>
      <c s="1" r="BG918"/>
      <c s="1" r="BH918"/>
      <c s="1" r="BI918"/>
      <c s="1" r="BJ918"/>
      <c s="1" r="BK918"/>
      <c s="1" r="BL918"/>
      <c s="1" r="BM918"/>
      <c s="1" r="BN918"/>
      <c s="1" r="BO918"/>
      <c s="1" r="BP918"/>
      <c s="1" r="BQ918"/>
      <c t="s" s="5" r="BR918">
        <v>106</v>
      </c>
      <c s="1" r="BS918"/>
      <c t="s" s="5" r="BT918">
        <v>52</v>
      </c>
      <c s="1" r="BU918"/>
      <c s="1" r="BV918"/>
      <c s="1" r="BW918"/>
      <c s="1" r="BX918"/>
      <c s="1" r="BY918"/>
      <c s="1" r="BZ918"/>
      <c s="1" r="CA918"/>
      <c s="1" r="CB918"/>
      <c s="1" r="CC918"/>
      <c s="1" r="CD918"/>
      <c s="1" r="CE918"/>
      <c s="1" r="CF918"/>
      <c s="1" r="CG918"/>
      <c s="1" r="CH918"/>
      <c s="1" r="CI918"/>
      <c s="1" r="CJ918"/>
      <c s="1" r="CK918"/>
      <c s="1" r="CL918"/>
      <c s="1" r="CM918"/>
      <c s="1" r="CN918"/>
      <c s="1" r="CO918"/>
      <c s="1" r="CP918"/>
      <c s="1" r="CQ918"/>
      <c s="1" r="CR918"/>
      <c s="1" r="CS918"/>
      <c s="1" r="CT918"/>
      <c s="1" r="CU918"/>
      <c s="1" r="CV918"/>
      <c s="1" r="CW918"/>
      <c s="1" r="CX918"/>
      <c s="1" r="CY918"/>
      <c s="1" r="CZ918"/>
      <c s="1" r="DA918"/>
      <c s="1" r="DB918"/>
      <c s="1" r="DC918"/>
      <c s="1" r="DD918"/>
      <c s="1" r="DE918"/>
      <c s="1" r="DF918"/>
      <c s="1" r="DG918"/>
      <c s="1" r="DH918"/>
      <c s="1" r="DI918"/>
      <c s="1" r="DJ918"/>
      <c s="1" r="DK918"/>
      <c s="1" r="DL918"/>
      <c s="1" r="DM918"/>
      <c s="1" r="DN918"/>
      <c s="1" r="DO918"/>
      <c s="1" r="DP918"/>
      <c s="1" r="DQ918"/>
      <c s="1" r="DR918"/>
      <c s="1" r="DS918"/>
      <c s="1" r="DT918"/>
      <c s="1" r="DU918"/>
      <c s="1" r="DV918"/>
      <c s="1" r="DW918"/>
      <c s="1" r="DX918"/>
      <c s="1" r="DY918"/>
      <c t="s" s="5" r="DZ918">
        <v>203</v>
      </c>
      <c t="s" s="5" r="EA918">
        <v>64</v>
      </c>
    </row>
    <row r="919">
      <c t="s" s="5" r="A919">
        <v>47</v>
      </c>
      <c t="s" s="5" r="B919">
        <v>102</v>
      </c>
      <c s="1" r="C919"/>
      <c s="1" r="D919"/>
      <c s="1" r="E919"/>
      <c s="1" r="F919"/>
      <c s="1" r="G919"/>
      <c s="1" r="H919"/>
      <c s="1" r="I919"/>
      <c t="s" s="5" r="J919">
        <v>50</v>
      </c>
      <c t="s" s="5" r="K919">
        <v>181</v>
      </c>
      <c t="s" s="5" r="L919">
        <v>67</v>
      </c>
      <c t="s" s="5" r="M919">
        <v>97</v>
      </c>
      <c t="s" s="5" r="N919">
        <v>127</v>
      </c>
      <c t="s" s="5" r="O919">
        <v>208</v>
      </c>
      <c t="s" s="5" r="P919">
        <v>258</v>
      </c>
      <c t="s" s="5" r="Q919">
        <v>72</v>
      </c>
      <c t="s" s="5" r="R919">
        <v>99</v>
      </c>
      <c t="s" s="5" r="S919">
        <v>74</v>
      </c>
      <c s="4" r="T919">
        <v>3</v>
      </c>
      <c s="4" r="U919">
        <v>5</v>
      </c>
      <c s="4" r="V919">
        <v>6</v>
      </c>
      <c s="4" r="W919">
        <v>1</v>
      </c>
      <c s="4" r="X919">
        <v>7</v>
      </c>
      <c s="4" r="Y919">
        <v>4</v>
      </c>
      <c s="4" r="Z919">
        <v>2</v>
      </c>
      <c t="s" s="5" r="AA919">
        <v>104</v>
      </c>
      <c s="1" r="AB919"/>
      <c t="s" s="5" r="AC919">
        <v>63</v>
      </c>
      <c t="s" s="5" r="AD919">
        <v>75</v>
      </c>
      <c s="5" r="AE919"/>
      <c s="5" r="AF919"/>
      <c s="5" r="AG919"/>
      <c s="5" r="AH919"/>
      <c s="5" r="AI919"/>
      <c t="s" s="5" r="AJ919">
        <v>185</v>
      </c>
      <c s="5" r="AK919"/>
      <c s="5" r="AL919"/>
      <c s="5" r="AM919"/>
      <c s="5" r="AN919"/>
      <c s="5" r="AO919"/>
      <c s="5" r="AP919"/>
      <c s="5" r="AQ919"/>
      <c s="5" r="AR919"/>
      <c t="s" s="5" r="AS919">
        <v>260</v>
      </c>
      <c t="s" s="5" r="AT919">
        <v>105</v>
      </c>
      <c t="s" s="5" r="AU919">
        <v>79</v>
      </c>
      <c t="s" s="5" r="AV919">
        <v>143</v>
      </c>
      <c s="5" r="AW919"/>
      <c t="s" s="5" r="AX919">
        <v>277</v>
      </c>
      <c s="5" r="AY919"/>
      <c s="5" r="AZ919"/>
      <c s="5" r="BA919"/>
      <c s="5" r="BB919"/>
      <c t="s" s="5" r="BC919">
        <v>227</v>
      </c>
      <c t="s" s="5" r="BD919">
        <v>289</v>
      </c>
      <c s="5" r="BE919"/>
      <c s="5" r="BF919"/>
      <c t="s" s="5" r="BG919">
        <v>221</v>
      </c>
      <c s="5" r="BH919"/>
      <c t="s" s="5" r="BI919">
        <v>335</v>
      </c>
      <c t="s" s="5" r="BJ919">
        <v>342</v>
      </c>
      <c s="5" r="BK919"/>
      <c s="5" r="BL919"/>
      <c t="s" s="5" r="BM919">
        <v>167</v>
      </c>
      <c t="s" s="5" r="BN919">
        <v>254</v>
      </c>
      <c s="5" r="BO919"/>
      <c s="5" r="BP919"/>
      <c s="5" r="BQ919"/>
      <c t="s" s="5" r="BR919">
        <v>79</v>
      </c>
      <c t="s" s="5" r="BS919">
        <v>223</v>
      </c>
      <c t="s" s="5" r="BT919">
        <v>173</v>
      </c>
      <c t="s" s="5" r="BU919">
        <v>82</v>
      </c>
      <c t="s" s="5" r="BV919">
        <v>146</v>
      </c>
      <c t="s" s="5" r="BW919">
        <v>153</v>
      </c>
      <c t="s" s="5" r="BX919">
        <v>85</v>
      </c>
      <c t="s" s="5" r="BY919">
        <v>85</v>
      </c>
      <c s="1" r="BZ919"/>
      <c s="1" r="CA919"/>
      <c s="1" r="CB919"/>
      <c s="1" r="CC919"/>
      <c s="1" r="CD919"/>
      <c s="1" r="CE919"/>
      <c s="1" r="CF919"/>
      <c s="1" r="CG919"/>
      <c s="1" r="CH919"/>
      <c s="1" r="CI919"/>
      <c s="1" r="CJ919"/>
      <c s="1" r="CK919"/>
      <c t="s" s="5" r="CL919">
        <v>86</v>
      </c>
      <c s="5" r="CM919"/>
      <c s="5" r="CN919"/>
      <c t="s" s="5" r="CO919">
        <v>87</v>
      </c>
      <c s="5" r="CP919"/>
      <c t="s" s="5" r="CQ919">
        <v>88</v>
      </c>
      <c t="s" s="5" r="CR919">
        <v>89</v>
      </c>
      <c t="s" s="5" r="CS919">
        <v>90</v>
      </c>
      <c t="s" s="5" r="CT919">
        <v>91</v>
      </c>
      <c t="s" s="5" r="CU919">
        <v>154</v>
      </c>
      <c s="5" r="CV919"/>
      <c s="5" r="CW919"/>
      <c s="5" r="CX919"/>
      <c s="5" r="CY919"/>
      <c s="5" r="CZ919"/>
      <c s="5" r="DA919"/>
      <c s="5" r="DB919"/>
      <c s="5" r="DC919"/>
      <c s="5" r="DD919"/>
      <c t="s" s="5" r="DE919">
        <v>92</v>
      </c>
      <c s="5" r="DF919"/>
      <c s="5" r="DG919"/>
      <c s="5" r="DH919"/>
      <c s="5" r="DI919"/>
      <c s="5" r="DJ919"/>
      <c s="5" r="DK919"/>
      <c s="5" r="DL919"/>
      <c s="5" r="DM919"/>
      <c s="5" r="DN919"/>
      <c s="5" r="DO919"/>
      <c s="5" r="DP919"/>
      <c s="5" r="DQ919"/>
      <c s="5" r="DR919"/>
      <c s="5" r="DS919"/>
      <c s="5" r="DT919"/>
      <c s="5" r="DU919"/>
      <c s="5" r="DV919"/>
      <c s="5" r="DW919"/>
      <c s="5" r="DX919"/>
      <c t="s" s="5" r="DY919">
        <v>125</v>
      </c>
      <c t="s" s="5" r="DZ919">
        <v>184</v>
      </c>
      <c t="s" s="5" r="EA919">
        <v>148</v>
      </c>
    </row>
    <row r="920">
      <c t="s" s="5" r="A920">
        <v>116</v>
      </c>
      <c t="s" s="5" r="B920">
        <v>133</v>
      </c>
      <c s="5" r="C920"/>
      <c s="5" r="D920"/>
      <c s="5" r="E920"/>
      <c s="5" r="F920"/>
      <c s="5" r="G920"/>
      <c t="s" s="5" r="H920">
        <v>381</v>
      </c>
      <c s="5" r="I920"/>
      <c s="1" r="J920"/>
      <c t="s" s="5" r="K920">
        <v>52</v>
      </c>
      <c t="s" s="5" r="L920">
        <v>67</v>
      </c>
      <c t="s" s="5" r="M920">
        <v>53</v>
      </c>
      <c t="s" s="5" r="N920">
        <v>54</v>
      </c>
      <c t="s" s="5" r="O920">
        <v>54</v>
      </c>
      <c t="s" s="5" r="P920">
        <v>117</v>
      </c>
      <c t="s" s="5" r="Q920">
        <v>72</v>
      </c>
      <c t="s" s="5" r="R920">
        <v>54</v>
      </c>
      <c t="s" s="5" r="S920">
        <v>103</v>
      </c>
      <c s="4" r="T920">
        <v>1</v>
      </c>
      <c s="4" r="U920">
        <v>7</v>
      </c>
      <c s="4" r="V920">
        <v>5</v>
      </c>
      <c s="4" r="W920">
        <v>2</v>
      </c>
      <c s="4" r="X920">
        <v>4</v>
      </c>
      <c s="4" r="Y920">
        <v>3</v>
      </c>
      <c s="4" r="Z920">
        <v>6</v>
      </c>
      <c t="s" s="5" r="AA920">
        <v>52</v>
      </c>
      <c s="1" r="AB920"/>
      <c t="s" s="5" r="AC920">
        <v>63</v>
      </c>
      <c t="s" s="5" r="AD920">
        <v>52</v>
      </c>
      <c s="1" r="AE920"/>
      <c s="1" r="AF920"/>
      <c s="1" r="AG920"/>
      <c s="1" r="AH920"/>
      <c s="1" r="AI920"/>
      <c s="1" r="AJ920"/>
      <c s="1" r="AK920"/>
      <c s="1" r="AL920"/>
      <c s="1" r="AM920"/>
      <c s="1" r="AN920"/>
      <c s="1" r="AO920"/>
      <c s="1" r="AP920"/>
      <c s="1" r="AQ920"/>
      <c s="1" r="AR920"/>
      <c t="s" s="5" r="AS920">
        <v>260</v>
      </c>
      <c t="s" s="5" r="AT920">
        <v>52</v>
      </c>
      <c t="s" s="5" r="AU920">
        <v>54</v>
      </c>
      <c t="s" s="5" r="AV920">
        <v>52</v>
      </c>
      <c s="1" r="AW920"/>
      <c s="1" r="AX920"/>
      <c s="1" r="AY920"/>
      <c s="1" r="AZ920"/>
      <c s="1" r="BA920"/>
      <c s="1" r="BB920"/>
      <c s="1" r="BC920"/>
      <c s="1" r="BD920"/>
      <c s="1" r="BE920"/>
      <c s="1" r="BF920"/>
      <c t="s" s="5" r="BG920">
        <v>52</v>
      </c>
      <c s="1" r="BH920"/>
      <c s="1" r="BI920"/>
      <c s="1" r="BJ920"/>
      <c s="1" r="BK920"/>
      <c s="1" r="BL920"/>
      <c s="1" r="BM920"/>
      <c s="1" r="BN920"/>
      <c s="1" r="BO920"/>
      <c s="1" r="BP920"/>
      <c s="1" r="BQ920"/>
      <c t="s" s="5" r="BR920">
        <v>52</v>
      </c>
      <c t="s" s="5" r="BS920">
        <v>293</v>
      </c>
      <c t="s" s="5" r="BT920">
        <v>52</v>
      </c>
      <c t="s" s="5" r="BU920">
        <v>54</v>
      </c>
      <c t="s" s="5" r="BV920">
        <v>54</v>
      </c>
      <c t="s" s="5" r="BW920">
        <v>54</v>
      </c>
      <c t="s" s="5" r="BX920">
        <v>54</v>
      </c>
      <c t="s" s="5" r="BY920">
        <v>54</v>
      </c>
      <c s="1" r="BZ920"/>
      <c s="1" r="CA920"/>
      <c s="1" r="CB920"/>
      <c s="1" r="CC920"/>
      <c s="1" r="CD920"/>
      <c s="1" r="CE920"/>
      <c s="1" r="CF920"/>
      <c s="1" r="CG920"/>
      <c s="1" r="CH920"/>
      <c s="1" r="CI920"/>
      <c s="1" r="CJ920"/>
      <c s="1" r="CK920"/>
      <c s="5" r="CL920"/>
      <c s="5" r="CM920"/>
      <c s="5" r="CN920"/>
      <c s="5" r="CO920"/>
      <c s="5" r="CP920"/>
      <c s="5" r="CQ920"/>
      <c s="5" r="CR920"/>
      <c s="5" r="CS920"/>
      <c s="5" r="CT920"/>
      <c s="5" r="CU920"/>
      <c s="5" r="CV920"/>
      <c s="5" r="CW920"/>
      <c s="5" r="CX920"/>
      <c s="5" r="CY920"/>
      <c s="5" r="CZ920"/>
      <c s="5" r="DA920"/>
      <c s="5" r="DB920"/>
      <c s="5" r="DC920"/>
      <c t="s" s="5" r="DD920">
        <v>62</v>
      </c>
      <c s="5" r="DE920"/>
      <c s="5" r="DF920"/>
      <c s="5" r="DG920"/>
      <c s="5" r="DH920"/>
      <c s="5" r="DI920"/>
      <c s="5" r="DJ920"/>
      <c s="5" r="DK920"/>
      <c s="5" r="DL920"/>
      <c s="5" r="DM920"/>
      <c s="5" r="DN920"/>
      <c s="5" r="DO920"/>
      <c s="5" r="DP920"/>
      <c s="5" r="DQ920"/>
      <c s="5" r="DR920"/>
      <c s="5" r="DS920"/>
      <c s="5" r="DT920"/>
      <c s="5" r="DU920"/>
      <c s="5" r="DV920"/>
      <c s="5" r="DW920"/>
      <c t="s" s="5" r="DX920">
        <v>62</v>
      </c>
      <c t="s" s="5" r="DY920">
        <v>52</v>
      </c>
      <c t="s" s="5" r="DZ920">
        <v>52</v>
      </c>
      <c t="s" s="5" r="EA920">
        <v>217</v>
      </c>
    </row>
    <row r="921">
      <c t="s" s="5" r="A921">
        <v>116</v>
      </c>
      <c t="s" s="5" r="B921">
        <v>200</v>
      </c>
      <c s="1" r="C921"/>
      <c s="1" r="D921"/>
      <c s="1" r="E921"/>
      <c s="1" r="F921"/>
      <c s="1" r="G921"/>
      <c s="1" r="H921"/>
      <c s="1" r="I921"/>
      <c s="1" r="J921"/>
      <c t="s" s="5" r="K921">
        <v>51</v>
      </c>
      <c t="s" s="5" r="L921">
        <v>67</v>
      </c>
      <c t="s" s="5" r="M921">
        <v>136</v>
      </c>
      <c t="s" s="5" r="N921">
        <v>235</v>
      </c>
      <c t="s" s="5" r="O921">
        <v>245</v>
      </c>
      <c t="s" s="5" r="P921">
        <v>258</v>
      </c>
      <c t="s" s="5" r="Q921">
        <v>72</v>
      </c>
      <c t="s" s="5" r="R921">
        <v>99</v>
      </c>
      <c t="s" s="5" r="S921">
        <v>57</v>
      </c>
      <c s="4" r="T921">
        <v>7</v>
      </c>
      <c s="4" r="U921">
        <v>2</v>
      </c>
      <c s="4" r="V921">
        <v>6</v>
      </c>
      <c s="4" r="W921">
        <v>1</v>
      </c>
      <c s="4" r="X921">
        <v>5</v>
      </c>
      <c s="4" r="Y921">
        <v>4</v>
      </c>
      <c s="4" r="Z921">
        <v>3</v>
      </c>
      <c t="s" s="5" r="AA921">
        <v>58</v>
      </c>
      <c s="1" r="AB921"/>
      <c t="s" s="5" r="AC921">
        <v>63</v>
      </c>
      <c t="s" s="5" r="AD921">
        <v>75</v>
      </c>
      <c s="5" r="AE921"/>
      <c s="5" r="AF921"/>
      <c s="5" r="AG921"/>
      <c s="5" r="AH921"/>
      <c s="5" r="AI921"/>
      <c s="5" r="AJ921"/>
      <c s="5" r="AK921"/>
      <c s="5" r="AL921"/>
      <c s="5" r="AM921"/>
      <c t="s" s="5" r="AN921">
        <v>316</v>
      </c>
      <c s="5" r="AO921"/>
      <c s="5" r="AP921"/>
      <c s="5" r="AQ921"/>
      <c s="5" r="AR921"/>
      <c t="s" s="5" r="AS921">
        <v>172</v>
      </c>
      <c t="s" s="5" r="AT921">
        <v>164</v>
      </c>
      <c t="s" s="5" r="AU921">
        <v>79</v>
      </c>
      <c t="s" s="5" r="AV921">
        <v>143</v>
      </c>
      <c s="5" r="AW921"/>
      <c s="5" r="AX921"/>
      <c s="5" r="AY921"/>
      <c s="5" r="AZ921"/>
      <c s="5" r="BA921"/>
      <c s="5" r="BB921"/>
      <c t="s" s="5" r="BC921">
        <v>227</v>
      </c>
      <c s="5" r="BD921"/>
      <c s="5" r="BE921"/>
      <c s="5" r="BF921"/>
      <c t="s" s="5" r="BG921">
        <v>166</v>
      </c>
      <c s="5" r="BH921"/>
      <c s="5" r="BI921"/>
      <c s="5" r="BJ921"/>
      <c s="5" r="BK921"/>
      <c s="5" r="BL921"/>
      <c s="5" r="BM921"/>
      <c t="s" s="5" r="BN921">
        <v>254</v>
      </c>
      <c s="5" r="BO921"/>
      <c s="5" r="BP921"/>
      <c s="5" r="BQ921"/>
      <c t="s" s="5" r="BR921">
        <v>60</v>
      </c>
      <c t="s" s="5" r="BS921">
        <v>61</v>
      </c>
      <c t="s" s="5" r="BT921">
        <v>108</v>
      </c>
      <c t="s" s="5" r="BU921">
        <v>82</v>
      </c>
      <c t="s" s="5" r="BV921">
        <v>109</v>
      </c>
      <c t="s" s="5" r="BW921">
        <v>147</v>
      </c>
      <c t="s" s="5" r="BX921">
        <v>188</v>
      </c>
      <c t="s" s="5" r="BY921">
        <v>188</v>
      </c>
      <c t="s" s="5" r="BZ921">
        <v>189</v>
      </c>
      <c s="5" r="CA921"/>
      <c s="5" r="CB921"/>
      <c t="s" s="5" r="CC921">
        <v>191</v>
      </c>
      <c s="5" r="CD921"/>
      <c s="5" r="CE921"/>
      <c s="5" r="CF921"/>
      <c s="5" r="CG921"/>
      <c s="5" r="CH921"/>
      <c t="s" s="5" r="CI921">
        <v>280</v>
      </c>
      <c s="5" r="CJ921"/>
      <c s="5" r="CK921"/>
      <c t="s" s="5" r="CL921">
        <v>86</v>
      </c>
      <c s="5" r="CM921"/>
      <c t="s" s="5" r="CN921">
        <v>123</v>
      </c>
      <c t="s" s="5" r="CO921">
        <v>87</v>
      </c>
      <c s="5" r="CP921"/>
      <c t="s" s="5" r="CQ921">
        <v>88</v>
      </c>
      <c t="s" s="5" r="CR921">
        <v>89</v>
      </c>
      <c t="s" s="5" r="CS921">
        <v>90</v>
      </c>
      <c t="s" s="5" r="CT921">
        <v>91</v>
      </c>
      <c s="5" r="CU921"/>
      <c s="5" r="CV921"/>
      <c s="5" r="CW921"/>
      <c s="5" r="CX921"/>
      <c s="5" r="CY921"/>
      <c s="5" r="CZ921"/>
      <c s="5" r="DA921"/>
      <c s="5" r="DB921"/>
      <c s="5" r="DC921"/>
      <c s="5" r="DD921"/>
      <c t="s" s="5" r="DE921">
        <v>92</v>
      </c>
      <c s="5" r="DF921"/>
      <c t="s" s="5" r="DG921">
        <v>124</v>
      </c>
      <c t="s" s="5" r="DH921">
        <v>112</v>
      </c>
      <c t="s" s="5" r="DI921">
        <v>113</v>
      </c>
      <c s="5" r="DJ921"/>
      <c t="s" s="5" r="DK921">
        <v>93</v>
      </c>
      <c t="s" s="5" r="DL921">
        <v>94</v>
      </c>
      <c t="s" s="5" r="DM921">
        <v>155</v>
      </c>
      <c t="s" s="5" r="DN921">
        <v>156</v>
      </c>
      <c s="5" r="DO921"/>
      <c s="5" r="DP921"/>
      <c s="5" r="DQ921"/>
      <c s="5" r="DR921"/>
      <c s="5" r="DS921"/>
      <c s="5" r="DT921"/>
      <c s="5" r="DU921"/>
      <c s="5" r="DV921"/>
      <c s="5" r="DW921"/>
      <c s="5" r="DX921"/>
      <c t="s" s="5" r="DY921">
        <v>114</v>
      </c>
      <c t="s" s="5" r="DZ921">
        <v>180</v>
      </c>
      <c t="s" s="5" r="EA921">
        <v>234</v>
      </c>
    </row>
    <row r="922">
      <c t="s" s="5" r="A922">
        <v>116</v>
      </c>
      <c t="s" s="5" r="B922">
        <v>133</v>
      </c>
      <c s="5" r="C922"/>
      <c t="s" s="5" r="D922">
        <v>175</v>
      </c>
      <c s="5" r="E922"/>
      <c s="5" r="F922"/>
      <c s="5" r="G922"/>
      <c s="5" r="H922"/>
      <c s="5" r="I922"/>
      <c s="1" r="J922"/>
      <c t="s" s="5" r="K922">
        <v>181</v>
      </c>
      <c t="s" s="5" r="L922">
        <v>67</v>
      </c>
      <c t="s" s="5" r="M922">
        <v>53</v>
      </c>
      <c t="s" s="5" r="N922">
        <v>127</v>
      </c>
      <c t="s" s="5" r="O922">
        <v>333</v>
      </c>
      <c t="s" s="5" r="P922">
        <v>158</v>
      </c>
      <c t="s" s="5" r="Q922">
        <v>72</v>
      </c>
      <c t="s" s="5" r="R922">
        <v>73</v>
      </c>
      <c t="s" s="5" r="S922">
        <v>103</v>
      </c>
      <c s="4" r="T922">
        <v>5</v>
      </c>
      <c s="4" r="U922">
        <v>6</v>
      </c>
      <c s="4" r="V922">
        <v>5</v>
      </c>
      <c s="4" r="W922">
        <v>7</v>
      </c>
      <c s="4" r="X922">
        <v>4</v>
      </c>
      <c s="4" r="Y922">
        <v>5</v>
      </c>
      <c s="4" r="Z922">
        <v>6</v>
      </c>
      <c t="s" s="5" r="AA922">
        <v>104</v>
      </c>
      <c s="1" r="AB922"/>
      <c t="s" s="5" r="AC922">
        <v>180</v>
      </c>
      <c t="s" s="5" r="AD922">
        <v>75</v>
      </c>
      <c t="s" s="5" r="AE922">
        <v>204</v>
      </c>
      <c s="5" r="AF922"/>
      <c t="s" s="5" r="AG922">
        <v>229</v>
      </c>
      <c s="5" r="AH922"/>
      <c t="s" s="5" r="AI922">
        <v>161</v>
      </c>
      <c s="5" r="AJ922"/>
      <c s="5" r="AK922"/>
      <c s="5" r="AL922"/>
      <c s="5" r="AM922"/>
      <c s="5" r="AN922"/>
      <c t="s" s="5" r="AO922">
        <v>225</v>
      </c>
      <c s="5" r="AP922"/>
      <c s="5" r="AQ922"/>
      <c s="5" r="AR922"/>
      <c t="s" s="5" r="AS922">
        <v>119</v>
      </c>
      <c t="s" s="5" r="AT922">
        <v>164</v>
      </c>
      <c t="s" s="5" r="AU922">
        <v>130</v>
      </c>
      <c t="s" s="5" r="AV922">
        <v>205</v>
      </c>
      <c s="1" r="AW922"/>
      <c s="1" r="AX922"/>
      <c s="1" r="AY922"/>
      <c s="1" r="AZ922"/>
      <c s="1" r="BA922"/>
      <c s="1" r="BB922"/>
      <c s="1" r="BC922"/>
      <c s="1" r="BD922"/>
      <c s="1" r="BE922"/>
      <c s="1" r="BF922"/>
      <c t="s" s="5" r="BG922">
        <v>80</v>
      </c>
      <c s="1" r="BH922"/>
      <c s="1" r="BI922"/>
      <c s="1" r="BJ922"/>
      <c s="1" r="BK922"/>
      <c s="1" r="BL922"/>
      <c s="1" r="BM922"/>
      <c s="1" r="BN922"/>
      <c s="1" r="BO922"/>
      <c s="1" r="BP922"/>
      <c s="1" r="BQ922"/>
      <c t="s" s="5" r="BR922">
        <v>60</v>
      </c>
      <c t="s" s="5" r="BS922">
        <v>293</v>
      </c>
      <c t="s" s="5" r="BT922">
        <v>108</v>
      </c>
      <c t="s" s="5" r="BU922">
        <v>82</v>
      </c>
      <c t="s" s="5" r="BV922">
        <v>146</v>
      </c>
      <c t="s" s="5" r="BW922">
        <v>110</v>
      </c>
      <c t="s" s="5" r="BX922">
        <v>188</v>
      </c>
      <c t="s" s="5" r="BY922">
        <v>188</v>
      </c>
      <c t="s" s="5" r="BZ922">
        <v>189</v>
      </c>
      <c s="5" r="CA922"/>
      <c s="5" r="CB922"/>
      <c s="5" r="CC922"/>
      <c s="5" r="CD922"/>
      <c s="5" r="CE922"/>
      <c s="5" r="CF922"/>
      <c s="5" r="CG922"/>
      <c t="s" s="5" r="CH922">
        <v>279</v>
      </c>
      <c s="5" r="CI922"/>
      <c s="5" r="CJ922"/>
      <c s="5" r="CK922"/>
      <c t="s" s="5" r="CL922">
        <v>86</v>
      </c>
      <c s="5" r="CM922"/>
      <c t="s" s="5" r="CN922">
        <v>123</v>
      </c>
      <c t="s" s="5" r="CO922">
        <v>87</v>
      </c>
      <c t="s" s="5" r="CP922">
        <v>193</v>
      </c>
      <c t="s" s="5" r="CQ922">
        <v>88</v>
      </c>
      <c t="s" s="5" r="CR922">
        <v>89</v>
      </c>
      <c t="s" s="5" r="CS922">
        <v>90</v>
      </c>
      <c t="s" s="5" r="CT922">
        <v>91</v>
      </c>
      <c t="s" s="5" r="CU922">
        <v>154</v>
      </c>
      <c t="s" s="5" r="CV922">
        <v>211</v>
      </c>
      <c t="s" s="5" r="CW922">
        <v>228</v>
      </c>
      <c s="5" r="CX922"/>
      <c s="5" r="CY922"/>
      <c t="s" s="5" r="CZ922">
        <v>111</v>
      </c>
      <c s="5" r="DA922"/>
      <c s="5" r="DB922"/>
      <c t="s" s="5" r="DC922">
        <v>169</v>
      </c>
      <c s="5" r="DD922"/>
      <c t="s" s="5" r="DE922">
        <v>92</v>
      </c>
      <c s="5" r="DF922"/>
      <c t="s" s="5" r="DG922">
        <v>124</v>
      </c>
      <c s="5" r="DH922"/>
      <c t="s" s="5" r="DI922">
        <v>113</v>
      </c>
      <c s="5" r="DJ922"/>
      <c s="5" r="DK922"/>
      <c s="5" r="DL922"/>
      <c t="s" s="5" r="DM922">
        <v>155</v>
      </c>
      <c t="s" s="5" r="DN922">
        <v>156</v>
      </c>
      <c s="5" r="DO922"/>
      <c s="5" r="DP922"/>
      <c s="5" r="DQ922"/>
      <c s="5" r="DR922"/>
      <c s="5" r="DS922"/>
      <c s="5" r="DT922"/>
      <c s="5" r="DU922"/>
      <c s="5" r="DV922"/>
      <c s="5" r="DW922"/>
      <c s="5" r="DX922"/>
      <c t="s" s="5" r="DY922">
        <v>339</v>
      </c>
      <c t="s" s="5" r="DZ922">
        <v>96</v>
      </c>
      <c t="s" s="5" r="EA922">
        <v>132</v>
      </c>
    </row>
    <row r="923">
      <c t="s" s="5" r="A923">
        <v>47</v>
      </c>
      <c t="s" s="5" r="B923">
        <v>200</v>
      </c>
      <c s="1" r="C923"/>
      <c s="1" r="D923"/>
      <c s="1" r="E923"/>
      <c s="1" r="F923"/>
      <c s="1" r="G923"/>
      <c s="1" r="H923"/>
      <c s="1" r="I923"/>
      <c s="1" r="J923"/>
      <c t="s" s="5" r="K923">
        <v>51</v>
      </c>
      <c t="s" s="5" r="L923">
        <v>67</v>
      </c>
      <c t="s" s="5" r="M923">
        <v>53</v>
      </c>
      <c t="s" s="5" r="N923">
        <v>127</v>
      </c>
      <c t="s" s="5" r="O923">
        <v>245</v>
      </c>
      <c t="s" s="5" r="P923">
        <v>330</v>
      </c>
      <c t="s" s="5" r="Q923">
        <v>72</v>
      </c>
      <c t="s" s="5" r="R923">
        <v>99</v>
      </c>
      <c t="s" s="5" r="S923">
        <v>103</v>
      </c>
      <c s="4" r="T923">
        <v>1</v>
      </c>
      <c s="4" r="U923">
        <v>2</v>
      </c>
      <c s="4" r="V923">
        <v>5</v>
      </c>
      <c s="4" r="W923">
        <v>4</v>
      </c>
      <c s="4" r="X923">
        <v>7</v>
      </c>
      <c s="4" r="Y923">
        <v>3</v>
      </c>
      <c s="4" r="Z923">
        <v>6</v>
      </c>
      <c t="s" s="5" r="AA923">
        <v>139</v>
      </c>
      <c s="1" r="AB923"/>
      <c t="s" s="5" r="AC923">
        <v>59</v>
      </c>
      <c t="s" s="5" r="AD923">
        <v>82</v>
      </c>
      <c s="1" r="AE923"/>
      <c s="1" r="AF923"/>
      <c s="1" r="AG923"/>
      <c s="1" r="AH923"/>
      <c s="1" r="AI923"/>
      <c s="1" r="AJ923"/>
      <c s="1" r="AK923"/>
      <c s="1" r="AL923"/>
      <c s="1" r="AM923"/>
      <c s="1" r="AN923"/>
      <c s="1" r="AO923"/>
      <c s="1" r="AP923"/>
      <c s="1" r="AQ923"/>
      <c s="1" r="AR923"/>
      <c t="s" s="5" r="AS923">
        <v>119</v>
      </c>
      <c t="s" s="5" r="AT923">
        <v>164</v>
      </c>
      <c t="s" s="5" r="AU923">
        <v>79</v>
      </c>
      <c t="s" s="5" r="AV923">
        <v>165</v>
      </c>
      <c s="1" r="AW923"/>
      <c s="1" r="AX923"/>
      <c s="1" r="AY923"/>
      <c s="1" r="AZ923"/>
      <c s="1" r="BA923"/>
      <c s="1" r="BB923"/>
      <c s="1" r="BC923"/>
      <c s="1" r="BD923"/>
      <c s="1" r="BE923"/>
      <c s="1" r="BF923"/>
      <c t="s" s="5" r="BG923">
        <v>120</v>
      </c>
      <c s="1" r="BH923"/>
      <c s="1" r="BI923"/>
      <c s="1" r="BJ923"/>
      <c s="1" r="BK923"/>
      <c s="1" r="BL923"/>
      <c s="1" r="BM923"/>
      <c s="1" r="BN923"/>
      <c s="1" r="BO923"/>
      <c s="1" r="BP923"/>
      <c s="1" r="BQ923"/>
      <c t="s" s="5" r="BR923">
        <v>79</v>
      </c>
      <c t="s" s="5" r="BS923">
        <v>145</v>
      </c>
      <c t="s" s="5" r="BT923">
        <v>152</v>
      </c>
      <c t="s" s="5" r="BU923">
        <v>82</v>
      </c>
      <c t="s" s="5" r="BV923">
        <v>146</v>
      </c>
      <c t="s" s="5" r="BW923">
        <v>147</v>
      </c>
      <c t="s" s="5" r="BX923">
        <v>188</v>
      </c>
      <c t="s" s="5" r="BY923">
        <v>188</v>
      </c>
      <c t="s" s="5" r="BZ923">
        <v>153</v>
      </c>
      <c s="5" r="CA923"/>
      <c s="5" r="CB923"/>
      <c s="5" r="CC923"/>
      <c s="5" r="CD923"/>
      <c s="5" r="CE923"/>
      <c s="5" r="CF923"/>
      <c s="5" r="CG923"/>
      <c s="5" r="CH923"/>
      <c s="5" r="CI923"/>
      <c s="5" r="CJ923"/>
      <c t="s" s="5" r="CK923">
        <v>54</v>
      </c>
      <c s="5" r="CL923"/>
      <c s="5" r="CM923"/>
      <c t="s" s="5" r="CN923">
        <v>123</v>
      </c>
      <c t="s" s="5" r="CO923">
        <v>87</v>
      </c>
      <c t="s" s="5" r="CP923">
        <v>193</v>
      </c>
      <c t="s" s="5" r="CQ923">
        <v>88</v>
      </c>
      <c t="s" s="5" r="CR923">
        <v>89</v>
      </c>
      <c s="5" r="CS923"/>
      <c s="5" r="CT923"/>
      <c s="5" r="CU923"/>
      <c s="5" r="CV923"/>
      <c s="5" r="CW923"/>
      <c s="5" r="CX923"/>
      <c s="5" r="CY923"/>
      <c s="5" r="CZ923"/>
      <c s="5" r="DA923"/>
      <c s="5" r="DB923"/>
      <c s="5" r="DC923"/>
      <c s="5" r="DD923"/>
      <c s="5" r="DE923"/>
      <c s="5" r="DF923"/>
      <c s="5" r="DG923"/>
      <c t="s" s="5" r="DH923">
        <v>112</v>
      </c>
      <c s="5" r="DI923"/>
      <c s="5" r="DJ923"/>
      <c t="s" s="5" r="DK923">
        <v>93</v>
      </c>
      <c s="5" r="DL923"/>
      <c s="5" r="DM923"/>
      <c s="5" r="DN923"/>
      <c s="5" r="DO923"/>
      <c s="5" r="DP923"/>
      <c s="5" r="DQ923"/>
      <c s="5" r="DR923"/>
      <c s="5" r="DS923"/>
      <c s="5" r="DT923"/>
      <c s="5" r="DU923"/>
      <c s="5" r="DV923"/>
      <c s="5" r="DW923"/>
      <c s="5" r="DX923"/>
      <c t="s" s="5" r="DY923">
        <v>339</v>
      </c>
      <c t="s" s="5" r="DZ923">
        <v>63</v>
      </c>
      <c t="s" s="5" r="EA923">
        <v>234</v>
      </c>
    </row>
    <row r="924">
      <c t="s" s="5" r="A924">
        <v>116</v>
      </c>
      <c t="s" s="5" r="B924">
        <v>102</v>
      </c>
      <c s="1" r="C924"/>
      <c s="1" r="D924"/>
      <c s="1" r="E924"/>
      <c s="1" r="F924"/>
      <c s="1" r="G924"/>
      <c s="1" r="H924"/>
      <c s="1" r="I924"/>
      <c t="s" s="5" r="J924">
        <v>66</v>
      </c>
      <c s="1" r="K924"/>
      <c t="s" s="5" r="L924">
        <v>303</v>
      </c>
      <c t="s" s="5" r="M924">
        <v>136</v>
      </c>
      <c t="s" s="5" r="N924">
        <v>235</v>
      </c>
      <c t="s" s="5" r="O924">
        <v>128</v>
      </c>
      <c t="s" s="5" r="P924">
        <v>258</v>
      </c>
      <c t="s" s="5" r="Q924">
        <v>72</v>
      </c>
      <c t="s" s="5" r="R924">
        <v>73</v>
      </c>
      <c t="s" s="5" r="S924">
        <v>57</v>
      </c>
      <c s="4" r="T924">
        <v>6</v>
      </c>
      <c s="4" r="U924">
        <v>7</v>
      </c>
      <c s="4" r="V924">
        <v>3</v>
      </c>
      <c s="4" r="W924">
        <v>1</v>
      </c>
      <c s="4" r="X924">
        <v>5</v>
      </c>
      <c s="4" r="Y924">
        <v>4</v>
      </c>
      <c s="4" r="Z924">
        <v>2</v>
      </c>
      <c t="s" s="5" r="AA924">
        <v>259</v>
      </c>
      <c s="1" r="AB924"/>
      <c t="s" s="5" r="AC924">
        <v>180</v>
      </c>
      <c t="s" s="5" r="AD924">
        <v>75</v>
      </c>
      <c s="5" r="AE924"/>
      <c s="5" r="AF924"/>
      <c s="5" r="AG924"/>
      <c s="5" r="AH924"/>
      <c s="5" r="AI924"/>
      <c s="5" r="AJ924"/>
      <c t="s" s="5" r="AK924">
        <v>76</v>
      </c>
      <c s="5" r="AL924"/>
      <c s="5" r="AM924"/>
      <c s="5" r="AN924"/>
      <c s="5" r="AO924"/>
      <c s="5" r="AP924"/>
      <c s="5" r="AQ924"/>
      <c s="5" r="AR924"/>
      <c t="s" s="5" r="AS924">
        <v>163</v>
      </c>
      <c t="s" s="5" r="AT924">
        <v>164</v>
      </c>
      <c t="s" s="5" r="AU924">
        <v>79</v>
      </c>
      <c s="1" r="AV924"/>
      <c s="1" r="AW924"/>
      <c s="1" r="AX924"/>
      <c s="1" r="AY924"/>
      <c s="1" r="AZ924"/>
      <c s="1" r="BA924"/>
      <c s="1" r="BB924"/>
      <c s="1" r="BC924"/>
      <c s="1" r="BD924"/>
      <c s="1" r="BE924"/>
      <c s="1" r="BF924"/>
      <c t="s" s="5" r="BG924">
        <v>80</v>
      </c>
      <c s="1" r="BH924"/>
      <c s="1" r="BI924"/>
      <c s="1" r="BJ924"/>
      <c s="1" r="BK924"/>
      <c s="1" r="BL924"/>
      <c s="1" r="BM924"/>
      <c s="1" r="BN924"/>
      <c s="1" r="BO924"/>
      <c s="1" r="BP924"/>
      <c s="1" r="BQ924"/>
      <c t="s" s="5" r="BR924">
        <v>106</v>
      </c>
      <c t="s" s="5" r="BS924">
        <v>278</v>
      </c>
      <c t="s" s="5" r="BT924">
        <v>187</v>
      </c>
      <c t="s" s="5" r="BU924">
        <v>85</v>
      </c>
      <c t="s" s="5" r="BV924">
        <v>122</v>
      </c>
      <c t="s" s="5" r="BW924">
        <v>84</v>
      </c>
      <c t="s" s="5" r="BX924">
        <v>188</v>
      </c>
      <c s="1" r="BY924"/>
      <c t="s" s="5" r="BZ924">
        <v>294</v>
      </c>
      <c s="5" r="CA924"/>
      <c s="5" r="CB924"/>
      <c s="5" r="CC924"/>
      <c s="5" r="CD924"/>
      <c s="5" r="CE924"/>
      <c s="5" r="CF924"/>
      <c s="5" r="CG924"/>
      <c t="s" s="5" r="CH924">
        <v>279</v>
      </c>
      <c s="5" r="CI924"/>
      <c s="5" r="CJ924"/>
      <c s="5" r="CK924"/>
      <c s="5" r="CL924"/>
      <c t="s" s="5" r="CM924">
        <v>251</v>
      </c>
      <c t="s" s="5" r="CN924">
        <v>123</v>
      </c>
      <c s="5" r="CO924"/>
      <c t="s" s="5" r="CP924">
        <v>193</v>
      </c>
      <c t="s" s="5" r="CQ924">
        <v>88</v>
      </c>
      <c t="s" s="5" r="CR924">
        <v>89</v>
      </c>
      <c t="s" s="5" r="CS924">
        <v>90</v>
      </c>
      <c t="s" s="5" r="CT924">
        <v>91</v>
      </c>
      <c t="s" s="5" r="CU924">
        <v>154</v>
      </c>
      <c t="s" s="5" r="CV924">
        <v>211</v>
      </c>
      <c t="s" s="5" r="CW924">
        <v>228</v>
      </c>
      <c s="5" r="CX924"/>
      <c s="5" r="CY924"/>
      <c t="s" s="5" r="CZ924">
        <v>111</v>
      </c>
      <c s="5" r="DA924"/>
      <c t="s" s="5" r="DB924">
        <v>213</v>
      </c>
      <c t="s" s="5" r="DC924">
        <v>302</v>
      </c>
      <c s="5" r="DD924"/>
      <c s="5" r="DE924"/>
      <c t="s" s="5" r="DF924">
        <v>275</v>
      </c>
      <c t="s" s="5" r="DG924">
        <v>124</v>
      </c>
      <c t="s" s="5" r="DH924">
        <v>112</v>
      </c>
      <c s="5" r="DI924"/>
      <c t="s" s="5" r="DJ924">
        <v>214</v>
      </c>
      <c t="s" s="5" r="DK924">
        <v>93</v>
      </c>
      <c s="5" r="DL924"/>
      <c t="s" s="5" r="DM924">
        <v>155</v>
      </c>
      <c t="s" s="5" r="DN924">
        <v>156</v>
      </c>
      <c s="5" r="DO924"/>
      <c s="5" r="DP924"/>
      <c s="5" r="DQ924"/>
      <c s="5" r="DR924"/>
      <c s="5" r="DS924"/>
      <c s="5" r="DT924"/>
      <c s="5" r="DU924"/>
      <c s="5" r="DV924"/>
      <c s="5" r="DW924"/>
      <c s="5" r="DX924"/>
      <c t="s" s="5" r="DY924">
        <v>125</v>
      </c>
      <c t="s" s="5" r="DZ924">
        <v>272</v>
      </c>
      <c t="s" s="5" r="EA924">
        <v>148</v>
      </c>
    </row>
    <row r="925">
      <c t="s" s="5" r="A925">
        <v>47</v>
      </c>
      <c t="s" s="5" r="B925">
        <v>133</v>
      </c>
      <c s="5" r="C925"/>
      <c s="5" r="D925"/>
      <c t="s" s="5" r="E925">
        <v>134</v>
      </c>
      <c s="5" r="F925"/>
      <c s="5" r="G925"/>
      <c s="5" r="H925"/>
      <c s="5" r="I925"/>
      <c s="1" r="J925"/>
      <c t="s" s="5" r="K925">
        <v>238</v>
      </c>
      <c t="s" s="5" r="L925">
        <v>67</v>
      </c>
      <c t="s" s="5" r="M925">
        <v>97</v>
      </c>
      <c t="s" s="5" r="N925">
        <v>127</v>
      </c>
      <c t="s" s="5" r="O925">
        <v>70</v>
      </c>
      <c t="s" s="5" r="P925">
        <v>258</v>
      </c>
      <c t="s" s="5" r="Q925">
        <v>118</v>
      </c>
      <c t="s" s="5" r="R925">
        <v>73</v>
      </c>
      <c t="s" s="5" r="S925">
        <v>74</v>
      </c>
      <c s="4" r="T925">
        <v>5</v>
      </c>
      <c s="4" r="U925">
        <v>7</v>
      </c>
      <c s="4" r="V925">
        <v>2</v>
      </c>
      <c s="4" r="W925">
        <v>4</v>
      </c>
      <c s="4" r="X925">
        <v>1</v>
      </c>
      <c s="4" r="Y925">
        <v>6</v>
      </c>
      <c s="4" r="Z925">
        <v>3</v>
      </c>
      <c t="s" s="5" r="AA925">
        <v>240</v>
      </c>
      <c s="1" r="AB925"/>
      <c t="s" s="5" r="AC925">
        <v>131</v>
      </c>
      <c t="s" s="5" r="AD925">
        <v>82</v>
      </c>
      <c s="1" r="AE925"/>
      <c s="1" r="AF925"/>
      <c s="1" r="AG925"/>
      <c s="1" r="AH925"/>
      <c s="1" r="AI925"/>
      <c s="1" r="AJ925"/>
      <c s="1" r="AK925"/>
      <c s="1" r="AL925"/>
      <c s="1" r="AM925"/>
      <c s="1" r="AN925"/>
      <c s="1" r="AO925"/>
      <c s="1" r="AP925"/>
      <c s="1" r="AQ925"/>
      <c s="1" r="AR925"/>
      <c t="s" s="5" r="AS925">
        <v>141</v>
      </c>
      <c t="s" s="5" r="AT925">
        <v>78</v>
      </c>
      <c t="s" s="5" r="AU925">
        <v>79</v>
      </c>
      <c t="s" s="5" r="AV925">
        <v>165</v>
      </c>
      <c s="1" r="AW925"/>
      <c s="1" r="AX925"/>
      <c s="1" r="AY925"/>
      <c s="1" r="AZ925"/>
      <c s="1" r="BA925"/>
      <c s="1" r="BB925"/>
      <c s="1" r="BC925"/>
      <c s="1" r="BD925"/>
      <c s="1" r="BE925"/>
      <c s="1" r="BF925"/>
      <c t="s" s="5" r="BG925">
        <v>120</v>
      </c>
      <c s="1" r="BH925"/>
      <c s="1" r="BI925"/>
      <c s="1" r="BJ925"/>
      <c s="1" r="BK925"/>
      <c s="1" r="BL925"/>
      <c s="1" r="BM925"/>
      <c s="1" r="BN925"/>
      <c s="1" r="BO925"/>
      <c s="1" r="BP925"/>
      <c s="1" r="BQ925"/>
      <c t="s" s="5" r="BR925">
        <v>79</v>
      </c>
      <c t="s" s="5" r="BS925">
        <v>362</v>
      </c>
      <c t="s" s="5" r="BT925">
        <v>152</v>
      </c>
      <c t="s" s="5" r="BU925">
        <v>82</v>
      </c>
      <c t="s" s="5" r="BV925">
        <v>146</v>
      </c>
      <c t="s" s="5" r="BW925">
        <v>239</v>
      </c>
      <c t="s" s="5" r="BX925">
        <v>85</v>
      </c>
      <c t="s" s="5" r="BY925">
        <v>85</v>
      </c>
      <c s="1" r="BZ925"/>
      <c s="1" r="CA925"/>
      <c s="1" r="CB925"/>
      <c s="1" r="CC925"/>
      <c s="1" r="CD925"/>
      <c s="1" r="CE925"/>
      <c s="1" r="CF925"/>
      <c s="1" r="CG925"/>
      <c s="1" r="CH925"/>
      <c s="1" r="CI925"/>
      <c s="1" r="CJ925"/>
      <c s="1" r="CK925"/>
      <c t="s" s="5" r="CL925">
        <v>86</v>
      </c>
      <c s="5" r="CM925"/>
      <c t="s" s="5" r="CN925">
        <v>123</v>
      </c>
      <c t="s" s="5" r="CO925">
        <v>87</v>
      </c>
      <c s="5" r="CP925"/>
      <c t="s" s="5" r="CQ925">
        <v>88</v>
      </c>
      <c t="s" s="5" r="CR925">
        <v>89</v>
      </c>
      <c t="s" s="5" r="CS925">
        <v>90</v>
      </c>
      <c t="s" s="5" r="CT925">
        <v>91</v>
      </c>
      <c t="s" s="5" r="CU925">
        <v>154</v>
      </c>
      <c s="5" r="CV925"/>
      <c t="s" s="5" r="CW925">
        <v>228</v>
      </c>
      <c s="5" r="CX925"/>
      <c s="5" r="CY925"/>
      <c t="s" s="5" r="CZ925">
        <v>111</v>
      </c>
      <c t="s" s="5" r="DA925">
        <v>194</v>
      </c>
      <c s="5" r="DB925"/>
      <c t="s" s="5" r="DC925">
        <v>169</v>
      </c>
      <c s="5" r="DD925"/>
      <c t="s" s="5" r="DE925">
        <v>92</v>
      </c>
      <c s="5" r="DF925"/>
      <c t="s" s="5" r="DG925">
        <v>124</v>
      </c>
      <c t="s" s="5" r="DH925">
        <v>112</v>
      </c>
      <c t="s" s="5" r="DI925">
        <v>113</v>
      </c>
      <c s="5" r="DJ925"/>
      <c t="s" s="5" r="DK925">
        <v>93</v>
      </c>
      <c t="s" s="5" r="DL925">
        <v>94</v>
      </c>
      <c t="s" s="5" r="DM925">
        <v>155</v>
      </c>
      <c t="s" s="5" r="DN925">
        <v>156</v>
      </c>
      <c t="s" s="5" r="DO925">
        <v>233</v>
      </c>
      <c s="5" r="DP925"/>
      <c t="s" s="5" r="DQ925">
        <v>329</v>
      </c>
      <c s="5" r="DR925"/>
      <c s="5" r="DS925"/>
      <c s="5" r="DT925"/>
      <c s="5" r="DU925"/>
      <c s="5" r="DV925"/>
      <c s="5" r="DW925"/>
      <c s="5" r="DX925"/>
      <c t="s" s="5" r="DY925">
        <v>125</v>
      </c>
      <c t="s" s="5" r="DZ925">
        <v>63</v>
      </c>
      <c t="s" s="5" r="EA925">
        <v>115</v>
      </c>
    </row>
    <row r="926">
      <c t="s" s="5" r="A926">
        <v>116</v>
      </c>
      <c t="s" s="5" r="B926">
        <v>102</v>
      </c>
      <c s="1" r="C926"/>
      <c s="1" r="D926"/>
      <c s="1" r="E926"/>
      <c s="1" r="F926"/>
      <c s="1" r="G926"/>
      <c s="1" r="H926"/>
      <c s="1" r="I926"/>
      <c t="s" s="5" r="J926">
        <v>66</v>
      </c>
      <c s="1" r="K926"/>
      <c t="s" s="5" r="L926">
        <v>67</v>
      </c>
      <c t="s" s="5" r="M926">
        <v>136</v>
      </c>
      <c t="s" s="5" r="N926">
        <v>127</v>
      </c>
      <c t="s" s="5" r="O926">
        <v>208</v>
      </c>
      <c t="s" s="5" r="P926">
        <v>231</v>
      </c>
      <c t="s" s="5" r="Q926">
        <v>118</v>
      </c>
      <c t="s" s="5" r="R926">
        <v>73</v>
      </c>
      <c t="s" s="5" r="S926">
        <v>103</v>
      </c>
      <c s="4" r="T926">
        <v>2</v>
      </c>
      <c s="4" r="U926">
        <v>1</v>
      </c>
      <c s="4" r="V926">
        <v>3</v>
      </c>
      <c s="4" r="W926">
        <v>1</v>
      </c>
      <c s="4" r="X926">
        <v>4</v>
      </c>
      <c s="4" r="Y926">
        <v>2</v>
      </c>
      <c s="4" r="Z926">
        <v>3</v>
      </c>
      <c t="s" s="5" r="AA926">
        <v>311</v>
      </c>
      <c s="1" r="AB926"/>
      <c t="s" s="5" r="AC926">
        <v>63</v>
      </c>
      <c t="s" s="5" r="AD926">
        <v>75</v>
      </c>
      <c t="s" s="5" r="AE926">
        <v>204</v>
      </c>
      <c s="5" r="AF926"/>
      <c s="5" r="AG926"/>
      <c s="5" r="AH926"/>
      <c s="5" r="AI926"/>
      <c s="5" r="AJ926"/>
      <c t="s" s="5" r="AK926">
        <v>76</v>
      </c>
      <c s="5" r="AL926"/>
      <c s="5" r="AM926"/>
      <c s="5" r="AN926"/>
      <c s="5" r="AO926"/>
      <c s="5" r="AP926"/>
      <c t="s" s="5" r="AQ926">
        <v>253</v>
      </c>
      <c s="5" r="AR926"/>
      <c t="s" s="5" r="AS926">
        <v>172</v>
      </c>
      <c t="s" s="5" r="AT926">
        <v>78</v>
      </c>
      <c t="s" s="5" r="AU926">
        <v>130</v>
      </c>
      <c s="1" r="AV926"/>
      <c s="1" r="AW926"/>
      <c s="1" r="AX926"/>
      <c s="1" r="AY926"/>
      <c s="1" r="AZ926"/>
      <c s="1" r="BA926"/>
      <c s="1" r="BB926"/>
      <c s="1" r="BC926"/>
      <c s="1" r="BD926"/>
      <c s="1" r="BE926"/>
      <c s="1" r="BF926"/>
      <c t="s" s="5" r="BG926">
        <v>221</v>
      </c>
      <c s="5" r="BH926"/>
      <c s="5" r="BI926"/>
      <c s="5" r="BJ926"/>
      <c s="5" r="BK926"/>
      <c s="5" r="BL926"/>
      <c s="5" r="BM926"/>
      <c s="5" r="BN926"/>
      <c s="5" r="BO926"/>
      <c t="s" s="5" r="BP926">
        <v>231</v>
      </c>
      <c s="5" r="BQ926"/>
      <c t="s" s="5" r="BR926">
        <v>60</v>
      </c>
      <c t="s" s="5" r="BS926">
        <v>81</v>
      </c>
      <c s="1" r="BT926"/>
      <c t="s" s="5" r="BU926">
        <v>85</v>
      </c>
      <c t="s" s="5" r="BV926">
        <v>146</v>
      </c>
      <c t="s" s="5" r="BW926">
        <v>147</v>
      </c>
      <c t="s" s="5" r="BX926">
        <v>274</v>
      </c>
      <c s="1" r="BY926"/>
      <c s="1" r="BZ926"/>
      <c s="1" r="CA926"/>
      <c s="1" r="CB926"/>
      <c s="1" r="CC926"/>
      <c s="1" r="CD926"/>
      <c s="1" r="CE926"/>
      <c s="1" r="CF926"/>
      <c s="1" r="CG926"/>
      <c s="1" r="CH926"/>
      <c s="1" r="CI926"/>
      <c s="1" r="CJ926"/>
      <c s="1" r="CK926"/>
      <c t="s" s="5" r="CL926">
        <v>86</v>
      </c>
      <c s="5" r="CM926"/>
      <c s="5" r="CN926"/>
      <c t="s" s="5" r="CO926">
        <v>87</v>
      </c>
      <c s="5" r="CP926"/>
      <c s="5" r="CQ926"/>
      <c t="s" s="5" r="CR926">
        <v>89</v>
      </c>
      <c t="s" s="5" r="CS926">
        <v>90</v>
      </c>
      <c t="s" s="5" r="CT926">
        <v>91</v>
      </c>
      <c s="5" r="CU926"/>
      <c s="5" r="CV926"/>
      <c s="5" r="CW926"/>
      <c s="5" r="CX926"/>
      <c s="5" r="CY926"/>
      <c t="s" s="5" r="CZ926">
        <v>111</v>
      </c>
      <c s="5" r="DA926"/>
      <c t="s" s="5" r="DB926">
        <v>213</v>
      </c>
      <c s="5" r="DC926"/>
      <c s="5" r="DD926"/>
      <c t="s" s="5" r="DE926">
        <v>92</v>
      </c>
      <c s="5" r="DF926"/>
      <c s="5" r="DG926"/>
      <c s="5" r="DH926"/>
      <c t="s" s="5" r="DI926">
        <v>113</v>
      </c>
      <c s="5" r="DJ926"/>
      <c t="s" s="5" r="DK926">
        <v>93</v>
      </c>
      <c s="5" r="DL926"/>
      <c s="5" r="DM926"/>
      <c t="s" s="5" r="DN926">
        <v>156</v>
      </c>
      <c s="5" r="DO926"/>
      <c s="5" r="DP926"/>
      <c s="5" r="DQ926"/>
      <c s="5" r="DR926"/>
      <c s="5" r="DS926"/>
      <c s="5" r="DT926"/>
      <c s="5" r="DU926"/>
      <c s="5" r="DV926"/>
      <c s="5" r="DW926"/>
      <c s="5" r="DX926"/>
      <c t="s" s="5" r="DY926">
        <v>125</v>
      </c>
      <c t="s" s="5" r="DZ926">
        <v>326</v>
      </c>
      <c t="s" s="5" r="EA926">
        <v>132</v>
      </c>
    </row>
    <row r="927">
      <c t="s" s="5" r="A927">
        <v>47</v>
      </c>
      <c t="s" s="5" r="B927">
        <v>133</v>
      </c>
      <c t="s" s="5" r="C927">
        <v>197</v>
      </c>
      <c s="5" r="D927"/>
      <c t="s" s="5" r="E927">
        <v>134</v>
      </c>
      <c t="s" s="5" r="F927">
        <v>135</v>
      </c>
      <c t="s" s="5" r="G927">
        <v>49</v>
      </c>
      <c s="5" r="H927"/>
      <c s="5" r="I927"/>
      <c s="1" r="J927"/>
      <c t="s" s="5" r="K927">
        <v>51</v>
      </c>
      <c t="s" s="5" r="L927">
        <v>67</v>
      </c>
      <c t="s" s="5" r="M927">
        <v>136</v>
      </c>
      <c t="s" s="5" r="N927">
        <v>127</v>
      </c>
      <c t="s" s="5" r="O927">
        <v>149</v>
      </c>
      <c t="s" s="5" r="P927">
        <v>258</v>
      </c>
      <c t="s" s="5" r="Q927">
        <v>72</v>
      </c>
      <c t="s" s="5" r="R927">
        <v>73</v>
      </c>
      <c t="s" s="5" r="S927">
        <v>74</v>
      </c>
      <c s="4" r="T927">
        <v>2</v>
      </c>
      <c s="4" r="U927">
        <v>6</v>
      </c>
      <c s="4" r="V927">
        <v>4</v>
      </c>
      <c s="4" r="W927">
        <v>3</v>
      </c>
      <c s="4" r="X927">
        <v>5</v>
      </c>
      <c s="4" r="Y927">
        <v>7</v>
      </c>
      <c s="4" r="Z927">
        <v>1</v>
      </c>
      <c t="s" s="5" r="AA927">
        <v>259</v>
      </c>
      <c s="1" r="AB927"/>
      <c t="s" s="5" r="AC927">
        <v>63</v>
      </c>
      <c t="s" s="5" r="AD927">
        <v>75</v>
      </c>
      <c t="s" s="5" r="AE927">
        <v>204</v>
      </c>
      <c t="s" s="5" r="AF927">
        <v>159</v>
      </c>
      <c t="s" s="5" r="AG927">
        <v>229</v>
      </c>
      <c s="5" r="AH927"/>
      <c s="5" r="AI927"/>
      <c t="s" s="5" r="AJ927">
        <v>185</v>
      </c>
      <c s="5" r="AK927"/>
      <c s="5" r="AL927"/>
      <c s="5" r="AM927"/>
      <c s="5" r="AN927"/>
      <c s="5" r="AO927"/>
      <c s="5" r="AP927"/>
      <c s="5" r="AQ927"/>
      <c s="5" r="AR927"/>
      <c t="s" s="5" r="AS927">
        <v>260</v>
      </c>
      <c t="s" s="5" r="AT927">
        <v>142</v>
      </c>
      <c t="s" s="5" r="AU927">
        <v>106</v>
      </c>
      <c t="s" s="5" r="AV927">
        <v>143</v>
      </c>
      <c t="s" s="5" r="AW927">
        <v>318</v>
      </c>
      <c t="s" s="5" r="AX927">
        <v>277</v>
      </c>
      <c s="5" r="AY927"/>
      <c t="s" s="5" r="AZ927">
        <v>288</v>
      </c>
      <c s="5" r="BA927"/>
      <c s="5" r="BB927"/>
      <c t="s" s="5" r="BC927">
        <v>227</v>
      </c>
      <c s="5" r="BD927"/>
      <c s="5" r="BE927"/>
      <c s="5" r="BF927"/>
      <c t="s" s="5" r="BG927">
        <v>221</v>
      </c>
      <c s="5" r="BH927"/>
      <c t="s" s="5" r="BI927">
        <v>335</v>
      </c>
      <c t="s" s="5" r="BJ927">
        <v>342</v>
      </c>
      <c s="5" r="BK927"/>
      <c t="s" s="5" r="BL927">
        <v>285</v>
      </c>
      <c s="5" r="BM927"/>
      <c t="s" s="5" r="BN927">
        <v>254</v>
      </c>
      <c s="5" r="BO927"/>
      <c s="5" r="BP927"/>
      <c s="5" r="BQ927"/>
      <c t="s" s="5" r="BR927">
        <v>106</v>
      </c>
      <c t="s" s="5" r="BS927">
        <v>223</v>
      </c>
      <c t="s" s="5" r="BT927">
        <v>152</v>
      </c>
      <c t="s" s="5" r="BU927">
        <v>82</v>
      </c>
      <c t="s" s="5" r="BV927">
        <v>83</v>
      </c>
      <c t="s" s="5" r="BW927">
        <v>239</v>
      </c>
      <c t="s" s="5" r="BX927">
        <v>85</v>
      </c>
      <c t="s" s="5" r="BY927">
        <v>188</v>
      </c>
      <c t="s" s="5" r="BZ927">
        <v>54</v>
      </c>
      <c s="5" r="CA927"/>
      <c t="s" s="5" r="CB927">
        <v>190</v>
      </c>
      <c s="5" r="CC927"/>
      <c t="s" s="5" r="CD927">
        <v>297</v>
      </c>
      <c s="5" r="CE927"/>
      <c s="5" r="CF927"/>
      <c s="5" r="CG927"/>
      <c s="5" r="CH927"/>
      <c s="5" r="CI927"/>
      <c s="5" r="CJ927"/>
      <c s="5" r="CK927"/>
      <c s="5" r="CL927"/>
      <c s="5" r="CM927"/>
      <c t="s" s="5" r="CN927">
        <v>123</v>
      </c>
      <c t="s" s="5" r="CO927">
        <v>87</v>
      </c>
      <c s="5" r="CP927"/>
      <c t="s" s="5" r="CQ927">
        <v>88</v>
      </c>
      <c t="s" s="5" r="CR927">
        <v>89</v>
      </c>
      <c t="s" s="5" r="CS927">
        <v>90</v>
      </c>
      <c t="s" s="5" r="CT927">
        <v>91</v>
      </c>
      <c t="s" s="5" r="CU927">
        <v>154</v>
      </c>
      <c s="5" r="CV927"/>
      <c s="5" r="CW927"/>
      <c s="5" r="CX927"/>
      <c s="5" r="CY927"/>
      <c s="5" r="CZ927"/>
      <c s="5" r="DA927"/>
      <c s="5" r="DB927"/>
      <c s="5" r="DC927"/>
      <c s="5" r="DD927"/>
      <c s="5" r="DE927"/>
      <c s="5" r="DF927"/>
      <c s="5" r="DG927"/>
      <c s="5" r="DH927"/>
      <c t="s" s="5" r="DI927">
        <v>113</v>
      </c>
      <c s="5" r="DJ927"/>
      <c s="5" r="DK927"/>
      <c s="5" r="DL927"/>
      <c s="5" r="DM927"/>
      <c t="s" s="5" r="DN927">
        <v>156</v>
      </c>
      <c s="5" r="DO927"/>
      <c s="5" r="DP927"/>
      <c s="5" r="DQ927"/>
      <c s="5" r="DR927"/>
      <c s="5" r="DS927"/>
      <c s="5" r="DT927"/>
      <c s="5" r="DU927"/>
      <c s="5" r="DV927"/>
      <c s="5" r="DW927"/>
      <c s="5" r="DX927"/>
      <c t="s" s="5" r="DY927">
        <v>125</v>
      </c>
      <c t="s" s="5" r="DZ927">
        <v>63</v>
      </c>
      <c t="s" s="5" r="EA927">
        <v>148</v>
      </c>
    </row>
    <row r="928">
      <c t="s" s="5" r="A928">
        <v>47</v>
      </c>
      <c t="s" s="5" r="B928">
        <v>133</v>
      </c>
      <c s="5" r="C928"/>
      <c s="5" r="D928"/>
      <c s="5" r="E928"/>
      <c s="5" r="F928"/>
      <c t="s" s="5" r="G928">
        <v>49</v>
      </c>
      <c s="5" r="H928"/>
      <c s="5" r="I928"/>
      <c s="1" r="J928"/>
      <c t="s" s="5" r="K928">
        <v>181</v>
      </c>
      <c t="s" s="5" r="L928">
        <v>271</v>
      </c>
      <c t="s" s="5" r="M928">
        <v>97</v>
      </c>
      <c t="s" s="5" r="N928">
        <v>98</v>
      </c>
      <c t="s" s="5" r="O928">
        <v>265</v>
      </c>
      <c t="s" s="5" r="P928">
        <v>117</v>
      </c>
      <c t="s" s="5" r="Q928">
        <v>72</v>
      </c>
      <c t="s" s="5" r="R928">
        <v>73</v>
      </c>
      <c t="s" s="5" r="S928">
        <v>218</v>
      </c>
      <c s="4" r="T928">
        <v>1</v>
      </c>
      <c s="4" r="U928">
        <v>6</v>
      </c>
      <c s="4" r="V928">
        <v>5</v>
      </c>
      <c s="4" r="W928">
        <v>3</v>
      </c>
      <c s="4" r="X928">
        <v>4</v>
      </c>
      <c s="4" r="Y928">
        <v>7</v>
      </c>
      <c s="4" r="Z928">
        <v>2</v>
      </c>
      <c t="s" s="5" r="AA928">
        <v>259</v>
      </c>
      <c s="1" r="AB928"/>
      <c t="s" s="5" r="AC928">
        <v>203</v>
      </c>
      <c t="s" s="5" r="AD928">
        <v>75</v>
      </c>
      <c t="s" s="5" r="AE928">
        <v>204</v>
      </c>
      <c t="s" s="5" r="AF928">
        <v>159</v>
      </c>
      <c s="5" r="AG928"/>
      <c s="5" r="AH928"/>
      <c s="5" r="AI928"/>
      <c t="s" s="5" r="AJ928">
        <v>185</v>
      </c>
      <c s="5" r="AK928"/>
      <c s="5" r="AL928"/>
      <c s="5" r="AM928"/>
      <c s="5" r="AN928"/>
      <c s="5" r="AO928"/>
      <c s="5" r="AP928"/>
      <c s="5" r="AQ928"/>
      <c s="5" r="AR928"/>
      <c t="s" s="5" r="AS928">
        <v>119</v>
      </c>
      <c t="s" s="5" r="AT928">
        <v>164</v>
      </c>
      <c t="s" s="5" r="AU928">
        <v>79</v>
      </c>
      <c t="s" s="5" r="AV928">
        <v>143</v>
      </c>
      <c s="5" r="AW928"/>
      <c t="s" s="5" r="AX928">
        <v>277</v>
      </c>
      <c s="5" r="AY928"/>
      <c t="s" s="5" r="AZ928">
        <v>288</v>
      </c>
      <c s="5" r="BA928"/>
      <c s="5" r="BB928"/>
      <c s="5" r="BC928"/>
      <c s="5" r="BD928"/>
      <c s="5" r="BE928"/>
      <c s="5" r="BF928"/>
      <c t="s" s="5" r="BG928">
        <v>120</v>
      </c>
      <c s="1" r="BH928"/>
      <c s="1" r="BI928"/>
      <c s="1" r="BJ928"/>
      <c s="1" r="BK928"/>
      <c s="1" r="BL928"/>
      <c s="1" r="BM928"/>
      <c s="1" r="BN928"/>
      <c s="1" r="BO928"/>
      <c s="1" r="BP928"/>
      <c s="1" r="BQ928"/>
      <c t="s" s="5" r="BR928">
        <v>79</v>
      </c>
      <c t="s" s="5" r="BS928">
        <v>223</v>
      </c>
      <c t="s" s="5" r="BT928">
        <v>108</v>
      </c>
      <c t="s" s="5" r="BU928">
        <v>82</v>
      </c>
      <c t="s" s="5" r="BV928">
        <v>146</v>
      </c>
      <c t="s" s="5" r="BW928">
        <v>256</v>
      </c>
      <c t="s" s="5" r="BX928">
        <v>188</v>
      </c>
      <c t="s" s="5" r="BY928">
        <v>85</v>
      </c>
      <c t="s" s="5" r="BZ928">
        <v>189</v>
      </c>
      <c s="5" r="CA928"/>
      <c s="5" r="CB928"/>
      <c s="5" r="CC928"/>
      <c s="5" r="CD928"/>
      <c s="5" r="CE928"/>
      <c s="5" r="CF928"/>
      <c s="5" r="CG928"/>
      <c t="s" s="5" r="CH928">
        <v>279</v>
      </c>
      <c s="5" r="CI928"/>
      <c s="5" r="CJ928"/>
      <c s="5" r="CK928"/>
      <c t="s" s="5" r="CL928">
        <v>86</v>
      </c>
      <c s="5" r="CM928"/>
      <c t="s" s="5" r="CN928">
        <v>123</v>
      </c>
      <c t="s" s="5" r="CO928">
        <v>87</v>
      </c>
      <c t="s" s="5" r="CP928">
        <v>193</v>
      </c>
      <c t="s" s="5" r="CQ928">
        <v>88</v>
      </c>
      <c t="s" s="5" r="CR928">
        <v>89</v>
      </c>
      <c t="s" s="5" r="CS928">
        <v>90</v>
      </c>
      <c t="s" s="5" r="CT928">
        <v>91</v>
      </c>
      <c t="s" s="5" r="CU928">
        <v>154</v>
      </c>
      <c s="5" r="CV928"/>
      <c t="s" s="5" r="CW928">
        <v>228</v>
      </c>
      <c t="s" s="5" r="CX928">
        <v>257</v>
      </c>
      <c s="5" r="CY928"/>
      <c t="s" s="5" r="CZ928">
        <v>111</v>
      </c>
      <c t="s" s="5" r="DA928">
        <v>194</v>
      </c>
      <c t="s" s="5" r="DB928">
        <v>213</v>
      </c>
      <c t="s" s="5" r="DC928">
        <v>302</v>
      </c>
      <c s="5" r="DD928"/>
      <c t="s" s="5" r="DE928">
        <v>92</v>
      </c>
      <c s="5" r="DF928"/>
      <c t="s" s="5" r="DG928">
        <v>124</v>
      </c>
      <c t="s" s="5" r="DH928">
        <v>112</v>
      </c>
      <c t="s" s="5" r="DI928">
        <v>113</v>
      </c>
      <c s="5" r="DJ928"/>
      <c t="s" s="5" r="DK928">
        <v>93</v>
      </c>
      <c t="s" s="5" r="DL928">
        <v>94</v>
      </c>
      <c t="s" s="5" r="DM928">
        <v>155</v>
      </c>
      <c s="5" r="DN928"/>
      <c s="5" r="DO928"/>
      <c s="5" r="DP928"/>
      <c s="5" r="DQ928"/>
      <c s="5" r="DR928"/>
      <c s="5" r="DS928"/>
      <c s="5" r="DT928"/>
      <c s="5" r="DU928"/>
      <c s="5" r="DV928"/>
      <c s="5" r="DW928"/>
      <c s="5" r="DX928"/>
      <c t="s" s="5" r="DY928">
        <v>339</v>
      </c>
      <c t="s" s="5" r="DZ928">
        <v>63</v>
      </c>
      <c t="s" s="5" r="EA928">
        <v>132</v>
      </c>
    </row>
    <row r="929">
      <c t="s" s="5" r="A929">
        <v>116</v>
      </c>
      <c t="s" s="5" r="B929">
        <v>200</v>
      </c>
      <c s="1" r="C929"/>
      <c s="1" r="D929"/>
      <c s="1" r="E929"/>
      <c s="1" r="F929"/>
      <c s="1" r="G929"/>
      <c s="1" r="H929"/>
      <c s="1" r="I929"/>
      <c s="1" r="J929"/>
      <c t="s" s="5" r="K929">
        <v>51</v>
      </c>
      <c t="s" s="5" r="L929">
        <v>67</v>
      </c>
      <c t="s" s="5" r="M929">
        <v>136</v>
      </c>
      <c t="s" s="5" r="N929">
        <v>127</v>
      </c>
      <c t="s" s="5" r="O929">
        <v>265</v>
      </c>
      <c t="s" s="5" r="P929">
        <v>117</v>
      </c>
      <c t="s" s="5" r="Q929">
        <v>72</v>
      </c>
      <c t="s" s="5" r="R929">
        <v>73</v>
      </c>
      <c t="s" s="5" r="S929">
        <v>103</v>
      </c>
      <c s="4" r="T929">
        <v>7</v>
      </c>
      <c s="4" r="U929">
        <v>6</v>
      </c>
      <c s="4" r="V929">
        <v>2</v>
      </c>
      <c s="4" r="W929">
        <v>1</v>
      </c>
      <c s="4" r="X929">
        <v>5</v>
      </c>
      <c s="4" r="Y929">
        <v>3</v>
      </c>
      <c s="4" r="Z929">
        <v>4</v>
      </c>
      <c t="s" s="5" r="AA929">
        <v>104</v>
      </c>
      <c s="1" r="AB929"/>
      <c t="s" s="5" r="AC929">
        <v>59</v>
      </c>
      <c t="s" s="5" r="AD929">
        <v>82</v>
      </c>
      <c s="1" r="AE929"/>
      <c s="1" r="AF929"/>
      <c s="1" r="AG929"/>
      <c s="1" r="AH929"/>
      <c s="1" r="AI929"/>
      <c s="1" r="AJ929"/>
      <c s="1" r="AK929"/>
      <c s="1" r="AL929"/>
      <c s="1" r="AM929"/>
      <c s="1" r="AN929"/>
      <c s="1" r="AO929"/>
      <c s="1" r="AP929"/>
      <c s="1" r="AQ929"/>
      <c s="1" r="AR929"/>
      <c t="s" s="5" r="AS929">
        <v>119</v>
      </c>
      <c t="s" s="5" r="AT929">
        <v>164</v>
      </c>
      <c t="s" s="5" r="AU929">
        <v>130</v>
      </c>
      <c t="s" s="5" r="AV929">
        <v>143</v>
      </c>
      <c s="5" r="AW929"/>
      <c s="5" r="AX929"/>
      <c s="5" r="AY929"/>
      <c s="5" r="AZ929"/>
      <c t="s" s="5" r="BA929">
        <v>144</v>
      </c>
      <c s="5" r="BB929"/>
      <c s="5" r="BC929"/>
      <c s="5" r="BD929"/>
      <c s="5" r="BE929"/>
      <c s="5" r="BF929"/>
      <c t="s" s="5" r="BG929">
        <v>120</v>
      </c>
      <c s="1" r="BH929"/>
      <c s="1" r="BI929"/>
      <c s="1" r="BJ929"/>
      <c s="1" r="BK929"/>
      <c s="1" r="BL929"/>
      <c s="1" r="BM929"/>
      <c s="1" r="BN929"/>
      <c s="1" r="BO929"/>
      <c s="1" r="BP929"/>
      <c s="1" r="BQ929"/>
      <c t="s" s="5" r="BR929">
        <v>79</v>
      </c>
      <c t="s" s="5" r="BS929">
        <v>168</v>
      </c>
      <c t="s" s="5" r="BT929">
        <v>108</v>
      </c>
      <c t="s" s="5" r="BU929">
        <v>82</v>
      </c>
      <c t="s" s="5" r="BV929">
        <v>146</v>
      </c>
      <c t="s" s="5" r="BW929">
        <v>310</v>
      </c>
      <c t="s" s="5" r="BX929">
        <v>85</v>
      </c>
      <c t="s" s="5" r="BY929">
        <v>85</v>
      </c>
      <c s="1" r="BZ929"/>
      <c s="1" r="CA929"/>
      <c s="1" r="CB929"/>
      <c s="1" r="CC929"/>
      <c s="1" r="CD929"/>
      <c s="1" r="CE929"/>
      <c s="1" r="CF929"/>
      <c s="1" r="CG929"/>
      <c s="1" r="CH929"/>
      <c s="1" r="CI929"/>
      <c s="1" r="CJ929"/>
      <c s="1" r="CK929"/>
      <c t="s" s="5" r="CL929">
        <v>86</v>
      </c>
      <c s="5" r="CM929"/>
      <c t="s" s="5" r="CN929">
        <v>123</v>
      </c>
      <c s="5" r="CO929"/>
      <c t="s" s="5" r="CP929">
        <v>193</v>
      </c>
      <c s="5" r="CQ929"/>
      <c s="5" r="CR929"/>
      <c s="5" r="CS929"/>
      <c t="s" s="5" r="CT929">
        <v>91</v>
      </c>
      <c s="5" r="CU929"/>
      <c s="5" r="CV929"/>
      <c s="5" r="CW929"/>
      <c s="5" r="CX929"/>
      <c s="5" r="CY929"/>
      <c s="5" r="CZ929"/>
      <c s="5" r="DA929"/>
      <c s="5" r="DB929"/>
      <c t="s" s="5" r="DC929">
        <v>169</v>
      </c>
      <c s="5" r="DD929"/>
      <c t="s" s="5" r="DE929">
        <v>92</v>
      </c>
      <c s="5" r="DF929"/>
      <c t="s" s="5" r="DG929">
        <v>124</v>
      </c>
      <c t="s" s="5" r="DH929">
        <v>112</v>
      </c>
      <c t="s" s="5" r="DI929">
        <v>113</v>
      </c>
      <c s="5" r="DJ929"/>
      <c s="5" r="DK929"/>
      <c s="5" r="DL929"/>
      <c s="5" r="DM929"/>
      <c s="5" r="DN929"/>
      <c s="5" r="DO929"/>
      <c s="5" r="DP929"/>
      <c s="5" r="DQ929"/>
      <c s="5" r="DR929"/>
      <c s="5" r="DS929"/>
      <c s="5" r="DT929"/>
      <c s="5" r="DU929"/>
      <c s="5" r="DV929"/>
      <c s="5" r="DW929"/>
      <c s="5" r="DX929"/>
      <c t="s" s="5" r="DY929">
        <v>125</v>
      </c>
      <c t="s" s="5" r="DZ929">
        <v>63</v>
      </c>
      <c t="s" s="5" r="EA929">
        <v>148</v>
      </c>
    </row>
    <row r="930">
      <c t="s" s="5" r="A930">
        <v>47</v>
      </c>
      <c t="s" s="5" r="B930">
        <v>133</v>
      </c>
      <c t="s" s="5" r="C930">
        <v>197</v>
      </c>
      <c s="5" r="D930"/>
      <c s="5" r="E930"/>
      <c s="5" r="F930"/>
      <c s="5" r="G930"/>
      <c s="5" r="H930"/>
      <c s="5" r="I930"/>
      <c s="1" r="J930"/>
      <c t="s" s="5" r="K930">
        <v>181</v>
      </c>
      <c t="s" s="5" r="L930">
        <v>67</v>
      </c>
      <c t="s" s="5" r="M930">
        <v>53</v>
      </c>
      <c t="s" s="5" r="N930">
        <v>54</v>
      </c>
      <c t="s" s="5" r="O930">
        <v>236</v>
      </c>
      <c t="s" s="5" r="P930">
        <v>117</v>
      </c>
      <c t="s" s="5" r="Q930">
        <v>72</v>
      </c>
      <c t="s" s="5" r="R930">
        <v>73</v>
      </c>
      <c t="s" s="5" r="S930">
        <v>103</v>
      </c>
      <c s="4" r="T930">
        <v>4</v>
      </c>
      <c s="4" r="U930">
        <v>1</v>
      </c>
      <c s="4" r="V930">
        <v>3</v>
      </c>
      <c s="4" r="W930">
        <v>2</v>
      </c>
      <c s="4" r="X930">
        <v>6</v>
      </c>
      <c s="4" r="Y930">
        <v>7</v>
      </c>
      <c s="4" r="Z930">
        <v>5</v>
      </c>
      <c t="s" s="5" r="AA930">
        <v>176</v>
      </c>
      <c s="1" r="AB930"/>
      <c t="s" s="5" r="AC930">
        <v>177</v>
      </c>
      <c t="s" s="5" r="AD930">
        <v>75</v>
      </c>
      <c t="s" s="5" r="AE930">
        <v>204</v>
      </c>
      <c s="5" r="AF930"/>
      <c s="5" r="AG930"/>
      <c s="5" r="AH930"/>
      <c t="s" s="5" r="AI930">
        <v>161</v>
      </c>
      <c s="5" r="AJ930"/>
      <c s="5" r="AK930"/>
      <c s="5" r="AL930"/>
      <c s="5" r="AM930"/>
      <c s="5" r="AN930"/>
      <c s="5" r="AO930"/>
      <c s="5" r="AP930"/>
      <c s="5" r="AQ930"/>
      <c s="5" r="AR930"/>
      <c t="s" s="5" r="AS930">
        <v>119</v>
      </c>
      <c t="s" s="5" r="AT930">
        <v>52</v>
      </c>
      <c t="s" s="5" r="AU930">
        <v>106</v>
      </c>
      <c t="s" s="5" r="AV930">
        <v>143</v>
      </c>
      <c s="5" r="AW930"/>
      <c s="5" r="AX930"/>
      <c s="5" r="AY930"/>
      <c s="5" r="AZ930"/>
      <c s="5" r="BA930"/>
      <c s="5" r="BB930"/>
      <c s="5" r="BC930"/>
      <c s="5" r="BD930"/>
      <c s="5" r="BE930"/>
      <c t="s" s="5" r="BF930">
        <v>52</v>
      </c>
      <c t="s" s="5" r="BG930">
        <v>80</v>
      </c>
      <c s="1" r="BH930"/>
      <c s="1" r="BI930"/>
      <c s="1" r="BJ930"/>
      <c s="1" r="BK930"/>
      <c s="1" r="BL930"/>
      <c s="1" r="BM930"/>
      <c s="1" r="BN930"/>
      <c s="1" r="BO930"/>
      <c s="1" r="BP930"/>
      <c s="1" r="BQ930"/>
      <c t="s" s="5" r="BR930">
        <v>106</v>
      </c>
      <c t="s" s="5" r="BS930">
        <v>81</v>
      </c>
      <c s="1" r="BT930"/>
      <c t="s" s="5" r="BU930">
        <v>82</v>
      </c>
      <c t="s" s="5" r="BV930">
        <v>146</v>
      </c>
      <c t="s" s="5" r="BW930">
        <v>147</v>
      </c>
      <c t="s" s="5" r="BX930">
        <v>85</v>
      </c>
      <c t="s" s="5" r="BY930">
        <v>85</v>
      </c>
      <c s="1" r="BZ930"/>
      <c s="1" r="CA930"/>
      <c s="1" r="CB930"/>
      <c s="1" r="CC930"/>
      <c s="1" r="CD930"/>
      <c s="1" r="CE930"/>
      <c s="1" r="CF930"/>
      <c s="1" r="CG930"/>
      <c s="1" r="CH930"/>
      <c s="1" r="CI930"/>
      <c s="1" r="CJ930"/>
      <c s="1" r="CK930"/>
      <c t="s" s="5" r="CL930">
        <v>86</v>
      </c>
      <c s="5" r="CM930"/>
      <c t="s" s="5" r="CN930">
        <v>123</v>
      </c>
      <c t="s" s="5" r="CO930">
        <v>87</v>
      </c>
      <c s="5" r="CP930"/>
      <c t="s" s="5" r="CQ930">
        <v>88</v>
      </c>
      <c t="s" s="5" r="CR930">
        <v>89</v>
      </c>
      <c t="s" s="5" r="CS930">
        <v>90</v>
      </c>
      <c t="s" s="5" r="CT930">
        <v>91</v>
      </c>
      <c t="s" s="5" r="CU930">
        <v>154</v>
      </c>
      <c s="5" r="CV930"/>
      <c s="5" r="CW930"/>
      <c s="5" r="CX930"/>
      <c s="5" r="CY930"/>
      <c s="5" r="CZ930"/>
      <c s="5" r="DA930"/>
      <c s="5" r="DB930"/>
      <c s="5" r="DC930"/>
      <c s="5" r="DD930"/>
      <c t="s" s="5" r="DE930">
        <v>92</v>
      </c>
      <c s="5" r="DF930"/>
      <c s="5" r="DG930"/>
      <c t="s" s="5" r="DH930">
        <v>112</v>
      </c>
      <c t="s" s="5" r="DI930">
        <v>113</v>
      </c>
      <c s="5" r="DJ930"/>
      <c t="s" s="5" r="DK930">
        <v>93</v>
      </c>
      <c t="s" s="5" r="DL930">
        <v>94</v>
      </c>
      <c s="5" r="DM930"/>
      <c s="5" r="DN930"/>
      <c s="5" r="DO930"/>
      <c s="5" r="DP930"/>
      <c s="5" r="DQ930"/>
      <c s="5" r="DR930"/>
      <c s="5" r="DS930"/>
      <c s="5" r="DT930"/>
      <c s="5" r="DU930"/>
      <c s="5" r="DV930"/>
      <c s="5" r="DW930"/>
      <c s="5" r="DX930"/>
      <c t="s" s="5" r="DY930">
        <v>125</v>
      </c>
      <c t="s" s="5" r="DZ930">
        <v>63</v>
      </c>
      <c t="s" s="5" r="EA930">
        <v>115</v>
      </c>
    </row>
    <row r="931">
      <c t="s" s="5" r="A931">
        <v>47</v>
      </c>
      <c t="s" s="5" r="B931">
        <v>65</v>
      </c>
      <c s="1" r="C931"/>
      <c s="1" r="D931"/>
      <c s="1" r="E931"/>
      <c s="1" r="F931"/>
      <c s="1" r="G931"/>
      <c s="1" r="H931"/>
      <c s="1" r="I931"/>
      <c t="s" s="5" r="J931">
        <v>66</v>
      </c>
      <c s="1" r="K931"/>
      <c t="s" s="5" r="L931">
        <v>271</v>
      </c>
      <c t="s" s="5" r="M931">
        <v>97</v>
      </c>
      <c t="s" s="5" r="N931">
        <v>98</v>
      </c>
      <c t="s" s="5" r="O931">
        <v>265</v>
      </c>
      <c t="s" s="5" r="P931">
        <v>117</v>
      </c>
      <c t="s" s="5" r="Q931">
        <v>72</v>
      </c>
      <c t="s" s="5" r="R931">
        <v>99</v>
      </c>
      <c t="s" s="5" r="S931">
        <v>57</v>
      </c>
      <c s="4" r="T931">
        <v>2</v>
      </c>
      <c s="4" r="U931">
        <v>6</v>
      </c>
      <c s="4" r="V931">
        <v>5</v>
      </c>
      <c s="4" r="W931">
        <v>1</v>
      </c>
      <c s="4" r="X931">
        <v>4</v>
      </c>
      <c s="4" r="Y931">
        <v>7</v>
      </c>
      <c s="4" r="Z931">
        <v>3</v>
      </c>
      <c t="s" s="5" r="AA931">
        <v>259</v>
      </c>
      <c s="1" r="AB931"/>
      <c t="s" s="5" r="AC931">
        <v>63</v>
      </c>
      <c t="s" s="5" r="AD931">
        <v>75</v>
      </c>
      <c s="5" r="AE931"/>
      <c s="5" r="AF931"/>
      <c s="5" r="AG931"/>
      <c s="5" r="AH931"/>
      <c s="5" r="AI931"/>
      <c s="5" r="AJ931"/>
      <c t="s" s="5" r="AK931">
        <v>76</v>
      </c>
      <c s="5" r="AL931"/>
      <c s="5" r="AM931"/>
      <c s="5" r="AN931"/>
      <c s="5" r="AO931"/>
      <c s="5" r="AP931"/>
      <c s="5" r="AQ931"/>
      <c s="5" r="AR931"/>
      <c t="s" s="5" r="AS931">
        <v>172</v>
      </c>
      <c t="s" s="5" r="AT931">
        <v>78</v>
      </c>
      <c t="s" s="5" r="AU931">
        <v>130</v>
      </c>
      <c s="1" r="AV931"/>
      <c s="1" r="AW931"/>
      <c s="1" r="AX931"/>
      <c s="1" r="AY931"/>
      <c s="1" r="AZ931"/>
      <c s="1" r="BA931"/>
      <c s="1" r="BB931"/>
      <c s="1" r="BC931"/>
      <c s="1" r="BD931"/>
      <c s="1" r="BE931"/>
      <c s="1" r="BF931"/>
      <c t="s" s="5" r="BG931">
        <v>166</v>
      </c>
      <c s="5" r="BH931"/>
      <c s="5" r="BI931"/>
      <c s="5" r="BJ931"/>
      <c s="5" r="BK931"/>
      <c s="5" r="BL931"/>
      <c t="s" s="5" r="BM931">
        <v>167</v>
      </c>
      <c s="5" r="BN931"/>
      <c s="5" r="BO931"/>
      <c s="5" r="BP931"/>
      <c s="5" r="BQ931"/>
      <c t="s" s="5" r="BR931">
        <v>60</v>
      </c>
      <c t="s" s="5" r="BS931">
        <v>293</v>
      </c>
      <c t="s" s="5" r="BT931">
        <v>152</v>
      </c>
      <c t="s" s="5" r="BU931">
        <v>85</v>
      </c>
      <c t="s" s="5" r="BV931">
        <v>356</v>
      </c>
      <c t="s" s="5" r="BW931">
        <v>207</v>
      </c>
      <c t="s" s="5" r="BX931">
        <v>188</v>
      </c>
      <c s="1" r="BY931"/>
      <c t="s" s="5" r="BZ931">
        <v>337</v>
      </c>
      <c s="5" r="CA931"/>
      <c s="5" r="CB931"/>
      <c t="s" s="5" r="CC931">
        <v>191</v>
      </c>
      <c s="5" r="CD931"/>
      <c t="s" s="5" r="CE931">
        <v>192</v>
      </c>
      <c s="5" r="CF931"/>
      <c s="5" r="CG931"/>
      <c s="5" r="CH931"/>
      <c s="5" r="CI931"/>
      <c s="5" r="CJ931"/>
      <c s="5" r="CK931"/>
      <c t="s" s="5" r="CL931">
        <v>86</v>
      </c>
      <c t="s" s="5" r="CM931">
        <v>251</v>
      </c>
      <c s="5" r="CN931"/>
      <c t="s" s="5" r="CO931">
        <v>87</v>
      </c>
      <c t="s" s="5" r="CP931">
        <v>193</v>
      </c>
      <c t="s" s="5" r="CQ931">
        <v>88</v>
      </c>
      <c t="s" s="5" r="CR931">
        <v>89</v>
      </c>
      <c t="s" s="5" r="CS931">
        <v>90</v>
      </c>
      <c t="s" s="5" r="CT931">
        <v>91</v>
      </c>
      <c s="5" r="CU931"/>
      <c t="s" s="5" r="CV931">
        <v>211</v>
      </c>
      <c t="s" s="5" r="CW931">
        <v>228</v>
      </c>
      <c t="s" s="5" r="CX931">
        <v>257</v>
      </c>
      <c s="5" r="CY931"/>
      <c t="s" s="5" r="CZ931">
        <v>111</v>
      </c>
      <c s="5" r="DA931"/>
      <c t="s" s="5" r="DB931">
        <v>213</v>
      </c>
      <c t="s" s="5" r="DC931">
        <v>302</v>
      </c>
      <c s="5" r="DD931"/>
      <c s="5" r="DE931"/>
      <c t="s" s="5" r="DF931">
        <v>275</v>
      </c>
      <c s="5" r="DG931"/>
      <c s="5" r="DH931"/>
      <c s="5" r="DI931"/>
      <c s="5" r="DJ931"/>
      <c t="s" s="5" r="DK931">
        <v>93</v>
      </c>
      <c t="s" s="5" r="DL931">
        <v>94</v>
      </c>
      <c t="s" s="5" r="DM931">
        <v>155</v>
      </c>
      <c s="5" r="DN931"/>
      <c s="5" r="DO931"/>
      <c s="5" r="DP931"/>
      <c t="s" s="5" r="DQ931">
        <v>329</v>
      </c>
      <c s="5" r="DR931"/>
      <c s="5" r="DS931"/>
      <c s="5" r="DT931"/>
      <c s="5" r="DU931"/>
      <c s="5" r="DV931"/>
      <c s="5" r="DW931"/>
      <c s="5" r="DX931"/>
      <c t="s" s="5" r="DY931">
        <v>125</v>
      </c>
      <c t="s" s="5" r="DZ931">
        <v>326</v>
      </c>
      <c t="s" s="5" r="EA931">
        <v>64</v>
      </c>
    </row>
    <row r="932">
      <c t="s" s="5" r="A932">
        <v>47</v>
      </c>
      <c t="s" s="5" r="B932">
        <v>200</v>
      </c>
      <c s="1" r="C932"/>
      <c s="1" r="D932"/>
      <c s="1" r="E932"/>
      <c s="1" r="F932"/>
      <c s="1" r="G932"/>
      <c s="1" r="H932"/>
      <c s="1" r="I932"/>
      <c s="1" r="J932"/>
      <c t="s" s="5" r="K932">
        <v>51</v>
      </c>
      <c t="s" s="5" r="L932">
        <v>67</v>
      </c>
      <c t="s" s="5" r="M932">
        <v>68</v>
      </c>
      <c t="s" s="5" r="N932">
        <v>127</v>
      </c>
      <c t="s" s="5" r="O932">
        <v>208</v>
      </c>
      <c t="s" s="5" r="P932">
        <v>258</v>
      </c>
      <c t="s" s="5" r="Q932">
        <v>72</v>
      </c>
      <c t="s" s="5" r="R932">
        <v>73</v>
      </c>
      <c t="s" s="5" r="S932">
        <v>74</v>
      </c>
      <c s="4" r="T932">
        <v>1</v>
      </c>
      <c s="4" r="U932">
        <v>5</v>
      </c>
      <c s="4" r="V932">
        <v>3</v>
      </c>
      <c s="4" r="W932">
        <v>2</v>
      </c>
      <c s="4" r="X932">
        <v>7</v>
      </c>
      <c s="4" r="Y932">
        <v>6</v>
      </c>
      <c s="4" r="Z932">
        <v>4</v>
      </c>
      <c t="s" s="5" r="AA932">
        <v>198</v>
      </c>
      <c s="1" r="AB932"/>
      <c t="s" s="5" r="AC932">
        <v>63</v>
      </c>
      <c t="s" s="5" r="AD932">
        <v>140</v>
      </c>
      <c s="1" r="AE932"/>
      <c s="1" r="AF932"/>
      <c s="1" r="AG932"/>
      <c s="1" r="AH932"/>
      <c s="1" r="AI932"/>
      <c s="1" r="AJ932"/>
      <c s="1" r="AK932"/>
      <c s="1" r="AL932"/>
      <c s="1" r="AM932"/>
      <c s="1" r="AN932"/>
      <c s="1" r="AO932"/>
      <c s="1" r="AP932"/>
      <c s="1" r="AQ932"/>
      <c s="1" r="AR932"/>
      <c t="s" s="5" r="AS932">
        <v>77</v>
      </c>
      <c t="s" s="5" r="AT932">
        <v>199</v>
      </c>
      <c t="s" s="5" r="AU932">
        <v>106</v>
      </c>
      <c t="s" s="5" r="AV932">
        <v>143</v>
      </c>
      <c s="5" r="AW932"/>
      <c s="5" r="AX932"/>
      <c s="5" r="AY932"/>
      <c s="5" r="AZ932"/>
      <c s="5" r="BA932"/>
      <c s="5" r="BB932"/>
      <c s="5" r="BC932"/>
      <c s="5" r="BD932"/>
      <c s="5" r="BE932"/>
      <c t="s" s="5" r="BF932">
        <v>52</v>
      </c>
      <c t="s" s="5" r="BG932">
        <v>80</v>
      </c>
      <c s="1" r="BH932"/>
      <c s="1" r="BI932"/>
      <c s="1" r="BJ932"/>
      <c s="1" r="BK932"/>
      <c s="1" r="BL932"/>
      <c s="1" r="BM932"/>
      <c s="1" r="BN932"/>
      <c s="1" r="BO932"/>
      <c s="1" r="BP932"/>
      <c s="1" r="BQ932"/>
      <c t="s" s="5" r="BR932">
        <v>79</v>
      </c>
      <c t="s" s="5" r="BS932">
        <v>81</v>
      </c>
      <c s="1" r="BT932"/>
      <c t="s" s="5" r="BU932">
        <v>82</v>
      </c>
      <c t="s" s="5" r="BV932">
        <v>146</v>
      </c>
      <c t="s" s="5" r="BW932">
        <v>110</v>
      </c>
      <c t="s" s="5" r="BX932">
        <v>85</v>
      </c>
      <c t="s" s="5" r="BY932">
        <v>85</v>
      </c>
      <c s="1" r="BZ932"/>
      <c s="1" r="CA932"/>
      <c s="1" r="CB932"/>
      <c s="1" r="CC932"/>
      <c s="1" r="CD932"/>
      <c s="1" r="CE932"/>
      <c s="1" r="CF932"/>
      <c s="1" r="CG932"/>
      <c s="1" r="CH932"/>
      <c s="1" r="CI932"/>
      <c s="1" r="CJ932"/>
      <c s="1" r="CK932"/>
      <c s="5" r="CL932"/>
      <c s="5" r="CM932"/>
      <c s="5" r="CN932"/>
      <c s="5" r="CO932"/>
      <c s="5" r="CP932"/>
      <c s="5" r="CQ932"/>
      <c s="5" r="CR932"/>
      <c s="5" r="CS932"/>
      <c s="5" r="CT932"/>
      <c s="5" r="CU932"/>
      <c s="5" r="CV932"/>
      <c s="5" r="CW932"/>
      <c s="5" r="CX932"/>
      <c s="5" r="CY932"/>
      <c t="s" s="5" r="CZ932">
        <v>111</v>
      </c>
      <c s="5" r="DA932"/>
      <c s="5" r="DB932"/>
      <c t="s" s="5" r="DC932">
        <v>169</v>
      </c>
      <c s="5" r="DD932"/>
      <c s="5" r="DE932"/>
      <c s="5" r="DF932"/>
      <c s="5" r="DG932"/>
      <c s="5" r="DH932"/>
      <c s="5" r="DI932"/>
      <c s="5" r="DJ932"/>
      <c s="5" r="DK932"/>
      <c s="5" r="DL932"/>
      <c s="5" r="DM932"/>
      <c s="5" r="DN932"/>
      <c s="5" r="DO932"/>
      <c s="5" r="DP932"/>
      <c s="5" r="DQ932"/>
      <c s="5" r="DR932"/>
      <c s="5" r="DS932"/>
      <c s="5" r="DT932"/>
      <c s="5" r="DU932"/>
      <c s="5" r="DV932"/>
      <c s="5" r="DW932"/>
      <c t="s" s="5" r="DX932">
        <v>62</v>
      </c>
      <c t="s" s="5" r="DY932">
        <v>125</v>
      </c>
      <c t="s" s="5" r="DZ932">
        <v>63</v>
      </c>
      <c t="s" s="5" r="EA932">
        <v>217</v>
      </c>
    </row>
    <row r="933">
      <c t="s" s="5" r="A933">
        <v>47</v>
      </c>
      <c t="s" s="5" r="B933">
        <v>200</v>
      </c>
      <c s="1" r="C933"/>
      <c s="1" r="D933"/>
      <c s="1" r="E933"/>
      <c s="1" r="F933"/>
      <c s="1" r="G933"/>
      <c s="1" r="H933"/>
      <c s="1" r="I933"/>
      <c s="1" r="J933"/>
      <c t="s" s="5" r="K933">
        <v>238</v>
      </c>
      <c t="s" s="5" r="L933">
        <v>67</v>
      </c>
      <c t="s" s="5" r="M933">
        <v>53</v>
      </c>
      <c t="s" s="5" r="N933">
        <v>127</v>
      </c>
      <c t="s" s="5" r="O933">
        <v>149</v>
      </c>
      <c t="s" s="5" r="P933">
        <v>117</v>
      </c>
      <c t="s" s="5" r="Q933">
        <v>72</v>
      </c>
      <c t="s" s="5" r="R933">
        <v>73</v>
      </c>
      <c t="s" s="5" r="S933">
        <v>57</v>
      </c>
      <c s="4" r="T933">
        <v>2</v>
      </c>
      <c s="4" r="U933">
        <v>3</v>
      </c>
      <c s="4" r="V933">
        <v>4</v>
      </c>
      <c s="4" r="W933">
        <v>1</v>
      </c>
      <c s="4" r="X933">
        <v>7</v>
      </c>
      <c s="4" r="Y933">
        <v>6</v>
      </c>
      <c s="4" r="Z933">
        <v>5</v>
      </c>
      <c t="s" s="5" r="AA933">
        <v>240</v>
      </c>
      <c s="1" r="AB933"/>
      <c t="s" s="5" r="AC933">
        <v>180</v>
      </c>
      <c t="s" s="5" r="AD933">
        <v>75</v>
      </c>
      <c s="5" r="AE933"/>
      <c s="5" r="AF933"/>
      <c s="5" r="AG933"/>
      <c s="5" r="AH933"/>
      <c s="5" r="AI933"/>
      <c s="5" r="AJ933"/>
      <c s="5" r="AK933"/>
      <c s="5" r="AL933"/>
      <c s="5" r="AM933"/>
      <c s="5" r="AN933"/>
      <c t="s" s="5" r="AO933">
        <v>225</v>
      </c>
      <c s="5" r="AP933"/>
      <c s="5" r="AQ933"/>
      <c s="5" r="AR933"/>
      <c t="s" s="5" r="AS933">
        <v>119</v>
      </c>
      <c t="s" s="5" r="AT933">
        <v>164</v>
      </c>
      <c t="s" s="5" r="AU933">
        <v>106</v>
      </c>
      <c t="s" s="5" r="AV933">
        <v>143</v>
      </c>
      <c s="5" r="AW933"/>
      <c s="5" r="AX933"/>
      <c s="5" r="AY933"/>
      <c s="5" r="AZ933"/>
      <c t="s" s="5" r="BA933">
        <v>144</v>
      </c>
      <c s="5" r="BB933"/>
      <c s="5" r="BC933"/>
      <c s="5" r="BD933"/>
      <c s="5" r="BE933"/>
      <c s="5" r="BF933"/>
      <c t="s" s="5" r="BG933">
        <v>166</v>
      </c>
      <c t="s" s="5" r="BH933">
        <v>334</v>
      </c>
      <c t="s" s="5" r="BI933">
        <v>335</v>
      </c>
      <c s="5" r="BJ933"/>
      <c s="5" r="BK933"/>
      <c s="5" r="BL933"/>
      <c s="5" r="BM933"/>
      <c t="s" s="5" r="BN933">
        <v>254</v>
      </c>
      <c t="s" s="5" r="BO933">
        <v>317</v>
      </c>
      <c s="5" r="BP933"/>
      <c s="5" r="BQ933"/>
      <c t="s" s="5" r="BR933">
        <v>79</v>
      </c>
      <c t="s" s="5" r="BS933">
        <v>313</v>
      </c>
      <c t="s" s="5" r="BT933">
        <v>152</v>
      </c>
      <c t="s" s="5" r="BU933">
        <v>82</v>
      </c>
      <c t="s" s="5" r="BV933">
        <v>146</v>
      </c>
      <c t="s" s="5" r="BW933">
        <v>110</v>
      </c>
      <c t="s" s="5" r="BX933">
        <v>85</v>
      </c>
      <c t="s" s="5" r="BY933">
        <v>85</v>
      </c>
      <c s="1" r="BZ933"/>
      <c s="1" r="CA933"/>
      <c s="1" r="CB933"/>
      <c s="1" r="CC933"/>
      <c s="1" r="CD933"/>
      <c s="1" r="CE933"/>
      <c s="1" r="CF933"/>
      <c s="1" r="CG933"/>
      <c s="1" r="CH933"/>
      <c s="1" r="CI933"/>
      <c s="1" r="CJ933"/>
      <c s="1" r="CK933"/>
      <c s="5" r="CL933"/>
      <c s="5" r="CM933"/>
      <c t="s" s="5" r="CN933">
        <v>123</v>
      </c>
      <c t="s" s="5" r="CO933">
        <v>87</v>
      </c>
      <c s="5" r="CP933"/>
      <c s="5" r="CQ933"/>
      <c s="5" r="CR933"/>
      <c s="5" r="CS933"/>
      <c s="5" r="CT933"/>
      <c s="5" r="CU933"/>
      <c s="5" r="CV933"/>
      <c t="s" s="5" r="CW933">
        <v>228</v>
      </c>
      <c s="5" r="CX933"/>
      <c s="5" r="CY933"/>
      <c s="5" r="CZ933"/>
      <c s="5" r="DA933"/>
      <c s="5" r="DB933"/>
      <c s="5" r="DC933"/>
      <c s="5" r="DD933"/>
      <c t="s" s="5" r="DE933">
        <v>92</v>
      </c>
      <c s="5" r="DF933"/>
      <c s="5" r="DG933"/>
      <c s="5" r="DH933"/>
      <c s="5" r="DI933"/>
      <c s="5" r="DJ933"/>
      <c s="5" r="DK933"/>
      <c s="5" r="DL933"/>
      <c s="5" r="DM933"/>
      <c s="5" r="DN933"/>
      <c s="5" r="DO933"/>
      <c s="5" r="DP933"/>
      <c s="5" r="DQ933"/>
      <c s="5" r="DR933"/>
      <c s="5" r="DS933"/>
      <c s="5" r="DT933"/>
      <c s="5" r="DU933"/>
      <c s="5" r="DV933"/>
      <c s="5" r="DW933"/>
      <c s="5" r="DX933"/>
      <c t="s" s="5" r="DY933">
        <v>125</v>
      </c>
      <c t="s" s="5" r="DZ933">
        <v>59</v>
      </c>
      <c t="s" s="5" r="EA933">
        <v>115</v>
      </c>
    </row>
    <row r="934">
      <c t="s" s="5" r="A934">
        <v>116</v>
      </c>
      <c t="s" s="5" r="B934">
        <v>200</v>
      </c>
      <c s="1" r="C934"/>
      <c s="1" r="D934"/>
      <c s="1" r="E934"/>
      <c s="1" r="F934"/>
      <c s="1" r="G934"/>
      <c s="1" r="H934"/>
      <c s="1" r="I934"/>
      <c s="1" r="J934"/>
      <c t="s" s="5" r="K934">
        <v>181</v>
      </c>
      <c t="s" s="5" r="L934">
        <v>67</v>
      </c>
      <c t="s" s="5" r="M934">
        <v>97</v>
      </c>
      <c t="s" s="5" r="N934">
        <v>98</v>
      </c>
      <c t="s" s="5" r="O934">
        <v>202</v>
      </c>
      <c t="s" s="5" r="P934">
        <v>117</v>
      </c>
      <c t="s" s="5" r="Q934">
        <v>72</v>
      </c>
      <c t="s" s="5" r="R934">
        <v>73</v>
      </c>
      <c t="s" s="5" r="S934">
        <v>103</v>
      </c>
      <c s="4" r="T934">
        <v>5</v>
      </c>
      <c s="4" r="U934">
        <v>2</v>
      </c>
      <c s="4" r="V934">
        <v>4</v>
      </c>
      <c s="4" r="W934">
        <v>1</v>
      </c>
      <c s="4" r="X934">
        <v>3</v>
      </c>
      <c s="4" r="Y934">
        <v>6</v>
      </c>
      <c s="4" r="Z934">
        <v>7</v>
      </c>
      <c t="s" s="5" r="AA934">
        <v>139</v>
      </c>
      <c s="1" r="AB934"/>
      <c t="s" s="5" r="AC934">
        <v>150</v>
      </c>
      <c t="s" s="5" r="AD934">
        <v>75</v>
      </c>
      <c s="5" r="AE934"/>
      <c s="5" r="AF934"/>
      <c s="5" r="AG934"/>
      <c s="5" r="AH934"/>
      <c s="5" r="AI934"/>
      <c s="5" r="AJ934"/>
      <c s="5" r="AK934"/>
      <c t="s" s="5" r="AL934">
        <v>162</v>
      </c>
      <c s="5" r="AM934"/>
      <c s="5" r="AN934"/>
      <c s="5" r="AO934"/>
      <c s="5" r="AP934"/>
      <c s="5" r="AQ934"/>
      <c s="5" r="AR934"/>
      <c t="s" s="5" r="AS934">
        <v>119</v>
      </c>
      <c t="s" s="5" r="AT934">
        <v>78</v>
      </c>
      <c t="s" s="5" r="AU934">
        <v>130</v>
      </c>
      <c t="s" s="5" r="AV934">
        <v>165</v>
      </c>
      <c s="1" r="AW934"/>
      <c s="1" r="AX934"/>
      <c s="1" r="AY934"/>
      <c s="1" r="AZ934"/>
      <c s="1" r="BA934"/>
      <c s="1" r="BB934"/>
      <c s="1" r="BC934"/>
      <c s="1" r="BD934"/>
      <c s="1" r="BE934"/>
      <c s="1" r="BF934"/>
      <c t="s" s="5" r="BG934">
        <v>166</v>
      </c>
      <c s="5" r="BH934"/>
      <c s="5" r="BI934"/>
      <c s="5" r="BJ934"/>
      <c s="5" r="BK934"/>
      <c s="5" r="BL934"/>
      <c t="s" s="5" r="BM934">
        <v>167</v>
      </c>
      <c t="s" s="5" r="BN934">
        <v>254</v>
      </c>
      <c s="5" r="BO934"/>
      <c s="5" r="BP934"/>
      <c s="5" r="BQ934"/>
      <c t="s" s="5" r="BR934">
        <v>60</v>
      </c>
      <c t="s" s="5" r="BS934">
        <v>286</v>
      </c>
      <c t="s" s="5" r="BT934">
        <v>187</v>
      </c>
      <c t="s" s="5" r="BU934">
        <v>82</v>
      </c>
      <c t="s" s="5" r="BV934">
        <v>146</v>
      </c>
      <c t="s" s="5" r="BW934">
        <v>110</v>
      </c>
      <c t="s" s="5" r="BX934">
        <v>188</v>
      </c>
      <c t="s" s="5" r="BY934">
        <v>188</v>
      </c>
      <c t="s" s="5" r="BZ934">
        <v>255</v>
      </c>
      <c s="5" r="CA934"/>
      <c s="5" r="CB934"/>
      <c t="s" s="5" r="CC934">
        <v>191</v>
      </c>
      <c s="5" r="CD934"/>
      <c s="5" r="CE934"/>
      <c s="5" r="CF934"/>
      <c s="5" r="CG934"/>
      <c s="5" r="CH934"/>
      <c s="5" r="CI934"/>
      <c s="5" r="CJ934"/>
      <c s="5" r="CK934"/>
      <c t="s" s="5" r="CL934">
        <v>86</v>
      </c>
      <c s="5" r="CM934"/>
      <c t="s" s="5" r="CN934">
        <v>123</v>
      </c>
      <c t="s" s="5" r="CO934">
        <v>87</v>
      </c>
      <c s="5" r="CP934"/>
      <c s="5" r="CQ934"/>
      <c s="5" r="CR934"/>
      <c s="5" r="CS934"/>
      <c s="5" r="CT934"/>
      <c s="5" r="CU934"/>
      <c s="5" r="CV934"/>
      <c s="5" r="CW934"/>
      <c s="5" r="CX934"/>
      <c s="5" r="CY934"/>
      <c s="5" r="CZ934"/>
      <c s="5" r="DA934"/>
      <c s="5" r="DB934"/>
      <c s="5" r="DC934"/>
      <c s="5" r="DD934"/>
      <c t="s" s="5" r="DE934">
        <v>92</v>
      </c>
      <c s="5" r="DF934"/>
      <c t="s" s="5" r="DG934">
        <v>124</v>
      </c>
      <c s="5" r="DH934"/>
      <c t="s" s="5" r="DI934">
        <v>113</v>
      </c>
      <c s="5" r="DJ934"/>
      <c s="5" r="DK934"/>
      <c s="5" r="DL934"/>
      <c s="5" r="DM934"/>
      <c s="5" r="DN934"/>
      <c s="5" r="DO934"/>
      <c s="5" r="DP934"/>
      <c s="5" r="DQ934"/>
      <c s="5" r="DR934"/>
      <c s="5" r="DS934"/>
      <c s="5" r="DT934"/>
      <c s="5" r="DU934"/>
      <c s="5" r="DV934"/>
      <c s="5" r="DW934"/>
      <c s="5" r="DX934"/>
      <c t="s" s="5" r="DY934">
        <v>125</v>
      </c>
      <c t="s" s="5" r="DZ934">
        <v>170</v>
      </c>
      <c t="s" s="5" r="EA934">
        <v>132</v>
      </c>
    </row>
    <row r="935">
      <c t="s" s="5" r="A935">
        <v>116</v>
      </c>
      <c t="s" s="5" r="B935">
        <v>133</v>
      </c>
      <c s="5" r="C935"/>
      <c s="5" r="D935"/>
      <c t="s" s="5" r="E935">
        <v>134</v>
      </c>
      <c s="5" r="F935"/>
      <c s="5" r="G935"/>
      <c s="5" r="H935"/>
      <c s="5" r="I935"/>
      <c s="1" r="J935"/>
      <c t="s" s="5" r="K935">
        <v>51</v>
      </c>
      <c t="s" s="5" r="L935">
        <v>67</v>
      </c>
      <c t="s" s="5" r="M935">
        <v>53</v>
      </c>
      <c t="s" s="5" r="N935">
        <v>127</v>
      </c>
      <c t="s" s="5" r="O935">
        <v>137</v>
      </c>
      <c t="s" s="5" r="P935">
        <v>55</v>
      </c>
      <c t="s" s="5" r="Q935">
        <v>72</v>
      </c>
      <c t="s" s="5" r="R935">
        <v>73</v>
      </c>
      <c t="s" s="5" r="S935">
        <v>103</v>
      </c>
      <c s="4" r="T935">
        <v>3</v>
      </c>
      <c s="4" r="U935">
        <v>2</v>
      </c>
      <c s="4" r="V935">
        <v>7</v>
      </c>
      <c s="4" r="W935">
        <v>1</v>
      </c>
      <c s="4" r="X935">
        <v>5</v>
      </c>
      <c s="4" r="Y935">
        <v>6</v>
      </c>
      <c s="4" r="Z935">
        <v>4</v>
      </c>
      <c t="s" s="5" r="AA935">
        <v>139</v>
      </c>
      <c s="1" r="AB935"/>
      <c t="s" s="5" r="AC935">
        <v>177</v>
      </c>
      <c t="s" s="5" r="AD935">
        <v>75</v>
      </c>
      <c s="5" r="AE935"/>
      <c t="s" s="5" r="AF935">
        <v>159</v>
      </c>
      <c s="5" r="AG935"/>
      <c s="5" r="AH935"/>
      <c s="5" r="AI935"/>
      <c s="5" r="AJ935"/>
      <c s="5" r="AK935"/>
      <c s="5" r="AL935"/>
      <c s="5" r="AM935"/>
      <c s="5" r="AN935"/>
      <c s="5" r="AO935"/>
      <c s="5" r="AP935"/>
      <c s="5" r="AQ935"/>
      <c s="5" r="AR935"/>
      <c t="s" s="5" r="AS935">
        <v>141</v>
      </c>
      <c t="s" s="5" r="AT935">
        <v>78</v>
      </c>
      <c t="s" s="5" r="AU935">
        <v>130</v>
      </c>
      <c t="s" s="5" r="AV935">
        <v>165</v>
      </c>
      <c s="1" r="AW935"/>
      <c s="1" r="AX935"/>
      <c s="1" r="AY935"/>
      <c s="1" r="AZ935"/>
      <c s="1" r="BA935"/>
      <c s="1" r="BB935"/>
      <c s="1" r="BC935"/>
      <c s="1" r="BD935"/>
      <c s="1" r="BE935"/>
      <c s="1" r="BF935"/>
      <c t="s" s="5" r="BG935">
        <v>80</v>
      </c>
      <c s="1" r="BH935"/>
      <c s="1" r="BI935"/>
      <c s="1" r="BJ935"/>
      <c s="1" r="BK935"/>
      <c s="1" r="BL935"/>
      <c s="1" r="BM935"/>
      <c s="1" r="BN935"/>
      <c s="1" r="BO935"/>
      <c s="1" r="BP935"/>
      <c s="1" r="BQ935"/>
      <c t="s" s="5" r="BR935">
        <v>60</v>
      </c>
      <c t="s" s="5" r="BS935">
        <v>168</v>
      </c>
      <c t="s" s="5" r="BT935">
        <v>108</v>
      </c>
      <c t="s" s="5" r="BU935">
        <v>82</v>
      </c>
      <c t="s" s="5" r="BV935">
        <v>146</v>
      </c>
      <c t="s" s="5" r="BW935">
        <v>110</v>
      </c>
      <c t="s" s="5" r="BX935">
        <v>85</v>
      </c>
      <c t="s" s="5" r="BY935">
        <v>85</v>
      </c>
      <c s="1" r="BZ935"/>
      <c s="1" r="CA935"/>
      <c s="1" r="CB935"/>
      <c s="1" r="CC935"/>
      <c s="1" r="CD935"/>
      <c s="1" r="CE935"/>
      <c s="1" r="CF935"/>
      <c s="1" r="CG935"/>
      <c s="1" r="CH935"/>
      <c s="1" r="CI935"/>
      <c s="1" r="CJ935"/>
      <c s="1" r="CK935"/>
      <c t="s" s="5" r="CL935">
        <v>86</v>
      </c>
      <c s="5" r="CM935"/>
      <c t="s" s="5" r="CN935">
        <v>123</v>
      </c>
      <c t="s" s="5" r="CO935">
        <v>87</v>
      </c>
      <c s="5" r="CP935"/>
      <c t="s" s="5" r="CQ935">
        <v>88</v>
      </c>
      <c t="s" s="5" r="CR935">
        <v>89</v>
      </c>
      <c t="s" s="5" r="CS935">
        <v>90</v>
      </c>
      <c t="s" s="5" r="CT935">
        <v>91</v>
      </c>
      <c t="s" s="5" r="CU935">
        <v>154</v>
      </c>
      <c s="5" r="CV935"/>
      <c s="5" r="CW935"/>
      <c s="5" r="CX935"/>
      <c s="5" r="CY935"/>
      <c t="s" s="5" r="CZ935">
        <v>111</v>
      </c>
      <c s="5" r="DA935"/>
      <c s="5" r="DB935"/>
      <c t="s" s="5" r="DC935">
        <v>169</v>
      </c>
      <c s="5" r="DD935"/>
      <c t="s" s="5" r="DE935">
        <v>92</v>
      </c>
      <c s="5" r="DF935"/>
      <c t="s" s="5" r="DG935">
        <v>124</v>
      </c>
      <c t="s" s="5" r="DH935">
        <v>112</v>
      </c>
      <c t="s" s="5" r="DI935">
        <v>113</v>
      </c>
      <c s="5" r="DJ935"/>
      <c t="s" s="5" r="DK935">
        <v>93</v>
      </c>
      <c t="s" s="5" r="DL935">
        <v>94</v>
      </c>
      <c s="5" r="DM935"/>
      <c s="5" r="DN935"/>
      <c s="5" r="DO935"/>
      <c s="5" r="DP935"/>
      <c s="5" r="DQ935"/>
      <c s="5" r="DR935"/>
      <c s="5" r="DS935"/>
      <c s="5" r="DT935"/>
      <c s="5" r="DU935"/>
      <c s="5" r="DV935"/>
      <c s="5" r="DW935"/>
      <c s="5" r="DX935"/>
      <c t="s" s="5" r="DY935">
        <v>125</v>
      </c>
      <c t="s" s="5" r="DZ935">
        <v>296</v>
      </c>
      <c t="s" s="5" r="EA935">
        <v>132</v>
      </c>
    </row>
    <row r="936">
      <c t="s" s="5" r="A936">
        <v>47</v>
      </c>
      <c t="s" s="5" r="B936">
        <v>102</v>
      </c>
      <c s="1" r="C936"/>
      <c s="1" r="D936"/>
      <c s="1" r="E936"/>
      <c s="1" r="F936"/>
      <c s="1" r="G936"/>
      <c s="1" r="H936"/>
      <c s="1" r="I936"/>
      <c t="s" s="5" r="J936">
        <v>50</v>
      </c>
      <c t="s" s="5" r="K936">
        <v>181</v>
      </c>
      <c t="s" s="5" r="L936">
        <v>67</v>
      </c>
      <c t="s" s="5" r="M936">
        <v>97</v>
      </c>
      <c t="s" s="5" r="N936">
        <v>127</v>
      </c>
      <c t="s" s="5" r="O936">
        <v>208</v>
      </c>
      <c t="s" s="5" r="P936">
        <v>158</v>
      </c>
      <c t="s" s="5" r="Q936">
        <v>72</v>
      </c>
      <c t="s" s="5" r="R936">
        <v>99</v>
      </c>
      <c t="s" s="5" r="S936">
        <v>103</v>
      </c>
      <c s="4" r="T936">
        <v>3</v>
      </c>
      <c s="4" r="U936">
        <v>6</v>
      </c>
      <c s="4" r="V936">
        <v>7</v>
      </c>
      <c s="4" r="W936">
        <v>1</v>
      </c>
      <c s="4" r="X936">
        <v>2</v>
      </c>
      <c s="4" r="Y936">
        <v>4</v>
      </c>
      <c s="4" r="Z936">
        <v>5</v>
      </c>
      <c t="s" s="5" r="AA936">
        <v>198</v>
      </c>
      <c s="1" r="AB936"/>
      <c t="s" s="5" r="AC936">
        <v>96</v>
      </c>
      <c t="s" s="5" r="AD936">
        <v>82</v>
      </c>
      <c s="1" r="AE936"/>
      <c s="1" r="AF936"/>
      <c s="1" r="AG936"/>
      <c s="1" r="AH936"/>
      <c s="1" r="AI936"/>
      <c s="1" r="AJ936"/>
      <c s="1" r="AK936"/>
      <c s="1" r="AL936"/>
      <c s="1" r="AM936"/>
      <c s="1" r="AN936"/>
      <c s="1" r="AO936"/>
      <c s="1" r="AP936"/>
      <c s="1" r="AQ936"/>
      <c s="1" r="AR936"/>
      <c t="s" s="5" r="AS936">
        <v>119</v>
      </c>
      <c t="s" s="5" r="AT936">
        <v>78</v>
      </c>
      <c t="s" s="5" r="AU936">
        <v>79</v>
      </c>
      <c t="s" s="5" r="AV936">
        <v>165</v>
      </c>
      <c s="1" r="AW936"/>
      <c s="1" r="AX936"/>
      <c s="1" r="AY936"/>
      <c s="1" r="AZ936"/>
      <c s="1" r="BA936"/>
      <c s="1" r="BB936"/>
      <c s="1" r="BC936"/>
      <c s="1" r="BD936"/>
      <c s="1" r="BE936"/>
      <c s="1" r="BF936"/>
      <c t="s" s="5" r="BG936">
        <v>206</v>
      </c>
      <c s="1" r="BH936"/>
      <c s="1" r="BI936"/>
      <c s="1" r="BJ936"/>
      <c s="1" r="BK936"/>
      <c s="1" r="BL936"/>
      <c s="1" r="BM936"/>
      <c s="1" r="BN936"/>
      <c s="1" r="BO936"/>
      <c s="1" r="BP936"/>
      <c s="1" r="BQ936"/>
      <c t="s" s="5" r="BR936">
        <v>60</v>
      </c>
      <c t="s" s="5" r="BS936">
        <v>223</v>
      </c>
      <c t="s" s="5" r="BT936">
        <v>108</v>
      </c>
      <c t="s" s="5" r="BU936">
        <v>82</v>
      </c>
      <c t="s" s="5" r="BV936">
        <v>146</v>
      </c>
      <c t="s" s="5" r="BW936">
        <v>110</v>
      </c>
      <c t="s" s="5" r="BX936">
        <v>85</v>
      </c>
      <c t="s" s="5" r="BY936">
        <v>85</v>
      </c>
      <c s="1" r="BZ936"/>
      <c s="1" r="CA936"/>
      <c s="1" r="CB936"/>
      <c s="1" r="CC936"/>
      <c s="1" r="CD936"/>
      <c s="1" r="CE936"/>
      <c s="1" r="CF936"/>
      <c s="1" r="CG936"/>
      <c s="1" r="CH936"/>
      <c s="1" r="CI936"/>
      <c s="1" r="CJ936"/>
      <c s="1" r="CK936"/>
      <c t="s" s="5" r="CL936">
        <v>86</v>
      </c>
      <c s="5" r="CM936"/>
      <c t="s" s="5" r="CN936">
        <v>123</v>
      </c>
      <c t="s" s="5" r="CO936">
        <v>87</v>
      </c>
      <c s="5" r="CP936"/>
      <c t="s" s="5" r="CQ936">
        <v>88</v>
      </c>
      <c t="s" s="5" r="CR936">
        <v>89</v>
      </c>
      <c t="s" s="5" r="CS936">
        <v>90</v>
      </c>
      <c t="s" s="5" r="CT936">
        <v>91</v>
      </c>
      <c t="s" s="5" r="CU936">
        <v>154</v>
      </c>
      <c s="5" r="CV936"/>
      <c t="s" s="5" r="CW936">
        <v>228</v>
      </c>
      <c s="5" r="CX936"/>
      <c s="5" r="CY936"/>
      <c t="s" s="5" r="CZ936">
        <v>111</v>
      </c>
      <c t="s" s="5" r="DA936">
        <v>194</v>
      </c>
      <c s="5" r="DB936"/>
      <c t="s" s="5" r="DC936">
        <v>169</v>
      </c>
      <c s="5" r="DD936"/>
      <c t="s" s="5" r="DE936">
        <v>92</v>
      </c>
      <c s="5" r="DF936"/>
      <c t="s" s="5" r="DG936">
        <v>124</v>
      </c>
      <c t="s" s="5" r="DH936">
        <v>112</v>
      </c>
      <c t="s" s="5" r="DI936">
        <v>113</v>
      </c>
      <c s="5" r="DJ936"/>
      <c t="s" s="5" r="DK936">
        <v>93</v>
      </c>
      <c t="s" s="5" r="DL936">
        <v>94</v>
      </c>
      <c t="s" s="5" r="DM936">
        <v>155</v>
      </c>
      <c t="s" s="5" r="DN936">
        <v>156</v>
      </c>
      <c t="s" s="5" r="DO936">
        <v>233</v>
      </c>
      <c s="5" r="DP936"/>
      <c s="5" r="DQ936"/>
      <c s="5" r="DR936"/>
      <c s="5" r="DS936"/>
      <c s="5" r="DT936"/>
      <c s="5" r="DU936"/>
      <c s="5" r="DV936"/>
      <c s="5" r="DW936"/>
      <c s="5" r="DX936"/>
      <c t="s" s="5" r="DY936">
        <v>125</v>
      </c>
      <c t="s" s="5" r="DZ936">
        <v>59</v>
      </c>
      <c t="s" s="5" r="EA936">
        <v>217</v>
      </c>
    </row>
    <row r="937">
      <c t="s" s="5" r="A937">
        <v>47</v>
      </c>
      <c t="s" s="5" r="B937">
        <v>200</v>
      </c>
      <c s="1" r="C937"/>
      <c s="1" r="D937"/>
      <c s="1" r="E937"/>
      <c s="1" r="F937"/>
      <c s="1" r="G937"/>
      <c s="1" r="H937"/>
      <c s="1" r="I937"/>
      <c s="1" r="J937"/>
      <c t="s" s="5" r="K937">
        <v>181</v>
      </c>
      <c t="s" s="5" r="L937">
        <v>67</v>
      </c>
      <c t="s" s="5" r="M937">
        <v>53</v>
      </c>
      <c t="s" s="5" r="N937">
        <v>127</v>
      </c>
      <c t="s" s="5" r="O937">
        <v>245</v>
      </c>
      <c t="s" s="5" r="P937">
        <v>282</v>
      </c>
      <c t="s" s="5" r="Q937">
        <v>72</v>
      </c>
      <c t="s" s="5" r="R937">
        <v>99</v>
      </c>
      <c t="s" s="5" r="S937">
        <v>103</v>
      </c>
      <c s="4" r="T937">
        <v>2</v>
      </c>
      <c s="4" r="U937">
        <v>3</v>
      </c>
      <c s="4" r="V937">
        <v>6</v>
      </c>
      <c s="4" r="W937">
        <v>1</v>
      </c>
      <c s="4" r="X937">
        <v>5</v>
      </c>
      <c s="4" r="Y937">
        <v>7</v>
      </c>
      <c s="4" r="Z937">
        <v>4</v>
      </c>
      <c t="s" s="5" r="AA937">
        <v>139</v>
      </c>
      <c s="1" r="AB937"/>
      <c t="s" s="5" r="AC937">
        <v>177</v>
      </c>
      <c t="s" s="5" r="AD937">
        <v>75</v>
      </c>
      <c t="s" s="5" r="AE937">
        <v>204</v>
      </c>
      <c t="s" s="5" r="AF937">
        <v>159</v>
      </c>
      <c t="s" s="5" r="AG937">
        <v>229</v>
      </c>
      <c t="s" s="5" r="AH937">
        <v>160</v>
      </c>
      <c s="5" r="AI937"/>
      <c s="5" r="AJ937"/>
      <c s="5" r="AK937"/>
      <c t="s" s="5" r="AL937">
        <v>162</v>
      </c>
      <c s="5" r="AM937"/>
      <c s="5" r="AN937"/>
      <c t="s" s="5" r="AO937">
        <v>225</v>
      </c>
      <c s="5" r="AP937"/>
      <c s="5" r="AQ937"/>
      <c s="5" r="AR937"/>
      <c t="s" s="5" r="AS937">
        <v>141</v>
      </c>
      <c t="s" s="5" r="AT937">
        <v>105</v>
      </c>
      <c t="s" s="5" r="AU937">
        <v>79</v>
      </c>
      <c t="s" s="5" r="AV937">
        <v>165</v>
      </c>
      <c s="1" r="AW937"/>
      <c s="1" r="AX937"/>
      <c s="1" r="AY937"/>
      <c s="1" r="AZ937"/>
      <c s="1" r="BA937"/>
      <c s="1" r="BB937"/>
      <c s="1" r="BC937"/>
      <c s="1" r="BD937"/>
      <c s="1" r="BE937"/>
      <c s="1" r="BF937"/>
      <c t="s" s="5" r="BG937">
        <v>120</v>
      </c>
      <c s="1" r="BH937"/>
      <c s="1" r="BI937"/>
      <c s="1" r="BJ937"/>
      <c s="1" r="BK937"/>
      <c s="1" r="BL937"/>
      <c s="1" r="BM937"/>
      <c s="1" r="BN937"/>
      <c s="1" r="BO937"/>
      <c s="1" r="BP937"/>
      <c s="1" r="BQ937"/>
      <c t="s" s="5" r="BR937">
        <v>106</v>
      </c>
      <c t="s" s="5" r="BS937">
        <v>244</v>
      </c>
      <c t="s" s="5" r="BT937">
        <v>152</v>
      </c>
      <c t="s" s="5" r="BU937">
        <v>82</v>
      </c>
      <c t="s" s="5" r="BV937">
        <v>146</v>
      </c>
      <c t="s" s="5" r="BW937">
        <v>207</v>
      </c>
      <c t="s" s="5" r="BX937">
        <v>85</v>
      </c>
      <c t="s" s="5" r="BY937">
        <v>85</v>
      </c>
      <c s="1" r="BZ937"/>
      <c s="1" r="CA937"/>
      <c s="1" r="CB937"/>
      <c s="1" r="CC937"/>
      <c s="1" r="CD937"/>
      <c s="1" r="CE937"/>
      <c s="1" r="CF937"/>
      <c s="1" r="CG937"/>
      <c s="1" r="CH937"/>
      <c s="1" r="CI937"/>
      <c s="1" r="CJ937"/>
      <c s="1" r="CK937"/>
      <c t="s" s="5" r="CL937">
        <v>86</v>
      </c>
      <c s="5" r="CM937"/>
      <c t="s" s="5" r="CN937">
        <v>123</v>
      </c>
      <c t="s" s="5" r="CO937">
        <v>87</v>
      </c>
      <c s="5" r="CP937"/>
      <c t="s" s="5" r="CQ937">
        <v>88</v>
      </c>
      <c t="s" s="5" r="CR937">
        <v>89</v>
      </c>
      <c t="s" s="5" r="CS937">
        <v>90</v>
      </c>
      <c t="s" s="5" r="CT937">
        <v>91</v>
      </c>
      <c t="s" s="5" r="CU937">
        <v>154</v>
      </c>
      <c s="5" r="CV937"/>
      <c t="s" s="5" r="CW937">
        <v>228</v>
      </c>
      <c t="s" s="5" r="CX937">
        <v>257</v>
      </c>
      <c s="5" r="CY937"/>
      <c s="5" r="CZ937"/>
      <c t="s" s="5" r="DA937">
        <v>194</v>
      </c>
      <c t="s" s="5" r="DB937">
        <v>213</v>
      </c>
      <c t="s" s="5" r="DC937">
        <v>169</v>
      </c>
      <c s="5" r="DD937"/>
      <c t="s" s="5" r="DE937">
        <v>92</v>
      </c>
      <c s="5" r="DF937"/>
      <c t="s" s="5" r="DG937">
        <v>124</v>
      </c>
      <c t="s" s="5" r="DH937">
        <v>112</v>
      </c>
      <c t="s" s="5" r="DI937">
        <v>113</v>
      </c>
      <c s="5" r="DJ937"/>
      <c t="s" s="5" r="DK937">
        <v>93</v>
      </c>
      <c t="s" s="5" r="DL937">
        <v>94</v>
      </c>
      <c s="5" r="DM937"/>
      <c s="5" r="DN937"/>
      <c s="5" r="DO937"/>
      <c s="5" r="DP937"/>
      <c s="5" r="DQ937"/>
      <c s="5" r="DR937"/>
      <c s="5" r="DS937"/>
      <c s="5" r="DT937"/>
      <c s="5" r="DU937"/>
      <c s="5" r="DV937"/>
      <c t="s" s="5" r="DW937">
        <v>179</v>
      </c>
      <c s="5" r="DX937"/>
      <c t="s" s="5" r="DY937">
        <v>125</v>
      </c>
      <c t="s" s="5" r="DZ937">
        <v>150</v>
      </c>
      <c t="s" s="5" r="EA937">
        <v>115</v>
      </c>
    </row>
    <row r="938">
      <c t="s" s="5" r="A938">
        <v>47</v>
      </c>
      <c t="s" s="5" r="B938">
        <v>200</v>
      </c>
      <c s="1" r="C938"/>
      <c s="1" r="D938"/>
      <c s="1" r="E938"/>
      <c s="1" r="F938"/>
      <c s="1" r="G938"/>
      <c s="1" r="H938"/>
      <c s="1" r="I938"/>
      <c s="1" r="J938"/>
      <c t="s" s="5" r="K938">
        <v>51</v>
      </c>
      <c t="s" s="5" r="L938">
        <v>67</v>
      </c>
      <c t="s" s="5" r="M938">
        <v>53</v>
      </c>
      <c t="s" s="5" r="N938">
        <v>127</v>
      </c>
      <c t="s" s="5" r="O938">
        <v>52</v>
      </c>
      <c t="s" s="5" r="P938">
        <v>117</v>
      </c>
      <c t="s" s="5" r="Q938">
        <v>72</v>
      </c>
      <c t="s" s="5" r="R938">
        <v>73</v>
      </c>
      <c t="s" s="5" r="S938">
        <v>218</v>
      </c>
      <c s="4" r="T938">
        <v>4</v>
      </c>
      <c s="4" r="U938">
        <v>3</v>
      </c>
      <c s="4" r="V938">
        <v>2</v>
      </c>
      <c s="4" r="W938">
        <v>1</v>
      </c>
      <c s="4" r="X938">
        <v>7</v>
      </c>
      <c s="4" r="Y938">
        <v>6</v>
      </c>
      <c s="4" r="Z938">
        <v>5</v>
      </c>
      <c t="s" s="5" r="AA938">
        <v>176</v>
      </c>
      <c s="1" r="AB938"/>
      <c t="s" s="5" r="AC938">
        <v>52</v>
      </c>
      <c t="s" s="5" r="AD938">
        <v>82</v>
      </c>
      <c s="1" r="AE938"/>
      <c s="1" r="AF938"/>
      <c s="1" r="AG938"/>
      <c s="1" r="AH938"/>
      <c s="1" r="AI938"/>
      <c s="1" r="AJ938"/>
      <c s="1" r="AK938"/>
      <c s="1" r="AL938"/>
      <c s="1" r="AM938"/>
      <c s="1" r="AN938"/>
      <c s="1" r="AO938"/>
      <c s="1" r="AP938"/>
      <c s="1" r="AQ938"/>
      <c s="1" r="AR938"/>
      <c t="s" s="5" r="AS938">
        <v>77</v>
      </c>
      <c t="s" s="5" r="AT938">
        <v>199</v>
      </c>
      <c t="s" s="5" r="AU938">
        <v>106</v>
      </c>
      <c t="s" s="5" r="AV938">
        <v>165</v>
      </c>
      <c s="1" r="AW938"/>
      <c s="1" r="AX938"/>
      <c s="1" r="AY938"/>
      <c s="1" r="AZ938"/>
      <c s="1" r="BA938"/>
      <c s="1" r="BB938"/>
      <c s="1" r="BC938"/>
      <c s="1" r="BD938"/>
      <c s="1" r="BE938"/>
      <c s="1" r="BF938"/>
      <c t="s" s="5" r="BG938">
        <v>80</v>
      </c>
      <c s="1" r="BH938"/>
      <c s="1" r="BI938"/>
      <c s="1" r="BJ938"/>
      <c s="1" r="BK938"/>
      <c s="1" r="BL938"/>
      <c s="1" r="BM938"/>
      <c s="1" r="BN938"/>
      <c s="1" r="BO938"/>
      <c s="1" r="BP938"/>
      <c s="1" r="BQ938"/>
      <c t="s" s="5" r="BR938">
        <v>79</v>
      </c>
      <c t="s" s="5" r="BS938">
        <v>81</v>
      </c>
      <c s="1" r="BT938"/>
      <c t="s" s="5" r="BU938">
        <v>82</v>
      </c>
      <c t="s" s="5" r="BV938">
        <v>146</v>
      </c>
      <c t="s" s="5" r="BW938">
        <v>268</v>
      </c>
      <c t="s" s="5" r="BX938">
        <v>85</v>
      </c>
      <c t="s" s="5" r="BY938">
        <v>85</v>
      </c>
      <c s="1" r="BZ938"/>
      <c s="1" r="CA938"/>
      <c s="1" r="CB938"/>
      <c s="1" r="CC938"/>
      <c s="1" r="CD938"/>
      <c s="1" r="CE938"/>
      <c s="1" r="CF938"/>
      <c s="1" r="CG938"/>
      <c s="1" r="CH938"/>
      <c s="1" r="CI938"/>
      <c s="1" r="CJ938"/>
      <c s="1" r="CK938"/>
      <c t="s" s="5" r="CL938">
        <v>86</v>
      </c>
      <c s="5" r="CM938"/>
      <c t="s" s="5" r="CN938">
        <v>123</v>
      </c>
      <c t="s" s="5" r="CO938">
        <v>87</v>
      </c>
      <c s="5" r="CP938"/>
      <c t="s" s="5" r="CQ938">
        <v>88</v>
      </c>
      <c s="5" r="CR938"/>
      <c s="5" r="CS938"/>
      <c s="5" r="CT938"/>
      <c s="5" r="CU938"/>
      <c s="5" r="CV938"/>
      <c s="5" r="CW938"/>
      <c s="5" r="CX938"/>
      <c s="5" r="CY938"/>
      <c s="5" r="CZ938"/>
      <c s="5" r="DA938"/>
      <c s="5" r="DB938"/>
      <c s="5" r="DC938"/>
      <c s="5" r="DD938"/>
      <c t="s" s="5" r="DE938">
        <v>92</v>
      </c>
      <c s="5" r="DF938"/>
      <c t="s" s="5" r="DG938">
        <v>124</v>
      </c>
      <c t="s" s="5" r="DH938">
        <v>112</v>
      </c>
      <c t="s" s="5" r="DI938">
        <v>113</v>
      </c>
      <c s="5" r="DJ938"/>
      <c s="5" r="DK938"/>
      <c s="5" r="DL938"/>
      <c s="5" r="DM938"/>
      <c s="5" r="DN938"/>
      <c s="5" r="DO938"/>
      <c s="5" r="DP938"/>
      <c s="5" r="DQ938"/>
      <c s="5" r="DR938"/>
      <c s="5" r="DS938"/>
      <c s="5" r="DT938"/>
      <c s="5" r="DU938"/>
      <c s="5" r="DV938"/>
      <c s="5" r="DW938"/>
      <c s="5" r="DX938"/>
      <c t="s" s="5" r="DY938">
        <v>287</v>
      </c>
      <c t="s" s="5" r="DZ938">
        <v>52</v>
      </c>
      <c t="s" s="5" r="EA938">
        <v>217</v>
      </c>
    </row>
    <row r="939">
      <c t="s" s="5" r="A939">
        <v>47</v>
      </c>
      <c t="s" s="5" r="B939">
        <v>133</v>
      </c>
      <c s="5" r="C939"/>
      <c s="5" r="D939"/>
      <c t="s" s="5" r="E939">
        <v>134</v>
      </c>
      <c s="5" r="F939"/>
      <c t="s" s="5" r="G939">
        <v>49</v>
      </c>
      <c s="5" r="H939"/>
      <c s="5" r="I939"/>
      <c s="1" r="J939"/>
      <c t="s" s="5" r="K939">
        <v>51</v>
      </c>
      <c t="s" s="5" r="L939">
        <v>67</v>
      </c>
      <c t="s" s="5" r="M939">
        <v>97</v>
      </c>
      <c t="s" s="5" r="N939">
        <v>127</v>
      </c>
      <c t="s" s="5" r="O939">
        <v>149</v>
      </c>
      <c t="s" s="5" r="P939">
        <v>55</v>
      </c>
      <c t="s" s="5" r="Q939">
        <v>230</v>
      </c>
      <c t="s" s="5" r="R939">
        <v>99</v>
      </c>
      <c s="1" r="S939"/>
      <c s="4" r="T939">
        <v>4</v>
      </c>
      <c s="4" r="U939">
        <v>3</v>
      </c>
      <c s="4" r="V939">
        <v>7</v>
      </c>
      <c s="4" r="W939">
        <v>2</v>
      </c>
      <c s="4" r="X939">
        <v>5</v>
      </c>
      <c s="4" r="Y939">
        <v>6</v>
      </c>
      <c s="4" r="Z939">
        <v>1</v>
      </c>
      <c t="s" s="5" r="AA939">
        <v>237</v>
      </c>
      <c s="1" r="AB939"/>
      <c t="s" s="5" r="AC939">
        <v>63</v>
      </c>
      <c t="s" s="5" r="AD939">
        <v>82</v>
      </c>
      <c s="1" r="AE939"/>
      <c s="1" r="AF939"/>
      <c s="1" r="AG939"/>
      <c s="1" r="AH939"/>
      <c s="1" r="AI939"/>
      <c s="1" r="AJ939"/>
      <c s="1" r="AK939"/>
      <c s="1" r="AL939"/>
      <c s="1" r="AM939"/>
      <c s="1" r="AN939"/>
      <c s="1" r="AO939"/>
      <c s="1" r="AP939"/>
      <c s="1" r="AQ939"/>
      <c s="1" r="AR939"/>
      <c t="s" s="5" r="AS939">
        <v>77</v>
      </c>
      <c s="1" r="AT939"/>
      <c t="s" s="5" r="AU939">
        <v>60</v>
      </c>
      <c t="s" s="5" r="AV939">
        <v>143</v>
      </c>
      <c t="s" s="5" r="AW939">
        <v>318</v>
      </c>
      <c s="5" r="AX939"/>
      <c s="5" r="AY939"/>
      <c s="5" r="AZ939"/>
      <c s="5" r="BA939"/>
      <c s="5" r="BB939"/>
      <c s="5" r="BC939"/>
      <c s="5" r="BD939"/>
      <c s="5" r="BE939"/>
      <c s="5" r="BF939"/>
      <c t="s" s="5" r="BG939">
        <v>221</v>
      </c>
      <c s="5" r="BH939"/>
      <c s="5" r="BI939"/>
      <c s="5" r="BJ939"/>
      <c s="5" r="BK939"/>
      <c s="5" r="BL939"/>
      <c s="5" r="BM939"/>
      <c t="s" s="5" r="BN939">
        <v>254</v>
      </c>
      <c s="5" r="BO939"/>
      <c s="5" r="BP939"/>
      <c s="5" r="BQ939"/>
      <c t="s" s="5" r="BR939">
        <v>60</v>
      </c>
      <c t="s" s="5" r="BS939">
        <v>388</v>
      </c>
      <c s="1" r="BT939"/>
      <c t="s" s="5" r="BU939">
        <v>82</v>
      </c>
      <c t="s" s="5" r="BV939">
        <v>146</v>
      </c>
      <c t="s" s="5" r="BW939">
        <v>153</v>
      </c>
      <c t="s" s="5" r="BX939">
        <v>85</v>
      </c>
      <c t="s" s="5" r="BY939">
        <v>85</v>
      </c>
      <c s="1" r="BZ939"/>
      <c s="1" r="CA939"/>
      <c s="1" r="CB939"/>
      <c s="1" r="CC939"/>
      <c s="1" r="CD939"/>
      <c s="1" r="CE939"/>
      <c s="1" r="CF939"/>
      <c s="1" r="CG939"/>
      <c s="1" r="CH939"/>
      <c s="1" r="CI939"/>
      <c s="1" r="CJ939"/>
      <c s="1" r="CK939"/>
      <c t="s" s="5" r="CL939">
        <v>86</v>
      </c>
      <c t="s" s="5" r="CM939">
        <v>251</v>
      </c>
      <c t="s" s="5" r="CN939">
        <v>123</v>
      </c>
      <c t="s" s="5" r="CO939">
        <v>87</v>
      </c>
      <c t="s" s="5" r="CP939">
        <v>193</v>
      </c>
      <c t="s" s="5" r="CQ939">
        <v>88</v>
      </c>
      <c t="s" s="5" r="CR939">
        <v>89</v>
      </c>
      <c t="s" s="5" r="CS939">
        <v>90</v>
      </c>
      <c t="s" s="5" r="CT939">
        <v>91</v>
      </c>
      <c t="s" s="5" r="CU939">
        <v>154</v>
      </c>
      <c t="s" s="5" r="CV939">
        <v>211</v>
      </c>
      <c t="s" s="5" r="CW939">
        <v>228</v>
      </c>
      <c t="s" s="5" r="CX939">
        <v>257</v>
      </c>
      <c t="s" s="5" r="CY939">
        <v>212</v>
      </c>
      <c t="s" s="5" r="CZ939">
        <v>111</v>
      </c>
      <c t="s" s="5" r="DA939">
        <v>194</v>
      </c>
      <c t="s" s="5" r="DB939">
        <v>213</v>
      </c>
      <c t="s" s="5" r="DC939">
        <v>169</v>
      </c>
      <c s="5" r="DD939"/>
      <c t="s" s="5" r="DE939">
        <v>92</v>
      </c>
      <c s="5" r="DF939"/>
      <c t="s" s="5" r="DG939">
        <v>124</v>
      </c>
      <c s="5" r="DH939"/>
      <c t="s" s="5" r="DI939">
        <v>113</v>
      </c>
      <c s="5" r="DJ939"/>
      <c t="s" s="5" r="DK939">
        <v>93</v>
      </c>
      <c s="5" r="DL939"/>
      <c t="s" s="5" r="DM939">
        <v>155</v>
      </c>
      <c s="5" r="DN939"/>
      <c t="s" s="5" r="DO939">
        <v>233</v>
      </c>
      <c s="5" r="DP939"/>
      <c s="5" r="DQ939"/>
      <c s="5" r="DR939"/>
      <c t="s" s="5" r="DS939">
        <v>390</v>
      </c>
      <c s="5" r="DT939"/>
      <c s="5" r="DU939"/>
      <c s="5" r="DV939"/>
      <c t="s" s="5" r="DW939">
        <v>179</v>
      </c>
      <c s="5" r="DX939"/>
      <c t="s" s="5" r="DY939">
        <v>355</v>
      </c>
      <c t="s" s="5" r="DZ939">
        <v>63</v>
      </c>
      <c t="s" s="5" r="EA939">
        <v>132</v>
      </c>
    </row>
    <row r="940">
      <c t="s" s="5" r="A940">
        <v>116</v>
      </c>
      <c t="s" s="5" r="B940">
        <v>200</v>
      </c>
      <c s="1" r="C940"/>
      <c s="1" r="D940"/>
      <c s="1" r="E940"/>
      <c s="1" r="F940"/>
      <c s="1" r="G940"/>
      <c s="1" r="H940"/>
      <c s="1" r="I940"/>
      <c s="1" r="J940"/>
      <c t="s" s="5" r="K940">
        <v>51</v>
      </c>
      <c t="s" s="5" r="L940">
        <v>67</v>
      </c>
      <c t="s" s="5" r="M940">
        <v>97</v>
      </c>
      <c t="s" s="5" r="N940">
        <v>127</v>
      </c>
      <c t="s" s="5" r="O940">
        <v>202</v>
      </c>
      <c t="s" s="5" r="P940">
        <v>117</v>
      </c>
      <c t="s" s="5" r="Q940">
        <v>72</v>
      </c>
      <c t="s" s="5" r="R940">
        <v>73</v>
      </c>
      <c t="s" s="5" r="S940">
        <v>103</v>
      </c>
      <c s="4" r="T940">
        <v>4</v>
      </c>
      <c s="4" r="U940">
        <v>6</v>
      </c>
      <c s="4" r="V940">
        <v>5</v>
      </c>
      <c s="4" r="W940">
        <v>1</v>
      </c>
      <c s="4" r="X940">
        <v>3</v>
      </c>
      <c s="4" r="Y940">
        <v>7</v>
      </c>
      <c s="4" r="Z940">
        <v>2</v>
      </c>
      <c t="s" s="5" r="AA940">
        <v>240</v>
      </c>
      <c s="1" r="AB940"/>
      <c t="s" s="5" r="AC940">
        <v>63</v>
      </c>
      <c t="s" s="5" r="AD940">
        <v>75</v>
      </c>
      <c s="5" r="AE940"/>
      <c s="5" r="AF940"/>
      <c s="5" r="AG940"/>
      <c s="5" r="AH940"/>
      <c s="5" r="AI940"/>
      <c s="5" r="AJ940"/>
      <c s="5" r="AK940"/>
      <c s="5" r="AL940"/>
      <c s="5" r="AM940"/>
      <c s="5" r="AN940"/>
      <c t="s" s="5" r="AO940">
        <v>225</v>
      </c>
      <c s="5" r="AP940"/>
      <c s="5" r="AQ940"/>
      <c s="5" r="AR940"/>
      <c t="s" s="5" r="AS940">
        <v>77</v>
      </c>
      <c t="s" s="5" r="AT940">
        <v>105</v>
      </c>
      <c t="s" s="5" r="AU940">
        <v>79</v>
      </c>
      <c t="s" s="5" r="AV940">
        <v>165</v>
      </c>
      <c s="1" r="AW940"/>
      <c s="1" r="AX940"/>
      <c s="1" r="AY940"/>
      <c s="1" r="AZ940"/>
      <c s="1" r="BA940"/>
      <c s="1" r="BB940"/>
      <c s="1" r="BC940"/>
      <c s="1" r="BD940"/>
      <c s="1" r="BE940"/>
      <c s="1" r="BF940"/>
      <c t="s" s="5" r="BG940">
        <v>80</v>
      </c>
      <c s="1" r="BH940"/>
      <c s="1" r="BI940"/>
      <c s="1" r="BJ940"/>
      <c s="1" r="BK940"/>
      <c s="1" r="BL940"/>
      <c s="1" r="BM940"/>
      <c s="1" r="BN940"/>
      <c s="1" r="BO940"/>
      <c s="1" r="BP940"/>
      <c s="1" r="BQ940"/>
      <c t="s" s="5" r="BR940">
        <v>106</v>
      </c>
      <c t="s" s="5" r="BS940">
        <v>121</v>
      </c>
      <c t="s" s="5" r="BT940">
        <v>187</v>
      </c>
      <c t="s" s="5" r="BU940">
        <v>82</v>
      </c>
      <c t="s" s="5" r="BV940">
        <v>146</v>
      </c>
      <c t="s" s="5" r="BW940">
        <v>54</v>
      </c>
      <c t="s" s="5" r="BX940">
        <v>85</v>
      </c>
      <c t="s" s="5" r="BY940">
        <v>85</v>
      </c>
      <c s="1" r="BZ940"/>
      <c s="1" r="CA940"/>
      <c s="1" r="CB940"/>
      <c s="1" r="CC940"/>
      <c s="1" r="CD940"/>
      <c s="1" r="CE940"/>
      <c s="1" r="CF940"/>
      <c s="1" r="CG940"/>
      <c s="1" r="CH940"/>
      <c s="1" r="CI940"/>
      <c s="1" r="CJ940"/>
      <c s="1" r="CK940"/>
      <c t="s" s="5" r="CL940">
        <v>86</v>
      </c>
      <c s="5" r="CM940"/>
      <c t="s" s="5" r="CN940">
        <v>123</v>
      </c>
      <c t="s" s="5" r="CO940">
        <v>87</v>
      </c>
      <c s="5" r="CP940"/>
      <c t="s" s="5" r="CQ940">
        <v>88</v>
      </c>
      <c t="s" s="5" r="CR940">
        <v>89</v>
      </c>
      <c t="s" s="5" r="CS940">
        <v>90</v>
      </c>
      <c t="s" s="5" r="CT940">
        <v>91</v>
      </c>
      <c t="s" s="5" r="CU940">
        <v>154</v>
      </c>
      <c s="5" r="CV940"/>
      <c s="5" r="CW940"/>
      <c s="5" r="CX940"/>
      <c s="5" r="CY940"/>
      <c t="s" s="5" r="CZ940">
        <v>111</v>
      </c>
      <c s="5" r="DA940"/>
      <c s="5" r="DB940"/>
      <c t="s" s="5" r="DC940">
        <v>169</v>
      </c>
      <c s="5" r="DD940"/>
      <c s="5" r="DE940"/>
      <c s="5" r="DF940"/>
      <c s="5" r="DG940"/>
      <c t="s" s="5" r="DH940">
        <v>112</v>
      </c>
      <c s="5" r="DI940"/>
      <c s="5" r="DJ940"/>
      <c s="5" r="DK940"/>
      <c s="5" r="DL940"/>
      <c t="s" s="5" r="DM940">
        <v>155</v>
      </c>
      <c s="5" r="DN940"/>
      <c s="5" r="DO940"/>
      <c s="5" r="DP940"/>
      <c s="5" r="DQ940"/>
      <c s="5" r="DR940"/>
      <c s="5" r="DS940"/>
      <c s="5" r="DT940"/>
      <c s="5" r="DU940"/>
      <c s="5" r="DV940"/>
      <c s="5" r="DW940"/>
      <c s="5" r="DX940"/>
      <c t="s" s="5" r="DY940">
        <v>125</v>
      </c>
      <c t="s" s="5" r="DZ940">
        <v>150</v>
      </c>
      <c t="s" s="5" r="EA940">
        <v>217</v>
      </c>
    </row>
    <row r="941">
      <c t="s" s="5" r="A941">
        <v>116</v>
      </c>
      <c t="s" s="5" r="B941">
        <v>200</v>
      </c>
      <c s="1" r="C941"/>
      <c s="1" r="D941"/>
      <c s="1" r="E941"/>
      <c s="1" r="F941"/>
      <c s="1" r="G941"/>
      <c s="1" r="H941"/>
      <c s="1" r="I941"/>
      <c s="1" r="J941"/>
      <c t="s" s="5" r="K941">
        <v>51</v>
      </c>
      <c t="s" s="5" r="L941">
        <v>67</v>
      </c>
      <c t="s" s="5" r="M941">
        <v>136</v>
      </c>
      <c t="s" s="5" r="N941">
        <v>235</v>
      </c>
      <c t="s" s="5" r="O941">
        <v>236</v>
      </c>
      <c t="s" s="5" r="P941">
        <v>138</v>
      </c>
      <c t="s" s="5" r="Q941">
        <v>72</v>
      </c>
      <c t="s" s="5" r="R941">
        <v>99</v>
      </c>
      <c t="s" s="5" r="S941">
        <v>74</v>
      </c>
      <c s="4" r="T941">
        <v>3</v>
      </c>
      <c s="4" r="U941">
        <v>4</v>
      </c>
      <c s="4" r="V941">
        <v>5</v>
      </c>
      <c s="4" r="W941">
        <v>1</v>
      </c>
      <c s="4" r="X941">
        <v>6</v>
      </c>
      <c s="4" r="Y941">
        <v>7</v>
      </c>
      <c s="4" r="Z941">
        <v>2</v>
      </c>
      <c t="s" s="5" r="AA941">
        <v>58</v>
      </c>
      <c s="1" r="AB941"/>
      <c t="s" s="5" r="AC941">
        <v>63</v>
      </c>
      <c t="s" s="5" r="AD941">
        <v>75</v>
      </c>
      <c s="5" r="AE941"/>
      <c s="5" r="AF941"/>
      <c s="5" r="AG941"/>
      <c s="5" r="AH941"/>
      <c s="5" r="AI941"/>
      <c s="5" r="AJ941"/>
      <c s="5" r="AK941"/>
      <c t="s" s="5" r="AL941">
        <v>162</v>
      </c>
      <c s="5" r="AM941"/>
      <c s="5" r="AN941"/>
      <c s="5" r="AO941"/>
      <c s="5" r="AP941"/>
      <c s="5" r="AQ941"/>
      <c s="5" r="AR941"/>
      <c t="s" s="5" r="AS941">
        <v>260</v>
      </c>
      <c t="s" s="5" r="AT941">
        <v>105</v>
      </c>
      <c t="s" s="5" r="AU941">
        <v>79</v>
      </c>
      <c t="s" s="5" r="AV941">
        <v>143</v>
      </c>
      <c s="5" r="AW941"/>
      <c s="5" r="AX941"/>
      <c s="5" r="AY941"/>
      <c s="5" r="AZ941"/>
      <c s="5" r="BA941"/>
      <c s="5" r="BB941"/>
      <c s="5" r="BC941"/>
      <c s="5" r="BD941"/>
      <c s="5" r="BE941"/>
      <c t="s" s="5" r="BF941">
        <v>52</v>
      </c>
      <c t="s" s="5" r="BG941">
        <v>166</v>
      </c>
      <c s="5" r="BH941"/>
      <c s="5" r="BI941"/>
      <c s="5" r="BJ941"/>
      <c s="5" r="BK941"/>
      <c s="5" r="BL941"/>
      <c t="s" s="5" r="BM941">
        <v>167</v>
      </c>
      <c s="5" r="BN941"/>
      <c s="5" r="BO941"/>
      <c s="5" r="BP941"/>
      <c s="5" r="BQ941"/>
      <c t="s" s="5" r="BR941">
        <v>60</v>
      </c>
      <c t="s" s="5" r="BS941">
        <v>81</v>
      </c>
      <c s="1" r="BT941"/>
      <c t="s" s="5" r="BU941">
        <v>82</v>
      </c>
      <c t="s" s="5" r="BV941">
        <v>146</v>
      </c>
      <c t="s" s="5" r="BW941">
        <v>207</v>
      </c>
      <c t="s" s="5" r="BX941">
        <v>85</v>
      </c>
      <c t="s" s="5" r="BY941">
        <v>85</v>
      </c>
      <c s="1" r="BZ941"/>
      <c s="1" r="CA941"/>
      <c s="1" r="CB941"/>
      <c s="1" r="CC941"/>
      <c s="1" r="CD941"/>
      <c s="1" r="CE941"/>
      <c s="1" r="CF941"/>
      <c s="1" r="CG941"/>
      <c s="1" r="CH941"/>
      <c s="1" r="CI941"/>
      <c s="1" r="CJ941"/>
      <c s="1" r="CK941"/>
      <c t="s" s="5" r="CL941">
        <v>86</v>
      </c>
      <c s="5" r="CM941"/>
      <c t="s" s="5" r="CN941">
        <v>123</v>
      </c>
      <c t="s" s="5" r="CO941">
        <v>87</v>
      </c>
      <c s="5" r="CP941"/>
      <c t="s" s="5" r="CQ941">
        <v>88</v>
      </c>
      <c t="s" s="5" r="CR941">
        <v>89</v>
      </c>
      <c s="5" r="CS941"/>
      <c s="5" r="CT941"/>
      <c s="5" r="CU941"/>
      <c s="5" r="CV941"/>
      <c s="5" r="CW941"/>
      <c s="5" r="CX941"/>
      <c s="5" r="CY941"/>
      <c s="5" r="CZ941"/>
      <c s="5" r="DA941"/>
      <c s="5" r="DB941"/>
      <c s="5" r="DC941"/>
      <c s="5" r="DD941"/>
      <c t="s" s="5" r="DE941">
        <v>92</v>
      </c>
      <c s="5" r="DF941"/>
      <c t="s" s="5" r="DG941">
        <v>124</v>
      </c>
      <c t="s" s="5" r="DH941">
        <v>112</v>
      </c>
      <c t="s" s="5" r="DI941">
        <v>113</v>
      </c>
      <c s="5" r="DJ941"/>
      <c t="s" s="5" r="DK941">
        <v>93</v>
      </c>
      <c t="s" s="5" r="DL941">
        <v>94</v>
      </c>
      <c s="5" r="DM941"/>
      <c s="5" r="DN941"/>
      <c s="5" r="DO941"/>
      <c s="5" r="DP941"/>
      <c s="5" r="DQ941"/>
      <c s="5" r="DR941"/>
      <c s="5" r="DS941"/>
      <c s="5" r="DT941"/>
      <c s="5" r="DU941"/>
      <c s="5" r="DV941"/>
      <c s="5" r="DW941"/>
      <c s="5" r="DX941"/>
      <c t="s" s="5" r="DY941">
        <v>125</v>
      </c>
      <c t="s" s="5" r="DZ941">
        <v>63</v>
      </c>
      <c t="s" s="5" r="EA941">
        <v>234</v>
      </c>
    </row>
    <row r="942">
      <c t="s" s="5" r="A942">
        <v>47</v>
      </c>
      <c t="s" s="5" r="B942">
        <v>200</v>
      </c>
      <c s="1" r="C942"/>
      <c s="1" r="D942"/>
      <c s="1" r="E942"/>
      <c s="1" r="F942"/>
      <c s="1" r="G942"/>
      <c s="1" r="H942"/>
      <c s="1" r="I942"/>
      <c s="1" r="J942"/>
      <c t="s" s="5" r="K942">
        <v>51</v>
      </c>
      <c t="s" s="5" r="L942">
        <v>303</v>
      </c>
      <c t="s" s="5" r="M942">
        <v>97</v>
      </c>
      <c t="s" s="5" r="N942">
        <v>127</v>
      </c>
      <c t="s" s="5" r="O942">
        <v>54</v>
      </c>
      <c t="s" s="5" r="P942">
        <v>117</v>
      </c>
      <c t="s" s="5" r="Q942">
        <v>118</v>
      </c>
      <c t="s" s="5" r="R942">
        <v>52</v>
      </c>
      <c t="s" s="5" r="S942">
        <v>252</v>
      </c>
      <c s="4" r="T942">
        <v>3</v>
      </c>
      <c s="4" r="U942">
        <v>1</v>
      </c>
      <c s="4" r="V942">
        <v>5</v>
      </c>
      <c s="4" r="W942">
        <v>4</v>
      </c>
      <c s="4" r="X942">
        <v>6</v>
      </c>
      <c s="4" r="Y942">
        <v>7</v>
      </c>
      <c s="4" r="Z942">
        <v>2</v>
      </c>
      <c t="s" s="5" r="AA942">
        <v>139</v>
      </c>
      <c s="1" r="AB942"/>
      <c t="s" s="5" r="AC942">
        <v>180</v>
      </c>
      <c t="s" s="5" r="AD942">
        <v>75</v>
      </c>
      <c t="s" s="5" r="AE942">
        <v>204</v>
      </c>
      <c t="s" s="5" r="AF942">
        <v>159</v>
      </c>
      <c s="5" r="AG942"/>
      <c s="5" r="AH942"/>
      <c s="5" r="AI942"/>
      <c t="s" s="5" r="AJ942">
        <v>185</v>
      </c>
      <c s="5" r="AK942"/>
      <c s="5" r="AL942"/>
      <c s="5" r="AM942"/>
      <c s="5" r="AN942"/>
      <c s="5" r="AO942"/>
      <c s="5" r="AP942"/>
      <c s="5" r="AQ942"/>
      <c s="5" r="AR942"/>
      <c t="s" s="5" r="AS942">
        <v>163</v>
      </c>
      <c t="s" s="5" r="AT942">
        <v>142</v>
      </c>
      <c t="s" s="5" r="AU942">
        <v>106</v>
      </c>
      <c t="s" s="5" r="AV942">
        <v>143</v>
      </c>
      <c t="s" s="5" r="AW942">
        <v>318</v>
      </c>
      <c t="s" s="5" r="AX942">
        <v>277</v>
      </c>
      <c t="s" s="5" r="AY942">
        <v>226</v>
      </c>
      <c t="s" s="5" r="AZ942">
        <v>288</v>
      </c>
      <c t="s" s="5" r="BA942">
        <v>144</v>
      </c>
      <c s="5" r="BB942"/>
      <c t="s" s="5" r="BC942">
        <v>227</v>
      </c>
      <c s="5" r="BD942"/>
      <c s="5" r="BE942"/>
      <c s="5" r="BF942"/>
      <c t="s" s="5" r="BG942">
        <v>221</v>
      </c>
      <c t="s" s="5" r="BH942">
        <v>334</v>
      </c>
      <c t="s" s="5" r="BI942">
        <v>335</v>
      </c>
      <c s="5" r="BJ942"/>
      <c s="5" r="BK942"/>
      <c s="5" r="BL942"/>
      <c t="s" s="5" r="BM942">
        <v>167</v>
      </c>
      <c t="s" s="5" r="BN942">
        <v>254</v>
      </c>
      <c s="5" r="BO942"/>
      <c s="5" r="BP942"/>
      <c s="5" r="BQ942"/>
      <c t="s" s="5" r="BR942">
        <v>106</v>
      </c>
      <c t="s" s="5" r="BS942">
        <v>145</v>
      </c>
      <c t="s" s="5" r="BT942">
        <v>152</v>
      </c>
      <c t="s" s="5" r="BU942">
        <v>82</v>
      </c>
      <c t="s" s="5" r="BV942">
        <v>146</v>
      </c>
      <c t="s" s="5" r="BW942">
        <v>256</v>
      </c>
      <c t="s" s="5" r="BX942">
        <v>85</v>
      </c>
      <c t="s" s="5" r="BY942">
        <v>188</v>
      </c>
      <c t="s" s="5" r="BZ942">
        <v>348</v>
      </c>
      <c s="5" r="CA942"/>
      <c t="s" s="5" r="CB942">
        <v>190</v>
      </c>
      <c s="5" r="CC942"/>
      <c t="s" s="5" r="CD942">
        <v>297</v>
      </c>
      <c t="s" s="5" r="CE942">
        <v>192</v>
      </c>
      <c t="s" s="5" r="CF942">
        <v>349</v>
      </c>
      <c t="s" s="5" r="CG942">
        <v>250</v>
      </c>
      <c s="5" r="CH942"/>
      <c t="s" s="5" r="CI942">
        <v>280</v>
      </c>
      <c s="5" r="CJ942"/>
      <c s="5" r="CK942"/>
      <c t="s" s="5" r="CL942">
        <v>86</v>
      </c>
      <c t="s" s="5" r="CM942">
        <v>251</v>
      </c>
      <c s="5" r="CN942"/>
      <c t="s" s="5" r="CO942">
        <v>87</v>
      </c>
      <c t="s" s="5" r="CP942">
        <v>193</v>
      </c>
      <c t="s" s="5" r="CQ942">
        <v>88</v>
      </c>
      <c t="s" s="5" r="CR942">
        <v>89</v>
      </c>
      <c t="s" s="5" r="CS942">
        <v>90</v>
      </c>
      <c t="s" s="5" r="CT942">
        <v>91</v>
      </c>
      <c t="s" s="5" r="CU942">
        <v>154</v>
      </c>
      <c t="s" s="5" r="CV942">
        <v>211</v>
      </c>
      <c t="s" s="5" r="CW942">
        <v>228</v>
      </c>
      <c s="5" r="CX942"/>
      <c s="5" r="CY942"/>
      <c s="5" r="CZ942"/>
      <c s="5" r="DA942"/>
      <c s="5" r="DB942"/>
      <c t="s" s="5" r="DC942">
        <v>302</v>
      </c>
      <c s="5" r="DD942"/>
      <c t="s" s="5" r="DE942">
        <v>92</v>
      </c>
      <c s="5" r="DF942"/>
      <c s="5" r="DG942"/>
      <c s="5" r="DH942"/>
      <c s="5" r="DI942"/>
      <c s="5" r="DJ942"/>
      <c s="5" r="DK942"/>
      <c s="5" r="DL942"/>
      <c s="5" r="DM942"/>
      <c s="5" r="DN942"/>
      <c s="5" r="DO942"/>
      <c s="5" r="DP942"/>
      <c s="5" r="DQ942"/>
      <c s="5" r="DR942"/>
      <c s="5" r="DS942"/>
      <c s="5" r="DT942"/>
      <c s="5" r="DU942"/>
      <c s="5" r="DV942"/>
      <c s="5" r="DW942"/>
      <c s="5" r="DX942"/>
      <c t="s" s="5" r="DY942">
        <v>125</v>
      </c>
      <c t="s" s="5" r="DZ942">
        <v>170</v>
      </c>
      <c t="s" s="5" r="EA942">
        <v>132</v>
      </c>
    </row>
    <row r="943">
      <c t="s" s="5" r="A943">
        <v>47</v>
      </c>
      <c t="s" s="5" r="B943">
        <v>102</v>
      </c>
      <c s="1" r="C943"/>
      <c s="1" r="D943"/>
      <c s="1" r="E943"/>
      <c s="1" r="F943"/>
      <c s="1" r="G943"/>
      <c s="1" r="H943"/>
      <c s="1" r="I943"/>
      <c t="s" s="5" r="J943">
        <v>50</v>
      </c>
      <c t="s" s="5" r="K943">
        <v>238</v>
      </c>
      <c t="s" s="5" r="L943">
        <v>67</v>
      </c>
      <c t="s" s="5" r="M943">
        <v>53</v>
      </c>
      <c t="s" s="5" r="N943">
        <v>235</v>
      </c>
      <c t="s" s="5" r="O943">
        <v>128</v>
      </c>
      <c t="s" s="5" r="P943">
        <v>267</v>
      </c>
      <c t="s" s="5" r="Q943">
        <v>72</v>
      </c>
      <c t="s" s="5" r="R943">
        <v>73</v>
      </c>
      <c t="s" s="5" r="S943">
        <v>103</v>
      </c>
      <c s="4" r="T943">
        <v>4</v>
      </c>
      <c s="4" r="U943">
        <v>2</v>
      </c>
      <c s="4" r="V943">
        <v>1</v>
      </c>
      <c s="4" r="W943">
        <v>1</v>
      </c>
      <c s="4" r="X943">
        <v>5</v>
      </c>
      <c s="4" r="Y943">
        <v>3</v>
      </c>
      <c s="4" r="Z943">
        <v>2</v>
      </c>
      <c t="s" s="5" r="AA943">
        <v>176</v>
      </c>
      <c s="1" r="AB943"/>
      <c t="s" s="5" r="AC943">
        <v>63</v>
      </c>
      <c t="s" s="5" r="AD943">
        <v>75</v>
      </c>
      <c s="5" r="AE943"/>
      <c s="5" r="AF943"/>
      <c s="5" r="AG943"/>
      <c s="5" r="AH943"/>
      <c s="5" r="AI943"/>
      <c t="s" s="5" r="AJ943">
        <v>185</v>
      </c>
      <c s="5" r="AK943"/>
      <c s="5" r="AL943"/>
      <c s="5" r="AM943"/>
      <c s="5" r="AN943"/>
      <c s="5" r="AO943"/>
      <c s="5" r="AP943"/>
      <c s="5" r="AQ943"/>
      <c s="5" r="AR943"/>
      <c t="s" s="5" r="AS943">
        <v>77</v>
      </c>
      <c t="s" s="5" r="AT943">
        <v>105</v>
      </c>
      <c t="s" s="5" r="AU943">
        <v>79</v>
      </c>
      <c t="s" s="5" r="AV943">
        <v>143</v>
      </c>
      <c s="5" r="AW943"/>
      <c s="5" r="AX943"/>
      <c s="5" r="AY943"/>
      <c s="5" r="AZ943"/>
      <c s="5" r="BA943"/>
      <c s="5" r="BB943"/>
      <c t="s" s="5" r="BC943">
        <v>227</v>
      </c>
      <c s="5" r="BD943"/>
      <c s="5" r="BE943"/>
      <c s="5" r="BF943"/>
      <c t="s" s="5" r="BG943">
        <v>166</v>
      </c>
      <c s="5" r="BH943"/>
      <c s="5" r="BI943"/>
      <c s="5" r="BJ943"/>
      <c s="5" r="BK943"/>
      <c s="5" r="BL943"/>
      <c t="s" s="5" r="BM943">
        <v>167</v>
      </c>
      <c s="5" r="BN943"/>
      <c s="5" r="BO943"/>
      <c s="5" r="BP943"/>
      <c s="5" r="BQ943"/>
      <c t="s" s="5" r="BR943">
        <v>60</v>
      </c>
      <c t="s" s="5" r="BS943">
        <v>223</v>
      </c>
      <c t="s" s="5" r="BT943">
        <v>108</v>
      </c>
      <c t="s" s="5" r="BU943">
        <v>82</v>
      </c>
      <c t="s" s="5" r="BV943">
        <v>146</v>
      </c>
      <c t="s" s="5" r="BW943">
        <v>174</v>
      </c>
      <c t="s" s="5" r="BX943">
        <v>85</v>
      </c>
      <c t="s" s="5" r="BY943">
        <v>85</v>
      </c>
      <c s="1" r="BZ943"/>
      <c s="1" r="CA943"/>
      <c s="1" r="CB943"/>
      <c s="1" r="CC943"/>
      <c s="1" r="CD943"/>
      <c s="1" r="CE943"/>
      <c s="1" r="CF943"/>
      <c s="1" r="CG943"/>
      <c s="1" r="CH943"/>
      <c s="1" r="CI943"/>
      <c s="1" r="CJ943"/>
      <c s="1" r="CK943"/>
      <c s="5" r="CL943"/>
      <c s="5" r="CM943"/>
      <c t="s" s="5" r="CN943">
        <v>123</v>
      </c>
      <c s="5" r="CO943"/>
      <c s="5" r="CP943"/>
      <c t="s" s="5" r="CQ943">
        <v>88</v>
      </c>
      <c t="s" s="5" r="CR943">
        <v>89</v>
      </c>
      <c s="5" r="CS943"/>
      <c s="5" r="CT943"/>
      <c s="5" r="CU943"/>
      <c s="5" r="CV943"/>
      <c s="5" r="CW943"/>
      <c s="5" r="CX943"/>
      <c s="5" r="CY943"/>
      <c s="5" r="CZ943"/>
      <c s="5" r="DA943"/>
      <c s="5" r="DB943"/>
      <c s="5" r="DC943"/>
      <c s="5" r="DD943"/>
      <c s="5" r="DE943"/>
      <c s="5" r="DF943"/>
      <c s="5" r="DG943"/>
      <c t="s" s="5" r="DH943">
        <v>112</v>
      </c>
      <c s="5" r="DI943"/>
      <c s="5" r="DJ943"/>
      <c t="s" s="5" r="DK943">
        <v>93</v>
      </c>
      <c t="s" s="5" r="DL943">
        <v>94</v>
      </c>
      <c s="5" r="DM943"/>
      <c s="5" r="DN943"/>
      <c s="5" r="DO943"/>
      <c s="5" r="DP943"/>
      <c s="5" r="DQ943"/>
      <c s="5" r="DR943"/>
      <c s="5" r="DS943"/>
      <c s="5" r="DT943"/>
      <c s="5" r="DU943"/>
      <c s="5" r="DV943"/>
      <c s="5" r="DW943"/>
      <c s="5" r="DX943"/>
      <c t="s" s="5" r="DY943">
        <v>125</v>
      </c>
      <c t="s" s="5" r="DZ943">
        <v>63</v>
      </c>
      <c t="s" s="5" r="EA943">
        <v>234</v>
      </c>
    </row>
    <row r="944">
      <c t="s" s="5" r="A944">
        <v>116</v>
      </c>
      <c t="s" s="5" r="B944">
        <v>48</v>
      </c>
      <c s="5" r="C944"/>
      <c s="5" r="D944"/>
      <c t="s" s="5" r="E944">
        <v>134</v>
      </c>
      <c s="5" r="F944"/>
      <c s="5" r="G944"/>
      <c s="5" r="H944"/>
      <c s="5" r="I944"/>
      <c t="s" s="5" r="J944">
        <v>66</v>
      </c>
      <c s="1" r="K944"/>
      <c t="s" s="5" r="L944">
        <v>67</v>
      </c>
      <c t="s" s="5" r="M944">
        <v>136</v>
      </c>
      <c t="s" s="5" r="N944">
        <v>127</v>
      </c>
      <c t="s" s="5" r="O944">
        <v>202</v>
      </c>
      <c t="s" s="5" r="P944">
        <v>117</v>
      </c>
      <c t="s" s="5" r="Q944">
        <v>72</v>
      </c>
      <c t="s" s="5" r="R944">
        <v>73</v>
      </c>
      <c t="s" s="5" r="S944">
        <v>103</v>
      </c>
      <c s="4" r="T944">
        <v>3</v>
      </c>
      <c s="4" r="U944">
        <v>2</v>
      </c>
      <c s="4" r="V944">
        <v>4</v>
      </c>
      <c s="4" r="W944">
        <v>1</v>
      </c>
      <c s="4" r="X944">
        <v>3</v>
      </c>
      <c s="4" r="Y944">
        <v>2</v>
      </c>
      <c s="4" r="Z944">
        <v>1</v>
      </c>
      <c t="s" s="5" r="AA944">
        <v>198</v>
      </c>
      <c s="1" r="AB944"/>
      <c t="s" s="5" r="AC944">
        <v>63</v>
      </c>
      <c t="s" s="5" r="AD944">
        <v>75</v>
      </c>
      <c s="5" r="AE944"/>
      <c s="5" r="AF944"/>
      <c s="5" r="AG944"/>
      <c s="5" r="AH944"/>
      <c s="5" r="AI944"/>
      <c s="5" r="AJ944"/>
      <c s="5" r="AK944"/>
      <c s="5" r="AL944"/>
      <c s="5" r="AM944"/>
      <c s="5" r="AN944"/>
      <c s="5" r="AO944"/>
      <c s="5" r="AP944"/>
      <c t="s" s="5" r="AQ944">
        <v>253</v>
      </c>
      <c s="5" r="AR944"/>
      <c t="s" s="5" r="AS944">
        <v>172</v>
      </c>
      <c t="s" s="5" r="AT944">
        <v>105</v>
      </c>
      <c t="s" s="5" r="AU944">
        <v>79</v>
      </c>
      <c s="1" r="AV944"/>
      <c s="1" r="AW944"/>
      <c s="1" r="AX944"/>
      <c s="1" r="AY944"/>
      <c s="1" r="AZ944"/>
      <c s="1" r="BA944"/>
      <c s="1" r="BB944"/>
      <c s="1" r="BC944"/>
      <c s="1" r="BD944"/>
      <c s="1" r="BE944"/>
      <c s="1" r="BF944"/>
      <c t="s" s="5" r="BG944">
        <v>80</v>
      </c>
      <c s="1" r="BH944"/>
      <c s="1" r="BI944"/>
      <c s="1" r="BJ944"/>
      <c s="1" r="BK944"/>
      <c s="1" r="BL944"/>
      <c s="1" r="BM944"/>
      <c s="1" r="BN944"/>
      <c s="1" r="BO944"/>
      <c s="1" r="BP944"/>
      <c s="1" r="BQ944"/>
      <c t="s" s="5" r="BR944">
        <v>60</v>
      </c>
      <c t="s" s="5" r="BS944">
        <v>151</v>
      </c>
      <c t="s" s="5" r="BT944">
        <v>108</v>
      </c>
      <c t="s" s="5" r="BU944">
        <v>82</v>
      </c>
      <c t="s" s="5" r="BV944">
        <v>146</v>
      </c>
      <c t="s" s="5" r="BW944">
        <v>207</v>
      </c>
      <c t="s" s="5" r="BX944">
        <v>85</v>
      </c>
      <c s="1" r="BY944"/>
      <c s="1" r="BZ944"/>
      <c s="1" r="CA944"/>
      <c s="1" r="CB944"/>
      <c s="1" r="CC944"/>
      <c s="1" r="CD944"/>
      <c s="1" r="CE944"/>
      <c s="1" r="CF944"/>
      <c s="1" r="CG944"/>
      <c s="1" r="CH944"/>
      <c s="1" r="CI944"/>
      <c s="1" r="CJ944"/>
      <c s="1" r="CK944"/>
      <c t="s" s="5" r="CL944">
        <v>86</v>
      </c>
      <c s="5" r="CM944"/>
      <c t="s" s="5" r="CN944">
        <v>123</v>
      </c>
      <c t="s" s="5" r="CO944">
        <v>87</v>
      </c>
      <c s="5" r="CP944"/>
      <c t="s" s="5" r="CQ944">
        <v>88</v>
      </c>
      <c t="s" s="5" r="CR944">
        <v>89</v>
      </c>
      <c t="s" s="5" r="CS944">
        <v>90</v>
      </c>
      <c t="s" s="5" r="CT944">
        <v>91</v>
      </c>
      <c s="5" r="CU944"/>
      <c s="5" r="CV944"/>
      <c s="5" r="CW944"/>
      <c s="5" r="CX944"/>
      <c s="5" r="CY944"/>
      <c t="s" s="5" r="CZ944">
        <v>111</v>
      </c>
      <c s="5" r="DA944"/>
      <c s="5" r="DB944"/>
      <c s="5" r="DC944"/>
      <c s="5" r="DD944"/>
      <c t="s" s="5" r="DE944">
        <v>92</v>
      </c>
      <c s="5" r="DF944"/>
      <c t="s" s="5" r="DG944">
        <v>124</v>
      </c>
      <c t="s" s="5" r="DH944">
        <v>112</v>
      </c>
      <c t="s" s="5" r="DI944">
        <v>113</v>
      </c>
      <c s="5" r="DJ944"/>
      <c t="s" s="5" r="DK944">
        <v>93</v>
      </c>
      <c t="s" s="5" r="DL944">
        <v>94</v>
      </c>
      <c t="s" s="5" r="DM944">
        <v>155</v>
      </c>
      <c t="s" s="5" r="DN944">
        <v>156</v>
      </c>
      <c s="5" r="DO944"/>
      <c s="5" r="DP944"/>
      <c s="5" r="DQ944"/>
      <c s="5" r="DR944"/>
      <c s="5" r="DS944"/>
      <c s="5" r="DT944"/>
      <c s="5" r="DU944"/>
      <c s="5" r="DV944"/>
      <c s="5" r="DW944"/>
      <c s="5" r="DX944"/>
      <c t="s" s="5" r="DY944">
        <v>125</v>
      </c>
      <c t="s" s="5" r="DZ944">
        <v>180</v>
      </c>
      <c t="s" s="5" r="EA944">
        <v>132</v>
      </c>
    </row>
    <row r="945">
      <c t="s" s="5" r="A945">
        <v>116</v>
      </c>
      <c t="s" s="5" r="B945">
        <v>102</v>
      </c>
      <c s="1" r="C945"/>
      <c s="1" r="D945"/>
      <c s="1" r="E945"/>
      <c s="1" r="F945"/>
      <c s="1" r="G945"/>
      <c s="1" r="H945"/>
      <c s="1" r="I945"/>
      <c t="s" s="5" r="J945">
        <v>66</v>
      </c>
      <c s="1" r="K945"/>
      <c t="s" s="5" r="L945">
        <v>67</v>
      </c>
      <c t="s" s="5" r="M945">
        <v>97</v>
      </c>
      <c t="s" s="5" r="N945">
        <v>235</v>
      </c>
      <c t="s" s="5" r="O945">
        <v>128</v>
      </c>
      <c t="s" s="5" r="P945">
        <v>158</v>
      </c>
      <c t="s" s="5" r="Q945">
        <v>72</v>
      </c>
      <c t="s" s="5" r="R945">
        <v>73</v>
      </c>
      <c s="1" r="S945"/>
      <c s="4" r="T945">
        <v>7</v>
      </c>
      <c s="4" r="U945">
        <v>4</v>
      </c>
      <c s="4" r="V945">
        <v>5</v>
      </c>
      <c s="4" r="W945">
        <v>1</v>
      </c>
      <c s="4" r="X945">
        <v>6</v>
      </c>
      <c s="4" r="Y945">
        <v>2</v>
      </c>
      <c s="4" r="Z945">
        <v>3</v>
      </c>
      <c t="s" s="5" r="AA945">
        <v>319</v>
      </c>
      <c s="1" r="AB945"/>
      <c t="s" s="5" r="AC945">
        <v>63</v>
      </c>
      <c t="s" s="5" r="AD945">
        <v>52</v>
      </c>
      <c s="1" r="AE945"/>
      <c s="1" r="AF945"/>
      <c s="1" r="AG945"/>
      <c s="1" r="AH945"/>
      <c s="1" r="AI945"/>
      <c s="1" r="AJ945"/>
      <c s="1" r="AK945"/>
      <c s="1" r="AL945"/>
      <c s="1" r="AM945"/>
      <c s="1" r="AN945"/>
      <c s="1" r="AO945"/>
      <c s="1" r="AP945"/>
      <c s="1" r="AQ945"/>
      <c s="1" r="AR945"/>
      <c t="s" s="5" r="AS945">
        <v>220</v>
      </c>
      <c s="1" r="AT945"/>
      <c t="s" s="5" r="AU945">
        <v>79</v>
      </c>
      <c s="1" r="AV945"/>
      <c s="1" r="AW945"/>
      <c s="1" r="AX945"/>
      <c s="1" r="AY945"/>
      <c s="1" r="AZ945"/>
      <c s="1" r="BA945"/>
      <c s="1" r="BB945"/>
      <c s="1" r="BC945"/>
      <c s="1" r="BD945"/>
      <c s="1" r="BE945"/>
      <c s="1" r="BF945"/>
      <c t="s" s="5" r="BG945">
        <v>221</v>
      </c>
      <c s="5" r="BH945"/>
      <c s="5" r="BI945"/>
      <c s="5" r="BJ945"/>
      <c s="5" r="BK945"/>
      <c s="5" r="BL945"/>
      <c t="s" s="5" r="BM945">
        <v>167</v>
      </c>
      <c s="5" r="BN945"/>
      <c s="5" r="BO945"/>
      <c s="5" r="BP945"/>
      <c s="5" r="BQ945"/>
      <c t="s" s="5" r="BR945">
        <v>60</v>
      </c>
      <c t="s" s="5" r="BS945">
        <v>121</v>
      </c>
      <c s="1" r="BT945"/>
      <c t="s" s="5" r="BU945">
        <v>82</v>
      </c>
      <c t="s" s="5" r="BV945">
        <v>356</v>
      </c>
      <c t="s" s="5" r="BW945">
        <v>239</v>
      </c>
      <c t="s" s="5" r="BX945">
        <v>85</v>
      </c>
      <c s="1" r="BY945"/>
      <c s="1" r="BZ945"/>
      <c s="1" r="CA945"/>
      <c s="1" r="CB945"/>
      <c s="1" r="CC945"/>
      <c s="1" r="CD945"/>
      <c s="1" r="CE945"/>
      <c s="1" r="CF945"/>
      <c s="1" r="CG945"/>
      <c s="1" r="CH945"/>
      <c s="1" r="CI945"/>
      <c s="1" r="CJ945"/>
      <c s="1" r="CK945"/>
      <c s="5" r="CL945"/>
      <c s="5" r="CM945"/>
      <c t="s" s="5" r="CN945">
        <v>123</v>
      </c>
      <c s="5" r="CO945"/>
      <c s="5" r="CP945"/>
      <c s="5" r="CQ945"/>
      <c t="s" s="5" r="CR945">
        <v>89</v>
      </c>
      <c s="5" r="CS945"/>
      <c s="5" r="CT945"/>
      <c s="5" r="CU945"/>
      <c t="s" s="5" r="CV945">
        <v>211</v>
      </c>
      <c s="5" r="CW945"/>
      <c s="5" r="CX945"/>
      <c s="5" r="CY945"/>
      <c s="5" r="CZ945"/>
      <c s="5" r="DA945"/>
      <c s="5" r="DB945"/>
      <c s="5" r="DC945"/>
      <c s="5" r="DD945"/>
      <c s="5" r="DE945"/>
      <c s="5" r="DF945"/>
      <c t="s" s="5" r="DG945">
        <v>124</v>
      </c>
      <c s="5" r="DH945"/>
      <c s="5" r="DI945"/>
      <c s="5" r="DJ945"/>
      <c s="5" r="DK945"/>
      <c s="5" r="DL945"/>
      <c s="5" r="DM945"/>
      <c s="5" r="DN945"/>
      <c s="5" r="DO945"/>
      <c s="5" r="DP945"/>
      <c s="5" r="DQ945"/>
      <c s="5" r="DR945"/>
      <c s="5" r="DS945"/>
      <c s="5" r="DT945"/>
      <c s="5" r="DU945"/>
      <c s="5" r="DV945"/>
      <c s="5" r="DW945"/>
      <c s="5" r="DX945"/>
      <c t="s" s="5" r="DY945">
        <v>125</v>
      </c>
      <c t="s" s="5" r="DZ945">
        <v>150</v>
      </c>
      <c t="s" s="5" r="EA945">
        <v>376</v>
      </c>
    </row>
    <row r="946">
      <c t="s" s="5" r="A946">
        <v>47</v>
      </c>
      <c t="s" s="5" r="B946">
        <v>200</v>
      </c>
      <c s="1" r="C946"/>
      <c s="1" r="D946"/>
      <c s="1" r="E946"/>
      <c s="1" r="F946"/>
      <c s="1" r="G946"/>
      <c s="1" r="H946"/>
      <c s="1" r="I946"/>
      <c s="1" r="J946"/>
      <c t="s" s="5" r="K946">
        <v>51</v>
      </c>
      <c t="s" s="5" r="L946">
        <v>67</v>
      </c>
      <c t="s" s="5" r="M946">
        <v>136</v>
      </c>
      <c t="s" s="5" r="N946">
        <v>235</v>
      </c>
      <c t="s" s="5" r="O946">
        <v>236</v>
      </c>
      <c t="s" s="5" r="P946">
        <v>267</v>
      </c>
      <c t="s" s="5" r="Q946">
        <v>72</v>
      </c>
      <c t="s" s="5" r="R946">
        <v>73</v>
      </c>
      <c t="s" s="5" r="S946">
        <v>218</v>
      </c>
      <c s="4" r="T946">
        <v>6</v>
      </c>
      <c s="4" r="U946">
        <v>7</v>
      </c>
      <c s="4" r="V946">
        <v>4</v>
      </c>
      <c s="4" r="W946">
        <v>1</v>
      </c>
      <c s="4" r="X946">
        <v>2</v>
      </c>
      <c s="4" r="Y946">
        <v>5</v>
      </c>
      <c s="4" r="Z946">
        <v>3</v>
      </c>
      <c t="s" s="5" r="AA946">
        <v>198</v>
      </c>
      <c s="1" r="AB946"/>
      <c t="s" s="5" r="AC946">
        <v>177</v>
      </c>
      <c t="s" s="5" r="AD946">
        <v>82</v>
      </c>
      <c s="1" r="AE946"/>
      <c s="1" r="AF946"/>
      <c s="1" r="AG946"/>
      <c s="1" r="AH946"/>
      <c s="1" r="AI946"/>
      <c s="1" r="AJ946"/>
      <c s="1" r="AK946"/>
      <c s="1" r="AL946"/>
      <c s="1" r="AM946"/>
      <c s="1" r="AN946"/>
      <c s="1" r="AO946"/>
      <c s="1" r="AP946"/>
      <c s="1" r="AQ946"/>
      <c s="1" r="AR946"/>
      <c t="s" s="5" r="AS946">
        <v>119</v>
      </c>
      <c t="s" s="5" r="AT946">
        <v>78</v>
      </c>
      <c t="s" s="5" r="AU946">
        <v>130</v>
      </c>
      <c t="s" s="5" r="AV946">
        <v>165</v>
      </c>
      <c s="1" r="AW946"/>
      <c s="1" r="AX946"/>
      <c s="1" r="AY946"/>
      <c s="1" r="AZ946"/>
      <c s="1" r="BA946"/>
      <c s="1" r="BB946"/>
      <c s="1" r="BC946"/>
      <c s="1" r="BD946"/>
      <c s="1" r="BE946"/>
      <c s="1" r="BF946"/>
      <c t="s" s="5" r="BG946">
        <v>120</v>
      </c>
      <c s="1" r="BH946"/>
      <c s="1" r="BI946"/>
      <c s="1" r="BJ946"/>
      <c s="1" r="BK946"/>
      <c s="1" r="BL946"/>
      <c s="1" r="BM946"/>
      <c s="1" r="BN946"/>
      <c s="1" r="BO946"/>
      <c s="1" r="BP946"/>
      <c s="1" r="BQ946"/>
      <c t="s" s="5" r="BR946">
        <v>60</v>
      </c>
      <c t="s" s="5" r="BS946">
        <v>332</v>
      </c>
      <c t="s" s="5" r="BT946">
        <v>108</v>
      </c>
      <c t="s" s="5" r="BU946">
        <v>82</v>
      </c>
      <c t="s" s="5" r="BV946">
        <v>146</v>
      </c>
      <c t="s" s="5" r="BW946">
        <v>84</v>
      </c>
      <c t="s" s="5" r="BX946">
        <v>262</v>
      </c>
      <c t="s" s="5" r="BY946">
        <v>85</v>
      </c>
      <c s="1" r="BZ946"/>
      <c s="1" r="CA946"/>
      <c s="1" r="CB946"/>
      <c s="1" r="CC946"/>
      <c s="1" r="CD946"/>
      <c s="1" r="CE946"/>
      <c s="1" r="CF946"/>
      <c s="1" r="CG946"/>
      <c s="1" r="CH946"/>
      <c s="1" r="CI946"/>
      <c s="1" r="CJ946"/>
      <c s="1" r="CK946"/>
      <c t="s" s="5" r="CL946">
        <v>86</v>
      </c>
      <c s="5" r="CM946"/>
      <c t="s" s="5" r="CN946">
        <v>123</v>
      </c>
      <c t="s" s="5" r="CO946">
        <v>87</v>
      </c>
      <c t="s" s="5" r="CP946">
        <v>193</v>
      </c>
      <c t="s" s="5" r="CQ946">
        <v>88</v>
      </c>
      <c t="s" s="5" r="CR946">
        <v>89</v>
      </c>
      <c t="s" s="5" r="CS946">
        <v>90</v>
      </c>
      <c t="s" s="5" r="CT946">
        <v>91</v>
      </c>
      <c t="s" s="5" r="CU946">
        <v>154</v>
      </c>
      <c s="5" r="CV946"/>
      <c t="s" s="5" r="CW946">
        <v>228</v>
      </c>
      <c s="5" r="CX946"/>
      <c s="5" r="CY946"/>
      <c t="s" s="5" r="CZ946">
        <v>111</v>
      </c>
      <c t="s" s="5" r="DA946">
        <v>194</v>
      </c>
      <c s="5" r="DB946"/>
      <c t="s" s="5" r="DC946">
        <v>169</v>
      </c>
      <c s="5" r="DD946"/>
      <c t="s" s="5" r="DE946">
        <v>92</v>
      </c>
      <c s="5" r="DF946"/>
      <c t="s" s="5" r="DG946">
        <v>124</v>
      </c>
      <c t="s" s="5" r="DH946">
        <v>112</v>
      </c>
      <c t="s" s="5" r="DI946">
        <v>113</v>
      </c>
      <c s="5" r="DJ946"/>
      <c t="s" s="5" r="DK946">
        <v>93</v>
      </c>
      <c t="s" s="5" r="DL946">
        <v>94</v>
      </c>
      <c s="5" r="DM946"/>
      <c s="5" r="DN946"/>
      <c s="5" r="DO946"/>
      <c s="5" r="DP946"/>
      <c s="5" r="DQ946"/>
      <c s="5" r="DR946"/>
      <c s="5" r="DS946"/>
      <c s="5" r="DT946"/>
      <c s="5" r="DU946"/>
      <c s="5" r="DV946"/>
      <c s="5" r="DW946"/>
      <c s="5" r="DX946"/>
      <c t="s" s="5" r="DY946">
        <v>125</v>
      </c>
      <c t="s" s="5" r="DZ946">
        <v>170</v>
      </c>
      <c t="s" s="5" r="EA946">
        <v>217</v>
      </c>
    </row>
    <row r="947">
      <c t="s" s="5" r="A947">
        <v>47</v>
      </c>
      <c t="s" s="5" r="B947">
        <v>200</v>
      </c>
      <c s="1" r="C947"/>
      <c s="1" r="D947"/>
      <c s="1" r="E947"/>
      <c s="1" r="F947"/>
      <c s="1" r="G947"/>
      <c s="1" r="H947"/>
      <c s="1" r="I947"/>
      <c s="1" r="J947"/>
      <c t="s" s="5" r="K947">
        <v>238</v>
      </c>
      <c t="s" s="5" r="L947">
        <v>67</v>
      </c>
      <c t="s" s="5" r="M947">
        <v>68</v>
      </c>
      <c t="s" s="5" r="N947">
        <v>98</v>
      </c>
      <c t="s" s="5" r="O947">
        <v>52</v>
      </c>
      <c t="s" s="5" r="P947">
        <v>55</v>
      </c>
      <c t="s" s="5" r="Q947">
        <v>72</v>
      </c>
      <c t="s" s="5" r="R947">
        <v>73</v>
      </c>
      <c t="s" s="5" r="S947">
        <v>57</v>
      </c>
      <c s="4" r="T947">
        <v>7</v>
      </c>
      <c s="4" r="U947">
        <v>1</v>
      </c>
      <c s="4" r="V947">
        <v>4</v>
      </c>
      <c s="4" r="W947">
        <v>2</v>
      </c>
      <c s="4" r="X947">
        <v>5</v>
      </c>
      <c s="4" r="Y947">
        <v>6</v>
      </c>
      <c s="4" r="Z947">
        <v>3</v>
      </c>
      <c t="s" s="5" r="AA947">
        <v>104</v>
      </c>
      <c s="1" r="AB947"/>
      <c t="s" s="5" r="AC947">
        <v>150</v>
      </c>
      <c t="s" s="5" r="AD947">
        <v>75</v>
      </c>
      <c s="5" r="AE947"/>
      <c t="s" s="5" r="AF947">
        <v>159</v>
      </c>
      <c s="5" r="AG947"/>
      <c s="5" r="AH947"/>
      <c s="5" r="AI947"/>
      <c t="s" s="5" r="AJ947">
        <v>185</v>
      </c>
      <c s="5" r="AK947"/>
      <c t="s" s="5" r="AL947">
        <v>162</v>
      </c>
      <c s="5" r="AM947"/>
      <c s="5" r="AN947"/>
      <c s="5" r="AO947"/>
      <c s="5" r="AP947"/>
      <c s="5" r="AQ947"/>
      <c s="5" r="AR947"/>
      <c t="s" s="5" r="AS947">
        <v>119</v>
      </c>
      <c t="s" s="5" r="AT947">
        <v>164</v>
      </c>
      <c t="s" s="5" r="AU947">
        <v>130</v>
      </c>
      <c t="s" s="5" r="AV947">
        <v>143</v>
      </c>
      <c s="5" r="AW947"/>
      <c t="s" s="5" r="AX947">
        <v>277</v>
      </c>
      <c s="5" r="AY947"/>
      <c t="s" s="5" r="AZ947">
        <v>288</v>
      </c>
      <c t="s" s="5" r="BA947">
        <v>144</v>
      </c>
      <c s="5" r="BB947"/>
      <c t="s" s="5" r="BC947">
        <v>227</v>
      </c>
      <c s="5" r="BD947"/>
      <c s="5" r="BE947"/>
      <c s="5" r="BF947"/>
      <c t="s" s="5" r="BG947">
        <v>221</v>
      </c>
      <c s="5" r="BH947"/>
      <c s="5" r="BI947"/>
      <c t="s" s="5" r="BJ947">
        <v>342</v>
      </c>
      <c s="5" r="BK947"/>
      <c t="s" s="5" r="BL947">
        <v>285</v>
      </c>
      <c t="s" s="5" r="BM947">
        <v>167</v>
      </c>
      <c t="s" s="5" r="BN947">
        <v>254</v>
      </c>
      <c s="5" r="BO947"/>
      <c s="5" r="BP947"/>
      <c s="5" r="BQ947"/>
      <c t="s" s="5" r="BR947">
        <v>60</v>
      </c>
      <c t="s" s="5" r="BS947">
        <v>278</v>
      </c>
      <c t="s" s="5" r="BT947">
        <v>108</v>
      </c>
      <c t="s" s="5" r="BU947">
        <v>82</v>
      </c>
      <c t="s" s="5" r="BV947">
        <v>146</v>
      </c>
      <c t="s" s="5" r="BW947">
        <v>310</v>
      </c>
      <c t="s" s="5" r="BX947">
        <v>85</v>
      </c>
      <c t="s" s="5" r="BY947">
        <v>85</v>
      </c>
      <c s="1" r="BZ947"/>
      <c s="1" r="CA947"/>
      <c s="1" r="CB947"/>
      <c s="1" r="CC947"/>
      <c s="1" r="CD947"/>
      <c s="1" r="CE947"/>
      <c s="1" r="CF947"/>
      <c s="1" r="CG947"/>
      <c s="1" r="CH947"/>
      <c s="1" r="CI947"/>
      <c s="1" r="CJ947"/>
      <c s="1" r="CK947"/>
      <c t="s" s="5" r="CL947">
        <v>86</v>
      </c>
      <c s="5" r="CM947"/>
      <c t="s" s="5" r="CN947">
        <v>123</v>
      </c>
      <c t="s" s="5" r="CO947">
        <v>87</v>
      </c>
      <c t="s" s="5" r="CP947">
        <v>193</v>
      </c>
      <c t="s" s="5" r="CQ947">
        <v>88</v>
      </c>
      <c t="s" s="5" r="CR947">
        <v>89</v>
      </c>
      <c t="s" s="5" r="CS947">
        <v>90</v>
      </c>
      <c t="s" s="5" r="CT947">
        <v>91</v>
      </c>
      <c t="s" s="5" r="CU947">
        <v>154</v>
      </c>
      <c s="5" r="CV947"/>
      <c s="5" r="CW947"/>
      <c s="5" r="CX947"/>
      <c s="5" r="CY947"/>
      <c s="5" r="CZ947"/>
      <c s="5" r="DA947"/>
      <c s="5" r="DB947"/>
      <c t="s" s="5" r="DC947">
        <v>169</v>
      </c>
      <c s="5" r="DD947"/>
      <c t="s" s="5" r="DE947">
        <v>92</v>
      </c>
      <c s="5" r="DF947"/>
      <c s="5" r="DG947"/>
      <c s="5" r="DH947"/>
      <c s="5" r="DI947"/>
      <c s="5" r="DJ947"/>
      <c t="s" s="5" r="DK947">
        <v>93</v>
      </c>
      <c t="s" s="5" r="DL947">
        <v>94</v>
      </c>
      <c s="5" r="DM947"/>
      <c s="5" r="DN947"/>
      <c s="5" r="DO947"/>
      <c s="5" r="DP947"/>
      <c s="5" r="DQ947"/>
      <c s="5" r="DR947"/>
      <c s="5" r="DS947"/>
      <c s="5" r="DT947"/>
      <c s="5" r="DU947"/>
      <c s="5" r="DV947"/>
      <c t="s" s="5" r="DW947">
        <v>179</v>
      </c>
      <c s="5" r="DX947"/>
      <c t="s" s="5" r="DY947">
        <v>125</v>
      </c>
      <c t="s" s="5" r="DZ947">
        <v>170</v>
      </c>
      <c t="s" s="5" r="EA947">
        <v>132</v>
      </c>
    </row>
    <row r="948">
      <c t="s" s="5" r="A948">
        <v>116</v>
      </c>
      <c t="s" s="5" r="B948">
        <v>65</v>
      </c>
      <c s="1" r="C948"/>
      <c s="1" r="D948"/>
      <c s="1" r="E948"/>
      <c s="1" r="F948"/>
      <c s="1" r="G948"/>
      <c s="1" r="H948"/>
      <c s="1" r="I948"/>
      <c t="s" s="5" r="J948">
        <v>66</v>
      </c>
      <c s="1" r="K948"/>
      <c t="s" s="5" r="L948">
        <v>67</v>
      </c>
      <c t="s" s="5" r="M948">
        <v>53</v>
      </c>
      <c t="s" s="5" r="N948">
        <v>98</v>
      </c>
      <c t="s" s="5" r="O948">
        <v>236</v>
      </c>
      <c t="s" s="5" r="P948">
        <v>269</v>
      </c>
      <c t="s" s="5" r="Q948">
        <v>118</v>
      </c>
      <c t="s" s="5" r="R948">
        <v>321</v>
      </c>
      <c t="s" s="5" r="S948">
        <v>103</v>
      </c>
      <c s="4" r="T948">
        <v>3</v>
      </c>
      <c s="4" r="U948">
        <v>2</v>
      </c>
      <c s="4" r="V948">
        <v>6</v>
      </c>
      <c s="4" r="W948">
        <v>1</v>
      </c>
      <c s="4" r="X948">
        <v>5</v>
      </c>
      <c s="4" r="Y948">
        <v>7</v>
      </c>
      <c s="4" r="Z948">
        <v>4</v>
      </c>
      <c t="s" s="5" r="AA948">
        <v>139</v>
      </c>
      <c s="1" r="AB948"/>
      <c t="s" s="5" r="AC948">
        <v>63</v>
      </c>
      <c t="s" s="5" r="AD948">
        <v>75</v>
      </c>
      <c s="5" r="AE948"/>
      <c s="5" r="AF948"/>
      <c s="5" r="AG948"/>
      <c s="5" r="AH948"/>
      <c s="5" r="AI948"/>
      <c s="5" r="AJ948"/>
      <c t="s" s="5" r="AK948">
        <v>76</v>
      </c>
      <c s="5" r="AL948"/>
      <c s="5" r="AM948"/>
      <c s="5" r="AN948"/>
      <c s="5" r="AO948"/>
      <c s="5" r="AP948"/>
      <c s="5" r="AQ948"/>
      <c s="5" r="AR948"/>
      <c t="s" s="5" r="AS948">
        <v>77</v>
      </c>
      <c t="s" s="5" r="AT948">
        <v>105</v>
      </c>
      <c t="s" s="5" r="AU948">
        <v>79</v>
      </c>
      <c s="1" r="AV948"/>
      <c s="1" r="AW948"/>
      <c s="1" r="AX948"/>
      <c s="1" r="AY948"/>
      <c s="1" r="AZ948"/>
      <c s="1" r="BA948"/>
      <c s="1" r="BB948"/>
      <c s="1" r="BC948"/>
      <c s="1" r="BD948"/>
      <c s="1" r="BE948"/>
      <c s="1" r="BF948"/>
      <c t="s" s="5" r="BG948">
        <v>80</v>
      </c>
      <c s="1" r="BH948"/>
      <c s="1" r="BI948"/>
      <c s="1" r="BJ948"/>
      <c s="1" r="BK948"/>
      <c s="1" r="BL948"/>
      <c s="1" r="BM948"/>
      <c s="1" r="BN948"/>
      <c s="1" r="BO948"/>
      <c s="1" r="BP948"/>
      <c s="1" r="BQ948"/>
      <c t="s" s="5" r="BR948">
        <v>60</v>
      </c>
      <c t="s" s="5" r="BS948">
        <v>145</v>
      </c>
      <c t="s" s="5" r="BT948">
        <v>108</v>
      </c>
      <c t="s" s="5" r="BU948">
        <v>82</v>
      </c>
      <c t="s" s="5" r="BV948">
        <v>83</v>
      </c>
      <c t="s" s="5" r="BW948">
        <v>207</v>
      </c>
      <c t="s" s="5" r="BX948">
        <v>85</v>
      </c>
      <c s="1" r="BY948"/>
      <c s="1" r="BZ948"/>
      <c s="1" r="CA948"/>
      <c s="1" r="CB948"/>
      <c s="1" r="CC948"/>
      <c s="1" r="CD948"/>
      <c s="1" r="CE948"/>
      <c s="1" r="CF948"/>
      <c s="1" r="CG948"/>
      <c s="1" r="CH948"/>
      <c s="1" r="CI948"/>
      <c s="1" r="CJ948"/>
      <c s="1" r="CK948"/>
      <c t="s" s="5" r="CL948">
        <v>86</v>
      </c>
      <c s="5" r="CM948"/>
      <c t="s" s="5" r="CN948">
        <v>123</v>
      </c>
      <c t="s" s="5" r="CO948">
        <v>87</v>
      </c>
      <c s="5" r="CP948"/>
      <c t="s" s="5" r="CQ948">
        <v>88</v>
      </c>
      <c t="s" s="5" r="CR948">
        <v>89</v>
      </c>
      <c t="s" s="5" r="CS948">
        <v>90</v>
      </c>
      <c t="s" s="5" r="CT948">
        <v>91</v>
      </c>
      <c s="5" r="CU948"/>
      <c s="5" r="CV948"/>
      <c s="5" r="CW948"/>
      <c s="5" r="CX948"/>
      <c s="5" r="CY948"/>
      <c s="5" r="CZ948"/>
      <c s="5" r="DA948"/>
      <c s="5" r="DB948"/>
      <c s="5" r="DC948"/>
      <c s="5" r="DD948"/>
      <c t="s" s="5" r="DE948">
        <v>92</v>
      </c>
      <c s="5" r="DF948"/>
      <c s="5" r="DG948"/>
      <c s="5" r="DH948"/>
      <c s="5" r="DI948"/>
      <c s="5" r="DJ948"/>
      <c t="s" s="5" r="DK948">
        <v>93</v>
      </c>
      <c t="s" s="5" r="DL948">
        <v>94</v>
      </c>
      <c s="5" r="DM948"/>
      <c s="5" r="DN948"/>
      <c s="5" r="DO948"/>
      <c s="5" r="DP948"/>
      <c s="5" r="DQ948"/>
      <c s="5" r="DR948"/>
      <c s="5" r="DS948"/>
      <c s="5" r="DT948"/>
      <c s="5" r="DU948"/>
      <c s="5" r="DV948"/>
      <c s="5" r="DW948"/>
      <c s="5" r="DX948"/>
      <c t="s" s="5" r="DY948">
        <v>125</v>
      </c>
      <c t="s" s="5" r="DZ948">
        <v>52</v>
      </c>
      <c t="s" s="5" r="EA948">
        <v>115</v>
      </c>
    </row>
    <row r="949">
      <c t="s" s="5" r="A949">
        <v>47</v>
      </c>
      <c t="s" s="5" r="B949">
        <v>133</v>
      </c>
      <c t="s" s="5" r="C949">
        <v>197</v>
      </c>
      <c t="s" s="5" r="D949">
        <v>175</v>
      </c>
      <c t="s" s="5" r="E949">
        <v>134</v>
      </c>
      <c s="5" r="F949"/>
      <c s="5" r="G949"/>
      <c s="5" r="H949"/>
      <c s="5" r="I949"/>
      <c s="1" r="J949"/>
      <c t="s" s="5" r="K949">
        <v>51</v>
      </c>
      <c t="s" s="5" r="L949">
        <v>67</v>
      </c>
      <c t="s" s="5" r="M949">
        <v>136</v>
      </c>
      <c t="s" s="5" r="N949">
        <v>127</v>
      </c>
      <c t="s" s="5" r="O949">
        <v>236</v>
      </c>
      <c t="s" s="5" r="P949">
        <v>258</v>
      </c>
      <c t="s" s="5" r="Q949">
        <v>72</v>
      </c>
      <c t="s" s="5" r="R949">
        <v>73</v>
      </c>
      <c s="1" r="S949"/>
      <c s="4" r="T949">
        <v>5</v>
      </c>
      <c s="4" r="U949">
        <v>1</v>
      </c>
      <c s="4" r="V949">
        <v>4</v>
      </c>
      <c s="4" r="W949">
        <v>2</v>
      </c>
      <c s="4" r="X949">
        <v>7</v>
      </c>
      <c s="4" r="Y949">
        <v>6</v>
      </c>
      <c s="4" r="Z949">
        <v>3</v>
      </c>
      <c t="s" s="5" r="AA949">
        <v>240</v>
      </c>
      <c s="1" r="AB949"/>
      <c t="s" s="5" r="AC949">
        <v>126</v>
      </c>
      <c t="s" s="5" r="AD949">
        <v>52</v>
      </c>
      <c s="1" r="AE949"/>
      <c s="1" r="AF949"/>
      <c s="1" r="AG949"/>
      <c s="1" r="AH949"/>
      <c s="1" r="AI949"/>
      <c s="1" r="AJ949"/>
      <c s="1" r="AK949"/>
      <c s="1" r="AL949"/>
      <c s="1" r="AM949"/>
      <c s="1" r="AN949"/>
      <c s="1" r="AO949"/>
      <c s="1" r="AP949"/>
      <c s="1" r="AQ949"/>
      <c s="1" r="AR949"/>
      <c t="s" s="5" r="AS949">
        <v>163</v>
      </c>
      <c s="1" r="AT949"/>
      <c t="s" s="5" r="AU949">
        <v>79</v>
      </c>
      <c t="s" s="5" r="AV949">
        <v>143</v>
      </c>
      <c s="5" r="AW949"/>
      <c s="5" r="AX949"/>
      <c s="5" r="AY949"/>
      <c s="5" r="AZ949"/>
      <c s="5" r="BA949"/>
      <c s="5" r="BB949"/>
      <c t="s" s="5" r="BC949">
        <v>227</v>
      </c>
      <c s="5" r="BD949"/>
      <c s="5" r="BE949"/>
      <c s="5" r="BF949"/>
      <c t="s" s="5" r="BG949">
        <v>166</v>
      </c>
      <c s="5" r="BH949"/>
      <c s="5" r="BI949"/>
      <c s="5" r="BJ949"/>
      <c s="5" r="BK949"/>
      <c s="5" r="BL949"/>
      <c s="5" r="BM949"/>
      <c t="s" s="5" r="BN949">
        <v>254</v>
      </c>
      <c s="5" r="BO949"/>
      <c s="5" r="BP949"/>
      <c s="5" r="BQ949"/>
      <c t="s" s="5" r="BR949">
        <v>60</v>
      </c>
      <c t="s" s="5" r="BS949">
        <v>168</v>
      </c>
      <c s="1" r="BT949"/>
      <c t="s" s="5" r="BU949">
        <v>82</v>
      </c>
      <c t="s" s="5" r="BV949">
        <v>146</v>
      </c>
      <c t="s" s="5" r="BW949">
        <v>147</v>
      </c>
      <c t="s" s="5" r="BX949">
        <v>85</v>
      </c>
      <c t="s" s="5" r="BY949">
        <v>85</v>
      </c>
      <c s="1" r="BZ949"/>
      <c s="1" r="CA949"/>
      <c s="1" r="CB949"/>
      <c s="1" r="CC949"/>
      <c s="1" r="CD949"/>
      <c s="1" r="CE949"/>
      <c s="1" r="CF949"/>
      <c s="1" r="CG949"/>
      <c s="1" r="CH949"/>
      <c s="1" r="CI949"/>
      <c s="1" r="CJ949"/>
      <c s="1" r="CK949"/>
      <c t="s" s="5" r="CL949">
        <v>86</v>
      </c>
      <c s="5" r="CM949"/>
      <c t="s" s="5" r="CN949">
        <v>123</v>
      </c>
      <c s="5" r="CO949"/>
      <c t="s" s="5" r="CP949">
        <v>193</v>
      </c>
      <c t="s" s="5" r="CQ949">
        <v>88</v>
      </c>
      <c t="s" s="5" r="CR949">
        <v>89</v>
      </c>
      <c t="s" s="5" r="CS949">
        <v>90</v>
      </c>
      <c s="5" r="CT949"/>
      <c s="5" r="CU949"/>
      <c s="5" r="CV949"/>
      <c s="5" r="CW949"/>
      <c s="5" r="CX949"/>
      <c s="5" r="CY949"/>
      <c s="5" r="CZ949"/>
      <c s="5" r="DA949"/>
      <c s="5" r="DB949"/>
      <c t="s" s="5" r="DC949">
        <v>169</v>
      </c>
      <c s="5" r="DD949"/>
      <c t="s" s="5" r="DE949">
        <v>92</v>
      </c>
      <c s="5" r="DF949"/>
      <c t="s" s="5" r="DG949">
        <v>124</v>
      </c>
      <c s="5" r="DH949"/>
      <c s="5" r="DI949"/>
      <c s="5" r="DJ949"/>
      <c s="5" r="DK949"/>
      <c s="5" r="DL949"/>
      <c s="5" r="DM949"/>
      <c s="5" r="DN949"/>
      <c s="5" r="DO949"/>
      <c s="5" r="DP949"/>
      <c s="5" r="DQ949"/>
      <c s="5" r="DR949"/>
      <c s="5" r="DS949"/>
      <c s="5" r="DT949"/>
      <c s="5" r="DU949"/>
      <c s="5" r="DV949"/>
      <c s="5" r="DW949"/>
      <c s="5" r="DX949"/>
      <c t="s" s="5" r="DY949">
        <v>287</v>
      </c>
      <c t="s" s="5" r="DZ949">
        <v>196</v>
      </c>
      <c t="s" s="5" r="EA949">
        <v>132</v>
      </c>
    </row>
    <row r="950">
      <c t="s" s="5" r="A950">
        <v>47</v>
      </c>
      <c t="s" s="5" r="B950">
        <v>65</v>
      </c>
      <c s="1" r="C950"/>
      <c s="1" r="D950"/>
      <c s="1" r="E950"/>
      <c s="1" r="F950"/>
      <c s="1" r="G950"/>
      <c s="1" r="H950"/>
      <c s="1" r="I950"/>
      <c t="s" s="5" r="J950">
        <v>66</v>
      </c>
      <c s="1" r="K950"/>
      <c t="s" s="5" r="L950">
        <v>67</v>
      </c>
      <c t="s" s="5" r="M950">
        <v>68</v>
      </c>
      <c t="s" s="5" r="N950">
        <v>69</v>
      </c>
      <c t="s" s="5" r="O950">
        <v>264</v>
      </c>
      <c t="s" s="5" r="P950">
        <v>117</v>
      </c>
      <c t="s" s="5" r="Q950">
        <v>72</v>
      </c>
      <c t="s" s="5" r="R950">
        <v>73</v>
      </c>
      <c t="s" s="5" r="S950">
        <v>74</v>
      </c>
      <c s="4" r="T950">
        <v>5</v>
      </c>
      <c s="4" r="U950">
        <v>1</v>
      </c>
      <c s="4" r="V950">
        <v>3</v>
      </c>
      <c s="4" r="W950">
        <v>2</v>
      </c>
      <c s="4" r="X950">
        <v>7</v>
      </c>
      <c s="4" r="Y950">
        <v>6</v>
      </c>
      <c s="4" r="Z950">
        <v>4</v>
      </c>
      <c t="s" s="5" r="AA950">
        <v>240</v>
      </c>
      <c s="1" r="AB950"/>
      <c t="s" s="5" r="AC950">
        <v>63</v>
      </c>
      <c t="s" s="5" r="AD950">
        <v>82</v>
      </c>
      <c s="1" r="AE950"/>
      <c s="1" r="AF950"/>
      <c s="1" r="AG950"/>
      <c s="1" r="AH950"/>
      <c s="1" r="AI950"/>
      <c s="1" r="AJ950"/>
      <c s="1" r="AK950"/>
      <c s="1" r="AL950"/>
      <c s="1" r="AM950"/>
      <c s="1" r="AN950"/>
      <c s="1" r="AO950"/>
      <c s="1" r="AP950"/>
      <c s="1" r="AQ950"/>
      <c s="1" r="AR950"/>
      <c t="s" s="5" r="AS950">
        <v>77</v>
      </c>
      <c t="s" s="5" r="AT950">
        <v>78</v>
      </c>
      <c t="s" s="5" r="AU950">
        <v>79</v>
      </c>
      <c s="1" r="AV950"/>
      <c s="1" r="AW950"/>
      <c s="1" r="AX950"/>
      <c s="1" r="AY950"/>
      <c s="1" r="AZ950"/>
      <c s="1" r="BA950"/>
      <c s="1" r="BB950"/>
      <c s="1" r="BC950"/>
      <c s="1" r="BD950"/>
      <c s="1" r="BE950"/>
      <c s="1" r="BF950"/>
      <c t="s" s="5" r="BG950">
        <v>221</v>
      </c>
      <c t="s" s="5" r="BH950">
        <v>334</v>
      </c>
      <c t="s" s="5" r="BI950">
        <v>335</v>
      </c>
      <c s="5" r="BJ950"/>
      <c s="5" r="BK950"/>
      <c s="5" r="BL950"/>
      <c t="s" s="5" r="BM950">
        <v>167</v>
      </c>
      <c t="s" s="5" r="BN950">
        <v>254</v>
      </c>
      <c s="5" r="BO950"/>
      <c s="5" r="BP950"/>
      <c s="5" r="BQ950"/>
      <c t="s" s="5" r="BR950">
        <v>79</v>
      </c>
      <c t="s" s="5" r="BS950">
        <v>168</v>
      </c>
      <c t="s" s="5" r="BT950">
        <v>108</v>
      </c>
      <c t="s" s="5" r="BU950">
        <v>82</v>
      </c>
      <c t="s" s="5" r="BV950">
        <v>122</v>
      </c>
      <c t="s" s="5" r="BW950">
        <v>110</v>
      </c>
      <c t="s" s="5" r="BX950">
        <v>274</v>
      </c>
      <c s="1" r="BY950"/>
      <c s="1" r="BZ950"/>
      <c s="1" r="CA950"/>
      <c s="1" r="CB950"/>
      <c s="1" r="CC950"/>
      <c s="1" r="CD950"/>
      <c s="1" r="CE950"/>
      <c s="1" r="CF950"/>
      <c s="1" r="CG950"/>
      <c s="1" r="CH950"/>
      <c s="1" r="CI950"/>
      <c s="1" r="CJ950"/>
      <c s="1" r="CK950"/>
      <c t="s" s="5" r="CL950">
        <v>86</v>
      </c>
      <c s="5" r="CM950"/>
      <c s="5" r="CN950"/>
      <c t="s" s="5" r="CO950">
        <v>87</v>
      </c>
      <c s="5" r="CP950"/>
      <c t="s" s="5" r="CQ950">
        <v>88</v>
      </c>
      <c t="s" s="5" r="CR950">
        <v>89</v>
      </c>
      <c s="5" r="CS950"/>
      <c s="5" r="CT950"/>
      <c s="5" r="CU950"/>
      <c s="5" r="CV950"/>
      <c s="5" r="CW950"/>
      <c s="5" r="CX950"/>
      <c s="5" r="CY950"/>
      <c s="5" r="CZ950"/>
      <c s="5" r="DA950"/>
      <c s="5" r="DB950"/>
      <c s="5" r="DC950"/>
      <c s="5" r="DD950"/>
      <c t="s" s="5" r="DE950">
        <v>92</v>
      </c>
      <c s="5" r="DF950"/>
      <c s="5" r="DG950"/>
      <c t="s" s="5" r="DH950">
        <v>112</v>
      </c>
      <c t="s" s="5" r="DI950">
        <v>113</v>
      </c>
      <c s="5" r="DJ950"/>
      <c t="s" s="5" r="DK950">
        <v>93</v>
      </c>
      <c t="s" s="5" r="DL950">
        <v>94</v>
      </c>
      <c s="5" r="DM950"/>
      <c s="5" r="DN950"/>
      <c s="5" r="DO950"/>
      <c s="5" r="DP950"/>
      <c s="5" r="DQ950"/>
      <c s="5" r="DR950"/>
      <c s="5" r="DS950"/>
      <c s="5" r="DT950"/>
      <c s="5" r="DU950"/>
      <c s="5" r="DV950"/>
      <c s="5" r="DW950"/>
      <c s="5" r="DX950"/>
      <c t="s" s="5" r="DY950">
        <v>125</v>
      </c>
      <c t="s" s="5" r="DZ950">
        <v>59</v>
      </c>
      <c t="s" s="5" r="EA950">
        <v>64</v>
      </c>
    </row>
    <row r="951">
      <c t="s" s="5" r="A951">
        <v>47</v>
      </c>
      <c t="s" s="5" r="B951">
        <v>200</v>
      </c>
      <c s="1" r="C951"/>
      <c s="1" r="D951"/>
      <c s="1" r="E951"/>
      <c s="1" r="F951"/>
      <c s="1" r="G951"/>
      <c s="1" r="H951"/>
      <c s="1" r="I951"/>
      <c s="1" r="J951"/>
      <c t="s" s="5" r="K951">
        <v>51</v>
      </c>
      <c t="s" s="5" r="L951">
        <v>67</v>
      </c>
      <c t="s" s="5" r="M951">
        <v>136</v>
      </c>
      <c t="s" s="5" r="N951">
        <v>98</v>
      </c>
      <c t="s" s="5" r="O951">
        <v>265</v>
      </c>
      <c t="s" s="5" r="P951">
        <v>117</v>
      </c>
      <c t="s" s="5" r="Q951">
        <v>72</v>
      </c>
      <c t="s" s="5" r="R951">
        <v>54</v>
      </c>
      <c t="s" s="5" r="S951">
        <v>103</v>
      </c>
      <c s="4" r="T951">
        <v>3</v>
      </c>
      <c s="4" r="U951">
        <v>2</v>
      </c>
      <c s="4" r="V951">
        <v>4</v>
      </c>
      <c s="4" r="W951">
        <v>1</v>
      </c>
      <c s="4" r="X951">
        <v>7</v>
      </c>
      <c s="4" r="Y951">
        <v>6</v>
      </c>
      <c s="4" r="Z951">
        <v>5</v>
      </c>
      <c t="s" s="5" r="AA951">
        <v>198</v>
      </c>
      <c s="1" r="AB951"/>
      <c t="s" s="5" r="AC951">
        <v>96</v>
      </c>
      <c t="s" s="5" r="AD951">
        <v>82</v>
      </c>
      <c s="1" r="AE951"/>
      <c s="1" r="AF951"/>
      <c s="1" r="AG951"/>
      <c s="1" r="AH951"/>
      <c s="1" r="AI951"/>
      <c s="1" r="AJ951"/>
      <c s="1" r="AK951"/>
      <c s="1" r="AL951"/>
      <c s="1" r="AM951"/>
      <c s="1" r="AN951"/>
      <c s="1" r="AO951"/>
      <c s="1" r="AP951"/>
      <c s="1" r="AQ951"/>
      <c s="1" r="AR951"/>
      <c t="s" s="5" r="AS951">
        <v>119</v>
      </c>
      <c t="s" s="5" r="AT951">
        <v>52</v>
      </c>
      <c t="s" s="5" r="AU951">
        <v>79</v>
      </c>
      <c t="s" s="5" r="AV951">
        <v>143</v>
      </c>
      <c s="5" r="AW951"/>
      <c s="5" r="AX951"/>
      <c s="5" r="AY951"/>
      <c s="5" r="AZ951"/>
      <c t="s" s="5" r="BA951">
        <v>144</v>
      </c>
      <c s="5" r="BB951"/>
      <c s="5" r="BC951"/>
      <c s="5" r="BD951"/>
      <c s="5" r="BE951"/>
      <c s="5" r="BF951"/>
      <c t="s" s="5" r="BG951">
        <v>80</v>
      </c>
      <c s="1" r="BH951"/>
      <c s="1" r="BI951"/>
      <c s="1" r="BJ951"/>
      <c s="1" r="BK951"/>
      <c s="1" r="BL951"/>
      <c s="1" r="BM951"/>
      <c s="1" r="BN951"/>
      <c s="1" r="BO951"/>
      <c s="1" r="BP951"/>
      <c s="1" r="BQ951"/>
      <c t="s" s="5" r="BR951">
        <v>79</v>
      </c>
      <c t="s" s="5" r="BS951">
        <v>223</v>
      </c>
      <c t="s" s="5" r="BT951">
        <v>108</v>
      </c>
      <c t="s" s="5" r="BU951">
        <v>82</v>
      </c>
      <c t="s" s="5" r="BV951">
        <v>146</v>
      </c>
      <c t="s" s="5" r="BW951">
        <v>153</v>
      </c>
      <c t="s" s="5" r="BX951">
        <v>85</v>
      </c>
      <c t="s" s="5" r="BY951">
        <v>85</v>
      </c>
      <c s="1" r="BZ951"/>
      <c s="1" r="CA951"/>
      <c s="1" r="CB951"/>
      <c s="1" r="CC951"/>
      <c s="1" r="CD951"/>
      <c s="1" r="CE951"/>
      <c s="1" r="CF951"/>
      <c s="1" r="CG951"/>
      <c s="1" r="CH951"/>
      <c s="1" r="CI951"/>
      <c s="1" r="CJ951"/>
      <c s="1" r="CK951"/>
      <c t="s" s="5" r="CL951">
        <v>86</v>
      </c>
      <c s="5" r="CM951"/>
      <c t="s" s="5" r="CN951">
        <v>123</v>
      </c>
      <c t="s" s="5" r="CO951">
        <v>87</v>
      </c>
      <c s="5" r="CP951"/>
      <c t="s" s="5" r="CQ951">
        <v>88</v>
      </c>
      <c t="s" s="5" r="CR951">
        <v>89</v>
      </c>
      <c t="s" s="5" r="CS951">
        <v>90</v>
      </c>
      <c t="s" s="5" r="CT951">
        <v>91</v>
      </c>
      <c t="s" s="5" r="CU951">
        <v>154</v>
      </c>
      <c s="5" r="CV951"/>
      <c s="5" r="CW951"/>
      <c s="5" r="CX951"/>
      <c s="5" r="CY951"/>
      <c s="5" r="CZ951"/>
      <c s="5" r="DA951"/>
      <c s="5" r="DB951"/>
      <c s="5" r="DC951"/>
      <c s="5" r="DD951"/>
      <c t="s" s="5" r="DE951">
        <v>92</v>
      </c>
      <c s="5" r="DF951"/>
      <c s="5" r="DG951"/>
      <c t="s" s="5" r="DH951">
        <v>112</v>
      </c>
      <c t="s" s="5" r="DI951">
        <v>113</v>
      </c>
      <c s="5" r="DJ951"/>
      <c s="5" r="DK951"/>
      <c s="5" r="DL951"/>
      <c s="5" r="DM951"/>
      <c s="5" r="DN951"/>
      <c s="5" r="DO951"/>
      <c s="5" r="DP951"/>
      <c s="5" r="DQ951"/>
      <c s="5" r="DR951"/>
      <c s="5" r="DS951"/>
      <c s="5" r="DT951"/>
      <c s="5" r="DU951"/>
      <c s="5" r="DV951"/>
      <c s="5" r="DW951"/>
      <c s="5" r="DX951"/>
      <c t="s" s="5" r="DY951">
        <v>125</v>
      </c>
      <c t="s" s="5" r="DZ951">
        <v>63</v>
      </c>
      <c t="s" s="5" r="EA951">
        <v>148</v>
      </c>
    </row>
    <row r="952">
      <c t="s" s="5" r="A952">
        <v>47</v>
      </c>
      <c t="s" s="5" r="B952">
        <v>133</v>
      </c>
      <c s="5" r="C952"/>
      <c s="5" r="D952"/>
      <c t="s" s="5" r="E952">
        <v>134</v>
      </c>
      <c t="s" s="5" r="F952">
        <v>135</v>
      </c>
      <c s="5" r="G952"/>
      <c s="5" r="H952"/>
      <c s="5" r="I952"/>
      <c s="1" r="J952"/>
      <c t="s" s="5" r="K952">
        <v>51</v>
      </c>
      <c t="s" s="5" r="L952">
        <v>67</v>
      </c>
      <c t="s" s="5" r="M952">
        <v>97</v>
      </c>
      <c t="s" s="5" r="N952">
        <v>127</v>
      </c>
      <c t="s" s="5" r="O952">
        <v>54</v>
      </c>
      <c t="s" s="5" r="P952">
        <v>55</v>
      </c>
      <c t="s" s="5" r="Q952">
        <v>118</v>
      </c>
      <c t="s" s="5" r="R952">
        <v>99</v>
      </c>
      <c t="s" s="5" r="S952">
        <v>103</v>
      </c>
      <c s="4" r="T952">
        <v>3</v>
      </c>
      <c s="4" r="U952">
        <v>2</v>
      </c>
      <c s="4" r="V952">
        <v>4</v>
      </c>
      <c s="4" r="W952">
        <v>1</v>
      </c>
      <c s="4" r="X952">
        <v>7</v>
      </c>
      <c s="4" r="Y952">
        <v>6</v>
      </c>
      <c s="4" r="Z952">
        <v>5</v>
      </c>
      <c t="s" s="5" r="AA952">
        <v>183</v>
      </c>
      <c s="1" r="AB952"/>
      <c t="s" s="5" r="AC952">
        <v>180</v>
      </c>
      <c t="s" s="5" r="AD952">
        <v>52</v>
      </c>
      <c s="1" r="AE952"/>
      <c s="1" r="AF952"/>
      <c s="1" r="AG952"/>
      <c s="1" r="AH952"/>
      <c s="1" r="AI952"/>
      <c s="1" r="AJ952"/>
      <c s="1" r="AK952"/>
      <c s="1" r="AL952"/>
      <c s="1" r="AM952"/>
      <c s="1" r="AN952"/>
      <c s="1" r="AO952"/>
      <c s="1" r="AP952"/>
      <c s="1" r="AQ952"/>
      <c s="1" r="AR952"/>
      <c t="s" s="5" r="AS952">
        <v>163</v>
      </c>
      <c t="s" s="5" r="AT952">
        <v>199</v>
      </c>
      <c t="s" s="5" r="AU952">
        <v>106</v>
      </c>
      <c t="s" s="5" r="AV952">
        <v>143</v>
      </c>
      <c s="5" r="AW952"/>
      <c s="5" r="AX952"/>
      <c t="s" s="5" r="AY952">
        <v>226</v>
      </c>
      <c s="5" r="AZ952"/>
      <c t="s" s="5" r="BA952">
        <v>144</v>
      </c>
      <c s="5" r="BB952"/>
      <c s="5" r="BC952"/>
      <c s="5" r="BD952"/>
      <c s="5" r="BE952"/>
      <c s="5" r="BF952"/>
      <c t="s" s="5" r="BG952">
        <v>80</v>
      </c>
      <c s="1" r="BH952"/>
      <c s="1" r="BI952"/>
      <c s="1" r="BJ952"/>
      <c s="1" r="BK952"/>
      <c s="1" r="BL952"/>
      <c s="1" r="BM952"/>
      <c s="1" r="BN952"/>
      <c s="1" r="BO952"/>
      <c s="1" r="BP952"/>
      <c s="1" r="BQ952"/>
      <c t="s" s="5" r="BR952">
        <v>79</v>
      </c>
      <c t="s" s="5" r="BS952">
        <v>168</v>
      </c>
      <c t="s" s="5" r="BT952">
        <v>108</v>
      </c>
      <c t="s" s="5" r="BU952">
        <v>82</v>
      </c>
      <c t="s" s="5" r="BV952">
        <v>146</v>
      </c>
      <c t="s" s="5" r="BW952">
        <v>153</v>
      </c>
      <c t="s" s="5" r="BX952">
        <v>85</v>
      </c>
      <c t="s" s="5" r="BY952">
        <v>85</v>
      </c>
      <c s="1" r="BZ952"/>
      <c s="1" r="CA952"/>
      <c s="1" r="CB952"/>
      <c s="1" r="CC952"/>
      <c s="1" r="CD952"/>
      <c s="1" r="CE952"/>
      <c s="1" r="CF952"/>
      <c s="1" r="CG952"/>
      <c s="1" r="CH952"/>
      <c s="1" r="CI952"/>
      <c s="1" r="CJ952"/>
      <c s="1" r="CK952"/>
      <c t="s" s="5" r="CL952">
        <v>86</v>
      </c>
      <c s="5" r="CM952"/>
      <c s="5" r="CN952"/>
      <c t="s" s="5" r="CO952">
        <v>87</v>
      </c>
      <c t="s" s="5" r="CP952">
        <v>193</v>
      </c>
      <c t="s" s="5" r="CQ952">
        <v>88</v>
      </c>
      <c t="s" s="5" r="CR952">
        <v>89</v>
      </c>
      <c t="s" s="5" r="CS952">
        <v>90</v>
      </c>
      <c t="s" s="5" r="CT952">
        <v>91</v>
      </c>
      <c t="s" s="5" r="CU952">
        <v>154</v>
      </c>
      <c s="5" r="CV952"/>
      <c t="s" s="5" r="CW952">
        <v>228</v>
      </c>
      <c s="5" r="CX952"/>
      <c s="5" r="CY952"/>
      <c s="5" r="CZ952"/>
      <c s="5" r="DA952"/>
      <c s="5" r="DB952"/>
      <c t="s" s="5" r="DC952">
        <v>169</v>
      </c>
      <c s="5" r="DD952"/>
      <c t="s" s="5" r="DE952">
        <v>92</v>
      </c>
      <c s="5" r="DF952"/>
      <c s="5" r="DG952"/>
      <c s="5" r="DH952"/>
      <c s="5" r="DI952"/>
      <c s="5" r="DJ952"/>
      <c s="5" r="DK952"/>
      <c s="5" r="DL952"/>
      <c s="5" r="DM952"/>
      <c s="5" r="DN952"/>
      <c s="5" r="DO952"/>
      <c s="5" r="DP952"/>
      <c s="5" r="DQ952"/>
      <c s="5" r="DR952"/>
      <c s="5" r="DS952"/>
      <c s="5" r="DT952"/>
      <c s="5" r="DU952"/>
      <c s="5" r="DV952"/>
      <c s="5" r="DW952"/>
      <c s="5" r="DX952"/>
      <c t="s" s="5" r="DY952">
        <v>125</v>
      </c>
      <c t="s" s="5" r="DZ952">
        <v>180</v>
      </c>
      <c t="s" s="5" r="EA952">
        <v>132</v>
      </c>
    </row>
    <row r="953">
      <c t="s" s="5" r="A953">
        <v>116</v>
      </c>
      <c t="s" s="5" r="B953">
        <v>200</v>
      </c>
      <c s="1" r="C953"/>
      <c s="1" r="D953"/>
      <c s="1" r="E953"/>
      <c s="1" r="F953"/>
      <c s="1" r="G953"/>
      <c s="1" r="H953"/>
      <c s="1" r="I953"/>
      <c s="1" r="J953"/>
      <c t="s" s="5" r="K953">
        <v>51</v>
      </c>
      <c t="s" s="5" r="L953">
        <v>67</v>
      </c>
      <c t="s" s="5" r="M953">
        <v>97</v>
      </c>
      <c t="s" s="5" r="N953">
        <v>235</v>
      </c>
      <c t="s" s="5" r="O953">
        <v>149</v>
      </c>
      <c t="s" s="5" r="P953">
        <v>117</v>
      </c>
      <c t="s" s="5" r="Q953">
        <v>72</v>
      </c>
      <c t="s" s="5" r="R953">
        <v>73</v>
      </c>
      <c t="s" s="5" r="S953">
        <v>74</v>
      </c>
      <c s="4" r="T953">
        <v>7</v>
      </c>
      <c s="4" r="U953">
        <v>5</v>
      </c>
      <c s="4" r="V953">
        <v>3</v>
      </c>
      <c s="4" r="W953">
        <v>1</v>
      </c>
      <c s="4" r="X953">
        <v>4</v>
      </c>
      <c s="4" r="Y953">
        <v>6</v>
      </c>
      <c s="4" r="Z953">
        <v>2</v>
      </c>
      <c t="s" s="5" r="AA953">
        <v>198</v>
      </c>
      <c s="1" r="AB953"/>
      <c t="s" s="5" r="AC953">
        <v>177</v>
      </c>
      <c t="s" s="5" r="AD953">
        <v>75</v>
      </c>
      <c s="5" r="AE953"/>
      <c s="5" r="AF953"/>
      <c s="5" r="AG953"/>
      <c s="5" r="AH953"/>
      <c s="5" r="AI953"/>
      <c s="5" r="AJ953"/>
      <c s="5" r="AK953"/>
      <c t="s" s="5" r="AL953">
        <v>162</v>
      </c>
      <c s="5" r="AM953"/>
      <c s="5" r="AN953"/>
      <c s="5" r="AO953"/>
      <c s="5" r="AP953"/>
      <c s="5" r="AQ953"/>
      <c s="5" r="AR953"/>
      <c t="s" s="5" r="AS953">
        <v>163</v>
      </c>
      <c t="s" s="5" r="AT953">
        <v>78</v>
      </c>
      <c t="s" s="5" r="AU953">
        <v>79</v>
      </c>
      <c t="s" s="5" r="AV953">
        <v>165</v>
      </c>
      <c s="1" r="AW953"/>
      <c s="1" r="AX953"/>
      <c s="1" r="AY953"/>
      <c s="1" r="AZ953"/>
      <c s="1" r="BA953"/>
      <c s="1" r="BB953"/>
      <c s="1" r="BC953"/>
      <c s="1" r="BD953"/>
      <c s="1" r="BE953"/>
      <c s="1" r="BF953"/>
      <c t="s" s="5" r="BG953">
        <v>206</v>
      </c>
      <c s="1" r="BH953"/>
      <c s="1" r="BI953"/>
      <c s="1" r="BJ953"/>
      <c s="1" r="BK953"/>
      <c s="1" r="BL953"/>
      <c s="1" r="BM953"/>
      <c s="1" r="BN953"/>
      <c s="1" r="BO953"/>
      <c s="1" r="BP953"/>
      <c s="1" r="BQ953"/>
      <c t="s" s="5" r="BR953">
        <v>60</v>
      </c>
      <c t="s" s="5" r="BS953">
        <v>345</v>
      </c>
      <c t="s" s="5" r="BT953">
        <v>187</v>
      </c>
      <c t="s" s="5" r="BU953">
        <v>82</v>
      </c>
      <c t="s" s="5" r="BV953">
        <v>146</v>
      </c>
      <c t="s" s="5" r="BW953">
        <v>110</v>
      </c>
      <c t="s" s="5" r="BX953">
        <v>188</v>
      </c>
      <c t="s" s="5" r="BY953">
        <v>188</v>
      </c>
      <c t="s" s="5" r="BZ953">
        <v>153</v>
      </c>
      <c s="5" r="CA953"/>
      <c s="5" r="CB953"/>
      <c t="s" s="5" r="CC953">
        <v>191</v>
      </c>
      <c s="5" r="CD953"/>
      <c s="5" r="CE953"/>
      <c s="5" r="CF953"/>
      <c s="5" r="CG953"/>
      <c s="5" r="CH953"/>
      <c s="5" r="CI953"/>
      <c s="5" r="CJ953"/>
      <c s="5" r="CK953"/>
      <c t="s" s="5" r="CL953">
        <v>86</v>
      </c>
      <c s="5" r="CM953"/>
      <c s="5" r="CN953"/>
      <c s="5" r="CO953"/>
      <c s="5" r="CP953"/>
      <c s="5" r="CQ953"/>
      <c s="5" r="CR953"/>
      <c s="5" r="CS953"/>
      <c s="5" r="CT953"/>
      <c s="5" r="CU953"/>
      <c s="5" r="CV953"/>
      <c s="5" r="CW953"/>
      <c s="5" r="CX953"/>
      <c s="5" r="CY953"/>
      <c s="5" r="CZ953"/>
      <c s="5" r="DA953"/>
      <c s="5" r="DB953"/>
      <c s="5" r="DC953"/>
      <c s="5" r="DD953"/>
      <c t="s" s="5" r="DE953">
        <v>92</v>
      </c>
      <c s="5" r="DF953"/>
      <c s="5" r="DG953"/>
      <c s="5" r="DH953"/>
      <c s="5" r="DI953"/>
      <c s="5" r="DJ953"/>
      <c s="5" r="DK953"/>
      <c s="5" r="DL953"/>
      <c s="5" r="DM953"/>
      <c s="5" r="DN953"/>
      <c s="5" r="DO953"/>
      <c s="5" r="DP953"/>
      <c s="5" r="DQ953"/>
      <c s="5" r="DR953"/>
      <c s="5" r="DS953"/>
      <c s="5" r="DT953"/>
      <c s="5" r="DU953"/>
      <c s="5" r="DV953"/>
      <c s="5" r="DW953"/>
      <c s="5" r="DX953"/>
      <c t="s" s="5" r="DY953">
        <v>125</v>
      </c>
      <c t="s" s="5" r="DZ953">
        <v>63</v>
      </c>
      <c t="s" s="5" r="EA953">
        <v>234</v>
      </c>
    </row>
    <row r="954">
      <c t="s" s="5" r="A954">
        <v>116</v>
      </c>
      <c t="s" s="5" r="B954">
        <v>231</v>
      </c>
      <c s="1" r="C954"/>
      <c s="1" r="D954"/>
      <c s="1" r="E954"/>
      <c s="1" r="F954"/>
      <c s="1" r="G954"/>
      <c s="1" r="H954"/>
      <c s="1" r="I954"/>
      <c s="1" r="J954"/>
      <c s="1" r="K954"/>
      <c t="s" s="5" r="L954">
        <v>67</v>
      </c>
      <c t="s" s="5" r="M954">
        <v>97</v>
      </c>
      <c t="s" s="5" r="N954">
        <v>127</v>
      </c>
      <c t="s" s="5" r="O954">
        <v>236</v>
      </c>
      <c t="s" s="5" r="P954">
        <v>117</v>
      </c>
      <c t="s" s="5" r="Q954">
        <v>72</v>
      </c>
      <c t="s" s="5" r="R954">
        <v>73</v>
      </c>
      <c t="s" s="5" r="S954">
        <v>103</v>
      </c>
      <c s="4" r="T954">
        <v>4</v>
      </c>
      <c s="4" r="U954">
        <v>2</v>
      </c>
      <c s="4" r="V954">
        <v>7</v>
      </c>
      <c s="4" r="W954">
        <v>1</v>
      </c>
      <c s="4" r="X954">
        <v>3</v>
      </c>
      <c s="4" r="Y954">
        <v>5</v>
      </c>
      <c s="4" r="Z954">
        <v>6</v>
      </c>
      <c t="s" s="5" r="AA954">
        <v>301</v>
      </c>
      <c s="1" r="AB954"/>
      <c t="s" s="5" r="AC954">
        <v>177</v>
      </c>
      <c t="s" s="5" r="AD954">
        <v>52</v>
      </c>
      <c s="1" r="AE954"/>
      <c s="1" r="AF954"/>
      <c s="1" r="AG954"/>
      <c s="1" r="AH954"/>
      <c s="1" r="AI954"/>
      <c s="1" r="AJ954"/>
      <c s="1" r="AK954"/>
      <c s="1" r="AL954"/>
      <c s="1" r="AM954"/>
      <c s="1" r="AN954"/>
      <c s="1" r="AO954"/>
      <c s="1" r="AP954"/>
      <c s="1" r="AQ954"/>
      <c s="1" r="AR954"/>
      <c t="s" s="5" r="AS954">
        <v>119</v>
      </c>
      <c t="s" s="5" r="AT954">
        <v>105</v>
      </c>
      <c t="s" s="5" r="AU954">
        <v>130</v>
      </c>
      <c s="1" r="AV954"/>
      <c s="1" r="AW954"/>
      <c s="1" r="AX954"/>
      <c s="1" r="AY954"/>
      <c s="1" r="AZ954"/>
      <c s="1" r="BA954"/>
      <c s="1" r="BB954"/>
      <c s="1" r="BC954"/>
      <c s="1" r="BD954"/>
      <c s="1" r="BE954"/>
      <c s="1" r="BF954"/>
      <c t="s" s="5" r="BG954">
        <v>120</v>
      </c>
      <c s="1" r="BH954"/>
      <c s="1" r="BI954"/>
      <c s="1" r="BJ954"/>
      <c s="1" r="BK954"/>
      <c s="1" r="BL954"/>
      <c s="1" r="BM954"/>
      <c s="1" r="BN954"/>
      <c s="1" r="BO954"/>
      <c s="1" r="BP954"/>
      <c s="1" r="BQ954"/>
      <c t="s" s="5" r="BR954">
        <v>106</v>
      </c>
      <c t="s" s="5" r="BS954">
        <v>151</v>
      </c>
      <c t="s" s="5" r="BT954">
        <v>52</v>
      </c>
      <c t="s" s="5" r="BU954">
        <v>82</v>
      </c>
      <c t="s" s="5" r="BV954">
        <v>146</v>
      </c>
      <c t="s" s="5" r="BW954">
        <v>174</v>
      </c>
      <c t="s" s="5" r="BX954">
        <v>85</v>
      </c>
      <c s="1" r="BY954"/>
      <c s="1" r="BZ954"/>
      <c s="1" r="CA954"/>
      <c s="1" r="CB954"/>
      <c s="1" r="CC954"/>
      <c s="1" r="CD954"/>
      <c s="1" r="CE954"/>
      <c s="1" r="CF954"/>
      <c s="1" r="CG954"/>
      <c s="1" r="CH954"/>
      <c s="1" r="CI954"/>
      <c s="1" r="CJ954"/>
      <c s="1" r="CK954"/>
      <c t="s" s="5" r="CL954">
        <v>86</v>
      </c>
      <c s="5" r="CM954"/>
      <c t="s" s="5" r="CN954">
        <v>123</v>
      </c>
      <c t="s" s="5" r="CO954">
        <v>87</v>
      </c>
      <c s="5" r="CP954"/>
      <c t="s" s="5" r="CQ954">
        <v>88</v>
      </c>
      <c t="s" s="5" r="CR954">
        <v>89</v>
      </c>
      <c t="s" s="5" r="CS954">
        <v>90</v>
      </c>
      <c t="s" s="5" r="CT954">
        <v>91</v>
      </c>
      <c t="s" s="5" r="CU954">
        <v>154</v>
      </c>
      <c s="5" r="CV954"/>
      <c s="5" r="CW954"/>
      <c s="5" r="CX954"/>
      <c s="5" r="CY954"/>
      <c s="5" r="CZ954"/>
      <c s="5" r="DA954"/>
      <c s="5" r="DB954"/>
      <c t="s" s="5" r="DC954">
        <v>169</v>
      </c>
      <c s="5" r="DD954"/>
      <c t="s" s="5" r="DE954">
        <v>92</v>
      </c>
      <c s="5" r="DF954"/>
      <c s="5" r="DG954"/>
      <c t="s" s="5" r="DH954">
        <v>112</v>
      </c>
      <c t="s" s="5" r="DI954">
        <v>113</v>
      </c>
      <c s="5" r="DJ954"/>
      <c s="5" r="DK954"/>
      <c s="5" r="DL954"/>
      <c s="5" r="DM954"/>
      <c s="5" r="DN954"/>
      <c s="5" r="DO954"/>
      <c s="5" r="DP954"/>
      <c s="5" r="DQ954"/>
      <c s="5" r="DR954"/>
      <c s="5" r="DS954"/>
      <c s="5" r="DT954"/>
      <c s="5" r="DU954"/>
      <c s="5" r="DV954"/>
      <c s="5" r="DW954"/>
      <c s="5" r="DX954"/>
      <c t="s" s="5" r="DY954">
        <v>125</v>
      </c>
      <c t="s" s="5" r="DZ954">
        <v>59</v>
      </c>
      <c t="s" s="5" r="EA954">
        <v>132</v>
      </c>
    </row>
    <row r="955">
      <c t="s" s="5" r="A955">
        <v>47</v>
      </c>
      <c t="s" s="5" r="B955">
        <v>200</v>
      </c>
      <c s="1" r="C955"/>
      <c s="1" r="D955"/>
      <c s="1" r="E955"/>
      <c s="1" r="F955"/>
      <c s="1" r="G955"/>
      <c s="1" r="H955"/>
      <c s="1" r="I955"/>
      <c s="1" r="J955"/>
      <c t="s" s="5" r="K955">
        <v>51</v>
      </c>
      <c t="s" s="5" r="L955">
        <v>67</v>
      </c>
      <c t="s" s="5" r="M955">
        <v>53</v>
      </c>
      <c t="s" s="5" r="N955">
        <v>235</v>
      </c>
      <c t="s" s="5" r="O955">
        <v>54</v>
      </c>
      <c t="s" s="5" r="P955">
        <v>158</v>
      </c>
      <c t="s" s="5" r="Q955">
        <v>118</v>
      </c>
      <c t="s" s="5" r="R955">
        <v>54</v>
      </c>
      <c t="s" s="5" r="S955">
        <v>103</v>
      </c>
      <c s="4" r="T955">
        <v>7</v>
      </c>
      <c s="4" r="U955">
        <v>3</v>
      </c>
      <c s="4" r="V955">
        <v>4</v>
      </c>
      <c s="4" r="W955">
        <v>1</v>
      </c>
      <c s="4" r="X955">
        <v>5</v>
      </c>
      <c s="4" r="Y955">
        <v>6</v>
      </c>
      <c s="4" r="Z955">
        <v>2</v>
      </c>
      <c t="s" s="5" r="AA955">
        <v>176</v>
      </c>
      <c s="1" r="AB955"/>
      <c t="s" s="5" r="AC955">
        <v>63</v>
      </c>
      <c t="s" s="5" r="AD955">
        <v>82</v>
      </c>
      <c s="1" r="AE955"/>
      <c s="1" r="AF955"/>
      <c s="1" r="AG955"/>
      <c s="1" r="AH955"/>
      <c s="1" r="AI955"/>
      <c s="1" r="AJ955"/>
      <c s="1" r="AK955"/>
      <c s="1" r="AL955"/>
      <c s="1" r="AM955"/>
      <c s="1" r="AN955"/>
      <c s="1" r="AO955"/>
      <c s="1" r="AP955"/>
      <c s="1" r="AQ955"/>
      <c s="1" r="AR955"/>
      <c t="s" s="5" r="AS955">
        <v>260</v>
      </c>
      <c t="s" s="5" r="AT955">
        <v>199</v>
      </c>
      <c t="s" s="5" r="AU955">
        <v>106</v>
      </c>
      <c t="s" s="5" r="AV955">
        <v>143</v>
      </c>
      <c s="5" r="AW955"/>
      <c s="5" r="AX955"/>
      <c s="5" r="AY955"/>
      <c s="5" r="AZ955"/>
      <c s="5" r="BA955"/>
      <c s="5" r="BB955"/>
      <c t="s" s="5" r="BC955">
        <v>227</v>
      </c>
      <c s="5" r="BD955"/>
      <c s="5" r="BE955"/>
      <c s="5" r="BF955"/>
      <c t="s" s="5" r="BG955">
        <v>80</v>
      </c>
      <c s="1" r="BH955"/>
      <c s="1" r="BI955"/>
      <c s="1" r="BJ955"/>
      <c s="1" r="BK955"/>
      <c s="1" r="BL955"/>
      <c s="1" r="BM955"/>
      <c s="1" r="BN955"/>
      <c s="1" r="BO955"/>
      <c s="1" r="BP955"/>
      <c s="1" r="BQ955"/>
      <c t="s" s="5" r="BR955">
        <v>106</v>
      </c>
      <c t="s" s="5" r="BS955">
        <v>313</v>
      </c>
      <c t="s" s="5" r="BT955">
        <v>152</v>
      </c>
      <c t="s" s="5" r="BU955">
        <v>82</v>
      </c>
      <c t="s" s="5" r="BV955">
        <v>146</v>
      </c>
      <c t="s" s="5" r="BW955">
        <v>153</v>
      </c>
      <c t="s" s="5" r="BX955">
        <v>188</v>
      </c>
      <c t="s" s="5" r="BY955">
        <v>188</v>
      </c>
      <c t="s" s="5" r="BZ955">
        <v>294</v>
      </c>
      <c s="5" r="CA955"/>
      <c s="5" r="CB955"/>
      <c s="5" r="CC955"/>
      <c s="5" r="CD955"/>
      <c s="5" r="CE955"/>
      <c s="5" r="CF955"/>
      <c s="5" r="CG955"/>
      <c s="5" r="CH955"/>
      <c s="5" r="CI955"/>
      <c s="5" r="CJ955"/>
      <c t="s" s="5" r="CK955">
        <v>54</v>
      </c>
      <c s="5" r="CL955"/>
      <c s="5" r="CM955"/>
      <c t="s" s="5" r="CN955">
        <v>123</v>
      </c>
      <c t="s" s="5" r="CO955">
        <v>87</v>
      </c>
      <c s="5" r="CP955"/>
      <c t="s" s="5" r="CQ955">
        <v>88</v>
      </c>
      <c t="s" s="5" r="CR955">
        <v>89</v>
      </c>
      <c t="s" s="5" r="CS955">
        <v>90</v>
      </c>
      <c s="5" r="CT955"/>
      <c s="5" r="CU955"/>
      <c s="5" r="CV955"/>
      <c s="5" r="CW955"/>
      <c s="5" r="CX955"/>
      <c s="5" r="CY955"/>
      <c s="5" r="CZ955"/>
      <c s="5" r="DA955"/>
      <c s="5" r="DB955"/>
      <c s="5" r="DC955"/>
      <c s="5" r="DD955"/>
      <c t="s" s="5" r="DE955">
        <v>92</v>
      </c>
      <c s="5" r="DF955"/>
      <c s="5" r="DG955"/>
      <c t="s" s="5" r="DH955">
        <v>112</v>
      </c>
      <c t="s" s="5" r="DI955">
        <v>113</v>
      </c>
      <c s="5" r="DJ955"/>
      <c s="5" r="DK955"/>
      <c s="5" r="DL955"/>
      <c s="5" r="DM955"/>
      <c s="5" r="DN955"/>
      <c s="5" r="DO955"/>
      <c s="5" r="DP955"/>
      <c s="5" r="DQ955"/>
      <c s="5" r="DR955"/>
      <c s="5" r="DS955"/>
      <c s="5" r="DT955"/>
      <c s="5" r="DU955"/>
      <c s="5" r="DV955"/>
      <c s="5" r="DW955"/>
      <c s="5" r="DX955"/>
      <c t="s" s="5" r="DY955">
        <v>287</v>
      </c>
      <c t="s" s="5" r="DZ955">
        <v>63</v>
      </c>
      <c t="s" s="5" r="EA955">
        <v>234</v>
      </c>
    </row>
    <row r="956">
      <c t="s" s="5" r="A956">
        <v>47</v>
      </c>
      <c t="s" s="5" r="B956">
        <v>133</v>
      </c>
      <c s="5" r="C956"/>
      <c s="5" r="D956"/>
      <c s="5" r="E956"/>
      <c s="5" r="F956"/>
      <c t="s" s="5" r="G956">
        <v>49</v>
      </c>
      <c s="5" r="H956"/>
      <c s="5" r="I956"/>
      <c s="1" r="J956"/>
      <c t="s" s="5" r="K956">
        <v>51</v>
      </c>
      <c t="s" s="5" r="L956">
        <v>67</v>
      </c>
      <c t="s" s="5" r="M956">
        <v>97</v>
      </c>
      <c t="s" s="5" r="N956">
        <v>127</v>
      </c>
      <c t="s" s="5" r="O956">
        <v>137</v>
      </c>
      <c t="s" s="5" r="P956">
        <v>267</v>
      </c>
      <c t="s" s="5" r="Q956">
        <v>72</v>
      </c>
      <c t="s" s="5" r="R956">
        <v>73</v>
      </c>
      <c t="s" s="5" r="S956">
        <v>103</v>
      </c>
      <c s="4" r="T956">
        <v>6</v>
      </c>
      <c s="4" r="U956">
        <v>3</v>
      </c>
      <c s="4" r="V956">
        <v>2</v>
      </c>
      <c s="4" r="W956">
        <v>1</v>
      </c>
      <c s="4" r="X956">
        <v>7</v>
      </c>
      <c s="4" r="Y956">
        <v>5</v>
      </c>
      <c s="4" r="Z956">
        <v>4</v>
      </c>
      <c t="s" s="5" r="AA956">
        <v>198</v>
      </c>
      <c s="1" r="AB956"/>
      <c t="s" s="5" r="AC956">
        <v>63</v>
      </c>
      <c t="s" s="5" r="AD956">
        <v>82</v>
      </c>
      <c s="1" r="AE956"/>
      <c s="1" r="AF956"/>
      <c s="1" r="AG956"/>
      <c s="1" r="AH956"/>
      <c s="1" r="AI956"/>
      <c s="1" r="AJ956"/>
      <c s="1" r="AK956"/>
      <c s="1" r="AL956"/>
      <c s="1" r="AM956"/>
      <c s="1" r="AN956"/>
      <c s="1" r="AO956"/>
      <c s="1" r="AP956"/>
      <c s="1" r="AQ956"/>
      <c s="1" r="AR956"/>
      <c t="s" s="5" r="AS956">
        <v>172</v>
      </c>
      <c t="s" s="5" r="AT956">
        <v>52</v>
      </c>
      <c t="s" s="5" r="AU956">
        <v>106</v>
      </c>
      <c t="s" s="5" r="AV956">
        <v>143</v>
      </c>
      <c s="5" r="AW956"/>
      <c s="5" r="AX956"/>
      <c s="5" r="AY956"/>
      <c s="5" r="AZ956"/>
      <c t="s" s="5" r="BA956">
        <v>144</v>
      </c>
      <c s="5" r="BB956"/>
      <c s="5" r="BC956"/>
      <c s="5" r="BD956"/>
      <c s="5" r="BE956"/>
      <c s="5" r="BF956"/>
      <c t="s" s="5" r="BG956">
        <v>80</v>
      </c>
      <c s="1" r="BH956"/>
      <c s="1" r="BI956"/>
      <c s="1" r="BJ956"/>
      <c s="1" r="BK956"/>
      <c s="1" r="BL956"/>
      <c s="1" r="BM956"/>
      <c s="1" r="BN956"/>
      <c s="1" r="BO956"/>
      <c s="1" r="BP956"/>
      <c s="1" r="BQ956"/>
      <c t="s" s="5" r="BR956">
        <v>60</v>
      </c>
      <c t="s" s="5" r="BS956">
        <v>223</v>
      </c>
      <c t="s" s="5" r="BT956">
        <v>108</v>
      </c>
      <c t="s" s="5" r="BU956">
        <v>82</v>
      </c>
      <c t="s" s="5" r="BV956">
        <v>146</v>
      </c>
      <c t="s" s="5" r="BW956">
        <v>147</v>
      </c>
      <c t="s" s="5" r="BX956">
        <v>85</v>
      </c>
      <c t="s" s="5" r="BY956">
        <v>85</v>
      </c>
      <c s="1" r="BZ956"/>
      <c s="1" r="CA956"/>
      <c s="1" r="CB956"/>
      <c s="1" r="CC956"/>
      <c s="1" r="CD956"/>
      <c s="1" r="CE956"/>
      <c s="1" r="CF956"/>
      <c s="1" r="CG956"/>
      <c s="1" r="CH956"/>
      <c s="1" r="CI956"/>
      <c s="1" r="CJ956"/>
      <c s="1" r="CK956"/>
      <c t="s" s="5" r="CL956">
        <v>86</v>
      </c>
      <c s="5" r="CM956"/>
      <c t="s" s="5" r="CN956">
        <v>123</v>
      </c>
      <c t="s" s="5" r="CO956">
        <v>87</v>
      </c>
      <c s="5" r="CP956"/>
      <c t="s" s="5" r="CQ956">
        <v>88</v>
      </c>
      <c s="5" r="CR956"/>
      <c s="5" r="CS956"/>
      <c s="5" r="CT956"/>
      <c s="5" r="CU956"/>
      <c s="5" r="CV956"/>
      <c s="5" r="CW956"/>
      <c s="5" r="CX956"/>
      <c s="5" r="CY956"/>
      <c s="5" r="CZ956"/>
      <c s="5" r="DA956"/>
      <c s="5" r="DB956"/>
      <c s="5" r="DC956"/>
      <c s="5" r="DD956"/>
      <c t="s" s="5" r="DE956">
        <v>92</v>
      </c>
      <c s="5" r="DF956"/>
      <c t="s" s="5" r="DG956">
        <v>124</v>
      </c>
      <c t="s" s="5" r="DH956">
        <v>112</v>
      </c>
      <c s="5" r="DI956"/>
      <c s="5" r="DJ956"/>
      <c s="5" r="DK956"/>
      <c s="5" r="DL956"/>
      <c s="5" r="DM956"/>
      <c s="5" r="DN956"/>
      <c s="5" r="DO956"/>
      <c s="5" r="DP956"/>
      <c s="5" r="DQ956"/>
      <c s="5" r="DR956"/>
      <c s="5" r="DS956"/>
      <c s="5" r="DT956"/>
      <c s="5" r="DU956"/>
      <c s="5" r="DV956"/>
      <c s="5" r="DW956"/>
      <c s="5" r="DX956"/>
      <c t="s" s="5" r="DY956">
        <v>125</v>
      </c>
      <c t="s" s="5" r="DZ956">
        <v>63</v>
      </c>
      <c t="s" s="5" r="EA956">
        <v>148</v>
      </c>
    </row>
    <row r="957">
      <c t="s" s="5" r="A957">
        <v>116</v>
      </c>
      <c t="s" s="5" r="B957">
        <v>133</v>
      </c>
      <c s="5" r="C957"/>
      <c s="5" r="D957"/>
      <c s="5" r="E957"/>
      <c t="s" s="5" r="F957">
        <v>135</v>
      </c>
      <c t="s" s="5" r="G957">
        <v>49</v>
      </c>
      <c s="5" r="H957"/>
      <c s="5" r="I957"/>
      <c s="1" r="J957"/>
      <c t="s" s="5" r="K957">
        <v>51</v>
      </c>
      <c t="s" s="5" r="L957">
        <v>67</v>
      </c>
      <c t="s" s="5" r="M957">
        <v>68</v>
      </c>
      <c t="s" s="5" r="N957">
        <v>127</v>
      </c>
      <c t="s" s="5" r="O957">
        <v>236</v>
      </c>
      <c t="s" s="5" r="P957">
        <v>117</v>
      </c>
      <c t="s" s="5" r="Q957">
        <v>72</v>
      </c>
      <c t="s" s="5" r="R957">
        <v>99</v>
      </c>
      <c t="s" s="5" r="S957">
        <v>74</v>
      </c>
      <c s="4" r="T957">
        <v>5</v>
      </c>
      <c s="4" r="U957">
        <v>4</v>
      </c>
      <c s="4" r="V957">
        <v>6</v>
      </c>
      <c s="4" r="W957">
        <v>1</v>
      </c>
      <c s="4" r="X957">
        <v>3</v>
      </c>
      <c s="4" r="Y957">
        <v>7</v>
      </c>
      <c s="4" r="Z957">
        <v>2</v>
      </c>
      <c t="s" s="5" r="AA957">
        <v>139</v>
      </c>
      <c s="1" r="AB957"/>
      <c t="s" s="5" r="AC957">
        <v>170</v>
      </c>
      <c t="s" s="5" r="AD957">
        <v>75</v>
      </c>
      <c t="s" s="5" r="AE957">
        <v>204</v>
      </c>
      <c t="s" s="5" r="AF957">
        <v>159</v>
      </c>
      <c s="5" r="AG957"/>
      <c t="s" s="5" r="AH957">
        <v>160</v>
      </c>
      <c t="s" s="5" r="AI957">
        <v>161</v>
      </c>
      <c s="5" r="AJ957"/>
      <c s="5" r="AK957"/>
      <c t="s" s="5" r="AL957">
        <v>162</v>
      </c>
      <c s="5" r="AM957"/>
      <c s="5" r="AN957"/>
      <c s="5" r="AO957"/>
      <c s="5" r="AP957"/>
      <c s="5" r="AQ957"/>
      <c s="5" r="AR957"/>
      <c t="s" s="5" r="AS957">
        <v>141</v>
      </c>
      <c t="s" s="5" r="AT957">
        <v>78</v>
      </c>
      <c t="s" s="5" r="AU957">
        <v>130</v>
      </c>
      <c t="s" s="5" r="AV957">
        <v>165</v>
      </c>
      <c s="1" r="AW957"/>
      <c s="1" r="AX957"/>
      <c s="1" r="AY957"/>
      <c s="1" r="AZ957"/>
      <c s="1" r="BA957"/>
      <c s="1" r="BB957"/>
      <c s="1" r="BC957"/>
      <c s="1" r="BD957"/>
      <c s="1" r="BE957"/>
      <c s="1" r="BF957"/>
      <c t="s" s="5" r="BG957">
        <v>120</v>
      </c>
      <c s="1" r="BH957"/>
      <c s="1" r="BI957"/>
      <c s="1" r="BJ957"/>
      <c s="1" r="BK957"/>
      <c s="1" r="BL957"/>
      <c s="1" r="BM957"/>
      <c s="1" r="BN957"/>
      <c s="1" r="BO957"/>
      <c s="1" r="BP957"/>
      <c s="1" r="BQ957"/>
      <c t="s" s="5" r="BR957">
        <v>106</v>
      </c>
      <c t="s" s="5" r="BS957">
        <v>232</v>
      </c>
      <c t="s" s="5" r="BT957">
        <v>187</v>
      </c>
      <c t="s" s="5" r="BU957">
        <v>82</v>
      </c>
      <c t="s" s="5" r="BV957">
        <v>146</v>
      </c>
      <c t="s" s="5" r="BW957">
        <v>153</v>
      </c>
      <c t="s" s="5" r="BX957">
        <v>188</v>
      </c>
      <c t="s" s="5" r="BY957">
        <v>188</v>
      </c>
      <c t="s" s="5" r="BZ957">
        <v>153</v>
      </c>
      <c s="5" r="CA957"/>
      <c s="5" r="CB957"/>
      <c s="5" r="CC957"/>
      <c s="5" r="CD957"/>
      <c s="5" r="CE957"/>
      <c s="5" r="CF957"/>
      <c s="5" r="CG957"/>
      <c s="5" r="CH957"/>
      <c t="s" s="5" r="CI957">
        <v>280</v>
      </c>
      <c s="5" r="CJ957"/>
      <c s="5" r="CK957"/>
      <c t="s" s="5" r="CL957">
        <v>86</v>
      </c>
      <c s="5" r="CM957"/>
      <c t="s" s="5" r="CN957">
        <v>123</v>
      </c>
      <c t="s" s="5" r="CO957">
        <v>87</v>
      </c>
      <c t="s" s="5" r="CP957">
        <v>193</v>
      </c>
      <c t="s" s="5" r="CQ957">
        <v>88</v>
      </c>
      <c t="s" s="5" r="CR957">
        <v>89</v>
      </c>
      <c t="s" s="5" r="CS957">
        <v>90</v>
      </c>
      <c s="5" r="CT957"/>
      <c s="5" r="CU957"/>
      <c s="5" r="CV957"/>
      <c s="5" r="CW957"/>
      <c s="5" r="CX957"/>
      <c t="s" s="5" r="CY957">
        <v>212</v>
      </c>
      <c s="5" r="CZ957"/>
      <c s="5" r="DA957"/>
      <c s="5" r="DB957"/>
      <c s="5" r="DC957"/>
      <c s="5" r="DD957"/>
      <c t="s" s="5" r="DE957">
        <v>92</v>
      </c>
      <c s="5" r="DF957"/>
      <c s="5" r="DG957"/>
      <c s="5" r="DH957"/>
      <c s="5" r="DI957"/>
      <c s="5" r="DJ957"/>
      <c s="5" r="DK957"/>
      <c s="5" r="DL957"/>
      <c s="5" r="DM957"/>
      <c s="5" r="DN957"/>
      <c s="5" r="DO957"/>
      <c s="5" r="DP957"/>
      <c s="5" r="DQ957"/>
      <c s="5" r="DR957"/>
      <c s="5" r="DS957"/>
      <c s="5" r="DT957"/>
      <c s="5" r="DU957"/>
      <c s="5" r="DV957"/>
      <c s="5" r="DW957"/>
      <c s="5" r="DX957"/>
      <c t="s" s="5" r="DY957">
        <v>125</v>
      </c>
      <c t="s" s="5" r="DZ957">
        <v>203</v>
      </c>
      <c t="s" s="5" r="EA957">
        <v>217</v>
      </c>
    </row>
    <row r="958">
      <c t="s" s="5" r="A958">
        <v>47</v>
      </c>
      <c t="s" s="5" r="B958">
        <v>200</v>
      </c>
      <c s="1" r="C958"/>
      <c s="1" r="D958"/>
      <c s="1" r="E958"/>
      <c s="1" r="F958"/>
      <c s="1" r="G958"/>
      <c s="1" r="H958"/>
      <c s="1" r="I958"/>
      <c s="1" r="J958"/>
      <c t="s" s="5" r="K958">
        <v>51</v>
      </c>
      <c t="s" s="5" r="L958">
        <v>67</v>
      </c>
      <c t="s" s="5" r="M958">
        <v>68</v>
      </c>
      <c t="s" s="5" r="N958">
        <v>235</v>
      </c>
      <c t="s" s="5" r="O958">
        <v>236</v>
      </c>
      <c t="s" s="5" r="P958">
        <v>117</v>
      </c>
      <c t="s" s="5" r="Q958">
        <v>307</v>
      </c>
      <c t="s" s="5" r="R958">
        <v>99</v>
      </c>
      <c t="s" s="5" r="S958">
        <v>57</v>
      </c>
      <c s="4" r="T958">
        <v>2</v>
      </c>
      <c s="4" r="U958">
        <v>3</v>
      </c>
      <c s="4" r="V958">
        <v>1</v>
      </c>
      <c s="4" r="W958">
        <v>2</v>
      </c>
      <c s="4" r="X958">
        <v>2</v>
      </c>
      <c s="4" r="Y958">
        <v>1</v>
      </c>
      <c s="4" r="Z958">
        <v>1</v>
      </c>
      <c t="s" s="5" r="AA958">
        <v>58</v>
      </c>
      <c s="1" r="AB958"/>
      <c t="s" s="5" r="AC958">
        <v>63</v>
      </c>
      <c t="s" s="5" r="AD958">
        <v>52</v>
      </c>
      <c s="1" r="AE958"/>
      <c s="1" r="AF958"/>
      <c s="1" r="AG958"/>
      <c s="1" r="AH958"/>
      <c s="1" r="AI958"/>
      <c s="1" r="AJ958"/>
      <c s="1" r="AK958"/>
      <c s="1" r="AL958"/>
      <c s="1" r="AM958"/>
      <c s="1" r="AN958"/>
      <c s="1" r="AO958"/>
      <c s="1" r="AP958"/>
      <c s="1" r="AQ958"/>
      <c s="1" r="AR958"/>
      <c t="s" s="5" r="AS958">
        <v>220</v>
      </c>
      <c t="s" s="5" r="AT958">
        <v>52</v>
      </c>
      <c t="s" s="5" r="AU958">
        <v>106</v>
      </c>
      <c t="s" s="5" r="AV958">
        <v>143</v>
      </c>
      <c s="5" r="AW958"/>
      <c s="5" r="AX958"/>
      <c s="5" r="AY958"/>
      <c s="5" r="AZ958"/>
      <c s="5" r="BA958"/>
      <c s="5" r="BB958"/>
      <c s="5" r="BC958"/>
      <c t="s" s="5" r="BD958">
        <v>289</v>
      </c>
      <c s="5" r="BE958"/>
      <c s="5" r="BF958"/>
      <c t="s" s="5" r="BG958">
        <v>80</v>
      </c>
      <c s="1" r="BH958"/>
      <c s="1" r="BI958"/>
      <c s="1" r="BJ958"/>
      <c s="1" r="BK958"/>
      <c s="1" r="BL958"/>
      <c s="1" r="BM958"/>
      <c s="1" r="BN958"/>
      <c s="1" r="BO958"/>
      <c s="1" r="BP958"/>
      <c s="1" r="BQ958"/>
      <c t="s" s="5" r="BR958">
        <v>60</v>
      </c>
      <c t="s" s="5" r="BS958">
        <v>121</v>
      </c>
      <c t="s" s="5" r="BT958">
        <v>108</v>
      </c>
      <c t="s" s="5" r="BU958">
        <v>82</v>
      </c>
      <c t="s" s="5" r="BV958">
        <v>146</v>
      </c>
      <c t="s" s="5" r="BW958">
        <v>207</v>
      </c>
      <c t="s" s="5" r="BX958">
        <v>85</v>
      </c>
      <c t="s" s="5" r="BY958">
        <v>85</v>
      </c>
      <c s="1" r="BZ958"/>
      <c s="1" r="CA958"/>
      <c s="1" r="CB958"/>
      <c s="1" r="CC958"/>
      <c s="1" r="CD958"/>
      <c s="1" r="CE958"/>
      <c s="1" r="CF958"/>
      <c s="1" r="CG958"/>
      <c s="1" r="CH958"/>
      <c s="1" r="CI958"/>
      <c s="1" r="CJ958"/>
      <c s="1" r="CK958"/>
      <c s="5" r="CL958"/>
      <c s="5" r="CM958"/>
      <c s="5" r="CN958"/>
      <c s="5" r="CO958"/>
      <c s="5" r="CP958"/>
      <c s="5" r="CQ958"/>
      <c s="5" r="CR958"/>
      <c s="5" r="CS958"/>
      <c s="5" r="CT958"/>
      <c s="5" r="CU958"/>
      <c s="5" r="CV958"/>
      <c s="5" r="CW958"/>
      <c s="5" r="CX958"/>
      <c s="5" r="CY958"/>
      <c s="5" r="CZ958"/>
      <c s="5" r="DA958"/>
      <c s="5" r="DB958"/>
      <c s="5" r="DC958"/>
      <c t="s" s="5" r="DD958">
        <v>62</v>
      </c>
      <c t="s" s="5" r="DE958">
        <v>92</v>
      </c>
      <c s="5" r="DF958"/>
      <c s="5" r="DG958"/>
      <c s="5" r="DH958"/>
      <c s="5" r="DI958"/>
      <c s="5" r="DJ958"/>
      <c s="5" r="DK958"/>
      <c s="5" r="DL958"/>
      <c s="5" r="DM958"/>
      <c s="5" r="DN958"/>
      <c s="5" r="DO958"/>
      <c s="5" r="DP958"/>
      <c s="5" r="DQ958"/>
      <c s="5" r="DR958"/>
      <c s="5" r="DS958"/>
      <c s="5" r="DT958"/>
      <c s="5" r="DU958"/>
      <c s="5" r="DV958"/>
      <c s="5" r="DW958"/>
      <c s="5" r="DX958"/>
      <c t="s" s="5" r="DY958">
        <v>125</v>
      </c>
      <c t="s" s="5" r="DZ958">
        <v>63</v>
      </c>
      <c t="s" s="5" r="EA958">
        <v>217</v>
      </c>
    </row>
    <row r="959">
      <c t="s" s="5" r="A959">
        <v>116</v>
      </c>
      <c t="s" s="5" r="B959">
        <v>133</v>
      </c>
      <c s="5" r="C959"/>
      <c s="5" r="D959"/>
      <c s="5" r="E959"/>
      <c s="5" r="F959"/>
      <c t="s" s="5" r="G959">
        <v>49</v>
      </c>
      <c s="5" r="H959"/>
      <c s="5" r="I959"/>
      <c s="1" r="J959"/>
      <c t="s" s="5" r="K959">
        <v>51</v>
      </c>
      <c t="s" s="5" r="L959">
        <v>67</v>
      </c>
      <c t="s" s="5" r="M959">
        <v>53</v>
      </c>
      <c t="s" s="5" r="N959">
        <v>127</v>
      </c>
      <c t="s" s="5" r="O959">
        <v>245</v>
      </c>
      <c t="s" s="5" r="P959">
        <v>258</v>
      </c>
      <c t="s" s="5" r="Q959">
        <v>72</v>
      </c>
      <c t="s" s="5" r="R959">
        <v>73</v>
      </c>
      <c t="s" s="5" r="S959">
        <v>74</v>
      </c>
      <c s="4" r="T959">
        <v>5</v>
      </c>
      <c s="4" r="U959">
        <v>2</v>
      </c>
      <c s="4" r="V959">
        <v>6</v>
      </c>
      <c s="4" r="W959">
        <v>1</v>
      </c>
      <c s="4" r="X959">
        <v>3</v>
      </c>
      <c s="4" r="Y959">
        <v>7</v>
      </c>
      <c s="4" r="Z959">
        <v>4</v>
      </c>
      <c t="s" s="5" r="AA959">
        <v>104</v>
      </c>
      <c s="1" r="AB959"/>
      <c t="s" s="5" r="AC959">
        <v>203</v>
      </c>
      <c t="s" s="5" r="AD959">
        <v>75</v>
      </c>
      <c s="5" r="AE959"/>
      <c s="5" r="AF959"/>
      <c s="5" r="AG959"/>
      <c s="5" r="AH959"/>
      <c s="5" r="AI959"/>
      <c s="5" r="AJ959"/>
      <c s="5" r="AK959"/>
      <c t="s" s="5" r="AL959">
        <v>162</v>
      </c>
      <c s="5" r="AM959"/>
      <c s="5" r="AN959"/>
      <c s="5" r="AO959"/>
      <c s="5" r="AP959"/>
      <c s="5" r="AQ959"/>
      <c s="5" r="AR959"/>
      <c t="s" s="5" r="AS959">
        <v>141</v>
      </c>
      <c t="s" s="5" r="AT959">
        <v>78</v>
      </c>
      <c t="s" s="5" r="AU959">
        <v>130</v>
      </c>
      <c t="s" s="5" r="AV959">
        <v>165</v>
      </c>
      <c s="1" r="AW959"/>
      <c s="1" r="AX959"/>
      <c s="1" r="AY959"/>
      <c s="1" r="AZ959"/>
      <c s="1" r="BA959"/>
      <c s="1" r="BB959"/>
      <c s="1" r="BC959"/>
      <c s="1" r="BD959"/>
      <c s="1" r="BE959"/>
      <c s="1" r="BF959"/>
      <c t="s" s="5" r="BG959">
        <v>120</v>
      </c>
      <c s="1" r="BH959"/>
      <c s="1" r="BI959"/>
      <c s="1" r="BJ959"/>
      <c s="1" r="BK959"/>
      <c s="1" r="BL959"/>
      <c s="1" r="BM959"/>
      <c s="1" r="BN959"/>
      <c s="1" r="BO959"/>
      <c s="1" r="BP959"/>
      <c s="1" r="BQ959"/>
      <c t="s" s="5" r="BR959">
        <v>60</v>
      </c>
      <c t="s" s="5" r="BS959">
        <v>61</v>
      </c>
      <c t="s" s="5" r="BT959">
        <v>187</v>
      </c>
      <c t="s" s="5" r="BU959">
        <v>82</v>
      </c>
      <c t="s" s="5" r="BV959">
        <v>146</v>
      </c>
      <c t="s" s="5" r="BW959">
        <v>239</v>
      </c>
      <c t="s" s="5" r="BX959">
        <v>188</v>
      </c>
      <c t="s" s="5" r="BY959">
        <v>85</v>
      </c>
      <c t="s" s="5" r="BZ959">
        <v>153</v>
      </c>
      <c s="5" r="CA959"/>
      <c s="5" r="CB959"/>
      <c s="5" r="CC959"/>
      <c s="5" r="CD959"/>
      <c s="5" r="CE959"/>
      <c s="5" r="CF959"/>
      <c t="s" s="5" r="CG959">
        <v>250</v>
      </c>
      <c s="5" r="CH959"/>
      <c s="5" r="CI959"/>
      <c s="5" r="CJ959"/>
      <c s="5" r="CK959"/>
      <c t="s" s="5" r="CL959">
        <v>86</v>
      </c>
      <c s="5" r="CM959"/>
      <c t="s" s="5" r="CN959">
        <v>123</v>
      </c>
      <c t="s" s="5" r="CO959">
        <v>87</v>
      </c>
      <c t="s" s="5" r="CP959">
        <v>193</v>
      </c>
      <c t="s" s="5" r="CQ959">
        <v>88</v>
      </c>
      <c t="s" s="5" r="CR959">
        <v>89</v>
      </c>
      <c t="s" s="5" r="CS959">
        <v>90</v>
      </c>
      <c t="s" s="5" r="CT959">
        <v>91</v>
      </c>
      <c t="s" s="5" r="CU959">
        <v>154</v>
      </c>
      <c s="5" r="CV959"/>
      <c s="5" r="CW959"/>
      <c s="5" r="CX959"/>
      <c s="5" r="CY959"/>
      <c t="s" s="5" r="CZ959">
        <v>111</v>
      </c>
      <c s="5" r="DA959"/>
      <c s="5" r="DB959"/>
      <c t="s" s="5" r="DC959">
        <v>169</v>
      </c>
      <c s="5" r="DD959"/>
      <c t="s" s="5" r="DE959">
        <v>92</v>
      </c>
      <c s="5" r="DF959"/>
      <c t="s" s="5" r="DG959">
        <v>124</v>
      </c>
      <c s="5" r="DH959"/>
      <c t="s" s="5" r="DI959">
        <v>113</v>
      </c>
      <c s="5" r="DJ959"/>
      <c s="5" r="DK959"/>
      <c s="5" r="DL959"/>
      <c s="5" r="DM959"/>
      <c s="5" r="DN959"/>
      <c s="5" r="DO959"/>
      <c s="5" r="DP959"/>
      <c s="5" r="DQ959"/>
      <c s="5" r="DR959"/>
      <c s="5" r="DS959"/>
      <c s="5" r="DT959"/>
      <c s="5" r="DU959"/>
      <c s="5" r="DV959"/>
      <c s="5" r="DW959"/>
      <c s="5" r="DX959"/>
      <c t="s" s="5" r="DY959">
        <v>125</v>
      </c>
      <c t="s" s="5" r="DZ959">
        <v>203</v>
      </c>
      <c t="s" s="5" r="EA959">
        <v>217</v>
      </c>
    </row>
    <row r="960">
      <c t="s" s="5" r="A960">
        <v>116</v>
      </c>
      <c t="s" s="5" r="B960">
        <v>200</v>
      </c>
      <c s="1" r="C960"/>
      <c s="1" r="D960"/>
      <c s="1" r="E960"/>
      <c s="1" r="F960"/>
      <c s="1" r="G960"/>
      <c s="1" r="H960"/>
      <c s="1" r="I960"/>
      <c s="1" r="J960"/>
      <c t="s" s="5" r="K960">
        <v>51</v>
      </c>
      <c t="s" s="5" r="L960">
        <v>67</v>
      </c>
      <c t="s" s="5" r="M960">
        <v>53</v>
      </c>
      <c t="s" s="5" r="N960">
        <v>235</v>
      </c>
      <c t="s" s="5" r="O960">
        <v>283</v>
      </c>
      <c t="s" s="5" r="P960">
        <v>54</v>
      </c>
      <c t="s" s="5" r="Q960">
        <v>72</v>
      </c>
      <c t="s" s="5" r="R960">
        <v>73</v>
      </c>
      <c t="s" s="5" r="S960">
        <v>103</v>
      </c>
      <c s="4" r="T960">
        <v>2</v>
      </c>
      <c s="4" r="U960">
        <v>5</v>
      </c>
      <c s="4" r="V960">
        <v>1</v>
      </c>
      <c s="4" r="W960">
        <v>1</v>
      </c>
      <c s="4" r="X960">
        <v>3</v>
      </c>
      <c s="4" r="Y960">
        <v>4</v>
      </c>
      <c s="4" r="Z960">
        <v>2</v>
      </c>
      <c t="s" s="5" r="AA960">
        <v>104</v>
      </c>
      <c s="1" r="AB960"/>
      <c t="s" s="5" r="AC960">
        <v>312</v>
      </c>
      <c t="s" s="5" r="AD960">
        <v>82</v>
      </c>
      <c s="1" r="AE960"/>
      <c s="1" r="AF960"/>
      <c s="1" r="AG960"/>
      <c s="1" r="AH960"/>
      <c s="1" r="AI960"/>
      <c s="1" r="AJ960"/>
      <c s="1" r="AK960"/>
      <c s="1" r="AL960"/>
      <c s="1" r="AM960"/>
      <c s="1" r="AN960"/>
      <c s="1" r="AO960"/>
      <c s="1" r="AP960"/>
      <c s="1" r="AQ960"/>
      <c s="1" r="AR960"/>
      <c t="s" s="5" r="AS960">
        <v>119</v>
      </c>
      <c t="s" s="5" r="AT960">
        <v>78</v>
      </c>
      <c t="s" s="5" r="AU960">
        <v>130</v>
      </c>
      <c t="s" s="5" r="AV960">
        <v>143</v>
      </c>
      <c s="5" r="AW960"/>
      <c s="5" r="AX960"/>
      <c s="5" r="AY960"/>
      <c s="5" r="AZ960"/>
      <c s="5" r="BA960"/>
      <c s="5" r="BB960"/>
      <c s="5" r="BC960"/>
      <c s="5" r="BD960"/>
      <c t="s" s="5" r="BE960">
        <v>231</v>
      </c>
      <c s="5" r="BF960"/>
      <c t="s" s="5" r="BG960">
        <v>206</v>
      </c>
      <c s="1" r="BH960"/>
      <c s="1" r="BI960"/>
      <c s="1" r="BJ960"/>
      <c s="1" r="BK960"/>
      <c s="1" r="BL960"/>
      <c s="1" r="BM960"/>
      <c s="1" r="BN960"/>
      <c s="1" r="BO960"/>
      <c s="1" r="BP960"/>
      <c s="1" r="BQ960"/>
      <c t="s" s="5" r="BR960">
        <v>106</v>
      </c>
      <c t="s" s="5" r="BS960">
        <v>61</v>
      </c>
      <c t="s" s="5" r="BT960">
        <v>108</v>
      </c>
      <c t="s" s="5" r="BU960">
        <v>82</v>
      </c>
      <c t="s" s="5" r="BV960">
        <v>146</v>
      </c>
      <c t="s" s="5" r="BW960">
        <v>153</v>
      </c>
      <c t="s" s="5" r="BX960">
        <v>188</v>
      </c>
      <c t="s" s="5" r="BY960">
        <v>85</v>
      </c>
      <c t="s" s="5" r="BZ960">
        <v>153</v>
      </c>
      <c s="5" r="CA960"/>
      <c s="5" r="CB960"/>
      <c s="5" r="CC960"/>
      <c t="s" s="5" r="CD960">
        <v>297</v>
      </c>
      <c s="5" r="CE960"/>
      <c s="5" r="CF960"/>
      <c s="5" r="CG960"/>
      <c s="5" r="CH960"/>
      <c s="5" r="CI960"/>
      <c s="5" r="CJ960"/>
      <c s="5" r="CK960"/>
      <c t="s" s="5" r="CL960">
        <v>86</v>
      </c>
      <c s="5" r="CM960"/>
      <c t="s" s="5" r="CN960">
        <v>123</v>
      </c>
      <c t="s" s="5" r="CO960">
        <v>87</v>
      </c>
      <c t="s" s="5" r="CP960">
        <v>193</v>
      </c>
      <c t="s" s="5" r="CQ960">
        <v>88</v>
      </c>
      <c t="s" s="5" r="CR960">
        <v>89</v>
      </c>
      <c t="s" s="5" r="CS960">
        <v>90</v>
      </c>
      <c t="s" s="5" r="CT960">
        <v>91</v>
      </c>
      <c t="s" s="5" r="CU960">
        <v>154</v>
      </c>
      <c s="5" r="CV960"/>
      <c t="s" s="5" r="CW960">
        <v>228</v>
      </c>
      <c s="5" r="CX960"/>
      <c s="5" r="CY960"/>
      <c t="s" s="5" r="CZ960">
        <v>111</v>
      </c>
      <c s="5" r="DA960"/>
      <c t="s" s="5" r="DB960">
        <v>213</v>
      </c>
      <c s="5" r="DC960"/>
      <c s="5" r="DD960"/>
      <c t="s" s="5" r="DE960">
        <v>92</v>
      </c>
      <c s="5" r="DF960"/>
      <c t="s" s="5" r="DG960">
        <v>124</v>
      </c>
      <c t="s" s="5" r="DH960">
        <v>112</v>
      </c>
      <c t="s" s="5" r="DI960">
        <v>113</v>
      </c>
      <c s="5" r="DJ960"/>
      <c s="5" r="DK960"/>
      <c s="5" r="DL960"/>
      <c s="5" r="DM960"/>
      <c s="5" r="DN960"/>
      <c s="5" r="DO960"/>
      <c s="5" r="DP960"/>
      <c s="5" r="DQ960"/>
      <c s="5" r="DR960"/>
      <c s="5" r="DS960"/>
      <c s="5" r="DT960"/>
      <c s="5" r="DU960"/>
      <c s="5" r="DV960"/>
      <c s="5" r="DW960"/>
      <c s="5" r="DX960"/>
      <c t="s" s="5" r="DY960">
        <v>125</v>
      </c>
      <c t="s" s="5" r="DZ960">
        <v>170</v>
      </c>
      <c t="s" s="5" r="EA960">
        <v>148</v>
      </c>
    </row>
    <row r="961">
      <c t="s" s="5" r="A961">
        <v>47</v>
      </c>
      <c t="s" s="5" r="B961">
        <v>200</v>
      </c>
      <c s="1" r="C961"/>
      <c s="1" r="D961"/>
      <c s="1" r="E961"/>
      <c s="1" r="F961"/>
      <c s="1" r="G961"/>
      <c s="1" r="H961"/>
      <c s="1" r="I961"/>
      <c s="1" r="J961"/>
      <c t="s" s="5" r="K961">
        <v>238</v>
      </c>
      <c t="s" s="5" r="L961">
        <v>67</v>
      </c>
      <c t="s" s="5" r="M961">
        <v>53</v>
      </c>
      <c t="s" s="5" r="N961">
        <v>127</v>
      </c>
      <c t="s" s="5" r="O961">
        <v>128</v>
      </c>
      <c t="s" s="5" r="P961">
        <v>55</v>
      </c>
      <c t="s" s="5" r="Q961">
        <v>72</v>
      </c>
      <c t="s" s="5" r="R961">
        <v>73</v>
      </c>
      <c t="s" s="5" r="S961">
        <v>74</v>
      </c>
      <c s="4" r="T961">
        <v>2</v>
      </c>
      <c s="4" r="U961">
        <v>3</v>
      </c>
      <c s="4" r="V961">
        <v>4</v>
      </c>
      <c s="4" r="W961">
        <v>1</v>
      </c>
      <c s="4" r="X961">
        <v>6</v>
      </c>
      <c s="4" r="Y961">
        <v>7</v>
      </c>
      <c s="4" r="Z961">
        <v>5</v>
      </c>
      <c t="s" s="5" r="AA961">
        <v>237</v>
      </c>
      <c s="1" r="AB961"/>
      <c t="s" s="5" r="AC961">
        <v>150</v>
      </c>
      <c t="s" s="5" r="AD961">
        <v>82</v>
      </c>
      <c s="1" r="AE961"/>
      <c s="1" r="AF961"/>
      <c s="1" r="AG961"/>
      <c s="1" r="AH961"/>
      <c s="1" r="AI961"/>
      <c s="1" r="AJ961"/>
      <c s="1" r="AK961"/>
      <c s="1" r="AL961"/>
      <c s="1" r="AM961"/>
      <c s="1" r="AN961"/>
      <c s="1" r="AO961"/>
      <c s="1" r="AP961"/>
      <c s="1" r="AQ961"/>
      <c s="1" r="AR961"/>
      <c t="s" s="5" r="AS961">
        <v>141</v>
      </c>
      <c t="s" s="5" r="AT961">
        <v>78</v>
      </c>
      <c t="s" s="5" r="AU961">
        <v>79</v>
      </c>
      <c t="s" s="5" r="AV961">
        <v>143</v>
      </c>
      <c s="5" r="AW961"/>
      <c s="5" r="AX961"/>
      <c s="5" r="AY961"/>
      <c s="5" r="AZ961"/>
      <c t="s" s="5" r="BA961">
        <v>144</v>
      </c>
      <c s="5" r="BB961"/>
      <c s="5" r="BC961"/>
      <c s="5" r="BD961"/>
      <c s="5" r="BE961"/>
      <c s="5" r="BF961"/>
      <c t="s" s="5" r="BG961">
        <v>120</v>
      </c>
      <c s="1" r="BH961"/>
      <c s="1" r="BI961"/>
      <c s="1" r="BJ961"/>
      <c s="1" r="BK961"/>
      <c s="1" r="BL961"/>
      <c s="1" r="BM961"/>
      <c s="1" r="BN961"/>
      <c s="1" r="BO961"/>
      <c s="1" r="BP961"/>
      <c s="1" r="BQ961"/>
      <c t="s" s="5" r="BR961">
        <v>106</v>
      </c>
      <c t="s" s="5" r="BS961">
        <v>81</v>
      </c>
      <c s="1" r="BT961"/>
      <c t="s" s="5" r="BU961">
        <v>82</v>
      </c>
      <c t="s" s="5" r="BV961">
        <v>146</v>
      </c>
      <c t="s" s="5" r="BW961">
        <v>174</v>
      </c>
      <c t="s" s="5" r="BX961">
        <v>85</v>
      </c>
      <c t="s" s="5" r="BY961">
        <v>85</v>
      </c>
      <c s="1" r="BZ961"/>
      <c s="1" r="CA961"/>
      <c s="1" r="CB961"/>
      <c s="1" r="CC961"/>
      <c s="1" r="CD961"/>
      <c s="1" r="CE961"/>
      <c s="1" r="CF961"/>
      <c s="1" r="CG961"/>
      <c s="1" r="CH961"/>
      <c s="1" r="CI961"/>
      <c s="1" r="CJ961"/>
      <c s="1" r="CK961"/>
      <c t="s" s="5" r="CL961">
        <v>86</v>
      </c>
      <c s="5" r="CM961"/>
      <c t="s" s="5" r="CN961">
        <v>123</v>
      </c>
      <c t="s" s="5" r="CO961">
        <v>87</v>
      </c>
      <c t="s" s="5" r="CP961">
        <v>193</v>
      </c>
      <c t="s" s="5" r="CQ961">
        <v>88</v>
      </c>
      <c t="s" s="5" r="CR961">
        <v>89</v>
      </c>
      <c t="s" s="5" r="CS961">
        <v>90</v>
      </c>
      <c s="5" r="CT961"/>
      <c s="5" r="CU961"/>
      <c s="5" r="CV961"/>
      <c s="5" r="CW961"/>
      <c s="5" r="CX961"/>
      <c s="5" r="CY961"/>
      <c s="5" r="CZ961"/>
      <c s="5" r="DA961"/>
      <c s="5" r="DB961"/>
      <c t="s" s="5" r="DC961">
        <v>169</v>
      </c>
      <c s="5" r="DD961"/>
      <c t="s" s="5" r="DE961">
        <v>92</v>
      </c>
      <c s="5" r="DF961"/>
      <c s="5" r="DG961"/>
      <c t="s" s="5" r="DH961">
        <v>112</v>
      </c>
      <c t="s" s="5" r="DI961">
        <v>113</v>
      </c>
      <c s="5" r="DJ961"/>
      <c s="5" r="DK961"/>
      <c t="s" s="5" r="DL961">
        <v>94</v>
      </c>
      <c s="5" r="DM961"/>
      <c s="5" r="DN961"/>
      <c s="5" r="DO961"/>
      <c s="5" r="DP961"/>
      <c s="5" r="DQ961"/>
      <c s="5" r="DR961"/>
      <c s="5" r="DS961"/>
      <c s="5" r="DT961"/>
      <c s="5" r="DU961"/>
      <c s="5" r="DV961"/>
      <c s="5" r="DW961"/>
      <c s="5" r="DX961"/>
      <c t="s" s="5" r="DY961">
        <v>125</v>
      </c>
      <c t="s" s="5" r="DZ961">
        <v>59</v>
      </c>
      <c t="s" s="5" r="EA961">
        <v>115</v>
      </c>
    </row>
    <row r="962">
      <c t="s" s="5" r="A962">
        <v>116</v>
      </c>
      <c t="s" s="5" r="B962">
        <v>200</v>
      </c>
      <c s="1" r="C962"/>
      <c s="1" r="D962"/>
      <c s="1" r="E962"/>
      <c s="1" r="F962"/>
      <c s="1" r="G962"/>
      <c s="1" r="H962"/>
      <c s="1" r="I962"/>
      <c s="1" r="J962"/>
      <c t="s" s="5" r="K962">
        <v>51</v>
      </c>
      <c t="s" s="5" r="L962">
        <v>67</v>
      </c>
      <c t="s" s="5" r="M962">
        <v>53</v>
      </c>
      <c t="s" s="5" r="N962">
        <v>235</v>
      </c>
      <c t="s" s="5" r="O962">
        <v>202</v>
      </c>
      <c t="s" s="5" r="P962">
        <v>71</v>
      </c>
      <c t="s" s="5" r="Q962">
        <v>72</v>
      </c>
      <c t="s" s="5" r="R962">
        <v>73</v>
      </c>
      <c t="s" s="5" r="S962">
        <v>103</v>
      </c>
      <c s="4" r="T962">
        <v>7</v>
      </c>
      <c s="4" r="U962">
        <v>1</v>
      </c>
      <c s="4" r="V962">
        <v>3</v>
      </c>
      <c s="4" r="W962">
        <v>2</v>
      </c>
      <c s="4" r="X962">
        <v>6</v>
      </c>
      <c s="4" r="Y962">
        <v>5</v>
      </c>
      <c s="4" r="Z962">
        <v>4</v>
      </c>
      <c t="s" s="5" r="AA962">
        <v>58</v>
      </c>
      <c s="1" r="AB962"/>
      <c t="s" s="5" r="AC962">
        <v>180</v>
      </c>
      <c t="s" s="5" r="AD962">
        <v>82</v>
      </c>
      <c s="1" r="AE962"/>
      <c s="1" r="AF962"/>
      <c s="1" r="AG962"/>
      <c s="1" r="AH962"/>
      <c s="1" r="AI962"/>
      <c s="1" r="AJ962"/>
      <c s="1" r="AK962"/>
      <c s="1" r="AL962"/>
      <c s="1" r="AM962"/>
      <c s="1" r="AN962"/>
      <c s="1" r="AO962"/>
      <c s="1" r="AP962"/>
      <c s="1" r="AQ962"/>
      <c s="1" r="AR962"/>
      <c t="s" s="5" r="AS962">
        <v>163</v>
      </c>
      <c t="s" s="5" r="AT962">
        <v>142</v>
      </c>
      <c t="s" s="5" r="AU962">
        <v>79</v>
      </c>
      <c t="s" s="5" r="AV962">
        <v>165</v>
      </c>
      <c s="1" r="AW962"/>
      <c s="1" r="AX962"/>
      <c s="1" r="AY962"/>
      <c s="1" r="AZ962"/>
      <c s="1" r="BA962"/>
      <c s="1" r="BB962"/>
      <c s="1" r="BC962"/>
      <c s="1" r="BD962"/>
      <c s="1" r="BE962"/>
      <c s="1" r="BF962"/>
      <c t="s" s="5" r="BG962">
        <v>120</v>
      </c>
      <c s="1" r="BH962"/>
      <c s="1" r="BI962"/>
      <c s="1" r="BJ962"/>
      <c s="1" r="BK962"/>
      <c s="1" r="BL962"/>
      <c s="1" r="BM962"/>
      <c s="1" r="BN962"/>
      <c s="1" r="BO962"/>
      <c s="1" r="BP962"/>
      <c s="1" r="BQ962"/>
      <c t="s" s="5" r="BR962">
        <v>60</v>
      </c>
      <c t="s" s="5" r="BS962">
        <v>382</v>
      </c>
      <c t="s" s="5" r="BT962">
        <v>108</v>
      </c>
      <c t="s" s="5" r="BU962">
        <v>82</v>
      </c>
      <c t="s" s="5" r="BV962">
        <v>146</v>
      </c>
      <c t="s" s="5" r="BW962">
        <v>147</v>
      </c>
      <c t="s" s="5" r="BX962">
        <v>85</v>
      </c>
      <c t="s" s="5" r="BY962">
        <v>85</v>
      </c>
      <c s="1" r="BZ962"/>
      <c s="1" r="CA962"/>
      <c s="1" r="CB962"/>
      <c s="1" r="CC962"/>
      <c s="1" r="CD962"/>
      <c s="1" r="CE962"/>
      <c s="1" r="CF962"/>
      <c s="1" r="CG962"/>
      <c s="1" r="CH962"/>
      <c s="1" r="CI962"/>
      <c s="1" r="CJ962"/>
      <c s="1" r="CK962"/>
      <c t="s" s="5" r="CL962">
        <v>86</v>
      </c>
      <c s="5" r="CM962"/>
      <c t="s" s="5" r="CN962">
        <v>123</v>
      </c>
      <c t="s" s="5" r="CO962">
        <v>87</v>
      </c>
      <c s="5" r="CP962"/>
      <c t="s" s="5" r="CQ962">
        <v>88</v>
      </c>
      <c t="s" s="5" r="CR962">
        <v>89</v>
      </c>
      <c s="5" r="CS962"/>
      <c s="5" r="CT962"/>
      <c s="5" r="CU962"/>
      <c s="5" r="CV962"/>
      <c s="5" r="CW962"/>
      <c s="5" r="CX962"/>
      <c s="5" r="CY962"/>
      <c s="5" r="CZ962"/>
      <c s="5" r="DA962"/>
      <c s="5" r="DB962"/>
      <c s="5" r="DC962"/>
      <c s="5" r="DD962"/>
      <c t="s" s="5" r="DE962">
        <v>92</v>
      </c>
      <c s="5" r="DF962"/>
      <c t="s" s="5" r="DG962">
        <v>124</v>
      </c>
      <c s="5" r="DH962"/>
      <c t="s" s="5" r="DI962">
        <v>113</v>
      </c>
      <c s="5" r="DJ962"/>
      <c s="5" r="DK962"/>
      <c s="5" r="DL962"/>
      <c s="5" r="DM962"/>
      <c s="5" r="DN962"/>
      <c s="5" r="DO962"/>
      <c s="5" r="DP962"/>
      <c s="5" r="DQ962"/>
      <c s="5" r="DR962"/>
      <c s="5" r="DS962"/>
      <c s="5" r="DT962"/>
      <c s="5" r="DU962"/>
      <c s="5" r="DV962"/>
      <c s="5" r="DW962"/>
      <c s="5" r="DX962"/>
      <c t="s" s="5" r="DY962">
        <v>125</v>
      </c>
      <c t="s" s="5" r="DZ962">
        <v>63</v>
      </c>
      <c t="s" s="5" r="EA962">
        <v>234</v>
      </c>
    </row>
    <row r="963">
      <c t="s" s="5" r="A963">
        <v>47</v>
      </c>
      <c t="s" s="5" r="B963">
        <v>133</v>
      </c>
      <c s="5" r="C963"/>
      <c s="5" r="D963"/>
      <c s="5" r="E963"/>
      <c s="5" r="F963"/>
      <c t="s" s="5" r="G963">
        <v>49</v>
      </c>
      <c s="5" r="H963"/>
      <c s="5" r="I963"/>
      <c s="1" r="J963"/>
      <c t="s" s="5" r="K963">
        <v>51</v>
      </c>
      <c t="s" s="5" r="L963">
        <v>67</v>
      </c>
      <c t="s" s="5" r="M963">
        <v>97</v>
      </c>
      <c t="s" s="5" r="N963">
        <v>52</v>
      </c>
      <c t="s" s="5" r="O963">
        <v>52</v>
      </c>
      <c t="s" s="5" r="P963">
        <v>258</v>
      </c>
      <c t="s" s="5" r="Q963">
        <v>72</v>
      </c>
      <c t="s" s="5" r="R963">
        <v>52</v>
      </c>
      <c t="s" s="5" r="S963">
        <v>218</v>
      </c>
      <c s="4" r="T963">
        <v>4</v>
      </c>
      <c s="4" r="U963">
        <v>3</v>
      </c>
      <c s="4" r="V963">
        <v>6</v>
      </c>
      <c s="4" r="W963">
        <v>1</v>
      </c>
      <c s="4" r="X963">
        <v>5</v>
      </c>
      <c s="4" r="Y963">
        <v>7</v>
      </c>
      <c s="4" r="Z963">
        <v>2</v>
      </c>
      <c t="s" s="5" r="AA963">
        <v>240</v>
      </c>
      <c s="1" r="AB963"/>
      <c t="s" s="5" r="AC963">
        <v>63</v>
      </c>
      <c t="s" s="5" r="AD963">
        <v>52</v>
      </c>
      <c s="1" r="AE963"/>
      <c s="1" r="AF963"/>
      <c s="1" r="AG963"/>
      <c s="1" r="AH963"/>
      <c s="1" r="AI963"/>
      <c s="1" r="AJ963"/>
      <c s="1" r="AK963"/>
      <c s="1" r="AL963"/>
      <c s="1" r="AM963"/>
      <c s="1" r="AN963"/>
      <c s="1" r="AO963"/>
      <c s="1" r="AP963"/>
      <c s="1" r="AQ963"/>
      <c s="1" r="AR963"/>
      <c t="s" s="5" r="AS963">
        <v>77</v>
      </c>
      <c t="s" s="5" r="AT963">
        <v>52</v>
      </c>
      <c t="s" s="5" r="AU963">
        <v>106</v>
      </c>
      <c t="s" s="5" r="AV963">
        <v>165</v>
      </c>
      <c s="1" r="AW963"/>
      <c s="1" r="AX963"/>
      <c s="1" r="AY963"/>
      <c s="1" r="AZ963"/>
      <c s="1" r="BA963"/>
      <c s="1" r="BB963"/>
      <c s="1" r="BC963"/>
      <c s="1" r="BD963"/>
      <c s="1" r="BE963"/>
      <c s="1" r="BF963"/>
      <c t="s" s="5" r="BG963">
        <v>166</v>
      </c>
      <c s="5" r="BH963"/>
      <c s="5" r="BI963"/>
      <c s="5" r="BJ963"/>
      <c s="5" r="BK963"/>
      <c s="5" r="BL963"/>
      <c s="5" r="BM963"/>
      <c s="5" r="BN963"/>
      <c t="s" s="5" r="BO963">
        <v>317</v>
      </c>
      <c s="5" r="BP963"/>
      <c s="5" r="BQ963"/>
      <c t="s" s="5" r="BR963">
        <v>60</v>
      </c>
      <c t="s" s="5" r="BS963">
        <v>168</v>
      </c>
      <c t="s" s="5" r="BT963">
        <v>152</v>
      </c>
      <c t="s" s="5" r="BU963">
        <v>82</v>
      </c>
      <c t="s" s="5" r="BV963">
        <v>146</v>
      </c>
      <c t="s" s="5" r="BW963">
        <v>110</v>
      </c>
      <c t="s" s="5" r="BX963">
        <v>85</v>
      </c>
      <c t="s" s="5" r="BY963">
        <v>85</v>
      </c>
      <c s="1" r="BZ963"/>
      <c s="1" r="CA963"/>
      <c s="1" r="CB963"/>
      <c s="1" r="CC963"/>
      <c s="1" r="CD963"/>
      <c s="1" r="CE963"/>
      <c s="1" r="CF963"/>
      <c s="1" r="CG963"/>
      <c s="1" r="CH963"/>
      <c s="1" r="CI963"/>
      <c s="1" r="CJ963"/>
      <c s="1" r="CK963"/>
      <c s="5" r="CL963"/>
      <c s="5" r="CM963"/>
      <c t="s" s="5" r="CN963">
        <v>123</v>
      </c>
      <c t="s" s="5" r="CO963">
        <v>87</v>
      </c>
      <c s="5" r="CP963"/>
      <c t="s" s="5" r="CQ963">
        <v>88</v>
      </c>
      <c t="s" s="5" r="CR963">
        <v>89</v>
      </c>
      <c s="5" r="CS963"/>
      <c s="5" r="CT963"/>
      <c s="5" r="CU963"/>
      <c s="5" r="CV963"/>
      <c s="5" r="CW963"/>
      <c s="5" r="CX963"/>
      <c s="5" r="CY963"/>
      <c s="5" r="CZ963"/>
      <c s="5" r="DA963"/>
      <c s="5" r="DB963"/>
      <c s="5" r="DC963"/>
      <c s="5" r="DD963"/>
      <c s="5" r="DE963"/>
      <c s="5" r="DF963"/>
      <c t="s" s="5" r="DG963">
        <v>124</v>
      </c>
      <c t="s" s="5" r="DH963">
        <v>112</v>
      </c>
      <c t="s" s="5" r="DI963">
        <v>113</v>
      </c>
      <c s="5" r="DJ963"/>
      <c s="5" r="DK963"/>
      <c s="5" r="DL963"/>
      <c s="5" r="DM963"/>
      <c s="5" r="DN963"/>
      <c s="5" r="DO963"/>
      <c s="5" r="DP963"/>
      <c s="5" r="DQ963"/>
      <c s="5" r="DR963"/>
      <c s="5" r="DS963"/>
      <c s="5" r="DT963"/>
      <c s="5" r="DU963"/>
      <c s="5" r="DV963"/>
      <c s="5" r="DW963"/>
      <c s="5" r="DX963"/>
      <c t="s" s="5" r="DY963">
        <v>125</v>
      </c>
      <c t="s" s="5" r="DZ963">
        <v>63</v>
      </c>
      <c t="s" s="5" r="EA963">
        <v>148</v>
      </c>
    </row>
    <row r="964">
      <c t="s" s="5" r="A964">
        <v>47</v>
      </c>
      <c t="s" s="5" r="B964">
        <v>133</v>
      </c>
      <c s="5" r="C964"/>
      <c s="5" r="D964"/>
      <c s="5" r="E964"/>
      <c s="5" r="F964"/>
      <c t="s" s="5" r="G964">
        <v>49</v>
      </c>
      <c s="5" r="H964"/>
      <c s="5" r="I964"/>
      <c s="1" r="J964"/>
      <c t="s" s="5" r="K964">
        <v>51</v>
      </c>
      <c t="s" s="5" r="L964">
        <v>67</v>
      </c>
      <c t="s" s="5" r="M964">
        <v>53</v>
      </c>
      <c t="s" s="5" r="N964">
        <v>127</v>
      </c>
      <c t="s" s="5" r="O964">
        <v>202</v>
      </c>
      <c t="s" s="5" r="P964">
        <v>158</v>
      </c>
      <c t="s" s="5" r="Q964">
        <v>72</v>
      </c>
      <c t="s" s="5" r="R964">
        <v>52</v>
      </c>
      <c t="s" s="5" r="S964">
        <v>252</v>
      </c>
      <c s="4" r="T964">
        <v>6</v>
      </c>
      <c s="4" r="U964">
        <v>7</v>
      </c>
      <c s="4" r="V964">
        <v>2</v>
      </c>
      <c s="4" r="W964">
        <v>5</v>
      </c>
      <c s="4" r="X964">
        <v>3</v>
      </c>
      <c s="4" r="Y964">
        <v>4</v>
      </c>
      <c s="4" r="Z964">
        <v>1</v>
      </c>
      <c t="s" s="5" r="AA964">
        <v>52</v>
      </c>
      <c s="1" r="AB964"/>
      <c t="s" s="5" r="AC964">
        <v>52</v>
      </c>
      <c t="s" s="5" r="AD964">
        <v>52</v>
      </c>
      <c s="1" r="AE964"/>
      <c s="1" r="AF964"/>
      <c s="1" r="AG964"/>
      <c s="1" r="AH964"/>
      <c s="1" r="AI964"/>
      <c s="1" r="AJ964"/>
      <c s="1" r="AK964"/>
      <c s="1" r="AL964"/>
      <c s="1" r="AM964"/>
      <c s="1" r="AN964"/>
      <c s="1" r="AO964"/>
      <c s="1" r="AP964"/>
      <c s="1" r="AQ964"/>
      <c s="1" r="AR964"/>
      <c t="s" s="5" r="AS964">
        <v>52</v>
      </c>
      <c t="s" s="5" r="AT964">
        <v>52</v>
      </c>
      <c t="s" s="5" r="AU964">
        <v>54</v>
      </c>
      <c t="s" s="5" r="AV964">
        <v>52</v>
      </c>
      <c s="1" r="AW964"/>
      <c s="1" r="AX964"/>
      <c s="1" r="AY964"/>
      <c s="1" r="AZ964"/>
      <c s="1" r="BA964"/>
      <c s="1" r="BB964"/>
      <c s="1" r="BC964"/>
      <c s="1" r="BD964"/>
      <c s="1" r="BE964"/>
      <c s="1" r="BF964"/>
      <c t="s" s="5" r="BG964">
        <v>52</v>
      </c>
      <c s="1" r="BH964"/>
      <c s="1" r="BI964"/>
      <c s="1" r="BJ964"/>
      <c s="1" r="BK964"/>
      <c s="1" r="BL964"/>
      <c s="1" r="BM964"/>
      <c s="1" r="BN964"/>
      <c s="1" r="BO964"/>
      <c s="1" r="BP964"/>
      <c s="1" r="BQ964"/>
      <c t="s" s="5" r="BR964">
        <v>52</v>
      </c>
      <c t="s" s="5" r="BS964">
        <v>81</v>
      </c>
      <c s="1" r="BT964"/>
      <c t="s" s="5" r="BU964">
        <v>54</v>
      </c>
      <c t="s" s="5" r="BV964">
        <v>54</v>
      </c>
      <c t="s" s="5" r="BW964">
        <v>54</v>
      </c>
      <c t="s" s="5" r="BX964">
        <v>54</v>
      </c>
      <c t="s" s="5" r="BY964">
        <v>54</v>
      </c>
      <c s="1" r="BZ964"/>
      <c s="1" r="CA964"/>
      <c s="1" r="CB964"/>
      <c s="1" r="CC964"/>
      <c s="1" r="CD964"/>
      <c s="1" r="CE964"/>
      <c s="1" r="CF964"/>
      <c s="1" r="CG964"/>
      <c s="1" r="CH964"/>
      <c s="1" r="CI964"/>
      <c s="1" r="CJ964"/>
      <c s="1" r="CK964"/>
      <c s="5" r="CL964"/>
      <c s="5" r="CM964"/>
      <c s="5" r="CN964"/>
      <c s="5" r="CO964"/>
      <c s="5" r="CP964"/>
      <c s="5" r="CQ964"/>
      <c s="5" r="CR964"/>
      <c s="5" r="CS964"/>
      <c s="5" r="CT964"/>
      <c s="5" r="CU964"/>
      <c s="5" r="CV964"/>
      <c s="5" r="CW964"/>
      <c s="5" r="CX964"/>
      <c s="5" r="CY964"/>
      <c s="5" r="CZ964"/>
      <c s="5" r="DA964"/>
      <c s="5" r="DB964"/>
      <c s="5" r="DC964"/>
      <c t="s" s="5" r="DD964">
        <v>62</v>
      </c>
      <c s="5" r="DE964"/>
      <c s="5" r="DF964"/>
      <c s="5" r="DG964"/>
      <c s="5" r="DH964"/>
      <c s="5" r="DI964"/>
      <c s="5" r="DJ964"/>
      <c s="5" r="DK964"/>
      <c s="5" r="DL964"/>
      <c s="5" r="DM964"/>
      <c s="5" r="DN964"/>
      <c s="5" r="DO964"/>
      <c s="5" r="DP964"/>
      <c s="5" r="DQ964"/>
      <c s="5" r="DR964"/>
      <c s="5" r="DS964"/>
      <c s="5" r="DT964"/>
      <c s="5" r="DU964"/>
      <c s="5" r="DV964"/>
      <c s="5" r="DW964"/>
      <c t="s" s="5" r="DX964">
        <v>62</v>
      </c>
      <c t="s" s="5" r="DY964">
        <v>52</v>
      </c>
      <c t="s" s="5" r="DZ964">
        <v>63</v>
      </c>
      <c t="s" s="5" r="EA964">
        <v>148</v>
      </c>
    </row>
    <row r="965">
      <c t="s" s="5" r="A965">
        <v>47</v>
      </c>
      <c t="s" s="5" r="B965">
        <v>102</v>
      </c>
      <c s="1" r="C965"/>
      <c s="1" r="D965"/>
      <c s="1" r="E965"/>
      <c s="1" r="F965"/>
      <c s="1" r="G965"/>
      <c s="1" r="H965"/>
      <c s="1" r="I965"/>
      <c t="s" s="5" r="J965">
        <v>50</v>
      </c>
      <c t="s" s="5" r="K965">
        <v>238</v>
      </c>
      <c t="s" s="5" r="L965">
        <v>67</v>
      </c>
      <c t="s" s="5" r="M965">
        <v>53</v>
      </c>
      <c t="s" s="5" r="N965">
        <v>235</v>
      </c>
      <c t="s" s="5" r="O965">
        <v>54</v>
      </c>
      <c t="s" s="5" r="P965">
        <v>158</v>
      </c>
      <c t="s" s="5" r="Q965">
        <v>72</v>
      </c>
      <c t="s" s="5" r="R965">
        <v>99</v>
      </c>
      <c t="s" s="5" r="S965">
        <v>103</v>
      </c>
      <c s="4" r="T965">
        <v>6</v>
      </c>
      <c s="4" r="U965">
        <v>1</v>
      </c>
      <c s="4" r="V965">
        <v>5</v>
      </c>
      <c s="4" r="W965">
        <v>2</v>
      </c>
      <c s="4" r="X965">
        <v>4</v>
      </c>
      <c s="4" r="Y965">
        <v>7</v>
      </c>
      <c s="4" r="Z965">
        <v>3</v>
      </c>
      <c t="s" s="5" r="AA965">
        <v>58</v>
      </c>
      <c s="1" r="AB965"/>
      <c t="s" s="5" r="AC965">
        <v>63</v>
      </c>
      <c t="s" s="5" r="AD965">
        <v>75</v>
      </c>
      <c s="5" r="AE965"/>
      <c s="5" r="AF965"/>
      <c s="5" r="AG965"/>
      <c t="s" s="5" r="AH965">
        <v>160</v>
      </c>
      <c s="5" r="AI965"/>
      <c t="s" s="5" r="AJ965">
        <v>185</v>
      </c>
      <c s="5" r="AK965"/>
      <c t="s" s="5" r="AL965">
        <v>162</v>
      </c>
      <c s="5" r="AM965"/>
      <c s="5" r="AN965"/>
      <c s="5" r="AO965"/>
      <c t="s" s="5" r="AP965">
        <v>281</v>
      </c>
      <c s="5" r="AQ965"/>
      <c s="5" r="AR965"/>
      <c t="s" s="5" r="AS965">
        <v>77</v>
      </c>
      <c t="s" s="5" r="AT965">
        <v>164</v>
      </c>
      <c t="s" s="5" r="AU965">
        <v>130</v>
      </c>
      <c t="s" s="5" r="AV965">
        <v>165</v>
      </c>
      <c s="1" r="AW965"/>
      <c s="1" r="AX965"/>
      <c s="1" r="AY965"/>
      <c s="1" r="AZ965"/>
      <c s="1" r="BA965"/>
      <c s="1" r="BB965"/>
      <c s="1" r="BC965"/>
      <c s="1" r="BD965"/>
      <c s="1" r="BE965"/>
      <c s="1" r="BF965"/>
      <c t="s" s="5" r="BG965">
        <v>221</v>
      </c>
      <c s="5" r="BH965"/>
      <c s="5" r="BI965"/>
      <c s="5" r="BJ965"/>
      <c s="5" r="BK965"/>
      <c s="5" r="BL965"/>
      <c t="s" s="5" r="BM965">
        <v>167</v>
      </c>
      <c t="s" s="5" r="BN965">
        <v>254</v>
      </c>
      <c s="5" r="BO965"/>
      <c s="5" r="BP965"/>
      <c s="5" r="BQ965"/>
      <c t="s" s="5" r="BR965">
        <v>60</v>
      </c>
      <c t="s" s="5" r="BS965">
        <v>145</v>
      </c>
      <c t="s" s="5" r="BT965">
        <v>173</v>
      </c>
      <c t="s" s="5" r="BU965">
        <v>82</v>
      </c>
      <c t="s" s="5" r="BV965">
        <v>146</v>
      </c>
      <c t="s" s="5" r="BW965">
        <v>268</v>
      </c>
      <c t="s" s="5" r="BX965">
        <v>188</v>
      </c>
      <c t="s" s="5" r="BY965">
        <v>85</v>
      </c>
      <c t="s" s="5" r="BZ965">
        <v>153</v>
      </c>
      <c s="5" r="CA965"/>
      <c t="s" s="5" r="CB965">
        <v>190</v>
      </c>
      <c s="5" r="CC965"/>
      <c s="5" r="CD965"/>
      <c s="5" r="CE965"/>
      <c s="5" r="CF965"/>
      <c s="5" r="CG965"/>
      <c s="5" r="CH965"/>
      <c s="5" r="CI965"/>
      <c s="5" r="CJ965"/>
      <c s="5" r="CK965"/>
      <c t="s" s="5" r="CL965">
        <v>86</v>
      </c>
      <c s="5" r="CM965"/>
      <c s="5" r="CN965"/>
      <c t="s" s="5" r="CO965">
        <v>87</v>
      </c>
      <c s="5" r="CP965"/>
      <c t="s" s="5" r="CQ965">
        <v>88</v>
      </c>
      <c t="s" s="5" r="CR965">
        <v>89</v>
      </c>
      <c t="s" s="5" r="CS965">
        <v>90</v>
      </c>
      <c t="s" s="5" r="CT965">
        <v>91</v>
      </c>
      <c s="5" r="CU965"/>
      <c s="5" r="CV965"/>
      <c s="5" r="CW965"/>
      <c s="5" r="CX965"/>
      <c s="5" r="CY965"/>
      <c s="5" r="CZ965"/>
      <c s="5" r="DA965"/>
      <c s="5" r="DB965"/>
      <c t="s" s="5" r="DC965">
        <v>169</v>
      </c>
      <c s="5" r="DD965"/>
      <c t="s" s="5" r="DE965">
        <v>92</v>
      </c>
      <c s="5" r="DF965"/>
      <c s="5" r="DG965"/>
      <c t="s" s="5" r="DH965">
        <v>112</v>
      </c>
      <c t="s" s="5" r="DI965">
        <v>113</v>
      </c>
      <c s="5" r="DJ965"/>
      <c s="5" r="DK965"/>
      <c t="s" s="5" r="DL965">
        <v>94</v>
      </c>
      <c t="s" s="5" r="DM965">
        <v>155</v>
      </c>
      <c s="5" r="DN965"/>
      <c s="5" r="DO965"/>
      <c s="5" r="DP965"/>
      <c s="5" r="DQ965"/>
      <c s="5" r="DR965"/>
      <c s="5" r="DS965"/>
      <c s="5" r="DT965"/>
      <c s="5" r="DU965"/>
      <c s="5" r="DV965"/>
      <c s="5" r="DW965"/>
      <c s="5" r="DX965"/>
      <c t="s" s="5" r="DY965">
        <v>125</v>
      </c>
      <c t="s" s="5" r="DZ965">
        <v>63</v>
      </c>
      <c t="s" s="5" r="EA965">
        <v>376</v>
      </c>
    </row>
    <row r="966">
      <c t="s" s="5" r="A966">
        <v>47</v>
      </c>
      <c t="s" s="5" r="B966">
        <v>200</v>
      </c>
      <c s="1" r="C966"/>
      <c s="1" r="D966"/>
      <c s="1" r="E966"/>
      <c s="1" r="F966"/>
      <c s="1" r="G966"/>
      <c s="1" r="H966"/>
      <c s="1" r="I966"/>
      <c s="1" r="J966"/>
      <c t="s" s="5" r="K966">
        <v>238</v>
      </c>
      <c t="s" s="5" r="L966">
        <v>271</v>
      </c>
      <c t="s" s="5" r="M966">
        <v>136</v>
      </c>
      <c t="s" s="5" r="N966">
        <v>69</v>
      </c>
      <c t="s" s="5" r="O966">
        <v>70</v>
      </c>
      <c t="s" s="5" r="P966">
        <v>117</v>
      </c>
      <c t="s" s="5" r="Q966">
        <v>72</v>
      </c>
      <c t="s" s="5" r="R966">
        <v>73</v>
      </c>
      <c t="s" s="5" r="S966">
        <v>57</v>
      </c>
      <c s="4" r="T966">
        <v>3</v>
      </c>
      <c s="4" r="U966">
        <v>1</v>
      </c>
      <c s="4" r="V966">
        <v>5</v>
      </c>
      <c s="4" r="W966">
        <v>2</v>
      </c>
      <c s="4" r="X966">
        <v>4</v>
      </c>
      <c s="4" r="Y966">
        <v>7</v>
      </c>
      <c s="4" r="Z966">
        <v>6</v>
      </c>
      <c t="s" s="5" r="AA966">
        <v>301</v>
      </c>
      <c s="1" r="AB966"/>
      <c t="s" s="5" r="AC966">
        <v>96</v>
      </c>
      <c t="s" s="5" r="AD966">
        <v>75</v>
      </c>
      <c t="s" s="5" r="AE966">
        <v>204</v>
      </c>
      <c s="5" r="AF966"/>
      <c s="5" r="AG966"/>
      <c s="5" r="AH966"/>
      <c s="5" r="AI966"/>
      <c s="5" r="AJ966"/>
      <c s="5" r="AK966"/>
      <c s="5" r="AL966"/>
      <c t="s" s="5" r="AM966">
        <v>266</v>
      </c>
      <c s="5" r="AN966"/>
      <c t="s" s="5" r="AO966">
        <v>225</v>
      </c>
      <c s="5" r="AP966"/>
      <c s="5" r="AQ966"/>
      <c s="5" r="AR966"/>
      <c t="s" s="5" r="AS966">
        <v>163</v>
      </c>
      <c t="s" s="5" r="AT966">
        <v>78</v>
      </c>
      <c t="s" s="5" r="AU966">
        <v>106</v>
      </c>
      <c t="s" s="5" r="AV966">
        <v>143</v>
      </c>
      <c s="5" r="AW966"/>
      <c s="5" r="AX966"/>
      <c s="5" r="AY966"/>
      <c s="5" r="AZ966"/>
      <c s="5" r="BA966"/>
      <c s="5" r="BB966"/>
      <c s="5" r="BC966"/>
      <c t="s" s="5" r="BD966">
        <v>289</v>
      </c>
      <c s="5" r="BE966"/>
      <c s="5" r="BF966"/>
      <c t="s" s="5" r="BG966">
        <v>221</v>
      </c>
      <c t="s" s="5" r="BH966">
        <v>334</v>
      </c>
      <c t="s" s="5" r="BI966">
        <v>335</v>
      </c>
      <c s="5" r="BJ966"/>
      <c s="5" r="BK966"/>
      <c s="5" r="BL966"/>
      <c t="s" s="5" r="BM966">
        <v>167</v>
      </c>
      <c s="5" r="BN966"/>
      <c t="s" s="5" r="BO966">
        <v>317</v>
      </c>
      <c s="5" r="BP966"/>
      <c s="5" r="BQ966"/>
      <c t="s" s="5" r="BR966">
        <v>106</v>
      </c>
      <c t="s" s="5" r="BS966">
        <v>327</v>
      </c>
      <c t="s" s="5" r="BT966">
        <v>152</v>
      </c>
      <c t="s" s="5" r="BU966">
        <v>82</v>
      </c>
      <c t="s" s="5" r="BV966">
        <v>146</v>
      </c>
      <c t="s" s="5" r="BW966">
        <v>310</v>
      </c>
      <c t="s" s="5" r="BX966">
        <v>85</v>
      </c>
      <c t="s" s="5" r="BY966">
        <v>85</v>
      </c>
      <c s="1" r="BZ966"/>
      <c s="1" r="CA966"/>
      <c s="1" r="CB966"/>
      <c s="1" r="CC966"/>
      <c s="1" r="CD966"/>
      <c s="1" r="CE966"/>
      <c s="1" r="CF966"/>
      <c s="1" r="CG966"/>
      <c s="1" r="CH966"/>
      <c s="1" r="CI966"/>
      <c s="1" r="CJ966"/>
      <c s="1" r="CK966"/>
      <c t="s" s="5" r="CL966">
        <v>86</v>
      </c>
      <c t="s" s="5" r="CM966">
        <v>251</v>
      </c>
      <c t="s" s="5" r="CN966">
        <v>123</v>
      </c>
      <c t="s" s="5" r="CO966">
        <v>87</v>
      </c>
      <c t="s" s="5" r="CP966">
        <v>193</v>
      </c>
      <c t="s" s="5" r="CQ966">
        <v>88</v>
      </c>
      <c t="s" s="5" r="CR966">
        <v>89</v>
      </c>
      <c t="s" s="5" r="CS966">
        <v>90</v>
      </c>
      <c t="s" s="5" r="CT966">
        <v>91</v>
      </c>
      <c t="s" s="5" r="CU966">
        <v>154</v>
      </c>
      <c t="s" s="5" r="CV966">
        <v>211</v>
      </c>
      <c t="s" s="5" r="CW966">
        <v>228</v>
      </c>
      <c s="5" r="CX966"/>
      <c s="5" r="CY966"/>
      <c t="s" s="5" r="CZ966">
        <v>111</v>
      </c>
      <c t="s" s="5" r="DA966">
        <v>194</v>
      </c>
      <c t="s" s="5" r="DB966">
        <v>213</v>
      </c>
      <c t="s" s="5" r="DC966">
        <v>302</v>
      </c>
      <c s="5" r="DD966"/>
      <c t="s" s="5" r="DE966">
        <v>92</v>
      </c>
      <c s="5" r="DF966"/>
      <c t="s" s="5" r="DG966">
        <v>124</v>
      </c>
      <c t="s" s="5" r="DH966">
        <v>112</v>
      </c>
      <c t="s" s="5" r="DI966">
        <v>113</v>
      </c>
      <c s="5" r="DJ966"/>
      <c t="s" s="5" r="DK966">
        <v>93</v>
      </c>
      <c s="5" r="DL966"/>
      <c t="s" s="5" r="DM966">
        <v>155</v>
      </c>
      <c s="5" r="DN966"/>
      <c s="5" r="DO966"/>
      <c s="5" r="DP966"/>
      <c t="s" s="5" r="DQ966">
        <v>329</v>
      </c>
      <c s="5" r="DR966"/>
      <c s="5" r="DS966"/>
      <c s="5" r="DT966"/>
      <c s="5" r="DU966"/>
      <c s="5" r="DV966"/>
      <c s="5" r="DW966"/>
      <c s="5" r="DX966"/>
      <c t="s" s="5" r="DY966">
        <v>125</v>
      </c>
      <c t="s" s="5" r="DZ966">
        <v>180</v>
      </c>
      <c t="s" s="5" r="EA966">
        <v>115</v>
      </c>
    </row>
    <row r="967">
      <c t="s" s="5" r="A967">
        <v>116</v>
      </c>
      <c t="s" s="5" r="B967">
        <v>200</v>
      </c>
      <c s="1" r="C967"/>
      <c s="1" r="D967"/>
      <c s="1" r="E967"/>
      <c s="1" r="F967"/>
      <c s="1" r="G967"/>
      <c s="1" r="H967"/>
      <c s="1" r="I967"/>
      <c s="1" r="J967"/>
      <c t="s" s="5" r="K967">
        <v>51</v>
      </c>
      <c t="s" s="5" r="L967">
        <v>67</v>
      </c>
      <c t="s" s="5" r="M967">
        <v>53</v>
      </c>
      <c t="s" s="5" r="N967">
        <v>127</v>
      </c>
      <c t="s" s="5" r="O967">
        <v>265</v>
      </c>
      <c t="s" s="5" r="P967">
        <v>117</v>
      </c>
      <c t="s" s="5" r="Q967">
        <v>72</v>
      </c>
      <c t="s" s="5" r="R967">
        <v>73</v>
      </c>
      <c t="s" s="5" r="S967">
        <v>74</v>
      </c>
      <c s="4" r="T967">
        <v>6</v>
      </c>
      <c s="4" r="U967">
        <v>7</v>
      </c>
      <c s="4" r="V967">
        <v>3</v>
      </c>
      <c s="4" r="W967">
        <v>4</v>
      </c>
      <c s="4" r="X967">
        <v>5</v>
      </c>
      <c s="4" r="Y967">
        <v>1</v>
      </c>
      <c s="4" r="Z967">
        <v>2</v>
      </c>
      <c t="s" s="5" r="AA967">
        <v>139</v>
      </c>
      <c s="1" r="AB967"/>
      <c t="s" s="5" r="AC967">
        <v>184</v>
      </c>
      <c t="s" s="5" r="AD967">
        <v>82</v>
      </c>
      <c s="1" r="AE967"/>
      <c s="1" r="AF967"/>
      <c s="1" r="AG967"/>
      <c s="1" r="AH967"/>
      <c s="1" r="AI967"/>
      <c s="1" r="AJ967"/>
      <c s="1" r="AK967"/>
      <c s="1" r="AL967"/>
      <c s="1" r="AM967"/>
      <c s="1" r="AN967"/>
      <c s="1" r="AO967"/>
      <c s="1" r="AP967"/>
      <c s="1" r="AQ967"/>
      <c s="1" r="AR967"/>
      <c t="s" s="5" r="AS967">
        <v>119</v>
      </c>
      <c t="s" s="5" r="AT967">
        <v>105</v>
      </c>
      <c t="s" s="5" r="AU967">
        <v>79</v>
      </c>
      <c t="s" s="5" r="AV967">
        <v>143</v>
      </c>
      <c s="5" r="AW967"/>
      <c t="s" s="5" r="AX967">
        <v>277</v>
      </c>
      <c s="5" r="AY967"/>
      <c s="5" r="AZ967"/>
      <c t="s" s="5" r="BA967">
        <v>144</v>
      </c>
      <c s="5" r="BB967"/>
      <c s="5" r="BC967"/>
      <c s="5" r="BD967"/>
      <c s="5" r="BE967"/>
      <c s="5" r="BF967"/>
      <c t="s" s="5" r="BG967">
        <v>80</v>
      </c>
      <c s="1" r="BH967"/>
      <c s="1" r="BI967"/>
      <c s="1" r="BJ967"/>
      <c s="1" r="BK967"/>
      <c s="1" r="BL967"/>
      <c s="1" r="BM967"/>
      <c s="1" r="BN967"/>
      <c s="1" r="BO967"/>
      <c s="1" r="BP967"/>
      <c s="1" r="BQ967"/>
      <c t="s" s="5" r="BR967">
        <v>60</v>
      </c>
      <c t="s" s="5" r="BS967">
        <v>313</v>
      </c>
      <c t="s" s="5" r="BT967">
        <v>108</v>
      </c>
      <c t="s" s="5" r="BU967">
        <v>85</v>
      </c>
      <c t="s" s="5" r="BV967">
        <v>146</v>
      </c>
      <c t="s" s="5" r="BW967">
        <v>110</v>
      </c>
      <c t="s" s="5" r="BX967">
        <v>262</v>
      </c>
      <c t="s" s="5" r="BY967">
        <v>262</v>
      </c>
      <c s="1" r="BZ967"/>
      <c s="1" r="CA967"/>
      <c s="1" r="CB967"/>
      <c s="1" r="CC967"/>
      <c s="1" r="CD967"/>
      <c s="1" r="CE967"/>
      <c s="1" r="CF967"/>
      <c s="1" r="CG967"/>
      <c s="1" r="CH967"/>
      <c s="1" r="CI967"/>
      <c s="1" r="CJ967"/>
      <c s="1" r="CK967"/>
      <c t="s" s="5" r="CL967">
        <v>86</v>
      </c>
      <c s="5" r="CM967"/>
      <c s="5" r="CN967"/>
      <c s="5" r="CO967"/>
      <c s="5" r="CP967"/>
      <c s="5" r="CQ967"/>
      <c s="5" r="CR967"/>
      <c s="5" r="CS967"/>
      <c s="5" r="CT967"/>
      <c s="5" r="CU967"/>
      <c s="5" r="CV967"/>
      <c s="5" r="CW967"/>
      <c s="5" r="CX967"/>
      <c s="5" r="CY967"/>
      <c s="5" r="CZ967"/>
      <c t="s" s="5" r="DA967">
        <v>194</v>
      </c>
      <c s="5" r="DB967"/>
      <c s="5" r="DC967"/>
      <c s="5" r="DD967"/>
      <c t="s" s="5" r="DE967">
        <v>92</v>
      </c>
      <c s="5" r="DF967"/>
      <c s="5" r="DG967"/>
      <c s="5" r="DH967"/>
      <c s="5" r="DI967"/>
      <c s="5" r="DJ967"/>
      <c s="5" r="DK967"/>
      <c s="5" r="DL967"/>
      <c s="5" r="DM967"/>
      <c s="5" r="DN967"/>
      <c s="5" r="DO967"/>
      <c s="5" r="DP967"/>
      <c s="5" r="DQ967"/>
      <c s="5" r="DR967"/>
      <c s="5" r="DS967"/>
      <c s="5" r="DT967"/>
      <c s="5" r="DU967"/>
      <c s="5" r="DV967"/>
      <c s="5" r="DW967"/>
      <c s="5" r="DX967"/>
      <c t="s" s="5" r="DY967">
        <v>195</v>
      </c>
      <c t="s" s="5" r="DZ967">
        <v>180</v>
      </c>
      <c t="s" s="5" r="EA967">
        <v>217</v>
      </c>
    </row>
    <row r="968">
      <c t="s" s="5" r="A968">
        <v>47</v>
      </c>
      <c t="s" s="5" r="B968">
        <v>133</v>
      </c>
      <c s="5" r="C968"/>
      <c s="5" r="D968"/>
      <c t="s" s="5" r="E968">
        <v>134</v>
      </c>
      <c s="5" r="F968"/>
      <c s="5" r="G968"/>
      <c s="5" r="H968"/>
      <c s="5" r="I968"/>
      <c s="1" r="J968"/>
      <c t="s" s="5" r="K968">
        <v>181</v>
      </c>
      <c t="s" s="5" r="L968">
        <v>67</v>
      </c>
      <c t="s" s="5" r="M968">
        <v>53</v>
      </c>
      <c t="s" s="5" r="N968">
        <v>98</v>
      </c>
      <c t="s" s="5" r="O968">
        <v>149</v>
      </c>
      <c t="s" s="5" r="P968">
        <v>138</v>
      </c>
      <c t="s" s="5" r="Q968">
        <v>72</v>
      </c>
      <c t="s" s="5" r="R968">
        <v>73</v>
      </c>
      <c t="s" s="5" r="S968">
        <v>103</v>
      </c>
      <c s="4" r="T968">
        <v>3</v>
      </c>
      <c s="4" r="U968">
        <v>4</v>
      </c>
      <c s="4" r="V968">
        <v>6</v>
      </c>
      <c s="4" r="W968">
        <v>1</v>
      </c>
      <c s="4" r="X968">
        <v>7</v>
      </c>
      <c s="4" r="Y968">
        <v>5</v>
      </c>
      <c s="4" r="Z968">
        <v>2</v>
      </c>
      <c t="s" s="5" r="AA968">
        <v>104</v>
      </c>
      <c s="1" r="AB968"/>
      <c t="s" s="5" r="AC968">
        <v>126</v>
      </c>
      <c t="s" s="5" r="AD968">
        <v>140</v>
      </c>
      <c s="1" r="AE968"/>
      <c s="1" r="AF968"/>
      <c s="1" r="AG968"/>
      <c s="1" r="AH968"/>
      <c s="1" r="AI968"/>
      <c s="1" r="AJ968"/>
      <c s="1" r="AK968"/>
      <c s="1" r="AL968"/>
      <c s="1" r="AM968"/>
      <c s="1" r="AN968"/>
      <c s="1" r="AO968"/>
      <c s="1" r="AP968"/>
      <c s="1" r="AQ968"/>
      <c s="1" r="AR968"/>
      <c t="s" s="5" r="AS968">
        <v>119</v>
      </c>
      <c t="s" s="5" r="AT968">
        <v>142</v>
      </c>
      <c t="s" s="5" r="AU968">
        <v>106</v>
      </c>
      <c t="s" s="5" r="AV968">
        <v>143</v>
      </c>
      <c s="5" r="AW968"/>
      <c s="5" r="AX968"/>
      <c s="5" r="AY968"/>
      <c s="5" r="AZ968"/>
      <c s="5" r="BA968"/>
      <c s="5" r="BB968"/>
      <c s="5" r="BC968"/>
      <c s="5" r="BD968"/>
      <c t="s" s="5" r="BE968">
        <v>231</v>
      </c>
      <c s="5" r="BF968"/>
      <c t="s" s="5" r="BG968">
        <v>80</v>
      </c>
      <c s="1" r="BH968"/>
      <c s="1" r="BI968"/>
      <c s="1" r="BJ968"/>
      <c s="1" r="BK968"/>
      <c s="1" r="BL968"/>
      <c s="1" r="BM968"/>
      <c s="1" r="BN968"/>
      <c s="1" r="BO968"/>
      <c s="1" r="BP968"/>
      <c s="1" r="BQ968"/>
      <c t="s" s="5" r="BR968">
        <v>79</v>
      </c>
      <c t="s" s="5" r="BS968">
        <v>145</v>
      </c>
      <c t="s" s="5" r="BT968">
        <v>108</v>
      </c>
      <c t="s" s="5" r="BU968">
        <v>82</v>
      </c>
      <c t="s" s="5" r="BV968">
        <v>146</v>
      </c>
      <c t="s" s="5" r="BW968">
        <v>110</v>
      </c>
      <c t="s" s="5" r="BX968">
        <v>85</v>
      </c>
      <c t="s" s="5" r="BY968">
        <v>85</v>
      </c>
      <c s="1" r="BZ968"/>
      <c s="1" r="CA968"/>
      <c s="1" r="CB968"/>
      <c s="1" r="CC968"/>
      <c s="1" r="CD968"/>
      <c s="1" r="CE968"/>
      <c s="1" r="CF968"/>
      <c s="1" r="CG968"/>
      <c s="1" r="CH968"/>
      <c s="1" r="CI968"/>
      <c s="1" r="CJ968"/>
      <c s="1" r="CK968"/>
      <c t="s" s="5" r="CL968">
        <v>86</v>
      </c>
      <c s="5" r="CM968"/>
      <c t="s" s="5" r="CN968">
        <v>123</v>
      </c>
      <c t="s" s="5" r="CO968">
        <v>87</v>
      </c>
      <c s="5" r="CP968"/>
      <c t="s" s="5" r="CQ968">
        <v>88</v>
      </c>
      <c t="s" s="5" r="CR968">
        <v>89</v>
      </c>
      <c t="s" s="5" r="CS968">
        <v>90</v>
      </c>
      <c t="s" s="5" r="CT968">
        <v>91</v>
      </c>
      <c s="5" r="CU968"/>
      <c s="5" r="CV968"/>
      <c s="5" r="CW968"/>
      <c s="5" r="CX968"/>
      <c s="5" r="CY968"/>
      <c s="5" r="CZ968"/>
      <c s="5" r="DA968"/>
      <c s="5" r="DB968"/>
      <c t="s" s="5" r="DC968">
        <v>169</v>
      </c>
      <c s="5" r="DD968"/>
      <c t="s" s="5" r="DE968">
        <v>92</v>
      </c>
      <c s="5" r="DF968"/>
      <c t="s" s="5" r="DG968">
        <v>124</v>
      </c>
      <c t="s" s="5" r="DH968">
        <v>112</v>
      </c>
      <c t="s" s="5" r="DI968">
        <v>113</v>
      </c>
      <c s="5" r="DJ968"/>
      <c s="5" r="DK968"/>
      <c s="5" r="DL968"/>
      <c s="5" r="DM968"/>
      <c s="5" r="DN968"/>
      <c s="5" r="DO968"/>
      <c s="5" r="DP968"/>
      <c s="5" r="DQ968"/>
      <c s="5" r="DR968"/>
      <c s="5" r="DS968"/>
      <c s="5" r="DT968"/>
      <c s="5" r="DU968"/>
      <c s="5" r="DV968"/>
      <c t="s" s="5" r="DW968">
        <v>179</v>
      </c>
      <c s="5" r="DX968"/>
      <c t="s" s="5" r="DY968">
        <v>125</v>
      </c>
      <c t="s" s="5" r="DZ968">
        <v>96</v>
      </c>
      <c t="s" s="5" r="EA968">
        <v>115</v>
      </c>
    </row>
    <row r="969">
      <c t="s" s="5" r="A969">
        <v>116</v>
      </c>
      <c t="s" s="5" r="B969">
        <v>133</v>
      </c>
      <c s="5" r="C969"/>
      <c s="5" r="D969"/>
      <c t="s" s="5" r="E969">
        <v>134</v>
      </c>
      <c s="5" r="F969"/>
      <c s="5" r="G969"/>
      <c s="5" r="H969"/>
      <c s="5" r="I969"/>
      <c s="1" r="J969"/>
      <c t="s" s="5" r="K969">
        <v>238</v>
      </c>
      <c t="s" s="5" r="L969">
        <v>67</v>
      </c>
      <c t="s" s="5" r="M969">
        <v>97</v>
      </c>
      <c t="s" s="5" r="N969">
        <v>127</v>
      </c>
      <c t="s" s="5" r="O969">
        <v>208</v>
      </c>
      <c t="s" s="5" r="P969">
        <v>258</v>
      </c>
      <c t="s" s="5" r="Q969">
        <v>72</v>
      </c>
      <c t="s" s="5" r="R969">
        <v>73</v>
      </c>
      <c t="s" s="5" r="S969">
        <v>103</v>
      </c>
      <c s="4" r="T969">
        <v>5</v>
      </c>
      <c s="4" r="U969">
        <v>1</v>
      </c>
      <c s="4" r="V969">
        <v>6</v>
      </c>
      <c s="4" r="W969">
        <v>3</v>
      </c>
      <c s="4" r="X969">
        <v>7</v>
      </c>
      <c s="4" r="Y969">
        <v>4</v>
      </c>
      <c s="4" r="Z969">
        <v>2</v>
      </c>
      <c t="s" s="5" r="AA969">
        <v>219</v>
      </c>
      <c s="1" r="AB969"/>
      <c t="s" s="5" r="AC969">
        <v>196</v>
      </c>
      <c t="s" s="5" r="AD969">
        <v>75</v>
      </c>
      <c s="5" r="AE969"/>
      <c s="5" r="AF969"/>
      <c s="5" r="AG969"/>
      <c s="5" r="AH969"/>
      <c s="5" r="AI969"/>
      <c s="5" r="AJ969"/>
      <c s="5" r="AK969"/>
      <c t="s" s="5" r="AL969">
        <v>162</v>
      </c>
      <c s="5" r="AM969"/>
      <c s="5" r="AN969"/>
      <c s="5" r="AO969"/>
      <c s="5" r="AP969"/>
      <c s="5" r="AQ969"/>
      <c s="5" r="AR969"/>
      <c t="s" s="5" r="AS969">
        <v>119</v>
      </c>
      <c t="s" s="5" r="AT969">
        <v>105</v>
      </c>
      <c t="s" s="5" r="AU969">
        <v>130</v>
      </c>
      <c t="s" s="5" r="AV969">
        <v>143</v>
      </c>
      <c s="5" r="AW969"/>
      <c s="5" r="AX969"/>
      <c s="5" r="AY969"/>
      <c s="5" r="AZ969"/>
      <c s="5" r="BA969"/>
      <c s="5" r="BB969"/>
      <c t="s" s="5" r="BC969">
        <v>227</v>
      </c>
      <c s="5" r="BD969"/>
      <c s="5" r="BE969"/>
      <c s="5" r="BF969"/>
      <c t="s" s="5" r="BG969">
        <v>120</v>
      </c>
      <c s="1" r="BH969"/>
      <c s="1" r="BI969"/>
      <c s="1" r="BJ969"/>
      <c s="1" r="BK969"/>
      <c s="1" r="BL969"/>
      <c s="1" r="BM969"/>
      <c s="1" r="BN969"/>
      <c s="1" r="BO969"/>
      <c s="1" r="BP969"/>
      <c s="1" r="BQ969"/>
      <c t="s" s="5" r="BR969">
        <v>60</v>
      </c>
      <c t="s" s="5" r="BS969">
        <v>222</v>
      </c>
      <c t="s" s="5" r="BT969">
        <v>108</v>
      </c>
      <c t="s" s="5" r="BU969">
        <v>82</v>
      </c>
      <c t="s" s="5" r="BV969">
        <v>146</v>
      </c>
      <c t="s" s="5" r="BW969">
        <v>110</v>
      </c>
      <c t="s" s="5" r="BX969">
        <v>85</v>
      </c>
      <c t="s" s="5" r="BY969">
        <v>85</v>
      </c>
      <c s="1" r="BZ969"/>
      <c s="1" r="CA969"/>
      <c s="1" r="CB969"/>
      <c s="1" r="CC969"/>
      <c s="1" r="CD969"/>
      <c s="1" r="CE969"/>
      <c s="1" r="CF969"/>
      <c s="1" r="CG969"/>
      <c s="1" r="CH969"/>
      <c s="1" r="CI969"/>
      <c s="1" r="CJ969"/>
      <c s="1" r="CK969"/>
      <c t="s" s="5" r="CL969">
        <v>86</v>
      </c>
      <c s="5" r="CM969"/>
      <c t="s" s="5" r="CN969">
        <v>123</v>
      </c>
      <c t="s" s="5" r="CO969">
        <v>87</v>
      </c>
      <c s="5" r="CP969"/>
      <c t="s" s="5" r="CQ969">
        <v>88</v>
      </c>
      <c t="s" s="5" r="CR969">
        <v>89</v>
      </c>
      <c t="s" s="5" r="CS969">
        <v>90</v>
      </c>
      <c t="s" s="5" r="CT969">
        <v>91</v>
      </c>
      <c t="s" s="5" r="CU969">
        <v>154</v>
      </c>
      <c s="5" r="CV969"/>
      <c s="5" r="CW969"/>
      <c s="5" r="CX969"/>
      <c s="5" r="CY969"/>
      <c s="5" r="CZ969"/>
      <c s="5" r="DA969"/>
      <c s="5" r="DB969"/>
      <c t="s" s="5" r="DC969">
        <v>169</v>
      </c>
      <c s="5" r="DD969"/>
      <c t="s" s="5" r="DE969">
        <v>92</v>
      </c>
      <c s="5" r="DF969"/>
      <c s="5" r="DG969"/>
      <c s="5" r="DH969"/>
      <c t="s" s="5" r="DI969">
        <v>113</v>
      </c>
      <c s="5" r="DJ969"/>
      <c s="5" r="DK969"/>
      <c s="5" r="DL969"/>
      <c s="5" r="DM969"/>
      <c s="5" r="DN969"/>
      <c s="5" r="DO969"/>
      <c s="5" r="DP969"/>
      <c s="5" r="DQ969"/>
      <c s="5" r="DR969"/>
      <c s="5" r="DS969"/>
      <c s="5" r="DT969"/>
      <c s="5" r="DU969"/>
      <c s="5" r="DV969"/>
      <c s="5" r="DW969"/>
      <c s="5" r="DX969"/>
      <c t="s" s="5" r="DY969">
        <v>125</v>
      </c>
      <c t="s" s="5" r="DZ969">
        <v>180</v>
      </c>
      <c t="s" s="5" r="EA969">
        <v>115</v>
      </c>
    </row>
    <row r="970">
      <c t="s" s="5" r="A970">
        <v>116</v>
      </c>
      <c t="s" s="5" r="B970">
        <v>133</v>
      </c>
      <c s="5" r="C970"/>
      <c s="5" r="D970"/>
      <c t="s" s="5" r="E970">
        <v>134</v>
      </c>
      <c s="5" r="F970"/>
      <c s="5" r="G970"/>
      <c s="5" r="H970"/>
      <c s="5" r="I970"/>
      <c s="1" r="J970"/>
      <c t="s" s="5" r="K970">
        <v>238</v>
      </c>
      <c t="s" s="5" r="L970">
        <v>67</v>
      </c>
      <c t="s" s="5" r="M970">
        <v>97</v>
      </c>
      <c t="s" s="5" r="N970">
        <v>127</v>
      </c>
      <c t="s" s="5" r="O970">
        <v>149</v>
      </c>
      <c t="s" s="5" r="P970">
        <v>158</v>
      </c>
      <c t="s" s="5" r="Q970">
        <v>72</v>
      </c>
      <c t="s" s="5" r="R970">
        <v>73</v>
      </c>
      <c t="s" s="5" r="S970">
        <v>57</v>
      </c>
      <c s="4" r="T970">
        <v>6</v>
      </c>
      <c s="4" r="U970">
        <v>1</v>
      </c>
      <c s="4" r="V970">
        <v>3</v>
      </c>
      <c s="4" r="W970">
        <v>5</v>
      </c>
      <c s="4" r="X970">
        <v>2</v>
      </c>
      <c s="4" r="Y970">
        <v>7</v>
      </c>
      <c s="4" r="Z970">
        <v>4</v>
      </c>
      <c t="s" s="5" r="AA970">
        <v>198</v>
      </c>
      <c s="1" r="AB970"/>
      <c t="s" s="5" r="AC970">
        <v>96</v>
      </c>
      <c t="s" s="5" r="AD970">
        <v>75</v>
      </c>
      <c t="s" s="5" r="AE970">
        <v>204</v>
      </c>
      <c t="s" s="5" r="AF970">
        <v>159</v>
      </c>
      <c s="5" r="AG970"/>
      <c s="5" r="AH970"/>
      <c t="s" s="5" r="AI970">
        <v>161</v>
      </c>
      <c s="5" r="AJ970"/>
      <c s="5" r="AK970"/>
      <c s="5" r="AL970"/>
      <c t="s" s="5" r="AM970">
        <v>266</v>
      </c>
      <c t="s" s="5" r="AN970">
        <v>316</v>
      </c>
      <c t="s" s="5" r="AO970">
        <v>225</v>
      </c>
      <c s="5" r="AP970"/>
      <c s="5" r="AQ970"/>
      <c s="5" r="AR970"/>
      <c t="s" s="5" r="AS970">
        <v>119</v>
      </c>
      <c t="s" s="5" r="AT970">
        <v>78</v>
      </c>
      <c t="s" s="5" r="AU970">
        <v>130</v>
      </c>
      <c t="s" s="5" r="AV970">
        <v>165</v>
      </c>
      <c s="1" r="AW970"/>
      <c s="1" r="AX970"/>
      <c s="1" r="AY970"/>
      <c s="1" r="AZ970"/>
      <c s="1" r="BA970"/>
      <c s="1" r="BB970"/>
      <c s="1" r="BC970"/>
      <c s="1" r="BD970"/>
      <c s="1" r="BE970"/>
      <c s="1" r="BF970"/>
      <c t="s" s="5" r="BG970">
        <v>221</v>
      </c>
      <c s="5" r="BH970"/>
      <c s="5" r="BI970"/>
      <c s="5" r="BJ970"/>
      <c s="5" r="BK970"/>
      <c s="5" r="BL970"/>
      <c t="s" s="5" r="BM970">
        <v>167</v>
      </c>
      <c s="5" r="BN970"/>
      <c t="s" s="5" r="BO970">
        <v>317</v>
      </c>
      <c s="5" r="BP970"/>
      <c s="5" r="BQ970"/>
      <c t="s" s="5" r="BR970">
        <v>60</v>
      </c>
      <c t="s" s="5" r="BS970">
        <v>367</v>
      </c>
      <c t="s" s="5" r="BT970">
        <v>187</v>
      </c>
      <c t="s" s="5" r="BU970">
        <v>82</v>
      </c>
      <c t="s" s="5" r="BV970">
        <v>146</v>
      </c>
      <c t="s" s="5" r="BW970">
        <v>147</v>
      </c>
      <c t="s" s="5" r="BX970">
        <v>188</v>
      </c>
      <c t="s" s="5" r="BY970">
        <v>85</v>
      </c>
      <c t="s" s="5" r="BZ970">
        <v>337</v>
      </c>
      <c s="5" r="CA970"/>
      <c t="s" s="5" r="CB970">
        <v>190</v>
      </c>
      <c t="s" s="5" r="CC970">
        <v>191</v>
      </c>
      <c s="5" r="CD970"/>
      <c s="5" r="CE970"/>
      <c s="5" r="CF970"/>
      <c t="s" s="5" r="CG970">
        <v>250</v>
      </c>
      <c s="5" r="CH970"/>
      <c t="s" s="5" r="CI970">
        <v>280</v>
      </c>
      <c s="5" r="CJ970"/>
      <c s="5" r="CK970"/>
      <c t="s" s="5" r="CL970">
        <v>86</v>
      </c>
      <c s="5" r="CM970"/>
      <c t="s" s="5" r="CN970">
        <v>123</v>
      </c>
      <c t="s" s="5" r="CO970">
        <v>87</v>
      </c>
      <c t="s" s="5" r="CP970">
        <v>193</v>
      </c>
      <c t="s" s="5" r="CQ970">
        <v>88</v>
      </c>
      <c t="s" s="5" r="CR970">
        <v>89</v>
      </c>
      <c t="s" s="5" r="CS970">
        <v>90</v>
      </c>
      <c t="s" s="5" r="CT970">
        <v>91</v>
      </c>
      <c t="s" s="5" r="CU970">
        <v>154</v>
      </c>
      <c s="5" r="CV970"/>
      <c t="s" s="5" r="CW970">
        <v>228</v>
      </c>
      <c s="5" r="CX970"/>
      <c s="5" r="CY970"/>
      <c t="s" s="5" r="CZ970">
        <v>111</v>
      </c>
      <c t="s" s="5" r="DA970">
        <v>194</v>
      </c>
      <c t="s" s="5" r="DB970">
        <v>213</v>
      </c>
      <c t="s" s="5" r="DC970">
        <v>169</v>
      </c>
      <c s="5" r="DD970"/>
      <c s="5" r="DE970"/>
      <c s="5" r="DF970"/>
      <c t="s" s="5" r="DG970">
        <v>124</v>
      </c>
      <c t="s" s="5" r="DH970">
        <v>112</v>
      </c>
      <c t="s" s="5" r="DI970">
        <v>113</v>
      </c>
      <c s="5" r="DJ970"/>
      <c t="s" s="5" r="DK970">
        <v>93</v>
      </c>
      <c t="s" s="5" r="DL970">
        <v>94</v>
      </c>
      <c s="5" r="DM970"/>
      <c s="5" r="DN970"/>
      <c s="5" r="DO970"/>
      <c s="5" r="DP970"/>
      <c s="5" r="DQ970"/>
      <c s="5" r="DR970"/>
      <c s="5" r="DS970"/>
      <c t="s" s="5" r="DT970">
        <v>111</v>
      </c>
      <c s="5" r="DU970"/>
      <c s="5" r="DV970"/>
      <c t="s" s="5" r="DW970">
        <v>179</v>
      </c>
      <c s="5" r="DX970"/>
      <c t="s" s="5" r="DY970">
        <v>125</v>
      </c>
      <c t="s" s="5" r="DZ970">
        <v>180</v>
      </c>
      <c t="s" s="5" r="EA970">
        <v>132</v>
      </c>
    </row>
    <row r="971">
      <c t="s" s="5" r="A971">
        <v>116</v>
      </c>
      <c t="s" s="5" r="B971">
        <v>200</v>
      </c>
      <c s="1" r="C971"/>
      <c s="1" r="D971"/>
      <c s="1" r="E971"/>
      <c s="1" r="F971"/>
      <c s="1" r="G971"/>
      <c s="1" r="H971"/>
      <c s="1" r="I971"/>
      <c s="1" r="J971"/>
      <c t="s" s="5" r="K971">
        <v>51</v>
      </c>
      <c t="s" s="5" r="L971">
        <v>67</v>
      </c>
      <c t="s" s="5" r="M971">
        <v>53</v>
      </c>
      <c t="s" s="5" r="N971">
        <v>235</v>
      </c>
      <c t="s" s="5" r="O971">
        <v>149</v>
      </c>
      <c t="s" s="5" r="P971">
        <v>258</v>
      </c>
      <c t="s" s="5" r="Q971">
        <v>72</v>
      </c>
      <c t="s" s="5" r="R971">
        <v>73</v>
      </c>
      <c t="s" s="5" r="S971">
        <v>103</v>
      </c>
      <c s="4" r="T971">
        <v>2</v>
      </c>
      <c s="4" r="U971">
        <v>5</v>
      </c>
      <c s="4" r="V971">
        <v>7</v>
      </c>
      <c s="4" r="W971">
        <v>1</v>
      </c>
      <c s="4" r="X971">
        <v>3</v>
      </c>
      <c s="4" r="Y971">
        <v>6</v>
      </c>
      <c s="4" r="Z971">
        <v>4</v>
      </c>
      <c t="s" s="5" r="AA971">
        <v>58</v>
      </c>
      <c s="1" r="AB971"/>
      <c t="s" s="5" r="AC971">
        <v>276</v>
      </c>
      <c t="s" s="5" r="AD971">
        <v>82</v>
      </c>
      <c s="1" r="AE971"/>
      <c s="1" r="AF971"/>
      <c s="1" r="AG971"/>
      <c s="1" r="AH971"/>
      <c s="1" r="AI971"/>
      <c s="1" r="AJ971"/>
      <c s="1" r="AK971"/>
      <c s="1" r="AL971"/>
      <c s="1" r="AM971"/>
      <c s="1" r="AN971"/>
      <c s="1" r="AO971"/>
      <c s="1" r="AP971"/>
      <c s="1" r="AQ971"/>
      <c s="1" r="AR971"/>
      <c t="s" s="5" r="AS971">
        <v>141</v>
      </c>
      <c t="s" s="5" r="AT971">
        <v>164</v>
      </c>
      <c t="s" s="5" r="AU971">
        <v>130</v>
      </c>
      <c t="s" s="5" r="AV971">
        <v>143</v>
      </c>
      <c s="5" r="AW971"/>
      <c s="5" r="AX971"/>
      <c s="5" r="AY971"/>
      <c s="5" r="AZ971"/>
      <c s="5" r="BA971"/>
      <c s="5" r="BB971"/>
      <c s="5" r="BC971"/>
      <c t="s" s="5" r="BD971">
        <v>289</v>
      </c>
      <c s="5" r="BE971"/>
      <c s="5" r="BF971"/>
      <c t="s" s="5" r="BG971">
        <v>206</v>
      </c>
      <c s="1" r="BH971"/>
      <c s="1" r="BI971"/>
      <c s="1" r="BJ971"/>
      <c s="1" r="BK971"/>
      <c s="1" r="BL971"/>
      <c s="1" r="BM971"/>
      <c s="1" r="BN971"/>
      <c s="1" r="BO971"/>
      <c s="1" r="BP971"/>
      <c s="1" r="BQ971"/>
      <c t="s" s="5" r="BR971">
        <v>60</v>
      </c>
      <c t="s" s="5" r="BS971">
        <v>273</v>
      </c>
      <c t="s" s="5" r="BT971">
        <v>187</v>
      </c>
      <c t="s" s="5" r="BU971">
        <v>82</v>
      </c>
      <c t="s" s="5" r="BV971">
        <v>146</v>
      </c>
      <c t="s" s="5" r="BW971">
        <v>174</v>
      </c>
      <c t="s" s="5" r="BX971">
        <v>85</v>
      </c>
      <c t="s" s="5" r="BY971">
        <v>85</v>
      </c>
      <c s="1" r="BZ971"/>
      <c s="1" r="CA971"/>
      <c s="1" r="CB971"/>
      <c s="1" r="CC971"/>
      <c s="1" r="CD971"/>
      <c s="1" r="CE971"/>
      <c s="1" r="CF971"/>
      <c s="1" r="CG971"/>
      <c s="1" r="CH971"/>
      <c s="1" r="CI971"/>
      <c s="1" r="CJ971"/>
      <c s="1" r="CK971"/>
      <c t="s" s="5" r="CL971">
        <v>86</v>
      </c>
      <c s="5" r="CM971"/>
      <c t="s" s="5" r="CN971">
        <v>123</v>
      </c>
      <c t="s" s="5" r="CO971">
        <v>87</v>
      </c>
      <c s="5" r="CP971"/>
      <c t="s" s="5" r="CQ971">
        <v>88</v>
      </c>
      <c t="s" s="5" r="CR971">
        <v>89</v>
      </c>
      <c t="s" s="5" r="CS971">
        <v>90</v>
      </c>
      <c t="s" s="5" r="CT971">
        <v>91</v>
      </c>
      <c t="s" s="5" r="CU971">
        <v>154</v>
      </c>
      <c s="5" r="CV971"/>
      <c s="5" r="CW971"/>
      <c s="5" r="CX971"/>
      <c s="5" r="CY971"/>
      <c t="s" s="5" r="CZ971">
        <v>111</v>
      </c>
      <c s="5" r="DA971"/>
      <c s="5" r="DB971"/>
      <c t="s" s="5" r="DC971">
        <v>169</v>
      </c>
      <c s="5" r="DD971"/>
      <c t="s" s="5" r="DE971">
        <v>92</v>
      </c>
      <c s="5" r="DF971"/>
      <c t="s" s="5" r="DG971">
        <v>124</v>
      </c>
      <c t="s" s="5" r="DH971">
        <v>112</v>
      </c>
      <c t="s" s="5" r="DI971">
        <v>113</v>
      </c>
      <c s="5" r="DJ971"/>
      <c t="s" s="5" r="DK971">
        <v>93</v>
      </c>
      <c t="s" s="5" r="DL971">
        <v>94</v>
      </c>
      <c t="s" s="5" r="DM971">
        <v>155</v>
      </c>
      <c t="s" s="5" r="DN971">
        <v>156</v>
      </c>
      <c t="s" s="5" r="DO971">
        <v>233</v>
      </c>
      <c s="5" r="DP971"/>
      <c s="5" r="DQ971"/>
      <c s="5" r="DR971"/>
      <c s="5" r="DS971"/>
      <c s="5" r="DT971"/>
      <c s="5" r="DU971"/>
      <c s="5" r="DV971"/>
      <c s="5" r="DW971"/>
      <c s="5" r="DX971"/>
      <c t="s" s="5" r="DY971">
        <v>125</v>
      </c>
      <c t="s" s="5" r="DZ971">
        <v>196</v>
      </c>
      <c t="s" s="5" r="EA971">
        <v>234</v>
      </c>
    </row>
    <row r="972">
      <c t="s" s="5" r="A972">
        <v>116</v>
      </c>
      <c t="s" s="5" r="B972">
        <v>133</v>
      </c>
      <c s="5" r="C972"/>
      <c s="5" r="D972"/>
      <c t="s" s="5" r="E972">
        <v>134</v>
      </c>
      <c s="5" r="F972"/>
      <c s="5" r="G972"/>
      <c s="5" r="H972"/>
      <c s="5" r="I972"/>
      <c s="1" r="J972"/>
      <c t="s" s="5" r="K972">
        <v>238</v>
      </c>
      <c t="s" s="5" r="L972">
        <v>67</v>
      </c>
      <c t="s" s="5" r="M972">
        <v>53</v>
      </c>
      <c t="s" s="5" r="N972">
        <v>235</v>
      </c>
      <c t="s" s="5" r="O972">
        <v>245</v>
      </c>
      <c t="s" s="5" r="P972">
        <v>258</v>
      </c>
      <c t="s" s="5" r="Q972">
        <v>72</v>
      </c>
      <c t="s" s="5" r="R972">
        <v>182</v>
      </c>
      <c t="s" s="5" r="S972">
        <v>103</v>
      </c>
      <c s="4" r="T972">
        <v>1</v>
      </c>
      <c s="4" r="U972">
        <v>7</v>
      </c>
      <c s="4" r="V972">
        <v>5</v>
      </c>
      <c s="4" r="W972">
        <v>4</v>
      </c>
      <c s="4" r="X972">
        <v>2</v>
      </c>
      <c s="4" r="Y972">
        <v>6</v>
      </c>
      <c s="4" r="Z972">
        <v>3</v>
      </c>
      <c t="s" s="5" r="AA972">
        <v>259</v>
      </c>
      <c s="1" r="AB972"/>
      <c t="s" s="5" r="AC972">
        <v>170</v>
      </c>
      <c t="s" s="5" r="AD972">
        <v>75</v>
      </c>
      <c s="5" r="AE972"/>
      <c s="5" r="AF972"/>
      <c s="5" r="AG972"/>
      <c s="5" r="AH972"/>
      <c t="s" s="5" r="AI972">
        <v>161</v>
      </c>
      <c s="5" r="AJ972"/>
      <c s="5" r="AK972"/>
      <c s="5" r="AL972"/>
      <c s="5" r="AM972"/>
      <c s="5" r="AN972"/>
      <c s="5" r="AO972"/>
      <c s="5" r="AP972"/>
      <c s="5" r="AQ972"/>
      <c s="5" r="AR972"/>
      <c t="s" s="5" r="AS972">
        <v>119</v>
      </c>
      <c t="s" s="5" r="AT972">
        <v>164</v>
      </c>
      <c t="s" s="5" r="AU972">
        <v>130</v>
      </c>
      <c t="s" s="5" r="AV972">
        <v>165</v>
      </c>
      <c s="1" r="AW972"/>
      <c s="1" r="AX972"/>
      <c s="1" r="AY972"/>
      <c s="1" r="AZ972"/>
      <c s="1" r="BA972"/>
      <c s="1" r="BB972"/>
      <c s="1" r="BC972"/>
      <c s="1" r="BD972"/>
      <c s="1" r="BE972"/>
      <c s="1" r="BF972"/>
      <c t="s" s="5" r="BG972">
        <v>120</v>
      </c>
      <c s="1" r="BH972"/>
      <c s="1" r="BI972"/>
      <c s="1" r="BJ972"/>
      <c s="1" r="BK972"/>
      <c s="1" r="BL972"/>
      <c s="1" r="BM972"/>
      <c s="1" r="BN972"/>
      <c s="1" r="BO972"/>
      <c s="1" r="BP972"/>
      <c s="1" r="BQ972"/>
      <c t="s" s="5" r="BR972">
        <v>106</v>
      </c>
      <c t="s" s="5" r="BS972">
        <v>273</v>
      </c>
      <c t="s" s="5" r="BT972">
        <v>291</v>
      </c>
      <c t="s" s="5" r="BU972">
        <v>82</v>
      </c>
      <c t="s" s="5" r="BV972">
        <v>146</v>
      </c>
      <c t="s" s="5" r="BW972">
        <v>256</v>
      </c>
      <c t="s" s="5" r="BX972">
        <v>188</v>
      </c>
      <c t="s" s="5" r="BY972">
        <v>85</v>
      </c>
      <c t="s" s="5" r="BZ972">
        <v>189</v>
      </c>
      <c s="5" r="CA972"/>
      <c t="s" s="5" r="CB972">
        <v>190</v>
      </c>
      <c s="5" r="CC972"/>
      <c s="5" r="CD972"/>
      <c s="5" r="CE972"/>
      <c s="5" r="CF972"/>
      <c s="5" r="CG972"/>
      <c t="s" s="5" r="CH972">
        <v>279</v>
      </c>
      <c s="5" r="CI972"/>
      <c s="5" r="CJ972"/>
      <c s="5" r="CK972"/>
      <c t="s" s="5" r="CL972">
        <v>86</v>
      </c>
      <c s="5" r="CM972"/>
      <c t="s" s="5" r="CN972">
        <v>123</v>
      </c>
      <c t="s" s="5" r="CO972">
        <v>87</v>
      </c>
      <c t="s" s="5" r="CP972">
        <v>193</v>
      </c>
      <c t="s" s="5" r="CQ972">
        <v>88</v>
      </c>
      <c t="s" s="5" r="CR972">
        <v>89</v>
      </c>
      <c t="s" s="5" r="CS972">
        <v>90</v>
      </c>
      <c t="s" s="5" r="CT972">
        <v>91</v>
      </c>
      <c t="s" s="5" r="CU972">
        <v>154</v>
      </c>
      <c t="s" s="5" r="CV972">
        <v>211</v>
      </c>
      <c t="s" s="5" r="CW972">
        <v>228</v>
      </c>
      <c s="5" r="CX972"/>
      <c t="s" s="5" r="CY972">
        <v>212</v>
      </c>
      <c t="s" s="5" r="CZ972">
        <v>111</v>
      </c>
      <c t="s" s="5" r="DA972">
        <v>194</v>
      </c>
      <c s="5" r="DB972"/>
      <c t="s" s="5" r="DC972">
        <v>169</v>
      </c>
      <c s="5" r="DD972"/>
      <c t="s" s="5" r="DE972">
        <v>92</v>
      </c>
      <c s="5" r="DF972"/>
      <c t="s" s="5" r="DG972">
        <v>124</v>
      </c>
      <c t="s" s="5" r="DH972">
        <v>112</v>
      </c>
      <c t="s" s="5" r="DI972">
        <v>113</v>
      </c>
      <c s="5" r="DJ972"/>
      <c t="s" s="5" r="DK972">
        <v>93</v>
      </c>
      <c t="s" s="5" r="DL972">
        <v>94</v>
      </c>
      <c s="5" r="DM972"/>
      <c t="s" s="5" r="DN972">
        <v>156</v>
      </c>
      <c s="5" r="DO972"/>
      <c s="5" r="DP972"/>
      <c s="5" r="DQ972"/>
      <c s="5" r="DR972"/>
      <c s="5" r="DS972"/>
      <c s="5" r="DT972"/>
      <c s="5" r="DU972"/>
      <c s="5" r="DV972"/>
      <c s="5" r="DW972"/>
      <c s="5" r="DX972"/>
      <c t="s" s="5" r="DY972">
        <v>125</v>
      </c>
      <c t="s" s="5" r="DZ972">
        <v>63</v>
      </c>
      <c t="s" s="5" r="EA972">
        <v>234</v>
      </c>
    </row>
    <row r="973">
      <c t="s" s="5" r="A973">
        <v>47</v>
      </c>
      <c t="s" s="5" r="B973">
        <v>200</v>
      </c>
      <c s="1" r="C973"/>
      <c s="1" r="D973"/>
      <c s="1" r="E973"/>
      <c s="1" r="F973"/>
      <c s="1" r="G973"/>
      <c s="1" r="H973"/>
      <c s="1" r="I973"/>
      <c s="1" r="J973"/>
      <c t="s" s="5" r="K973">
        <v>51</v>
      </c>
      <c t="s" s="5" r="L973">
        <v>67</v>
      </c>
      <c t="s" s="5" r="M973">
        <v>97</v>
      </c>
      <c t="s" s="5" r="N973">
        <v>235</v>
      </c>
      <c t="s" s="5" r="O973">
        <v>202</v>
      </c>
      <c t="s" s="5" r="P973">
        <v>117</v>
      </c>
      <c t="s" s="5" r="Q973">
        <v>72</v>
      </c>
      <c t="s" s="5" r="R973">
        <v>99</v>
      </c>
      <c t="s" s="5" r="S973">
        <v>218</v>
      </c>
      <c s="4" r="T973">
        <v>1</v>
      </c>
      <c s="4" r="U973">
        <v>3</v>
      </c>
      <c s="4" r="V973">
        <v>2</v>
      </c>
      <c s="4" r="W973">
        <v>1</v>
      </c>
      <c s="4" r="X973">
        <v>3</v>
      </c>
      <c s="4" r="Y973">
        <v>4</v>
      </c>
      <c s="4" r="Z973">
        <v>2</v>
      </c>
      <c t="s" s="5" r="AA973">
        <v>198</v>
      </c>
      <c s="1" r="AB973"/>
      <c t="s" s="5" r="AC973">
        <v>180</v>
      </c>
      <c t="s" s="5" r="AD973">
        <v>75</v>
      </c>
      <c s="5" r="AE973"/>
      <c s="5" r="AF973"/>
      <c s="5" r="AG973"/>
      <c s="5" r="AH973"/>
      <c s="5" r="AI973"/>
      <c s="5" r="AJ973"/>
      <c s="5" r="AK973"/>
      <c s="5" r="AL973"/>
      <c t="s" s="5" r="AM973">
        <v>266</v>
      </c>
      <c s="5" r="AN973"/>
      <c t="s" s="5" r="AO973">
        <v>225</v>
      </c>
      <c s="5" r="AP973"/>
      <c s="5" r="AQ973"/>
      <c s="5" r="AR973"/>
      <c t="s" s="5" r="AS973">
        <v>163</v>
      </c>
      <c t="s" s="5" r="AT973">
        <v>105</v>
      </c>
      <c t="s" s="5" r="AU973">
        <v>79</v>
      </c>
      <c t="s" s="5" r="AV973">
        <v>143</v>
      </c>
      <c s="5" r="AW973"/>
      <c s="5" r="AX973"/>
      <c s="5" r="AY973"/>
      <c s="5" r="AZ973"/>
      <c s="5" r="BA973"/>
      <c s="5" r="BB973"/>
      <c s="5" r="BC973"/>
      <c t="s" s="5" r="BD973">
        <v>289</v>
      </c>
      <c s="5" r="BE973"/>
      <c s="5" r="BF973"/>
      <c t="s" s="5" r="BG973">
        <v>120</v>
      </c>
      <c s="1" r="BH973"/>
      <c s="1" r="BI973"/>
      <c s="1" r="BJ973"/>
      <c s="1" r="BK973"/>
      <c s="1" r="BL973"/>
      <c s="1" r="BM973"/>
      <c s="1" r="BN973"/>
      <c s="1" r="BO973"/>
      <c s="1" r="BP973"/>
      <c s="1" r="BQ973"/>
      <c t="s" s="5" r="BR973">
        <v>79</v>
      </c>
      <c t="s" s="5" r="BS973">
        <v>121</v>
      </c>
      <c t="s" s="5" r="BT973">
        <v>152</v>
      </c>
      <c t="s" s="5" r="BU973">
        <v>82</v>
      </c>
      <c t="s" s="5" r="BV973">
        <v>146</v>
      </c>
      <c t="s" s="5" r="BW973">
        <v>110</v>
      </c>
      <c t="s" s="5" r="BX973">
        <v>85</v>
      </c>
      <c t="s" s="5" r="BY973">
        <v>85</v>
      </c>
      <c s="1" r="BZ973"/>
      <c s="1" r="CA973"/>
      <c s="1" r="CB973"/>
      <c s="1" r="CC973"/>
      <c s="1" r="CD973"/>
      <c s="1" r="CE973"/>
      <c s="1" r="CF973"/>
      <c s="1" r="CG973"/>
      <c s="1" r="CH973"/>
      <c s="1" r="CI973"/>
      <c s="1" r="CJ973"/>
      <c s="1" r="CK973"/>
      <c s="5" r="CL973"/>
      <c s="5" r="CM973"/>
      <c t="s" s="5" r="CN973">
        <v>123</v>
      </c>
      <c t="s" s="5" r="CO973">
        <v>87</v>
      </c>
      <c s="5" r="CP973"/>
      <c t="s" s="5" r="CQ973">
        <v>88</v>
      </c>
      <c t="s" s="5" r="CR973">
        <v>89</v>
      </c>
      <c s="5" r="CS973"/>
      <c s="5" r="CT973"/>
      <c s="5" r="CU973"/>
      <c s="5" r="CV973"/>
      <c s="5" r="CW973"/>
      <c s="5" r="CX973"/>
      <c s="5" r="CY973"/>
      <c s="5" r="CZ973"/>
      <c s="5" r="DA973"/>
      <c s="5" r="DB973"/>
      <c s="5" r="DC973"/>
      <c s="5" r="DD973"/>
      <c s="5" r="DE973"/>
      <c s="5" r="DF973"/>
      <c s="5" r="DG973"/>
      <c t="s" s="5" r="DH973">
        <v>112</v>
      </c>
      <c t="s" s="5" r="DI973">
        <v>113</v>
      </c>
      <c s="5" r="DJ973"/>
      <c t="s" s="5" r="DK973">
        <v>93</v>
      </c>
      <c s="5" r="DL973"/>
      <c s="5" r="DM973"/>
      <c s="5" r="DN973"/>
      <c s="5" r="DO973"/>
      <c s="5" r="DP973"/>
      <c s="5" r="DQ973"/>
      <c s="5" r="DR973"/>
      <c s="5" r="DS973"/>
      <c s="5" r="DT973"/>
      <c s="5" r="DU973"/>
      <c s="5" r="DV973"/>
      <c s="5" r="DW973"/>
      <c s="5" r="DX973"/>
      <c t="s" s="5" r="DY973">
        <v>125</v>
      </c>
      <c t="s" s="5" r="DZ973">
        <v>63</v>
      </c>
      <c t="s" s="5" r="EA973">
        <v>217</v>
      </c>
    </row>
    <row r="974">
      <c t="s" s="5" r="A974">
        <v>47</v>
      </c>
      <c t="s" s="5" r="B974">
        <v>133</v>
      </c>
      <c s="5" r="C974"/>
      <c s="5" r="D974"/>
      <c s="5" r="E974"/>
      <c t="s" s="5" r="F974">
        <v>135</v>
      </c>
      <c t="s" s="5" r="G974">
        <v>49</v>
      </c>
      <c s="5" r="H974"/>
      <c s="5" r="I974"/>
      <c s="1" r="J974"/>
      <c t="s" s="5" r="K974">
        <v>51</v>
      </c>
      <c t="s" s="5" r="L974">
        <v>67</v>
      </c>
      <c t="s" s="5" r="M974">
        <v>136</v>
      </c>
      <c t="s" s="5" r="N974">
        <v>248</v>
      </c>
      <c t="s" s="5" r="O974">
        <v>265</v>
      </c>
      <c t="s" s="5" r="P974">
        <v>55</v>
      </c>
      <c t="s" s="5" r="Q974">
        <v>72</v>
      </c>
      <c t="s" s="5" r="R974">
        <v>99</v>
      </c>
      <c t="s" s="5" r="S974">
        <v>103</v>
      </c>
      <c s="4" r="T974">
        <v>1</v>
      </c>
      <c s="4" r="U974">
        <v>3</v>
      </c>
      <c s="4" r="V974">
        <v>4</v>
      </c>
      <c s="4" r="W974">
        <v>2</v>
      </c>
      <c s="4" r="X974">
        <v>5</v>
      </c>
      <c s="4" r="Y974">
        <v>1</v>
      </c>
      <c s="4" r="Z974">
        <v>6</v>
      </c>
      <c t="s" s="5" r="AA974">
        <v>240</v>
      </c>
      <c s="1" r="AB974"/>
      <c t="s" s="5" r="AC974">
        <v>196</v>
      </c>
      <c t="s" s="5" r="AD974">
        <v>82</v>
      </c>
      <c s="1" r="AE974"/>
      <c s="1" r="AF974"/>
      <c s="1" r="AG974"/>
      <c s="1" r="AH974"/>
      <c s="1" r="AI974"/>
      <c s="1" r="AJ974"/>
      <c s="1" r="AK974"/>
      <c s="1" r="AL974"/>
      <c s="1" r="AM974"/>
      <c s="1" r="AN974"/>
      <c s="1" r="AO974"/>
      <c s="1" r="AP974"/>
      <c s="1" r="AQ974"/>
      <c s="1" r="AR974"/>
      <c t="s" s="5" r="AS974">
        <v>119</v>
      </c>
      <c t="s" s="5" r="AT974">
        <v>199</v>
      </c>
      <c t="s" s="5" r="AU974">
        <v>79</v>
      </c>
      <c t="s" s="5" r="AV974">
        <v>143</v>
      </c>
      <c s="5" r="AW974"/>
      <c s="5" r="AX974"/>
      <c s="5" r="AY974"/>
      <c t="s" s="5" r="AZ974">
        <v>288</v>
      </c>
      <c s="5" r="BA974"/>
      <c s="5" r="BB974"/>
      <c s="5" r="BC974"/>
      <c s="5" r="BD974"/>
      <c s="5" r="BE974"/>
      <c s="5" r="BF974"/>
      <c t="s" s="5" r="BG974">
        <v>120</v>
      </c>
      <c s="1" r="BH974"/>
      <c s="1" r="BI974"/>
      <c s="1" r="BJ974"/>
      <c s="1" r="BK974"/>
      <c s="1" r="BL974"/>
      <c s="1" r="BM974"/>
      <c s="1" r="BN974"/>
      <c s="1" r="BO974"/>
      <c s="1" r="BP974"/>
      <c s="1" r="BQ974"/>
      <c t="s" s="5" r="BR974">
        <v>60</v>
      </c>
      <c t="s" s="5" r="BS974">
        <v>223</v>
      </c>
      <c t="s" s="5" r="BT974">
        <v>108</v>
      </c>
      <c t="s" s="5" r="BU974">
        <v>82</v>
      </c>
      <c t="s" s="5" r="BV974">
        <v>146</v>
      </c>
      <c t="s" s="5" r="BW974">
        <v>174</v>
      </c>
      <c t="s" s="5" r="BX974">
        <v>85</v>
      </c>
      <c t="s" s="5" r="BY974">
        <v>85</v>
      </c>
      <c s="1" r="BZ974"/>
      <c s="1" r="CA974"/>
      <c s="1" r="CB974"/>
      <c s="1" r="CC974"/>
      <c s="1" r="CD974"/>
      <c s="1" r="CE974"/>
      <c s="1" r="CF974"/>
      <c s="1" r="CG974"/>
      <c s="1" r="CH974"/>
      <c s="1" r="CI974"/>
      <c s="1" r="CJ974"/>
      <c s="1" r="CK974"/>
      <c t="s" s="5" r="CL974">
        <v>86</v>
      </c>
      <c s="5" r="CM974"/>
      <c t="s" s="5" r="CN974">
        <v>123</v>
      </c>
      <c t="s" s="5" r="CO974">
        <v>87</v>
      </c>
      <c s="5" r="CP974"/>
      <c t="s" s="5" r="CQ974">
        <v>88</v>
      </c>
      <c t="s" s="5" r="CR974">
        <v>89</v>
      </c>
      <c t="s" s="5" r="CS974">
        <v>90</v>
      </c>
      <c t="s" s="5" r="CT974">
        <v>91</v>
      </c>
      <c s="5" r="CU974"/>
      <c s="5" r="CV974"/>
      <c s="5" r="CW974"/>
      <c s="5" r="CX974"/>
      <c s="5" r="CY974"/>
      <c s="5" r="CZ974"/>
      <c s="5" r="DA974"/>
      <c s="5" r="DB974"/>
      <c t="s" s="5" r="DC974">
        <v>169</v>
      </c>
      <c s="5" r="DD974"/>
      <c t="s" s="5" r="DE974">
        <v>92</v>
      </c>
      <c s="5" r="DF974"/>
      <c t="s" s="5" r="DG974">
        <v>124</v>
      </c>
      <c t="s" s="5" r="DH974">
        <v>112</v>
      </c>
      <c t="s" s="5" r="DI974">
        <v>113</v>
      </c>
      <c s="5" r="DJ974"/>
      <c s="5" r="DK974"/>
      <c s="5" r="DL974"/>
      <c s="5" r="DM974"/>
      <c s="5" r="DN974"/>
      <c s="5" r="DO974"/>
      <c s="5" r="DP974"/>
      <c s="5" r="DQ974"/>
      <c s="5" r="DR974"/>
      <c s="5" r="DS974"/>
      <c s="5" r="DT974"/>
      <c s="5" r="DU974"/>
      <c s="5" r="DV974"/>
      <c s="5" r="DW974"/>
      <c s="5" r="DX974"/>
      <c t="s" s="5" r="DY974">
        <v>125</v>
      </c>
      <c t="s" s="5" r="DZ974">
        <v>63</v>
      </c>
      <c t="s" s="5" r="EA974">
        <v>217</v>
      </c>
    </row>
    <row r="975">
      <c t="s" s="5" r="A975">
        <v>47</v>
      </c>
      <c t="s" s="5" r="B975">
        <v>133</v>
      </c>
      <c s="5" r="C975"/>
      <c s="5" r="D975"/>
      <c s="5" r="E975"/>
      <c s="5" r="F975"/>
      <c t="s" s="5" r="G975">
        <v>49</v>
      </c>
      <c s="5" r="H975"/>
      <c s="5" r="I975"/>
      <c s="1" r="J975"/>
      <c t="s" s="5" r="K975">
        <v>51</v>
      </c>
      <c t="s" s="5" r="L975">
        <v>67</v>
      </c>
      <c t="s" s="5" r="M975">
        <v>136</v>
      </c>
      <c t="s" s="5" r="N975">
        <v>127</v>
      </c>
      <c t="s" s="5" r="O975">
        <v>236</v>
      </c>
      <c t="s" s="5" r="P975">
        <v>267</v>
      </c>
      <c t="s" s="5" r="Q975">
        <v>72</v>
      </c>
      <c t="s" s="5" r="R975">
        <v>73</v>
      </c>
      <c t="s" s="5" r="S975">
        <v>103</v>
      </c>
      <c s="4" r="T975">
        <v>5</v>
      </c>
      <c s="4" r="U975">
        <v>2</v>
      </c>
      <c s="4" r="V975">
        <v>4</v>
      </c>
      <c s="4" r="W975">
        <v>7</v>
      </c>
      <c s="4" r="X975">
        <v>6</v>
      </c>
      <c s="4" r="Y975">
        <v>1</v>
      </c>
      <c s="4" r="Z975">
        <v>3</v>
      </c>
      <c t="s" s="5" r="AA975">
        <v>301</v>
      </c>
      <c s="1" r="AB975"/>
      <c t="s" s="5" r="AC975">
        <v>150</v>
      </c>
      <c t="s" s="5" r="AD975">
        <v>75</v>
      </c>
      <c t="s" s="5" r="AE975">
        <v>204</v>
      </c>
      <c s="5" r="AF975"/>
      <c s="5" r="AG975"/>
      <c s="5" r="AH975"/>
      <c s="5" r="AI975"/>
      <c s="5" r="AJ975"/>
      <c s="5" r="AK975"/>
      <c s="5" r="AL975"/>
      <c s="5" r="AM975"/>
      <c s="5" r="AN975"/>
      <c s="5" r="AO975"/>
      <c s="5" r="AP975"/>
      <c s="5" r="AQ975"/>
      <c s="5" r="AR975"/>
      <c t="s" s="5" r="AS975">
        <v>119</v>
      </c>
      <c t="s" s="5" r="AT975">
        <v>164</v>
      </c>
      <c t="s" s="5" r="AU975">
        <v>79</v>
      </c>
      <c t="s" s="5" r="AV975">
        <v>165</v>
      </c>
      <c s="1" r="AW975"/>
      <c s="1" r="AX975"/>
      <c s="1" r="AY975"/>
      <c s="1" r="AZ975"/>
      <c s="1" r="BA975"/>
      <c s="1" r="BB975"/>
      <c s="1" r="BC975"/>
      <c s="1" r="BD975"/>
      <c s="1" r="BE975"/>
      <c s="1" r="BF975"/>
      <c t="s" s="5" r="BG975">
        <v>120</v>
      </c>
      <c s="1" r="BH975"/>
      <c s="1" r="BI975"/>
      <c s="1" r="BJ975"/>
      <c s="1" r="BK975"/>
      <c s="1" r="BL975"/>
      <c s="1" r="BM975"/>
      <c s="1" r="BN975"/>
      <c s="1" r="BO975"/>
      <c s="1" r="BP975"/>
      <c s="1" r="BQ975"/>
      <c t="s" s="5" r="BR975">
        <v>79</v>
      </c>
      <c t="s" s="5" r="BS975">
        <v>286</v>
      </c>
      <c t="s" s="5" r="BT975">
        <v>152</v>
      </c>
      <c t="s" s="5" r="BU975">
        <v>82</v>
      </c>
      <c t="s" s="5" r="BV975">
        <v>146</v>
      </c>
      <c t="s" s="5" r="BW975">
        <v>110</v>
      </c>
      <c t="s" s="5" r="BX975">
        <v>188</v>
      </c>
      <c t="s" s="5" r="BY975">
        <v>85</v>
      </c>
      <c t="s" s="5" r="BZ975">
        <v>189</v>
      </c>
      <c t="s" s="5" r="CA975">
        <v>249</v>
      </c>
      <c t="s" s="5" r="CB975">
        <v>190</v>
      </c>
      <c s="5" r="CC975"/>
      <c s="5" r="CD975"/>
      <c s="5" r="CE975"/>
      <c s="5" r="CF975"/>
      <c s="5" r="CG975"/>
      <c s="5" r="CH975"/>
      <c s="5" r="CI975"/>
      <c s="5" r="CJ975"/>
      <c s="5" r="CK975"/>
      <c t="s" s="5" r="CL975">
        <v>86</v>
      </c>
      <c s="5" r="CM975"/>
      <c t="s" s="5" r="CN975">
        <v>123</v>
      </c>
      <c t="s" s="5" r="CO975">
        <v>87</v>
      </c>
      <c s="5" r="CP975"/>
      <c t="s" s="5" r="CQ975">
        <v>88</v>
      </c>
      <c t="s" s="5" r="CR975">
        <v>89</v>
      </c>
      <c t="s" s="5" r="CS975">
        <v>90</v>
      </c>
      <c t="s" s="5" r="CT975">
        <v>91</v>
      </c>
      <c t="s" s="5" r="CU975">
        <v>154</v>
      </c>
      <c s="5" r="CV975"/>
      <c s="5" r="CW975"/>
      <c s="5" r="CX975"/>
      <c s="5" r="CY975"/>
      <c t="s" s="5" r="CZ975">
        <v>111</v>
      </c>
      <c s="5" r="DA975"/>
      <c s="5" r="DB975"/>
      <c t="s" s="5" r="DC975">
        <v>169</v>
      </c>
      <c s="5" r="DD975"/>
      <c t="s" s="5" r="DE975">
        <v>92</v>
      </c>
      <c s="5" r="DF975"/>
      <c t="s" s="5" r="DG975">
        <v>124</v>
      </c>
      <c t="s" s="5" r="DH975">
        <v>112</v>
      </c>
      <c t="s" s="5" r="DI975">
        <v>113</v>
      </c>
      <c s="5" r="DJ975"/>
      <c t="s" s="5" r="DK975">
        <v>93</v>
      </c>
      <c t="s" s="5" r="DL975">
        <v>94</v>
      </c>
      <c s="5" r="DM975"/>
      <c s="5" r="DN975"/>
      <c s="5" r="DO975"/>
      <c s="5" r="DP975"/>
      <c s="5" r="DQ975"/>
      <c s="5" r="DR975"/>
      <c s="5" r="DS975"/>
      <c s="5" r="DT975"/>
      <c s="5" r="DU975"/>
      <c s="5" r="DV975"/>
      <c s="5" r="DW975"/>
      <c s="5" r="DX975"/>
      <c t="s" s="5" r="DY975">
        <v>125</v>
      </c>
      <c t="s" s="5" r="DZ975">
        <v>150</v>
      </c>
      <c t="s" s="5" r="EA975">
        <v>148</v>
      </c>
    </row>
    <row r="976">
      <c t="s" s="5" r="A976">
        <v>116</v>
      </c>
      <c t="s" s="5" r="B976">
        <v>200</v>
      </c>
      <c s="1" r="C976"/>
      <c s="1" r="D976"/>
      <c s="1" r="E976"/>
      <c s="1" r="F976"/>
      <c s="1" r="G976"/>
      <c s="1" r="H976"/>
      <c s="1" r="I976"/>
      <c s="1" r="J976"/>
      <c t="s" s="5" r="K976">
        <v>51</v>
      </c>
      <c t="s" s="5" r="L976">
        <v>67</v>
      </c>
      <c t="s" s="5" r="M976">
        <v>97</v>
      </c>
      <c t="s" s="5" r="N976">
        <v>235</v>
      </c>
      <c t="s" s="5" r="O976">
        <v>208</v>
      </c>
      <c t="s" s="5" r="P976">
        <v>158</v>
      </c>
      <c t="s" s="5" r="Q976">
        <v>72</v>
      </c>
      <c t="s" s="5" r="R976">
        <v>73</v>
      </c>
      <c s="1" r="S976"/>
      <c s="4" r="T976">
        <v>7</v>
      </c>
      <c s="4" r="U976">
        <v>3</v>
      </c>
      <c s="4" r="V976">
        <v>5</v>
      </c>
      <c s="4" r="W976">
        <v>1</v>
      </c>
      <c s="4" r="X976">
        <v>4</v>
      </c>
      <c s="4" r="Y976">
        <v>6</v>
      </c>
      <c s="4" r="Z976">
        <v>2</v>
      </c>
      <c t="s" s="5" r="AA976">
        <v>198</v>
      </c>
      <c s="1" r="AB976"/>
      <c t="s" s="5" r="AC976">
        <v>180</v>
      </c>
      <c t="s" s="5" r="AD976">
        <v>75</v>
      </c>
      <c s="5" r="AE976"/>
      <c t="s" s="5" r="AF976">
        <v>159</v>
      </c>
      <c s="5" r="AG976"/>
      <c s="5" r="AH976"/>
      <c s="5" r="AI976"/>
      <c s="5" r="AJ976"/>
      <c s="5" r="AK976"/>
      <c s="5" r="AL976"/>
      <c s="5" r="AM976"/>
      <c t="s" s="5" r="AN976">
        <v>316</v>
      </c>
      <c s="5" r="AO976"/>
      <c s="5" r="AP976"/>
      <c s="5" r="AQ976"/>
      <c s="5" r="AR976"/>
      <c t="s" s="5" r="AS976">
        <v>163</v>
      </c>
      <c s="1" r="AT976"/>
      <c t="s" s="5" r="AU976">
        <v>130</v>
      </c>
      <c t="s" s="5" r="AV976">
        <v>165</v>
      </c>
      <c s="1" r="AW976"/>
      <c s="1" r="AX976"/>
      <c s="1" r="AY976"/>
      <c s="1" r="AZ976"/>
      <c s="1" r="BA976"/>
      <c s="1" r="BB976"/>
      <c s="1" r="BC976"/>
      <c s="1" r="BD976"/>
      <c s="1" r="BE976"/>
      <c s="1" r="BF976"/>
      <c t="s" s="5" r="BG976">
        <v>166</v>
      </c>
      <c s="5" r="BH976"/>
      <c s="5" r="BI976"/>
      <c t="s" s="5" r="BJ976">
        <v>342</v>
      </c>
      <c s="5" r="BK976"/>
      <c s="5" r="BL976"/>
      <c t="s" s="5" r="BM976">
        <v>167</v>
      </c>
      <c s="5" r="BN976"/>
      <c s="5" r="BO976"/>
      <c s="5" r="BP976"/>
      <c s="5" r="BQ976"/>
      <c t="s" s="5" r="BR976">
        <v>60</v>
      </c>
      <c t="s" s="5" r="BS976">
        <v>232</v>
      </c>
      <c s="1" r="BT976"/>
      <c t="s" s="5" r="BU976">
        <v>82</v>
      </c>
      <c t="s" s="5" r="BV976">
        <v>146</v>
      </c>
      <c t="s" s="5" r="BW976">
        <v>84</v>
      </c>
      <c t="s" s="5" r="BX976">
        <v>85</v>
      </c>
      <c t="s" s="5" r="BY976">
        <v>188</v>
      </c>
      <c t="s" s="5" r="BZ976">
        <v>153</v>
      </c>
      <c s="5" r="CA976"/>
      <c t="s" s="5" r="CB976">
        <v>190</v>
      </c>
      <c s="5" r="CC976"/>
      <c s="5" r="CD976"/>
      <c s="5" r="CE976"/>
      <c s="5" r="CF976"/>
      <c t="s" s="5" r="CG976">
        <v>250</v>
      </c>
      <c s="5" r="CH976"/>
      <c s="5" r="CI976"/>
      <c s="5" r="CJ976"/>
      <c s="5" r="CK976"/>
      <c t="s" s="5" r="CL976">
        <v>86</v>
      </c>
      <c s="5" r="CM976"/>
      <c t="s" s="5" r="CN976">
        <v>123</v>
      </c>
      <c s="5" r="CO976"/>
      <c s="5" r="CP976"/>
      <c s="5" r="CQ976"/>
      <c s="5" r="CR976"/>
      <c s="5" r="CS976"/>
      <c s="5" r="CT976"/>
      <c s="5" r="CU976"/>
      <c s="5" r="CV976"/>
      <c s="5" r="CW976"/>
      <c s="5" r="CX976"/>
      <c s="5" r="CY976"/>
      <c s="5" r="CZ976"/>
      <c s="5" r="DA976"/>
      <c s="5" r="DB976"/>
      <c s="5" r="DC976"/>
      <c s="5" r="DD976"/>
      <c s="5" r="DE976"/>
      <c s="5" r="DF976"/>
      <c t="s" s="5" r="DG976">
        <v>124</v>
      </c>
      <c s="5" r="DH976"/>
      <c s="5" r="DI976"/>
      <c s="5" r="DJ976"/>
      <c s="5" r="DK976"/>
      <c s="5" r="DL976"/>
      <c s="5" r="DM976"/>
      <c s="5" r="DN976"/>
      <c s="5" r="DO976"/>
      <c s="5" r="DP976"/>
      <c s="5" r="DQ976"/>
      <c s="5" r="DR976"/>
      <c s="5" r="DS976"/>
      <c s="5" r="DT976"/>
      <c s="5" r="DU976"/>
      <c s="5" r="DV976"/>
      <c s="5" r="DW976"/>
      <c s="5" r="DX976"/>
      <c t="s" s="5" r="DY976">
        <v>125</v>
      </c>
      <c t="s" s="5" r="DZ976">
        <v>150</v>
      </c>
      <c t="s" s="5" r="EA976">
        <v>234</v>
      </c>
    </row>
    <row r="977">
      <c t="s" s="5" r="A977">
        <v>116</v>
      </c>
      <c t="s" s="5" r="B977">
        <v>133</v>
      </c>
      <c t="s" s="5" r="C977">
        <v>197</v>
      </c>
      <c t="s" s="5" r="D977">
        <v>175</v>
      </c>
      <c s="5" r="E977"/>
      <c s="5" r="F977"/>
      <c s="5" r="G977"/>
      <c s="5" r="H977"/>
      <c s="5" r="I977"/>
      <c s="1" r="J977"/>
      <c t="s" s="5" r="K977">
        <v>181</v>
      </c>
      <c t="s" s="5" r="L977">
        <v>67</v>
      </c>
      <c t="s" s="5" r="M977">
        <v>136</v>
      </c>
      <c t="s" s="5" r="N977">
        <v>127</v>
      </c>
      <c t="s" s="5" r="O977">
        <v>149</v>
      </c>
      <c t="s" s="5" r="P977">
        <v>158</v>
      </c>
      <c t="s" s="5" r="Q977">
        <v>72</v>
      </c>
      <c t="s" s="5" r="R977">
        <v>73</v>
      </c>
      <c t="s" s="5" r="S977">
        <v>103</v>
      </c>
      <c s="4" r="T977">
        <v>5</v>
      </c>
      <c s="4" r="U977">
        <v>4</v>
      </c>
      <c s="4" r="V977">
        <v>6</v>
      </c>
      <c s="4" r="W977">
        <v>1</v>
      </c>
      <c s="4" r="X977">
        <v>3</v>
      </c>
      <c s="4" r="Y977">
        <v>2</v>
      </c>
      <c s="4" r="Z977">
        <v>7</v>
      </c>
      <c t="s" s="5" r="AA977">
        <v>139</v>
      </c>
      <c s="1" r="AB977"/>
      <c t="s" s="5" r="AC977">
        <v>63</v>
      </c>
      <c t="s" s="5" r="AD977">
        <v>75</v>
      </c>
      <c s="5" r="AE977"/>
      <c s="5" r="AF977"/>
      <c s="5" r="AG977"/>
      <c s="5" r="AH977"/>
      <c s="5" r="AI977"/>
      <c s="5" r="AJ977"/>
      <c s="5" r="AK977"/>
      <c s="5" r="AL977"/>
      <c s="5" r="AM977"/>
      <c s="5" r="AN977"/>
      <c s="5" r="AO977"/>
      <c s="5" r="AP977"/>
      <c t="s" s="5" r="AQ977">
        <v>253</v>
      </c>
      <c s="5" r="AR977"/>
      <c t="s" s="5" r="AS977">
        <v>77</v>
      </c>
      <c t="s" s="5" r="AT977">
        <v>78</v>
      </c>
      <c t="s" s="5" r="AU977">
        <v>130</v>
      </c>
      <c t="s" s="5" r="AV977">
        <v>205</v>
      </c>
      <c s="1" r="AW977"/>
      <c s="1" r="AX977"/>
      <c s="1" r="AY977"/>
      <c s="1" r="AZ977"/>
      <c s="1" r="BA977"/>
      <c s="1" r="BB977"/>
      <c s="1" r="BC977"/>
      <c s="1" r="BD977"/>
      <c s="1" r="BE977"/>
      <c s="1" r="BF977"/>
      <c t="s" s="5" r="BG977">
        <v>120</v>
      </c>
      <c s="1" r="BH977"/>
      <c s="1" r="BI977"/>
      <c s="1" r="BJ977"/>
      <c s="1" r="BK977"/>
      <c s="1" r="BL977"/>
      <c s="1" r="BM977"/>
      <c s="1" r="BN977"/>
      <c s="1" r="BO977"/>
      <c s="1" r="BP977"/>
      <c s="1" r="BQ977"/>
      <c t="s" s="5" r="BR977">
        <v>60</v>
      </c>
      <c t="s" s="5" r="BS977">
        <v>121</v>
      </c>
      <c t="s" s="5" r="BT977">
        <v>108</v>
      </c>
      <c t="s" s="5" r="BU977">
        <v>82</v>
      </c>
      <c t="s" s="5" r="BV977">
        <v>146</v>
      </c>
      <c t="s" s="5" r="BW977">
        <v>147</v>
      </c>
      <c t="s" s="5" r="BX977">
        <v>85</v>
      </c>
      <c t="s" s="5" r="BY977">
        <v>85</v>
      </c>
      <c s="1" r="BZ977"/>
      <c s="1" r="CA977"/>
      <c s="1" r="CB977"/>
      <c s="1" r="CC977"/>
      <c s="1" r="CD977"/>
      <c s="1" r="CE977"/>
      <c s="1" r="CF977"/>
      <c s="1" r="CG977"/>
      <c s="1" r="CH977"/>
      <c s="1" r="CI977"/>
      <c s="1" r="CJ977"/>
      <c s="1" r="CK977"/>
      <c t="s" s="5" r="CL977">
        <v>86</v>
      </c>
      <c s="5" r="CM977"/>
      <c t="s" s="5" r="CN977">
        <v>123</v>
      </c>
      <c t="s" s="5" r="CO977">
        <v>87</v>
      </c>
      <c t="s" s="5" r="CP977">
        <v>193</v>
      </c>
      <c t="s" s="5" r="CQ977">
        <v>88</v>
      </c>
      <c t="s" s="5" r="CR977">
        <v>89</v>
      </c>
      <c t="s" s="5" r="CS977">
        <v>90</v>
      </c>
      <c t="s" s="5" r="CT977">
        <v>91</v>
      </c>
      <c t="s" s="5" r="CU977">
        <v>154</v>
      </c>
      <c s="5" r="CV977"/>
      <c t="s" s="5" r="CW977">
        <v>228</v>
      </c>
      <c s="5" r="CX977"/>
      <c s="5" r="CY977"/>
      <c t="s" s="5" r="CZ977">
        <v>111</v>
      </c>
      <c s="5" r="DA977"/>
      <c s="5" r="DB977"/>
      <c t="s" s="5" r="DC977">
        <v>169</v>
      </c>
      <c s="5" r="DD977"/>
      <c t="s" s="5" r="DE977">
        <v>92</v>
      </c>
      <c s="5" r="DF977"/>
      <c t="s" s="5" r="DG977">
        <v>124</v>
      </c>
      <c s="5" r="DH977"/>
      <c s="5" r="DI977"/>
      <c s="5" r="DJ977"/>
      <c t="s" s="5" r="DK977">
        <v>93</v>
      </c>
      <c s="5" r="DL977"/>
      <c s="5" r="DM977"/>
      <c s="5" r="DN977"/>
      <c s="5" r="DO977"/>
      <c s="5" r="DP977"/>
      <c s="5" r="DQ977"/>
      <c s="5" r="DR977"/>
      <c s="5" r="DS977"/>
      <c s="5" r="DT977"/>
      <c s="5" r="DU977"/>
      <c s="5" r="DV977"/>
      <c s="5" r="DW977"/>
      <c s="5" r="DX977"/>
      <c t="s" s="5" r="DY977">
        <v>114</v>
      </c>
      <c t="s" s="5" r="DZ977">
        <v>196</v>
      </c>
      <c t="s" s="5" r="EA977">
        <v>115</v>
      </c>
    </row>
    <row r="978">
      <c t="s" s="5" r="A978">
        <v>47</v>
      </c>
      <c t="s" s="5" r="B978">
        <v>133</v>
      </c>
      <c s="5" r="C978"/>
      <c s="5" r="D978"/>
      <c s="5" r="E978"/>
      <c s="5" r="F978"/>
      <c t="s" s="5" r="G978">
        <v>49</v>
      </c>
      <c s="5" r="H978"/>
      <c s="5" r="I978"/>
      <c s="1" r="J978"/>
      <c t="s" s="5" r="K978">
        <v>51</v>
      </c>
      <c t="s" s="5" r="L978">
        <v>67</v>
      </c>
      <c t="s" s="5" r="M978">
        <v>53</v>
      </c>
      <c t="s" s="5" r="N978">
        <v>248</v>
      </c>
      <c t="s" s="5" r="O978">
        <v>236</v>
      </c>
      <c t="s" s="5" r="P978">
        <v>71</v>
      </c>
      <c t="s" s="5" r="Q978">
        <v>72</v>
      </c>
      <c t="s" s="5" r="R978">
        <v>99</v>
      </c>
      <c t="s" s="5" r="S978">
        <v>103</v>
      </c>
      <c s="4" r="T978">
        <v>2</v>
      </c>
      <c s="4" r="U978">
        <v>7</v>
      </c>
      <c s="4" r="V978">
        <v>6</v>
      </c>
      <c s="4" r="W978">
        <v>1</v>
      </c>
      <c s="4" r="X978">
        <v>4</v>
      </c>
      <c s="4" r="Y978">
        <v>5</v>
      </c>
      <c s="4" r="Z978">
        <v>3</v>
      </c>
      <c t="s" s="5" r="AA978">
        <v>259</v>
      </c>
      <c s="1" r="AB978"/>
      <c t="s" s="5" r="AC978">
        <v>63</v>
      </c>
      <c t="s" s="5" r="AD978">
        <v>75</v>
      </c>
      <c s="5" r="AE978"/>
      <c s="5" r="AF978"/>
      <c s="5" r="AG978"/>
      <c s="5" r="AH978"/>
      <c s="5" r="AI978"/>
      <c s="5" r="AJ978"/>
      <c s="5" r="AK978"/>
      <c s="5" r="AL978"/>
      <c s="5" r="AM978"/>
      <c s="5" r="AN978"/>
      <c t="s" s="5" r="AO978">
        <v>225</v>
      </c>
      <c s="5" r="AP978"/>
      <c s="5" r="AQ978"/>
      <c s="5" r="AR978"/>
      <c t="s" s="5" r="AS978">
        <v>77</v>
      </c>
      <c t="s" s="5" r="AT978">
        <v>105</v>
      </c>
      <c t="s" s="5" r="AU978">
        <v>79</v>
      </c>
      <c t="s" s="5" r="AV978">
        <v>52</v>
      </c>
      <c s="1" r="AW978"/>
      <c s="1" r="AX978"/>
      <c s="1" r="AY978"/>
      <c s="1" r="AZ978"/>
      <c s="1" r="BA978"/>
      <c s="1" r="BB978"/>
      <c s="1" r="BC978"/>
      <c s="1" r="BD978"/>
      <c s="1" r="BE978"/>
      <c s="1" r="BF978"/>
      <c t="s" s="5" r="BG978">
        <v>80</v>
      </c>
      <c s="1" r="BH978"/>
      <c s="1" r="BI978"/>
      <c s="1" r="BJ978"/>
      <c s="1" r="BK978"/>
      <c s="1" r="BL978"/>
      <c s="1" r="BM978"/>
      <c s="1" r="BN978"/>
      <c s="1" r="BO978"/>
      <c s="1" r="BP978"/>
      <c s="1" r="BQ978"/>
      <c t="s" s="5" r="BR978">
        <v>60</v>
      </c>
      <c t="s" s="5" r="BS978">
        <v>305</v>
      </c>
      <c t="s" s="5" r="BT978">
        <v>187</v>
      </c>
      <c t="s" s="5" r="BU978">
        <v>82</v>
      </c>
      <c t="s" s="5" r="BV978">
        <v>146</v>
      </c>
      <c t="s" s="5" r="BW978">
        <v>239</v>
      </c>
      <c t="s" s="5" r="BX978">
        <v>85</v>
      </c>
      <c t="s" s="5" r="BY978">
        <v>85</v>
      </c>
      <c s="1" r="BZ978"/>
      <c s="1" r="CA978"/>
      <c s="1" r="CB978"/>
      <c s="1" r="CC978"/>
      <c s="1" r="CD978"/>
      <c s="1" r="CE978"/>
      <c s="1" r="CF978"/>
      <c s="1" r="CG978"/>
      <c s="1" r="CH978"/>
      <c s="1" r="CI978"/>
      <c s="1" r="CJ978"/>
      <c s="1" r="CK978"/>
      <c t="s" s="5" r="CL978">
        <v>86</v>
      </c>
      <c s="5" r="CM978"/>
      <c t="s" s="5" r="CN978">
        <v>123</v>
      </c>
      <c t="s" s="5" r="CO978">
        <v>87</v>
      </c>
      <c t="s" s="5" r="CP978">
        <v>193</v>
      </c>
      <c t="s" s="5" r="CQ978">
        <v>88</v>
      </c>
      <c t="s" s="5" r="CR978">
        <v>89</v>
      </c>
      <c t="s" s="5" r="CS978">
        <v>90</v>
      </c>
      <c t="s" s="5" r="CT978">
        <v>91</v>
      </c>
      <c t="s" s="5" r="CU978">
        <v>154</v>
      </c>
      <c s="5" r="CV978"/>
      <c t="s" s="5" r="CW978">
        <v>228</v>
      </c>
      <c s="5" r="CX978"/>
      <c s="5" r="CY978"/>
      <c t="s" s="5" r="CZ978">
        <v>111</v>
      </c>
      <c t="s" s="5" r="DA978">
        <v>194</v>
      </c>
      <c s="5" r="DB978"/>
      <c t="s" s="5" r="DC978">
        <v>169</v>
      </c>
      <c s="5" r="DD978"/>
      <c t="s" s="5" r="DE978">
        <v>92</v>
      </c>
      <c s="5" r="DF978"/>
      <c s="5" r="DG978"/>
      <c s="5" r="DH978"/>
      <c t="s" s="5" r="DI978">
        <v>113</v>
      </c>
      <c s="5" r="DJ978"/>
      <c s="5" r="DK978"/>
      <c s="5" r="DL978"/>
      <c t="s" s="5" r="DM978">
        <v>155</v>
      </c>
      <c s="5" r="DN978"/>
      <c s="5" r="DO978"/>
      <c s="5" r="DP978"/>
      <c s="5" r="DQ978"/>
      <c s="5" r="DR978"/>
      <c s="5" r="DS978"/>
      <c s="5" r="DT978"/>
      <c s="5" r="DU978"/>
      <c s="5" r="DV978"/>
      <c s="5" r="DW978"/>
      <c s="5" r="DX978"/>
      <c t="s" s="5" r="DY978">
        <v>125</v>
      </c>
      <c t="s" s="5" r="DZ978">
        <v>96</v>
      </c>
      <c t="s" s="5" r="EA978">
        <v>217</v>
      </c>
    </row>
    <row r="979">
      <c t="s" s="5" r="A979">
        <v>116</v>
      </c>
      <c t="s" s="5" r="B979">
        <v>200</v>
      </c>
      <c s="1" r="C979"/>
      <c s="1" r="D979"/>
      <c s="1" r="E979"/>
      <c s="1" r="F979"/>
      <c s="1" r="G979"/>
      <c s="1" r="H979"/>
      <c s="1" r="I979"/>
      <c s="1" r="J979"/>
      <c t="s" s="5" r="K979">
        <v>181</v>
      </c>
      <c t="s" s="5" r="L979">
        <v>67</v>
      </c>
      <c t="s" s="5" r="M979">
        <v>53</v>
      </c>
      <c t="s" s="5" r="N979">
        <v>127</v>
      </c>
      <c t="s" s="5" r="O979">
        <v>202</v>
      </c>
      <c t="s" s="5" r="P979">
        <v>117</v>
      </c>
      <c t="s" s="5" r="Q979">
        <v>72</v>
      </c>
      <c t="s" s="5" r="R979">
        <v>73</v>
      </c>
      <c s="1" r="S979"/>
      <c s="4" r="T979">
        <v>2</v>
      </c>
      <c s="4" r="U979">
        <v>5</v>
      </c>
      <c s="4" r="V979">
        <v>1</v>
      </c>
      <c s="4" r="W979">
        <v>3</v>
      </c>
      <c s="4" r="X979">
        <v>6</v>
      </c>
      <c s="4" r="Y979">
        <v>7</v>
      </c>
      <c s="4" r="Z979">
        <v>4</v>
      </c>
      <c t="s" s="5" r="AA979">
        <v>176</v>
      </c>
      <c s="1" r="AB979"/>
      <c t="s" s="5" r="AC979">
        <v>63</v>
      </c>
      <c t="s" s="5" r="AD979">
        <v>75</v>
      </c>
      <c t="s" s="5" r="AE979">
        <v>204</v>
      </c>
      <c t="s" s="5" r="AF979">
        <v>159</v>
      </c>
      <c t="s" s="5" r="AG979">
        <v>229</v>
      </c>
      <c t="s" s="5" r="AH979">
        <v>160</v>
      </c>
      <c s="5" r="AI979"/>
      <c s="5" r="AJ979"/>
      <c s="5" r="AK979"/>
      <c t="s" s="5" r="AL979">
        <v>162</v>
      </c>
      <c s="5" r="AM979"/>
      <c s="5" r="AN979"/>
      <c s="5" r="AO979"/>
      <c s="5" r="AP979"/>
      <c s="5" r="AQ979"/>
      <c s="5" r="AR979"/>
      <c t="s" s="5" r="AS979">
        <v>77</v>
      </c>
      <c s="1" r="AT979"/>
      <c t="s" s="5" r="AU979">
        <v>79</v>
      </c>
      <c t="s" s="5" r="AV979">
        <v>143</v>
      </c>
      <c s="5" r="AW979"/>
      <c s="5" r="AX979"/>
      <c s="5" r="AY979"/>
      <c s="5" r="AZ979"/>
      <c s="5" r="BA979"/>
      <c s="5" r="BB979"/>
      <c t="s" s="5" r="BC979">
        <v>227</v>
      </c>
      <c s="5" r="BD979"/>
      <c s="5" r="BE979"/>
      <c s="5" r="BF979"/>
      <c t="s" s="5" r="BG979">
        <v>166</v>
      </c>
      <c s="5" r="BH979"/>
      <c s="5" r="BI979"/>
      <c s="5" r="BJ979"/>
      <c s="5" r="BK979"/>
      <c s="5" r="BL979"/>
      <c t="s" s="5" r="BM979">
        <v>167</v>
      </c>
      <c s="5" r="BN979"/>
      <c s="5" r="BO979"/>
      <c s="5" r="BP979"/>
      <c s="5" r="BQ979"/>
      <c t="s" s="5" r="BR979">
        <v>106</v>
      </c>
      <c t="s" s="5" r="BS979">
        <v>121</v>
      </c>
      <c s="1" r="BT979"/>
      <c t="s" s="5" r="BU979">
        <v>82</v>
      </c>
      <c t="s" s="5" r="BV979">
        <v>146</v>
      </c>
      <c t="s" s="5" r="BW979">
        <v>239</v>
      </c>
      <c t="s" s="5" r="BX979">
        <v>85</v>
      </c>
      <c t="s" s="5" r="BY979">
        <v>85</v>
      </c>
      <c s="1" r="BZ979"/>
      <c s="1" r="CA979"/>
      <c s="1" r="CB979"/>
      <c s="1" r="CC979"/>
      <c s="1" r="CD979"/>
      <c s="1" r="CE979"/>
      <c s="1" r="CF979"/>
      <c s="1" r="CG979"/>
      <c s="1" r="CH979"/>
      <c s="1" r="CI979"/>
      <c s="1" r="CJ979"/>
      <c s="1" r="CK979"/>
      <c t="s" s="5" r="CL979">
        <v>86</v>
      </c>
      <c s="5" r="CM979"/>
      <c t="s" s="5" r="CN979">
        <v>123</v>
      </c>
      <c s="5" r="CO979"/>
      <c t="s" s="5" r="CP979">
        <v>193</v>
      </c>
      <c t="s" s="5" r="CQ979">
        <v>88</v>
      </c>
      <c t="s" s="5" r="CR979">
        <v>89</v>
      </c>
      <c t="s" s="5" r="CS979">
        <v>90</v>
      </c>
      <c t="s" s="5" r="CT979">
        <v>91</v>
      </c>
      <c s="5" r="CU979"/>
      <c t="s" s="5" r="CV979">
        <v>211</v>
      </c>
      <c t="s" s="5" r="CW979">
        <v>228</v>
      </c>
      <c s="5" r="CX979"/>
      <c t="s" s="5" r="CY979">
        <v>212</v>
      </c>
      <c s="5" r="CZ979"/>
      <c s="5" r="DA979"/>
      <c t="s" s="5" r="DB979">
        <v>213</v>
      </c>
      <c t="s" s="5" r="DC979">
        <v>169</v>
      </c>
      <c s="5" r="DD979"/>
      <c t="s" s="5" r="DE979">
        <v>92</v>
      </c>
      <c s="5" r="DF979"/>
      <c t="s" s="5" r="DG979">
        <v>124</v>
      </c>
      <c s="5" r="DH979"/>
      <c s="5" r="DI979"/>
      <c s="5" r="DJ979"/>
      <c s="5" r="DK979"/>
      <c s="5" r="DL979"/>
      <c s="5" r="DM979"/>
      <c s="5" r="DN979"/>
      <c s="5" r="DO979"/>
      <c s="5" r="DP979"/>
      <c s="5" r="DQ979"/>
      <c s="5" r="DR979"/>
      <c s="5" r="DS979"/>
      <c s="5" r="DT979"/>
      <c s="5" r="DU979"/>
      <c s="5" r="DV979"/>
      <c s="5" r="DW979"/>
      <c s="5" r="DX979"/>
      <c t="s" s="5" r="DY979">
        <v>125</v>
      </c>
      <c t="s" s="5" r="DZ979">
        <v>131</v>
      </c>
      <c t="s" s="5" r="EA979">
        <v>115</v>
      </c>
    </row>
    <row r="980">
      <c t="s" s="5" r="A980">
        <v>47</v>
      </c>
      <c t="s" s="5" r="B980">
        <v>200</v>
      </c>
      <c s="1" r="C980"/>
      <c s="1" r="D980"/>
      <c s="1" r="E980"/>
      <c s="1" r="F980"/>
      <c s="1" r="G980"/>
      <c s="1" r="H980"/>
      <c s="1" r="I980"/>
      <c s="1" r="J980"/>
      <c t="s" s="5" r="K980">
        <v>51</v>
      </c>
      <c t="s" s="5" r="L980">
        <v>67</v>
      </c>
      <c t="s" s="5" r="M980">
        <v>97</v>
      </c>
      <c t="s" s="5" r="N980">
        <v>127</v>
      </c>
      <c t="s" s="5" r="O980">
        <v>137</v>
      </c>
      <c t="s" s="5" r="P980">
        <v>269</v>
      </c>
      <c t="s" s="5" r="Q980">
        <v>72</v>
      </c>
      <c t="s" s="5" r="R980">
        <v>73</v>
      </c>
      <c t="s" s="5" r="S980">
        <v>103</v>
      </c>
      <c s="4" r="T980">
        <v>5</v>
      </c>
      <c s="4" r="U980">
        <v>2</v>
      </c>
      <c s="4" r="V980">
        <v>3</v>
      </c>
      <c s="4" r="W980">
        <v>1</v>
      </c>
      <c s="4" r="X980">
        <v>6</v>
      </c>
      <c s="4" r="Y980">
        <v>7</v>
      </c>
      <c s="4" r="Z980">
        <v>4</v>
      </c>
      <c t="s" s="5" r="AA980">
        <v>198</v>
      </c>
      <c s="1" r="AB980"/>
      <c t="s" s="5" r="AC980">
        <v>150</v>
      </c>
      <c t="s" s="5" r="AD980">
        <v>75</v>
      </c>
      <c t="s" s="5" r="AE980">
        <v>204</v>
      </c>
      <c s="5" r="AF980"/>
      <c s="5" r="AG980"/>
      <c s="5" r="AH980"/>
      <c s="5" r="AI980"/>
      <c s="5" r="AJ980"/>
      <c s="5" r="AK980"/>
      <c s="5" r="AL980"/>
      <c s="5" r="AM980"/>
      <c s="5" r="AN980"/>
      <c s="5" r="AO980"/>
      <c s="5" r="AP980"/>
      <c s="5" r="AQ980"/>
      <c s="5" r="AR980"/>
      <c t="s" s="5" r="AS980">
        <v>163</v>
      </c>
      <c t="s" s="5" r="AT980">
        <v>105</v>
      </c>
      <c t="s" s="5" r="AU980">
        <v>106</v>
      </c>
      <c t="s" s="5" r="AV980">
        <v>143</v>
      </c>
      <c s="5" r="AW980"/>
      <c s="5" r="AX980"/>
      <c s="5" r="AY980"/>
      <c s="5" r="AZ980"/>
      <c t="s" s="5" r="BA980">
        <v>144</v>
      </c>
      <c s="5" r="BB980"/>
      <c s="5" r="BC980"/>
      <c s="5" r="BD980"/>
      <c s="5" r="BE980"/>
      <c s="5" r="BF980"/>
      <c t="s" s="5" r="BG980">
        <v>166</v>
      </c>
      <c s="5" r="BH980"/>
      <c s="5" r="BI980"/>
      <c s="5" r="BJ980"/>
      <c s="5" r="BK980"/>
      <c s="5" r="BL980"/>
      <c t="s" s="5" r="BM980">
        <v>167</v>
      </c>
      <c s="5" r="BN980"/>
      <c s="5" r="BO980"/>
      <c s="5" r="BP980"/>
      <c s="5" r="BQ980"/>
      <c t="s" s="5" r="BR980">
        <v>60</v>
      </c>
      <c t="s" s="5" r="BS980">
        <v>223</v>
      </c>
      <c t="s" s="5" r="BT980">
        <v>108</v>
      </c>
      <c t="s" s="5" r="BU980">
        <v>82</v>
      </c>
      <c t="s" s="5" r="BV980">
        <v>146</v>
      </c>
      <c t="s" s="5" r="BW980">
        <v>147</v>
      </c>
      <c t="s" s="5" r="BX980">
        <v>85</v>
      </c>
      <c t="s" s="5" r="BY980">
        <v>85</v>
      </c>
      <c s="1" r="BZ980"/>
      <c s="1" r="CA980"/>
      <c s="1" r="CB980"/>
      <c s="1" r="CC980"/>
      <c s="1" r="CD980"/>
      <c s="1" r="CE980"/>
      <c s="1" r="CF980"/>
      <c s="1" r="CG980"/>
      <c s="1" r="CH980"/>
      <c s="1" r="CI980"/>
      <c s="1" r="CJ980"/>
      <c s="1" r="CK980"/>
      <c t="s" s="5" r="CL980">
        <v>86</v>
      </c>
      <c s="5" r="CM980"/>
      <c t="s" s="5" r="CN980">
        <v>123</v>
      </c>
      <c t="s" s="5" r="CO980">
        <v>87</v>
      </c>
      <c s="5" r="CP980"/>
      <c t="s" s="5" r="CQ980">
        <v>88</v>
      </c>
      <c t="s" s="5" r="CR980">
        <v>89</v>
      </c>
      <c t="s" s="5" r="CS980">
        <v>90</v>
      </c>
      <c t="s" s="5" r="CT980">
        <v>91</v>
      </c>
      <c t="s" s="5" r="CU980">
        <v>154</v>
      </c>
      <c s="5" r="CV980"/>
      <c s="5" r="CW980"/>
      <c s="5" r="CX980"/>
      <c s="5" r="CY980"/>
      <c s="5" r="CZ980"/>
      <c s="5" r="DA980"/>
      <c s="5" r="DB980"/>
      <c t="s" s="5" r="DC980">
        <v>169</v>
      </c>
      <c s="5" r="DD980"/>
      <c t="s" s="5" r="DE980">
        <v>92</v>
      </c>
      <c s="5" r="DF980"/>
      <c t="s" s="5" r="DG980">
        <v>124</v>
      </c>
      <c t="s" s="5" r="DH980">
        <v>112</v>
      </c>
      <c t="s" s="5" r="DI980">
        <v>113</v>
      </c>
      <c s="5" r="DJ980"/>
      <c t="s" s="5" r="DK980">
        <v>93</v>
      </c>
      <c t="s" s="5" r="DL980">
        <v>94</v>
      </c>
      <c s="5" r="DM980"/>
      <c s="5" r="DN980"/>
      <c s="5" r="DO980"/>
      <c s="5" r="DP980"/>
      <c s="5" r="DQ980"/>
      <c s="5" r="DR980"/>
      <c s="5" r="DS980"/>
      <c s="5" r="DT980"/>
      <c s="5" r="DU980"/>
      <c s="5" r="DV980"/>
      <c t="s" s="5" r="DW980">
        <v>179</v>
      </c>
      <c s="5" r="DX980"/>
      <c t="s" s="5" r="DY980">
        <v>114</v>
      </c>
      <c t="s" s="5" r="DZ980">
        <v>184</v>
      </c>
      <c t="s" s="5" r="EA980">
        <v>148</v>
      </c>
    </row>
    <row r="981">
      <c t="s" s="5" r="A981">
        <v>47</v>
      </c>
      <c t="s" s="5" r="B981">
        <v>102</v>
      </c>
      <c s="1" r="C981"/>
      <c s="1" r="D981"/>
      <c s="1" r="E981"/>
      <c s="1" r="F981"/>
      <c s="1" r="G981"/>
      <c s="1" r="H981"/>
      <c s="1" r="I981"/>
      <c t="s" s="5" r="J981">
        <v>66</v>
      </c>
      <c s="1" r="K981"/>
      <c t="s" s="5" r="L981">
        <v>67</v>
      </c>
      <c t="s" s="5" r="M981">
        <v>97</v>
      </c>
      <c t="s" s="5" r="N981">
        <v>127</v>
      </c>
      <c t="s" s="5" r="O981">
        <v>298</v>
      </c>
      <c t="s" s="5" r="P981">
        <v>117</v>
      </c>
      <c t="s" s="5" r="Q981">
        <v>72</v>
      </c>
      <c t="s" s="5" r="R981">
        <v>73</v>
      </c>
      <c t="s" s="5" r="S981">
        <v>103</v>
      </c>
      <c s="4" r="T981">
        <v>4</v>
      </c>
      <c s="4" r="U981">
        <v>2</v>
      </c>
      <c s="4" r="V981">
        <v>5</v>
      </c>
      <c s="4" r="W981">
        <v>1</v>
      </c>
      <c s="4" r="X981">
        <v>7</v>
      </c>
      <c s="4" r="Y981">
        <v>6</v>
      </c>
      <c s="4" r="Z981">
        <v>3</v>
      </c>
      <c t="s" s="5" r="AA981">
        <v>240</v>
      </c>
      <c s="1" r="AB981"/>
      <c t="s" s="5" r="AC981">
        <v>63</v>
      </c>
      <c t="s" s="5" r="AD981">
        <v>82</v>
      </c>
      <c s="1" r="AE981"/>
      <c s="1" r="AF981"/>
      <c s="1" r="AG981"/>
      <c s="1" r="AH981"/>
      <c s="1" r="AI981"/>
      <c s="1" r="AJ981"/>
      <c s="1" r="AK981"/>
      <c s="1" r="AL981"/>
      <c s="1" r="AM981"/>
      <c s="1" r="AN981"/>
      <c s="1" r="AO981"/>
      <c s="1" r="AP981"/>
      <c s="1" r="AQ981"/>
      <c s="1" r="AR981"/>
      <c t="s" s="5" r="AS981">
        <v>77</v>
      </c>
      <c t="s" s="5" r="AT981">
        <v>105</v>
      </c>
      <c t="s" s="5" r="AU981">
        <v>79</v>
      </c>
      <c s="1" r="AV981"/>
      <c s="1" r="AW981"/>
      <c s="1" r="AX981"/>
      <c s="1" r="AY981"/>
      <c s="1" r="AZ981"/>
      <c s="1" r="BA981"/>
      <c s="1" r="BB981"/>
      <c s="1" r="BC981"/>
      <c s="1" r="BD981"/>
      <c s="1" r="BE981"/>
      <c s="1" r="BF981"/>
      <c t="s" s="5" r="BG981">
        <v>120</v>
      </c>
      <c s="1" r="BH981"/>
      <c s="1" r="BI981"/>
      <c s="1" r="BJ981"/>
      <c s="1" r="BK981"/>
      <c s="1" r="BL981"/>
      <c s="1" r="BM981"/>
      <c s="1" r="BN981"/>
      <c s="1" r="BO981"/>
      <c s="1" r="BP981"/>
      <c s="1" r="BQ981"/>
      <c t="s" s="5" r="BR981">
        <v>60</v>
      </c>
      <c t="s" s="5" r="BS981">
        <v>145</v>
      </c>
      <c t="s" s="5" r="BT981">
        <v>108</v>
      </c>
      <c t="s" s="5" r="BU981">
        <v>85</v>
      </c>
      <c t="s" s="5" r="BV981">
        <v>122</v>
      </c>
      <c t="s" s="5" r="BW981">
        <v>110</v>
      </c>
      <c t="s" s="5" r="BX981">
        <v>85</v>
      </c>
      <c s="1" r="BY981"/>
      <c s="1" r="BZ981"/>
      <c s="1" r="CA981"/>
      <c s="1" r="CB981"/>
      <c s="1" r="CC981"/>
      <c s="1" r="CD981"/>
      <c s="1" r="CE981"/>
      <c s="1" r="CF981"/>
      <c s="1" r="CG981"/>
      <c s="1" r="CH981"/>
      <c s="1" r="CI981"/>
      <c s="1" r="CJ981"/>
      <c s="1" r="CK981"/>
      <c s="5" r="CL981"/>
      <c s="5" r="CM981"/>
      <c s="5" r="CN981"/>
      <c t="s" s="5" r="CO981">
        <v>87</v>
      </c>
      <c t="s" s="5" r="CP981">
        <v>193</v>
      </c>
      <c t="s" s="5" r="CQ981">
        <v>88</v>
      </c>
      <c t="s" s="5" r="CR981">
        <v>89</v>
      </c>
      <c t="s" s="5" r="CS981">
        <v>90</v>
      </c>
      <c t="s" s="5" r="CT981">
        <v>91</v>
      </c>
      <c t="s" s="5" r="CU981">
        <v>154</v>
      </c>
      <c s="5" r="CV981"/>
      <c t="s" s="5" r="CW981">
        <v>228</v>
      </c>
      <c s="5" r="CX981"/>
      <c s="5" r="CY981"/>
      <c s="5" r="CZ981"/>
      <c s="5" r="DA981"/>
      <c s="5" r="DB981"/>
      <c t="s" s="5" r="DC981">
        <v>169</v>
      </c>
      <c s="5" r="DD981"/>
      <c t="s" s="5" r="DE981">
        <v>92</v>
      </c>
      <c s="5" r="DF981"/>
      <c t="s" s="5" r="DG981">
        <v>124</v>
      </c>
      <c t="s" s="5" r="DH981">
        <v>112</v>
      </c>
      <c t="s" s="5" r="DI981">
        <v>113</v>
      </c>
      <c s="5" r="DJ981"/>
      <c s="5" r="DK981"/>
      <c s="5" r="DL981"/>
      <c s="5" r="DM981"/>
      <c s="5" r="DN981"/>
      <c s="5" r="DO981"/>
      <c s="5" r="DP981"/>
      <c s="5" r="DQ981"/>
      <c s="5" r="DR981"/>
      <c s="5" r="DS981"/>
      <c s="5" r="DT981"/>
      <c s="5" r="DU981"/>
      <c s="5" r="DV981"/>
      <c s="5" r="DW981"/>
      <c s="5" r="DX981"/>
      <c t="s" s="5" r="DY981">
        <v>114</v>
      </c>
      <c t="s" s="5" r="DZ981">
        <v>63</v>
      </c>
      <c t="s" s="5" r="EA981">
        <v>148</v>
      </c>
    </row>
    <row r="982">
      <c t="s" s="5" r="A982">
        <v>116</v>
      </c>
      <c t="s" s="5" r="B982">
        <v>102</v>
      </c>
      <c s="1" r="C982"/>
      <c s="1" r="D982"/>
      <c s="1" r="E982"/>
      <c s="1" r="F982"/>
      <c s="1" r="G982"/>
      <c s="1" r="H982"/>
      <c s="1" r="I982"/>
      <c t="s" s="5" r="J982">
        <v>50</v>
      </c>
      <c t="s" s="5" r="K982">
        <v>181</v>
      </c>
      <c t="s" s="5" r="L982">
        <v>67</v>
      </c>
      <c t="s" s="5" r="M982">
        <v>53</v>
      </c>
      <c t="s" s="5" r="N982">
        <v>127</v>
      </c>
      <c t="s" s="5" r="O982">
        <v>149</v>
      </c>
      <c t="s" s="5" r="P982">
        <v>117</v>
      </c>
      <c t="s" s="5" r="Q982">
        <v>72</v>
      </c>
      <c t="s" s="5" r="R982">
        <v>73</v>
      </c>
      <c t="s" s="5" r="S982">
        <v>103</v>
      </c>
      <c s="4" r="T982">
        <v>5</v>
      </c>
      <c s="4" r="U982">
        <v>1</v>
      </c>
      <c s="4" r="V982">
        <v>7</v>
      </c>
      <c s="4" r="W982">
        <v>2</v>
      </c>
      <c s="4" r="X982">
        <v>3</v>
      </c>
      <c s="4" r="Y982">
        <v>6</v>
      </c>
      <c s="4" r="Z982">
        <v>4</v>
      </c>
      <c t="s" s="5" r="AA982">
        <v>198</v>
      </c>
      <c s="1" r="AB982"/>
      <c t="s" s="5" r="AC982">
        <v>184</v>
      </c>
      <c t="s" s="5" r="AD982">
        <v>82</v>
      </c>
      <c s="1" r="AE982"/>
      <c s="1" r="AF982"/>
      <c s="1" r="AG982"/>
      <c s="1" r="AH982"/>
      <c s="1" r="AI982"/>
      <c s="1" r="AJ982"/>
      <c s="1" r="AK982"/>
      <c s="1" r="AL982"/>
      <c s="1" r="AM982"/>
      <c s="1" r="AN982"/>
      <c s="1" r="AO982"/>
      <c s="1" r="AP982"/>
      <c s="1" r="AQ982"/>
      <c s="1" r="AR982"/>
      <c t="s" s="5" r="AS982">
        <v>141</v>
      </c>
      <c t="s" s="5" r="AT982">
        <v>78</v>
      </c>
      <c t="s" s="5" r="AU982">
        <v>130</v>
      </c>
      <c t="s" s="5" r="AV982">
        <v>205</v>
      </c>
      <c s="1" r="AW982"/>
      <c s="1" r="AX982"/>
      <c s="1" r="AY982"/>
      <c s="1" r="AZ982"/>
      <c s="1" r="BA982"/>
      <c s="1" r="BB982"/>
      <c s="1" r="BC982"/>
      <c s="1" r="BD982"/>
      <c s="1" r="BE982"/>
      <c s="1" r="BF982"/>
      <c t="s" s="5" r="BG982">
        <v>120</v>
      </c>
      <c s="1" r="BH982"/>
      <c s="1" r="BI982"/>
      <c s="1" r="BJ982"/>
      <c s="1" r="BK982"/>
      <c s="1" r="BL982"/>
      <c s="1" r="BM982"/>
      <c s="1" r="BN982"/>
      <c s="1" r="BO982"/>
      <c s="1" r="BP982"/>
      <c s="1" r="BQ982"/>
      <c t="s" s="5" r="BR982">
        <v>60</v>
      </c>
      <c t="s" s="5" r="BS982">
        <v>232</v>
      </c>
      <c t="s" s="5" r="BT982">
        <v>187</v>
      </c>
      <c t="s" s="5" r="BU982">
        <v>82</v>
      </c>
      <c t="s" s="5" r="BV982">
        <v>83</v>
      </c>
      <c t="s" s="5" r="BW982">
        <v>110</v>
      </c>
      <c t="s" s="5" r="BX982">
        <v>188</v>
      </c>
      <c t="s" s="5" r="BY982">
        <v>85</v>
      </c>
      <c t="s" s="5" r="BZ982">
        <v>255</v>
      </c>
      <c s="5" r="CA982"/>
      <c t="s" s="5" r="CB982">
        <v>190</v>
      </c>
      <c s="5" r="CC982"/>
      <c s="5" r="CD982"/>
      <c s="5" r="CE982"/>
      <c s="5" r="CF982"/>
      <c s="5" r="CG982"/>
      <c s="5" r="CH982"/>
      <c s="5" r="CI982"/>
      <c s="5" r="CJ982"/>
      <c s="5" r="CK982"/>
      <c t="s" s="5" r="CL982">
        <v>86</v>
      </c>
      <c s="5" r="CM982"/>
      <c t="s" s="5" r="CN982">
        <v>123</v>
      </c>
      <c t="s" s="5" r="CO982">
        <v>87</v>
      </c>
      <c t="s" s="5" r="CP982">
        <v>193</v>
      </c>
      <c t="s" s="5" r="CQ982">
        <v>88</v>
      </c>
      <c t="s" s="5" r="CR982">
        <v>89</v>
      </c>
      <c t="s" s="5" r="CS982">
        <v>90</v>
      </c>
      <c t="s" s="5" r="CT982">
        <v>91</v>
      </c>
      <c s="5" r="CU982"/>
      <c s="5" r="CV982"/>
      <c s="5" r="CW982"/>
      <c s="5" r="CX982"/>
      <c s="5" r="CY982"/>
      <c t="s" s="5" r="CZ982">
        <v>111</v>
      </c>
      <c s="5" r="DA982"/>
      <c s="5" r="DB982"/>
      <c s="5" r="DC982"/>
      <c s="5" r="DD982"/>
      <c t="s" s="5" r="DE982">
        <v>92</v>
      </c>
      <c s="5" r="DF982"/>
      <c t="s" s="5" r="DG982">
        <v>124</v>
      </c>
      <c t="s" s="5" r="DH982">
        <v>112</v>
      </c>
      <c t="s" s="5" r="DI982">
        <v>113</v>
      </c>
      <c s="5" r="DJ982"/>
      <c s="5" r="DK982"/>
      <c s="5" r="DL982"/>
      <c s="5" r="DM982"/>
      <c s="5" r="DN982"/>
      <c s="5" r="DO982"/>
      <c s="5" r="DP982"/>
      <c s="5" r="DQ982"/>
      <c s="5" r="DR982"/>
      <c s="5" r="DS982"/>
      <c s="5" r="DT982"/>
      <c s="5" r="DU982"/>
      <c s="5" r="DV982"/>
      <c s="5" r="DW982"/>
      <c s="5" r="DX982"/>
      <c t="s" s="5" r="DY982">
        <v>125</v>
      </c>
      <c t="s" s="5" r="DZ982">
        <v>96</v>
      </c>
      <c t="s" s="5" r="EA982">
        <v>115</v>
      </c>
    </row>
    <row r="983">
      <c t="s" s="5" r="A983">
        <v>47</v>
      </c>
      <c t="s" s="5" r="B983">
        <v>133</v>
      </c>
      <c s="5" r="C983"/>
      <c s="5" r="D983"/>
      <c s="5" r="E983"/>
      <c s="5" r="F983"/>
      <c t="s" s="5" r="G983">
        <v>49</v>
      </c>
      <c s="5" r="H983"/>
      <c s="5" r="I983"/>
      <c s="1" r="J983"/>
      <c t="s" s="5" r="K983">
        <v>51</v>
      </c>
      <c t="s" s="5" r="L983">
        <v>67</v>
      </c>
      <c t="s" s="5" r="M983">
        <v>97</v>
      </c>
      <c t="s" s="5" r="N983">
        <v>127</v>
      </c>
      <c t="s" s="5" r="O983">
        <v>236</v>
      </c>
      <c t="s" s="5" r="P983">
        <v>55</v>
      </c>
      <c t="s" s="5" r="Q983">
        <v>72</v>
      </c>
      <c t="s" s="5" r="R983">
        <v>73</v>
      </c>
      <c t="s" s="5" r="S983">
        <v>103</v>
      </c>
      <c s="4" r="T983">
        <v>3</v>
      </c>
      <c s="4" r="U983">
        <v>2</v>
      </c>
      <c s="4" r="V983">
        <v>7</v>
      </c>
      <c s="4" r="W983">
        <v>1</v>
      </c>
      <c s="4" r="X983">
        <v>6</v>
      </c>
      <c s="4" r="Y983">
        <v>4</v>
      </c>
      <c s="4" r="Z983">
        <v>5</v>
      </c>
      <c t="s" s="5" r="AA983">
        <v>198</v>
      </c>
      <c s="1" r="AB983"/>
      <c t="s" s="5" r="AC983">
        <v>150</v>
      </c>
      <c t="s" s="5" r="AD983">
        <v>82</v>
      </c>
      <c s="1" r="AE983"/>
      <c s="1" r="AF983"/>
      <c s="1" r="AG983"/>
      <c s="1" r="AH983"/>
      <c s="1" r="AI983"/>
      <c s="1" r="AJ983"/>
      <c s="1" r="AK983"/>
      <c s="1" r="AL983"/>
      <c s="1" r="AM983"/>
      <c s="1" r="AN983"/>
      <c s="1" r="AO983"/>
      <c s="1" r="AP983"/>
      <c s="1" r="AQ983"/>
      <c s="1" r="AR983"/>
      <c t="s" s="5" r="AS983">
        <v>119</v>
      </c>
      <c t="s" s="5" r="AT983">
        <v>105</v>
      </c>
      <c t="s" s="5" r="AU983">
        <v>79</v>
      </c>
      <c t="s" s="5" r="AV983">
        <v>165</v>
      </c>
      <c s="1" r="AW983"/>
      <c s="1" r="AX983"/>
      <c s="1" r="AY983"/>
      <c s="1" r="AZ983"/>
      <c s="1" r="BA983"/>
      <c s="1" r="BB983"/>
      <c s="1" r="BC983"/>
      <c s="1" r="BD983"/>
      <c s="1" r="BE983"/>
      <c s="1" r="BF983"/>
      <c t="s" s="5" r="BG983">
        <v>120</v>
      </c>
      <c s="1" r="BH983"/>
      <c s="1" r="BI983"/>
      <c s="1" r="BJ983"/>
      <c s="1" r="BK983"/>
      <c s="1" r="BL983"/>
      <c s="1" r="BM983"/>
      <c s="1" r="BN983"/>
      <c s="1" r="BO983"/>
      <c s="1" r="BP983"/>
      <c s="1" r="BQ983"/>
      <c t="s" s="5" r="BR983">
        <v>79</v>
      </c>
      <c t="s" s="5" r="BS983">
        <v>241</v>
      </c>
      <c t="s" s="5" r="BT983">
        <v>108</v>
      </c>
      <c t="s" s="5" r="BU983">
        <v>82</v>
      </c>
      <c t="s" s="5" r="BV983">
        <v>146</v>
      </c>
      <c t="s" s="5" r="BW983">
        <v>147</v>
      </c>
      <c t="s" s="5" r="BX983">
        <v>85</v>
      </c>
      <c t="s" s="5" r="BY983">
        <v>85</v>
      </c>
      <c s="1" r="BZ983"/>
      <c s="1" r="CA983"/>
      <c s="1" r="CB983"/>
      <c s="1" r="CC983"/>
      <c s="1" r="CD983"/>
      <c s="1" r="CE983"/>
      <c s="1" r="CF983"/>
      <c s="1" r="CG983"/>
      <c s="1" r="CH983"/>
      <c s="1" r="CI983"/>
      <c s="1" r="CJ983"/>
      <c s="1" r="CK983"/>
      <c s="5" r="CL983"/>
      <c s="5" r="CM983"/>
      <c t="s" s="5" r="CN983">
        <v>123</v>
      </c>
      <c t="s" s="5" r="CO983">
        <v>87</v>
      </c>
      <c s="5" r="CP983"/>
      <c t="s" s="5" r="CQ983">
        <v>88</v>
      </c>
      <c t="s" s="5" r="CR983">
        <v>89</v>
      </c>
      <c t="s" s="5" r="CS983">
        <v>90</v>
      </c>
      <c t="s" s="5" r="CT983">
        <v>91</v>
      </c>
      <c t="s" s="5" r="CU983">
        <v>154</v>
      </c>
      <c s="5" r="CV983"/>
      <c t="s" s="5" r="CW983">
        <v>228</v>
      </c>
      <c s="5" r="CX983"/>
      <c s="5" r="CY983"/>
      <c s="5" r="CZ983"/>
      <c s="5" r="DA983"/>
      <c s="5" r="DB983"/>
      <c s="5" r="DC983"/>
      <c s="5" r="DD983"/>
      <c s="5" r="DE983"/>
      <c s="5" r="DF983"/>
      <c t="s" s="5" r="DG983">
        <v>124</v>
      </c>
      <c t="s" s="5" r="DH983">
        <v>112</v>
      </c>
      <c t="s" s="5" r="DI983">
        <v>113</v>
      </c>
      <c s="5" r="DJ983"/>
      <c t="s" s="5" r="DK983">
        <v>93</v>
      </c>
      <c t="s" s="5" r="DL983">
        <v>94</v>
      </c>
      <c s="5" r="DM983"/>
      <c s="5" r="DN983"/>
      <c s="5" r="DO983"/>
      <c s="5" r="DP983"/>
      <c s="5" r="DQ983"/>
      <c s="5" r="DR983"/>
      <c s="5" r="DS983"/>
      <c s="5" r="DT983"/>
      <c s="5" r="DU983"/>
      <c s="5" r="DV983"/>
      <c s="5" r="DW983"/>
      <c s="5" r="DX983"/>
      <c t="s" s="5" r="DY983">
        <v>125</v>
      </c>
      <c t="s" s="5" r="DZ983">
        <v>63</v>
      </c>
      <c t="s" s="5" r="EA983">
        <v>148</v>
      </c>
    </row>
    <row r="984">
      <c t="s" s="5" r="A984">
        <v>116</v>
      </c>
      <c t="s" s="5" r="B984">
        <v>102</v>
      </c>
      <c s="1" r="C984"/>
      <c s="1" r="D984"/>
      <c s="1" r="E984"/>
      <c s="1" r="F984"/>
      <c s="1" r="G984"/>
      <c s="1" r="H984"/>
      <c s="1" r="I984"/>
      <c t="s" s="5" r="J984">
        <v>50</v>
      </c>
      <c t="s" s="5" r="K984">
        <v>201</v>
      </c>
      <c t="s" s="5" r="L984">
        <v>67</v>
      </c>
      <c t="s" s="5" r="M984">
        <v>97</v>
      </c>
      <c t="s" s="5" r="N984">
        <v>235</v>
      </c>
      <c t="s" s="5" r="O984">
        <v>298</v>
      </c>
      <c t="s" s="5" r="P984">
        <v>138</v>
      </c>
      <c t="s" s="5" r="Q984">
        <v>72</v>
      </c>
      <c t="s" s="5" r="R984">
        <v>99</v>
      </c>
      <c t="s" s="5" r="S984">
        <v>252</v>
      </c>
      <c s="4" r="T984">
        <v>7</v>
      </c>
      <c s="4" r="U984">
        <v>3</v>
      </c>
      <c s="4" r="V984">
        <v>6</v>
      </c>
      <c s="4" r="W984">
        <v>1</v>
      </c>
      <c s="4" r="X984">
        <v>4</v>
      </c>
      <c s="4" r="Y984">
        <v>2</v>
      </c>
      <c s="4" r="Z984">
        <v>5</v>
      </c>
      <c t="s" s="5" r="AA984">
        <v>139</v>
      </c>
      <c s="1" r="AB984"/>
      <c t="s" s="5" r="AC984">
        <v>63</v>
      </c>
      <c t="s" s="5" r="AD984">
        <v>75</v>
      </c>
      <c t="s" s="5" r="AE984">
        <v>204</v>
      </c>
      <c t="s" s="5" r="AF984">
        <v>159</v>
      </c>
      <c s="5" r="AG984"/>
      <c s="5" r="AH984"/>
      <c s="5" r="AI984"/>
      <c s="5" r="AJ984"/>
      <c s="5" r="AK984"/>
      <c s="5" r="AL984"/>
      <c t="s" s="5" r="AM984">
        <v>266</v>
      </c>
      <c s="5" r="AN984"/>
      <c t="s" s="5" r="AO984">
        <v>225</v>
      </c>
      <c t="s" s="5" r="AP984">
        <v>281</v>
      </c>
      <c s="5" r="AQ984"/>
      <c s="5" r="AR984"/>
      <c t="s" s="5" r="AS984">
        <v>172</v>
      </c>
      <c t="s" s="5" r="AT984">
        <v>78</v>
      </c>
      <c t="s" s="5" r="AU984">
        <v>79</v>
      </c>
      <c t="s" s="5" r="AV984">
        <v>205</v>
      </c>
      <c s="1" r="AW984"/>
      <c s="1" r="AX984"/>
      <c s="1" r="AY984"/>
      <c s="1" r="AZ984"/>
      <c s="1" r="BA984"/>
      <c s="1" r="BB984"/>
      <c s="1" r="BC984"/>
      <c s="1" r="BD984"/>
      <c s="1" r="BE984"/>
      <c s="1" r="BF984"/>
      <c t="s" s="5" r="BG984">
        <v>221</v>
      </c>
      <c t="s" s="5" r="BH984">
        <v>334</v>
      </c>
      <c s="5" r="BI984"/>
      <c t="s" s="5" r="BJ984">
        <v>342</v>
      </c>
      <c s="5" r="BK984"/>
      <c s="5" r="BL984"/>
      <c s="5" r="BM984"/>
      <c s="5" r="BN984"/>
      <c t="s" s="5" r="BO984">
        <v>317</v>
      </c>
      <c s="5" r="BP984"/>
      <c s="5" r="BQ984"/>
      <c t="s" s="5" r="BR984">
        <v>79</v>
      </c>
      <c t="s" s="5" r="BS984">
        <v>346</v>
      </c>
      <c t="s" s="5" r="BT984">
        <v>187</v>
      </c>
      <c t="s" s="5" r="BU984">
        <v>82</v>
      </c>
      <c t="s" s="5" r="BV984">
        <v>146</v>
      </c>
      <c t="s" s="5" r="BW984">
        <v>84</v>
      </c>
      <c t="s" s="5" r="BX984">
        <v>85</v>
      </c>
      <c t="s" s="5" r="BY984">
        <v>85</v>
      </c>
      <c s="1" r="BZ984"/>
      <c s="1" r="CA984"/>
      <c s="1" r="CB984"/>
      <c s="1" r="CC984"/>
      <c s="1" r="CD984"/>
      <c s="1" r="CE984"/>
      <c s="1" r="CF984"/>
      <c s="1" r="CG984"/>
      <c s="1" r="CH984"/>
      <c s="1" r="CI984"/>
      <c s="1" r="CJ984"/>
      <c s="1" r="CK984"/>
      <c t="s" s="5" r="CL984">
        <v>86</v>
      </c>
      <c s="5" r="CM984"/>
      <c t="s" s="5" r="CN984">
        <v>123</v>
      </c>
      <c t="s" s="5" r="CO984">
        <v>87</v>
      </c>
      <c t="s" s="5" r="CP984">
        <v>193</v>
      </c>
      <c t="s" s="5" r="CQ984">
        <v>88</v>
      </c>
      <c t="s" s="5" r="CR984">
        <v>89</v>
      </c>
      <c t="s" s="5" r="CS984">
        <v>90</v>
      </c>
      <c t="s" s="5" r="CT984">
        <v>91</v>
      </c>
      <c s="5" r="CU984"/>
      <c s="5" r="CV984"/>
      <c s="5" r="CW984"/>
      <c s="5" r="CX984"/>
      <c s="5" r="CY984"/>
      <c s="5" r="CZ984"/>
      <c s="5" r="DA984"/>
      <c s="5" r="DB984"/>
      <c s="5" r="DC984"/>
      <c s="5" r="DD984"/>
      <c t="s" s="5" r="DE984">
        <v>92</v>
      </c>
      <c s="5" r="DF984"/>
      <c s="5" r="DG984"/>
      <c t="s" s="5" r="DH984">
        <v>112</v>
      </c>
      <c s="5" r="DI984"/>
      <c s="5" r="DJ984"/>
      <c s="5" r="DK984"/>
      <c s="5" r="DL984"/>
      <c t="s" s="5" r="DM984">
        <v>155</v>
      </c>
      <c s="5" r="DN984"/>
      <c s="5" r="DO984"/>
      <c s="5" r="DP984"/>
      <c s="5" r="DQ984"/>
      <c s="5" r="DR984"/>
      <c s="5" r="DS984"/>
      <c s="5" r="DT984"/>
      <c s="5" r="DU984"/>
      <c s="5" r="DV984"/>
      <c s="5" r="DW984"/>
      <c s="5" r="DX984"/>
      <c t="s" s="5" r="DY984">
        <v>125</v>
      </c>
      <c t="s" s="5" r="DZ984">
        <v>96</v>
      </c>
      <c t="s" s="5" r="EA984">
        <v>148</v>
      </c>
    </row>
    <row r="985">
      <c t="s" s="5" r="A985">
        <v>47</v>
      </c>
      <c t="s" s="5" r="B985">
        <v>200</v>
      </c>
      <c s="1" r="C985"/>
      <c s="1" r="D985"/>
      <c s="1" r="E985"/>
      <c s="1" r="F985"/>
      <c s="1" r="G985"/>
      <c s="1" r="H985"/>
      <c s="1" r="I985"/>
      <c s="1" r="J985"/>
      <c t="s" s="5" r="K985">
        <v>238</v>
      </c>
      <c t="s" s="5" r="L985">
        <v>271</v>
      </c>
      <c t="s" s="5" r="M985">
        <v>53</v>
      </c>
      <c t="s" s="5" r="N985">
        <v>127</v>
      </c>
      <c t="s" s="5" r="O985">
        <v>128</v>
      </c>
      <c t="s" s="5" r="P985">
        <v>267</v>
      </c>
      <c t="s" s="5" r="Q985">
        <v>72</v>
      </c>
      <c t="s" s="5" r="R985">
        <v>73</v>
      </c>
      <c t="s" s="5" r="S985">
        <v>103</v>
      </c>
      <c s="4" r="T985">
        <v>6</v>
      </c>
      <c s="4" r="U985">
        <v>5</v>
      </c>
      <c s="4" r="V985">
        <v>2</v>
      </c>
      <c s="4" r="W985">
        <v>1</v>
      </c>
      <c s="4" r="X985">
        <v>4</v>
      </c>
      <c s="4" r="Y985">
        <v>3</v>
      </c>
      <c s="4" r="Z985">
        <v>7</v>
      </c>
      <c t="s" s="5" r="AA985">
        <v>240</v>
      </c>
      <c s="1" r="AB985"/>
      <c t="s" s="5" r="AC985">
        <v>177</v>
      </c>
      <c t="s" s="5" r="AD985">
        <v>75</v>
      </c>
      <c t="s" s="5" r="AE985">
        <v>204</v>
      </c>
      <c t="s" s="5" r="AF985">
        <v>159</v>
      </c>
      <c t="s" s="5" r="AG985">
        <v>229</v>
      </c>
      <c t="s" s="5" r="AH985">
        <v>160</v>
      </c>
      <c s="5" r="AI985"/>
      <c s="5" r="AJ985"/>
      <c s="5" r="AK985"/>
      <c s="5" r="AL985"/>
      <c s="5" r="AM985"/>
      <c s="5" r="AN985"/>
      <c s="5" r="AO985"/>
      <c s="5" r="AP985"/>
      <c s="5" r="AQ985"/>
      <c s="5" r="AR985"/>
      <c t="s" s="5" r="AS985">
        <v>119</v>
      </c>
      <c t="s" s="5" r="AT985">
        <v>78</v>
      </c>
      <c t="s" s="5" r="AU985">
        <v>130</v>
      </c>
      <c t="s" s="5" r="AV985">
        <v>52</v>
      </c>
      <c s="1" r="AW985"/>
      <c s="1" r="AX985"/>
      <c s="1" r="AY985"/>
      <c s="1" r="AZ985"/>
      <c s="1" r="BA985"/>
      <c s="1" r="BB985"/>
      <c s="1" r="BC985"/>
      <c s="1" r="BD985"/>
      <c s="1" r="BE985"/>
      <c s="1" r="BF985"/>
      <c t="s" s="5" r="BG985">
        <v>120</v>
      </c>
      <c s="1" r="BH985"/>
      <c s="1" r="BI985"/>
      <c s="1" r="BJ985"/>
      <c s="1" r="BK985"/>
      <c s="1" r="BL985"/>
      <c s="1" r="BM985"/>
      <c s="1" r="BN985"/>
      <c s="1" r="BO985"/>
      <c s="1" r="BP985"/>
      <c s="1" r="BQ985"/>
      <c t="s" s="5" r="BR985">
        <v>60</v>
      </c>
      <c t="s" s="5" r="BS985">
        <v>290</v>
      </c>
      <c t="s" s="5" r="BT985">
        <v>152</v>
      </c>
      <c t="s" s="5" r="BU985">
        <v>82</v>
      </c>
      <c t="s" s="5" r="BV985">
        <v>146</v>
      </c>
      <c t="s" s="5" r="BW985">
        <v>310</v>
      </c>
      <c t="s" s="5" r="BX985">
        <v>85</v>
      </c>
      <c t="s" s="5" r="BY985">
        <v>85</v>
      </c>
      <c s="1" r="BZ985"/>
      <c s="1" r="CA985"/>
      <c s="1" r="CB985"/>
      <c s="1" r="CC985"/>
      <c s="1" r="CD985"/>
      <c s="1" r="CE985"/>
      <c s="1" r="CF985"/>
      <c s="1" r="CG985"/>
      <c s="1" r="CH985"/>
      <c s="1" r="CI985"/>
      <c s="1" r="CJ985"/>
      <c s="1" r="CK985"/>
      <c t="s" s="5" r="CL985">
        <v>86</v>
      </c>
      <c t="s" s="5" r="CM985">
        <v>251</v>
      </c>
      <c t="s" s="5" r="CN985">
        <v>123</v>
      </c>
      <c t="s" s="5" r="CO985">
        <v>87</v>
      </c>
      <c t="s" s="5" r="CP985">
        <v>193</v>
      </c>
      <c t="s" s="5" r="CQ985">
        <v>88</v>
      </c>
      <c t="s" s="5" r="CR985">
        <v>89</v>
      </c>
      <c t="s" s="5" r="CS985">
        <v>90</v>
      </c>
      <c t="s" s="5" r="CT985">
        <v>91</v>
      </c>
      <c t="s" s="5" r="CU985">
        <v>154</v>
      </c>
      <c s="5" r="CV985"/>
      <c t="s" s="5" r="CW985">
        <v>228</v>
      </c>
      <c s="5" r="CX985"/>
      <c s="5" r="CY985"/>
      <c t="s" s="5" r="CZ985">
        <v>111</v>
      </c>
      <c s="5" r="DA985"/>
      <c s="5" r="DB985"/>
      <c t="s" s="5" r="DC985">
        <v>302</v>
      </c>
      <c s="5" r="DD985"/>
      <c t="s" s="5" r="DE985">
        <v>92</v>
      </c>
      <c s="5" r="DF985"/>
      <c t="s" s="5" r="DG985">
        <v>124</v>
      </c>
      <c t="s" s="5" r="DH985">
        <v>112</v>
      </c>
      <c t="s" s="5" r="DI985">
        <v>113</v>
      </c>
      <c s="5" r="DJ985"/>
      <c t="s" s="5" r="DK985">
        <v>93</v>
      </c>
      <c t="s" s="5" r="DL985">
        <v>94</v>
      </c>
      <c s="5" r="DM985"/>
      <c t="s" s="5" r="DN985">
        <v>156</v>
      </c>
      <c s="5" r="DO985"/>
      <c s="5" r="DP985"/>
      <c s="5" r="DQ985"/>
      <c s="5" r="DR985"/>
      <c s="5" r="DS985"/>
      <c s="5" r="DT985"/>
      <c s="5" r="DU985"/>
      <c s="5" r="DV985"/>
      <c s="5" r="DW985"/>
      <c s="5" r="DX985"/>
      <c t="s" s="5" r="DY985">
        <v>125</v>
      </c>
      <c t="s" s="5" r="DZ985">
        <v>170</v>
      </c>
      <c t="s" s="5" r="EA985">
        <v>115</v>
      </c>
    </row>
    <row r="986">
      <c t="s" s="5" r="A986">
        <v>116</v>
      </c>
      <c t="s" s="5" r="B986">
        <v>133</v>
      </c>
      <c s="5" r="C986"/>
      <c s="5" r="D986"/>
      <c t="s" s="5" r="E986">
        <v>134</v>
      </c>
      <c t="s" s="5" r="F986">
        <v>135</v>
      </c>
      <c s="5" r="G986"/>
      <c s="5" r="H986"/>
      <c s="5" r="I986"/>
      <c s="1" r="J986"/>
      <c t="s" s="5" r="K986">
        <v>51</v>
      </c>
      <c t="s" s="5" r="L986">
        <v>67</v>
      </c>
      <c t="s" s="5" r="M986">
        <v>136</v>
      </c>
      <c t="s" s="5" r="N986">
        <v>127</v>
      </c>
      <c t="s" s="5" r="O986">
        <v>202</v>
      </c>
      <c t="s" s="5" r="P986">
        <v>258</v>
      </c>
      <c t="s" s="5" r="Q986">
        <v>72</v>
      </c>
      <c t="s" s="5" r="R986">
        <v>99</v>
      </c>
      <c t="s" s="5" r="S986">
        <v>74</v>
      </c>
      <c s="4" r="T986">
        <v>5</v>
      </c>
      <c s="4" r="U986">
        <v>7</v>
      </c>
      <c s="4" r="V986">
        <v>4</v>
      </c>
      <c s="4" r="W986">
        <v>1</v>
      </c>
      <c s="4" r="X986">
        <v>2</v>
      </c>
      <c s="4" r="Y986">
        <v>3</v>
      </c>
      <c s="4" r="Z986">
        <v>6</v>
      </c>
      <c t="s" s="5" r="AA986">
        <v>58</v>
      </c>
      <c s="1" r="AB986"/>
      <c t="s" s="5" r="AC986">
        <v>59</v>
      </c>
      <c t="s" s="5" r="AD986">
        <v>82</v>
      </c>
      <c s="1" r="AE986"/>
      <c s="1" r="AF986"/>
      <c s="1" r="AG986"/>
      <c s="1" r="AH986"/>
      <c s="1" r="AI986"/>
      <c s="1" r="AJ986"/>
      <c s="1" r="AK986"/>
      <c s="1" r="AL986"/>
      <c s="1" r="AM986"/>
      <c s="1" r="AN986"/>
      <c s="1" r="AO986"/>
      <c s="1" r="AP986"/>
      <c s="1" r="AQ986"/>
      <c s="1" r="AR986"/>
      <c t="s" s="5" r="AS986">
        <v>141</v>
      </c>
      <c t="s" s="5" r="AT986">
        <v>142</v>
      </c>
      <c t="s" s="5" r="AU986">
        <v>79</v>
      </c>
      <c t="s" s="5" r="AV986">
        <v>205</v>
      </c>
      <c s="1" r="AW986"/>
      <c s="1" r="AX986"/>
      <c s="1" r="AY986"/>
      <c s="1" r="AZ986"/>
      <c s="1" r="BA986"/>
      <c s="1" r="BB986"/>
      <c s="1" r="BC986"/>
      <c s="1" r="BD986"/>
      <c s="1" r="BE986"/>
      <c s="1" r="BF986"/>
      <c t="s" s="5" r="BG986">
        <v>120</v>
      </c>
      <c s="1" r="BH986"/>
      <c s="1" r="BI986"/>
      <c s="1" r="BJ986"/>
      <c s="1" r="BK986"/>
      <c s="1" r="BL986"/>
      <c s="1" r="BM986"/>
      <c s="1" r="BN986"/>
      <c s="1" r="BO986"/>
      <c s="1" r="BP986"/>
      <c s="1" r="BQ986"/>
      <c t="s" s="5" r="BR986">
        <v>79</v>
      </c>
      <c t="s" s="5" r="BS986">
        <v>241</v>
      </c>
      <c t="s" s="5" r="BT986">
        <v>108</v>
      </c>
      <c t="s" s="5" r="BU986">
        <v>82</v>
      </c>
      <c t="s" s="5" r="BV986">
        <v>146</v>
      </c>
      <c t="s" s="5" r="BW986">
        <v>207</v>
      </c>
      <c t="s" s="5" r="BX986">
        <v>85</v>
      </c>
      <c t="s" s="5" r="BY986">
        <v>85</v>
      </c>
      <c s="1" r="BZ986"/>
      <c s="1" r="CA986"/>
      <c s="1" r="CB986"/>
      <c s="1" r="CC986"/>
      <c s="1" r="CD986"/>
      <c s="1" r="CE986"/>
      <c s="1" r="CF986"/>
      <c s="1" r="CG986"/>
      <c s="1" r="CH986"/>
      <c s="1" r="CI986"/>
      <c s="1" r="CJ986"/>
      <c s="1" r="CK986"/>
      <c t="s" s="5" r="CL986">
        <v>86</v>
      </c>
      <c s="5" r="CM986"/>
      <c t="s" s="5" r="CN986">
        <v>123</v>
      </c>
      <c t="s" s="5" r="CO986">
        <v>87</v>
      </c>
      <c s="5" r="CP986"/>
      <c t="s" s="5" r="CQ986">
        <v>88</v>
      </c>
      <c t="s" s="5" r="CR986">
        <v>89</v>
      </c>
      <c t="s" s="5" r="CS986">
        <v>90</v>
      </c>
      <c t="s" s="5" r="CT986">
        <v>91</v>
      </c>
      <c s="5" r="CU986"/>
      <c s="5" r="CV986"/>
      <c s="5" r="CW986"/>
      <c s="5" r="CX986"/>
      <c s="5" r="CY986"/>
      <c s="5" r="CZ986"/>
      <c s="5" r="DA986"/>
      <c s="5" r="DB986"/>
      <c s="5" r="DC986"/>
      <c s="5" r="DD986"/>
      <c t="s" s="5" r="DE986">
        <v>92</v>
      </c>
      <c s="5" r="DF986"/>
      <c s="5" r="DG986"/>
      <c s="5" r="DH986"/>
      <c t="s" s="5" r="DI986">
        <v>113</v>
      </c>
      <c s="5" r="DJ986"/>
      <c s="5" r="DK986"/>
      <c s="5" r="DL986"/>
      <c s="5" r="DM986"/>
      <c t="s" s="5" r="DN986">
        <v>156</v>
      </c>
      <c s="5" r="DO986"/>
      <c s="5" r="DP986"/>
      <c s="5" r="DQ986"/>
      <c s="5" r="DR986"/>
      <c s="5" r="DS986"/>
      <c s="5" r="DT986"/>
      <c s="5" r="DU986"/>
      <c s="5" r="DV986"/>
      <c s="5" r="DW986"/>
      <c s="5" r="DX986"/>
      <c t="s" s="5" r="DY986">
        <v>261</v>
      </c>
      <c t="s" s="5" r="DZ986">
        <v>63</v>
      </c>
      <c t="s" s="5" r="EA986">
        <v>132</v>
      </c>
    </row>
    <row r="987">
      <c t="s" s="5" r="A987">
        <v>116</v>
      </c>
      <c t="s" s="5" r="B987">
        <v>200</v>
      </c>
      <c s="1" r="C987"/>
      <c s="1" r="D987"/>
      <c s="1" r="E987"/>
      <c s="1" r="F987"/>
      <c s="1" r="G987"/>
      <c s="1" r="H987"/>
      <c s="1" r="I987"/>
      <c s="1" r="J987"/>
      <c t="s" s="5" r="K987">
        <v>201</v>
      </c>
      <c t="s" s="5" r="L987">
        <v>67</v>
      </c>
      <c t="s" s="5" r="M987">
        <v>136</v>
      </c>
      <c t="s" s="5" r="N987">
        <v>69</v>
      </c>
      <c t="s" s="5" r="O987">
        <v>264</v>
      </c>
      <c t="s" s="5" r="P987">
        <v>158</v>
      </c>
      <c t="s" s="5" r="Q987">
        <v>118</v>
      </c>
      <c t="s" s="5" r="R987">
        <v>73</v>
      </c>
      <c t="s" s="5" r="S987">
        <v>103</v>
      </c>
      <c s="4" r="T987">
        <v>1</v>
      </c>
      <c s="4" r="U987">
        <v>6</v>
      </c>
      <c s="4" r="V987">
        <v>2</v>
      </c>
      <c s="4" r="W987">
        <v>4</v>
      </c>
      <c s="4" r="X987">
        <v>5</v>
      </c>
      <c s="4" r="Y987">
        <v>3</v>
      </c>
      <c s="4" r="Z987">
        <v>1</v>
      </c>
      <c t="s" s="5" r="AA987">
        <v>198</v>
      </c>
      <c s="1" r="AB987"/>
      <c t="s" s="5" r="AC987">
        <v>196</v>
      </c>
      <c t="s" s="5" r="AD987">
        <v>75</v>
      </c>
      <c s="5" r="AE987"/>
      <c s="5" r="AF987"/>
      <c s="5" r="AG987"/>
      <c s="5" r="AH987"/>
      <c s="5" r="AI987"/>
      <c s="5" r="AJ987"/>
      <c s="5" r="AK987"/>
      <c s="5" r="AL987"/>
      <c s="5" r="AM987"/>
      <c s="5" r="AN987"/>
      <c s="5" r="AO987"/>
      <c t="s" s="5" r="AP987">
        <v>281</v>
      </c>
      <c s="5" r="AQ987"/>
      <c s="5" r="AR987"/>
      <c t="s" s="5" r="AS987">
        <v>119</v>
      </c>
      <c t="s" s="5" r="AT987">
        <v>164</v>
      </c>
      <c t="s" s="5" r="AU987">
        <v>79</v>
      </c>
      <c t="s" s="5" r="AV987">
        <v>143</v>
      </c>
      <c s="5" r="AW987"/>
      <c s="5" r="AX987"/>
      <c s="5" r="AY987"/>
      <c s="5" r="AZ987"/>
      <c s="5" r="BA987"/>
      <c s="5" r="BB987"/>
      <c s="5" r="BC987"/>
      <c s="5" r="BD987"/>
      <c t="s" s="5" r="BE987">
        <v>231</v>
      </c>
      <c s="5" r="BF987"/>
      <c t="s" s="5" r="BG987">
        <v>120</v>
      </c>
      <c s="1" r="BH987"/>
      <c s="1" r="BI987"/>
      <c s="1" r="BJ987"/>
      <c s="1" r="BK987"/>
      <c s="1" r="BL987"/>
      <c s="1" r="BM987"/>
      <c s="1" r="BN987"/>
      <c s="1" r="BO987"/>
      <c s="1" r="BP987"/>
      <c s="1" r="BQ987"/>
      <c t="s" s="5" r="BR987">
        <v>60</v>
      </c>
      <c t="s" s="5" r="BS987">
        <v>241</v>
      </c>
      <c t="s" s="5" r="BT987">
        <v>187</v>
      </c>
      <c t="s" s="5" r="BU987">
        <v>82</v>
      </c>
      <c t="s" s="5" r="BV987">
        <v>146</v>
      </c>
      <c t="s" s="5" r="BW987">
        <v>207</v>
      </c>
      <c t="s" s="5" r="BX987">
        <v>85</v>
      </c>
      <c t="s" s="5" r="BY987">
        <v>85</v>
      </c>
      <c s="1" r="BZ987"/>
      <c s="1" r="CA987"/>
      <c s="1" r="CB987"/>
      <c s="1" r="CC987"/>
      <c s="1" r="CD987"/>
      <c s="1" r="CE987"/>
      <c s="1" r="CF987"/>
      <c s="1" r="CG987"/>
      <c s="1" r="CH987"/>
      <c s="1" r="CI987"/>
      <c s="1" r="CJ987"/>
      <c s="1" r="CK987"/>
      <c t="s" s="5" r="CL987">
        <v>86</v>
      </c>
      <c s="5" r="CM987"/>
      <c t="s" s="5" r="CN987">
        <v>123</v>
      </c>
      <c t="s" s="5" r="CO987">
        <v>87</v>
      </c>
      <c s="5" r="CP987"/>
      <c t="s" s="5" r="CQ987">
        <v>88</v>
      </c>
      <c t="s" s="5" r="CR987">
        <v>89</v>
      </c>
      <c t="s" s="5" r="CS987">
        <v>90</v>
      </c>
      <c t="s" s="5" r="CT987">
        <v>91</v>
      </c>
      <c s="5" r="CU987"/>
      <c s="5" r="CV987"/>
      <c t="s" s="5" r="CW987">
        <v>228</v>
      </c>
      <c s="5" r="CX987"/>
      <c s="5" r="CY987"/>
      <c s="5" r="CZ987"/>
      <c s="5" r="DA987"/>
      <c s="5" r="DB987"/>
      <c s="5" r="DC987"/>
      <c s="5" r="DD987"/>
      <c t="s" s="5" r="DE987">
        <v>92</v>
      </c>
      <c s="5" r="DF987"/>
      <c t="s" s="5" r="DG987">
        <v>124</v>
      </c>
      <c t="s" s="5" r="DH987">
        <v>112</v>
      </c>
      <c t="s" s="5" r="DI987">
        <v>113</v>
      </c>
      <c s="5" r="DJ987"/>
      <c s="5" r="DK987"/>
      <c s="5" r="DL987"/>
      <c s="5" r="DM987"/>
      <c s="5" r="DN987"/>
      <c s="5" r="DO987"/>
      <c s="5" r="DP987"/>
      <c s="5" r="DQ987"/>
      <c s="5" r="DR987"/>
      <c s="5" r="DS987"/>
      <c s="5" r="DT987"/>
      <c s="5" r="DU987"/>
      <c s="5" r="DV987"/>
      <c s="5" r="DW987"/>
      <c s="5" r="DX987"/>
      <c t="s" s="5" r="DY987">
        <v>125</v>
      </c>
      <c t="s" s="5" r="DZ987">
        <v>126</v>
      </c>
      <c t="s" s="5" r="EA987">
        <v>115</v>
      </c>
    </row>
    <row r="988">
      <c t="s" s="5" r="A988">
        <v>116</v>
      </c>
      <c t="s" s="5" r="B988">
        <v>65</v>
      </c>
      <c s="1" r="C988"/>
      <c s="1" r="D988"/>
      <c s="1" r="E988"/>
      <c s="1" r="F988"/>
      <c s="1" r="G988"/>
      <c s="1" r="H988"/>
      <c s="1" r="I988"/>
      <c t="s" s="5" r="J988">
        <v>66</v>
      </c>
      <c s="1" r="K988"/>
      <c t="s" s="5" r="L988">
        <v>67</v>
      </c>
      <c t="s" s="5" r="M988">
        <v>136</v>
      </c>
      <c t="s" s="5" r="N988">
        <v>98</v>
      </c>
      <c t="s" s="5" r="O988">
        <v>54</v>
      </c>
      <c t="s" s="5" r="P988">
        <v>117</v>
      </c>
      <c t="s" s="5" r="Q988">
        <v>72</v>
      </c>
      <c t="s" s="5" r="R988">
        <v>73</v>
      </c>
      <c t="s" s="5" r="S988">
        <v>74</v>
      </c>
      <c s="4" r="T988">
        <v>3</v>
      </c>
      <c s="4" r="U988">
        <v>6</v>
      </c>
      <c s="4" r="V988">
        <v>2</v>
      </c>
      <c s="4" r="W988">
        <v>1</v>
      </c>
      <c s="4" r="X988">
        <v>5</v>
      </c>
      <c s="4" r="Y988">
        <v>7</v>
      </c>
      <c s="4" r="Z988">
        <v>4</v>
      </c>
      <c t="s" s="5" r="AA988">
        <v>176</v>
      </c>
      <c s="1" r="AB988"/>
      <c t="s" s="5" r="AC988">
        <v>63</v>
      </c>
      <c t="s" s="5" r="AD988">
        <v>75</v>
      </c>
      <c s="5" r="AE988"/>
      <c s="5" r="AF988"/>
      <c s="5" r="AG988"/>
      <c s="5" r="AH988"/>
      <c s="5" r="AI988"/>
      <c s="5" r="AJ988"/>
      <c t="s" s="5" r="AK988">
        <v>76</v>
      </c>
      <c s="5" r="AL988"/>
      <c s="5" r="AM988"/>
      <c s="5" r="AN988"/>
      <c s="5" r="AO988"/>
      <c s="5" r="AP988"/>
      <c s="5" r="AQ988"/>
      <c s="5" r="AR988"/>
      <c t="s" s="5" r="AS988">
        <v>260</v>
      </c>
      <c t="s" s="5" r="AT988">
        <v>78</v>
      </c>
      <c t="s" s="5" r="AU988">
        <v>130</v>
      </c>
      <c s="1" r="AV988"/>
      <c s="1" r="AW988"/>
      <c s="1" r="AX988"/>
      <c s="1" r="AY988"/>
      <c s="1" r="AZ988"/>
      <c s="1" r="BA988"/>
      <c s="1" r="BB988"/>
      <c s="1" r="BC988"/>
      <c s="1" r="BD988"/>
      <c s="1" r="BE988"/>
      <c s="1" r="BF988"/>
      <c t="s" s="5" r="BG988">
        <v>221</v>
      </c>
      <c s="5" r="BH988"/>
      <c s="5" r="BI988"/>
      <c s="5" r="BJ988"/>
      <c s="5" r="BK988"/>
      <c s="5" r="BL988"/>
      <c t="s" s="5" r="BM988">
        <v>167</v>
      </c>
      <c s="5" r="BN988"/>
      <c s="5" r="BO988"/>
      <c s="5" r="BP988"/>
      <c s="5" r="BQ988"/>
      <c t="s" s="5" r="BR988">
        <v>60</v>
      </c>
      <c t="s" s="5" r="BS988">
        <v>81</v>
      </c>
      <c s="1" r="BT988"/>
      <c t="s" s="5" r="BU988">
        <v>85</v>
      </c>
      <c t="s" s="5" r="BV988">
        <v>122</v>
      </c>
      <c t="s" s="5" r="BW988">
        <v>84</v>
      </c>
      <c t="s" s="5" r="BX988">
        <v>274</v>
      </c>
      <c s="1" r="BY988"/>
      <c s="1" r="BZ988"/>
      <c s="1" r="CA988"/>
      <c s="1" r="CB988"/>
      <c s="1" r="CC988"/>
      <c s="1" r="CD988"/>
      <c s="1" r="CE988"/>
      <c s="1" r="CF988"/>
      <c s="1" r="CG988"/>
      <c s="1" r="CH988"/>
      <c s="1" r="CI988"/>
      <c s="1" r="CJ988"/>
      <c s="1" r="CK988"/>
      <c t="s" s="5" r="CL988">
        <v>86</v>
      </c>
      <c s="5" r="CM988"/>
      <c s="5" r="CN988"/>
      <c s="5" r="CO988"/>
      <c s="5" r="CP988"/>
      <c t="s" s="5" r="CQ988">
        <v>88</v>
      </c>
      <c t="s" s="5" r="CR988">
        <v>89</v>
      </c>
      <c t="s" s="5" r="CS988">
        <v>90</v>
      </c>
      <c s="5" r="CT988"/>
      <c s="5" r="CU988"/>
      <c s="5" r="CV988"/>
      <c s="5" r="CW988"/>
      <c s="5" r="CX988"/>
      <c s="5" r="CY988"/>
      <c s="5" r="CZ988"/>
      <c s="5" r="DA988"/>
      <c s="5" r="DB988"/>
      <c t="s" s="5" r="DC988">
        <v>169</v>
      </c>
      <c s="5" r="DD988"/>
      <c t="s" s="5" r="DE988">
        <v>92</v>
      </c>
      <c s="5" r="DF988"/>
      <c s="5" r="DG988"/>
      <c s="5" r="DH988"/>
      <c s="5" r="DI988"/>
      <c s="5" r="DJ988"/>
      <c t="s" s="5" r="DK988">
        <v>93</v>
      </c>
      <c t="s" s="5" r="DL988">
        <v>94</v>
      </c>
      <c t="s" s="5" r="DM988">
        <v>155</v>
      </c>
      <c s="5" r="DN988"/>
      <c s="5" r="DO988"/>
      <c s="5" r="DP988"/>
      <c s="5" r="DQ988"/>
      <c s="5" r="DR988"/>
      <c s="5" r="DS988"/>
      <c s="5" r="DT988"/>
      <c s="5" r="DU988"/>
      <c s="5" r="DV988"/>
      <c t="s" s="5" r="DW988">
        <v>179</v>
      </c>
      <c s="5" r="DX988"/>
      <c t="s" s="5" r="DY988">
        <v>125</v>
      </c>
      <c t="s" s="5" r="DZ988">
        <v>52</v>
      </c>
      <c t="s" s="5" r="EA988">
        <v>115</v>
      </c>
    </row>
    <row r="989">
      <c t="s" s="5" r="A989">
        <v>116</v>
      </c>
      <c t="s" s="5" r="B989">
        <v>200</v>
      </c>
      <c s="1" r="C989"/>
      <c s="1" r="D989"/>
      <c s="1" r="E989"/>
      <c s="1" r="F989"/>
      <c s="1" r="G989"/>
      <c s="1" r="H989"/>
      <c s="1" r="I989"/>
      <c s="1" r="J989"/>
      <c t="s" s="5" r="K989">
        <v>51</v>
      </c>
      <c t="s" s="5" r="L989">
        <v>67</v>
      </c>
      <c t="s" s="5" r="M989">
        <v>136</v>
      </c>
      <c t="s" s="5" r="N989">
        <v>248</v>
      </c>
      <c t="s" s="5" r="O989">
        <v>265</v>
      </c>
      <c t="s" s="5" r="P989">
        <v>269</v>
      </c>
      <c t="s" s="5" r="Q989">
        <v>72</v>
      </c>
      <c t="s" s="5" r="R989">
        <v>73</v>
      </c>
      <c t="s" s="5" r="S989">
        <v>103</v>
      </c>
      <c s="4" r="T989">
        <v>3</v>
      </c>
      <c s="4" r="U989">
        <v>6</v>
      </c>
      <c s="4" r="V989">
        <v>2</v>
      </c>
      <c s="4" r="W989">
        <v>1</v>
      </c>
      <c s="4" r="X989">
        <v>5</v>
      </c>
      <c s="4" r="Y989">
        <v>7</v>
      </c>
      <c s="4" r="Z989">
        <v>4</v>
      </c>
      <c t="s" s="5" r="AA989">
        <v>219</v>
      </c>
      <c s="1" r="AB989"/>
      <c t="s" s="5" r="AC989">
        <v>63</v>
      </c>
      <c t="s" s="5" r="AD989">
        <v>75</v>
      </c>
      <c s="5" r="AE989"/>
      <c s="5" r="AF989"/>
      <c s="5" r="AG989"/>
      <c s="5" r="AH989"/>
      <c s="5" r="AI989"/>
      <c s="5" r="AJ989"/>
      <c s="5" r="AK989"/>
      <c t="s" s="5" r="AL989">
        <v>162</v>
      </c>
      <c s="5" r="AM989"/>
      <c s="5" r="AN989"/>
      <c s="5" r="AO989"/>
      <c s="5" r="AP989"/>
      <c s="5" r="AQ989"/>
      <c s="5" r="AR989"/>
      <c t="s" s="5" r="AS989">
        <v>77</v>
      </c>
      <c t="s" s="5" r="AT989">
        <v>105</v>
      </c>
      <c t="s" s="5" r="AU989">
        <v>79</v>
      </c>
      <c t="s" s="5" r="AV989">
        <v>165</v>
      </c>
      <c s="1" r="AW989"/>
      <c s="1" r="AX989"/>
      <c s="1" r="AY989"/>
      <c s="1" r="AZ989"/>
      <c s="1" r="BA989"/>
      <c s="1" r="BB989"/>
      <c s="1" r="BC989"/>
      <c s="1" r="BD989"/>
      <c s="1" r="BE989"/>
      <c s="1" r="BF989"/>
      <c t="s" s="5" r="BG989">
        <v>166</v>
      </c>
      <c s="5" r="BH989"/>
      <c s="5" r="BI989"/>
      <c s="5" r="BJ989"/>
      <c t="s" s="5" r="BK989">
        <v>366</v>
      </c>
      <c s="5" r="BL989"/>
      <c s="5" r="BM989"/>
      <c s="5" r="BN989"/>
      <c s="5" r="BO989"/>
      <c s="5" r="BP989"/>
      <c s="5" r="BQ989"/>
      <c t="s" s="5" r="BR989">
        <v>106</v>
      </c>
      <c t="s" s="5" r="BS989">
        <v>81</v>
      </c>
      <c s="1" r="BT989"/>
      <c t="s" s="5" r="BU989">
        <v>82</v>
      </c>
      <c t="s" s="5" r="BV989">
        <v>146</v>
      </c>
      <c t="s" s="5" r="BW989">
        <v>174</v>
      </c>
      <c t="s" s="5" r="BX989">
        <v>85</v>
      </c>
      <c t="s" s="5" r="BY989">
        <v>85</v>
      </c>
      <c s="1" r="BZ989"/>
      <c s="1" r="CA989"/>
      <c s="1" r="CB989"/>
      <c s="1" r="CC989"/>
      <c s="1" r="CD989"/>
      <c s="1" r="CE989"/>
      <c s="1" r="CF989"/>
      <c s="1" r="CG989"/>
      <c s="1" r="CH989"/>
      <c s="1" r="CI989"/>
      <c s="1" r="CJ989"/>
      <c s="1" r="CK989"/>
      <c s="5" r="CL989"/>
      <c s="5" r="CM989"/>
      <c s="5" r="CN989"/>
      <c t="s" s="5" r="CO989">
        <v>87</v>
      </c>
      <c s="5" r="CP989"/>
      <c t="s" s="5" r="CQ989">
        <v>88</v>
      </c>
      <c t="s" s="5" r="CR989">
        <v>89</v>
      </c>
      <c s="5" r="CS989"/>
      <c s="5" r="CT989"/>
      <c s="5" r="CU989"/>
      <c s="5" r="CV989"/>
      <c s="5" r="CW989"/>
      <c s="5" r="CX989"/>
      <c s="5" r="CY989"/>
      <c s="5" r="CZ989"/>
      <c s="5" r="DA989"/>
      <c s="5" r="DB989"/>
      <c t="s" s="5" r="DC989">
        <v>169</v>
      </c>
      <c s="5" r="DD989"/>
      <c t="s" s="5" r="DE989">
        <v>92</v>
      </c>
      <c s="5" r="DF989"/>
      <c t="s" s="5" r="DG989">
        <v>124</v>
      </c>
      <c s="5" r="DH989"/>
      <c t="s" s="5" r="DI989">
        <v>113</v>
      </c>
      <c s="5" r="DJ989"/>
      <c s="5" r="DK989"/>
      <c s="5" r="DL989"/>
      <c s="5" r="DM989"/>
      <c s="5" r="DN989"/>
      <c s="5" r="DO989"/>
      <c s="5" r="DP989"/>
      <c s="5" r="DQ989"/>
      <c s="5" r="DR989"/>
      <c s="5" r="DS989"/>
      <c s="5" r="DT989"/>
      <c s="5" r="DU989"/>
      <c s="5" r="DV989"/>
      <c s="5" r="DW989"/>
      <c s="5" r="DX989"/>
      <c t="s" s="5" r="DY989">
        <v>125</v>
      </c>
      <c t="s" s="5" r="DZ989">
        <v>63</v>
      </c>
      <c t="s" s="5" r="EA989">
        <v>376</v>
      </c>
    </row>
    <row r="990">
      <c t="s" s="5" r="A990">
        <v>47</v>
      </c>
      <c t="s" s="5" r="B990">
        <v>200</v>
      </c>
      <c s="1" r="C990"/>
      <c s="1" r="D990"/>
      <c s="1" r="E990"/>
      <c s="1" r="F990"/>
      <c s="1" r="G990"/>
      <c s="1" r="H990"/>
      <c s="1" r="I990"/>
      <c s="1" r="J990"/>
      <c t="s" s="5" r="K990">
        <v>51</v>
      </c>
      <c t="s" s="5" r="L990">
        <v>67</v>
      </c>
      <c t="s" s="5" r="M990">
        <v>53</v>
      </c>
      <c t="s" s="5" r="N990">
        <v>98</v>
      </c>
      <c t="s" s="5" r="O990">
        <v>265</v>
      </c>
      <c t="s" s="5" r="P990">
        <v>117</v>
      </c>
      <c t="s" s="5" r="Q990">
        <v>72</v>
      </c>
      <c t="s" s="5" r="R990">
        <v>73</v>
      </c>
      <c t="s" s="5" r="S990">
        <v>57</v>
      </c>
      <c s="4" r="T990">
        <v>5</v>
      </c>
      <c s="4" r="U990">
        <v>6</v>
      </c>
      <c s="4" r="V990">
        <v>4</v>
      </c>
      <c s="4" r="W990">
        <v>1</v>
      </c>
      <c s="4" r="X990">
        <v>2</v>
      </c>
      <c s="4" r="Y990">
        <v>7</v>
      </c>
      <c s="4" r="Z990">
        <v>3</v>
      </c>
      <c t="s" s="5" r="AA990">
        <v>58</v>
      </c>
      <c s="1" r="AB990"/>
      <c t="s" s="5" r="AC990">
        <v>203</v>
      </c>
      <c t="s" s="5" r="AD990">
        <v>82</v>
      </c>
      <c s="1" r="AE990"/>
      <c s="1" r="AF990"/>
      <c s="1" r="AG990"/>
      <c s="1" r="AH990"/>
      <c s="1" r="AI990"/>
      <c s="1" r="AJ990"/>
      <c s="1" r="AK990"/>
      <c s="1" r="AL990"/>
      <c s="1" r="AM990"/>
      <c s="1" r="AN990"/>
      <c s="1" r="AO990"/>
      <c s="1" r="AP990"/>
      <c s="1" r="AQ990"/>
      <c s="1" r="AR990"/>
      <c t="s" s="5" r="AS990">
        <v>119</v>
      </c>
      <c t="s" s="5" r="AT990">
        <v>105</v>
      </c>
      <c t="s" s="5" r="AU990">
        <v>130</v>
      </c>
      <c t="s" s="5" r="AV990">
        <v>165</v>
      </c>
      <c s="1" r="AW990"/>
      <c s="1" r="AX990"/>
      <c s="1" r="AY990"/>
      <c s="1" r="AZ990"/>
      <c s="1" r="BA990"/>
      <c s="1" r="BB990"/>
      <c s="1" r="BC990"/>
      <c s="1" r="BD990"/>
      <c s="1" r="BE990"/>
      <c s="1" r="BF990"/>
      <c t="s" s="5" r="BG990">
        <v>206</v>
      </c>
      <c s="1" r="BH990"/>
      <c s="1" r="BI990"/>
      <c s="1" r="BJ990"/>
      <c s="1" r="BK990"/>
      <c s="1" r="BL990"/>
      <c s="1" r="BM990"/>
      <c s="1" r="BN990"/>
      <c s="1" r="BO990"/>
      <c s="1" r="BP990"/>
      <c s="1" r="BQ990"/>
      <c t="s" s="5" r="BR990">
        <v>106</v>
      </c>
      <c t="s" s="5" r="BS990">
        <v>313</v>
      </c>
      <c t="s" s="5" r="BT990">
        <v>108</v>
      </c>
      <c t="s" s="5" r="BU990">
        <v>82</v>
      </c>
      <c t="s" s="5" r="BV990">
        <v>146</v>
      </c>
      <c t="s" s="5" r="BW990">
        <v>239</v>
      </c>
      <c t="s" s="5" r="BX990">
        <v>85</v>
      </c>
      <c t="s" s="5" r="BY990">
        <v>85</v>
      </c>
      <c s="1" r="BZ990"/>
      <c s="1" r="CA990"/>
      <c s="1" r="CB990"/>
      <c s="1" r="CC990"/>
      <c s="1" r="CD990"/>
      <c s="1" r="CE990"/>
      <c s="1" r="CF990"/>
      <c s="1" r="CG990"/>
      <c s="1" r="CH990"/>
      <c s="1" r="CI990"/>
      <c s="1" r="CJ990"/>
      <c s="1" r="CK990"/>
      <c t="s" s="5" r="CL990">
        <v>86</v>
      </c>
      <c s="5" r="CM990"/>
      <c t="s" s="5" r="CN990">
        <v>123</v>
      </c>
      <c t="s" s="5" r="CO990">
        <v>87</v>
      </c>
      <c t="s" s="5" r="CP990">
        <v>193</v>
      </c>
      <c t="s" s="5" r="CQ990">
        <v>88</v>
      </c>
      <c t="s" s="5" r="CR990">
        <v>89</v>
      </c>
      <c t="s" s="5" r="CS990">
        <v>90</v>
      </c>
      <c t="s" s="5" r="CT990">
        <v>91</v>
      </c>
      <c t="s" s="5" r="CU990">
        <v>154</v>
      </c>
      <c s="5" r="CV990"/>
      <c t="s" s="5" r="CW990">
        <v>228</v>
      </c>
      <c s="5" r="CX990"/>
      <c s="5" r="CY990"/>
      <c t="s" s="5" r="CZ990">
        <v>111</v>
      </c>
      <c s="5" r="DA990"/>
      <c s="5" r="DB990"/>
      <c s="5" r="DC990"/>
      <c s="5" r="DD990"/>
      <c t="s" s="5" r="DE990">
        <v>92</v>
      </c>
      <c s="5" r="DF990"/>
      <c t="s" s="5" r="DG990">
        <v>124</v>
      </c>
      <c t="s" s="5" r="DH990">
        <v>112</v>
      </c>
      <c t="s" s="5" r="DI990">
        <v>113</v>
      </c>
      <c s="5" r="DJ990"/>
      <c s="5" r="DK990"/>
      <c s="5" r="DL990"/>
      <c s="5" r="DM990"/>
      <c s="5" r="DN990"/>
      <c s="5" r="DO990"/>
      <c s="5" r="DP990"/>
      <c s="5" r="DQ990"/>
      <c s="5" r="DR990"/>
      <c s="5" r="DS990"/>
      <c s="5" r="DT990"/>
      <c s="5" r="DU990"/>
      <c s="5" r="DV990"/>
      <c s="5" r="DW990"/>
      <c s="5" r="DX990"/>
      <c t="s" s="5" r="DY990">
        <v>125</v>
      </c>
      <c t="s" s="5" r="DZ990">
        <v>63</v>
      </c>
      <c t="s" s="5" r="EA990">
        <v>148</v>
      </c>
    </row>
    <row r="991">
      <c t="s" s="5" r="A991">
        <v>116</v>
      </c>
      <c t="s" s="5" r="B991">
        <v>200</v>
      </c>
      <c s="1" r="C991"/>
      <c s="1" r="D991"/>
      <c s="1" r="E991"/>
      <c s="1" r="F991"/>
      <c s="1" r="G991"/>
      <c s="1" r="H991"/>
      <c s="1" r="I991"/>
      <c s="1" r="J991"/>
      <c t="s" s="5" r="K991">
        <v>51</v>
      </c>
      <c t="s" s="5" r="L991">
        <v>67</v>
      </c>
      <c t="s" s="5" r="M991">
        <v>136</v>
      </c>
      <c t="s" s="5" r="N991">
        <v>235</v>
      </c>
      <c t="s" s="5" r="O991">
        <v>149</v>
      </c>
      <c t="s" s="5" r="P991">
        <v>258</v>
      </c>
      <c t="s" s="5" r="Q991">
        <v>230</v>
      </c>
      <c t="s" s="5" r="R991">
        <v>73</v>
      </c>
      <c t="s" s="5" r="S991">
        <v>103</v>
      </c>
      <c s="4" r="T991">
        <v>7</v>
      </c>
      <c s="4" r="U991">
        <v>4</v>
      </c>
      <c s="4" r="V991">
        <v>2</v>
      </c>
      <c s="4" r="W991">
        <v>1</v>
      </c>
      <c s="4" r="X991">
        <v>5</v>
      </c>
      <c s="4" r="Y991">
        <v>6</v>
      </c>
      <c s="4" r="Z991">
        <v>3</v>
      </c>
      <c t="s" s="5" r="AA991">
        <v>237</v>
      </c>
      <c s="1" r="AB991"/>
      <c t="s" s="5" r="AC991">
        <v>196</v>
      </c>
      <c t="s" s="5" r="AD991">
        <v>82</v>
      </c>
      <c s="1" r="AE991"/>
      <c s="1" r="AF991"/>
      <c s="1" r="AG991"/>
      <c s="1" r="AH991"/>
      <c s="1" r="AI991"/>
      <c s="1" r="AJ991"/>
      <c s="1" r="AK991"/>
      <c s="1" r="AL991"/>
      <c s="1" r="AM991"/>
      <c s="1" r="AN991"/>
      <c s="1" r="AO991"/>
      <c s="1" r="AP991"/>
      <c s="1" r="AQ991"/>
      <c s="1" r="AR991"/>
      <c t="s" s="5" r="AS991">
        <v>119</v>
      </c>
      <c t="s" s="5" r="AT991">
        <v>105</v>
      </c>
      <c t="s" s="5" r="AU991">
        <v>79</v>
      </c>
      <c t="s" s="5" r="AV991">
        <v>165</v>
      </c>
      <c s="1" r="AW991"/>
      <c s="1" r="AX991"/>
      <c s="1" r="AY991"/>
      <c s="1" r="AZ991"/>
      <c s="1" r="BA991"/>
      <c s="1" r="BB991"/>
      <c s="1" r="BC991"/>
      <c s="1" r="BD991"/>
      <c s="1" r="BE991"/>
      <c s="1" r="BF991"/>
      <c t="s" s="5" r="BG991">
        <v>120</v>
      </c>
      <c s="1" r="BH991"/>
      <c s="1" r="BI991"/>
      <c s="1" r="BJ991"/>
      <c s="1" r="BK991"/>
      <c s="1" r="BL991"/>
      <c s="1" r="BM991"/>
      <c s="1" r="BN991"/>
      <c s="1" r="BO991"/>
      <c s="1" r="BP991"/>
      <c s="1" r="BQ991"/>
      <c t="s" s="5" r="BR991">
        <v>79</v>
      </c>
      <c t="s" s="5" r="BS991">
        <v>121</v>
      </c>
      <c t="s" s="5" r="BT991">
        <v>187</v>
      </c>
      <c t="s" s="5" r="BU991">
        <v>82</v>
      </c>
      <c t="s" s="5" r="BV991">
        <v>146</v>
      </c>
      <c t="s" s="5" r="BW991">
        <v>147</v>
      </c>
      <c t="s" s="5" r="BX991">
        <v>85</v>
      </c>
      <c t="s" s="5" r="BY991">
        <v>85</v>
      </c>
      <c s="1" r="BZ991"/>
      <c s="1" r="CA991"/>
      <c s="1" r="CB991"/>
      <c s="1" r="CC991"/>
      <c s="1" r="CD991"/>
      <c s="1" r="CE991"/>
      <c s="1" r="CF991"/>
      <c s="1" r="CG991"/>
      <c s="1" r="CH991"/>
      <c s="1" r="CI991"/>
      <c s="1" r="CJ991"/>
      <c s="1" r="CK991"/>
      <c t="s" s="5" r="CL991">
        <v>86</v>
      </c>
      <c s="5" r="CM991"/>
      <c t="s" s="5" r="CN991">
        <v>123</v>
      </c>
      <c t="s" s="5" r="CO991">
        <v>87</v>
      </c>
      <c s="5" r="CP991"/>
      <c t="s" s="5" r="CQ991">
        <v>88</v>
      </c>
      <c t="s" s="5" r="CR991">
        <v>89</v>
      </c>
      <c s="5" r="CS991"/>
      <c t="s" s="5" r="CT991">
        <v>91</v>
      </c>
      <c s="5" r="CU991"/>
      <c s="5" r="CV991"/>
      <c s="5" r="CW991"/>
      <c s="5" r="CX991"/>
      <c s="5" r="CY991"/>
      <c s="5" r="CZ991"/>
      <c s="5" r="DA991"/>
      <c s="5" r="DB991"/>
      <c s="5" r="DC991"/>
      <c s="5" r="DD991"/>
      <c t="s" s="5" r="DE991">
        <v>92</v>
      </c>
      <c s="5" r="DF991"/>
      <c t="s" s="5" r="DG991">
        <v>124</v>
      </c>
      <c s="5" r="DH991"/>
      <c t="s" s="5" r="DI991">
        <v>113</v>
      </c>
      <c s="5" r="DJ991"/>
      <c s="5" r="DK991"/>
      <c s="5" r="DL991"/>
      <c t="s" s="5" r="DM991">
        <v>155</v>
      </c>
      <c s="5" r="DN991"/>
      <c s="5" r="DO991"/>
      <c s="5" r="DP991"/>
      <c s="5" r="DQ991"/>
      <c s="5" r="DR991"/>
      <c s="5" r="DS991"/>
      <c s="5" r="DT991"/>
      <c s="5" r="DU991"/>
      <c s="5" r="DV991"/>
      <c s="5" r="DW991"/>
      <c s="5" r="DX991"/>
      <c t="s" s="5" r="DY991">
        <v>125</v>
      </c>
      <c t="s" s="5" r="DZ991">
        <v>63</v>
      </c>
      <c t="s" s="5" r="EA991">
        <v>234</v>
      </c>
    </row>
    <row r="992">
      <c t="s" s="5" r="A992">
        <v>116</v>
      </c>
      <c t="s" s="5" r="B992">
        <v>65</v>
      </c>
      <c s="1" r="C992"/>
      <c s="1" r="D992"/>
      <c s="1" r="E992"/>
      <c s="1" r="F992"/>
      <c s="1" r="G992"/>
      <c s="1" r="H992"/>
      <c s="1" r="I992"/>
      <c t="s" s="5" r="J992">
        <v>66</v>
      </c>
      <c s="1" r="K992"/>
      <c t="s" s="5" r="L992">
        <v>67</v>
      </c>
      <c t="s" s="5" r="M992">
        <v>68</v>
      </c>
      <c t="s" s="5" r="N992">
        <v>69</v>
      </c>
      <c t="s" s="5" r="O992">
        <v>70</v>
      </c>
      <c t="s" s="5" r="P992">
        <v>269</v>
      </c>
      <c t="s" s="5" r="Q992">
        <v>72</v>
      </c>
      <c t="s" s="5" r="R992">
        <v>73</v>
      </c>
      <c t="s" s="5" r="S992">
        <v>103</v>
      </c>
      <c s="4" r="T992">
        <v>4</v>
      </c>
      <c s="4" r="U992">
        <v>3</v>
      </c>
      <c s="4" r="V992">
        <v>4</v>
      </c>
      <c s="4" r="W992">
        <v>7</v>
      </c>
      <c s="4" r="X992">
        <v>3</v>
      </c>
      <c s="4" r="Y992">
        <v>2</v>
      </c>
      <c s="4" r="Z992">
        <v>7</v>
      </c>
      <c t="s" s="5" r="AA992">
        <v>100</v>
      </c>
      <c t="s" s="5" r="AB992">
        <v>129</v>
      </c>
      <c s="1" r="AC992"/>
      <c s="1" r="AD992"/>
      <c s="1" r="AE992"/>
      <c s="1" r="AF992"/>
      <c s="1" r="AG992"/>
      <c s="1" r="AH992"/>
      <c s="1" r="AI992"/>
      <c s="1" r="AJ992"/>
      <c s="1" r="AK992"/>
      <c s="1" r="AL992"/>
      <c s="1" r="AM992"/>
      <c s="1" r="AN992"/>
      <c s="1" r="AO992"/>
      <c s="1" r="AP992"/>
      <c s="1" r="AQ992"/>
      <c s="1" r="AR992"/>
      <c s="1" r="AS992"/>
      <c t="s" s="5" r="AT992">
        <v>164</v>
      </c>
      <c t="s" s="5" r="AU992">
        <v>130</v>
      </c>
      <c s="1" r="AV992"/>
      <c s="1" r="AW992"/>
      <c s="1" r="AX992"/>
      <c s="1" r="AY992"/>
      <c s="1" r="AZ992"/>
      <c s="1" r="BA992"/>
      <c s="1" r="BB992"/>
      <c s="1" r="BC992"/>
      <c s="1" r="BD992"/>
      <c s="1" r="BE992"/>
      <c s="1" r="BF992"/>
      <c s="1" r="BG992"/>
      <c s="1" r="BH992"/>
      <c s="1" r="BI992"/>
      <c s="1" r="BJ992"/>
      <c s="1" r="BK992"/>
      <c s="1" r="BL992"/>
      <c s="1" r="BM992"/>
      <c s="1" r="BN992"/>
      <c s="1" r="BO992"/>
      <c s="1" r="BP992"/>
      <c s="1" r="BQ992"/>
      <c t="s" s="5" r="BR992">
        <v>79</v>
      </c>
      <c s="1" r="BS992"/>
      <c t="s" s="5" r="BT992">
        <v>52</v>
      </c>
      <c s="1" r="BU992"/>
      <c s="1" r="BV992"/>
      <c s="1" r="BW992"/>
      <c s="1" r="BX992"/>
      <c s="1" r="BY992"/>
      <c s="1" r="BZ992"/>
      <c s="1" r="CA992"/>
      <c s="1" r="CB992"/>
      <c s="1" r="CC992"/>
      <c s="1" r="CD992"/>
      <c s="1" r="CE992"/>
      <c s="1" r="CF992"/>
      <c s="1" r="CG992"/>
      <c s="1" r="CH992"/>
      <c s="1" r="CI992"/>
      <c s="1" r="CJ992"/>
      <c s="1" r="CK992"/>
      <c s="1" r="CL992"/>
      <c s="1" r="CM992"/>
      <c s="1" r="CN992"/>
      <c s="1" r="CO992"/>
      <c s="1" r="CP992"/>
      <c s="1" r="CQ992"/>
      <c s="1" r="CR992"/>
      <c s="1" r="CS992"/>
      <c s="1" r="CT992"/>
      <c s="1" r="CU992"/>
      <c s="1" r="CV992"/>
      <c s="1" r="CW992"/>
      <c s="1" r="CX992"/>
      <c s="1" r="CY992"/>
      <c s="1" r="CZ992"/>
      <c s="1" r="DA992"/>
      <c s="1" r="DB992"/>
      <c s="1" r="DC992"/>
      <c s="1" r="DD992"/>
      <c s="1" r="DE992"/>
      <c s="1" r="DF992"/>
      <c s="1" r="DG992"/>
      <c s="1" r="DH992"/>
      <c s="1" r="DI992"/>
      <c s="1" r="DJ992"/>
      <c s="1" r="DK992"/>
      <c s="1" r="DL992"/>
      <c s="1" r="DM992"/>
      <c s="1" r="DN992"/>
      <c s="1" r="DO992"/>
      <c s="1" r="DP992"/>
      <c s="1" r="DQ992"/>
      <c s="1" r="DR992"/>
      <c s="1" r="DS992"/>
      <c s="1" r="DT992"/>
      <c s="1" r="DU992"/>
      <c s="1" r="DV992"/>
      <c s="1" r="DW992"/>
      <c s="1" r="DX992"/>
      <c s="1" r="DY992"/>
      <c t="s" s="5" r="DZ992">
        <v>326</v>
      </c>
      <c t="s" s="5" r="EA992">
        <v>64</v>
      </c>
    </row>
    <row r="993">
      <c t="s" s="5" r="A993">
        <v>116</v>
      </c>
      <c t="s" s="5" r="B993">
        <v>200</v>
      </c>
      <c s="1" r="C993"/>
      <c s="1" r="D993"/>
      <c s="1" r="E993"/>
      <c s="1" r="F993"/>
      <c s="1" r="G993"/>
      <c s="1" r="H993"/>
      <c s="1" r="I993"/>
      <c s="1" r="J993"/>
      <c t="s" s="5" r="K993">
        <v>181</v>
      </c>
      <c t="s" s="5" r="L993">
        <v>303</v>
      </c>
      <c t="s" s="5" r="M993">
        <v>97</v>
      </c>
      <c t="s" s="5" r="N993">
        <v>127</v>
      </c>
      <c t="s" s="5" r="O993">
        <v>265</v>
      </c>
      <c t="s" s="5" r="P993">
        <v>231</v>
      </c>
      <c t="s" s="5" r="Q993">
        <v>72</v>
      </c>
      <c t="s" s="5" r="R993">
        <v>73</v>
      </c>
      <c t="s" s="5" r="S993">
        <v>74</v>
      </c>
      <c s="4" r="T993">
        <v>7</v>
      </c>
      <c s="4" r="U993">
        <v>1</v>
      </c>
      <c s="4" r="V993">
        <v>5</v>
      </c>
      <c s="4" r="W993">
        <v>2</v>
      </c>
      <c s="4" r="X993">
        <v>3</v>
      </c>
      <c s="4" r="Y993">
        <v>6</v>
      </c>
      <c s="4" r="Z993">
        <v>4</v>
      </c>
      <c t="s" s="5" r="AA993">
        <v>243</v>
      </c>
      <c s="1" r="AB993"/>
      <c t="s" s="5" r="AC993">
        <v>170</v>
      </c>
      <c t="s" s="5" r="AD993">
        <v>75</v>
      </c>
      <c t="s" s="5" r="AE993">
        <v>204</v>
      </c>
      <c s="5" r="AF993"/>
      <c t="s" s="5" r="AG993">
        <v>229</v>
      </c>
      <c s="5" r="AH993"/>
      <c s="5" r="AI993"/>
      <c s="5" r="AJ993"/>
      <c s="5" r="AK993"/>
      <c s="5" r="AL993"/>
      <c s="5" r="AM993"/>
      <c s="5" r="AN993"/>
      <c s="5" r="AO993"/>
      <c s="5" r="AP993"/>
      <c s="5" r="AQ993"/>
      <c s="5" r="AR993"/>
      <c t="s" s="5" r="AS993">
        <v>119</v>
      </c>
      <c t="s" s="5" r="AT993">
        <v>323</v>
      </c>
      <c t="s" s="5" r="AU993">
        <v>130</v>
      </c>
      <c t="s" s="5" r="AV993">
        <v>143</v>
      </c>
      <c s="5" r="AW993"/>
      <c s="5" r="AX993"/>
      <c t="s" s="5" r="AY993">
        <v>226</v>
      </c>
      <c s="5" r="AZ993"/>
      <c t="s" s="5" r="BA993">
        <v>144</v>
      </c>
      <c s="5" r="BB993"/>
      <c s="5" r="BC993"/>
      <c s="5" r="BD993"/>
      <c s="5" r="BE993"/>
      <c s="5" r="BF993"/>
      <c t="s" s="5" r="BG993">
        <v>120</v>
      </c>
      <c s="1" r="BH993"/>
      <c s="1" r="BI993"/>
      <c s="1" r="BJ993"/>
      <c s="1" r="BK993"/>
      <c s="1" r="BL993"/>
      <c s="1" r="BM993"/>
      <c s="1" r="BN993"/>
      <c s="1" r="BO993"/>
      <c s="1" r="BP993"/>
      <c s="1" r="BQ993"/>
      <c t="s" s="5" r="BR993">
        <v>79</v>
      </c>
      <c t="s" s="5" r="BS993">
        <v>223</v>
      </c>
      <c t="s" s="5" r="BT993">
        <v>173</v>
      </c>
      <c t="s" s="5" r="BU993">
        <v>82</v>
      </c>
      <c t="s" s="5" r="BV993">
        <v>146</v>
      </c>
      <c t="s" s="5" r="BW993">
        <v>84</v>
      </c>
      <c t="s" s="5" r="BX993">
        <v>85</v>
      </c>
      <c t="s" s="5" r="BY993">
        <v>85</v>
      </c>
      <c s="1" r="BZ993"/>
      <c s="1" r="CA993"/>
      <c s="1" r="CB993"/>
      <c s="1" r="CC993"/>
      <c s="1" r="CD993"/>
      <c s="1" r="CE993"/>
      <c s="1" r="CF993"/>
      <c s="1" r="CG993"/>
      <c s="1" r="CH993"/>
      <c s="1" r="CI993"/>
      <c s="1" r="CJ993"/>
      <c s="1" r="CK993"/>
      <c s="5" r="CL993"/>
      <c t="s" s="5" r="CM993">
        <v>251</v>
      </c>
      <c t="s" s="5" r="CN993">
        <v>123</v>
      </c>
      <c s="5" r="CO993"/>
      <c t="s" s="5" r="CP993">
        <v>193</v>
      </c>
      <c s="5" r="CQ993"/>
      <c s="5" r="CR993"/>
      <c t="s" s="5" r="CS993">
        <v>90</v>
      </c>
      <c t="s" s="5" r="CT993">
        <v>91</v>
      </c>
      <c t="s" s="5" r="CU993">
        <v>154</v>
      </c>
      <c t="s" s="5" r="CV993">
        <v>211</v>
      </c>
      <c t="s" s="5" r="CW993">
        <v>228</v>
      </c>
      <c t="s" s="5" r="CX993">
        <v>257</v>
      </c>
      <c s="5" r="CY993"/>
      <c t="s" s="5" r="CZ993">
        <v>111</v>
      </c>
      <c t="s" s="5" r="DA993">
        <v>194</v>
      </c>
      <c s="5" r="DB993"/>
      <c s="5" r="DC993"/>
      <c s="5" r="DD993"/>
      <c s="5" r="DE993"/>
      <c t="s" s="5" r="DF993">
        <v>275</v>
      </c>
      <c s="5" r="DG993"/>
      <c t="s" s="5" r="DH993">
        <v>112</v>
      </c>
      <c s="5" r="DI993"/>
      <c s="5" r="DJ993"/>
      <c s="5" r="DK993"/>
      <c t="s" s="5" r="DL993">
        <v>94</v>
      </c>
      <c s="5" r="DM993"/>
      <c s="5" r="DN993"/>
      <c s="5" r="DO993"/>
      <c s="5" r="DP993"/>
      <c s="5" r="DQ993"/>
      <c s="5" r="DR993"/>
      <c s="5" r="DS993"/>
      <c s="5" r="DT993"/>
      <c s="5" r="DU993"/>
      <c s="5" r="DV993"/>
      <c s="5" r="DW993"/>
      <c s="5" r="DX993"/>
      <c t="s" s="5" r="DY993">
        <v>125</v>
      </c>
      <c t="s" s="5" r="DZ993">
        <v>296</v>
      </c>
      <c t="s" s="5" r="EA993">
        <v>115</v>
      </c>
    </row>
    <row r="994">
      <c t="s" s="5" r="A994">
        <v>116</v>
      </c>
      <c t="s" s="5" r="B994">
        <v>200</v>
      </c>
      <c s="1" r="C994"/>
      <c s="1" r="D994"/>
      <c s="1" r="E994"/>
      <c s="1" r="F994"/>
      <c s="1" r="G994"/>
      <c s="1" r="H994"/>
      <c s="1" r="I994"/>
      <c s="1" r="J994"/>
      <c t="s" s="5" r="K994">
        <v>181</v>
      </c>
      <c t="s" s="5" r="L994">
        <v>303</v>
      </c>
      <c t="s" s="5" r="M994">
        <v>97</v>
      </c>
      <c t="s" s="5" r="N994">
        <v>127</v>
      </c>
      <c t="s" s="5" r="O994">
        <v>137</v>
      </c>
      <c t="s" s="5" r="P994">
        <v>231</v>
      </c>
      <c t="s" s="5" r="Q994">
        <v>72</v>
      </c>
      <c t="s" s="5" r="R994">
        <v>73</v>
      </c>
      <c t="s" s="5" r="S994">
        <v>103</v>
      </c>
      <c s="4" r="T994">
        <v>6</v>
      </c>
      <c s="4" r="U994">
        <v>1</v>
      </c>
      <c s="4" r="V994">
        <v>5</v>
      </c>
      <c s="4" r="W994">
        <v>3</v>
      </c>
      <c s="4" r="X994">
        <v>2</v>
      </c>
      <c s="4" r="Y994">
        <v>7</v>
      </c>
      <c s="4" r="Z994">
        <v>4</v>
      </c>
      <c t="s" s="5" r="AA994">
        <v>243</v>
      </c>
      <c s="1" r="AB994"/>
      <c t="s" s="5" r="AC994">
        <v>312</v>
      </c>
      <c t="s" s="5" r="AD994">
        <v>75</v>
      </c>
      <c t="s" s="5" r="AE994">
        <v>204</v>
      </c>
      <c s="5" r="AF994"/>
      <c t="s" s="5" r="AG994">
        <v>229</v>
      </c>
      <c s="5" r="AH994"/>
      <c s="5" r="AI994"/>
      <c s="5" r="AJ994"/>
      <c s="5" r="AK994"/>
      <c s="5" r="AL994"/>
      <c s="5" r="AM994"/>
      <c s="5" r="AN994"/>
      <c s="5" r="AO994"/>
      <c s="5" r="AP994"/>
      <c s="5" r="AQ994"/>
      <c s="5" r="AR994"/>
      <c t="s" s="5" r="AS994">
        <v>119</v>
      </c>
      <c t="s" s="5" r="AT994">
        <v>323</v>
      </c>
      <c t="s" s="5" r="AU994">
        <v>130</v>
      </c>
      <c t="s" s="5" r="AV994">
        <v>165</v>
      </c>
      <c s="1" r="AW994"/>
      <c s="1" r="AX994"/>
      <c s="1" r="AY994"/>
      <c s="1" r="AZ994"/>
      <c s="1" r="BA994"/>
      <c s="1" r="BB994"/>
      <c s="1" r="BC994"/>
      <c s="1" r="BD994"/>
      <c s="1" r="BE994"/>
      <c s="1" r="BF994"/>
      <c t="s" s="5" r="BG994">
        <v>120</v>
      </c>
      <c s="1" r="BH994"/>
      <c s="1" r="BI994"/>
      <c s="1" r="BJ994"/>
      <c s="1" r="BK994"/>
      <c s="1" r="BL994"/>
      <c s="1" r="BM994"/>
      <c s="1" r="BN994"/>
      <c s="1" r="BO994"/>
      <c s="1" r="BP994"/>
      <c s="1" r="BQ994"/>
      <c t="s" s="5" r="BR994">
        <v>79</v>
      </c>
      <c t="s" s="5" r="BS994">
        <v>223</v>
      </c>
      <c t="s" s="5" r="BT994">
        <v>173</v>
      </c>
      <c t="s" s="5" r="BU994">
        <v>82</v>
      </c>
      <c t="s" s="5" r="BV994">
        <v>146</v>
      </c>
      <c t="s" s="5" r="BW994">
        <v>84</v>
      </c>
      <c t="s" s="5" r="BX994">
        <v>85</v>
      </c>
      <c t="s" s="5" r="BY994">
        <v>85</v>
      </c>
      <c s="1" r="BZ994"/>
      <c s="1" r="CA994"/>
      <c s="1" r="CB994"/>
      <c s="1" r="CC994"/>
      <c s="1" r="CD994"/>
      <c s="1" r="CE994"/>
      <c s="1" r="CF994"/>
      <c s="1" r="CG994"/>
      <c s="1" r="CH994"/>
      <c s="1" r="CI994"/>
      <c s="1" r="CJ994"/>
      <c s="1" r="CK994"/>
      <c s="5" r="CL994"/>
      <c t="s" s="5" r="CM994">
        <v>251</v>
      </c>
      <c t="s" s="5" r="CN994">
        <v>123</v>
      </c>
      <c s="5" r="CO994"/>
      <c t="s" s="5" r="CP994">
        <v>193</v>
      </c>
      <c t="s" s="5" r="CQ994">
        <v>88</v>
      </c>
      <c t="s" s="5" r="CR994">
        <v>89</v>
      </c>
      <c t="s" s="5" r="CS994">
        <v>90</v>
      </c>
      <c t="s" s="5" r="CT994">
        <v>91</v>
      </c>
      <c t="s" s="5" r="CU994">
        <v>154</v>
      </c>
      <c t="s" s="5" r="CV994">
        <v>211</v>
      </c>
      <c t="s" s="5" r="CW994">
        <v>228</v>
      </c>
      <c t="s" s="5" r="CX994">
        <v>257</v>
      </c>
      <c s="5" r="CY994"/>
      <c t="s" s="5" r="CZ994">
        <v>111</v>
      </c>
      <c t="s" s="5" r="DA994">
        <v>194</v>
      </c>
      <c s="5" r="DB994"/>
      <c t="s" s="5" r="DC994">
        <v>302</v>
      </c>
      <c s="5" r="DD994"/>
      <c s="5" r="DE994"/>
      <c t="s" s="5" r="DF994">
        <v>275</v>
      </c>
      <c s="5" r="DG994"/>
      <c t="s" s="5" r="DH994">
        <v>112</v>
      </c>
      <c s="5" r="DI994"/>
      <c s="5" r="DJ994"/>
      <c s="5" r="DK994"/>
      <c s="5" r="DL994"/>
      <c s="5" r="DM994"/>
      <c s="5" r="DN994"/>
      <c s="5" r="DO994"/>
      <c s="5" r="DP994"/>
      <c s="5" r="DQ994"/>
      <c s="5" r="DR994"/>
      <c s="5" r="DS994"/>
      <c s="5" r="DT994"/>
      <c s="5" r="DU994"/>
      <c s="5" r="DV994"/>
      <c s="5" r="DW994"/>
      <c s="5" r="DX994"/>
      <c t="s" s="5" r="DY994">
        <v>125</v>
      </c>
      <c t="s" s="5" r="DZ994">
        <v>170</v>
      </c>
      <c t="s" s="5" r="EA994">
        <v>115</v>
      </c>
    </row>
    <row r="995">
      <c t="s" s="5" r="A995">
        <v>116</v>
      </c>
      <c t="s" s="5" r="B995">
        <v>200</v>
      </c>
      <c s="1" r="C995"/>
      <c s="1" r="D995"/>
      <c s="1" r="E995"/>
      <c s="1" r="F995"/>
      <c s="1" r="G995"/>
      <c s="1" r="H995"/>
      <c s="1" r="I995"/>
      <c s="1" r="J995"/>
      <c t="s" s="5" r="K995">
        <v>181</v>
      </c>
      <c t="s" s="5" r="L995">
        <v>67</v>
      </c>
      <c t="s" s="5" r="M995">
        <v>136</v>
      </c>
      <c t="s" s="5" r="N995">
        <v>292</v>
      </c>
      <c t="s" s="5" r="O995">
        <v>236</v>
      </c>
      <c t="s" s="5" r="P995">
        <v>55</v>
      </c>
      <c t="s" s="5" r="Q995">
        <v>72</v>
      </c>
      <c t="s" s="5" r="R995">
        <v>99</v>
      </c>
      <c t="s" s="5" r="S995">
        <v>103</v>
      </c>
      <c s="4" r="T995">
        <v>6</v>
      </c>
      <c s="4" r="U995">
        <v>1</v>
      </c>
      <c s="4" r="V995">
        <v>3</v>
      </c>
      <c s="4" r="W995">
        <v>2</v>
      </c>
      <c s="4" r="X995">
        <v>5</v>
      </c>
      <c s="4" r="Y995">
        <v>4</v>
      </c>
      <c s="4" r="Z995">
        <v>7</v>
      </c>
      <c t="s" s="5" r="AA995">
        <v>139</v>
      </c>
      <c s="1" r="AB995"/>
      <c t="s" s="5" r="AC995">
        <v>180</v>
      </c>
      <c t="s" s="5" r="AD995">
        <v>75</v>
      </c>
      <c t="s" s="5" r="AE995">
        <v>204</v>
      </c>
      <c s="5" r="AF995"/>
      <c s="5" r="AG995"/>
      <c t="s" s="5" r="AH995">
        <v>160</v>
      </c>
      <c s="5" r="AI995"/>
      <c s="5" r="AJ995"/>
      <c s="5" r="AK995"/>
      <c s="5" r="AL995"/>
      <c s="5" r="AM995"/>
      <c s="5" r="AN995"/>
      <c t="s" s="5" r="AO995">
        <v>225</v>
      </c>
      <c s="5" r="AP995"/>
      <c s="5" r="AQ995"/>
      <c s="5" r="AR995"/>
      <c t="s" s="5" r="AS995">
        <v>163</v>
      </c>
      <c t="s" s="5" r="AT995">
        <v>105</v>
      </c>
      <c t="s" s="5" r="AU995">
        <v>79</v>
      </c>
      <c t="s" s="5" r="AV995">
        <v>205</v>
      </c>
      <c s="1" r="AW995"/>
      <c s="1" r="AX995"/>
      <c s="1" r="AY995"/>
      <c s="1" r="AZ995"/>
      <c s="1" r="BA995"/>
      <c s="1" r="BB995"/>
      <c s="1" r="BC995"/>
      <c s="1" r="BD995"/>
      <c s="1" r="BE995"/>
      <c s="1" r="BF995"/>
      <c t="s" s="5" r="BG995">
        <v>120</v>
      </c>
      <c s="1" r="BH995"/>
      <c s="1" r="BI995"/>
      <c s="1" r="BJ995"/>
      <c s="1" r="BK995"/>
      <c s="1" r="BL995"/>
      <c s="1" r="BM995"/>
      <c s="1" r="BN995"/>
      <c s="1" r="BO995"/>
      <c s="1" r="BP995"/>
      <c s="1" r="BQ995"/>
      <c t="s" s="5" r="BR995">
        <v>106</v>
      </c>
      <c t="s" s="5" r="BS995">
        <v>81</v>
      </c>
      <c s="1" r="BT995"/>
      <c t="s" s="5" r="BU995">
        <v>82</v>
      </c>
      <c t="s" s="5" r="BV995">
        <v>146</v>
      </c>
      <c t="s" s="5" r="BW995">
        <v>174</v>
      </c>
      <c t="s" s="5" r="BX995">
        <v>85</v>
      </c>
      <c t="s" s="5" r="BY995">
        <v>85</v>
      </c>
      <c s="1" r="BZ995"/>
      <c s="1" r="CA995"/>
      <c s="1" r="CB995"/>
      <c s="1" r="CC995"/>
      <c s="1" r="CD995"/>
      <c s="1" r="CE995"/>
      <c s="1" r="CF995"/>
      <c s="1" r="CG995"/>
      <c s="1" r="CH995"/>
      <c s="1" r="CI995"/>
      <c s="1" r="CJ995"/>
      <c s="1" r="CK995"/>
      <c t="s" s="5" r="CL995">
        <v>86</v>
      </c>
      <c s="5" r="CM995"/>
      <c t="s" s="5" r="CN995">
        <v>123</v>
      </c>
      <c t="s" s="5" r="CO995">
        <v>87</v>
      </c>
      <c s="5" r="CP995"/>
      <c t="s" s="5" r="CQ995">
        <v>88</v>
      </c>
      <c t="s" s="5" r="CR995">
        <v>89</v>
      </c>
      <c t="s" s="5" r="CS995">
        <v>90</v>
      </c>
      <c t="s" s="5" r="CT995">
        <v>91</v>
      </c>
      <c s="5" r="CU995"/>
      <c s="5" r="CV995"/>
      <c t="s" s="5" r="CW995">
        <v>228</v>
      </c>
      <c s="5" r="CX995"/>
      <c s="5" r="CY995"/>
      <c t="s" s="5" r="CZ995">
        <v>111</v>
      </c>
      <c s="5" r="DA995"/>
      <c s="5" r="DB995"/>
      <c t="s" s="5" r="DC995">
        <v>169</v>
      </c>
      <c s="5" r="DD995"/>
      <c t="s" s="5" r="DE995">
        <v>92</v>
      </c>
      <c s="5" r="DF995"/>
      <c t="s" s="5" r="DG995">
        <v>124</v>
      </c>
      <c t="s" s="5" r="DH995">
        <v>112</v>
      </c>
      <c t="s" s="5" r="DI995">
        <v>113</v>
      </c>
      <c s="5" r="DJ995"/>
      <c s="5" r="DK995"/>
      <c s="5" r="DL995"/>
      <c s="5" r="DM995"/>
      <c s="5" r="DN995"/>
      <c s="5" r="DO995"/>
      <c s="5" r="DP995"/>
      <c s="5" r="DQ995"/>
      <c s="5" r="DR995"/>
      <c s="5" r="DS995"/>
      <c s="5" r="DT995"/>
      <c s="5" r="DU995"/>
      <c s="5" r="DV995"/>
      <c s="5" r="DW995"/>
      <c s="5" r="DX995"/>
      <c t="s" s="5" r="DY995">
        <v>195</v>
      </c>
      <c t="s" s="5" r="DZ995">
        <v>196</v>
      </c>
      <c t="s" s="5" r="EA995">
        <v>115</v>
      </c>
    </row>
    <row r="996">
      <c t="s" s="5" r="A996">
        <v>116</v>
      </c>
      <c t="s" s="5" r="B996">
        <v>200</v>
      </c>
      <c s="1" r="C996"/>
      <c s="1" r="D996"/>
      <c s="1" r="E996"/>
      <c s="1" r="F996"/>
      <c s="1" r="G996"/>
      <c s="1" r="H996"/>
      <c s="1" r="I996"/>
      <c s="1" r="J996"/>
      <c t="s" s="5" r="K996">
        <v>51</v>
      </c>
      <c t="s" s="5" r="L996">
        <v>67</v>
      </c>
      <c t="s" s="5" r="M996">
        <v>97</v>
      </c>
      <c t="s" s="5" r="N996">
        <v>127</v>
      </c>
      <c t="s" s="5" r="O996">
        <v>245</v>
      </c>
      <c t="s" s="5" r="P996">
        <v>55</v>
      </c>
      <c t="s" s="5" r="Q996">
        <v>72</v>
      </c>
      <c t="s" s="5" r="R996">
        <v>73</v>
      </c>
      <c t="s" s="5" r="S996">
        <v>103</v>
      </c>
      <c s="4" r="T996">
        <v>4</v>
      </c>
      <c s="4" r="U996">
        <v>2</v>
      </c>
      <c s="4" r="V996">
        <v>3</v>
      </c>
      <c s="4" r="W996">
        <v>1</v>
      </c>
      <c s="4" r="X996">
        <v>5</v>
      </c>
      <c s="4" r="Y996">
        <v>6</v>
      </c>
      <c s="4" r="Z996">
        <v>7</v>
      </c>
      <c t="s" s="5" r="AA996">
        <v>139</v>
      </c>
      <c s="1" r="AB996"/>
      <c t="s" s="5" r="AC996">
        <v>150</v>
      </c>
      <c t="s" s="5" r="AD996">
        <v>75</v>
      </c>
      <c s="5" r="AE996"/>
      <c s="5" r="AF996"/>
      <c s="5" r="AG996"/>
      <c s="5" r="AH996"/>
      <c s="5" r="AI996"/>
      <c s="5" r="AJ996"/>
      <c s="5" r="AK996"/>
      <c t="s" s="5" r="AL996">
        <v>162</v>
      </c>
      <c s="5" r="AM996"/>
      <c s="5" r="AN996"/>
      <c s="5" r="AO996"/>
      <c s="5" r="AP996"/>
      <c s="5" r="AQ996"/>
      <c s="5" r="AR996"/>
      <c t="s" s="5" r="AS996">
        <v>163</v>
      </c>
      <c t="s" s="5" r="AT996">
        <v>164</v>
      </c>
      <c t="s" s="5" r="AU996">
        <v>130</v>
      </c>
      <c t="s" s="5" r="AV996">
        <v>165</v>
      </c>
      <c s="1" r="AW996"/>
      <c s="1" r="AX996"/>
      <c s="1" r="AY996"/>
      <c s="1" r="AZ996"/>
      <c s="1" r="BA996"/>
      <c s="1" r="BB996"/>
      <c s="1" r="BC996"/>
      <c s="1" r="BD996"/>
      <c s="1" r="BE996"/>
      <c s="1" r="BF996"/>
      <c t="s" s="5" r="BG996">
        <v>120</v>
      </c>
      <c s="1" r="BH996"/>
      <c s="1" r="BI996"/>
      <c s="1" r="BJ996"/>
      <c s="1" r="BK996"/>
      <c s="1" r="BL996"/>
      <c s="1" r="BM996"/>
      <c s="1" r="BN996"/>
      <c s="1" r="BO996"/>
      <c s="1" r="BP996"/>
      <c s="1" r="BQ996"/>
      <c t="s" s="5" r="BR996">
        <v>106</v>
      </c>
      <c t="s" s="5" r="BS996">
        <v>222</v>
      </c>
      <c t="s" s="5" r="BT996">
        <v>187</v>
      </c>
      <c t="s" s="5" r="BU996">
        <v>82</v>
      </c>
      <c t="s" s="5" r="BV996">
        <v>146</v>
      </c>
      <c t="s" s="5" r="BW996">
        <v>110</v>
      </c>
      <c t="s" s="5" r="BX996">
        <v>85</v>
      </c>
      <c t="s" s="5" r="BY996">
        <v>85</v>
      </c>
      <c s="1" r="BZ996"/>
      <c s="1" r="CA996"/>
      <c s="1" r="CB996"/>
      <c s="1" r="CC996"/>
      <c s="1" r="CD996"/>
      <c s="1" r="CE996"/>
      <c s="1" r="CF996"/>
      <c s="1" r="CG996"/>
      <c s="1" r="CH996"/>
      <c s="1" r="CI996"/>
      <c s="1" r="CJ996"/>
      <c s="1" r="CK996"/>
      <c s="5" r="CL996"/>
      <c s="5" r="CM996"/>
      <c t="s" s="5" r="CN996">
        <v>123</v>
      </c>
      <c t="s" s="5" r="CO996">
        <v>87</v>
      </c>
      <c s="5" r="CP996"/>
      <c t="s" s="5" r="CQ996">
        <v>88</v>
      </c>
      <c t="s" s="5" r="CR996">
        <v>89</v>
      </c>
      <c t="s" s="5" r="CS996">
        <v>90</v>
      </c>
      <c t="s" s="5" r="CT996">
        <v>91</v>
      </c>
      <c t="s" s="5" r="CU996">
        <v>154</v>
      </c>
      <c s="5" r="CV996"/>
      <c s="5" r="CW996"/>
      <c s="5" r="CX996"/>
      <c s="5" r="CY996"/>
      <c s="5" r="CZ996"/>
      <c s="5" r="DA996"/>
      <c s="5" r="DB996"/>
      <c s="5" r="DC996"/>
      <c s="5" r="DD996"/>
      <c t="s" s="5" r="DE996">
        <v>92</v>
      </c>
      <c s="5" r="DF996"/>
      <c t="s" s="5" r="DG996">
        <v>124</v>
      </c>
      <c t="s" s="5" r="DH996">
        <v>112</v>
      </c>
      <c s="5" r="DI996"/>
      <c s="5" r="DJ996"/>
      <c s="5" r="DK996"/>
      <c s="5" r="DL996"/>
      <c t="s" s="5" r="DM996">
        <v>155</v>
      </c>
      <c t="s" s="5" r="DN996">
        <v>156</v>
      </c>
      <c t="s" s="5" r="DO996">
        <v>233</v>
      </c>
      <c s="5" r="DP996"/>
      <c s="5" r="DQ996"/>
      <c s="5" r="DR996"/>
      <c s="5" r="DS996"/>
      <c s="5" r="DT996"/>
      <c s="5" r="DU996"/>
      <c s="5" r="DV996"/>
      <c s="5" r="DW996"/>
      <c s="5" r="DX996"/>
      <c t="s" s="5" r="DY996">
        <v>125</v>
      </c>
      <c t="s" s="5" r="DZ996">
        <v>63</v>
      </c>
      <c t="s" s="5" r="EA996">
        <v>217</v>
      </c>
    </row>
    <row r="997">
      <c t="s" s="5" r="A997">
        <v>116</v>
      </c>
      <c t="s" s="5" r="B997">
        <v>48</v>
      </c>
      <c t="s" s="5" r="C997">
        <v>197</v>
      </c>
      <c s="5" r="D997"/>
      <c s="5" r="E997"/>
      <c s="5" r="F997"/>
      <c s="5" r="G997"/>
      <c s="5" r="H997"/>
      <c s="5" r="I997"/>
      <c t="s" s="5" r="J997">
        <v>66</v>
      </c>
      <c s="1" r="K997"/>
      <c t="s" s="5" r="L997">
        <v>67</v>
      </c>
      <c t="s" s="5" r="M997">
        <v>53</v>
      </c>
      <c t="s" s="5" r="N997">
        <v>127</v>
      </c>
      <c t="s" s="5" r="O997">
        <v>208</v>
      </c>
      <c t="s" s="5" r="P997">
        <v>55</v>
      </c>
      <c t="s" s="5" r="Q997">
        <v>230</v>
      </c>
      <c t="s" s="5" r="R997">
        <v>73</v>
      </c>
      <c t="s" s="5" r="S997">
        <v>103</v>
      </c>
      <c s="4" r="T997">
        <v>7</v>
      </c>
      <c s="4" r="U997">
        <v>3</v>
      </c>
      <c s="4" r="V997">
        <v>5</v>
      </c>
      <c s="4" r="W997">
        <v>1</v>
      </c>
      <c s="4" r="X997">
        <v>4</v>
      </c>
      <c s="4" r="Y997">
        <v>6</v>
      </c>
      <c s="4" r="Z997">
        <v>2</v>
      </c>
      <c t="s" s="5" r="AA997">
        <v>58</v>
      </c>
      <c s="1" r="AB997"/>
      <c t="s" s="5" r="AC997">
        <v>63</v>
      </c>
      <c t="s" s="5" r="AD997">
        <v>75</v>
      </c>
      <c s="5" r="AE997"/>
      <c s="5" r="AF997"/>
      <c s="5" r="AG997"/>
      <c s="5" r="AH997"/>
      <c s="5" r="AI997"/>
      <c s="5" r="AJ997"/>
      <c t="s" s="5" r="AK997">
        <v>76</v>
      </c>
      <c s="5" r="AL997"/>
      <c s="5" r="AM997"/>
      <c s="5" r="AN997"/>
      <c s="5" r="AO997"/>
      <c s="5" r="AP997"/>
      <c s="5" r="AQ997"/>
      <c s="5" r="AR997"/>
      <c t="s" s="5" r="AS997">
        <v>77</v>
      </c>
      <c t="s" s="5" r="AT997">
        <v>78</v>
      </c>
      <c t="s" s="5" r="AU997">
        <v>79</v>
      </c>
      <c s="1" r="AV997"/>
      <c s="1" r="AW997"/>
      <c s="1" r="AX997"/>
      <c s="1" r="AY997"/>
      <c s="1" r="AZ997"/>
      <c s="1" r="BA997"/>
      <c s="1" r="BB997"/>
      <c s="1" r="BC997"/>
      <c s="1" r="BD997"/>
      <c s="1" r="BE997"/>
      <c s="1" r="BF997"/>
      <c t="s" s="5" r="BG997">
        <v>166</v>
      </c>
      <c s="5" r="BH997"/>
      <c s="5" r="BI997"/>
      <c t="s" s="5" r="BJ997">
        <v>342</v>
      </c>
      <c s="5" r="BK997"/>
      <c s="5" r="BL997"/>
      <c t="s" s="5" r="BM997">
        <v>167</v>
      </c>
      <c s="5" r="BN997"/>
      <c s="5" r="BO997"/>
      <c s="5" r="BP997"/>
      <c s="5" r="BQ997"/>
      <c t="s" s="5" r="BR997">
        <v>79</v>
      </c>
      <c t="s" s="5" r="BS997">
        <v>151</v>
      </c>
      <c t="s" s="5" r="BT997">
        <v>108</v>
      </c>
      <c t="s" s="5" r="BU997">
        <v>85</v>
      </c>
      <c t="s" s="5" r="BV997">
        <v>109</v>
      </c>
      <c t="s" s="5" r="BW997">
        <v>84</v>
      </c>
      <c t="s" s="5" r="BX997">
        <v>85</v>
      </c>
      <c s="1" r="BY997"/>
      <c s="1" r="BZ997"/>
      <c s="1" r="CA997"/>
      <c s="1" r="CB997"/>
      <c s="1" r="CC997"/>
      <c s="1" r="CD997"/>
      <c s="1" r="CE997"/>
      <c s="1" r="CF997"/>
      <c s="1" r="CG997"/>
      <c s="1" r="CH997"/>
      <c s="1" r="CI997"/>
      <c s="1" r="CJ997"/>
      <c s="1" r="CK997"/>
      <c s="5" r="CL997"/>
      <c s="5" r="CM997"/>
      <c t="s" s="5" r="CN997">
        <v>123</v>
      </c>
      <c t="s" s="5" r="CO997">
        <v>87</v>
      </c>
      <c s="5" r="CP997"/>
      <c s="5" r="CQ997"/>
      <c s="5" r="CR997"/>
      <c t="s" s="5" r="CS997">
        <v>90</v>
      </c>
      <c t="s" s="5" r="CT997">
        <v>91</v>
      </c>
      <c s="5" r="CU997"/>
      <c s="5" r="CV997"/>
      <c s="5" r="CW997"/>
      <c s="5" r="CX997"/>
      <c s="5" r="CY997"/>
      <c s="5" r="CZ997"/>
      <c s="5" r="DA997"/>
      <c s="5" r="DB997"/>
      <c s="5" r="DC997"/>
      <c s="5" r="DD997"/>
      <c t="s" s="5" r="DE997">
        <v>92</v>
      </c>
      <c s="5" r="DF997"/>
      <c s="5" r="DG997"/>
      <c s="5" r="DH997"/>
      <c t="s" s="5" r="DI997">
        <v>113</v>
      </c>
      <c s="5" r="DJ997"/>
      <c s="5" r="DK997"/>
      <c s="5" r="DL997"/>
      <c s="5" r="DM997"/>
      <c t="s" s="5" r="DN997">
        <v>156</v>
      </c>
      <c s="5" r="DO997"/>
      <c s="5" r="DP997"/>
      <c s="5" r="DQ997"/>
      <c s="5" r="DR997"/>
      <c s="5" r="DS997"/>
      <c s="5" r="DT997"/>
      <c s="5" r="DU997"/>
      <c s="5" r="DV997"/>
      <c s="5" r="DW997"/>
      <c s="5" r="DX997"/>
      <c t="s" s="5" r="DY997">
        <v>125</v>
      </c>
      <c t="s" s="5" r="DZ997">
        <v>371</v>
      </c>
      <c t="s" s="5" r="EA997">
        <v>115</v>
      </c>
    </row>
    <row r="998">
      <c t="s" s="5" r="A998">
        <v>116</v>
      </c>
      <c t="s" s="5" r="B998">
        <v>65</v>
      </c>
      <c s="1" r="C998"/>
      <c s="1" r="D998"/>
      <c s="1" r="E998"/>
      <c s="1" r="F998"/>
      <c s="1" r="G998"/>
      <c s="1" r="H998"/>
      <c s="1" r="I998"/>
      <c t="s" s="5" r="J998">
        <v>66</v>
      </c>
      <c s="1" r="K998"/>
      <c t="s" s="5" r="L998">
        <v>67</v>
      </c>
      <c t="s" s="5" r="M998">
        <v>53</v>
      </c>
      <c t="s" s="5" r="N998">
        <v>235</v>
      </c>
      <c t="s" s="5" r="O998">
        <v>208</v>
      </c>
      <c t="s" s="5" r="P998">
        <v>267</v>
      </c>
      <c t="s" s="5" r="Q998">
        <v>72</v>
      </c>
      <c t="s" s="5" r="R998">
        <v>182</v>
      </c>
      <c t="s" s="5" r="S998">
        <v>74</v>
      </c>
      <c s="4" r="T998">
        <v>5</v>
      </c>
      <c s="4" r="U998">
        <v>1</v>
      </c>
      <c s="4" r="V998">
        <v>4</v>
      </c>
      <c s="4" r="W998">
        <v>2</v>
      </c>
      <c s="4" r="X998">
        <v>7</v>
      </c>
      <c s="4" r="Y998">
        <v>6</v>
      </c>
      <c s="4" r="Z998">
        <v>3</v>
      </c>
      <c t="s" s="5" r="AA998">
        <v>240</v>
      </c>
      <c s="1" r="AB998"/>
      <c t="s" s="5" r="AC998">
        <v>63</v>
      </c>
      <c t="s" s="5" r="AD998">
        <v>82</v>
      </c>
      <c s="1" r="AE998"/>
      <c s="1" r="AF998"/>
      <c s="1" r="AG998"/>
      <c s="1" r="AH998"/>
      <c s="1" r="AI998"/>
      <c s="1" r="AJ998"/>
      <c s="1" r="AK998"/>
      <c s="1" r="AL998"/>
      <c s="1" r="AM998"/>
      <c s="1" r="AN998"/>
      <c s="1" r="AO998"/>
      <c s="1" r="AP998"/>
      <c s="1" r="AQ998"/>
      <c s="1" r="AR998"/>
      <c t="s" s="5" r="AS998">
        <v>260</v>
      </c>
      <c t="s" s="5" r="AT998">
        <v>142</v>
      </c>
      <c t="s" s="5" r="AU998">
        <v>106</v>
      </c>
      <c s="1" r="AV998"/>
      <c s="1" r="AW998"/>
      <c s="1" r="AX998"/>
      <c s="1" r="AY998"/>
      <c s="1" r="AZ998"/>
      <c s="1" r="BA998"/>
      <c s="1" r="BB998"/>
      <c s="1" r="BC998"/>
      <c s="1" r="BD998"/>
      <c s="1" r="BE998"/>
      <c s="1" r="BF998"/>
      <c t="s" s="5" r="BG998">
        <v>166</v>
      </c>
      <c s="5" r="BH998"/>
      <c s="5" r="BI998"/>
      <c s="5" r="BJ998"/>
      <c s="5" r="BK998"/>
      <c s="5" r="BL998"/>
      <c s="5" r="BM998"/>
      <c s="5" r="BN998"/>
      <c t="s" s="5" r="BO998">
        <v>317</v>
      </c>
      <c s="5" r="BP998"/>
      <c s="5" r="BQ998"/>
      <c t="s" s="5" r="BR998">
        <v>60</v>
      </c>
      <c t="s" s="5" r="BS998">
        <v>61</v>
      </c>
      <c t="s" s="5" r="BT998">
        <v>187</v>
      </c>
      <c t="s" s="5" r="BU998">
        <v>85</v>
      </c>
      <c t="s" s="5" r="BV998">
        <v>109</v>
      </c>
      <c t="s" s="5" r="BW998">
        <v>84</v>
      </c>
      <c t="s" s="5" r="BX998">
        <v>85</v>
      </c>
      <c s="1" r="BY998"/>
      <c s="1" r="BZ998"/>
      <c s="1" r="CA998"/>
      <c s="1" r="CB998"/>
      <c s="1" r="CC998"/>
      <c s="1" r="CD998"/>
      <c s="1" r="CE998"/>
      <c s="1" r="CF998"/>
      <c s="1" r="CG998"/>
      <c s="1" r="CH998"/>
      <c s="1" r="CI998"/>
      <c s="1" r="CJ998"/>
      <c s="1" r="CK998"/>
      <c t="s" s="5" r="CL998">
        <v>86</v>
      </c>
      <c s="5" r="CM998"/>
      <c t="s" s="5" r="CN998">
        <v>123</v>
      </c>
      <c t="s" s="5" r="CO998">
        <v>87</v>
      </c>
      <c t="s" s="5" r="CP998">
        <v>193</v>
      </c>
      <c t="s" s="5" r="CQ998">
        <v>88</v>
      </c>
      <c t="s" s="5" r="CR998">
        <v>89</v>
      </c>
      <c t="s" s="5" r="CS998">
        <v>90</v>
      </c>
      <c t="s" s="5" r="CT998">
        <v>91</v>
      </c>
      <c t="s" s="5" r="CU998">
        <v>154</v>
      </c>
      <c t="s" s="5" r="CV998">
        <v>211</v>
      </c>
      <c t="s" s="5" r="CW998">
        <v>228</v>
      </c>
      <c t="s" s="5" r="CX998">
        <v>257</v>
      </c>
      <c t="s" s="5" r="CY998">
        <v>212</v>
      </c>
      <c t="s" s="5" r="CZ998">
        <v>111</v>
      </c>
      <c s="5" r="DA998"/>
      <c s="5" r="DB998"/>
      <c t="s" s="5" r="DC998">
        <v>169</v>
      </c>
      <c s="5" r="DD998"/>
      <c t="s" s="5" r="DE998">
        <v>92</v>
      </c>
      <c s="5" r="DF998"/>
      <c t="s" s="5" r="DG998">
        <v>124</v>
      </c>
      <c t="s" s="5" r="DH998">
        <v>112</v>
      </c>
      <c t="s" s="5" r="DI998">
        <v>113</v>
      </c>
      <c s="5" r="DJ998"/>
      <c t="s" s="5" r="DK998">
        <v>93</v>
      </c>
      <c t="s" s="5" r="DL998">
        <v>94</v>
      </c>
      <c t="s" s="5" r="DM998">
        <v>155</v>
      </c>
      <c t="s" s="5" r="DN998">
        <v>156</v>
      </c>
      <c s="5" r="DO998"/>
      <c s="5" r="DP998"/>
      <c s="5" r="DQ998"/>
      <c s="5" r="DR998"/>
      <c s="5" r="DS998"/>
      <c s="5" r="DT998"/>
      <c s="5" r="DU998"/>
      <c s="5" r="DV998"/>
      <c s="5" r="DW998"/>
      <c s="5" r="DX998"/>
      <c t="s" s="5" r="DY998">
        <v>355</v>
      </c>
      <c t="s" s="5" r="DZ998">
        <v>150</v>
      </c>
      <c t="s" s="5" r="EA998">
        <v>148</v>
      </c>
    </row>
    <row r="999">
      <c t="s" s="5" r="A999">
        <v>116</v>
      </c>
      <c t="s" s="5" r="B999">
        <v>102</v>
      </c>
      <c s="1" r="C999"/>
      <c s="1" r="D999"/>
      <c s="1" r="E999"/>
      <c s="1" r="F999"/>
      <c s="1" r="G999"/>
      <c s="1" r="H999"/>
      <c s="1" r="I999"/>
      <c t="s" s="5" r="J999">
        <v>66</v>
      </c>
      <c s="1" r="K999"/>
      <c t="s" s="5" r="L999">
        <v>67</v>
      </c>
      <c t="s" s="5" r="M999">
        <v>97</v>
      </c>
      <c t="s" s="5" r="N999">
        <v>127</v>
      </c>
      <c t="s" s="5" r="O999">
        <v>54</v>
      </c>
      <c t="s" s="5" r="P999">
        <v>258</v>
      </c>
      <c t="s" s="5" r="Q999">
        <v>72</v>
      </c>
      <c t="s" s="5" r="R999">
        <v>73</v>
      </c>
      <c t="s" s="5" r="S999">
        <v>103</v>
      </c>
      <c s="4" r="T999">
        <v>2</v>
      </c>
      <c s="4" r="U999">
        <v>6</v>
      </c>
      <c s="4" r="V999">
        <v>7</v>
      </c>
      <c s="4" r="W999">
        <v>1</v>
      </c>
      <c s="4" r="X999">
        <v>4</v>
      </c>
      <c s="4" r="Y999">
        <v>5</v>
      </c>
      <c s="4" r="Z999">
        <v>3</v>
      </c>
      <c t="s" s="5" r="AA999">
        <v>58</v>
      </c>
      <c s="1" r="AB999"/>
      <c t="s" s="5" r="AC999">
        <v>63</v>
      </c>
      <c t="s" s="5" r="AD999">
        <v>52</v>
      </c>
      <c s="1" r="AE999"/>
      <c s="1" r="AF999"/>
      <c s="1" r="AG999"/>
      <c s="1" r="AH999"/>
      <c s="1" r="AI999"/>
      <c s="1" r="AJ999"/>
      <c s="1" r="AK999"/>
      <c s="1" r="AL999"/>
      <c s="1" r="AM999"/>
      <c s="1" r="AN999"/>
      <c s="1" r="AO999"/>
      <c s="1" r="AP999"/>
      <c s="1" r="AQ999"/>
      <c s="1" r="AR999"/>
      <c t="s" s="5" r="AS999">
        <v>52</v>
      </c>
      <c t="s" s="5" r="AT999">
        <v>105</v>
      </c>
      <c t="s" s="5" r="AU999">
        <v>79</v>
      </c>
      <c s="1" r="AV999"/>
      <c s="1" r="AW999"/>
      <c s="1" r="AX999"/>
      <c s="1" r="AY999"/>
      <c s="1" r="AZ999"/>
      <c s="1" r="BA999"/>
      <c s="1" r="BB999"/>
      <c s="1" r="BC999"/>
      <c s="1" r="BD999"/>
      <c s="1" r="BE999"/>
      <c s="1" r="BF999"/>
      <c t="s" s="5" r="BG999">
        <v>80</v>
      </c>
      <c s="1" r="BH999"/>
      <c s="1" r="BI999"/>
      <c s="1" r="BJ999"/>
      <c s="1" r="BK999"/>
      <c s="1" r="BL999"/>
      <c s="1" r="BM999"/>
      <c s="1" r="BN999"/>
      <c s="1" r="BO999"/>
      <c s="1" r="BP999"/>
      <c s="1" r="BQ999"/>
      <c t="s" s="5" r="BR999">
        <v>60</v>
      </c>
      <c t="s" s="5" r="BS999">
        <v>305</v>
      </c>
      <c t="s" s="5" r="BT999">
        <v>108</v>
      </c>
      <c t="s" s="5" r="BU999">
        <v>54</v>
      </c>
      <c t="s" s="5" r="BV999">
        <v>54</v>
      </c>
      <c t="s" s="5" r="BW999">
        <v>147</v>
      </c>
      <c t="s" s="5" r="BX999">
        <v>85</v>
      </c>
      <c s="1" r="BY999"/>
      <c s="1" r="BZ999"/>
      <c s="1" r="CA999"/>
      <c s="1" r="CB999"/>
      <c s="1" r="CC999"/>
      <c s="1" r="CD999"/>
      <c s="1" r="CE999"/>
      <c s="1" r="CF999"/>
      <c s="1" r="CG999"/>
      <c s="1" r="CH999"/>
      <c s="1" r="CI999"/>
      <c s="1" r="CJ999"/>
      <c s="1" r="CK999"/>
      <c t="s" s="5" r="CL999">
        <v>86</v>
      </c>
      <c s="5" r="CM999"/>
      <c s="5" r="CN999"/>
      <c s="5" r="CO999"/>
      <c s="5" r="CP999"/>
      <c s="5" r="CQ999"/>
      <c s="5" r="CR999"/>
      <c s="5" r="CS999"/>
      <c s="5" r="CT999"/>
      <c s="5" r="CU999"/>
      <c s="5" r="CV999"/>
      <c s="5" r="CW999"/>
      <c s="5" r="CX999"/>
      <c s="5" r="CY999"/>
      <c s="5" r="CZ999"/>
      <c s="5" r="DA999"/>
      <c s="5" r="DB999"/>
      <c s="5" r="DC999"/>
      <c s="5" r="DD999"/>
      <c t="s" s="5" r="DE999">
        <v>92</v>
      </c>
      <c s="5" r="DF999"/>
      <c s="5" r="DG999"/>
      <c s="5" r="DH999"/>
      <c s="5" r="DI999"/>
      <c s="5" r="DJ999"/>
      <c s="5" r="DK999"/>
      <c s="5" r="DL999"/>
      <c s="5" r="DM999"/>
      <c s="5" r="DN999"/>
      <c s="5" r="DO999"/>
      <c s="5" r="DP999"/>
      <c s="5" r="DQ999"/>
      <c s="5" r="DR999"/>
      <c s="5" r="DS999"/>
      <c s="5" r="DT999"/>
      <c s="5" r="DU999"/>
      <c s="5" r="DV999"/>
      <c s="5" r="DW999"/>
      <c s="5" r="DX999"/>
      <c t="s" s="5" r="DY999">
        <v>52</v>
      </c>
      <c t="s" s="5" r="DZ999">
        <v>52</v>
      </c>
      <c t="s" s="5" r="EA999">
        <v>132</v>
      </c>
    </row>
    <row r="1000">
      <c t="s" s="5" r="A1000">
        <v>116</v>
      </c>
      <c t="s" s="5" r="B1000">
        <v>102</v>
      </c>
      <c s="1" r="C1000"/>
      <c s="1" r="D1000"/>
      <c s="1" r="E1000"/>
      <c s="1" r="F1000"/>
      <c s="1" r="G1000"/>
      <c s="1" r="H1000"/>
      <c s="1" r="I1000"/>
      <c t="s" s="5" r="J1000">
        <v>66</v>
      </c>
      <c s="1" r="K1000"/>
      <c t="s" s="5" r="L1000">
        <v>67</v>
      </c>
      <c t="s" s="5" r="M1000">
        <v>136</v>
      </c>
      <c t="s" s="5" r="N1000">
        <v>127</v>
      </c>
      <c t="s" s="5" r="O1000">
        <v>149</v>
      </c>
      <c t="s" s="5" r="P1000">
        <v>158</v>
      </c>
      <c t="s" s="5" r="Q1000">
        <v>72</v>
      </c>
      <c t="s" s="5" r="R1000">
        <v>73</v>
      </c>
      <c t="s" s="5" r="S1000">
        <v>103</v>
      </c>
      <c s="4" r="T1000">
        <v>5</v>
      </c>
      <c s="4" r="U1000">
        <v>4</v>
      </c>
      <c s="4" r="V1000">
        <v>2</v>
      </c>
      <c s="4" r="W1000">
        <v>1</v>
      </c>
      <c s="4" r="X1000">
        <v>7</v>
      </c>
      <c s="4" r="Y1000">
        <v>3</v>
      </c>
      <c s="4" r="Z1000">
        <v>6</v>
      </c>
      <c t="s" s="5" r="AA1000">
        <v>176</v>
      </c>
      <c s="1" r="AB1000"/>
      <c t="s" s="5" r="AC1000">
        <v>63</v>
      </c>
      <c t="s" s="5" r="AD1000">
        <v>75</v>
      </c>
      <c s="5" r="AE1000"/>
      <c s="5" r="AF1000"/>
      <c s="5" r="AG1000"/>
      <c s="5" r="AH1000"/>
      <c s="5" r="AI1000"/>
      <c s="5" r="AJ1000"/>
      <c t="s" s="5" r="AK1000">
        <v>76</v>
      </c>
      <c s="5" r="AL1000"/>
      <c s="5" r="AM1000"/>
      <c s="5" r="AN1000"/>
      <c s="5" r="AO1000"/>
      <c s="5" r="AP1000"/>
      <c s="5" r="AQ1000"/>
      <c s="5" r="AR1000"/>
      <c t="s" s="5" r="AS1000">
        <v>163</v>
      </c>
      <c t="s" s="5" r="AT1000">
        <v>105</v>
      </c>
      <c t="s" s="5" r="AU1000">
        <v>79</v>
      </c>
      <c s="1" r="AV1000"/>
      <c s="1" r="AW1000"/>
      <c s="1" r="AX1000"/>
      <c s="1" r="AY1000"/>
      <c s="1" r="AZ1000"/>
      <c s="1" r="BA1000"/>
      <c s="1" r="BB1000"/>
      <c s="1" r="BC1000"/>
      <c s="1" r="BD1000"/>
      <c s="1" r="BE1000"/>
      <c s="1" r="BF1000"/>
      <c t="s" s="5" r="BG1000">
        <v>120</v>
      </c>
      <c s="1" r="BH1000"/>
      <c s="1" r="BI1000"/>
      <c s="1" r="BJ1000"/>
      <c s="1" r="BK1000"/>
      <c s="1" r="BL1000"/>
      <c s="1" r="BM1000"/>
      <c s="1" r="BN1000"/>
      <c s="1" r="BO1000"/>
      <c s="1" r="BP1000"/>
      <c s="1" r="BQ1000"/>
      <c t="s" s="5" r="BR1000">
        <v>106</v>
      </c>
      <c t="s" s="5" r="BS1000">
        <v>222</v>
      </c>
      <c t="s" s="5" r="BT1000">
        <v>108</v>
      </c>
      <c t="s" s="5" r="BU1000">
        <v>82</v>
      </c>
      <c t="s" s="5" r="BV1000">
        <v>146</v>
      </c>
      <c t="s" s="5" r="BW1000">
        <v>110</v>
      </c>
      <c t="s" s="5" r="BX1000">
        <v>85</v>
      </c>
      <c s="1" r="BY1000"/>
      <c s="1" r="BZ1000"/>
      <c s="1" r="CA1000"/>
      <c s="1" r="CB1000"/>
      <c s="1" r="CC1000"/>
      <c s="1" r="CD1000"/>
      <c s="1" r="CE1000"/>
      <c s="1" r="CF1000"/>
      <c s="1" r="CG1000"/>
      <c s="1" r="CH1000"/>
      <c s="1" r="CI1000"/>
      <c s="1" r="CJ1000"/>
      <c s="1" r="CK1000"/>
      <c t="s" s="5" r="CL1000">
        <v>86</v>
      </c>
      <c s="5" r="CM1000"/>
      <c t="s" s="5" r="CN1000">
        <v>123</v>
      </c>
      <c t="s" s="5" r="CO1000">
        <v>87</v>
      </c>
      <c s="5" r="CP1000"/>
      <c t="s" s="5" r="CQ1000">
        <v>88</v>
      </c>
      <c t="s" s="5" r="CR1000">
        <v>89</v>
      </c>
      <c t="s" s="5" r="CS1000">
        <v>90</v>
      </c>
      <c t="s" s="5" r="CT1000">
        <v>91</v>
      </c>
      <c t="s" s="5" r="CU1000">
        <v>154</v>
      </c>
      <c s="5" r="CV1000"/>
      <c s="5" r="CW1000"/>
      <c s="5" r="CX1000"/>
      <c s="5" r="CY1000"/>
      <c s="5" r="CZ1000"/>
      <c s="5" r="DA1000"/>
      <c s="5" r="DB1000"/>
      <c t="s" s="5" r="DC1000">
        <v>169</v>
      </c>
      <c s="5" r="DD1000"/>
      <c t="s" s="5" r="DE1000">
        <v>92</v>
      </c>
      <c s="5" r="DF1000"/>
      <c s="5" r="DG1000"/>
      <c t="s" s="5" r="DH1000">
        <v>112</v>
      </c>
      <c t="s" s="5" r="DI1000">
        <v>113</v>
      </c>
      <c s="5" r="DJ1000"/>
      <c s="5" r="DK1000"/>
      <c s="5" r="DL1000"/>
      <c t="s" s="5" r="DM1000">
        <v>155</v>
      </c>
      <c t="s" s="5" r="DN1000">
        <v>156</v>
      </c>
      <c s="5" r="DO1000"/>
      <c s="5" r="DP1000"/>
      <c s="5" r="DQ1000"/>
      <c s="5" r="DR1000"/>
      <c s="5" r="DS1000"/>
      <c s="5" r="DT1000"/>
      <c s="5" r="DU1000"/>
      <c s="5" r="DV1000"/>
      <c s="5" r="DW1000"/>
      <c s="5" r="DX1000"/>
      <c t="s" s="5" r="DY1000">
        <v>125</v>
      </c>
      <c t="s" s="5" r="DZ1000">
        <v>59</v>
      </c>
      <c t="s" s="5" r="EA1000">
        <v>115</v>
      </c>
    </row>
    <row r="1001">
      <c t="s" s="5" r="A1001">
        <v>116</v>
      </c>
      <c t="s" s="5" r="B1001">
        <v>102</v>
      </c>
      <c s="1" r="C1001"/>
      <c s="1" r="D1001"/>
      <c s="1" r="E1001"/>
      <c s="1" r="F1001"/>
      <c s="1" r="G1001"/>
      <c s="1" r="H1001"/>
      <c s="1" r="I1001"/>
      <c t="s" s="5" r="J1001">
        <v>66</v>
      </c>
      <c s="1" r="K1001"/>
      <c t="s" s="5" r="L1001">
        <v>67</v>
      </c>
      <c t="s" s="5" r="M1001">
        <v>97</v>
      </c>
      <c t="s" s="5" r="N1001">
        <v>248</v>
      </c>
      <c t="s" s="5" r="O1001">
        <v>171</v>
      </c>
      <c t="s" s="5" r="P1001">
        <v>209</v>
      </c>
      <c t="s" s="5" r="Q1001">
        <v>72</v>
      </c>
      <c t="s" s="5" r="R1001">
        <v>99</v>
      </c>
      <c s="1" r="S1001"/>
      <c s="4" r="T1001">
        <v>4</v>
      </c>
      <c s="4" r="U1001">
        <v>5</v>
      </c>
      <c s="4" r="V1001">
        <v>3</v>
      </c>
      <c s="4" r="W1001">
        <v>1</v>
      </c>
      <c s="4" r="X1001">
        <v>6</v>
      </c>
      <c s="4" r="Y1001">
        <v>7</v>
      </c>
      <c s="4" r="Z1001">
        <v>2</v>
      </c>
      <c t="s" s="5" r="AA1001">
        <v>375</v>
      </c>
      <c s="1" r="AB1001"/>
      <c t="s" s="5" r="AC1001">
        <v>63</v>
      </c>
      <c t="s" s="5" r="AD1001">
        <v>75</v>
      </c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  <c t="s" s="5" r="AO1001">
        <v>225</v>
      </c>
      <c s="5" r="AP1001"/>
      <c s="5" r="AQ1001"/>
      <c s="5" r="AR1001"/>
      <c t="s" s="5" r="AS1001">
        <v>260</v>
      </c>
      <c s="1" r="AT1001"/>
      <c t="s" s="5" r="AU1001">
        <v>79</v>
      </c>
      <c s="1" r="AV1001"/>
      <c s="1" r="AW1001"/>
      <c s="1" r="AX1001"/>
      <c s="1" r="AY1001"/>
      <c s="1" r="AZ1001"/>
      <c s="1" r="BA1001"/>
      <c s="1" r="BB1001"/>
      <c s="1" r="BC1001"/>
      <c s="1" r="BD1001"/>
      <c s="1" r="BE1001"/>
      <c s="1" r="BF1001"/>
      <c t="s" s="5" r="BG1001">
        <v>80</v>
      </c>
      <c s="1" r="BH1001"/>
      <c s="1" r="BI1001"/>
      <c s="1" r="BJ1001"/>
      <c s="1" r="BK1001"/>
      <c s="1" r="BL1001"/>
      <c s="1" r="BM1001"/>
      <c s="1" r="BN1001"/>
      <c s="1" r="BO1001"/>
      <c s="1" r="BP1001"/>
      <c s="1" r="BQ1001"/>
      <c t="s" s="5" r="BR1001">
        <v>106</v>
      </c>
      <c t="s" s="5" r="BS1001">
        <v>81</v>
      </c>
      <c s="1" r="BT1001"/>
      <c t="s" s="5" r="BU1001">
        <v>82</v>
      </c>
      <c t="s" s="5" r="BV1001">
        <v>146</v>
      </c>
      <c t="s" s="5" r="BW1001">
        <v>310</v>
      </c>
      <c t="s" s="5" r="BX1001">
        <v>85</v>
      </c>
      <c s="1" r="BY1001"/>
      <c s="1" r="BZ1001"/>
      <c s="1" r="CA1001"/>
      <c s="1" r="CB1001"/>
      <c s="1" r="CC1001"/>
      <c s="1" r="CD1001"/>
      <c s="1" r="CE1001"/>
      <c s="1" r="CF1001"/>
      <c s="1" r="CG1001"/>
      <c s="1" r="CH1001"/>
      <c s="1" r="CI1001"/>
      <c s="1" r="CJ1001"/>
      <c s="1" r="CK1001"/>
      <c t="s" s="5" r="CL1001">
        <v>86</v>
      </c>
      <c s="5" r="CM1001"/>
      <c s="5" r="CN1001"/>
      <c s="5" r="CO1001"/>
      <c s="5" r="CP1001"/>
      <c s="5" r="CQ1001"/>
      <c s="5" r="CR1001"/>
      <c s="5" r="CS1001"/>
      <c s="5" r="CT1001"/>
      <c s="5" r="CU1001"/>
      <c s="5" r="CV1001"/>
      <c s="5" r="CW1001"/>
      <c s="5" r="CX1001"/>
      <c s="5" r="CY1001"/>
      <c s="5" r="CZ1001"/>
      <c s="5" r="DA1001"/>
      <c s="5" r="DB1001"/>
      <c t="s" s="5" r="DC1001">
        <v>169</v>
      </c>
      <c s="5" r="DD1001"/>
      <c t="s" s="5" r="DE1001">
        <v>92</v>
      </c>
      <c s="5" r="DF1001"/>
      <c s="5" r="DG1001"/>
      <c s="5" r="DH1001"/>
      <c s="5" r="DI1001"/>
      <c s="5" r="DJ1001"/>
      <c s="5" r="DK1001"/>
      <c s="5" r="DL1001"/>
      <c s="5" r="DM1001"/>
      <c s="5" r="DN1001"/>
      <c s="5" r="DO1001"/>
      <c s="5" r="DP1001"/>
      <c s="5" r="DQ1001"/>
      <c s="5" r="DR1001"/>
      <c s="5" r="DS1001"/>
      <c s="5" r="DT1001"/>
      <c s="5" r="DU1001"/>
      <c s="5" r="DV1001"/>
      <c s="5" r="DW1001"/>
      <c s="5" r="DX1001"/>
      <c t="s" s="5" r="DY1001">
        <v>125</v>
      </c>
      <c t="s" s="5" r="DZ1001">
        <v>180</v>
      </c>
      <c t="s" s="5" r="EA1001">
        <v>148</v>
      </c>
    </row>
    <row r="1002">
      <c t="s" s="5" r="A1002">
        <v>116</v>
      </c>
      <c t="s" s="5" r="B1002">
        <v>133</v>
      </c>
      <c s="5" r="C1002"/>
      <c s="5" r="D1002"/>
      <c s="5" r="E1002"/>
      <c s="5" r="F1002"/>
      <c t="s" s="5" r="G1002">
        <v>49</v>
      </c>
      <c s="5" r="H1002"/>
      <c s="5" r="I1002"/>
      <c s="1" r="J1002"/>
      <c t="s" s="5" r="K1002">
        <v>51</v>
      </c>
      <c t="s" s="5" r="L1002">
        <v>67</v>
      </c>
      <c t="s" s="5" r="M1002">
        <v>97</v>
      </c>
      <c t="s" s="5" r="N1002">
        <v>54</v>
      </c>
      <c t="s" s="5" r="O1002">
        <v>265</v>
      </c>
      <c t="s" s="5" r="P1002">
        <v>117</v>
      </c>
      <c t="s" s="5" r="Q1002">
        <v>72</v>
      </c>
      <c t="s" s="5" r="R1002">
        <v>99</v>
      </c>
      <c t="s" s="5" r="S1002">
        <v>74</v>
      </c>
      <c s="4" r="T1002">
        <v>7</v>
      </c>
      <c s="4" r="U1002">
        <v>5</v>
      </c>
      <c s="4" r="V1002">
        <v>4</v>
      </c>
      <c s="4" r="W1002">
        <v>1</v>
      </c>
      <c s="4" r="X1002">
        <v>6</v>
      </c>
      <c s="4" r="Y1002">
        <v>3</v>
      </c>
      <c s="4" r="Z1002">
        <v>2</v>
      </c>
      <c t="s" s="5" r="AA1002">
        <v>301</v>
      </c>
      <c s="1" r="AB1002"/>
      <c t="s" s="5" r="AC1002">
        <v>276</v>
      </c>
      <c t="s" s="5" r="AD1002">
        <v>75</v>
      </c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  <c s="5" r="AO1002"/>
      <c s="5" r="AP1002"/>
      <c s="5" r="AQ1002"/>
      <c t="s" s="5" r="AR1002">
        <v>52</v>
      </c>
      <c t="s" s="5" r="AS1002">
        <v>141</v>
      </c>
      <c t="s" s="5" r="AT1002">
        <v>323</v>
      </c>
      <c t="s" s="5" r="AU1002">
        <v>130</v>
      </c>
      <c t="s" s="5" r="AV1002">
        <v>165</v>
      </c>
      <c s="1" r="AW1002"/>
      <c s="1" r="AX1002"/>
      <c s="1" r="AY1002"/>
      <c s="1" r="AZ1002"/>
      <c s="1" r="BA1002"/>
      <c s="1" r="BB1002"/>
      <c s="1" r="BC1002"/>
      <c s="1" r="BD1002"/>
      <c s="1" r="BE1002"/>
      <c s="1" r="BF1002"/>
      <c t="s" s="5" r="BG1002">
        <v>120</v>
      </c>
      <c s="1" r="BH1002"/>
      <c s="1" r="BI1002"/>
      <c s="1" r="BJ1002"/>
      <c s="1" r="BK1002"/>
      <c s="1" r="BL1002"/>
      <c s="1" r="BM1002"/>
      <c s="1" r="BN1002"/>
      <c s="1" r="BO1002"/>
      <c s="1" r="BP1002"/>
      <c s="1" r="BQ1002"/>
      <c t="s" s="5" r="BR1002">
        <v>60</v>
      </c>
      <c t="s" s="5" r="BS1002">
        <v>223</v>
      </c>
      <c t="s" s="5" r="BT1002">
        <v>187</v>
      </c>
      <c t="s" s="5" r="BU1002">
        <v>82</v>
      </c>
      <c t="s" s="5" r="BV1002">
        <v>146</v>
      </c>
      <c t="s" s="5" r="BW1002">
        <v>147</v>
      </c>
      <c t="s" s="5" r="BX1002">
        <v>274</v>
      </c>
      <c t="s" s="5" r="BY1002">
        <v>54</v>
      </c>
      <c s="1" r="BZ1002"/>
      <c s="1" r="CA1002"/>
      <c s="1" r="CB1002"/>
      <c s="1" r="CC1002"/>
      <c s="1" r="CD1002"/>
      <c s="1" r="CE1002"/>
      <c s="1" r="CF1002"/>
      <c s="1" r="CG1002"/>
      <c s="1" r="CH1002"/>
      <c s="1" r="CI1002"/>
      <c s="1" r="CJ1002"/>
      <c s="1" r="CK1002"/>
      <c t="s" s="5" r="CL1002">
        <v>86</v>
      </c>
      <c s="5" r="CM1002"/>
      <c t="s" s="5" r="CN1002">
        <v>123</v>
      </c>
      <c t="s" s="5" r="CO1002">
        <v>87</v>
      </c>
      <c t="s" s="5" r="CP1002">
        <v>193</v>
      </c>
      <c t="s" s="5" r="CQ1002">
        <v>88</v>
      </c>
      <c t="s" s="5" r="CR1002">
        <v>89</v>
      </c>
      <c t="s" s="5" r="CS1002">
        <v>90</v>
      </c>
      <c t="s" s="5" r="CT1002">
        <v>91</v>
      </c>
      <c t="s" s="5" r="CU1002">
        <v>154</v>
      </c>
      <c s="5" r="CV1002"/>
      <c t="s" s="5" r="CW1002">
        <v>228</v>
      </c>
      <c s="5" r="CX1002"/>
      <c s="5" r="CY1002"/>
      <c t="s" s="5" r="CZ1002">
        <v>111</v>
      </c>
      <c s="5" r="DA1002"/>
      <c s="5" r="DB1002"/>
      <c s="5" r="DC1002"/>
      <c s="5" r="DD1002"/>
      <c t="s" s="5" r="DE1002">
        <v>92</v>
      </c>
      <c s="5" r="DF1002"/>
      <c s="5" r="DG1002"/>
      <c s="5" r="DH1002"/>
      <c s="5" r="DI1002"/>
      <c s="5" r="DJ1002"/>
      <c s="5" r="DK1002"/>
      <c s="5" r="DL1002"/>
      <c s="5" r="DM1002"/>
      <c s="5" r="DN1002"/>
      <c s="5" r="DO1002"/>
      <c s="5" r="DP1002"/>
      <c s="5" r="DQ1002"/>
      <c s="5" r="DR1002"/>
      <c s="5" r="DS1002"/>
      <c s="5" r="DT1002"/>
      <c s="5" r="DU1002"/>
      <c s="5" r="DV1002"/>
      <c s="5" r="DW1002"/>
      <c s="5" r="DX1002"/>
      <c t="s" s="5" r="DY1002">
        <v>341</v>
      </c>
      <c t="s" s="5" r="DZ1002">
        <v>177</v>
      </c>
      <c t="s" s="5" r="EA1002">
        <v>148</v>
      </c>
    </row>
    <row r="1003">
      <c t="s" s="5" r="A1003">
        <v>116</v>
      </c>
      <c t="s" s="5" r="B1003">
        <v>133</v>
      </c>
      <c s="5" r="C1003"/>
      <c s="5" r="D1003"/>
      <c s="5" r="E1003"/>
      <c s="5" r="F1003"/>
      <c t="s" s="5" r="G1003">
        <v>49</v>
      </c>
      <c s="5" r="H1003"/>
      <c s="5" r="I1003"/>
      <c s="1" r="J1003"/>
      <c t="s" s="5" r="K1003">
        <v>51</v>
      </c>
      <c t="s" s="5" r="L1003">
        <v>67</v>
      </c>
      <c t="s" s="5" r="M1003">
        <v>68</v>
      </c>
      <c t="s" s="5" r="N1003">
        <v>127</v>
      </c>
      <c t="s" s="5" r="O1003">
        <v>149</v>
      </c>
      <c t="s" s="5" r="P1003">
        <v>117</v>
      </c>
      <c t="s" s="5" r="Q1003">
        <v>72</v>
      </c>
      <c t="s" s="5" r="R1003">
        <v>73</v>
      </c>
      <c t="s" s="5" r="S1003">
        <v>74</v>
      </c>
      <c s="4" r="T1003">
        <v>6</v>
      </c>
      <c s="4" r="U1003">
        <v>3</v>
      </c>
      <c s="4" r="V1003">
        <v>2</v>
      </c>
      <c s="4" r="W1003">
        <v>1</v>
      </c>
      <c s="4" r="X1003">
        <v>5</v>
      </c>
      <c s="4" r="Y1003">
        <v>7</v>
      </c>
      <c s="4" r="Z1003">
        <v>4</v>
      </c>
      <c t="s" s="5" r="AA1003">
        <v>240</v>
      </c>
      <c s="1" r="AB1003"/>
      <c t="s" s="5" r="AC1003">
        <v>150</v>
      </c>
      <c t="s" s="5" r="AD1003">
        <v>75</v>
      </c>
      <c s="5" r="AE1003"/>
      <c s="5" r="AF1003"/>
      <c s="5" r="AG1003"/>
      <c s="5" r="AH1003"/>
      <c s="5" r="AI1003"/>
      <c s="5" r="AJ1003"/>
      <c s="5" r="AK1003"/>
      <c t="s" s="5" r="AL1003">
        <v>162</v>
      </c>
      <c s="5" r="AM1003"/>
      <c s="5" r="AN1003"/>
      <c s="5" r="AO1003"/>
      <c s="5" r="AP1003"/>
      <c s="5" r="AQ1003"/>
      <c s="5" r="AR1003"/>
      <c t="s" s="5" r="AS1003">
        <v>163</v>
      </c>
      <c t="s" s="5" r="AT1003">
        <v>105</v>
      </c>
      <c t="s" s="5" r="AU1003">
        <v>79</v>
      </c>
      <c t="s" s="5" r="AV1003">
        <v>143</v>
      </c>
      <c s="5" r="AW1003"/>
      <c t="s" s="5" r="AX1003">
        <v>277</v>
      </c>
      <c s="5" r="AY1003"/>
      <c s="5" r="AZ1003"/>
      <c s="5" r="BA1003"/>
      <c s="5" r="BB1003"/>
      <c s="5" r="BC1003"/>
      <c s="5" r="BD1003"/>
      <c s="5" r="BE1003"/>
      <c s="5" r="BF1003"/>
      <c t="s" s="5" r="BG1003">
        <v>80</v>
      </c>
      <c s="1" r="BH1003"/>
      <c s="1" r="BI1003"/>
      <c s="1" r="BJ1003"/>
      <c s="1" r="BK1003"/>
      <c s="1" r="BL1003"/>
      <c s="1" r="BM1003"/>
      <c s="1" r="BN1003"/>
      <c s="1" r="BO1003"/>
      <c s="1" r="BP1003"/>
      <c s="1" r="BQ1003"/>
      <c t="s" s="5" r="BR1003">
        <v>60</v>
      </c>
      <c t="s" s="5" r="BS1003">
        <v>305</v>
      </c>
      <c t="s" s="5" r="BT1003">
        <v>187</v>
      </c>
      <c t="s" s="5" r="BU1003">
        <v>82</v>
      </c>
      <c t="s" s="5" r="BV1003">
        <v>146</v>
      </c>
      <c t="s" s="5" r="BW1003">
        <v>110</v>
      </c>
      <c t="s" s="5" r="BX1003">
        <v>85</v>
      </c>
      <c t="s" s="5" r="BY1003">
        <v>85</v>
      </c>
      <c s="1" r="BZ1003"/>
      <c s="1" r="CA1003"/>
      <c s="1" r="CB1003"/>
      <c s="1" r="CC1003"/>
      <c s="1" r="CD1003"/>
      <c s="1" r="CE1003"/>
      <c s="1" r="CF1003"/>
      <c s="1" r="CG1003"/>
      <c s="1" r="CH1003"/>
      <c s="1" r="CI1003"/>
      <c s="1" r="CJ1003"/>
      <c s="1" r="CK1003"/>
      <c t="s" s="5" r="CL1003">
        <v>86</v>
      </c>
      <c s="5" r="CM1003"/>
      <c t="s" s="5" r="CN1003">
        <v>123</v>
      </c>
      <c t="s" s="5" r="CO1003">
        <v>87</v>
      </c>
      <c s="5" r="CP1003"/>
      <c t="s" s="5" r="CQ1003">
        <v>88</v>
      </c>
      <c t="s" s="5" r="CR1003">
        <v>89</v>
      </c>
      <c t="s" s="5" r="CS1003">
        <v>90</v>
      </c>
      <c t="s" s="5" r="CT1003">
        <v>91</v>
      </c>
      <c t="s" s="5" r="CU1003">
        <v>154</v>
      </c>
      <c s="5" r="CV1003"/>
      <c s="5" r="CW1003"/>
      <c s="5" r="CX1003"/>
      <c s="5" r="CY1003"/>
      <c t="s" s="5" r="CZ1003">
        <v>111</v>
      </c>
      <c s="5" r="DA1003"/>
      <c s="5" r="DB1003"/>
      <c t="s" s="5" r="DC1003">
        <v>169</v>
      </c>
      <c s="5" r="DD1003"/>
      <c t="s" s="5" r="DE1003">
        <v>92</v>
      </c>
      <c s="5" r="DF1003"/>
      <c s="5" r="DG1003"/>
      <c s="5" r="DH1003"/>
      <c s="5" r="DI1003"/>
      <c s="5" r="DJ1003"/>
      <c t="s" s="5" r="DK1003">
        <v>93</v>
      </c>
      <c t="s" s="5" r="DL1003">
        <v>94</v>
      </c>
      <c s="5" r="DM1003"/>
      <c s="5" r="DN1003"/>
      <c s="5" r="DO1003"/>
      <c s="5" r="DP1003"/>
      <c s="5" r="DQ1003"/>
      <c s="5" r="DR1003"/>
      <c s="5" r="DS1003"/>
      <c s="5" r="DT1003"/>
      <c s="5" r="DU1003"/>
      <c s="5" r="DV1003"/>
      <c s="5" r="DW1003"/>
      <c s="5" r="DX1003"/>
      <c t="s" s="5" r="DY1003">
        <v>125</v>
      </c>
      <c t="s" s="5" r="DZ1003">
        <v>150</v>
      </c>
      <c t="s" s="5" r="EA1003">
        <v>217</v>
      </c>
    </row>
    <row r="1004">
      <c t="s" s="5" r="A1004">
        <v>47</v>
      </c>
      <c t="s" s="5" r="B1004">
        <v>102</v>
      </c>
      <c s="1" r="C1004"/>
      <c s="1" r="D1004"/>
      <c s="1" r="E1004"/>
      <c s="1" r="F1004"/>
      <c s="1" r="G1004"/>
      <c s="1" r="H1004"/>
      <c s="1" r="I1004"/>
      <c t="s" s="5" r="J1004">
        <v>66</v>
      </c>
      <c s="1" r="K1004"/>
      <c t="s" s="5" r="L1004">
        <v>67</v>
      </c>
      <c t="s" s="5" r="M1004">
        <v>136</v>
      </c>
      <c t="s" s="5" r="N1004">
        <v>127</v>
      </c>
      <c t="s" s="5" r="O1004">
        <v>128</v>
      </c>
      <c t="s" s="5" r="P1004">
        <v>117</v>
      </c>
      <c t="s" s="5" r="Q1004">
        <v>72</v>
      </c>
      <c t="s" s="5" r="R1004">
        <v>73</v>
      </c>
      <c t="s" s="5" r="S1004">
        <v>103</v>
      </c>
      <c s="4" r="T1004">
        <v>2</v>
      </c>
      <c s="4" r="U1004">
        <v>4</v>
      </c>
      <c s="4" r="V1004">
        <v>7</v>
      </c>
      <c s="4" r="W1004">
        <v>1</v>
      </c>
      <c s="4" r="X1004">
        <v>5</v>
      </c>
      <c s="4" r="Y1004">
        <v>6</v>
      </c>
      <c s="4" r="Z1004">
        <v>3</v>
      </c>
      <c t="s" s="5" r="AA1004">
        <v>176</v>
      </c>
      <c s="1" r="AB1004"/>
      <c t="s" s="5" r="AC1004">
        <v>63</v>
      </c>
      <c t="s" s="5" r="AD1004">
        <v>75</v>
      </c>
      <c s="5" r="AE1004"/>
      <c s="5" r="AF1004"/>
      <c s="5" r="AG1004"/>
      <c s="5" r="AH1004"/>
      <c s="5" r="AI1004"/>
      <c s="5" r="AJ1004"/>
      <c t="s" s="5" r="AK1004">
        <v>76</v>
      </c>
      <c s="5" r="AL1004"/>
      <c s="5" r="AM1004"/>
      <c s="5" r="AN1004"/>
      <c s="5" r="AO1004"/>
      <c s="5" r="AP1004"/>
      <c s="5" r="AQ1004"/>
      <c s="5" r="AR1004"/>
      <c t="s" s="5" r="AS1004">
        <v>172</v>
      </c>
      <c t="s" s="5" r="AT1004">
        <v>142</v>
      </c>
      <c t="s" s="5" r="AU1004">
        <v>106</v>
      </c>
      <c s="1" r="AV1004"/>
      <c s="1" r="AW1004"/>
      <c s="1" r="AX1004"/>
      <c s="1" r="AY1004"/>
      <c s="1" r="AZ1004"/>
      <c s="1" r="BA1004"/>
      <c s="1" r="BB1004"/>
      <c s="1" r="BC1004"/>
      <c s="1" r="BD1004"/>
      <c s="1" r="BE1004"/>
      <c s="1" r="BF1004"/>
      <c t="s" s="5" r="BG1004">
        <v>221</v>
      </c>
      <c s="5" r="BH1004"/>
      <c s="5" r="BI1004"/>
      <c s="5" r="BJ1004"/>
      <c s="5" r="BK1004"/>
      <c s="5" r="BL1004"/>
      <c t="s" s="5" r="BM1004">
        <v>167</v>
      </c>
      <c s="5" r="BN1004"/>
      <c s="5" r="BO1004"/>
      <c s="5" r="BP1004"/>
      <c s="5" r="BQ1004"/>
      <c t="s" s="5" r="BR1004">
        <v>79</v>
      </c>
      <c t="s" s="5" r="BS1004">
        <v>241</v>
      </c>
      <c t="s" s="5" r="BT1004">
        <v>152</v>
      </c>
      <c t="s" s="5" r="BU1004">
        <v>82</v>
      </c>
      <c t="s" s="5" r="BV1004">
        <v>83</v>
      </c>
      <c t="s" s="5" r="BW1004">
        <v>153</v>
      </c>
      <c t="s" s="5" r="BX1004">
        <v>85</v>
      </c>
      <c s="1" r="BY1004"/>
      <c s="1" r="BZ1004"/>
      <c s="1" r="CA1004"/>
      <c s="1" r="CB1004"/>
      <c s="1" r="CC1004"/>
      <c s="1" r="CD1004"/>
      <c s="1" r="CE1004"/>
      <c s="1" r="CF1004"/>
      <c s="1" r="CG1004"/>
      <c s="1" r="CH1004"/>
      <c s="1" r="CI1004"/>
      <c s="1" r="CJ1004"/>
      <c s="1" r="CK1004"/>
      <c t="s" s="5" r="CL1004">
        <v>86</v>
      </c>
      <c s="5" r="CM1004"/>
      <c t="s" s="5" r="CN1004">
        <v>123</v>
      </c>
      <c t="s" s="5" r="CO1004">
        <v>87</v>
      </c>
      <c s="5" r="CP1004"/>
      <c t="s" s="5" r="CQ1004">
        <v>88</v>
      </c>
      <c t="s" s="5" r="CR1004">
        <v>89</v>
      </c>
      <c t="s" s="5" r="CS1004">
        <v>90</v>
      </c>
      <c t="s" s="5" r="CT1004">
        <v>91</v>
      </c>
      <c s="5" r="CU1004"/>
      <c s="5" r="CV1004"/>
      <c s="5" r="CW1004"/>
      <c s="5" r="CX1004"/>
      <c s="5" r="CY1004"/>
      <c s="5" r="CZ1004"/>
      <c s="5" r="DA1004"/>
      <c s="5" r="DB1004"/>
      <c s="5" r="DC1004"/>
      <c s="5" r="DD1004"/>
      <c t="s" s="5" r="DE1004">
        <v>92</v>
      </c>
      <c s="5" r="DF1004"/>
      <c t="s" s="5" r="DG1004">
        <v>124</v>
      </c>
      <c t="s" s="5" r="DH1004">
        <v>112</v>
      </c>
      <c t="s" s="5" r="DI1004">
        <v>113</v>
      </c>
      <c s="5" r="DJ1004"/>
      <c t="s" s="5" r="DK1004">
        <v>93</v>
      </c>
      <c t="s" s="5" r="DL1004">
        <v>94</v>
      </c>
      <c t="s" s="5" r="DM1004">
        <v>155</v>
      </c>
      <c t="s" s="5" r="DN1004">
        <v>156</v>
      </c>
      <c s="5" r="DO1004"/>
      <c s="5" r="DP1004"/>
      <c s="5" r="DQ1004"/>
      <c s="5" r="DR1004"/>
      <c s="5" r="DS1004"/>
      <c s="5" r="DT1004"/>
      <c s="5" r="DU1004"/>
      <c s="5" r="DV1004"/>
      <c s="5" r="DW1004"/>
      <c s="5" r="DX1004"/>
      <c t="s" s="5" r="DY1004">
        <v>125</v>
      </c>
      <c t="s" s="5" r="DZ1004">
        <v>63</v>
      </c>
      <c t="s" s="5" r="EA1004">
        <v>148</v>
      </c>
    </row>
    <row r="1005">
      <c t="s" s="5" r="A1005">
        <v>47</v>
      </c>
      <c t="s" s="5" r="B1005">
        <v>133</v>
      </c>
      <c s="5" r="C1005"/>
      <c t="s" s="5" r="D1005">
        <v>175</v>
      </c>
      <c t="s" s="5" r="E1005">
        <v>134</v>
      </c>
      <c s="5" r="F1005"/>
      <c s="5" r="G1005"/>
      <c s="5" r="H1005"/>
      <c s="5" r="I1005"/>
      <c s="1" r="J1005"/>
      <c t="s" s="5" r="K1005">
        <v>51</v>
      </c>
      <c t="s" s="5" r="L1005">
        <v>67</v>
      </c>
      <c t="s" s="5" r="M1005">
        <v>53</v>
      </c>
      <c t="s" s="5" r="N1005">
        <v>127</v>
      </c>
      <c t="s" s="5" r="O1005">
        <v>157</v>
      </c>
      <c t="s" s="5" r="P1005">
        <v>158</v>
      </c>
      <c t="s" s="5" r="Q1005">
        <v>72</v>
      </c>
      <c t="s" s="5" r="R1005">
        <v>73</v>
      </c>
      <c t="s" s="5" r="S1005">
        <v>103</v>
      </c>
      <c s="4" r="T1005">
        <v>3</v>
      </c>
      <c s="4" r="U1005">
        <v>5</v>
      </c>
      <c s="4" r="V1005">
        <v>4</v>
      </c>
      <c s="4" r="W1005">
        <v>1</v>
      </c>
      <c s="4" r="X1005">
        <v>6</v>
      </c>
      <c s="4" r="Y1005">
        <v>7</v>
      </c>
      <c s="4" r="Z1005">
        <v>2</v>
      </c>
      <c t="s" s="5" r="AA1005">
        <v>104</v>
      </c>
      <c s="1" r="AB1005"/>
      <c t="s" s="5" r="AC1005">
        <v>150</v>
      </c>
      <c t="s" s="5" r="AD1005">
        <v>82</v>
      </c>
      <c s="1" r="AE1005"/>
      <c s="1" r="AF1005"/>
      <c s="1" r="AG1005"/>
      <c s="1" r="AH1005"/>
      <c s="1" r="AI1005"/>
      <c s="1" r="AJ1005"/>
      <c s="1" r="AK1005"/>
      <c s="1" r="AL1005"/>
      <c s="1" r="AM1005"/>
      <c s="1" r="AN1005"/>
      <c s="1" r="AO1005"/>
      <c s="1" r="AP1005"/>
      <c s="1" r="AQ1005"/>
      <c s="1" r="AR1005"/>
      <c t="s" s="5" r="AS1005">
        <v>163</v>
      </c>
      <c t="s" s="5" r="AT1005">
        <v>142</v>
      </c>
      <c t="s" s="5" r="AU1005">
        <v>106</v>
      </c>
      <c t="s" s="5" r="AV1005">
        <v>165</v>
      </c>
      <c s="1" r="AW1005"/>
      <c s="1" r="AX1005"/>
      <c s="1" r="AY1005"/>
      <c s="1" r="AZ1005"/>
      <c s="1" r="BA1005"/>
      <c s="1" r="BB1005"/>
      <c s="1" r="BC1005"/>
      <c s="1" r="BD1005"/>
      <c s="1" r="BE1005"/>
      <c s="1" r="BF1005"/>
      <c t="s" s="5" r="BG1005">
        <v>120</v>
      </c>
      <c s="1" r="BH1005"/>
      <c s="1" r="BI1005"/>
      <c s="1" r="BJ1005"/>
      <c s="1" r="BK1005"/>
      <c s="1" r="BL1005"/>
      <c s="1" r="BM1005"/>
      <c s="1" r="BN1005"/>
      <c s="1" r="BO1005"/>
      <c s="1" r="BP1005"/>
      <c s="1" r="BQ1005"/>
      <c t="s" s="5" r="BR1005">
        <v>106</v>
      </c>
      <c t="s" s="5" r="BS1005">
        <v>168</v>
      </c>
      <c t="s" s="5" r="BT1005">
        <v>108</v>
      </c>
      <c t="s" s="5" r="BU1005">
        <v>82</v>
      </c>
      <c t="s" s="5" r="BV1005">
        <v>146</v>
      </c>
      <c t="s" s="5" r="BW1005">
        <v>147</v>
      </c>
      <c t="s" s="5" r="BX1005">
        <v>85</v>
      </c>
      <c t="s" s="5" r="BY1005">
        <v>85</v>
      </c>
      <c s="1" r="BZ1005"/>
      <c s="1" r="CA1005"/>
      <c s="1" r="CB1005"/>
      <c s="1" r="CC1005"/>
      <c s="1" r="CD1005"/>
      <c s="1" r="CE1005"/>
      <c s="1" r="CF1005"/>
      <c s="1" r="CG1005"/>
      <c s="1" r="CH1005"/>
      <c s="1" r="CI1005"/>
      <c s="1" r="CJ1005"/>
      <c s="1" r="CK1005"/>
      <c t="s" s="5" r="CL1005">
        <v>86</v>
      </c>
      <c s="5" r="CM1005"/>
      <c t="s" s="5" r="CN1005">
        <v>123</v>
      </c>
      <c t="s" s="5" r="CO1005">
        <v>87</v>
      </c>
      <c s="5" r="CP1005"/>
      <c t="s" s="5" r="CQ1005">
        <v>88</v>
      </c>
      <c t="s" s="5" r="CR1005">
        <v>89</v>
      </c>
      <c t="s" s="5" r="CS1005">
        <v>90</v>
      </c>
      <c t="s" s="5" r="CT1005">
        <v>91</v>
      </c>
      <c s="5" r="CU1005"/>
      <c s="5" r="CV1005"/>
      <c s="5" r="CW1005"/>
      <c s="5" r="CX1005"/>
      <c s="5" r="CY1005"/>
      <c s="5" r="CZ1005"/>
      <c s="5" r="DA1005"/>
      <c s="5" r="DB1005"/>
      <c s="5" r="DC1005"/>
      <c s="5" r="DD1005"/>
      <c t="s" s="5" r="DE1005">
        <v>92</v>
      </c>
      <c s="5" r="DF1005"/>
      <c t="s" s="5" r="DG1005">
        <v>124</v>
      </c>
      <c t="s" s="5" r="DH1005">
        <v>112</v>
      </c>
      <c t="s" s="5" r="DI1005">
        <v>113</v>
      </c>
      <c s="5" r="DJ1005"/>
      <c t="s" s="5" r="DK1005">
        <v>93</v>
      </c>
      <c t="s" s="5" r="DL1005">
        <v>94</v>
      </c>
      <c s="5" r="DM1005"/>
      <c s="5" r="DN1005"/>
      <c s="5" r="DO1005"/>
      <c s="5" r="DP1005"/>
      <c s="5" r="DQ1005"/>
      <c s="5" r="DR1005"/>
      <c s="5" r="DS1005"/>
      <c s="5" r="DT1005"/>
      <c s="5" r="DU1005"/>
      <c s="5" r="DV1005"/>
      <c s="5" r="DW1005"/>
      <c s="5" r="DX1005"/>
      <c t="s" s="5" r="DY1005">
        <v>125</v>
      </c>
      <c t="s" s="5" r="DZ1005">
        <v>177</v>
      </c>
      <c t="s" s="5" r="EA1005">
        <v>132</v>
      </c>
    </row>
    <row r="1006">
      <c t="s" s="5" r="A1006">
        <v>47</v>
      </c>
      <c t="s" s="5" r="B1006">
        <v>48</v>
      </c>
      <c s="5" r="C1006"/>
      <c s="5" r="D1006"/>
      <c s="5" r="E1006"/>
      <c s="5" r="F1006"/>
      <c t="s" s="5" r="G1006">
        <v>49</v>
      </c>
      <c s="5" r="H1006"/>
      <c s="5" r="I1006"/>
      <c t="s" s="5" r="J1006">
        <v>66</v>
      </c>
      <c s="1" r="K1006"/>
      <c t="s" s="5" r="L1006">
        <v>67</v>
      </c>
      <c t="s" s="5" r="M1006">
        <v>53</v>
      </c>
      <c t="s" s="5" r="N1006">
        <v>127</v>
      </c>
      <c t="s" s="5" r="O1006">
        <v>202</v>
      </c>
      <c t="s" s="5" r="P1006">
        <v>54</v>
      </c>
      <c t="s" s="5" r="Q1006">
        <v>72</v>
      </c>
      <c t="s" s="5" r="R1006">
        <v>73</v>
      </c>
      <c t="s" s="5" r="S1006">
        <v>103</v>
      </c>
      <c s="4" r="T1006">
        <v>4</v>
      </c>
      <c s="4" r="U1006">
        <v>1</v>
      </c>
      <c s="4" r="V1006">
        <v>7</v>
      </c>
      <c s="4" r="W1006">
        <v>2</v>
      </c>
      <c s="4" r="X1006">
        <v>5</v>
      </c>
      <c s="4" r="Y1006">
        <v>6</v>
      </c>
      <c s="4" r="Z1006">
        <v>3</v>
      </c>
      <c t="s" s="5" r="AA1006">
        <v>198</v>
      </c>
      <c s="1" r="AB1006"/>
      <c t="s" s="5" r="AC1006">
        <v>63</v>
      </c>
      <c t="s" s="5" r="AD1006">
        <v>75</v>
      </c>
      <c s="5" r="AE1006"/>
      <c s="5" r="AF1006"/>
      <c s="5" r="AG1006"/>
      <c s="5" r="AH1006"/>
      <c s="5" r="AI1006"/>
      <c s="5" r="AJ1006"/>
      <c t="s" s="5" r="AK1006">
        <v>76</v>
      </c>
      <c s="5" r="AL1006"/>
      <c s="5" r="AM1006"/>
      <c s="5" r="AN1006"/>
      <c s="5" r="AO1006"/>
      <c s="5" r="AP1006"/>
      <c s="5" r="AQ1006"/>
      <c s="5" r="AR1006"/>
      <c t="s" s="5" r="AS1006">
        <v>77</v>
      </c>
      <c t="s" s="5" r="AT1006">
        <v>164</v>
      </c>
      <c t="s" s="5" r="AU1006">
        <v>130</v>
      </c>
      <c s="1" r="AV1006"/>
      <c s="1" r="AW1006"/>
      <c s="1" r="AX1006"/>
      <c s="1" r="AY1006"/>
      <c s="1" r="AZ1006"/>
      <c s="1" r="BA1006"/>
      <c s="1" r="BB1006"/>
      <c s="1" r="BC1006"/>
      <c s="1" r="BD1006"/>
      <c s="1" r="BE1006"/>
      <c s="1" r="BF1006"/>
      <c t="s" s="5" r="BG1006">
        <v>221</v>
      </c>
      <c s="5" r="BH1006"/>
      <c s="5" r="BI1006"/>
      <c s="5" r="BJ1006"/>
      <c s="5" r="BK1006"/>
      <c s="5" r="BL1006"/>
      <c t="s" s="5" r="BM1006">
        <v>167</v>
      </c>
      <c s="5" r="BN1006"/>
      <c s="5" r="BO1006"/>
      <c s="5" r="BP1006"/>
      <c s="5" r="BQ1006"/>
      <c t="s" s="5" r="BR1006">
        <v>60</v>
      </c>
      <c t="s" s="5" r="BS1006">
        <v>232</v>
      </c>
      <c t="s" s="5" r="BT1006">
        <v>187</v>
      </c>
      <c t="s" s="5" r="BU1006">
        <v>82</v>
      </c>
      <c t="s" s="5" r="BV1006">
        <v>83</v>
      </c>
      <c t="s" s="5" r="BW1006">
        <v>239</v>
      </c>
      <c t="s" s="5" r="BX1006">
        <v>85</v>
      </c>
      <c s="1" r="BY1006"/>
      <c s="1" r="BZ1006"/>
      <c s="1" r="CA1006"/>
      <c s="1" r="CB1006"/>
      <c s="1" r="CC1006"/>
      <c s="1" r="CD1006"/>
      <c s="1" r="CE1006"/>
      <c s="1" r="CF1006"/>
      <c s="1" r="CG1006"/>
      <c s="1" r="CH1006"/>
      <c s="1" r="CI1006"/>
      <c s="1" r="CJ1006"/>
      <c s="1" r="CK1006"/>
      <c s="5" r="CL1006"/>
      <c s="5" r="CM1006"/>
      <c t="s" s="5" r="CN1006">
        <v>123</v>
      </c>
      <c t="s" s="5" r="CO1006">
        <v>87</v>
      </c>
      <c t="s" s="5" r="CP1006">
        <v>193</v>
      </c>
      <c t="s" s="5" r="CQ1006">
        <v>88</v>
      </c>
      <c t="s" s="5" r="CR1006">
        <v>89</v>
      </c>
      <c t="s" s="5" r="CS1006">
        <v>90</v>
      </c>
      <c s="5" r="CT1006"/>
      <c t="s" s="5" r="CU1006">
        <v>154</v>
      </c>
      <c s="5" r="CV1006"/>
      <c t="s" s="5" r="CW1006">
        <v>228</v>
      </c>
      <c s="5" r="CX1006"/>
      <c s="5" r="CY1006"/>
      <c s="5" r="CZ1006"/>
      <c s="5" r="DA1006"/>
      <c s="5" r="DB1006"/>
      <c s="5" r="DC1006"/>
      <c s="5" r="DD1006"/>
      <c t="s" s="5" r="DE1006">
        <v>92</v>
      </c>
      <c s="5" r="DF1006"/>
      <c t="s" s="5" r="DG1006">
        <v>124</v>
      </c>
      <c t="s" s="5" r="DH1006">
        <v>112</v>
      </c>
      <c t="s" s="5" r="DI1006">
        <v>113</v>
      </c>
      <c s="5" r="DJ1006"/>
      <c t="s" s="5" r="DK1006">
        <v>93</v>
      </c>
      <c t="s" s="5" r="DL1006">
        <v>94</v>
      </c>
      <c t="s" s="5" r="DM1006">
        <v>155</v>
      </c>
      <c t="s" s="5" r="DN1006">
        <v>156</v>
      </c>
      <c s="5" r="DO1006"/>
      <c s="5" r="DP1006"/>
      <c t="s" s="5" r="DQ1006">
        <v>329</v>
      </c>
      <c s="5" r="DR1006"/>
      <c s="5" r="DS1006"/>
      <c s="5" r="DT1006"/>
      <c s="5" r="DU1006"/>
      <c s="5" r="DV1006"/>
      <c s="5" r="DW1006"/>
      <c s="5" r="DX1006"/>
      <c t="s" s="5" r="DY1006">
        <v>125</v>
      </c>
      <c t="s" s="5" r="DZ1006">
        <v>180</v>
      </c>
      <c t="s" s="5" r="EA1006">
        <v>148</v>
      </c>
    </row>
    <row r="1007">
      <c t="s" s="5" r="A1007">
        <v>47</v>
      </c>
      <c t="s" s="5" r="B1007">
        <v>200</v>
      </c>
      <c s="1" r="C1007"/>
      <c s="1" r="D1007"/>
      <c s="1" r="E1007"/>
      <c s="1" r="F1007"/>
      <c s="1" r="G1007"/>
      <c s="1" r="H1007"/>
      <c s="1" r="I1007"/>
      <c s="1" r="J1007"/>
      <c t="s" s="5" r="K1007">
        <v>51</v>
      </c>
      <c t="s" s="5" r="L1007">
        <v>67</v>
      </c>
      <c t="s" s="5" r="M1007">
        <v>97</v>
      </c>
      <c t="s" s="5" r="N1007">
        <v>127</v>
      </c>
      <c t="s" s="5" r="O1007">
        <v>265</v>
      </c>
      <c t="s" s="5" r="P1007">
        <v>258</v>
      </c>
      <c t="s" s="5" r="Q1007">
        <v>72</v>
      </c>
      <c t="s" s="5" r="R1007">
        <v>52</v>
      </c>
      <c t="s" s="5" r="S1007">
        <v>103</v>
      </c>
      <c s="4" r="T1007">
        <v>5</v>
      </c>
      <c s="4" r="U1007">
        <v>6</v>
      </c>
      <c s="4" r="V1007">
        <v>7</v>
      </c>
      <c s="4" r="W1007">
        <v>1</v>
      </c>
      <c s="4" r="X1007">
        <v>4</v>
      </c>
      <c s="4" r="Y1007">
        <v>3</v>
      </c>
      <c s="4" r="Z1007">
        <v>2</v>
      </c>
      <c t="s" s="5" r="AA1007">
        <v>240</v>
      </c>
      <c s="1" r="AB1007"/>
      <c t="s" s="5" r="AC1007">
        <v>170</v>
      </c>
      <c t="s" s="5" r="AD1007">
        <v>52</v>
      </c>
      <c s="1" r="AE1007"/>
      <c s="1" r="AF1007"/>
      <c s="1" r="AG1007"/>
      <c s="1" r="AH1007"/>
      <c s="1" r="AI1007"/>
      <c s="1" r="AJ1007"/>
      <c s="1" r="AK1007"/>
      <c s="1" r="AL1007"/>
      <c s="1" r="AM1007"/>
      <c s="1" r="AN1007"/>
      <c s="1" r="AO1007"/>
      <c s="1" r="AP1007"/>
      <c s="1" r="AQ1007"/>
      <c s="1" r="AR1007"/>
      <c t="s" s="5" r="AS1007">
        <v>119</v>
      </c>
      <c t="s" s="5" r="AT1007">
        <v>105</v>
      </c>
      <c t="s" s="5" r="AU1007">
        <v>79</v>
      </c>
      <c t="s" s="5" r="AV1007">
        <v>165</v>
      </c>
      <c s="1" r="AW1007"/>
      <c s="1" r="AX1007"/>
      <c s="1" r="AY1007"/>
      <c s="1" r="AZ1007"/>
      <c s="1" r="BA1007"/>
      <c s="1" r="BB1007"/>
      <c s="1" r="BC1007"/>
      <c s="1" r="BD1007"/>
      <c s="1" r="BE1007"/>
      <c s="1" r="BF1007"/>
      <c t="s" s="5" r="BG1007">
        <v>120</v>
      </c>
      <c s="1" r="BH1007"/>
      <c s="1" r="BI1007"/>
      <c s="1" r="BJ1007"/>
      <c s="1" r="BK1007"/>
      <c s="1" r="BL1007"/>
      <c s="1" r="BM1007"/>
      <c s="1" r="BN1007"/>
      <c s="1" r="BO1007"/>
      <c s="1" r="BP1007"/>
      <c s="1" r="BQ1007"/>
      <c t="s" s="5" r="BR1007">
        <v>106</v>
      </c>
      <c t="s" s="5" r="BS1007">
        <v>210</v>
      </c>
      <c t="s" s="5" r="BT1007">
        <v>152</v>
      </c>
      <c t="s" s="5" r="BU1007">
        <v>82</v>
      </c>
      <c t="s" s="5" r="BV1007">
        <v>146</v>
      </c>
      <c t="s" s="5" r="BW1007">
        <v>147</v>
      </c>
      <c t="s" s="5" r="BX1007">
        <v>274</v>
      </c>
      <c t="s" s="5" r="BY1007">
        <v>85</v>
      </c>
      <c s="1" r="BZ1007"/>
      <c s="1" r="CA1007"/>
      <c s="1" r="CB1007"/>
      <c s="1" r="CC1007"/>
      <c s="1" r="CD1007"/>
      <c s="1" r="CE1007"/>
      <c s="1" r="CF1007"/>
      <c s="1" r="CG1007"/>
      <c s="1" r="CH1007"/>
      <c s="1" r="CI1007"/>
      <c s="1" r="CJ1007"/>
      <c s="1" r="CK1007"/>
      <c t="s" s="5" r="CL1007">
        <v>86</v>
      </c>
      <c s="5" r="CM1007"/>
      <c t="s" s="5" r="CN1007">
        <v>123</v>
      </c>
      <c t="s" s="5" r="CO1007">
        <v>87</v>
      </c>
      <c t="s" s="5" r="CP1007">
        <v>193</v>
      </c>
      <c t="s" s="5" r="CQ1007">
        <v>88</v>
      </c>
      <c t="s" s="5" r="CR1007">
        <v>89</v>
      </c>
      <c t="s" s="5" r="CS1007">
        <v>90</v>
      </c>
      <c t="s" s="5" r="CT1007">
        <v>91</v>
      </c>
      <c t="s" s="5" r="CU1007">
        <v>154</v>
      </c>
      <c s="5" r="CV1007"/>
      <c t="s" s="5" r="CW1007">
        <v>228</v>
      </c>
      <c s="5" r="CX1007"/>
      <c s="5" r="CY1007"/>
      <c t="s" s="5" r="CZ1007">
        <v>111</v>
      </c>
      <c s="5" r="DA1007"/>
      <c s="5" r="DB1007"/>
      <c s="5" r="DC1007"/>
      <c s="5" r="DD1007"/>
      <c t="s" s="5" r="DE1007">
        <v>92</v>
      </c>
      <c s="5" r="DF1007"/>
      <c s="5" r="DG1007"/>
      <c t="s" s="5" r="DH1007">
        <v>112</v>
      </c>
      <c s="5" r="DI1007"/>
      <c s="5" r="DJ1007"/>
      <c s="5" r="DK1007"/>
      <c s="5" r="DL1007"/>
      <c s="5" r="DM1007"/>
      <c s="5" r="DN1007"/>
      <c s="5" r="DO1007"/>
      <c s="5" r="DP1007"/>
      <c s="5" r="DQ1007"/>
      <c s="5" r="DR1007"/>
      <c s="5" r="DS1007"/>
      <c s="5" r="DT1007"/>
      <c s="5" r="DU1007"/>
      <c s="5" r="DV1007"/>
      <c s="5" r="DW1007"/>
      <c s="5" r="DX1007"/>
      <c t="s" s="5" r="DY1007">
        <v>125</v>
      </c>
      <c t="s" s="5" r="DZ1007">
        <v>63</v>
      </c>
      <c t="s" s="5" r="EA1007">
        <v>148</v>
      </c>
    </row>
    <row r="1008">
      <c t="s" s="5" r="A1008">
        <v>116</v>
      </c>
      <c t="s" s="5" r="B1008">
        <v>65</v>
      </c>
      <c s="1" r="C1008"/>
      <c s="1" r="D1008"/>
      <c s="1" r="E1008"/>
      <c s="1" r="F1008"/>
      <c s="1" r="G1008"/>
      <c s="1" r="H1008"/>
      <c s="1" r="I1008"/>
      <c t="s" s="5" r="J1008">
        <v>66</v>
      </c>
      <c s="1" r="K1008"/>
      <c t="s" s="5" r="L1008">
        <v>67</v>
      </c>
      <c t="s" s="5" r="M1008">
        <v>53</v>
      </c>
      <c t="s" s="5" r="N1008">
        <v>69</v>
      </c>
      <c t="s" s="5" r="O1008">
        <v>264</v>
      </c>
      <c t="s" s="5" r="P1008">
        <v>158</v>
      </c>
      <c t="s" s="5" r="Q1008">
        <v>72</v>
      </c>
      <c t="s" s="5" r="R1008">
        <v>73</v>
      </c>
      <c t="s" s="5" r="S1008">
        <v>252</v>
      </c>
      <c s="4" r="T1008">
        <v>5</v>
      </c>
      <c s="4" r="U1008">
        <v>6</v>
      </c>
      <c s="4" r="V1008">
        <v>3</v>
      </c>
      <c s="4" r="W1008">
        <v>1</v>
      </c>
      <c s="4" r="X1008">
        <v>7</v>
      </c>
      <c s="4" r="Y1008">
        <v>4</v>
      </c>
      <c s="4" r="Z1008">
        <v>2</v>
      </c>
      <c t="s" s="5" r="AA1008">
        <v>100</v>
      </c>
      <c t="s" s="5" r="AB1008">
        <v>101</v>
      </c>
      <c s="1" r="AC1008"/>
      <c s="1" r="AD1008"/>
      <c s="1" r="AE1008"/>
      <c s="1" r="AF1008"/>
      <c s="1" r="AG1008"/>
      <c s="1" r="AH1008"/>
      <c s="1" r="AI1008"/>
      <c s="1" r="AJ1008"/>
      <c s="1" r="AK1008"/>
      <c s="1" r="AL1008"/>
      <c s="1" r="AM1008"/>
      <c s="1" r="AN1008"/>
      <c s="1" r="AO1008"/>
      <c s="1" r="AP1008"/>
      <c s="1" r="AQ1008"/>
      <c s="1" r="AR1008"/>
      <c s="1" r="AS1008"/>
      <c t="s" s="5" r="AT1008">
        <v>52</v>
      </c>
      <c t="s" s="5" r="AU1008">
        <v>54</v>
      </c>
      <c s="1" r="AV1008"/>
      <c s="1" r="AW1008"/>
      <c s="1" r="AX1008"/>
      <c s="1" r="AY1008"/>
      <c s="1" r="AZ1008"/>
      <c s="1" r="BA1008"/>
      <c s="1" r="BB1008"/>
      <c s="1" r="BC1008"/>
      <c s="1" r="BD1008"/>
      <c s="1" r="BE1008"/>
      <c s="1" r="BF1008"/>
      <c s="1" r="BG1008"/>
      <c s="1" r="BH1008"/>
      <c s="1" r="BI1008"/>
      <c s="1" r="BJ1008"/>
      <c s="1" r="BK1008"/>
      <c s="1" r="BL1008"/>
      <c s="1" r="BM1008"/>
      <c s="1" r="BN1008"/>
      <c s="1" r="BO1008"/>
      <c s="1" r="BP1008"/>
      <c s="1" r="BQ1008"/>
      <c t="s" s="5" r="BR1008">
        <v>60</v>
      </c>
      <c s="1" r="BS1008"/>
      <c t="s" s="5" r="BT1008">
        <v>52</v>
      </c>
      <c s="1" r="BU1008"/>
      <c s="1" r="BV1008"/>
      <c s="1" r="BW1008"/>
      <c s="1" r="BX1008"/>
      <c s="1" r="BY1008"/>
      <c s="1" r="BZ1008"/>
      <c s="1" r="CA1008"/>
      <c s="1" r="CB1008"/>
      <c s="1" r="CC1008"/>
      <c s="1" r="CD1008"/>
      <c s="1" r="CE1008"/>
      <c s="1" r="CF1008"/>
      <c s="1" r="CG1008"/>
      <c s="1" r="CH1008"/>
      <c s="1" r="CI1008"/>
      <c s="1" r="CJ1008"/>
      <c s="1" r="CK1008"/>
      <c s="1" r="CL1008"/>
      <c s="1" r="CM1008"/>
      <c s="1" r="CN1008"/>
      <c s="1" r="CO1008"/>
      <c s="1" r="CP1008"/>
      <c s="1" r="CQ1008"/>
      <c s="1" r="CR1008"/>
      <c s="1" r="CS1008"/>
      <c s="1" r="CT1008"/>
      <c s="1" r="CU1008"/>
      <c s="1" r="CV1008"/>
      <c s="1" r="CW1008"/>
      <c s="1" r="CX1008"/>
      <c s="1" r="CY1008"/>
      <c s="1" r="CZ1008"/>
      <c s="1" r="DA1008"/>
      <c s="1" r="DB1008"/>
      <c s="1" r="DC1008"/>
      <c s="1" r="DD1008"/>
      <c s="1" r="DE1008"/>
      <c s="1" r="DF1008"/>
      <c s="1" r="DG1008"/>
      <c s="1" r="DH1008"/>
      <c s="1" r="DI1008"/>
      <c s="1" r="DJ1008"/>
      <c s="1" r="DK1008"/>
      <c s="1" r="DL1008"/>
      <c s="1" r="DM1008"/>
      <c s="1" r="DN1008"/>
      <c s="1" r="DO1008"/>
      <c s="1" r="DP1008"/>
      <c s="1" r="DQ1008"/>
      <c s="1" r="DR1008"/>
      <c s="1" r="DS1008"/>
      <c s="1" r="DT1008"/>
      <c s="1" r="DU1008"/>
      <c s="1" r="DV1008"/>
      <c s="1" r="DW1008"/>
      <c s="1" r="DX1008"/>
      <c s="1" r="DY1008"/>
      <c t="s" s="5" r="DZ1008">
        <v>63</v>
      </c>
      <c t="s" s="5" r="EA1008">
        <v>132</v>
      </c>
    </row>
    <row r="1009">
      <c t="s" s="5" r="A1009">
        <v>47</v>
      </c>
      <c t="s" s="5" r="B1009">
        <v>102</v>
      </c>
      <c s="1" r="C1009"/>
      <c s="1" r="D1009"/>
      <c s="1" r="E1009"/>
      <c s="1" r="F1009"/>
      <c s="1" r="G1009"/>
      <c s="1" r="H1009"/>
      <c s="1" r="I1009"/>
      <c t="s" s="5" r="J1009">
        <v>66</v>
      </c>
      <c s="1" r="K1009"/>
      <c t="s" s="5" r="L1009">
        <v>67</v>
      </c>
      <c t="s" s="5" r="M1009">
        <v>97</v>
      </c>
      <c t="s" s="5" r="N1009">
        <v>235</v>
      </c>
      <c t="s" s="5" r="O1009">
        <v>70</v>
      </c>
      <c t="s" s="5" r="P1009">
        <v>54</v>
      </c>
      <c t="s" s="5" r="Q1009">
        <v>72</v>
      </c>
      <c t="s" s="5" r="R1009">
        <v>99</v>
      </c>
      <c t="s" s="5" r="S1009">
        <v>103</v>
      </c>
      <c s="4" r="T1009">
        <v>4</v>
      </c>
      <c s="4" r="U1009">
        <v>5</v>
      </c>
      <c s="4" r="V1009">
        <v>6</v>
      </c>
      <c s="4" r="W1009">
        <v>1</v>
      </c>
      <c s="4" r="X1009">
        <v>7</v>
      </c>
      <c s="4" r="Y1009">
        <v>2</v>
      </c>
      <c s="4" r="Z1009">
        <v>3</v>
      </c>
      <c t="s" s="5" r="AA1009">
        <v>240</v>
      </c>
      <c s="1" r="AB1009"/>
      <c t="s" s="5" r="AC1009">
        <v>63</v>
      </c>
      <c t="s" s="5" r="AD1009">
        <v>75</v>
      </c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  <c s="5" r="AO1009"/>
      <c s="5" r="AP1009"/>
      <c s="5" r="AQ1009"/>
      <c t="s" s="5" r="AR1009">
        <v>52</v>
      </c>
      <c t="s" s="5" r="AS1009">
        <v>260</v>
      </c>
      <c t="s" s="5" r="AT1009">
        <v>142</v>
      </c>
      <c t="s" s="5" r="AU1009">
        <v>79</v>
      </c>
      <c s="1" r="AV1009"/>
      <c s="1" r="AW1009"/>
      <c s="1" r="AX1009"/>
      <c s="1" r="AY1009"/>
      <c s="1" r="AZ1009"/>
      <c s="1" r="BA1009"/>
      <c s="1" r="BB1009"/>
      <c s="1" r="BC1009"/>
      <c s="1" r="BD1009"/>
      <c s="1" r="BE1009"/>
      <c s="1" r="BF1009"/>
      <c t="s" s="5" r="BG1009">
        <v>52</v>
      </c>
      <c s="1" r="BH1009"/>
      <c s="1" r="BI1009"/>
      <c s="1" r="BJ1009"/>
      <c s="1" r="BK1009"/>
      <c s="1" r="BL1009"/>
      <c s="1" r="BM1009"/>
      <c s="1" r="BN1009"/>
      <c s="1" r="BO1009"/>
      <c s="1" r="BP1009"/>
      <c s="1" r="BQ1009"/>
      <c t="s" s="5" r="BR1009">
        <v>60</v>
      </c>
      <c t="s" s="5" r="BS1009">
        <v>241</v>
      </c>
      <c t="s" s="5" r="BT1009">
        <v>187</v>
      </c>
      <c t="s" s="5" r="BU1009">
        <v>82</v>
      </c>
      <c t="s" s="5" r="BV1009">
        <v>146</v>
      </c>
      <c t="s" s="5" r="BW1009">
        <v>239</v>
      </c>
      <c t="s" s="5" r="BX1009">
        <v>262</v>
      </c>
      <c s="1" r="BY1009"/>
      <c s="1" r="BZ1009"/>
      <c s="1" r="CA1009"/>
      <c s="1" r="CB1009"/>
      <c s="1" r="CC1009"/>
      <c s="1" r="CD1009"/>
      <c s="1" r="CE1009"/>
      <c s="1" r="CF1009"/>
      <c s="1" r="CG1009"/>
      <c s="1" r="CH1009"/>
      <c s="1" r="CI1009"/>
      <c s="1" r="CJ1009"/>
      <c s="1" r="CK1009"/>
      <c t="s" s="5" r="CL1009">
        <v>86</v>
      </c>
      <c s="5" r="CM1009"/>
      <c t="s" s="5" r="CN1009">
        <v>123</v>
      </c>
      <c t="s" s="5" r="CO1009">
        <v>87</v>
      </c>
      <c s="5" r="CP1009"/>
      <c t="s" s="5" r="CQ1009">
        <v>88</v>
      </c>
      <c t="s" s="5" r="CR1009">
        <v>89</v>
      </c>
      <c t="s" s="5" r="CS1009">
        <v>90</v>
      </c>
      <c t="s" s="5" r="CT1009">
        <v>91</v>
      </c>
      <c t="s" s="5" r="CU1009">
        <v>154</v>
      </c>
      <c s="5" r="CV1009"/>
      <c t="s" s="5" r="CW1009">
        <v>228</v>
      </c>
      <c s="5" r="CX1009"/>
      <c s="5" r="CY1009"/>
      <c s="5" r="CZ1009"/>
      <c s="5" r="DA1009"/>
      <c s="5" r="DB1009"/>
      <c s="5" r="DC1009"/>
      <c s="5" r="DD1009"/>
      <c t="s" s="5" r="DE1009">
        <v>92</v>
      </c>
      <c s="5" r="DF1009"/>
      <c s="5" r="DG1009"/>
      <c s="5" r="DH1009"/>
      <c s="5" r="DI1009"/>
      <c s="5" r="DJ1009"/>
      <c s="5" r="DK1009"/>
      <c s="5" r="DL1009"/>
      <c s="5" r="DM1009"/>
      <c s="5" r="DN1009"/>
      <c s="5" r="DO1009"/>
      <c s="5" r="DP1009"/>
      <c s="5" r="DQ1009"/>
      <c s="5" r="DR1009"/>
      <c s="5" r="DS1009"/>
      <c s="5" r="DT1009"/>
      <c s="5" r="DU1009"/>
      <c s="5" r="DV1009"/>
      <c s="5" r="DW1009"/>
      <c s="5" r="DX1009"/>
      <c t="s" s="5" r="DY1009">
        <v>125</v>
      </c>
      <c t="s" s="5" r="DZ1009">
        <v>63</v>
      </c>
      <c t="s" s="5" r="EA1009">
        <v>234</v>
      </c>
    </row>
    <row r="1010">
      <c t="s" s="5" r="A1010">
        <v>116</v>
      </c>
      <c t="s" s="5" r="B1010">
        <v>102</v>
      </c>
      <c s="1" r="C1010"/>
      <c s="1" r="D1010"/>
      <c s="1" r="E1010"/>
      <c s="1" r="F1010"/>
      <c s="1" r="G1010"/>
      <c s="1" r="H1010"/>
      <c s="1" r="I1010"/>
      <c t="s" s="5" r="J1010">
        <v>66</v>
      </c>
      <c s="1" r="K1010"/>
      <c t="s" s="5" r="L1010">
        <v>67</v>
      </c>
      <c t="s" s="5" r="M1010">
        <v>97</v>
      </c>
      <c t="s" s="5" r="N1010">
        <v>98</v>
      </c>
      <c t="s" s="5" r="O1010">
        <v>298</v>
      </c>
      <c t="s" s="5" r="P1010">
        <v>258</v>
      </c>
      <c t="s" s="5" r="Q1010">
        <v>72</v>
      </c>
      <c t="s" s="5" r="R1010">
        <v>73</v>
      </c>
      <c t="s" s="5" r="S1010">
        <v>103</v>
      </c>
      <c s="4" r="T1010">
        <v>6</v>
      </c>
      <c s="4" r="U1010">
        <v>2</v>
      </c>
      <c s="4" r="V1010">
        <v>4</v>
      </c>
      <c s="4" r="W1010">
        <v>5</v>
      </c>
      <c s="4" r="X1010">
        <v>3</v>
      </c>
      <c s="4" r="Y1010">
        <v>7</v>
      </c>
      <c s="4" r="Z1010">
        <v>1</v>
      </c>
      <c t="s" s="5" r="AA1010">
        <v>240</v>
      </c>
      <c s="1" r="AB1010"/>
      <c t="s" s="5" r="AC1010">
        <v>177</v>
      </c>
      <c t="s" s="5" r="AD1010">
        <v>75</v>
      </c>
      <c s="5" r="AE1010"/>
      <c s="5" r="AF1010"/>
      <c s="5" r="AG1010"/>
      <c s="5" r="AH1010"/>
      <c s="5" r="AI1010"/>
      <c s="5" r="AJ1010"/>
      <c t="s" s="5" r="AK1010">
        <v>76</v>
      </c>
      <c s="5" r="AL1010"/>
      <c s="5" r="AM1010"/>
      <c s="5" r="AN1010"/>
      <c s="5" r="AO1010"/>
      <c s="5" r="AP1010"/>
      <c s="5" r="AQ1010"/>
      <c s="5" r="AR1010"/>
      <c t="s" s="5" r="AS1010">
        <v>119</v>
      </c>
      <c t="s" s="5" r="AT1010">
        <v>164</v>
      </c>
      <c t="s" s="5" r="AU1010">
        <v>130</v>
      </c>
      <c s="1" r="AV1010"/>
      <c s="1" r="AW1010"/>
      <c s="1" r="AX1010"/>
      <c s="1" r="AY1010"/>
      <c s="1" r="AZ1010"/>
      <c s="1" r="BA1010"/>
      <c s="1" r="BB1010"/>
      <c s="1" r="BC1010"/>
      <c s="1" r="BD1010"/>
      <c s="1" r="BE1010"/>
      <c s="1" r="BF1010"/>
      <c t="s" s="5" r="BG1010">
        <v>206</v>
      </c>
      <c s="1" r="BH1010"/>
      <c s="1" r="BI1010"/>
      <c s="1" r="BJ1010"/>
      <c s="1" r="BK1010"/>
      <c s="1" r="BL1010"/>
      <c s="1" r="BM1010"/>
      <c s="1" r="BN1010"/>
      <c s="1" r="BO1010"/>
      <c s="1" r="BP1010"/>
      <c s="1" r="BQ1010"/>
      <c t="s" s="5" r="BR1010">
        <v>79</v>
      </c>
      <c t="s" s="5" r="BS1010">
        <v>278</v>
      </c>
      <c t="s" s="5" r="BT1010">
        <v>108</v>
      </c>
      <c t="s" s="5" r="BU1010">
        <v>85</v>
      </c>
      <c t="s" s="5" r="BV1010">
        <v>122</v>
      </c>
      <c t="s" s="5" r="BW1010">
        <v>147</v>
      </c>
      <c t="s" s="5" r="BX1010">
        <v>85</v>
      </c>
      <c s="1" r="BY1010"/>
      <c s="1" r="BZ1010"/>
      <c s="1" r="CA1010"/>
      <c s="1" r="CB1010"/>
      <c s="1" r="CC1010"/>
      <c s="1" r="CD1010"/>
      <c s="1" r="CE1010"/>
      <c s="1" r="CF1010"/>
      <c s="1" r="CG1010"/>
      <c s="1" r="CH1010"/>
      <c s="1" r="CI1010"/>
      <c s="1" r="CJ1010"/>
      <c s="1" r="CK1010"/>
      <c t="s" s="5" r="CL1010">
        <v>86</v>
      </c>
      <c s="5" r="CM1010"/>
      <c t="s" s="5" r="CN1010">
        <v>123</v>
      </c>
      <c t="s" s="5" r="CO1010">
        <v>87</v>
      </c>
      <c t="s" s="5" r="CP1010">
        <v>193</v>
      </c>
      <c t="s" s="5" r="CQ1010">
        <v>88</v>
      </c>
      <c t="s" s="5" r="CR1010">
        <v>89</v>
      </c>
      <c t="s" s="5" r="CS1010">
        <v>90</v>
      </c>
      <c t="s" s="5" r="CT1010">
        <v>91</v>
      </c>
      <c t="s" s="5" r="CU1010">
        <v>154</v>
      </c>
      <c s="5" r="CV1010"/>
      <c s="5" r="CW1010"/>
      <c t="s" s="5" r="CX1010">
        <v>257</v>
      </c>
      <c s="5" r="CY1010"/>
      <c t="s" s="5" r="CZ1010">
        <v>111</v>
      </c>
      <c t="s" s="5" r="DA1010">
        <v>194</v>
      </c>
      <c t="s" s="5" r="DB1010">
        <v>213</v>
      </c>
      <c t="s" s="5" r="DC1010">
        <v>169</v>
      </c>
      <c s="5" r="DD1010"/>
      <c t="s" s="5" r="DE1010">
        <v>92</v>
      </c>
      <c s="5" r="DF1010"/>
      <c t="s" s="5" r="DG1010">
        <v>124</v>
      </c>
      <c t="s" s="5" r="DH1010">
        <v>112</v>
      </c>
      <c t="s" s="5" r="DI1010">
        <v>113</v>
      </c>
      <c s="5" r="DJ1010"/>
      <c t="s" s="5" r="DK1010">
        <v>93</v>
      </c>
      <c t="s" s="5" r="DL1010">
        <v>94</v>
      </c>
      <c t="s" s="5" r="DM1010">
        <v>155</v>
      </c>
      <c t="s" s="5" r="DN1010">
        <v>156</v>
      </c>
      <c s="5" r="DO1010"/>
      <c s="5" r="DP1010"/>
      <c s="5" r="DQ1010"/>
      <c s="5" r="DR1010"/>
      <c s="5" r="DS1010"/>
      <c s="5" r="DT1010"/>
      <c s="5" r="DU1010"/>
      <c s="5" r="DV1010"/>
      <c s="5" r="DW1010"/>
      <c s="5" r="DX1010"/>
      <c t="s" s="5" r="DY1010">
        <v>125</v>
      </c>
      <c t="s" s="5" r="DZ1010">
        <v>391</v>
      </c>
      <c t="s" s="5" r="EA1010">
        <v>64</v>
      </c>
    </row>
    <row r="1011">
      <c t="s" s="5" r="A1011">
        <v>47</v>
      </c>
      <c t="s" s="5" r="B1011">
        <v>102</v>
      </c>
      <c s="1" r="C1011"/>
      <c s="1" r="D1011"/>
      <c s="1" r="E1011"/>
      <c s="1" r="F1011"/>
      <c s="1" r="G1011"/>
      <c s="1" r="H1011"/>
      <c s="1" r="I1011"/>
      <c t="s" s="5" r="J1011">
        <v>66</v>
      </c>
      <c s="1" r="K1011"/>
      <c t="s" s="5" r="L1011">
        <v>67</v>
      </c>
      <c t="s" s="5" r="M1011">
        <v>136</v>
      </c>
      <c t="s" s="5" r="N1011">
        <v>98</v>
      </c>
      <c t="s" s="5" r="O1011">
        <v>264</v>
      </c>
      <c t="s" s="5" r="P1011">
        <v>138</v>
      </c>
      <c t="s" s="5" r="Q1011">
        <v>230</v>
      </c>
      <c t="s" s="5" r="R1011">
        <v>73</v>
      </c>
      <c t="s" s="5" r="S1011">
        <v>103</v>
      </c>
      <c s="4" r="T1011">
        <v>4</v>
      </c>
      <c s="4" r="U1011">
        <v>2</v>
      </c>
      <c s="4" r="V1011">
        <v>3</v>
      </c>
      <c s="4" r="W1011">
        <v>1</v>
      </c>
      <c s="4" r="X1011">
        <v>5</v>
      </c>
      <c s="4" r="Y1011">
        <v>6</v>
      </c>
      <c s="4" r="Z1011">
        <v>7</v>
      </c>
      <c t="s" s="5" r="AA1011">
        <v>311</v>
      </c>
      <c s="1" r="AB1011"/>
      <c t="s" s="5" r="AC1011">
        <v>63</v>
      </c>
      <c t="s" s="5" r="AD1011">
        <v>75</v>
      </c>
      <c s="5" r="AE1011"/>
      <c s="5" r="AF1011"/>
      <c s="5" r="AG1011"/>
      <c s="5" r="AH1011"/>
      <c s="5" r="AI1011"/>
      <c s="5" r="AJ1011"/>
      <c t="s" s="5" r="AK1011">
        <v>76</v>
      </c>
      <c s="5" r="AL1011"/>
      <c s="5" r="AM1011"/>
      <c s="5" r="AN1011"/>
      <c s="5" r="AO1011"/>
      <c s="5" r="AP1011"/>
      <c s="5" r="AQ1011"/>
      <c s="5" r="AR1011"/>
      <c t="s" s="5" r="AS1011">
        <v>220</v>
      </c>
      <c t="s" s="5" r="AT1011">
        <v>164</v>
      </c>
      <c t="s" s="5" r="AU1011">
        <v>79</v>
      </c>
      <c s="1" r="AV1011"/>
      <c s="1" r="AW1011"/>
      <c s="1" r="AX1011"/>
      <c s="1" r="AY1011"/>
      <c s="1" r="AZ1011"/>
      <c s="1" r="BA1011"/>
      <c s="1" r="BB1011"/>
      <c s="1" r="BC1011"/>
      <c s="1" r="BD1011"/>
      <c s="1" r="BE1011"/>
      <c s="1" r="BF1011"/>
      <c t="s" s="5" r="BG1011">
        <v>221</v>
      </c>
      <c s="5" r="BH1011"/>
      <c s="5" r="BI1011"/>
      <c s="5" r="BJ1011"/>
      <c s="5" r="BK1011"/>
      <c s="5" r="BL1011"/>
      <c t="s" s="5" r="BM1011">
        <v>167</v>
      </c>
      <c s="5" r="BN1011"/>
      <c s="5" r="BO1011"/>
      <c s="5" r="BP1011"/>
      <c s="5" r="BQ1011"/>
      <c t="s" s="5" r="BR1011">
        <v>60</v>
      </c>
      <c t="s" s="5" r="BS1011">
        <v>81</v>
      </c>
      <c s="1" r="BT1011"/>
      <c t="s" s="5" r="BU1011">
        <v>82</v>
      </c>
      <c t="s" s="5" r="BV1011">
        <v>146</v>
      </c>
      <c t="s" s="5" r="BW1011">
        <v>174</v>
      </c>
      <c t="s" s="5" r="BX1011">
        <v>85</v>
      </c>
      <c s="1" r="BY1011"/>
      <c s="1" r="BZ1011"/>
      <c s="1" r="CA1011"/>
      <c s="1" r="CB1011"/>
      <c s="1" r="CC1011"/>
      <c s="1" r="CD1011"/>
      <c s="1" r="CE1011"/>
      <c s="1" r="CF1011"/>
      <c s="1" r="CG1011"/>
      <c s="1" r="CH1011"/>
      <c s="1" r="CI1011"/>
      <c s="1" r="CJ1011"/>
      <c s="1" r="CK1011"/>
      <c t="s" s="5" r="CL1011">
        <v>86</v>
      </c>
      <c s="5" r="CM1011"/>
      <c t="s" s="5" r="CN1011">
        <v>123</v>
      </c>
      <c t="s" s="5" r="CO1011">
        <v>87</v>
      </c>
      <c s="5" r="CP1011"/>
      <c t="s" s="5" r="CQ1011">
        <v>88</v>
      </c>
      <c t="s" s="5" r="CR1011">
        <v>89</v>
      </c>
      <c s="5" r="CS1011"/>
      <c s="5" r="CT1011"/>
      <c s="5" r="CU1011"/>
      <c s="5" r="CV1011"/>
      <c s="5" r="CW1011"/>
      <c s="5" r="CX1011"/>
      <c s="5" r="CY1011"/>
      <c s="5" r="CZ1011"/>
      <c s="5" r="DA1011"/>
      <c s="5" r="DB1011"/>
      <c s="5" r="DC1011"/>
      <c s="5" r="DD1011"/>
      <c t="s" s="5" r="DE1011">
        <v>92</v>
      </c>
      <c s="5" r="DF1011"/>
      <c t="s" s="5" r="DG1011">
        <v>124</v>
      </c>
      <c t="s" s="5" r="DH1011">
        <v>112</v>
      </c>
      <c t="s" s="5" r="DI1011">
        <v>113</v>
      </c>
      <c s="5" r="DJ1011"/>
      <c s="5" r="DK1011"/>
      <c s="5" r="DL1011"/>
      <c s="5" r="DM1011"/>
      <c s="5" r="DN1011"/>
      <c s="5" r="DO1011"/>
      <c s="5" r="DP1011"/>
      <c s="5" r="DQ1011"/>
      <c s="5" r="DR1011"/>
      <c s="5" r="DS1011"/>
      <c s="5" r="DT1011"/>
      <c s="5" r="DU1011"/>
      <c s="5" r="DV1011"/>
      <c s="5" r="DW1011"/>
      <c s="5" r="DX1011"/>
      <c t="s" s="5" r="DY1011">
        <v>125</v>
      </c>
      <c t="s" s="5" r="DZ1011">
        <v>180</v>
      </c>
      <c t="s" s="5" r="EA1011">
        <v>132</v>
      </c>
    </row>
    <row r="1012">
      <c t="s" s="5" r="A1012">
        <v>116</v>
      </c>
      <c t="s" s="5" r="B1012">
        <v>102</v>
      </c>
      <c s="1" r="C1012"/>
      <c s="1" r="D1012"/>
      <c s="1" r="E1012"/>
      <c s="1" r="F1012"/>
      <c s="1" r="G1012"/>
      <c s="1" r="H1012"/>
      <c s="1" r="I1012"/>
      <c t="s" s="5" r="J1012">
        <v>50</v>
      </c>
      <c t="s" s="5" r="K1012">
        <v>238</v>
      </c>
      <c t="s" s="5" r="L1012">
        <v>67</v>
      </c>
      <c t="s" s="5" r="M1012">
        <v>68</v>
      </c>
      <c t="s" s="5" r="N1012">
        <v>127</v>
      </c>
      <c t="s" s="5" r="O1012">
        <v>208</v>
      </c>
      <c t="s" s="5" r="P1012">
        <v>55</v>
      </c>
      <c t="s" s="5" r="Q1012">
        <v>72</v>
      </c>
      <c t="s" s="5" r="R1012">
        <v>73</v>
      </c>
      <c t="s" s="5" r="S1012">
        <v>74</v>
      </c>
      <c s="4" r="T1012">
        <v>4</v>
      </c>
      <c s="4" r="U1012">
        <v>6</v>
      </c>
      <c s="4" r="V1012">
        <v>3</v>
      </c>
      <c s="4" r="W1012">
        <v>1</v>
      </c>
      <c s="4" r="X1012">
        <v>5</v>
      </c>
      <c s="4" r="Y1012">
        <v>2</v>
      </c>
      <c s="4" r="Z1012">
        <v>7</v>
      </c>
      <c t="s" s="5" r="AA1012">
        <v>176</v>
      </c>
      <c s="1" r="AB1012"/>
      <c t="s" s="5" r="AC1012">
        <v>63</v>
      </c>
      <c t="s" s="5" r="AD1012">
        <v>75</v>
      </c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  <c s="5" r="AO1012"/>
      <c t="s" s="5" r="AP1012">
        <v>281</v>
      </c>
      <c s="5" r="AQ1012"/>
      <c s="5" r="AR1012"/>
      <c t="s" s="5" r="AS1012">
        <v>77</v>
      </c>
      <c t="s" s="5" r="AT1012">
        <v>105</v>
      </c>
      <c t="s" s="5" r="AU1012">
        <v>79</v>
      </c>
      <c t="s" s="5" r="AV1012">
        <v>205</v>
      </c>
      <c s="1" r="AW1012"/>
      <c s="1" r="AX1012"/>
      <c s="1" r="AY1012"/>
      <c s="1" r="AZ1012"/>
      <c s="1" r="BA1012"/>
      <c s="1" r="BB1012"/>
      <c s="1" r="BC1012"/>
      <c s="1" r="BD1012"/>
      <c s="1" r="BE1012"/>
      <c s="1" r="BF1012"/>
      <c t="s" s="5" r="BG1012">
        <v>206</v>
      </c>
      <c s="1" r="BH1012"/>
      <c s="1" r="BI1012"/>
      <c s="1" r="BJ1012"/>
      <c s="1" r="BK1012"/>
      <c s="1" r="BL1012"/>
      <c s="1" r="BM1012"/>
      <c s="1" r="BN1012"/>
      <c s="1" r="BO1012"/>
      <c s="1" r="BP1012"/>
      <c s="1" r="BQ1012"/>
      <c t="s" s="5" r="BR1012">
        <v>60</v>
      </c>
      <c t="s" s="5" r="BS1012">
        <v>121</v>
      </c>
      <c t="s" s="5" r="BT1012">
        <v>187</v>
      </c>
      <c t="s" s="5" r="BU1012">
        <v>82</v>
      </c>
      <c t="s" s="5" r="BV1012">
        <v>146</v>
      </c>
      <c t="s" s="5" r="BW1012">
        <v>110</v>
      </c>
      <c t="s" s="5" r="BX1012">
        <v>85</v>
      </c>
      <c t="s" s="5" r="BY1012">
        <v>85</v>
      </c>
      <c s="1" r="BZ1012"/>
      <c s="1" r="CA1012"/>
      <c s="1" r="CB1012"/>
      <c s="1" r="CC1012"/>
      <c s="1" r="CD1012"/>
      <c s="1" r="CE1012"/>
      <c s="1" r="CF1012"/>
      <c s="1" r="CG1012"/>
      <c s="1" r="CH1012"/>
      <c s="1" r="CI1012"/>
      <c s="1" r="CJ1012"/>
      <c s="1" r="CK1012"/>
      <c t="s" s="5" r="CL1012">
        <v>86</v>
      </c>
      <c s="5" r="CM1012"/>
      <c t="s" s="5" r="CN1012">
        <v>123</v>
      </c>
      <c t="s" s="5" r="CO1012">
        <v>87</v>
      </c>
      <c s="5" r="CP1012"/>
      <c t="s" s="5" r="CQ1012">
        <v>88</v>
      </c>
      <c t="s" s="5" r="CR1012">
        <v>89</v>
      </c>
      <c t="s" s="5" r="CS1012">
        <v>90</v>
      </c>
      <c t="s" s="5" r="CT1012">
        <v>91</v>
      </c>
      <c s="5" r="CU1012"/>
      <c s="5" r="CV1012"/>
      <c s="5" r="CW1012"/>
      <c s="5" r="CX1012"/>
      <c s="5" r="CY1012"/>
      <c s="5" r="CZ1012"/>
      <c s="5" r="DA1012"/>
      <c s="5" r="DB1012"/>
      <c s="5" r="DC1012"/>
      <c s="5" r="DD1012"/>
      <c t="s" s="5" r="DE1012">
        <v>92</v>
      </c>
      <c s="5" r="DF1012"/>
      <c t="s" s="5" r="DG1012">
        <v>124</v>
      </c>
      <c t="s" s="5" r="DH1012">
        <v>112</v>
      </c>
      <c t="s" s="5" r="DI1012">
        <v>113</v>
      </c>
      <c s="5" r="DJ1012"/>
      <c s="5" r="DK1012"/>
      <c s="5" r="DL1012"/>
      <c s="5" r="DM1012"/>
      <c s="5" r="DN1012"/>
      <c s="5" r="DO1012"/>
      <c s="5" r="DP1012"/>
      <c s="5" r="DQ1012"/>
      <c s="5" r="DR1012"/>
      <c s="5" r="DS1012"/>
      <c s="5" r="DT1012"/>
      <c s="5" r="DU1012"/>
      <c s="5" r="DV1012"/>
      <c s="5" r="DW1012"/>
      <c s="5" r="DX1012"/>
      <c t="s" s="5" r="DY1012">
        <v>125</v>
      </c>
      <c t="s" s="5" r="DZ1012">
        <v>52</v>
      </c>
      <c t="s" s="5" r="EA1012">
        <v>132</v>
      </c>
    </row>
    <row r="1013">
      <c t="s" s="5" r="A1013">
        <v>116</v>
      </c>
      <c t="s" s="5" r="B1013">
        <v>65</v>
      </c>
      <c s="1" r="C1013"/>
      <c s="1" r="D1013"/>
      <c s="1" r="E1013"/>
      <c s="1" r="F1013"/>
      <c s="1" r="G1013"/>
      <c s="1" r="H1013"/>
      <c s="1" r="I1013"/>
      <c t="s" s="5" r="J1013">
        <v>66</v>
      </c>
      <c s="1" r="K1013"/>
      <c t="s" s="5" r="L1013">
        <v>67</v>
      </c>
      <c t="s" s="5" r="M1013">
        <v>136</v>
      </c>
      <c t="s" s="5" r="N1013">
        <v>127</v>
      </c>
      <c t="s" s="5" r="O1013">
        <v>137</v>
      </c>
      <c t="s" s="5" r="P1013">
        <v>138</v>
      </c>
      <c t="s" s="5" r="Q1013">
        <v>72</v>
      </c>
      <c t="s" s="5" r="R1013">
        <v>73</v>
      </c>
      <c t="s" s="5" r="S1013">
        <v>103</v>
      </c>
      <c s="4" r="T1013">
        <v>2</v>
      </c>
      <c s="4" r="U1013">
        <v>3</v>
      </c>
      <c s="4" r="V1013">
        <v>1</v>
      </c>
      <c s="4" r="W1013">
        <v>4</v>
      </c>
      <c s="4" r="X1013">
        <v>6</v>
      </c>
      <c s="4" r="Y1013">
        <v>7</v>
      </c>
      <c s="4" r="Z1013">
        <v>5</v>
      </c>
      <c t="s" s="5" r="AA1013">
        <v>100</v>
      </c>
      <c t="s" s="5" r="AB1013">
        <v>320</v>
      </c>
      <c s="1" r="AC1013"/>
      <c s="1" r="AD1013"/>
      <c s="1" r="AE1013"/>
      <c s="1" r="AF1013"/>
      <c s="1" r="AG1013"/>
      <c s="1" r="AH1013"/>
      <c s="1" r="AI1013"/>
      <c s="1" r="AJ1013"/>
      <c s="1" r="AK1013"/>
      <c s="1" r="AL1013"/>
      <c s="1" r="AM1013"/>
      <c s="1" r="AN1013"/>
      <c s="1" r="AO1013"/>
      <c s="1" r="AP1013"/>
      <c s="1" r="AQ1013"/>
      <c s="1" r="AR1013"/>
      <c s="1" r="AS1013"/>
      <c t="s" s="5" r="AT1013">
        <v>78</v>
      </c>
      <c t="s" s="5" r="AU1013">
        <v>130</v>
      </c>
      <c s="1" r="AV1013"/>
      <c s="1" r="AW1013"/>
      <c s="1" r="AX1013"/>
      <c s="1" r="AY1013"/>
      <c s="1" r="AZ1013"/>
      <c s="1" r="BA1013"/>
      <c s="1" r="BB1013"/>
      <c s="1" r="BC1013"/>
      <c s="1" r="BD1013"/>
      <c s="1" r="BE1013"/>
      <c s="1" r="BF1013"/>
      <c s="1" r="BG1013"/>
      <c s="1" r="BH1013"/>
      <c s="1" r="BI1013"/>
      <c s="1" r="BJ1013"/>
      <c s="1" r="BK1013"/>
      <c s="1" r="BL1013"/>
      <c s="1" r="BM1013"/>
      <c s="1" r="BN1013"/>
      <c s="1" r="BO1013"/>
      <c s="1" r="BP1013"/>
      <c s="1" r="BQ1013"/>
      <c t="s" s="5" r="BR1013">
        <v>106</v>
      </c>
      <c s="1" r="BS1013"/>
      <c t="s" s="5" r="BT1013">
        <v>52</v>
      </c>
      <c s="1" r="BU1013"/>
      <c s="1" r="BV1013"/>
      <c s="1" r="BW1013"/>
      <c s="1" r="BX1013"/>
      <c s="1" r="BY1013"/>
      <c s="1" r="BZ1013"/>
      <c s="1" r="CA1013"/>
      <c s="1" r="CB1013"/>
      <c s="1" r="CC1013"/>
      <c s="1" r="CD1013"/>
      <c s="1" r="CE1013"/>
      <c s="1" r="CF1013"/>
      <c s="1" r="CG1013"/>
      <c s="1" r="CH1013"/>
      <c s="1" r="CI1013"/>
      <c s="1" r="CJ1013"/>
      <c s="1" r="CK1013"/>
      <c s="1" r="CL1013"/>
      <c s="1" r="CM1013"/>
      <c s="1" r="CN1013"/>
      <c s="1" r="CO1013"/>
      <c s="1" r="CP1013"/>
      <c s="1" r="CQ1013"/>
      <c s="1" r="CR1013"/>
      <c s="1" r="CS1013"/>
      <c s="1" r="CT1013"/>
      <c s="1" r="CU1013"/>
      <c s="1" r="CV1013"/>
      <c s="1" r="CW1013"/>
      <c s="1" r="CX1013"/>
      <c s="1" r="CY1013"/>
      <c s="1" r="CZ1013"/>
      <c s="1" r="DA1013"/>
      <c s="1" r="DB1013"/>
      <c s="1" r="DC1013"/>
      <c s="1" r="DD1013"/>
      <c s="1" r="DE1013"/>
      <c s="1" r="DF1013"/>
      <c s="1" r="DG1013"/>
      <c s="1" r="DH1013"/>
      <c s="1" r="DI1013"/>
      <c s="1" r="DJ1013"/>
      <c s="1" r="DK1013"/>
      <c s="1" r="DL1013"/>
      <c s="1" r="DM1013"/>
      <c s="1" r="DN1013"/>
      <c s="1" r="DO1013"/>
      <c s="1" r="DP1013"/>
      <c s="1" r="DQ1013"/>
      <c s="1" r="DR1013"/>
      <c s="1" r="DS1013"/>
      <c s="1" r="DT1013"/>
      <c s="1" r="DU1013"/>
      <c s="1" r="DV1013"/>
      <c s="1" r="DW1013"/>
      <c s="1" r="DX1013"/>
      <c s="1" r="DY1013"/>
      <c t="s" s="5" r="DZ1013">
        <v>131</v>
      </c>
      <c t="s" s="5" r="EA1013">
        <v>64</v>
      </c>
    </row>
    <row r="1014">
      <c t="s" s="5" r="A1014">
        <v>116</v>
      </c>
      <c t="s" s="5" r="B1014">
        <v>65</v>
      </c>
      <c s="1" r="C1014"/>
      <c s="1" r="D1014"/>
      <c s="1" r="E1014"/>
      <c s="1" r="F1014"/>
      <c s="1" r="G1014"/>
      <c s="1" r="H1014"/>
      <c s="1" r="I1014"/>
      <c t="s" s="5" r="J1014">
        <v>66</v>
      </c>
      <c s="1" r="K1014"/>
      <c t="s" s="5" r="L1014">
        <v>67</v>
      </c>
      <c t="s" s="5" r="M1014">
        <v>136</v>
      </c>
      <c t="s" s="5" r="N1014">
        <v>69</v>
      </c>
      <c t="s" s="5" r="O1014">
        <v>54</v>
      </c>
      <c t="s" s="5" r="P1014">
        <v>138</v>
      </c>
      <c t="s" s="5" r="Q1014">
        <v>72</v>
      </c>
      <c t="s" s="5" r="R1014">
        <v>73</v>
      </c>
      <c t="s" s="5" r="S1014">
        <v>74</v>
      </c>
      <c s="4" r="T1014">
        <v>6</v>
      </c>
      <c s="4" r="U1014">
        <v>1</v>
      </c>
      <c s="4" r="V1014">
        <v>5</v>
      </c>
      <c s="4" r="W1014">
        <v>2</v>
      </c>
      <c s="4" r="X1014">
        <v>4</v>
      </c>
      <c s="4" r="Y1014">
        <v>3</v>
      </c>
      <c s="4" r="Z1014">
        <v>7</v>
      </c>
      <c t="s" s="5" r="AA1014">
        <v>240</v>
      </c>
      <c s="1" r="AB1014"/>
      <c t="s" s="5" r="AC1014">
        <v>63</v>
      </c>
      <c t="s" s="5" r="AD1014">
        <v>75</v>
      </c>
      <c t="s" s="5" r="AE1014">
        <v>204</v>
      </c>
      <c s="5" r="AF1014"/>
      <c s="5" r="AG1014"/>
      <c s="5" r="AH1014"/>
      <c s="5" r="AI1014"/>
      <c s="5" r="AJ1014"/>
      <c t="s" s="5" r="AK1014">
        <v>76</v>
      </c>
      <c s="5" r="AL1014"/>
      <c s="5" r="AM1014"/>
      <c s="5" r="AN1014"/>
      <c s="5" r="AO1014"/>
      <c s="5" r="AP1014"/>
      <c s="5" r="AQ1014"/>
      <c s="5" r="AR1014"/>
      <c t="s" s="5" r="AS1014">
        <v>260</v>
      </c>
      <c t="s" s="5" r="AT1014">
        <v>164</v>
      </c>
      <c t="s" s="5" r="AU1014">
        <v>79</v>
      </c>
      <c s="1" r="AV1014"/>
      <c s="1" r="AW1014"/>
      <c s="1" r="AX1014"/>
      <c s="1" r="AY1014"/>
      <c s="1" r="AZ1014"/>
      <c s="1" r="BA1014"/>
      <c s="1" r="BB1014"/>
      <c s="1" r="BC1014"/>
      <c s="1" r="BD1014"/>
      <c s="1" r="BE1014"/>
      <c s="1" r="BF1014"/>
      <c t="s" s="5" r="BG1014">
        <v>80</v>
      </c>
      <c s="1" r="BH1014"/>
      <c s="1" r="BI1014"/>
      <c s="1" r="BJ1014"/>
      <c s="1" r="BK1014"/>
      <c s="1" r="BL1014"/>
      <c s="1" r="BM1014"/>
      <c s="1" r="BN1014"/>
      <c s="1" r="BO1014"/>
      <c s="1" r="BP1014"/>
      <c s="1" r="BQ1014"/>
      <c t="s" s="5" r="BR1014">
        <v>60</v>
      </c>
      <c t="s" s="5" r="BS1014">
        <v>121</v>
      </c>
      <c t="s" s="5" r="BT1014">
        <v>108</v>
      </c>
      <c t="s" s="5" r="BU1014">
        <v>82</v>
      </c>
      <c t="s" s="5" r="BV1014">
        <v>146</v>
      </c>
      <c t="s" s="5" r="BW1014">
        <v>239</v>
      </c>
      <c t="s" s="5" r="BX1014">
        <v>85</v>
      </c>
      <c s="1" r="BY1014"/>
      <c s="1" r="BZ1014"/>
      <c s="1" r="CA1014"/>
      <c s="1" r="CB1014"/>
      <c s="1" r="CC1014"/>
      <c s="1" r="CD1014"/>
      <c s="1" r="CE1014"/>
      <c s="1" r="CF1014"/>
      <c s="1" r="CG1014"/>
      <c s="1" r="CH1014"/>
      <c s="1" r="CI1014"/>
      <c s="1" r="CJ1014"/>
      <c s="1" r="CK1014"/>
      <c t="s" s="5" r="CL1014">
        <v>86</v>
      </c>
      <c s="5" r="CM1014"/>
      <c t="s" s="5" r="CN1014">
        <v>123</v>
      </c>
      <c t="s" s="5" r="CO1014">
        <v>87</v>
      </c>
      <c s="5" r="CP1014"/>
      <c t="s" s="5" r="CQ1014">
        <v>88</v>
      </c>
      <c t="s" s="5" r="CR1014">
        <v>89</v>
      </c>
      <c t="s" s="5" r="CS1014">
        <v>90</v>
      </c>
      <c s="5" r="CT1014"/>
      <c s="5" r="CU1014"/>
      <c s="5" r="CV1014"/>
      <c s="5" r="CW1014"/>
      <c t="s" s="5" r="CX1014">
        <v>257</v>
      </c>
      <c s="5" r="CY1014"/>
      <c s="5" r="CZ1014"/>
      <c s="5" r="DA1014"/>
      <c s="5" r="DB1014"/>
      <c s="5" r="DC1014"/>
      <c s="5" r="DD1014"/>
      <c t="s" s="5" r="DE1014">
        <v>92</v>
      </c>
      <c s="5" r="DF1014"/>
      <c s="5" r="DG1014"/>
      <c s="5" r="DH1014"/>
      <c t="s" s="5" r="DI1014">
        <v>113</v>
      </c>
      <c s="5" r="DJ1014"/>
      <c s="5" r="DK1014"/>
      <c t="s" s="5" r="DL1014">
        <v>94</v>
      </c>
      <c t="s" s="5" r="DM1014">
        <v>155</v>
      </c>
      <c s="5" r="DN1014"/>
      <c s="5" r="DO1014"/>
      <c s="5" r="DP1014"/>
      <c s="5" r="DQ1014"/>
      <c s="5" r="DR1014"/>
      <c s="5" r="DS1014"/>
      <c s="5" r="DT1014"/>
      <c s="5" r="DU1014"/>
      <c s="5" r="DV1014"/>
      <c s="5" r="DW1014"/>
      <c s="5" r="DX1014"/>
      <c t="s" s="5" r="DY1014">
        <v>125</v>
      </c>
      <c t="s" s="5" r="DZ1014">
        <v>312</v>
      </c>
      <c t="s" s="5" r="EA1014">
        <v>64</v>
      </c>
    </row>
    <row r="1015">
      <c t="s" s="5" r="A1015">
        <v>116</v>
      </c>
      <c t="s" s="5" r="B1015">
        <v>200</v>
      </c>
      <c s="1" r="C1015"/>
      <c s="1" r="D1015"/>
      <c s="1" r="E1015"/>
      <c s="1" r="F1015"/>
      <c s="1" r="G1015"/>
      <c s="1" r="H1015"/>
      <c s="1" r="I1015"/>
      <c s="1" r="J1015"/>
      <c t="s" s="5" r="K1015">
        <v>51</v>
      </c>
      <c t="s" s="5" r="L1015">
        <v>67</v>
      </c>
      <c t="s" s="5" r="M1015">
        <v>53</v>
      </c>
      <c t="s" s="5" r="N1015">
        <v>235</v>
      </c>
      <c t="s" s="5" r="O1015">
        <v>149</v>
      </c>
      <c t="s" s="5" r="P1015">
        <v>267</v>
      </c>
      <c t="s" s="5" r="Q1015">
        <v>72</v>
      </c>
      <c t="s" s="5" r="R1015">
        <v>73</v>
      </c>
      <c t="s" s="5" r="S1015">
        <v>103</v>
      </c>
      <c s="4" r="T1015">
        <v>7</v>
      </c>
      <c s="4" r="U1015">
        <v>1</v>
      </c>
      <c s="4" r="V1015">
        <v>5</v>
      </c>
      <c s="4" r="W1015">
        <v>2</v>
      </c>
      <c s="4" r="X1015">
        <v>3</v>
      </c>
      <c s="4" r="Y1015">
        <v>6</v>
      </c>
      <c s="4" r="Z1015">
        <v>4</v>
      </c>
      <c t="s" s="5" r="AA1015">
        <v>240</v>
      </c>
      <c s="1" r="AB1015"/>
      <c t="s" s="5" r="AC1015">
        <v>196</v>
      </c>
      <c t="s" s="5" r="AD1015">
        <v>82</v>
      </c>
      <c s="1" r="AE1015"/>
      <c s="1" r="AF1015"/>
      <c s="1" r="AG1015"/>
      <c s="1" r="AH1015"/>
      <c s="1" r="AI1015"/>
      <c s="1" r="AJ1015"/>
      <c s="1" r="AK1015"/>
      <c s="1" r="AL1015"/>
      <c s="1" r="AM1015"/>
      <c s="1" r="AN1015"/>
      <c s="1" r="AO1015"/>
      <c s="1" r="AP1015"/>
      <c s="1" r="AQ1015"/>
      <c s="1" r="AR1015"/>
      <c t="s" s="5" r="AS1015">
        <v>119</v>
      </c>
      <c t="s" s="5" r="AT1015">
        <v>164</v>
      </c>
      <c t="s" s="5" r="AU1015">
        <v>79</v>
      </c>
      <c t="s" s="5" r="AV1015">
        <v>143</v>
      </c>
      <c s="5" r="AW1015"/>
      <c s="5" r="AX1015"/>
      <c s="5" r="AY1015"/>
      <c s="5" r="AZ1015"/>
      <c s="5" r="BA1015"/>
      <c s="5" r="BB1015"/>
      <c s="5" r="BC1015"/>
      <c s="5" r="BD1015"/>
      <c t="s" s="5" r="BE1015">
        <v>231</v>
      </c>
      <c s="5" r="BF1015"/>
      <c t="s" s="5" r="BG1015">
        <v>120</v>
      </c>
      <c s="1" r="BH1015"/>
      <c s="1" r="BI1015"/>
      <c s="1" r="BJ1015"/>
      <c s="1" r="BK1015"/>
      <c s="1" r="BL1015"/>
      <c s="1" r="BM1015"/>
      <c s="1" r="BN1015"/>
      <c s="1" r="BO1015"/>
      <c s="1" r="BP1015"/>
      <c s="1" r="BQ1015"/>
      <c t="s" s="5" r="BR1015">
        <v>60</v>
      </c>
      <c t="s" s="5" r="BS1015">
        <v>223</v>
      </c>
      <c t="s" s="5" r="BT1015">
        <v>152</v>
      </c>
      <c t="s" s="5" r="BU1015">
        <v>82</v>
      </c>
      <c t="s" s="5" r="BV1015">
        <v>146</v>
      </c>
      <c t="s" s="5" r="BW1015">
        <v>153</v>
      </c>
      <c t="s" s="5" r="BX1015">
        <v>85</v>
      </c>
      <c t="s" s="5" r="BY1015">
        <v>85</v>
      </c>
      <c s="1" r="BZ1015"/>
      <c s="1" r="CA1015"/>
      <c s="1" r="CB1015"/>
      <c s="1" r="CC1015"/>
      <c s="1" r="CD1015"/>
      <c s="1" r="CE1015"/>
      <c s="1" r="CF1015"/>
      <c s="1" r="CG1015"/>
      <c s="1" r="CH1015"/>
      <c s="1" r="CI1015"/>
      <c s="1" r="CJ1015"/>
      <c s="1" r="CK1015"/>
      <c t="s" s="5" r="CL1015">
        <v>86</v>
      </c>
      <c s="5" r="CM1015"/>
      <c t="s" s="5" r="CN1015">
        <v>123</v>
      </c>
      <c t="s" s="5" r="CO1015">
        <v>87</v>
      </c>
      <c s="5" r="CP1015"/>
      <c t="s" s="5" r="CQ1015">
        <v>88</v>
      </c>
      <c t="s" s="5" r="CR1015">
        <v>89</v>
      </c>
      <c s="5" r="CS1015"/>
      <c t="s" s="5" r="CT1015">
        <v>91</v>
      </c>
      <c t="s" s="5" r="CU1015">
        <v>154</v>
      </c>
      <c s="5" r="CV1015"/>
      <c t="s" s="5" r="CW1015">
        <v>228</v>
      </c>
      <c s="5" r="CX1015"/>
      <c s="5" r="CY1015"/>
      <c t="s" s="5" r="CZ1015">
        <v>111</v>
      </c>
      <c s="5" r="DA1015"/>
      <c s="5" r="DB1015"/>
      <c t="s" s="5" r="DC1015">
        <v>169</v>
      </c>
      <c s="5" r="DD1015"/>
      <c t="s" s="5" r="DE1015">
        <v>92</v>
      </c>
      <c s="5" r="DF1015"/>
      <c t="s" s="5" r="DG1015">
        <v>124</v>
      </c>
      <c t="s" s="5" r="DH1015">
        <v>112</v>
      </c>
      <c s="5" r="DI1015"/>
      <c s="5" r="DJ1015"/>
      <c t="s" s="5" r="DK1015">
        <v>93</v>
      </c>
      <c t="s" s="5" r="DL1015">
        <v>94</v>
      </c>
      <c s="5" r="DM1015"/>
      <c t="s" s="5" r="DN1015">
        <v>156</v>
      </c>
      <c s="5" r="DO1015"/>
      <c s="5" r="DP1015"/>
      <c t="s" s="5" r="DQ1015">
        <v>329</v>
      </c>
      <c s="5" r="DR1015"/>
      <c s="5" r="DS1015"/>
      <c s="5" r="DT1015"/>
      <c s="5" r="DU1015"/>
      <c s="5" r="DV1015"/>
      <c s="5" r="DW1015"/>
      <c s="5" r="DX1015"/>
      <c t="s" s="5" r="DY1015">
        <v>125</v>
      </c>
      <c t="s" s="5" r="DZ1015">
        <v>63</v>
      </c>
      <c t="s" s="5" r="EA1015">
        <v>234</v>
      </c>
    </row>
    <row r="1016">
      <c t="s" s="5" r="A1016">
        <v>47</v>
      </c>
      <c t="s" s="5" r="B1016">
        <v>200</v>
      </c>
      <c s="1" r="C1016"/>
      <c s="1" r="D1016"/>
      <c s="1" r="E1016"/>
      <c s="1" r="F1016"/>
      <c s="1" r="G1016"/>
      <c s="1" r="H1016"/>
      <c s="1" r="I1016"/>
      <c s="1" r="J1016"/>
      <c t="s" s="5" r="K1016">
        <v>51</v>
      </c>
      <c t="s" s="5" r="L1016">
        <v>67</v>
      </c>
      <c t="s" s="5" r="M1016">
        <v>97</v>
      </c>
      <c t="s" s="5" r="N1016">
        <v>248</v>
      </c>
      <c t="s" s="5" r="O1016">
        <v>265</v>
      </c>
      <c t="s" s="5" r="P1016">
        <v>158</v>
      </c>
      <c t="s" s="5" r="Q1016">
        <v>72</v>
      </c>
      <c t="s" s="5" r="R1016">
        <v>52</v>
      </c>
      <c t="s" s="5" r="S1016">
        <v>103</v>
      </c>
      <c s="4" r="T1016">
        <v>1</v>
      </c>
      <c s="4" r="U1016">
        <v>3</v>
      </c>
      <c s="4" r="V1016">
        <v>5</v>
      </c>
      <c s="4" r="W1016">
        <v>2</v>
      </c>
      <c s="4" r="X1016">
        <v>7</v>
      </c>
      <c s="4" r="Y1016">
        <v>6</v>
      </c>
      <c s="4" r="Z1016">
        <v>4</v>
      </c>
      <c t="s" s="5" r="AA1016">
        <v>240</v>
      </c>
      <c s="1" r="AB1016"/>
      <c t="s" s="5" r="AC1016">
        <v>177</v>
      </c>
      <c t="s" s="5" r="AD1016">
        <v>82</v>
      </c>
      <c s="1" r="AE1016"/>
      <c s="1" r="AF1016"/>
      <c s="1" r="AG1016"/>
      <c s="1" r="AH1016"/>
      <c s="1" r="AI1016"/>
      <c s="1" r="AJ1016"/>
      <c s="1" r="AK1016"/>
      <c s="1" r="AL1016"/>
      <c s="1" r="AM1016"/>
      <c s="1" r="AN1016"/>
      <c s="1" r="AO1016"/>
      <c s="1" r="AP1016"/>
      <c s="1" r="AQ1016"/>
      <c s="1" r="AR1016"/>
      <c t="s" s="5" r="AS1016">
        <v>119</v>
      </c>
      <c t="s" s="5" r="AT1016">
        <v>142</v>
      </c>
      <c t="s" s="5" r="AU1016">
        <v>79</v>
      </c>
      <c t="s" s="5" r="AV1016">
        <v>165</v>
      </c>
      <c s="1" r="AW1016"/>
      <c s="1" r="AX1016"/>
      <c s="1" r="AY1016"/>
      <c s="1" r="AZ1016"/>
      <c s="1" r="BA1016"/>
      <c s="1" r="BB1016"/>
      <c s="1" r="BC1016"/>
      <c s="1" r="BD1016"/>
      <c s="1" r="BE1016"/>
      <c s="1" r="BF1016"/>
      <c t="s" s="5" r="BG1016">
        <v>120</v>
      </c>
      <c s="1" r="BH1016"/>
      <c s="1" r="BI1016"/>
      <c s="1" r="BJ1016"/>
      <c s="1" r="BK1016"/>
      <c s="1" r="BL1016"/>
      <c s="1" r="BM1016"/>
      <c s="1" r="BN1016"/>
      <c s="1" r="BO1016"/>
      <c s="1" r="BP1016"/>
      <c s="1" r="BQ1016"/>
      <c t="s" s="5" r="BR1016">
        <v>106</v>
      </c>
      <c t="s" s="5" r="BS1016">
        <v>247</v>
      </c>
      <c t="s" s="5" r="BT1016">
        <v>108</v>
      </c>
      <c t="s" s="5" r="BU1016">
        <v>82</v>
      </c>
      <c t="s" s="5" r="BV1016">
        <v>146</v>
      </c>
      <c t="s" s="5" r="BW1016">
        <v>207</v>
      </c>
      <c t="s" s="5" r="BX1016">
        <v>188</v>
      </c>
      <c t="s" s="5" r="BY1016">
        <v>188</v>
      </c>
      <c t="s" s="5" r="BZ1016">
        <v>153</v>
      </c>
      <c s="5" r="CA1016"/>
      <c t="s" s="5" r="CB1016">
        <v>190</v>
      </c>
      <c s="5" r="CC1016"/>
      <c s="5" r="CD1016"/>
      <c s="5" r="CE1016"/>
      <c s="5" r="CF1016"/>
      <c s="5" r="CG1016"/>
      <c s="5" r="CH1016"/>
      <c s="5" r="CI1016"/>
      <c s="5" r="CJ1016"/>
      <c s="5" r="CK1016"/>
      <c t="s" s="5" r="CL1016">
        <v>86</v>
      </c>
      <c s="5" r="CM1016"/>
      <c t="s" s="5" r="CN1016">
        <v>123</v>
      </c>
      <c s="5" r="CO1016"/>
      <c s="5" r="CP1016"/>
      <c t="s" s="5" r="CQ1016">
        <v>88</v>
      </c>
      <c t="s" s="5" r="CR1016">
        <v>89</v>
      </c>
      <c t="s" s="5" r="CS1016">
        <v>90</v>
      </c>
      <c t="s" s="5" r="CT1016">
        <v>91</v>
      </c>
      <c t="s" s="5" r="CU1016">
        <v>154</v>
      </c>
      <c s="5" r="CV1016"/>
      <c t="s" s="5" r="CW1016">
        <v>228</v>
      </c>
      <c s="5" r="CX1016"/>
      <c s="5" r="CY1016"/>
      <c s="5" r="CZ1016"/>
      <c s="5" r="DA1016"/>
      <c s="5" r="DB1016"/>
      <c s="5" r="DC1016"/>
      <c s="5" r="DD1016"/>
      <c t="s" s="5" r="DE1016">
        <v>92</v>
      </c>
      <c s="5" r="DF1016"/>
      <c t="s" s="5" r="DG1016">
        <v>124</v>
      </c>
      <c t="s" s="5" r="DH1016">
        <v>112</v>
      </c>
      <c t="s" s="5" r="DI1016">
        <v>113</v>
      </c>
      <c s="5" r="DJ1016"/>
      <c t="s" s="5" r="DK1016">
        <v>93</v>
      </c>
      <c t="s" s="5" r="DL1016">
        <v>94</v>
      </c>
      <c t="s" s="5" r="DM1016">
        <v>155</v>
      </c>
      <c t="s" s="5" r="DN1016">
        <v>156</v>
      </c>
      <c s="5" r="DO1016"/>
      <c s="5" r="DP1016"/>
      <c s="5" r="DQ1016"/>
      <c s="5" r="DR1016"/>
      <c s="5" r="DS1016"/>
      <c s="5" r="DT1016"/>
      <c s="5" r="DU1016"/>
      <c s="5" r="DV1016"/>
      <c s="5" r="DW1016"/>
      <c s="5" r="DX1016"/>
      <c t="s" s="5" r="DY1016">
        <v>125</v>
      </c>
      <c t="s" s="5" r="DZ1016">
        <v>63</v>
      </c>
      <c t="s" s="5" r="EA1016">
        <v>148</v>
      </c>
    </row>
    <row r="1017">
      <c t="s" s="5" r="A1017">
        <v>47</v>
      </c>
      <c t="s" s="5" r="B1017">
        <v>102</v>
      </c>
      <c s="1" r="C1017"/>
      <c s="1" r="D1017"/>
      <c s="1" r="E1017"/>
      <c s="1" r="F1017"/>
      <c s="1" r="G1017"/>
      <c s="1" r="H1017"/>
      <c s="1" r="I1017"/>
      <c t="s" s="5" r="J1017">
        <v>66</v>
      </c>
      <c s="1" r="K1017"/>
      <c t="s" s="5" r="L1017">
        <v>67</v>
      </c>
      <c t="s" s="5" r="M1017">
        <v>136</v>
      </c>
      <c t="s" s="5" r="N1017">
        <v>248</v>
      </c>
      <c t="s" s="5" r="O1017">
        <v>52</v>
      </c>
      <c t="s" s="5" r="P1017">
        <v>117</v>
      </c>
      <c t="s" s="5" r="Q1017">
        <v>72</v>
      </c>
      <c t="s" s="5" r="R1017">
        <v>182</v>
      </c>
      <c t="s" s="5" r="S1017">
        <v>103</v>
      </c>
      <c s="4" r="T1017">
        <v>4</v>
      </c>
      <c s="4" r="U1017">
        <v>1</v>
      </c>
      <c s="4" r="V1017">
        <v>3</v>
      </c>
      <c s="4" r="W1017">
        <v>2</v>
      </c>
      <c s="4" r="X1017">
        <v>5</v>
      </c>
      <c s="4" r="Y1017">
        <v>6</v>
      </c>
      <c s="4" r="Z1017">
        <v>7</v>
      </c>
      <c t="s" s="5" r="AA1017">
        <v>104</v>
      </c>
      <c s="1" r="AB1017"/>
      <c t="s" s="5" r="AC1017">
        <v>59</v>
      </c>
      <c t="s" s="5" r="AD1017">
        <v>75</v>
      </c>
      <c s="5" r="AE1017"/>
      <c s="5" r="AF1017"/>
      <c s="5" r="AG1017"/>
      <c s="5" r="AH1017"/>
      <c s="5" r="AI1017"/>
      <c s="5" r="AJ1017"/>
      <c t="s" s="5" r="AK1017">
        <v>76</v>
      </c>
      <c s="5" r="AL1017"/>
      <c s="5" r="AM1017"/>
      <c s="5" r="AN1017"/>
      <c s="5" r="AO1017"/>
      <c s="5" r="AP1017"/>
      <c s="5" r="AQ1017"/>
      <c s="5" r="AR1017"/>
      <c t="s" s="5" r="AS1017">
        <v>119</v>
      </c>
      <c t="s" s="5" r="AT1017">
        <v>52</v>
      </c>
      <c t="s" s="5" r="AU1017">
        <v>79</v>
      </c>
      <c s="1" r="AV1017"/>
      <c s="1" r="AW1017"/>
      <c s="1" r="AX1017"/>
      <c s="1" r="AY1017"/>
      <c s="1" r="AZ1017"/>
      <c s="1" r="BA1017"/>
      <c s="1" r="BB1017"/>
      <c s="1" r="BC1017"/>
      <c s="1" r="BD1017"/>
      <c s="1" r="BE1017"/>
      <c s="1" r="BF1017"/>
      <c t="s" s="5" r="BG1017">
        <v>80</v>
      </c>
      <c s="1" r="BH1017"/>
      <c s="1" r="BI1017"/>
      <c s="1" r="BJ1017"/>
      <c s="1" r="BK1017"/>
      <c s="1" r="BL1017"/>
      <c s="1" r="BM1017"/>
      <c s="1" r="BN1017"/>
      <c s="1" r="BO1017"/>
      <c s="1" r="BP1017"/>
      <c s="1" r="BQ1017"/>
      <c t="s" s="5" r="BR1017">
        <v>106</v>
      </c>
      <c t="s" s="5" r="BS1017">
        <v>223</v>
      </c>
      <c t="s" s="5" r="BT1017">
        <v>291</v>
      </c>
      <c t="s" s="5" r="BU1017">
        <v>85</v>
      </c>
      <c t="s" s="5" r="BV1017">
        <v>54</v>
      </c>
      <c t="s" s="5" r="BW1017">
        <v>54</v>
      </c>
      <c t="s" s="5" r="BX1017">
        <v>85</v>
      </c>
      <c s="1" r="BY1017"/>
      <c s="1" r="BZ1017"/>
      <c s="1" r="CA1017"/>
      <c s="1" r="CB1017"/>
      <c s="1" r="CC1017"/>
      <c s="1" r="CD1017"/>
      <c s="1" r="CE1017"/>
      <c s="1" r="CF1017"/>
      <c s="1" r="CG1017"/>
      <c s="1" r="CH1017"/>
      <c s="1" r="CI1017"/>
      <c s="1" r="CJ1017"/>
      <c s="1" r="CK1017"/>
      <c t="s" s="5" r="CL1017">
        <v>86</v>
      </c>
      <c s="5" r="CM1017"/>
      <c s="5" r="CN1017"/>
      <c s="5" r="CO1017"/>
      <c s="5" r="CP1017"/>
      <c s="5" r="CQ1017"/>
      <c s="5" r="CR1017"/>
      <c s="5" r="CS1017"/>
      <c s="5" r="CT1017"/>
      <c s="5" r="CU1017"/>
      <c s="5" r="CV1017"/>
      <c s="5" r="CW1017"/>
      <c s="5" r="CX1017"/>
      <c s="5" r="CY1017"/>
      <c s="5" r="CZ1017"/>
      <c s="5" r="DA1017"/>
      <c s="5" r="DB1017"/>
      <c s="5" r="DC1017"/>
      <c s="5" r="DD1017"/>
      <c t="s" s="5" r="DE1017">
        <v>92</v>
      </c>
      <c s="5" r="DF1017"/>
      <c s="5" r="DG1017"/>
      <c s="5" r="DH1017"/>
      <c s="5" r="DI1017"/>
      <c s="5" r="DJ1017"/>
      <c s="5" r="DK1017"/>
      <c s="5" r="DL1017"/>
      <c s="5" r="DM1017"/>
      <c s="5" r="DN1017"/>
      <c s="5" r="DO1017"/>
      <c s="5" r="DP1017"/>
      <c s="5" r="DQ1017"/>
      <c s="5" r="DR1017"/>
      <c s="5" r="DS1017"/>
      <c s="5" r="DT1017"/>
      <c s="5" r="DU1017"/>
      <c s="5" r="DV1017"/>
      <c s="5" r="DW1017"/>
      <c s="5" r="DX1017"/>
      <c t="s" s="5" r="DY1017">
        <v>125</v>
      </c>
      <c t="s" s="5" r="DZ1017">
        <v>150</v>
      </c>
      <c t="s" s="5" r="EA1017">
        <v>217</v>
      </c>
    </row>
    <row r="1018">
      <c t="s" s="5" r="A1018">
        <v>116</v>
      </c>
      <c t="s" s="5" r="B1018">
        <v>200</v>
      </c>
      <c s="1" r="C1018"/>
      <c s="1" r="D1018"/>
      <c s="1" r="E1018"/>
      <c s="1" r="F1018"/>
      <c s="1" r="G1018"/>
      <c s="1" r="H1018"/>
      <c s="1" r="I1018"/>
      <c s="1" r="J1018"/>
      <c t="s" s="5" r="K1018">
        <v>51</v>
      </c>
      <c t="s" s="5" r="L1018">
        <v>67</v>
      </c>
      <c t="s" s="5" r="M1018">
        <v>68</v>
      </c>
      <c t="s" s="5" r="N1018">
        <v>235</v>
      </c>
      <c t="s" s="5" r="O1018">
        <v>128</v>
      </c>
      <c t="s" s="5" r="P1018">
        <v>117</v>
      </c>
      <c t="s" s="5" r="Q1018">
        <v>72</v>
      </c>
      <c t="s" s="5" r="R1018">
        <v>73</v>
      </c>
      <c t="s" s="5" r="S1018">
        <v>74</v>
      </c>
      <c s="4" r="T1018">
        <v>7</v>
      </c>
      <c s="4" r="U1018">
        <v>3</v>
      </c>
      <c s="4" r="V1018">
        <v>6</v>
      </c>
      <c s="4" r="W1018">
        <v>5</v>
      </c>
      <c s="4" r="X1018">
        <v>4</v>
      </c>
      <c s="4" r="Y1018">
        <v>1</v>
      </c>
      <c s="4" r="Z1018">
        <v>2</v>
      </c>
      <c t="s" s="5" r="AA1018">
        <v>52</v>
      </c>
      <c s="1" r="AB1018"/>
      <c t="s" s="5" r="AC1018">
        <v>150</v>
      </c>
      <c t="s" s="5" r="AD1018">
        <v>82</v>
      </c>
      <c s="1" r="AE1018"/>
      <c s="1" r="AF1018"/>
      <c s="1" r="AG1018"/>
      <c s="1" r="AH1018"/>
      <c s="1" r="AI1018"/>
      <c s="1" r="AJ1018"/>
      <c s="1" r="AK1018"/>
      <c s="1" r="AL1018"/>
      <c s="1" r="AM1018"/>
      <c s="1" r="AN1018"/>
      <c s="1" r="AO1018"/>
      <c s="1" r="AP1018"/>
      <c s="1" r="AQ1018"/>
      <c s="1" r="AR1018"/>
      <c t="s" s="5" r="AS1018">
        <v>119</v>
      </c>
      <c t="s" s="5" r="AT1018">
        <v>105</v>
      </c>
      <c t="s" s="5" r="AU1018">
        <v>79</v>
      </c>
      <c t="s" s="5" r="AV1018">
        <v>165</v>
      </c>
      <c s="1" r="AW1018"/>
      <c s="1" r="AX1018"/>
      <c s="1" r="AY1018"/>
      <c s="1" r="AZ1018"/>
      <c s="1" r="BA1018"/>
      <c s="1" r="BB1018"/>
      <c s="1" r="BC1018"/>
      <c s="1" r="BD1018"/>
      <c s="1" r="BE1018"/>
      <c s="1" r="BF1018"/>
      <c t="s" s="5" r="BG1018">
        <v>120</v>
      </c>
      <c s="1" r="BH1018"/>
      <c s="1" r="BI1018"/>
      <c s="1" r="BJ1018"/>
      <c s="1" r="BK1018"/>
      <c s="1" r="BL1018"/>
      <c s="1" r="BM1018"/>
      <c s="1" r="BN1018"/>
      <c s="1" r="BO1018"/>
      <c s="1" r="BP1018"/>
      <c s="1" r="BQ1018"/>
      <c t="s" s="5" r="BR1018">
        <v>60</v>
      </c>
      <c t="s" s="5" r="BS1018">
        <v>168</v>
      </c>
      <c t="s" s="5" r="BT1018">
        <v>108</v>
      </c>
      <c t="s" s="5" r="BU1018">
        <v>82</v>
      </c>
      <c t="s" s="5" r="BV1018">
        <v>146</v>
      </c>
      <c t="s" s="5" r="BW1018">
        <v>54</v>
      </c>
      <c t="s" s="5" r="BX1018">
        <v>85</v>
      </c>
      <c t="s" s="5" r="BY1018">
        <v>85</v>
      </c>
      <c s="1" r="BZ1018"/>
      <c s="1" r="CA1018"/>
      <c s="1" r="CB1018"/>
      <c s="1" r="CC1018"/>
      <c s="1" r="CD1018"/>
      <c s="1" r="CE1018"/>
      <c s="1" r="CF1018"/>
      <c s="1" r="CG1018"/>
      <c s="1" r="CH1018"/>
      <c s="1" r="CI1018"/>
      <c s="1" r="CJ1018"/>
      <c s="1" r="CK1018"/>
      <c t="s" s="5" r="CL1018">
        <v>86</v>
      </c>
      <c s="5" r="CM1018"/>
      <c t="s" s="5" r="CN1018">
        <v>123</v>
      </c>
      <c s="5" r="CO1018"/>
      <c s="5" r="CP1018"/>
      <c s="5" r="CQ1018"/>
      <c s="5" r="CR1018"/>
      <c s="5" r="CS1018"/>
      <c s="5" r="CT1018"/>
      <c s="5" r="CU1018"/>
      <c s="5" r="CV1018"/>
      <c s="5" r="CW1018"/>
      <c s="5" r="CX1018"/>
      <c s="5" r="CY1018"/>
      <c s="5" r="CZ1018"/>
      <c s="5" r="DA1018"/>
      <c s="5" r="DB1018"/>
      <c s="5" r="DC1018"/>
      <c s="5" r="DD1018"/>
      <c s="5" r="DE1018"/>
      <c s="5" r="DF1018"/>
      <c s="5" r="DG1018"/>
      <c s="5" r="DH1018"/>
      <c s="5" r="DI1018"/>
      <c s="5" r="DJ1018"/>
      <c t="s" s="5" r="DK1018">
        <v>93</v>
      </c>
      <c t="s" s="5" r="DL1018">
        <v>94</v>
      </c>
      <c s="5" r="DM1018"/>
      <c s="5" r="DN1018"/>
      <c s="5" r="DO1018"/>
      <c s="5" r="DP1018"/>
      <c s="5" r="DQ1018"/>
      <c s="5" r="DR1018"/>
      <c s="5" r="DS1018"/>
      <c s="5" r="DT1018"/>
      <c s="5" r="DU1018"/>
      <c s="5" r="DV1018"/>
      <c s="5" r="DW1018"/>
      <c s="5" r="DX1018"/>
      <c t="s" s="5" r="DY1018">
        <v>125</v>
      </c>
      <c t="s" s="5" r="DZ1018">
        <v>63</v>
      </c>
      <c t="s" s="5" r="EA1018">
        <v>234</v>
      </c>
    </row>
    <row r="1019">
      <c t="s" s="5" r="A1019">
        <v>116</v>
      </c>
      <c t="s" s="5" r="B1019">
        <v>200</v>
      </c>
      <c s="1" r="C1019"/>
      <c s="1" r="D1019"/>
      <c s="1" r="E1019"/>
      <c s="1" r="F1019"/>
      <c s="1" r="G1019"/>
      <c s="1" r="H1019"/>
      <c s="1" r="I1019"/>
      <c s="1" r="J1019"/>
      <c t="s" s="5" r="K1019">
        <v>51</v>
      </c>
      <c t="s" s="5" r="L1019">
        <v>67</v>
      </c>
      <c t="s" s="5" r="M1019">
        <v>53</v>
      </c>
      <c t="s" s="5" r="N1019">
        <v>127</v>
      </c>
      <c t="s" s="5" r="O1019">
        <v>245</v>
      </c>
      <c t="s" s="5" r="P1019">
        <v>158</v>
      </c>
      <c t="s" s="5" r="Q1019">
        <v>72</v>
      </c>
      <c t="s" s="5" r="R1019">
        <v>73</v>
      </c>
      <c t="s" s="5" r="S1019">
        <v>103</v>
      </c>
      <c s="4" r="T1019">
        <v>2</v>
      </c>
      <c s="4" r="U1019">
        <v>3</v>
      </c>
      <c s="4" r="V1019">
        <v>5</v>
      </c>
      <c s="4" r="W1019">
        <v>4</v>
      </c>
      <c s="4" r="X1019">
        <v>6</v>
      </c>
      <c s="4" r="Y1019">
        <v>7</v>
      </c>
      <c s="4" r="Z1019">
        <v>1</v>
      </c>
      <c t="s" s="5" r="AA1019">
        <v>240</v>
      </c>
      <c s="1" r="AB1019"/>
      <c t="s" s="5" r="AC1019">
        <v>96</v>
      </c>
      <c t="s" s="5" r="AD1019">
        <v>75</v>
      </c>
      <c s="5" r="AE1019"/>
      <c t="s" s="5" r="AF1019">
        <v>159</v>
      </c>
      <c s="5" r="AG1019"/>
      <c s="5" r="AH1019"/>
      <c s="5" r="AI1019"/>
      <c s="5" r="AJ1019"/>
      <c s="5" r="AK1019"/>
      <c s="5" r="AL1019"/>
      <c s="5" r="AM1019"/>
      <c s="5" r="AN1019"/>
      <c s="5" r="AO1019"/>
      <c s="5" r="AP1019"/>
      <c s="5" r="AQ1019"/>
      <c s="5" r="AR1019"/>
      <c t="s" s="5" r="AS1019">
        <v>163</v>
      </c>
      <c t="s" s="5" r="AT1019">
        <v>164</v>
      </c>
      <c t="s" s="5" r="AU1019">
        <v>79</v>
      </c>
      <c t="s" s="5" r="AV1019">
        <v>143</v>
      </c>
      <c s="5" r="AW1019"/>
      <c s="5" r="AX1019"/>
      <c s="5" r="AY1019"/>
      <c s="5" r="AZ1019"/>
      <c t="s" s="5" r="BA1019">
        <v>144</v>
      </c>
      <c s="5" r="BB1019"/>
      <c s="5" r="BC1019"/>
      <c s="5" r="BD1019"/>
      <c s="5" r="BE1019"/>
      <c s="5" r="BF1019"/>
      <c t="s" s="5" r="BG1019">
        <v>120</v>
      </c>
      <c s="1" r="BH1019"/>
      <c s="1" r="BI1019"/>
      <c s="1" r="BJ1019"/>
      <c s="1" r="BK1019"/>
      <c s="1" r="BL1019"/>
      <c s="1" r="BM1019"/>
      <c s="1" r="BN1019"/>
      <c s="1" r="BO1019"/>
      <c s="1" r="BP1019"/>
      <c s="1" r="BQ1019"/>
      <c t="s" s="5" r="BR1019">
        <v>106</v>
      </c>
      <c t="s" s="5" r="BS1019">
        <v>223</v>
      </c>
      <c t="s" s="5" r="BT1019">
        <v>108</v>
      </c>
      <c t="s" s="5" r="BU1019">
        <v>82</v>
      </c>
      <c t="s" s="5" r="BV1019">
        <v>146</v>
      </c>
      <c t="s" s="5" r="BW1019">
        <v>110</v>
      </c>
      <c t="s" s="5" r="BX1019">
        <v>188</v>
      </c>
      <c t="s" s="5" r="BY1019">
        <v>188</v>
      </c>
      <c t="s" s="5" r="BZ1019">
        <v>153</v>
      </c>
      <c s="5" r="CA1019"/>
      <c s="5" r="CB1019"/>
      <c s="5" r="CC1019"/>
      <c t="s" s="5" r="CD1019">
        <v>297</v>
      </c>
      <c s="5" r="CE1019"/>
      <c s="5" r="CF1019"/>
      <c s="5" r="CG1019"/>
      <c s="5" r="CH1019"/>
      <c s="5" r="CI1019"/>
      <c s="5" r="CJ1019"/>
      <c s="5" r="CK1019"/>
      <c s="5" r="CL1019"/>
      <c s="5" r="CM1019"/>
      <c t="s" s="5" r="CN1019">
        <v>123</v>
      </c>
      <c t="s" s="5" r="CO1019">
        <v>87</v>
      </c>
      <c s="5" r="CP1019"/>
      <c t="s" s="5" r="CQ1019">
        <v>88</v>
      </c>
      <c t="s" s="5" r="CR1019">
        <v>89</v>
      </c>
      <c t="s" s="5" r="CS1019">
        <v>90</v>
      </c>
      <c t="s" s="5" r="CT1019">
        <v>91</v>
      </c>
      <c s="5" r="CU1019"/>
      <c s="5" r="CV1019"/>
      <c s="5" r="CW1019"/>
      <c s="5" r="CX1019"/>
      <c s="5" r="CY1019"/>
      <c s="5" r="CZ1019"/>
      <c s="5" r="DA1019"/>
      <c s="5" r="DB1019"/>
      <c s="5" r="DC1019"/>
      <c s="5" r="DD1019"/>
      <c t="s" s="5" r="DE1019">
        <v>92</v>
      </c>
      <c s="5" r="DF1019"/>
      <c t="s" s="5" r="DG1019">
        <v>124</v>
      </c>
      <c t="s" s="5" r="DH1019">
        <v>112</v>
      </c>
      <c t="s" s="5" r="DI1019">
        <v>113</v>
      </c>
      <c s="5" r="DJ1019"/>
      <c t="s" s="5" r="DK1019">
        <v>93</v>
      </c>
      <c t="s" s="5" r="DL1019">
        <v>94</v>
      </c>
      <c t="s" s="5" r="DM1019">
        <v>155</v>
      </c>
      <c t="s" s="5" r="DN1019">
        <v>156</v>
      </c>
      <c s="5" r="DO1019"/>
      <c s="5" r="DP1019"/>
      <c s="5" r="DQ1019"/>
      <c s="5" r="DR1019"/>
      <c s="5" r="DS1019"/>
      <c s="5" r="DT1019"/>
      <c s="5" r="DU1019"/>
      <c s="5" r="DV1019"/>
      <c s="5" r="DW1019"/>
      <c s="5" r="DX1019"/>
      <c t="s" s="5" r="DY1019">
        <v>125</v>
      </c>
      <c t="s" s="5" r="DZ1019">
        <v>96</v>
      </c>
      <c t="s" s="5" r="EA1019">
        <v>148</v>
      </c>
    </row>
    <row r="1020">
      <c t="s" s="5" r="A1020">
        <v>47</v>
      </c>
      <c t="s" s="5" r="B1020">
        <v>102</v>
      </c>
      <c s="1" r="C1020"/>
      <c s="1" r="D1020"/>
      <c s="1" r="E1020"/>
      <c s="1" r="F1020"/>
      <c s="1" r="G1020"/>
      <c s="1" r="H1020"/>
      <c s="1" r="I1020"/>
      <c t="s" s="5" r="J1020">
        <v>66</v>
      </c>
      <c s="1" r="K1020"/>
      <c t="s" s="5" r="L1020">
        <v>67</v>
      </c>
      <c t="s" s="5" r="M1020">
        <v>97</v>
      </c>
      <c t="s" s="5" r="N1020">
        <v>248</v>
      </c>
      <c t="s" s="5" r="O1020">
        <v>128</v>
      </c>
      <c t="s" s="5" r="P1020">
        <v>158</v>
      </c>
      <c t="s" s="5" r="Q1020">
        <v>72</v>
      </c>
      <c t="s" s="5" r="R1020">
        <v>73</v>
      </c>
      <c t="s" s="5" r="S1020">
        <v>74</v>
      </c>
      <c s="4" r="T1020">
        <v>1</v>
      </c>
      <c s="4" r="U1020">
        <v>2</v>
      </c>
      <c s="4" r="V1020">
        <v>1</v>
      </c>
      <c s="4" r="W1020">
        <v>2</v>
      </c>
      <c s="4" r="X1020">
        <v>2</v>
      </c>
      <c s="4" r="Y1020">
        <v>1</v>
      </c>
      <c s="4" r="Z1020">
        <v>1</v>
      </c>
      <c t="s" s="5" r="AA1020">
        <v>104</v>
      </c>
      <c s="1" r="AB1020"/>
      <c t="s" s="5" r="AC1020">
        <v>312</v>
      </c>
      <c t="s" s="5" r="AD1020">
        <v>82</v>
      </c>
      <c s="1" r="AE1020"/>
      <c s="1" r="AF1020"/>
      <c s="1" r="AG1020"/>
      <c s="1" r="AH1020"/>
      <c s="1" r="AI1020"/>
      <c s="1" r="AJ1020"/>
      <c s="1" r="AK1020"/>
      <c s="1" r="AL1020"/>
      <c s="1" r="AM1020"/>
      <c s="1" r="AN1020"/>
      <c s="1" r="AO1020"/>
      <c s="1" r="AP1020"/>
      <c s="1" r="AQ1020"/>
      <c s="1" r="AR1020"/>
      <c t="s" s="5" r="AS1020">
        <v>119</v>
      </c>
      <c t="s" s="5" r="AT1020">
        <v>78</v>
      </c>
      <c t="s" s="5" r="AU1020">
        <v>130</v>
      </c>
      <c s="1" r="AV1020"/>
      <c s="1" r="AW1020"/>
      <c s="1" r="AX1020"/>
      <c s="1" r="AY1020"/>
      <c s="1" r="AZ1020"/>
      <c s="1" r="BA1020"/>
      <c s="1" r="BB1020"/>
      <c s="1" r="BC1020"/>
      <c s="1" r="BD1020"/>
      <c s="1" r="BE1020"/>
      <c s="1" r="BF1020"/>
      <c t="s" s="5" r="BG1020">
        <v>120</v>
      </c>
      <c s="1" r="BH1020"/>
      <c s="1" r="BI1020"/>
      <c s="1" r="BJ1020"/>
      <c s="1" r="BK1020"/>
      <c s="1" r="BL1020"/>
      <c s="1" r="BM1020"/>
      <c s="1" r="BN1020"/>
      <c s="1" r="BO1020"/>
      <c s="1" r="BP1020"/>
      <c s="1" r="BQ1020"/>
      <c t="s" s="5" r="BR1020">
        <v>106</v>
      </c>
      <c t="s" s="5" r="BS1020">
        <v>273</v>
      </c>
      <c t="s" s="5" r="BT1020">
        <v>108</v>
      </c>
      <c t="s" s="5" r="BU1020">
        <v>85</v>
      </c>
      <c t="s" s="5" r="BV1020">
        <v>122</v>
      </c>
      <c t="s" s="5" r="BW1020">
        <v>147</v>
      </c>
      <c t="s" s="5" r="BX1020">
        <v>188</v>
      </c>
      <c s="1" r="BY1020"/>
      <c t="s" s="5" r="BZ1020">
        <v>255</v>
      </c>
      <c s="5" r="CA1020"/>
      <c s="5" r="CB1020"/>
      <c s="5" r="CC1020"/>
      <c s="5" r="CD1020"/>
      <c s="5" r="CE1020"/>
      <c s="5" r="CF1020"/>
      <c s="5" r="CG1020"/>
      <c t="s" s="5" r="CH1020">
        <v>279</v>
      </c>
      <c t="s" s="5" r="CI1020">
        <v>280</v>
      </c>
      <c s="5" r="CJ1020"/>
      <c s="5" r="CK1020"/>
      <c t="s" s="5" r="CL1020">
        <v>86</v>
      </c>
      <c s="5" r="CM1020"/>
      <c t="s" s="5" r="CN1020">
        <v>123</v>
      </c>
      <c t="s" s="5" r="CO1020">
        <v>87</v>
      </c>
      <c t="s" s="5" r="CP1020">
        <v>193</v>
      </c>
      <c t="s" s="5" r="CQ1020">
        <v>88</v>
      </c>
      <c t="s" s="5" r="CR1020">
        <v>89</v>
      </c>
      <c t="s" s="5" r="CS1020">
        <v>90</v>
      </c>
      <c t="s" s="5" r="CT1020">
        <v>91</v>
      </c>
      <c t="s" s="5" r="CU1020">
        <v>154</v>
      </c>
      <c s="5" r="CV1020"/>
      <c t="s" s="5" r="CW1020">
        <v>228</v>
      </c>
      <c s="5" r="CX1020"/>
      <c s="5" r="CY1020"/>
      <c t="s" s="5" r="CZ1020">
        <v>111</v>
      </c>
      <c s="5" r="DA1020"/>
      <c s="5" r="DB1020"/>
      <c t="s" s="5" r="DC1020">
        <v>169</v>
      </c>
      <c s="5" r="DD1020"/>
      <c s="5" r="DE1020"/>
      <c s="5" r="DF1020"/>
      <c s="5" r="DG1020"/>
      <c s="5" r="DH1020"/>
      <c t="s" s="5" r="DI1020">
        <v>113</v>
      </c>
      <c s="5" r="DJ1020"/>
      <c s="5" r="DK1020"/>
      <c s="5" r="DL1020"/>
      <c s="5" r="DM1020"/>
      <c t="s" s="5" r="DN1020">
        <v>156</v>
      </c>
      <c s="5" r="DO1020"/>
      <c s="5" r="DP1020"/>
      <c s="5" r="DQ1020"/>
      <c s="5" r="DR1020"/>
      <c s="5" r="DS1020"/>
      <c s="5" r="DT1020"/>
      <c s="5" r="DU1020"/>
      <c s="5" r="DV1020"/>
      <c s="5" r="DW1020"/>
      <c s="5" r="DX1020"/>
      <c t="s" s="5" r="DY1020">
        <v>287</v>
      </c>
      <c t="s" s="5" r="DZ1020">
        <v>170</v>
      </c>
      <c t="s" s="5" r="EA1020">
        <v>234</v>
      </c>
    </row>
    <row r="1021">
      <c t="s" s="5" r="A1021">
        <v>47</v>
      </c>
      <c t="s" s="5" r="B1021">
        <v>133</v>
      </c>
      <c s="5" r="C1021"/>
      <c t="s" s="5" r="D1021">
        <v>175</v>
      </c>
      <c t="s" s="5" r="E1021">
        <v>134</v>
      </c>
      <c s="5" r="F1021"/>
      <c s="5" r="G1021"/>
      <c s="5" r="H1021"/>
      <c s="5" r="I1021"/>
      <c s="1" r="J1021"/>
      <c t="s" s="5" r="K1021">
        <v>238</v>
      </c>
      <c t="s" s="5" r="L1021">
        <v>271</v>
      </c>
      <c t="s" s="5" r="M1021">
        <v>97</v>
      </c>
      <c t="s" s="5" r="N1021">
        <v>127</v>
      </c>
      <c t="s" s="5" r="O1021">
        <v>128</v>
      </c>
      <c t="s" s="5" r="P1021">
        <v>117</v>
      </c>
      <c t="s" s="5" r="Q1021">
        <v>72</v>
      </c>
      <c t="s" s="5" r="R1021">
        <v>73</v>
      </c>
      <c t="s" s="5" r="S1021">
        <v>252</v>
      </c>
      <c s="4" r="T1021">
        <v>7</v>
      </c>
      <c s="4" r="U1021">
        <v>1</v>
      </c>
      <c s="4" r="V1021">
        <v>5</v>
      </c>
      <c s="4" r="W1021">
        <v>4</v>
      </c>
      <c s="4" r="X1021">
        <v>2</v>
      </c>
      <c s="4" r="Y1021">
        <v>6</v>
      </c>
      <c s="4" r="Z1021">
        <v>3</v>
      </c>
      <c t="s" s="5" r="AA1021">
        <v>259</v>
      </c>
      <c s="1" r="AB1021"/>
      <c t="s" s="5" r="AC1021">
        <v>126</v>
      </c>
      <c t="s" s="5" r="AD1021">
        <v>75</v>
      </c>
      <c t="s" s="5" r="AE1021">
        <v>204</v>
      </c>
      <c t="s" s="5" r="AF1021">
        <v>159</v>
      </c>
      <c s="5" r="AG1021"/>
      <c s="5" r="AH1021"/>
      <c s="5" r="AI1021"/>
      <c s="5" r="AJ1021"/>
      <c s="5" r="AK1021"/>
      <c t="s" s="5" r="AL1021">
        <v>162</v>
      </c>
      <c s="5" r="AM1021"/>
      <c s="5" r="AN1021"/>
      <c t="s" s="5" r="AO1021">
        <v>225</v>
      </c>
      <c s="5" r="AP1021"/>
      <c s="5" r="AQ1021"/>
      <c s="5" r="AR1021"/>
      <c t="s" s="5" r="AS1021">
        <v>119</v>
      </c>
      <c t="s" s="5" r="AT1021">
        <v>78</v>
      </c>
      <c t="s" s="5" r="AU1021">
        <v>130</v>
      </c>
      <c t="s" s="5" r="AV1021">
        <v>165</v>
      </c>
      <c s="1" r="AW1021"/>
      <c s="1" r="AX1021"/>
      <c s="1" r="AY1021"/>
      <c s="1" r="AZ1021"/>
      <c s="1" r="BA1021"/>
      <c s="1" r="BB1021"/>
      <c s="1" r="BC1021"/>
      <c s="1" r="BD1021"/>
      <c s="1" r="BE1021"/>
      <c s="1" r="BF1021"/>
      <c t="s" s="5" r="BG1021">
        <v>120</v>
      </c>
      <c s="1" r="BH1021"/>
      <c s="1" r="BI1021"/>
      <c s="1" r="BJ1021"/>
      <c s="1" r="BK1021"/>
      <c s="1" r="BL1021"/>
      <c s="1" r="BM1021"/>
      <c s="1" r="BN1021"/>
      <c s="1" r="BO1021"/>
      <c s="1" r="BP1021"/>
      <c s="1" r="BQ1021"/>
      <c t="s" s="5" r="BR1021">
        <v>106</v>
      </c>
      <c t="s" s="5" r="BS1021">
        <v>332</v>
      </c>
      <c t="s" s="5" r="BT1021">
        <v>108</v>
      </c>
      <c t="s" s="5" r="BU1021">
        <v>82</v>
      </c>
      <c t="s" s="5" r="BV1021">
        <v>146</v>
      </c>
      <c t="s" s="5" r="BW1021">
        <v>147</v>
      </c>
      <c t="s" s="5" r="BX1021">
        <v>188</v>
      </c>
      <c t="s" s="5" r="BY1021">
        <v>85</v>
      </c>
      <c t="s" s="5" r="BZ1021">
        <v>300</v>
      </c>
      <c t="s" s="5" r="CA1021">
        <v>249</v>
      </c>
      <c t="s" s="5" r="CB1021">
        <v>190</v>
      </c>
      <c s="5" r="CC1021"/>
      <c s="5" r="CD1021"/>
      <c t="s" s="5" r="CE1021">
        <v>192</v>
      </c>
      <c t="s" s="5" r="CF1021">
        <v>349</v>
      </c>
      <c s="5" r="CG1021"/>
      <c s="5" r="CH1021"/>
      <c t="s" s="5" r="CI1021">
        <v>280</v>
      </c>
      <c s="5" r="CJ1021"/>
      <c s="5" r="CK1021"/>
      <c t="s" s="5" r="CL1021">
        <v>86</v>
      </c>
      <c t="s" s="5" r="CM1021">
        <v>251</v>
      </c>
      <c t="s" s="5" r="CN1021">
        <v>123</v>
      </c>
      <c t="s" s="5" r="CO1021">
        <v>87</v>
      </c>
      <c t="s" s="5" r="CP1021">
        <v>193</v>
      </c>
      <c t="s" s="5" r="CQ1021">
        <v>88</v>
      </c>
      <c t="s" s="5" r="CR1021">
        <v>89</v>
      </c>
      <c t="s" s="5" r="CS1021">
        <v>90</v>
      </c>
      <c t="s" s="5" r="CT1021">
        <v>91</v>
      </c>
      <c t="s" s="5" r="CU1021">
        <v>154</v>
      </c>
      <c s="5" r="CV1021"/>
      <c t="s" s="5" r="CW1021">
        <v>228</v>
      </c>
      <c t="s" s="5" r="CX1021">
        <v>257</v>
      </c>
      <c s="5" r="CY1021"/>
      <c t="s" s="5" r="CZ1021">
        <v>111</v>
      </c>
      <c s="5" r="DA1021"/>
      <c t="s" s="5" r="DB1021">
        <v>213</v>
      </c>
      <c t="s" s="5" r="DC1021">
        <v>302</v>
      </c>
      <c s="5" r="DD1021"/>
      <c t="s" s="5" r="DE1021">
        <v>92</v>
      </c>
      <c s="5" r="DF1021"/>
      <c s="5" r="DG1021"/>
      <c t="s" s="5" r="DH1021">
        <v>112</v>
      </c>
      <c t="s" s="5" r="DI1021">
        <v>113</v>
      </c>
      <c s="5" r="DJ1021"/>
      <c s="5" r="DK1021"/>
      <c s="5" r="DL1021"/>
      <c s="5" r="DM1021"/>
      <c s="5" r="DN1021"/>
      <c s="5" r="DO1021"/>
      <c s="5" r="DP1021"/>
      <c s="5" r="DQ1021"/>
      <c s="5" r="DR1021"/>
      <c s="5" r="DS1021"/>
      <c s="5" r="DT1021"/>
      <c s="5" r="DU1021"/>
      <c s="5" r="DV1021"/>
      <c s="5" r="DW1021"/>
      <c s="5" r="DX1021"/>
      <c t="s" s="5" r="DY1021">
        <v>125</v>
      </c>
      <c t="s" s="5" r="DZ1021">
        <v>180</v>
      </c>
      <c t="s" s="5" r="EA1021">
        <v>115</v>
      </c>
    </row>
    <row r="1022">
      <c t="s" s="5" r="A1022">
        <v>47</v>
      </c>
      <c t="s" s="5" r="B1022">
        <v>102</v>
      </c>
      <c s="1" r="C1022"/>
      <c s="1" r="D1022"/>
      <c s="1" r="E1022"/>
      <c s="1" r="F1022"/>
      <c s="1" r="G1022"/>
      <c s="1" r="H1022"/>
      <c s="1" r="I1022"/>
      <c t="s" s="5" r="J1022">
        <v>50</v>
      </c>
      <c t="s" s="5" r="K1022">
        <v>51</v>
      </c>
      <c t="s" s="5" r="L1022">
        <v>67</v>
      </c>
      <c t="s" s="5" r="M1022">
        <v>136</v>
      </c>
      <c t="s" s="5" r="N1022">
        <v>127</v>
      </c>
      <c t="s" s="5" r="O1022">
        <v>208</v>
      </c>
      <c t="s" s="5" r="P1022">
        <v>258</v>
      </c>
      <c t="s" s="5" r="Q1022">
        <v>72</v>
      </c>
      <c t="s" s="5" r="R1022">
        <v>73</v>
      </c>
      <c t="s" s="5" r="S1022">
        <v>74</v>
      </c>
      <c s="4" r="T1022">
        <v>3</v>
      </c>
      <c s="4" r="U1022">
        <v>2</v>
      </c>
      <c s="4" r="V1022">
        <v>5</v>
      </c>
      <c s="4" r="W1022">
        <v>1</v>
      </c>
      <c s="4" r="X1022">
        <v>1</v>
      </c>
      <c s="4" r="Y1022">
        <v>2</v>
      </c>
      <c s="4" r="Z1022">
        <v>4</v>
      </c>
      <c t="s" s="5" r="AA1022">
        <v>240</v>
      </c>
      <c s="1" r="AB1022"/>
      <c t="s" s="5" r="AC1022">
        <v>150</v>
      </c>
      <c t="s" s="5" r="AD1022">
        <v>82</v>
      </c>
      <c s="1" r="AE1022"/>
      <c s="1" r="AF1022"/>
      <c s="1" r="AG1022"/>
      <c s="1" r="AH1022"/>
      <c s="1" r="AI1022"/>
      <c s="1" r="AJ1022"/>
      <c s="1" r="AK1022"/>
      <c s="1" r="AL1022"/>
      <c s="1" r="AM1022"/>
      <c s="1" r="AN1022"/>
      <c s="1" r="AO1022"/>
      <c s="1" r="AP1022"/>
      <c s="1" r="AQ1022"/>
      <c s="1" r="AR1022"/>
      <c t="s" s="5" r="AS1022">
        <v>119</v>
      </c>
      <c t="s" s="5" r="AT1022">
        <v>142</v>
      </c>
      <c t="s" s="5" r="AU1022">
        <v>79</v>
      </c>
      <c t="s" s="5" r="AV1022">
        <v>165</v>
      </c>
      <c s="1" r="AW1022"/>
      <c s="1" r="AX1022"/>
      <c s="1" r="AY1022"/>
      <c s="1" r="AZ1022"/>
      <c s="1" r="BA1022"/>
      <c s="1" r="BB1022"/>
      <c s="1" r="BC1022"/>
      <c s="1" r="BD1022"/>
      <c s="1" r="BE1022"/>
      <c s="1" r="BF1022"/>
      <c t="s" s="5" r="BG1022">
        <v>206</v>
      </c>
      <c s="1" r="BH1022"/>
      <c s="1" r="BI1022"/>
      <c s="1" r="BJ1022"/>
      <c s="1" r="BK1022"/>
      <c s="1" r="BL1022"/>
      <c s="1" r="BM1022"/>
      <c s="1" r="BN1022"/>
      <c s="1" r="BO1022"/>
      <c s="1" r="BP1022"/>
      <c s="1" r="BQ1022"/>
      <c t="s" s="5" r="BR1022">
        <v>106</v>
      </c>
      <c t="s" s="5" r="BS1022">
        <v>61</v>
      </c>
      <c t="s" s="5" r="BT1022">
        <v>152</v>
      </c>
      <c t="s" s="5" r="BU1022">
        <v>82</v>
      </c>
      <c t="s" s="5" r="BV1022">
        <v>146</v>
      </c>
      <c t="s" s="5" r="BW1022">
        <v>239</v>
      </c>
      <c t="s" s="5" r="BX1022">
        <v>85</v>
      </c>
      <c t="s" s="5" r="BY1022">
        <v>85</v>
      </c>
      <c s="1" r="BZ1022"/>
      <c s="1" r="CA1022"/>
      <c s="1" r="CB1022"/>
      <c s="1" r="CC1022"/>
      <c s="1" r="CD1022"/>
      <c s="1" r="CE1022"/>
      <c s="1" r="CF1022"/>
      <c s="1" r="CG1022"/>
      <c s="1" r="CH1022"/>
      <c s="1" r="CI1022"/>
      <c s="1" r="CJ1022"/>
      <c s="1" r="CK1022"/>
      <c t="s" s="5" r="CL1022">
        <v>86</v>
      </c>
      <c s="5" r="CM1022"/>
      <c t="s" s="5" r="CN1022">
        <v>123</v>
      </c>
      <c t="s" s="5" r="CO1022">
        <v>87</v>
      </c>
      <c s="5" r="CP1022"/>
      <c t="s" s="5" r="CQ1022">
        <v>88</v>
      </c>
      <c t="s" s="5" r="CR1022">
        <v>89</v>
      </c>
      <c t="s" s="5" r="CS1022">
        <v>90</v>
      </c>
      <c t="s" s="5" r="CT1022">
        <v>91</v>
      </c>
      <c t="s" s="5" r="CU1022">
        <v>154</v>
      </c>
      <c s="5" r="CV1022"/>
      <c t="s" s="5" r="CW1022">
        <v>228</v>
      </c>
      <c s="5" r="CX1022"/>
      <c s="5" r="CY1022"/>
      <c s="5" r="CZ1022"/>
      <c s="5" r="DA1022"/>
      <c s="5" r="DB1022"/>
      <c t="s" s="5" r="DC1022">
        <v>169</v>
      </c>
      <c s="5" r="DD1022"/>
      <c t="s" s="5" r="DE1022">
        <v>92</v>
      </c>
      <c s="5" r="DF1022"/>
      <c t="s" s="5" r="DG1022">
        <v>124</v>
      </c>
      <c t="s" s="5" r="DH1022">
        <v>112</v>
      </c>
      <c t="s" s="5" r="DI1022">
        <v>113</v>
      </c>
      <c s="5" r="DJ1022"/>
      <c t="s" s="5" r="DK1022">
        <v>93</v>
      </c>
      <c t="s" s="5" r="DL1022">
        <v>94</v>
      </c>
      <c t="s" s="5" r="DM1022">
        <v>155</v>
      </c>
      <c t="s" s="5" r="DN1022">
        <v>156</v>
      </c>
      <c s="5" r="DO1022"/>
      <c s="5" r="DP1022"/>
      <c s="5" r="DQ1022"/>
      <c s="5" r="DR1022"/>
      <c s="5" r="DS1022"/>
      <c s="5" r="DT1022"/>
      <c s="5" r="DU1022"/>
      <c s="5" r="DV1022"/>
      <c s="5" r="DW1022"/>
      <c s="5" r="DX1022"/>
      <c t="s" s="5" r="DY1022">
        <v>114</v>
      </c>
      <c t="s" s="5" r="DZ1022">
        <v>63</v>
      </c>
      <c t="s" s="5" r="EA1022">
        <v>217</v>
      </c>
    </row>
    <row r="1023">
      <c t="s" s="5" r="A1023">
        <v>116</v>
      </c>
      <c t="s" s="5" r="B1023">
        <v>200</v>
      </c>
      <c s="1" r="C1023"/>
      <c s="1" r="D1023"/>
      <c s="1" r="E1023"/>
      <c s="1" r="F1023"/>
      <c s="1" r="G1023"/>
      <c s="1" r="H1023"/>
      <c s="1" r="I1023"/>
      <c s="1" r="J1023"/>
      <c t="s" s="5" r="K1023">
        <v>51</v>
      </c>
      <c t="s" s="5" r="L1023">
        <v>67</v>
      </c>
      <c t="s" s="5" r="M1023">
        <v>53</v>
      </c>
      <c t="s" s="5" r="N1023">
        <v>248</v>
      </c>
      <c t="s" s="5" r="O1023">
        <v>52</v>
      </c>
      <c t="s" s="5" r="P1023">
        <v>209</v>
      </c>
      <c t="s" s="5" r="Q1023">
        <v>72</v>
      </c>
      <c t="s" s="5" r="R1023">
        <v>73</v>
      </c>
      <c t="s" s="5" r="S1023">
        <v>103</v>
      </c>
      <c s="4" r="T1023">
        <v>7</v>
      </c>
      <c s="4" r="U1023">
        <v>4</v>
      </c>
      <c s="4" r="V1023">
        <v>3</v>
      </c>
      <c s="4" r="W1023">
        <v>1</v>
      </c>
      <c s="4" r="X1023">
        <v>5</v>
      </c>
      <c s="4" r="Y1023">
        <v>6</v>
      </c>
      <c s="4" r="Z1023">
        <v>2</v>
      </c>
      <c t="s" s="5" r="AA1023">
        <v>243</v>
      </c>
      <c s="1" r="AB1023"/>
      <c t="s" s="5" r="AC1023">
        <v>177</v>
      </c>
      <c t="s" s="5" r="AD1023">
        <v>82</v>
      </c>
      <c s="1" r="AE1023"/>
      <c s="1" r="AF1023"/>
      <c s="1" r="AG1023"/>
      <c s="1" r="AH1023"/>
      <c s="1" r="AI1023"/>
      <c s="1" r="AJ1023"/>
      <c s="1" r="AK1023"/>
      <c s="1" r="AL1023"/>
      <c s="1" r="AM1023"/>
      <c s="1" r="AN1023"/>
      <c s="1" r="AO1023"/>
      <c s="1" r="AP1023"/>
      <c s="1" r="AQ1023"/>
      <c s="1" r="AR1023"/>
      <c t="s" s="5" r="AS1023">
        <v>119</v>
      </c>
      <c t="s" s="5" r="AT1023">
        <v>105</v>
      </c>
      <c t="s" s="5" r="AU1023">
        <v>79</v>
      </c>
      <c t="s" s="5" r="AV1023">
        <v>143</v>
      </c>
      <c s="5" r="AW1023"/>
      <c s="5" r="AX1023"/>
      <c s="5" r="AY1023"/>
      <c s="5" r="AZ1023"/>
      <c s="5" r="BA1023"/>
      <c s="5" r="BB1023"/>
      <c t="s" s="5" r="BC1023">
        <v>227</v>
      </c>
      <c s="5" r="BD1023"/>
      <c s="5" r="BE1023"/>
      <c s="5" r="BF1023"/>
      <c t="s" s="5" r="BG1023">
        <v>120</v>
      </c>
      <c s="1" r="BH1023"/>
      <c s="1" r="BI1023"/>
      <c s="1" r="BJ1023"/>
      <c s="1" r="BK1023"/>
      <c s="1" r="BL1023"/>
      <c s="1" r="BM1023"/>
      <c s="1" r="BN1023"/>
      <c s="1" r="BO1023"/>
      <c s="1" r="BP1023"/>
      <c s="1" r="BQ1023"/>
      <c t="s" s="5" r="BR1023">
        <v>79</v>
      </c>
      <c t="s" s="5" r="BS1023">
        <v>168</v>
      </c>
      <c t="s" s="5" r="BT1023">
        <v>52</v>
      </c>
      <c t="s" s="5" r="BU1023">
        <v>82</v>
      </c>
      <c t="s" s="5" r="BV1023">
        <v>146</v>
      </c>
      <c t="s" s="5" r="BW1023">
        <v>147</v>
      </c>
      <c t="s" s="5" r="BX1023">
        <v>85</v>
      </c>
      <c t="s" s="5" r="BY1023">
        <v>85</v>
      </c>
      <c s="1" r="BZ1023"/>
      <c s="1" r="CA1023"/>
      <c s="1" r="CB1023"/>
      <c s="1" r="CC1023"/>
      <c s="1" r="CD1023"/>
      <c s="1" r="CE1023"/>
      <c s="1" r="CF1023"/>
      <c s="1" r="CG1023"/>
      <c s="1" r="CH1023"/>
      <c s="1" r="CI1023"/>
      <c s="1" r="CJ1023"/>
      <c s="1" r="CK1023"/>
      <c t="s" s="5" r="CL1023">
        <v>86</v>
      </c>
      <c s="5" r="CM1023"/>
      <c t="s" s="5" r="CN1023">
        <v>123</v>
      </c>
      <c t="s" s="5" r="CO1023">
        <v>87</v>
      </c>
      <c t="s" s="5" r="CP1023">
        <v>193</v>
      </c>
      <c t="s" s="5" r="CQ1023">
        <v>88</v>
      </c>
      <c t="s" s="5" r="CR1023">
        <v>89</v>
      </c>
      <c t="s" s="5" r="CS1023">
        <v>90</v>
      </c>
      <c t="s" s="5" r="CT1023">
        <v>91</v>
      </c>
      <c t="s" s="5" r="CU1023">
        <v>154</v>
      </c>
      <c s="5" r="CV1023"/>
      <c s="5" r="CW1023"/>
      <c s="5" r="CX1023"/>
      <c s="5" r="CY1023"/>
      <c t="s" s="5" r="CZ1023">
        <v>111</v>
      </c>
      <c s="5" r="DA1023"/>
      <c s="5" r="DB1023"/>
      <c t="s" s="5" r="DC1023">
        <v>169</v>
      </c>
      <c s="5" r="DD1023"/>
      <c t="s" s="5" r="DE1023">
        <v>92</v>
      </c>
      <c s="5" r="DF1023"/>
      <c t="s" s="5" r="DG1023">
        <v>124</v>
      </c>
      <c t="s" s="5" r="DH1023">
        <v>112</v>
      </c>
      <c t="s" s="5" r="DI1023">
        <v>113</v>
      </c>
      <c s="5" r="DJ1023"/>
      <c t="s" s="5" r="DK1023">
        <v>93</v>
      </c>
      <c t="s" s="5" r="DL1023">
        <v>94</v>
      </c>
      <c t="s" s="5" r="DM1023">
        <v>155</v>
      </c>
      <c t="s" s="5" r="DN1023">
        <v>156</v>
      </c>
      <c s="5" r="DO1023"/>
      <c s="5" r="DP1023"/>
      <c s="5" r="DQ1023"/>
      <c s="5" r="DR1023"/>
      <c s="5" r="DS1023"/>
      <c s="5" r="DT1023"/>
      <c s="5" r="DU1023"/>
      <c s="5" r="DV1023"/>
      <c s="5" r="DW1023"/>
      <c s="5" r="DX1023"/>
      <c t="s" s="5" r="DY1023">
        <v>125</v>
      </c>
      <c t="s" s="5" r="DZ1023">
        <v>150</v>
      </c>
      <c t="s" s="5" r="EA1023">
        <v>148</v>
      </c>
    </row>
    <row r="1024">
      <c t="s" s="5" r="A1024">
        <v>116</v>
      </c>
      <c t="s" s="5" r="B1024">
        <v>200</v>
      </c>
      <c s="1" r="C1024"/>
      <c s="1" r="D1024"/>
      <c s="1" r="E1024"/>
      <c s="1" r="F1024"/>
      <c s="1" r="G1024"/>
      <c s="1" r="H1024"/>
      <c s="1" r="I1024"/>
      <c s="1" r="J1024"/>
      <c t="s" s="5" r="K1024">
        <v>51</v>
      </c>
      <c t="s" s="5" r="L1024">
        <v>67</v>
      </c>
      <c t="s" s="5" r="M1024">
        <v>97</v>
      </c>
      <c t="s" s="5" r="N1024">
        <v>127</v>
      </c>
      <c t="s" s="5" r="O1024">
        <v>149</v>
      </c>
      <c t="s" s="5" r="P1024">
        <v>306</v>
      </c>
      <c t="s" s="5" r="Q1024">
        <v>307</v>
      </c>
      <c t="s" s="5" r="R1024">
        <v>73</v>
      </c>
      <c t="s" s="5" r="S1024">
        <v>103</v>
      </c>
      <c s="4" r="T1024">
        <v>7</v>
      </c>
      <c s="4" r="U1024">
        <v>2</v>
      </c>
      <c s="4" r="V1024">
        <v>3</v>
      </c>
      <c s="4" r="W1024">
        <v>1</v>
      </c>
      <c s="4" r="X1024">
        <v>6</v>
      </c>
      <c s="4" r="Y1024">
        <v>5</v>
      </c>
      <c s="4" r="Z1024">
        <v>4</v>
      </c>
      <c t="s" s="5" r="AA1024">
        <v>198</v>
      </c>
      <c s="1" r="AB1024"/>
      <c t="s" s="5" r="AC1024">
        <v>150</v>
      </c>
      <c t="s" s="5" r="AD1024">
        <v>75</v>
      </c>
      <c t="s" s="5" r="AE1024">
        <v>204</v>
      </c>
      <c t="s" s="5" r="AF1024">
        <v>159</v>
      </c>
      <c s="5" r="AG1024"/>
      <c s="5" r="AH1024"/>
      <c s="5" r="AI1024"/>
      <c s="5" r="AJ1024"/>
      <c s="5" r="AK1024"/>
      <c s="5" r="AL1024"/>
      <c s="5" r="AM1024"/>
      <c s="5" r="AN1024"/>
      <c s="5" r="AO1024"/>
      <c s="5" r="AP1024"/>
      <c s="5" r="AQ1024"/>
      <c s="5" r="AR1024"/>
      <c t="s" s="5" r="AS1024">
        <v>163</v>
      </c>
      <c t="s" s="5" r="AT1024">
        <v>105</v>
      </c>
      <c t="s" s="5" r="AU1024">
        <v>79</v>
      </c>
      <c t="s" s="5" r="AV1024">
        <v>143</v>
      </c>
      <c t="s" s="5" r="AW1024">
        <v>318</v>
      </c>
      <c s="5" r="AX1024"/>
      <c t="s" s="5" r="AY1024">
        <v>226</v>
      </c>
      <c s="5" r="AZ1024"/>
      <c s="5" r="BA1024"/>
      <c s="5" r="BB1024"/>
      <c s="5" r="BC1024"/>
      <c s="5" r="BD1024"/>
      <c s="5" r="BE1024"/>
      <c s="5" r="BF1024"/>
      <c t="s" s="5" r="BG1024">
        <v>80</v>
      </c>
      <c s="1" r="BH1024"/>
      <c s="1" r="BI1024"/>
      <c s="1" r="BJ1024"/>
      <c s="1" r="BK1024"/>
      <c s="1" r="BL1024"/>
      <c s="1" r="BM1024"/>
      <c s="1" r="BN1024"/>
      <c s="1" r="BO1024"/>
      <c s="1" r="BP1024"/>
      <c s="1" r="BQ1024"/>
      <c t="s" s="5" r="BR1024">
        <v>60</v>
      </c>
      <c t="s" s="5" r="BS1024">
        <v>293</v>
      </c>
      <c t="s" s="5" r="BT1024">
        <v>108</v>
      </c>
      <c t="s" s="5" r="BU1024">
        <v>82</v>
      </c>
      <c t="s" s="5" r="BV1024">
        <v>146</v>
      </c>
      <c t="s" s="5" r="BW1024">
        <v>147</v>
      </c>
      <c t="s" s="5" r="BX1024">
        <v>188</v>
      </c>
      <c t="s" s="5" r="BY1024">
        <v>85</v>
      </c>
      <c t="s" s="5" r="BZ1024">
        <v>189</v>
      </c>
      <c s="5" r="CA1024"/>
      <c t="s" s="5" r="CB1024">
        <v>190</v>
      </c>
      <c s="5" r="CC1024"/>
      <c s="5" r="CD1024"/>
      <c s="5" r="CE1024"/>
      <c s="5" r="CF1024"/>
      <c s="5" r="CG1024"/>
      <c t="s" s="5" r="CH1024">
        <v>279</v>
      </c>
      <c t="s" s="5" r="CI1024">
        <v>280</v>
      </c>
      <c s="5" r="CJ1024"/>
      <c s="5" r="CK1024"/>
      <c t="s" s="5" r="CL1024">
        <v>86</v>
      </c>
      <c s="5" r="CM1024"/>
      <c t="s" s="5" r="CN1024">
        <v>123</v>
      </c>
      <c t="s" s="5" r="CO1024">
        <v>87</v>
      </c>
      <c s="5" r="CP1024"/>
      <c t="s" s="5" r="CQ1024">
        <v>88</v>
      </c>
      <c t="s" s="5" r="CR1024">
        <v>89</v>
      </c>
      <c t="s" s="5" r="CS1024">
        <v>90</v>
      </c>
      <c t="s" s="5" r="CT1024">
        <v>91</v>
      </c>
      <c t="s" s="5" r="CU1024">
        <v>154</v>
      </c>
      <c s="5" r="CV1024"/>
      <c t="s" s="5" r="CW1024">
        <v>228</v>
      </c>
      <c s="5" r="CX1024"/>
      <c s="5" r="CY1024"/>
      <c t="s" s="5" r="CZ1024">
        <v>111</v>
      </c>
      <c s="5" r="DA1024"/>
      <c s="5" r="DB1024"/>
      <c t="s" s="5" r="DC1024">
        <v>169</v>
      </c>
      <c s="5" r="DD1024"/>
      <c t="s" s="5" r="DE1024">
        <v>92</v>
      </c>
      <c s="5" r="DF1024"/>
      <c t="s" s="5" r="DG1024">
        <v>124</v>
      </c>
      <c t="s" s="5" r="DH1024">
        <v>112</v>
      </c>
      <c t="s" s="5" r="DI1024">
        <v>113</v>
      </c>
      <c s="5" r="DJ1024"/>
      <c t="s" s="5" r="DK1024">
        <v>93</v>
      </c>
      <c t="s" s="5" r="DL1024">
        <v>94</v>
      </c>
      <c t="s" s="5" r="DM1024">
        <v>155</v>
      </c>
      <c s="5" r="DN1024"/>
      <c s="5" r="DO1024"/>
      <c s="5" r="DP1024"/>
      <c s="5" r="DQ1024"/>
      <c s="5" r="DR1024"/>
      <c s="5" r="DS1024"/>
      <c s="5" r="DT1024"/>
      <c s="5" r="DU1024"/>
      <c s="5" r="DV1024"/>
      <c s="5" r="DW1024"/>
      <c s="5" r="DX1024"/>
      <c t="s" s="5" r="DY1024">
        <v>125</v>
      </c>
      <c t="s" s="5" r="DZ1024">
        <v>96</v>
      </c>
      <c t="s" s="5" r="EA1024">
        <v>148</v>
      </c>
    </row>
    <row r="1025">
      <c t="s" s="5" r="A1025">
        <v>47</v>
      </c>
      <c t="s" s="5" r="B1025">
        <v>133</v>
      </c>
      <c s="5" r="C1025"/>
      <c s="5" r="D1025"/>
      <c t="s" s="5" r="E1025">
        <v>134</v>
      </c>
      <c s="5" r="F1025"/>
      <c s="5" r="G1025"/>
      <c s="5" r="H1025"/>
      <c s="5" r="I1025"/>
      <c s="1" r="J1025"/>
      <c t="s" s="5" r="K1025">
        <v>51</v>
      </c>
      <c t="s" s="5" r="L1025">
        <v>67</v>
      </c>
      <c t="s" s="5" r="M1025">
        <v>53</v>
      </c>
      <c t="s" s="5" r="N1025">
        <v>248</v>
      </c>
      <c t="s" s="5" r="O1025">
        <v>208</v>
      </c>
      <c t="s" s="5" r="P1025">
        <v>258</v>
      </c>
      <c t="s" s="5" r="Q1025">
        <v>307</v>
      </c>
      <c t="s" s="5" r="R1025">
        <v>73</v>
      </c>
      <c t="s" s="5" r="S1025">
        <v>103</v>
      </c>
      <c s="4" r="T1025">
        <v>1</v>
      </c>
      <c s="4" r="U1025">
        <v>4</v>
      </c>
      <c s="4" r="V1025">
        <v>7</v>
      </c>
      <c s="4" r="W1025">
        <v>3</v>
      </c>
      <c s="4" r="X1025">
        <v>6</v>
      </c>
      <c s="4" r="Y1025">
        <v>5</v>
      </c>
      <c s="4" r="Z1025">
        <v>2</v>
      </c>
      <c t="s" s="5" r="AA1025">
        <v>58</v>
      </c>
      <c s="1" r="AB1025"/>
      <c t="s" s="5" r="AC1025">
        <v>180</v>
      </c>
      <c t="s" s="5" r="AD1025">
        <v>75</v>
      </c>
      <c s="5" r="AE1025"/>
      <c s="5" r="AF1025"/>
      <c t="s" s="5" r="AG1025">
        <v>229</v>
      </c>
      <c s="5" r="AH1025"/>
      <c s="5" r="AI1025"/>
      <c s="5" r="AJ1025"/>
      <c s="5" r="AK1025"/>
      <c s="5" r="AL1025"/>
      <c s="5" r="AM1025"/>
      <c s="5" r="AN1025"/>
      <c s="5" r="AO1025"/>
      <c s="5" r="AP1025"/>
      <c s="5" r="AQ1025"/>
      <c s="5" r="AR1025"/>
      <c t="s" s="5" r="AS1025">
        <v>163</v>
      </c>
      <c t="s" s="5" r="AT1025">
        <v>142</v>
      </c>
      <c t="s" s="5" r="AU1025">
        <v>79</v>
      </c>
      <c t="s" s="5" r="AV1025">
        <v>165</v>
      </c>
      <c s="1" r="AW1025"/>
      <c s="1" r="AX1025"/>
      <c s="1" r="AY1025"/>
      <c s="1" r="AZ1025"/>
      <c s="1" r="BA1025"/>
      <c s="1" r="BB1025"/>
      <c s="1" r="BC1025"/>
      <c s="1" r="BD1025"/>
      <c s="1" r="BE1025"/>
      <c s="1" r="BF1025"/>
      <c t="s" s="5" r="BG1025">
        <v>120</v>
      </c>
      <c s="1" r="BH1025"/>
      <c s="1" r="BI1025"/>
      <c s="1" r="BJ1025"/>
      <c s="1" r="BK1025"/>
      <c s="1" r="BL1025"/>
      <c s="1" r="BM1025"/>
      <c s="1" r="BN1025"/>
      <c s="1" r="BO1025"/>
      <c s="1" r="BP1025"/>
      <c s="1" r="BQ1025"/>
      <c t="s" s="5" r="BR1025">
        <v>60</v>
      </c>
      <c t="s" s="5" r="BS1025">
        <v>247</v>
      </c>
      <c t="s" s="5" r="BT1025">
        <v>108</v>
      </c>
      <c t="s" s="5" r="BU1025">
        <v>82</v>
      </c>
      <c t="s" s="5" r="BV1025">
        <v>146</v>
      </c>
      <c t="s" s="5" r="BW1025">
        <v>110</v>
      </c>
      <c t="s" s="5" r="BX1025">
        <v>85</v>
      </c>
      <c t="s" s="5" r="BY1025">
        <v>85</v>
      </c>
      <c s="1" r="BZ1025"/>
      <c s="1" r="CA1025"/>
      <c s="1" r="CB1025"/>
      <c s="1" r="CC1025"/>
      <c s="1" r="CD1025"/>
      <c s="1" r="CE1025"/>
      <c s="1" r="CF1025"/>
      <c s="1" r="CG1025"/>
      <c s="1" r="CH1025"/>
      <c s="1" r="CI1025"/>
      <c s="1" r="CJ1025"/>
      <c s="1" r="CK1025"/>
      <c s="5" r="CL1025"/>
      <c s="5" r="CM1025"/>
      <c t="s" s="5" r="CN1025">
        <v>123</v>
      </c>
      <c t="s" s="5" r="CO1025">
        <v>87</v>
      </c>
      <c s="5" r="CP1025"/>
      <c t="s" s="5" r="CQ1025">
        <v>88</v>
      </c>
      <c t="s" s="5" r="CR1025">
        <v>89</v>
      </c>
      <c t="s" s="5" r="CS1025">
        <v>90</v>
      </c>
      <c t="s" s="5" r="CT1025">
        <v>91</v>
      </c>
      <c t="s" s="5" r="CU1025">
        <v>154</v>
      </c>
      <c s="5" r="CV1025"/>
      <c s="5" r="CW1025"/>
      <c s="5" r="CX1025"/>
      <c s="5" r="CY1025"/>
      <c s="5" r="CZ1025"/>
      <c s="5" r="DA1025"/>
      <c s="5" r="DB1025"/>
      <c s="5" r="DC1025"/>
      <c s="5" r="DD1025"/>
      <c t="s" s="5" r="DE1025">
        <v>92</v>
      </c>
      <c s="5" r="DF1025"/>
      <c t="s" s="5" r="DG1025">
        <v>124</v>
      </c>
      <c t="s" s="5" r="DH1025">
        <v>112</v>
      </c>
      <c t="s" s="5" r="DI1025">
        <v>113</v>
      </c>
      <c s="5" r="DJ1025"/>
      <c t="s" s="5" r="DK1025">
        <v>93</v>
      </c>
      <c t="s" s="5" r="DL1025">
        <v>94</v>
      </c>
      <c t="s" s="5" r="DM1025">
        <v>155</v>
      </c>
      <c t="s" s="5" r="DN1025">
        <v>156</v>
      </c>
      <c s="5" r="DO1025"/>
      <c s="5" r="DP1025"/>
      <c s="5" r="DQ1025"/>
      <c s="5" r="DR1025"/>
      <c s="5" r="DS1025"/>
      <c s="5" r="DT1025"/>
      <c s="5" r="DU1025"/>
      <c s="5" r="DV1025"/>
      <c s="5" r="DW1025"/>
      <c s="5" r="DX1025"/>
      <c t="s" s="5" r="DY1025">
        <v>125</v>
      </c>
      <c t="s" s="5" r="DZ1025">
        <v>63</v>
      </c>
      <c t="s" s="5" r="EA1025">
        <v>148</v>
      </c>
    </row>
    <row r="1026">
      <c t="s" s="5" r="A1026">
        <v>116</v>
      </c>
      <c t="s" s="5" r="B1026">
        <v>200</v>
      </c>
      <c s="1" r="C1026"/>
      <c s="1" r="D1026"/>
      <c s="1" r="E1026"/>
      <c s="1" r="F1026"/>
      <c s="1" r="G1026"/>
      <c s="1" r="H1026"/>
      <c s="1" r="I1026"/>
      <c s="1" r="J1026"/>
      <c t="s" s="5" r="K1026">
        <v>51</v>
      </c>
      <c t="s" s="5" r="L1026">
        <v>303</v>
      </c>
      <c t="s" s="5" r="M1026">
        <v>136</v>
      </c>
      <c t="s" s="5" r="N1026">
        <v>98</v>
      </c>
      <c t="s" s="5" r="O1026">
        <v>202</v>
      </c>
      <c t="s" s="5" r="P1026">
        <v>138</v>
      </c>
      <c t="s" s="5" r="Q1026">
        <v>72</v>
      </c>
      <c t="s" s="5" r="R1026">
        <v>73</v>
      </c>
      <c t="s" s="5" r="S1026">
        <v>74</v>
      </c>
      <c s="4" r="T1026">
        <v>1</v>
      </c>
      <c s="4" r="U1026">
        <v>2</v>
      </c>
      <c s="4" r="V1026">
        <v>6</v>
      </c>
      <c s="4" r="W1026">
        <v>3</v>
      </c>
      <c s="4" r="X1026">
        <v>5</v>
      </c>
      <c s="4" r="Y1026">
        <v>7</v>
      </c>
      <c s="4" r="Z1026">
        <v>4</v>
      </c>
      <c t="s" s="5" r="AA1026">
        <v>219</v>
      </c>
      <c s="1" r="AB1026"/>
      <c t="s" s="5" r="AC1026">
        <v>63</v>
      </c>
      <c t="s" s="5" r="AD1026">
        <v>75</v>
      </c>
      <c t="s" s="5" r="AE1026">
        <v>204</v>
      </c>
      <c s="5" r="AF1026"/>
      <c t="s" s="5" r="AG1026">
        <v>229</v>
      </c>
      <c s="5" r="AH1026"/>
      <c s="5" r="AI1026"/>
      <c t="s" s="5" r="AJ1026">
        <v>185</v>
      </c>
      <c s="5" r="AK1026"/>
      <c s="5" r="AL1026"/>
      <c s="5" r="AM1026"/>
      <c s="5" r="AN1026"/>
      <c t="s" s="5" r="AO1026">
        <v>225</v>
      </c>
      <c s="5" r="AP1026"/>
      <c s="5" r="AQ1026"/>
      <c s="5" r="AR1026"/>
      <c t="s" s="5" r="AS1026">
        <v>172</v>
      </c>
      <c t="s" s="5" r="AT1026">
        <v>78</v>
      </c>
      <c t="s" s="5" r="AU1026">
        <v>79</v>
      </c>
      <c t="s" s="5" r="AV1026">
        <v>143</v>
      </c>
      <c s="5" r="AW1026"/>
      <c s="5" r="AX1026"/>
      <c s="5" r="AY1026"/>
      <c s="5" r="AZ1026"/>
      <c t="s" s="5" r="BA1026">
        <v>144</v>
      </c>
      <c s="5" r="BB1026"/>
      <c s="5" r="BC1026"/>
      <c s="5" r="BD1026"/>
      <c s="5" r="BE1026"/>
      <c s="5" r="BF1026"/>
      <c t="s" s="5" r="BG1026">
        <v>166</v>
      </c>
      <c s="5" r="BH1026"/>
      <c s="5" r="BI1026"/>
      <c s="5" r="BJ1026"/>
      <c s="5" r="BK1026"/>
      <c s="5" r="BL1026"/>
      <c t="s" s="5" r="BM1026">
        <v>167</v>
      </c>
      <c t="s" s="5" r="BN1026">
        <v>254</v>
      </c>
      <c s="5" r="BO1026"/>
      <c s="5" r="BP1026"/>
      <c s="5" r="BQ1026"/>
      <c t="s" s="5" r="BR1026">
        <v>79</v>
      </c>
      <c t="s" s="5" r="BS1026">
        <v>345</v>
      </c>
      <c t="s" s="5" r="BT1026">
        <v>187</v>
      </c>
      <c t="s" s="5" r="BU1026">
        <v>85</v>
      </c>
      <c t="s" s="5" r="BV1026">
        <v>122</v>
      </c>
      <c t="s" s="5" r="BW1026">
        <v>84</v>
      </c>
      <c t="s" s="5" r="BX1026">
        <v>85</v>
      </c>
      <c t="s" s="5" r="BY1026">
        <v>262</v>
      </c>
      <c s="1" r="BZ1026"/>
      <c s="1" r="CA1026"/>
      <c s="1" r="CB1026"/>
      <c s="1" r="CC1026"/>
      <c s="1" r="CD1026"/>
      <c s="1" r="CE1026"/>
      <c s="1" r="CF1026"/>
      <c s="1" r="CG1026"/>
      <c s="1" r="CH1026"/>
      <c s="1" r="CI1026"/>
      <c s="1" r="CJ1026"/>
      <c s="1" r="CK1026"/>
      <c s="5" r="CL1026"/>
      <c t="s" s="5" r="CM1026">
        <v>251</v>
      </c>
      <c s="5" r="CN1026"/>
      <c s="5" r="CO1026"/>
      <c s="5" r="CP1026"/>
      <c t="s" s="5" r="CQ1026">
        <v>88</v>
      </c>
      <c t="s" s="5" r="CR1026">
        <v>89</v>
      </c>
      <c s="5" r="CS1026"/>
      <c t="s" s="5" r="CT1026">
        <v>91</v>
      </c>
      <c s="5" r="CU1026"/>
      <c t="s" s="5" r="CV1026">
        <v>211</v>
      </c>
      <c s="5" r="CW1026"/>
      <c s="5" r="CX1026"/>
      <c s="5" r="CY1026"/>
      <c t="s" s="5" r="CZ1026">
        <v>111</v>
      </c>
      <c s="5" r="DA1026"/>
      <c s="5" r="DB1026"/>
      <c s="5" r="DC1026"/>
      <c s="5" r="DD1026"/>
      <c s="5" r="DE1026"/>
      <c t="s" s="5" r="DF1026">
        <v>275</v>
      </c>
      <c s="5" r="DG1026"/>
      <c s="5" r="DH1026"/>
      <c s="5" r="DI1026"/>
      <c s="5" r="DJ1026"/>
      <c s="5" r="DK1026"/>
      <c s="5" r="DL1026"/>
      <c s="5" r="DM1026"/>
      <c t="s" s="5" r="DN1026">
        <v>156</v>
      </c>
      <c s="5" r="DO1026"/>
      <c t="s" s="5" r="DP1026">
        <v>325</v>
      </c>
      <c s="5" r="DQ1026"/>
      <c s="5" r="DR1026"/>
      <c s="5" r="DS1026"/>
      <c t="s" s="5" r="DT1026">
        <v>111</v>
      </c>
      <c s="5" r="DU1026"/>
      <c s="5" r="DV1026"/>
      <c s="5" r="DW1026"/>
      <c s="5" r="DX1026"/>
      <c t="s" s="5" r="DY1026">
        <v>125</v>
      </c>
      <c t="s" s="5" r="DZ1026">
        <v>296</v>
      </c>
      <c t="s" s="5" r="EA1026">
        <v>132</v>
      </c>
    </row>
    <row r="1027">
      <c t="s" s="5" r="A1027">
        <v>116</v>
      </c>
      <c t="s" s="5" r="B1027">
        <v>102</v>
      </c>
      <c s="1" r="C1027"/>
      <c s="1" r="D1027"/>
      <c s="1" r="E1027"/>
      <c s="1" r="F1027"/>
      <c s="1" r="G1027"/>
      <c s="1" r="H1027"/>
      <c s="1" r="I1027"/>
      <c t="s" s="5" r="J1027">
        <v>66</v>
      </c>
      <c s="1" r="K1027"/>
      <c t="s" s="5" r="L1027">
        <v>67</v>
      </c>
      <c t="s" s="5" r="M1027">
        <v>97</v>
      </c>
      <c t="s" s="5" r="N1027">
        <v>69</v>
      </c>
      <c t="s" s="5" r="O1027">
        <v>298</v>
      </c>
      <c t="s" s="5" r="P1027">
        <v>158</v>
      </c>
      <c t="s" s="5" r="Q1027">
        <v>72</v>
      </c>
      <c t="s" s="5" r="R1027">
        <v>73</v>
      </c>
      <c t="s" s="5" r="S1027">
        <v>103</v>
      </c>
      <c s="4" r="T1027">
        <v>6</v>
      </c>
      <c s="4" r="U1027">
        <v>1</v>
      </c>
      <c s="4" r="V1027">
        <v>5</v>
      </c>
      <c s="4" r="W1027">
        <v>2</v>
      </c>
      <c s="4" r="X1027">
        <v>7</v>
      </c>
      <c s="4" r="Y1027">
        <v>3</v>
      </c>
      <c s="4" r="Z1027">
        <v>4</v>
      </c>
      <c t="s" s="5" r="AA1027">
        <v>240</v>
      </c>
      <c s="1" r="AB1027"/>
      <c t="s" s="5" r="AC1027">
        <v>63</v>
      </c>
      <c t="s" s="5" r="AD1027">
        <v>75</v>
      </c>
      <c t="s" s="5" r="AE1027">
        <v>204</v>
      </c>
      <c s="5" r="AF1027"/>
      <c s="5" r="AG1027"/>
      <c s="5" r="AH1027"/>
      <c s="5" r="AI1027"/>
      <c s="5" r="AJ1027"/>
      <c t="s" s="5" r="AK1027">
        <v>76</v>
      </c>
      <c s="5" r="AL1027"/>
      <c s="5" r="AM1027"/>
      <c s="5" r="AN1027"/>
      <c s="5" r="AO1027"/>
      <c s="5" r="AP1027"/>
      <c s="5" r="AQ1027"/>
      <c s="5" r="AR1027"/>
      <c t="s" s="5" r="AS1027">
        <v>172</v>
      </c>
      <c t="s" s="5" r="AT1027">
        <v>78</v>
      </c>
      <c t="s" s="5" r="AU1027">
        <v>79</v>
      </c>
      <c s="1" r="AV1027"/>
      <c s="1" r="AW1027"/>
      <c s="1" r="AX1027"/>
      <c s="1" r="AY1027"/>
      <c s="1" r="AZ1027"/>
      <c s="1" r="BA1027"/>
      <c s="1" r="BB1027"/>
      <c s="1" r="BC1027"/>
      <c s="1" r="BD1027"/>
      <c s="1" r="BE1027"/>
      <c s="1" r="BF1027"/>
      <c t="s" s="5" r="BG1027">
        <v>166</v>
      </c>
      <c s="5" r="BH1027"/>
      <c s="5" r="BI1027"/>
      <c s="5" r="BJ1027"/>
      <c s="5" r="BK1027"/>
      <c s="5" r="BL1027"/>
      <c t="s" s="5" r="BM1027">
        <v>167</v>
      </c>
      <c s="5" r="BN1027"/>
      <c s="5" r="BO1027"/>
      <c s="5" r="BP1027"/>
      <c s="5" r="BQ1027"/>
      <c t="s" s="5" r="BR1027">
        <v>79</v>
      </c>
      <c t="s" s="5" r="BS1027">
        <v>81</v>
      </c>
      <c s="1" r="BT1027"/>
      <c t="s" s="5" r="BU1027">
        <v>82</v>
      </c>
      <c t="s" s="5" r="BV1027">
        <v>146</v>
      </c>
      <c t="s" s="5" r="BW1027">
        <v>207</v>
      </c>
      <c t="s" s="5" r="BX1027">
        <v>85</v>
      </c>
      <c s="1" r="BY1027"/>
      <c s="1" r="BZ1027"/>
      <c s="1" r="CA1027"/>
      <c s="1" r="CB1027"/>
      <c s="1" r="CC1027"/>
      <c s="1" r="CD1027"/>
      <c s="1" r="CE1027"/>
      <c s="1" r="CF1027"/>
      <c s="1" r="CG1027"/>
      <c s="1" r="CH1027"/>
      <c s="1" r="CI1027"/>
      <c s="1" r="CJ1027"/>
      <c s="1" r="CK1027"/>
      <c t="s" s="5" r="CL1027">
        <v>86</v>
      </c>
      <c s="5" r="CM1027"/>
      <c t="s" s="5" r="CN1027">
        <v>123</v>
      </c>
      <c s="5" r="CO1027"/>
      <c s="5" r="CP1027"/>
      <c t="s" s="5" r="CQ1027">
        <v>88</v>
      </c>
      <c t="s" s="5" r="CR1027">
        <v>89</v>
      </c>
      <c s="5" r="CS1027"/>
      <c s="5" r="CT1027"/>
      <c s="5" r="CU1027"/>
      <c s="5" r="CV1027"/>
      <c s="5" r="CW1027"/>
      <c s="5" r="CX1027"/>
      <c s="5" r="CY1027"/>
      <c t="s" s="5" r="CZ1027">
        <v>111</v>
      </c>
      <c s="5" r="DA1027"/>
      <c s="5" r="DB1027"/>
      <c t="s" s="5" r="DC1027">
        <v>169</v>
      </c>
      <c s="5" r="DD1027"/>
      <c t="s" s="5" r="DE1027">
        <v>92</v>
      </c>
      <c s="5" r="DF1027"/>
      <c t="s" s="5" r="DG1027">
        <v>124</v>
      </c>
      <c s="5" r="DH1027"/>
      <c s="5" r="DI1027"/>
      <c s="5" r="DJ1027"/>
      <c s="5" r="DK1027"/>
      <c s="5" r="DL1027"/>
      <c s="5" r="DM1027"/>
      <c s="5" r="DN1027"/>
      <c s="5" r="DO1027"/>
      <c s="5" r="DP1027"/>
      <c s="5" r="DQ1027"/>
      <c s="5" r="DR1027"/>
      <c s="5" r="DS1027"/>
      <c s="5" r="DT1027"/>
      <c s="5" r="DU1027"/>
      <c s="5" r="DV1027"/>
      <c s="5" r="DW1027"/>
      <c s="5" r="DX1027"/>
      <c t="s" s="5" r="DY1027">
        <v>125</v>
      </c>
      <c t="s" s="5" r="DZ1027">
        <v>96</v>
      </c>
      <c t="s" s="5" r="EA1027">
        <v>64</v>
      </c>
    </row>
    <row r="1028">
      <c t="s" s="5" r="A1028">
        <v>47</v>
      </c>
      <c t="s" s="5" r="B1028">
        <v>102</v>
      </c>
      <c s="1" r="C1028"/>
      <c s="1" r="D1028"/>
      <c s="1" r="E1028"/>
      <c s="1" r="F1028"/>
      <c s="1" r="G1028"/>
      <c s="1" r="H1028"/>
      <c s="1" r="I1028"/>
      <c t="s" s="5" r="J1028">
        <v>66</v>
      </c>
      <c s="1" r="K1028"/>
      <c t="s" s="5" r="L1028">
        <v>67</v>
      </c>
      <c t="s" s="5" r="M1028">
        <v>136</v>
      </c>
      <c t="s" s="5" r="N1028">
        <v>69</v>
      </c>
      <c t="s" s="5" r="O1028">
        <v>264</v>
      </c>
      <c t="s" s="5" r="P1028">
        <v>138</v>
      </c>
      <c t="s" s="5" r="Q1028">
        <v>118</v>
      </c>
      <c t="s" s="5" r="R1028">
        <v>99</v>
      </c>
      <c t="s" s="5" r="S1028">
        <v>74</v>
      </c>
      <c s="4" r="T1028">
        <v>2</v>
      </c>
      <c s="4" r="U1028">
        <v>4</v>
      </c>
      <c s="4" r="V1028">
        <v>6</v>
      </c>
      <c s="4" r="W1028">
        <v>1</v>
      </c>
      <c s="4" r="X1028">
        <v>5</v>
      </c>
      <c s="4" r="Y1028">
        <v>7</v>
      </c>
      <c s="4" r="Z1028">
        <v>3</v>
      </c>
      <c t="s" s="5" r="AA1028">
        <v>176</v>
      </c>
      <c s="1" r="AB1028"/>
      <c t="s" s="5" r="AC1028">
        <v>63</v>
      </c>
      <c t="s" s="5" r="AD1028">
        <v>75</v>
      </c>
      <c s="5" r="AE1028"/>
      <c s="5" r="AF1028"/>
      <c t="s" s="5" r="AG1028">
        <v>229</v>
      </c>
      <c s="5" r="AH1028"/>
      <c s="5" r="AI1028"/>
      <c s="5" r="AJ1028"/>
      <c t="s" s="5" r="AK1028">
        <v>76</v>
      </c>
      <c s="5" r="AL1028"/>
      <c s="5" r="AM1028"/>
      <c s="5" r="AN1028"/>
      <c s="5" r="AO1028"/>
      <c s="5" r="AP1028"/>
      <c t="s" s="5" r="AQ1028">
        <v>253</v>
      </c>
      <c s="5" r="AR1028"/>
      <c t="s" s="5" r="AS1028">
        <v>172</v>
      </c>
      <c t="s" s="5" r="AT1028">
        <v>164</v>
      </c>
      <c t="s" s="5" r="AU1028">
        <v>79</v>
      </c>
      <c s="1" r="AV1028"/>
      <c s="1" r="AW1028"/>
      <c s="1" r="AX1028"/>
      <c s="1" r="AY1028"/>
      <c s="1" r="AZ1028"/>
      <c s="1" r="BA1028"/>
      <c s="1" r="BB1028"/>
      <c s="1" r="BC1028"/>
      <c s="1" r="BD1028"/>
      <c s="1" r="BE1028"/>
      <c s="1" r="BF1028"/>
      <c t="s" s="5" r="BG1028">
        <v>166</v>
      </c>
      <c s="5" r="BH1028"/>
      <c s="5" r="BI1028"/>
      <c s="5" r="BJ1028"/>
      <c s="5" r="BK1028"/>
      <c s="5" r="BL1028"/>
      <c t="s" s="5" r="BM1028">
        <v>167</v>
      </c>
      <c s="5" r="BN1028"/>
      <c s="5" r="BO1028"/>
      <c s="5" r="BP1028"/>
      <c s="5" r="BQ1028"/>
      <c t="s" s="5" r="BR1028">
        <v>52</v>
      </c>
      <c t="s" s="5" r="BS1028">
        <v>145</v>
      </c>
      <c t="s" s="5" r="BT1028">
        <v>152</v>
      </c>
      <c t="s" s="5" r="BU1028">
        <v>85</v>
      </c>
      <c t="s" s="5" r="BV1028">
        <v>122</v>
      </c>
      <c t="s" s="5" r="BW1028">
        <v>110</v>
      </c>
      <c t="s" s="5" r="BX1028">
        <v>85</v>
      </c>
      <c s="1" r="BY1028"/>
      <c s="1" r="BZ1028"/>
      <c s="1" r="CA1028"/>
      <c s="1" r="CB1028"/>
      <c s="1" r="CC1028"/>
      <c s="1" r="CD1028"/>
      <c s="1" r="CE1028"/>
      <c s="1" r="CF1028"/>
      <c s="1" r="CG1028"/>
      <c s="1" r="CH1028"/>
      <c s="1" r="CI1028"/>
      <c s="1" r="CJ1028"/>
      <c s="1" r="CK1028"/>
      <c t="s" s="5" r="CL1028">
        <v>86</v>
      </c>
      <c s="5" r="CM1028"/>
      <c t="s" s="5" r="CN1028">
        <v>123</v>
      </c>
      <c t="s" s="5" r="CO1028">
        <v>87</v>
      </c>
      <c s="5" r="CP1028"/>
      <c t="s" s="5" r="CQ1028">
        <v>88</v>
      </c>
      <c t="s" s="5" r="CR1028">
        <v>89</v>
      </c>
      <c t="s" s="5" r="CS1028">
        <v>90</v>
      </c>
      <c t="s" s="5" r="CT1028">
        <v>91</v>
      </c>
      <c s="5" r="CU1028"/>
      <c s="5" r="CV1028"/>
      <c s="5" r="CW1028"/>
      <c s="5" r="CX1028"/>
      <c s="5" r="CY1028"/>
      <c s="5" r="CZ1028"/>
      <c s="5" r="DA1028"/>
      <c s="5" r="DB1028"/>
      <c t="s" s="5" r="DC1028">
        <v>169</v>
      </c>
      <c s="5" r="DD1028"/>
      <c t="s" s="5" r="DE1028">
        <v>92</v>
      </c>
      <c s="5" r="DF1028"/>
      <c s="5" r="DG1028"/>
      <c s="5" r="DH1028"/>
      <c t="s" s="5" r="DI1028">
        <v>113</v>
      </c>
      <c s="5" r="DJ1028"/>
      <c s="5" r="DK1028"/>
      <c s="5" r="DL1028"/>
      <c s="5" r="DM1028"/>
      <c s="5" r="DN1028"/>
      <c s="5" r="DO1028"/>
      <c s="5" r="DP1028"/>
      <c s="5" r="DQ1028"/>
      <c s="5" r="DR1028"/>
      <c s="5" r="DS1028"/>
      <c s="5" r="DT1028"/>
      <c s="5" r="DU1028"/>
      <c s="5" r="DV1028"/>
      <c s="5" r="DW1028"/>
      <c s="5" r="DX1028"/>
      <c t="s" s="5" r="DY1028">
        <v>125</v>
      </c>
      <c t="s" s="5" r="DZ1028">
        <v>312</v>
      </c>
      <c t="s" s="5" r="EA1028">
        <v>132</v>
      </c>
    </row>
    <row r="1029">
      <c t="s" s="5" r="A1029">
        <v>47</v>
      </c>
      <c t="s" s="5" r="B1029">
        <v>102</v>
      </c>
      <c s="1" r="C1029"/>
      <c s="1" r="D1029"/>
      <c s="1" r="E1029"/>
      <c s="1" r="F1029"/>
      <c s="1" r="G1029"/>
      <c s="1" r="H1029"/>
      <c s="1" r="I1029"/>
      <c t="s" s="5" r="J1029">
        <v>50</v>
      </c>
      <c t="s" s="5" r="K1029">
        <v>201</v>
      </c>
      <c t="s" s="5" r="L1029">
        <v>67</v>
      </c>
      <c t="s" s="5" r="M1029">
        <v>97</v>
      </c>
      <c t="s" s="5" r="N1029">
        <v>69</v>
      </c>
      <c t="s" s="5" r="O1029">
        <v>264</v>
      </c>
      <c t="s" s="5" r="P1029">
        <v>138</v>
      </c>
      <c t="s" s="5" r="Q1029">
        <v>72</v>
      </c>
      <c t="s" s="5" r="R1029">
        <v>73</v>
      </c>
      <c t="s" s="5" r="S1029">
        <v>103</v>
      </c>
      <c s="4" r="T1029">
        <v>4</v>
      </c>
      <c s="4" r="U1029">
        <v>1</v>
      </c>
      <c s="4" r="V1029">
        <v>5</v>
      </c>
      <c s="4" r="W1029">
        <v>2</v>
      </c>
      <c s="4" r="X1029">
        <v>3</v>
      </c>
      <c s="4" r="Y1029">
        <v>7</v>
      </c>
      <c s="4" r="Z1029">
        <v>6</v>
      </c>
      <c t="s" s="5" r="AA1029">
        <v>104</v>
      </c>
      <c s="1" r="AB1029"/>
      <c t="s" s="5" r="AC1029">
        <v>276</v>
      </c>
      <c t="s" s="5" r="AD1029">
        <v>75</v>
      </c>
      <c s="5" r="AE1029"/>
      <c s="5" r="AF1029"/>
      <c s="5" r="AG1029"/>
      <c s="5" r="AH1029"/>
      <c s="5" r="AI1029"/>
      <c s="5" r="AJ1029"/>
      <c s="5" r="AK1029"/>
      <c t="s" s="5" r="AL1029">
        <v>162</v>
      </c>
      <c s="5" r="AM1029"/>
      <c s="5" r="AN1029"/>
      <c s="5" r="AO1029"/>
      <c t="s" s="5" r="AP1029">
        <v>281</v>
      </c>
      <c s="5" r="AQ1029"/>
      <c s="5" r="AR1029"/>
      <c t="s" s="5" r="AS1029">
        <v>119</v>
      </c>
      <c t="s" s="5" r="AT1029">
        <v>78</v>
      </c>
      <c t="s" s="5" r="AU1029">
        <v>130</v>
      </c>
      <c t="s" s="5" r="AV1029">
        <v>165</v>
      </c>
      <c s="1" r="AW1029"/>
      <c s="1" r="AX1029"/>
      <c s="1" r="AY1029"/>
      <c s="1" r="AZ1029"/>
      <c s="1" r="BA1029"/>
      <c s="1" r="BB1029"/>
      <c s="1" r="BC1029"/>
      <c s="1" r="BD1029"/>
      <c s="1" r="BE1029"/>
      <c s="1" r="BF1029"/>
      <c t="s" s="5" r="BG1029">
        <v>120</v>
      </c>
      <c s="1" r="BH1029"/>
      <c s="1" r="BI1029"/>
      <c s="1" r="BJ1029"/>
      <c s="1" r="BK1029"/>
      <c s="1" r="BL1029"/>
      <c s="1" r="BM1029"/>
      <c s="1" r="BN1029"/>
      <c s="1" r="BO1029"/>
      <c s="1" r="BP1029"/>
      <c s="1" r="BQ1029"/>
      <c t="s" s="5" r="BR1029">
        <v>79</v>
      </c>
      <c t="s" s="5" r="BS1029">
        <v>222</v>
      </c>
      <c t="s" s="5" r="BT1029">
        <v>108</v>
      </c>
      <c t="s" s="5" r="BU1029">
        <v>82</v>
      </c>
      <c t="s" s="5" r="BV1029">
        <v>146</v>
      </c>
      <c t="s" s="5" r="BW1029">
        <v>174</v>
      </c>
      <c t="s" s="5" r="BX1029">
        <v>85</v>
      </c>
      <c t="s" s="5" r="BY1029">
        <v>85</v>
      </c>
      <c s="1" r="BZ1029"/>
      <c s="1" r="CA1029"/>
      <c s="1" r="CB1029"/>
      <c s="1" r="CC1029"/>
      <c s="1" r="CD1029"/>
      <c s="1" r="CE1029"/>
      <c s="1" r="CF1029"/>
      <c s="1" r="CG1029"/>
      <c s="1" r="CH1029"/>
      <c s="1" r="CI1029"/>
      <c s="1" r="CJ1029"/>
      <c s="1" r="CK1029"/>
      <c t="s" s="5" r="CL1029">
        <v>86</v>
      </c>
      <c s="5" r="CM1029"/>
      <c t="s" s="5" r="CN1029">
        <v>123</v>
      </c>
      <c t="s" s="5" r="CO1029">
        <v>87</v>
      </c>
      <c t="s" s="5" r="CP1029">
        <v>193</v>
      </c>
      <c t="s" s="5" r="CQ1029">
        <v>88</v>
      </c>
      <c t="s" s="5" r="CR1029">
        <v>89</v>
      </c>
      <c t="s" s="5" r="CS1029">
        <v>90</v>
      </c>
      <c t="s" s="5" r="CT1029">
        <v>91</v>
      </c>
      <c t="s" s="5" r="CU1029">
        <v>154</v>
      </c>
      <c s="5" r="CV1029"/>
      <c t="s" s="5" r="CW1029">
        <v>228</v>
      </c>
      <c s="5" r="CX1029"/>
      <c s="5" r="CY1029"/>
      <c s="5" r="CZ1029"/>
      <c s="5" r="DA1029"/>
      <c t="s" s="5" r="DB1029">
        <v>213</v>
      </c>
      <c t="s" s="5" r="DC1029">
        <v>169</v>
      </c>
      <c s="5" r="DD1029"/>
      <c t="s" s="5" r="DE1029">
        <v>92</v>
      </c>
      <c s="5" r="DF1029"/>
      <c s="5" r="DG1029"/>
      <c t="s" s="5" r="DH1029">
        <v>112</v>
      </c>
      <c t="s" s="5" r="DI1029">
        <v>113</v>
      </c>
      <c s="5" r="DJ1029"/>
      <c t="s" s="5" r="DK1029">
        <v>93</v>
      </c>
      <c t="s" s="5" r="DL1029">
        <v>94</v>
      </c>
      <c t="s" s="5" r="DM1029">
        <v>155</v>
      </c>
      <c s="5" r="DN1029"/>
      <c s="5" r="DO1029"/>
      <c s="5" r="DP1029"/>
      <c s="5" r="DQ1029"/>
      <c s="5" r="DR1029"/>
      <c s="5" r="DS1029"/>
      <c s="5" r="DT1029"/>
      <c s="5" r="DU1029"/>
      <c s="5" r="DV1029"/>
      <c s="5" r="DW1029"/>
      <c s="5" r="DX1029"/>
      <c t="s" s="5" r="DY1029">
        <v>125</v>
      </c>
      <c t="s" s="5" r="DZ1029">
        <v>276</v>
      </c>
      <c t="s" s="5" r="EA1029">
        <v>115</v>
      </c>
    </row>
    <row r="1030">
      <c t="s" s="5" r="A1030">
        <v>116</v>
      </c>
      <c t="s" s="5" r="B1030">
        <v>200</v>
      </c>
      <c s="1" r="C1030"/>
      <c s="1" r="D1030"/>
      <c s="1" r="E1030"/>
      <c s="1" r="F1030"/>
      <c s="1" r="G1030"/>
      <c s="1" r="H1030"/>
      <c s="1" r="I1030"/>
      <c s="1" r="J1030"/>
      <c t="s" s="5" r="K1030">
        <v>238</v>
      </c>
      <c t="s" s="5" r="L1030">
        <v>67</v>
      </c>
      <c t="s" s="5" r="M1030">
        <v>136</v>
      </c>
      <c t="s" s="5" r="N1030">
        <v>127</v>
      </c>
      <c t="s" s="5" r="O1030">
        <v>208</v>
      </c>
      <c t="s" s="5" r="P1030">
        <v>55</v>
      </c>
      <c t="s" s="5" r="Q1030">
        <v>72</v>
      </c>
      <c t="s" s="5" r="R1030">
        <v>182</v>
      </c>
      <c t="s" s="5" r="S1030">
        <v>103</v>
      </c>
      <c s="4" r="T1030">
        <v>4</v>
      </c>
      <c s="4" r="U1030">
        <v>5</v>
      </c>
      <c s="4" r="V1030">
        <v>7</v>
      </c>
      <c s="4" r="W1030">
        <v>1</v>
      </c>
      <c s="4" r="X1030">
        <v>2</v>
      </c>
      <c s="4" r="Y1030">
        <v>6</v>
      </c>
      <c s="4" r="Z1030">
        <v>3</v>
      </c>
      <c t="s" s="5" r="AA1030">
        <v>319</v>
      </c>
      <c s="1" r="AB1030"/>
      <c t="s" s="5" r="AC1030">
        <v>276</v>
      </c>
      <c t="s" s="5" r="AD1030">
        <v>82</v>
      </c>
      <c s="1" r="AE1030"/>
      <c s="1" r="AF1030"/>
      <c s="1" r="AG1030"/>
      <c s="1" r="AH1030"/>
      <c s="1" r="AI1030"/>
      <c s="1" r="AJ1030"/>
      <c s="1" r="AK1030"/>
      <c s="1" r="AL1030"/>
      <c s="1" r="AM1030"/>
      <c s="1" r="AN1030"/>
      <c s="1" r="AO1030"/>
      <c s="1" r="AP1030"/>
      <c s="1" r="AQ1030"/>
      <c s="1" r="AR1030"/>
      <c t="s" s="5" r="AS1030">
        <v>119</v>
      </c>
      <c t="s" s="5" r="AT1030">
        <v>78</v>
      </c>
      <c t="s" s="5" r="AU1030">
        <v>130</v>
      </c>
      <c t="s" s="5" r="AV1030">
        <v>165</v>
      </c>
      <c s="1" r="AW1030"/>
      <c s="1" r="AX1030"/>
      <c s="1" r="AY1030"/>
      <c s="1" r="AZ1030"/>
      <c s="1" r="BA1030"/>
      <c s="1" r="BB1030"/>
      <c s="1" r="BC1030"/>
      <c s="1" r="BD1030"/>
      <c s="1" r="BE1030"/>
      <c s="1" r="BF1030"/>
      <c t="s" s="5" r="BG1030">
        <v>206</v>
      </c>
      <c s="1" r="BH1030"/>
      <c s="1" r="BI1030"/>
      <c s="1" r="BJ1030"/>
      <c s="1" r="BK1030"/>
      <c s="1" r="BL1030"/>
      <c s="1" r="BM1030"/>
      <c s="1" r="BN1030"/>
      <c s="1" r="BO1030"/>
      <c s="1" r="BP1030"/>
      <c s="1" r="BQ1030"/>
      <c t="s" s="5" r="BR1030">
        <v>106</v>
      </c>
      <c t="s" s="5" r="BS1030">
        <v>168</v>
      </c>
      <c t="s" s="5" r="BT1030">
        <v>108</v>
      </c>
      <c t="s" s="5" r="BU1030">
        <v>82</v>
      </c>
      <c t="s" s="5" r="BV1030">
        <v>146</v>
      </c>
      <c t="s" s="5" r="BW1030">
        <v>256</v>
      </c>
      <c t="s" s="5" r="BX1030">
        <v>85</v>
      </c>
      <c t="s" s="5" r="BY1030">
        <v>85</v>
      </c>
      <c s="1" r="BZ1030"/>
      <c s="1" r="CA1030"/>
      <c s="1" r="CB1030"/>
      <c s="1" r="CC1030"/>
      <c s="1" r="CD1030"/>
      <c s="1" r="CE1030"/>
      <c s="1" r="CF1030"/>
      <c s="1" r="CG1030"/>
      <c s="1" r="CH1030"/>
      <c s="1" r="CI1030"/>
      <c s="1" r="CJ1030"/>
      <c s="1" r="CK1030"/>
      <c t="s" s="5" r="CL1030">
        <v>86</v>
      </c>
      <c s="5" r="CM1030"/>
      <c t="s" s="5" r="CN1030">
        <v>123</v>
      </c>
      <c t="s" s="5" r="CO1030">
        <v>87</v>
      </c>
      <c s="5" r="CP1030"/>
      <c t="s" s="5" r="CQ1030">
        <v>88</v>
      </c>
      <c t="s" s="5" r="CR1030">
        <v>89</v>
      </c>
      <c t="s" s="5" r="CS1030">
        <v>90</v>
      </c>
      <c t="s" s="5" r="CT1030">
        <v>91</v>
      </c>
      <c t="s" s="5" r="CU1030">
        <v>154</v>
      </c>
      <c s="5" r="CV1030"/>
      <c s="5" r="CW1030"/>
      <c s="5" r="CX1030"/>
      <c s="5" r="CY1030"/>
      <c t="s" s="5" r="CZ1030">
        <v>111</v>
      </c>
      <c s="5" r="DA1030"/>
      <c s="5" r="DB1030"/>
      <c t="s" s="5" r="DC1030">
        <v>169</v>
      </c>
      <c s="5" r="DD1030"/>
      <c t="s" s="5" r="DE1030">
        <v>92</v>
      </c>
      <c s="5" r="DF1030"/>
      <c t="s" s="5" r="DG1030">
        <v>124</v>
      </c>
      <c t="s" s="5" r="DH1030">
        <v>112</v>
      </c>
      <c t="s" s="5" r="DI1030">
        <v>113</v>
      </c>
      <c s="5" r="DJ1030"/>
      <c t="s" s="5" r="DK1030">
        <v>93</v>
      </c>
      <c t="s" s="5" r="DL1030">
        <v>94</v>
      </c>
      <c s="5" r="DM1030"/>
      <c s="5" r="DN1030"/>
      <c s="5" r="DO1030"/>
      <c s="5" r="DP1030"/>
      <c s="5" r="DQ1030"/>
      <c s="5" r="DR1030"/>
      <c s="5" r="DS1030"/>
      <c s="5" r="DT1030"/>
      <c s="5" r="DU1030"/>
      <c s="5" r="DV1030"/>
      <c s="5" r="DW1030"/>
      <c s="5" r="DX1030"/>
      <c t="s" s="5" r="DY1030">
        <v>125</v>
      </c>
      <c t="s" s="5" r="DZ1030">
        <v>196</v>
      </c>
      <c t="s" s="5" r="EA1030">
        <v>115</v>
      </c>
    </row>
    <row r="1031">
      <c t="s" s="5" r="A1031">
        <v>47</v>
      </c>
      <c t="s" s="5" r="B1031">
        <v>102</v>
      </c>
      <c s="1" r="C1031"/>
      <c s="1" r="D1031"/>
      <c s="1" r="E1031"/>
      <c s="1" r="F1031"/>
      <c s="1" r="G1031"/>
      <c s="1" r="H1031"/>
      <c s="1" r="I1031"/>
      <c t="s" s="5" r="J1031">
        <v>66</v>
      </c>
      <c s="1" r="K1031"/>
      <c t="s" s="5" r="L1031">
        <v>67</v>
      </c>
      <c t="s" s="5" r="M1031">
        <v>136</v>
      </c>
      <c t="s" s="5" r="N1031">
        <v>69</v>
      </c>
      <c t="s" s="5" r="O1031">
        <v>298</v>
      </c>
      <c t="s" s="5" r="P1031">
        <v>117</v>
      </c>
      <c t="s" s="5" r="Q1031">
        <v>72</v>
      </c>
      <c t="s" s="5" r="R1031">
        <v>73</v>
      </c>
      <c t="s" s="5" r="S1031">
        <v>103</v>
      </c>
      <c s="4" r="T1031">
        <v>3</v>
      </c>
      <c s="4" r="U1031">
        <v>1</v>
      </c>
      <c s="4" r="V1031">
        <v>4</v>
      </c>
      <c s="4" r="W1031">
        <v>2</v>
      </c>
      <c s="4" r="X1031">
        <v>7</v>
      </c>
      <c s="4" r="Y1031">
        <v>5</v>
      </c>
      <c s="4" r="Z1031">
        <v>6</v>
      </c>
      <c t="s" s="5" r="AA1031">
        <v>198</v>
      </c>
      <c s="1" r="AB1031"/>
      <c t="s" s="5" r="AC1031">
        <v>177</v>
      </c>
      <c t="s" s="5" r="AD1031">
        <v>75</v>
      </c>
      <c s="5" r="AE1031"/>
      <c s="5" r="AF1031"/>
      <c s="5" r="AG1031"/>
      <c s="5" r="AH1031"/>
      <c s="5" r="AI1031"/>
      <c s="5" r="AJ1031"/>
      <c s="5" r="AK1031"/>
      <c t="s" s="5" r="AL1031">
        <v>162</v>
      </c>
      <c s="5" r="AM1031"/>
      <c s="5" r="AN1031"/>
      <c s="5" r="AO1031"/>
      <c s="5" r="AP1031"/>
      <c s="5" r="AQ1031"/>
      <c s="5" r="AR1031"/>
      <c t="s" s="5" r="AS1031">
        <v>119</v>
      </c>
      <c t="s" s="5" r="AT1031">
        <v>78</v>
      </c>
      <c t="s" s="5" r="AU1031">
        <v>130</v>
      </c>
      <c s="1" r="AV1031"/>
      <c s="1" r="AW1031"/>
      <c s="1" r="AX1031"/>
      <c s="1" r="AY1031"/>
      <c s="1" r="AZ1031"/>
      <c s="1" r="BA1031"/>
      <c s="1" r="BB1031"/>
      <c s="1" r="BC1031"/>
      <c s="1" r="BD1031"/>
      <c s="1" r="BE1031"/>
      <c s="1" r="BF1031"/>
      <c t="s" s="5" r="BG1031">
        <v>206</v>
      </c>
      <c s="1" r="BH1031"/>
      <c s="1" r="BI1031"/>
      <c s="1" r="BJ1031"/>
      <c s="1" r="BK1031"/>
      <c s="1" r="BL1031"/>
      <c s="1" r="BM1031"/>
      <c s="1" r="BN1031"/>
      <c s="1" r="BO1031"/>
      <c s="1" r="BP1031"/>
      <c s="1" r="BQ1031"/>
      <c t="s" s="5" r="BR1031">
        <v>60</v>
      </c>
      <c t="s" s="5" r="BS1031">
        <v>247</v>
      </c>
      <c t="s" s="5" r="BT1031">
        <v>108</v>
      </c>
      <c t="s" s="5" r="BU1031">
        <v>85</v>
      </c>
      <c t="s" s="5" r="BV1031">
        <v>83</v>
      </c>
      <c t="s" s="5" r="BW1031">
        <v>110</v>
      </c>
      <c t="s" s="5" r="BX1031">
        <v>85</v>
      </c>
      <c s="1" r="BY1031"/>
      <c s="1" r="BZ1031"/>
      <c s="1" r="CA1031"/>
      <c s="1" r="CB1031"/>
      <c s="1" r="CC1031"/>
      <c s="1" r="CD1031"/>
      <c s="1" r="CE1031"/>
      <c s="1" r="CF1031"/>
      <c s="1" r="CG1031"/>
      <c s="1" r="CH1031"/>
      <c s="1" r="CI1031"/>
      <c s="1" r="CJ1031"/>
      <c s="1" r="CK1031"/>
      <c t="s" s="5" r="CL1031">
        <v>86</v>
      </c>
      <c t="s" s="5" r="CM1031">
        <v>251</v>
      </c>
      <c t="s" s="5" r="CN1031">
        <v>123</v>
      </c>
      <c t="s" s="5" r="CO1031">
        <v>87</v>
      </c>
      <c t="s" s="5" r="CP1031">
        <v>193</v>
      </c>
      <c t="s" s="5" r="CQ1031">
        <v>88</v>
      </c>
      <c t="s" s="5" r="CR1031">
        <v>89</v>
      </c>
      <c t="s" s="5" r="CS1031">
        <v>90</v>
      </c>
      <c t="s" s="5" r="CT1031">
        <v>91</v>
      </c>
      <c t="s" s="5" r="CU1031">
        <v>154</v>
      </c>
      <c s="5" r="CV1031"/>
      <c s="5" r="CW1031"/>
      <c s="5" r="CX1031"/>
      <c s="5" r="CY1031"/>
      <c t="s" s="5" r="CZ1031">
        <v>111</v>
      </c>
      <c t="s" s="5" r="DA1031">
        <v>194</v>
      </c>
      <c s="5" r="DB1031"/>
      <c t="s" s="5" r="DC1031">
        <v>169</v>
      </c>
      <c s="5" r="DD1031"/>
      <c t="s" s="5" r="DE1031">
        <v>92</v>
      </c>
      <c s="5" r="DF1031"/>
      <c t="s" s="5" r="DG1031">
        <v>124</v>
      </c>
      <c t="s" s="5" r="DH1031">
        <v>112</v>
      </c>
      <c t="s" s="5" r="DI1031">
        <v>113</v>
      </c>
      <c s="5" r="DJ1031"/>
      <c t="s" s="5" r="DK1031">
        <v>93</v>
      </c>
      <c t="s" s="5" r="DL1031">
        <v>94</v>
      </c>
      <c t="s" s="5" r="DM1031">
        <v>155</v>
      </c>
      <c t="s" s="5" r="DN1031">
        <v>156</v>
      </c>
      <c t="s" s="5" r="DO1031">
        <v>233</v>
      </c>
      <c s="5" r="DP1031"/>
      <c s="5" r="DQ1031"/>
      <c s="5" r="DR1031"/>
      <c s="5" r="DS1031"/>
      <c s="5" r="DT1031"/>
      <c s="5" r="DU1031"/>
      <c s="5" r="DV1031"/>
      <c s="5" r="DW1031"/>
      <c s="5" r="DX1031"/>
      <c t="s" s="5" r="DY1031">
        <v>125</v>
      </c>
      <c t="s" s="5" r="DZ1031">
        <v>170</v>
      </c>
      <c t="s" s="5" r="EA1031">
        <v>64</v>
      </c>
    </row>
    <row r="1032">
      <c t="s" s="5" r="A1032">
        <v>116</v>
      </c>
      <c t="s" s="5" r="B1032">
        <v>133</v>
      </c>
      <c t="s" s="5" r="C1032">
        <v>197</v>
      </c>
      <c s="5" r="D1032"/>
      <c s="5" r="E1032"/>
      <c s="5" r="F1032"/>
      <c s="5" r="G1032"/>
      <c s="5" r="H1032"/>
      <c s="5" r="I1032"/>
      <c s="1" r="J1032"/>
      <c t="s" s="5" r="K1032">
        <v>238</v>
      </c>
      <c t="s" s="5" r="L1032">
        <v>67</v>
      </c>
      <c t="s" s="5" r="M1032">
        <v>136</v>
      </c>
      <c t="s" s="5" r="N1032">
        <v>98</v>
      </c>
      <c t="s" s="5" r="O1032">
        <v>171</v>
      </c>
      <c t="s" s="5" r="P1032">
        <v>138</v>
      </c>
      <c t="s" s="5" r="Q1032">
        <v>72</v>
      </c>
      <c t="s" s="5" r="R1032">
        <v>73</v>
      </c>
      <c t="s" s="5" r="S1032">
        <v>103</v>
      </c>
      <c s="4" r="T1032">
        <v>4</v>
      </c>
      <c s="4" r="U1032">
        <v>1</v>
      </c>
      <c s="4" r="V1032">
        <v>3</v>
      </c>
      <c s="4" r="W1032">
        <v>2</v>
      </c>
      <c s="4" r="X1032">
        <v>5</v>
      </c>
      <c s="4" r="Y1032">
        <v>6</v>
      </c>
      <c s="4" r="Z1032">
        <v>7</v>
      </c>
      <c t="s" s="5" r="AA1032">
        <v>139</v>
      </c>
      <c s="1" r="AB1032"/>
      <c t="s" s="5" r="AC1032">
        <v>180</v>
      </c>
      <c t="s" s="5" r="AD1032">
        <v>75</v>
      </c>
      <c t="s" s="5" r="AE1032">
        <v>204</v>
      </c>
      <c t="s" s="5" r="AF1032">
        <v>159</v>
      </c>
      <c s="5" r="AG1032"/>
      <c s="5" r="AH1032"/>
      <c s="5" r="AI1032"/>
      <c s="5" r="AJ1032"/>
      <c s="5" r="AK1032"/>
      <c t="s" s="5" r="AL1032">
        <v>162</v>
      </c>
      <c s="5" r="AM1032"/>
      <c s="5" r="AN1032"/>
      <c s="5" r="AO1032"/>
      <c s="5" r="AP1032"/>
      <c s="5" r="AQ1032"/>
      <c s="5" r="AR1032"/>
      <c t="s" s="5" r="AS1032">
        <v>163</v>
      </c>
      <c t="s" s="5" r="AT1032">
        <v>164</v>
      </c>
      <c t="s" s="5" r="AU1032">
        <v>130</v>
      </c>
      <c t="s" s="5" r="AV1032">
        <v>205</v>
      </c>
      <c s="1" r="AW1032"/>
      <c s="1" r="AX1032"/>
      <c s="1" r="AY1032"/>
      <c s="1" r="AZ1032"/>
      <c s="1" r="BA1032"/>
      <c s="1" r="BB1032"/>
      <c s="1" r="BC1032"/>
      <c s="1" r="BD1032"/>
      <c s="1" r="BE1032"/>
      <c s="1" r="BF1032"/>
      <c t="s" s="5" r="BG1032">
        <v>80</v>
      </c>
      <c s="1" r="BH1032"/>
      <c s="1" r="BI1032"/>
      <c s="1" r="BJ1032"/>
      <c s="1" r="BK1032"/>
      <c s="1" r="BL1032"/>
      <c s="1" r="BM1032"/>
      <c s="1" r="BN1032"/>
      <c s="1" r="BO1032"/>
      <c s="1" r="BP1032"/>
      <c s="1" r="BQ1032"/>
      <c t="s" s="5" r="BR1032">
        <v>106</v>
      </c>
      <c t="s" s="5" r="BS1032">
        <v>145</v>
      </c>
      <c t="s" s="5" r="BT1032">
        <v>108</v>
      </c>
      <c t="s" s="5" r="BU1032">
        <v>82</v>
      </c>
      <c t="s" s="5" r="BV1032">
        <v>146</v>
      </c>
      <c t="s" s="5" r="BW1032">
        <v>147</v>
      </c>
      <c t="s" s="5" r="BX1032">
        <v>85</v>
      </c>
      <c t="s" s="5" r="BY1032">
        <v>85</v>
      </c>
      <c s="1" r="BZ1032"/>
      <c s="1" r="CA1032"/>
      <c s="1" r="CB1032"/>
      <c s="1" r="CC1032"/>
      <c s="1" r="CD1032"/>
      <c s="1" r="CE1032"/>
      <c s="1" r="CF1032"/>
      <c s="1" r="CG1032"/>
      <c s="1" r="CH1032"/>
      <c s="1" r="CI1032"/>
      <c s="1" r="CJ1032"/>
      <c s="1" r="CK1032"/>
      <c t="s" s="5" r="CL1032">
        <v>86</v>
      </c>
      <c s="5" r="CM1032"/>
      <c t="s" s="5" r="CN1032">
        <v>123</v>
      </c>
      <c t="s" s="5" r="CO1032">
        <v>87</v>
      </c>
      <c s="5" r="CP1032"/>
      <c t="s" s="5" r="CQ1032">
        <v>88</v>
      </c>
      <c t="s" s="5" r="CR1032">
        <v>89</v>
      </c>
      <c t="s" s="5" r="CS1032">
        <v>90</v>
      </c>
      <c t="s" s="5" r="CT1032">
        <v>91</v>
      </c>
      <c t="s" s="5" r="CU1032">
        <v>154</v>
      </c>
      <c t="s" s="5" r="CV1032">
        <v>211</v>
      </c>
      <c s="5" r="CW1032"/>
      <c s="5" r="CX1032"/>
      <c s="5" r="CY1032"/>
      <c t="s" s="5" r="CZ1032">
        <v>111</v>
      </c>
      <c t="s" s="5" r="DA1032">
        <v>194</v>
      </c>
      <c t="s" s="5" r="DB1032">
        <v>213</v>
      </c>
      <c t="s" s="5" r="DC1032">
        <v>169</v>
      </c>
      <c s="5" r="DD1032"/>
      <c t="s" s="5" r="DE1032">
        <v>92</v>
      </c>
      <c s="5" r="DF1032"/>
      <c s="5" r="DG1032"/>
      <c s="5" r="DH1032"/>
      <c s="5" r="DI1032"/>
      <c s="5" r="DJ1032"/>
      <c s="5" r="DK1032"/>
      <c s="5" r="DL1032"/>
      <c s="5" r="DM1032"/>
      <c s="5" r="DN1032"/>
      <c s="5" r="DO1032"/>
      <c s="5" r="DP1032"/>
      <c s="5" r="DQ1032"/>
      <c s="5" r="DR1032"/>
      <c s="5" r="DS1032"/>
      <c s="5" r="DT1032"/>
      <c s="5" r="DU1032"/>
      <c s="5" r="DV1032"/>
      <c s="5" r="DW1032"/>
      <c s="5" r="DX1032"/>
      <c t="s" s="5" r="DY1032">
        <v>114</v>
      </c>
      <c t="s" s="5" r="DZ1032">
        <v>180</v>
      </c>
      <c t="s" s="5" r="EA1032">
        <v>115</v>
      </c>
    </row>
    <row r="1033">
      <c t="s" s="5" r="A1033">
        <v>116</v>
      </c>
      <c t="s" s="5" r="B1033">
        <v>200</v>
      </c>
      <c s="1" r="C1033"/>
      <c s="1" r="D1033"/>
      <c s="1" r="E1033"/>
      <c s="1" r="F1033"/>
      <c s="1" r="G1033"/>
      <c s="1" r="H1033"/>
      <c s="1" r="I1033"/>
      <c s="1" r="J1033"/>
      <c t="s" s="5" r="K1033">
        <v>51</v>
      </c>
      <c t="s" s="5" r="L1033">
        <v>67</v>
      </c>
      <c t="s" s="5" r="M1033">
        <v>53</v>
      </c>
      <c t="s" s="5" r="N1033">
        <v>98</v>
      </c>
      <c t="s" s="5" r="O1033">
        <v>171</v>
      </c>
      <c t="s" s="5" r="P1033">
        <v>55</v>
      </c>
      <c t="s" s="5" r="Q1033">
        <v>307</v>
      </c>
      <c t="s" s="5" r="R1033">
        <v>99</v>
      </c>
      <c t="s" s="5" r="S1033">
        <v>103</v>
      </c>
      <c s="4" r="T1033">
        <v>1</v>
      </c>
      <c s="4" r="U1033">
        <v>5</v>
      </c>
      <c s="4" r="V1033">
        <v>7</v>
      </c>
      <c s="4" r="W1033">
        <v>3</v>
      </c>
      <c s="4" r="X1033">
        <v>4</v>
      </c>
      <c s="4" r="Y1033">
        <v>6</v>
      </c>
      <c s="4" r="Z1033">
        <v>2</v>
      </c>
      <c t="s" s="5" r="AA1033">
        <v>259</v>
      </c>
      <c s="1" r="AB1033"/>
      <c t="s" s="5" r="AC1033">
        <v>242</v>
      </c>
      <c t="s" s="5" r="AD1033">
        <v>82</v>
      </c>
      <c s="1" r="AE1033"/>
      <c s="1" r="AF1033"/>
      <c s="1" r="AG1033"/>
      <c s="1" r="AH1033"/>
      <c s="1" r="AI1033"/>
      <c s="1" r="AJ1033"/>
      <c s="1" r="AK1033"/>
      <c s="1" r="AL1033"/>
      <c s="1" r="AM1033"/>
      <c s="1" r="AN1033"/>
      <c s="1" r="AO1033"/>
      <c s="1" r="AP1033"/>
      <c s="1" r="AQ1033"/>
      <c s="1" r="AR1033"/>
      <c t="s" s="5" r="AS1033">
        <v>141</v>
      </c>
      <c t="s" s="5" r="AT1033">
        <v>323</v>
      </c>
      <c t="s" s="5" r="AU1033">
        <v>130</v>
      </c>
      <c t="s" s="5" r="AV1033">
        <v>205</v>
      </c>
      <c s="1" r="AW1033"/>
      <c s="1" r="AX1033"/>
      <c s="1" r="AY1033"/>
      <c s="1" r="AZ1033"/>
      <c s="1" r="BA1033"/>
      <c s="1" r="BB1033"/>
      <c s="1" r="BC1033"/>
      <c s="1" r="BD1033"/>
      <c s="1" r="BE1033"/>
      <c s="1" r="BF1033"/>
      <c t="s" s="5" r="BG1033">
        <v>80</v>
      </c>
      <c s="1" r="BH1033"/>
      <c s="1" r="BI1033"/>
      <c s="1" r="BJ1033"/>
      <c s="1" r="BK1033"/>
      <c s="1" r="BL1033"/>
      <c s="1" r="BM1033"/>
      <c s="1" r="BN1033"/>
      <c s="1" r="BO1033"/>
      <c s="1" r="BP1033"/>
      <c s="1" r="BQ1033"/>
      <c t="s" s="5" r="BR1033">
        <v>79</v>
      </c>
      <c t="s" s="5" r="BS1033">
        <v>290</v>
      </c>
      <c t="s" s="5" r="BT1033">
        <v>152</v>
      </c>
      <c t="s" s="5" r="BU1033">
        <v>82</v>
      </c>
      <c t="s" s="5" r="BV1033">
        <v>356</v>
      </c>
      <c t="s" s="5" r="BW1033">
        <v>153</v>
      </c>
      <c t="s" s="5" r="BX1033">
        <v>262</v>
      </c>
      <c t="s" s="5" r="BY1033">
        <v>262</v>
      </c>
      <c s="1" r="BZ1033"/>
      <c s="1" r="CA1033"/>
      <c s="1" r="CB1033"/>
      <c s="1" r="CC1033"/>
      <c s="1" r="CD1033"/>
      <c s="1" r="CE1033"/>
      <c s="1" r="CF1033"/>
      <c s="1" r="CG1033"/>
      <c s="1" r="CH1033"/>
      <c s="1" r="CI1033"/>
      <c s="1" r="CJ1033"/>
      <c s="1" r="CK1033"/>
      <c s="5" r="CL1033"/>
      <c s="5" r="CM1033"/>
      <c s="5" r="CN1033"/>
      <c s="5" r="CO1033"/>
      <c t="s" s="5" r="CP1033">
        <v>193</v>
      </c>
      <c s="5" r="CQ1033"/>
      <c s="5" r="CR1033"/>
      <c s="5" r="CS1033"/>
      <c s="5" r="CT1033"/>
      <c s="5" r="CU1033"/>
      <c s="5" r="CV1033"/>
      <c s="5" r="CW1033"/>
      <c s="5" r="CX1033"/>
      <c s="5" r="CY1033"/>
      <c s="5" r="CZ1033"/>
      <c s="5" r="DA1033"/>
      <c s="5" r="DB1033"/>
      <c s="5" r="DC1033"/>
      <c s="5" r="DD1033"/>
      <c s="5" r="DE1033"/>
      <c s="5" r="DF1033"/>
      <c s="5" r="DG1033"/>
      <c s="5" r="DH1033"/>
      <c t="s" s="5" r="DI1033">
        <v>113</v>
      </c>
      <c s="5" r="DJ1033"/>
      <c s="5" r="DK1033"/>
      <c s="5" r="DL1033"/>
      <c s="5" r="DM1033"/>
      <c s="5" r="DN1033"/>
      <c s="5" r="DO1033"/>
      <c s="5" r="DP1033"/>
      <c s="5" r="DQ1033"/>
      <c s="5" r="DR1033"/>
      <c s="5" r="DS1033"/>
      <c s="5" r="DT1033"/>
      <c s="5" r="DU1033"/>
      <c s="5" r="DV1033"/>
      <c s="5" r="DW1033"/>
      <c s="5" r="DX1033"/>
      <c t="s" s="5" r="DY1033">
        <v>392</v>
      </c>
      <c t="s" s="5" r="DZ1033">
        <v>203</v>
      </c>
      <c t="s" s="5" r="EA1033">
        <v>132</v>
      </c>
    </row>
    <row r="1034">
      <c t="s" s="5" r="A1034">
        <v>47</v>
      </c>
      <c t="s" s="5" r="B1034">
        <v>102</v>
      </c>
      <c s="1" r="C1034"/>
      <c s="1" r="D1034"/>
      <c s="1" r="E1034"/>
      <c s="1" r="F1034"/>
      <c s="1" r="G1034"/>
      <c s="1" r="H1034"/>
      <c s="1" r="I1034"/>
      <c t="s" s="5" r="J1034">
        <v>66</v>
      </c>
      <c s="1" r="K1034"/>
      <c t="s" s="5" r="L1034">
        <v>67</v>
      </c>
      <c t="s" s="5" r="M1034">
        <v>53</v>
      </c>
      <c t="s" s="5" r="N1034">
        <v>127</v>
      </c>
      <c t="s" s="5" r="O1034">
        <v>236</v>
      </c>
      <c t="s" s="5" r="P1034">
        <v>158</v>
      </c>
      <c t="s" s="5" r="Q1034">
        <v>72</v>
      </c>
      <c t="s" s="5" r="R1034">
        <v>99</v>
      </c>
      <c t="s" s="5" r="S1034">
        <v>218</v>
      </c>
      <c s="4" r="T1034">
        <v>6</v>
      </c>
      <c s="4" r="U1034">
        <v>1</v>
      </c>
      <c s="4" r="V1034">
        <v>2</v>
      </c>
      <c s="4" r="W1034">
        <v>3</v>
      </c>
      <c s="4" r="X1034">
        <v>7</v>
      </c>
      <c s="4" r="Y1034">
        <v>5</v>
      </c>
      <c s="4" r="Z1034">
        <v>4</v>
      </c>
      <c t="s" s="5" r="AA1034">
        <v>358</v>
      </c>
      <c s="1" r="AB1034"/>
      <c t="s" s="5" r="AC1034">
        <v>63</v>
      </c>
      <c t="s" s="5" r="AD1034">
        <v>75</v>
      </c>
      <c s="5" r="AE1034"/>
      <c s="5" r="AF1034"/>
      <c s="5" r="AG1034"/>
      <c s="5" r="AH1034"/>
      <c s="5" r="AI1034"/>
      <c s="5" r="AJ1034"/>
      <c t="s" s="5" r="AK1034">
        <v>76</v>
      </c>
      <c s="5" r="AL1034"/>
      <c s="5" r="AM1034"/>
      <c s="5" r="AN1034"/>
      <c s="5" r="AO1034"/>
      <c s="5" r="AP1034"/>
      <c s="5" r="AQ1034"/>
      <c s="5" r="AR1034"/>
      <c t="s" s="5" r="AS1034">
        <v>220</v>
      </c>
      <c t="s" s="5" r="AT1034">
        <v>105</v>
      </c>
      <c t="s" s="5" r="AU1034">
        <v>79</v>
      </c>
      <c s="1" r="AV1034"/>
      <c s="1" r="AW1034"/>
      <c s="1" r="AX1034"/>
      <c s="1" r="AY1034"/>
      <c s="1" r="AZ1034"/>
      <c s="1" r="BA1034"/>
      <c s="1" r="BB1034"/>
      <c s="1" r="BC1034"/>
      <c s="1" r="BD1034"/>
      <c s="1" r="BE1034"/>
      <c s="1" r="BF1034"/>
      <c t="s" s="5" r="BG1034">
        <v>166</v>
      </c>
      <c s="5" r="BH1034"/>
      <c s="5" r="BI1034"/>
      <c s="5" r="BJ1034"/>
      <c s="5" r="BK1034"/>
      <c s="5" r="BL1034"/>
      <c t="s" s="5" r="BM1034">
        <v>167</v>
      </c>
      <c s="5" r="BN1034"/>
      <c s="5" r="BO1034"/>
      <c s="5" r="BP1034"/>
      <c s="5" r="BQ1034"/>
      <c t="s" s="5" r="BR1034">
        <v>79</v>
      </c>
      <c t="s" s="5" r="BS1034">
        <v>81</v>
      </c>
      <c s="1" r="BT1034"/>
      <c t="s" s="5" r="BU1034">
        <v>82</v>
      </c>
      <c t="s" s="5" r="BV1034">
        <v>122</v>
      </c>
      <c t="s" s="5" r="BW1034">
        <v>54</v>
      </c>
      <c t="s" s="5" r="BX1034">
        <v>85</v>
      </c>
      <c s="1" r="BY1034"/>
      <c s="1" r="BZ1034"/>
      <c s="1" r="CA1034"/>
      <c s="1" r="CB1034"/>
      <c s="1" r="CC1034"/>
      <c s="1" r="CD1034"/>
      <c s="1" r="CE1034"/>
      <c s="1" r="CF1034"/>
      <c s="1" r="CG1034"/>
      <c s="1" r="CH1034"/>
      <c s="1" r="CI1034"/>
      <c s="1" r="CJ1034"/>
      <c s="1" r="CK1034"/>
      <c t="s" s="5" r="CL1034">
        <v>86</v>
      </c>
      <c s="5" r="CM1034"/>
      <c s="5" r="CN1034"/>
      <c t="s" s="5" r="CO1034">
        <v>87</v>
      </c>
      <c t="s" s="5" r="CP1034">
        <v>193</v>
      </c>
      <c t="s" s="5" r="CQ1034">
        <v>88</v>
      </c>
      <c s="5" r="CR1034"/>
      <c s="5" r="CS1034"/>
      <c t="s" s="5" r="CT1034">
        <v>91</v>
      </c>
      <c s="5" r="CU1034"/>
      <c s="5" r="CV1034"/>
      <c s="5" r="CW1034"/>
      <c s="5" r="CX1034"/>
      <c s="5" r="CY1034"/>
      <c s="5" r="CZ1034"/>
      <c s="5" r="DA1034"/>
      <c s="5" r="DB1034"/>
      <c s="5" r="DC1034"/>
      <c s="5" r="DD1034"/>
      <c t="s" s="5" r="DE1034">
        <v>92</v>
      </c>
      <c s="5" r="DF1034"/>
      <c s="5" r="DG1034"/>
      <c t="s" s="5" r="DH1034">
        <v>112</v>
      </c>
      <c t="s" s="5" r="DI1034">
        <v>113</v>
      </c>
      <c t="s" s="5" r="DJ1034">
        <v>214</v>
      </c>
      <c t="s" s="5" r="DK1034">
        <v>93</v>
      </c>
      <c s="5" r="DL1034"/>
      <c s="5" r="DM1034"/>
      <c t="s" s="5" r="DN1034">
        <v>156</v>
      </c>
      <c s="5" r="DO1034"/>
      <c s="5" r="DP1034"/>
      <c s="5" r="DQ1034"/>
      <c s="5" r="DR1034"/>
      <c s="5" r="DS1034"/>
      <c s="5" r="DT1034"/>
      <c s="5" r="DU1034"/>
      <c s="5" r="DV1034"/>
      <c s="5" r="DW1034"/>
      <c s="5" r="DX1034"/>
      <c t="s" s="5" r="DY1034">
        <v>125</v>
      </c>
      <c t="s" s="5" r="DZ1034">
        <v>63</v>
      </c>
      <c t="s" s="5" r="EA1034">
        <v>148</v>
      </c>
    </row>
    <row r="1035">
      <c t="s" s="5" r="A1035">
        <v>116</v>
      </c>
      <c t="s" s="5" r="B1035">
        <v>200</v>
      </c>
      <c s="1" r="C1035"/>
      <c s="1" r="D1035"/>
      <c s="1" r="E1035"/>
      <c s="1" r="F1035"/>
      <c s="1" r="G1035"/>
      <c s="1" r="H1035"/>
      <c s="1" r="I1035"/>
      <c s="1" r="J1035"/>
      <c t="s" s="5" r="K1035">
        <v>51</v>
      </c>
      <c t="s" s="5" r="L1035">
        <v>67</v>
      </c>
      <c t="s" s="5" r="M1035">
        <v>136</v>
      </c>
      <c t="s" s="5" r="N1035">
        <v>127</v>
      </c>
      <c t="s" s="5" r="O1035">
        <v>283</v>
      </c>
      <c t="s" s="5" r="P1035">
        <v>330</v>
      </c>
      <c t="s" s="5" r="Q1035">
        <v>72</v>
      </c>
      <c t="s" s="5" r="R1035">
        <v>73</v>
      </c>
      <c t="s" s="5" r="S1035">
        <v>103</v>
      </c>
      <c s="4" r="T1035">
        <v>2</v>
      </c>
      <c s="4" r="U1035">
        <v>3</v>
      </c>
      <c s="4" r="V1035">
        <v>5</v>
      </c>
      <c s="4" r="W1035">
        <v>1</v>
      </c>
      <c s="4" r="X1035">
        <v>4</v>
      </c>
      <c s="4" r="Y1035">
        <v>7</v>
      </c>
      <c s="4" r="Z1035">
        <v>6</v>
      </c>
      <c t="s" s="5" r="AA1035">
        <v>243</v>
      </c>
      <c s="1" r="AB1035"/>
      <c t="s" s="5" r="AC1035">
        <v>150</v>
      </c>
      <c t="s" s="5" r="AD1035">
        <v>82</v>
      </c>
      <c s="1" r="AE1035"/>
      <c s="1" r="AF1035"/>
      <c s="1" r="AG1035"/>
      <c s="1" r="AH1035"/>
      <c s="1" r="AI1035"/>
      <c s="1" r="AJ1035"/>
      <c s="1" r="AK1035"/>
      <c s="1" r="AL1035"/>
      <c s="1" r="AM1035"/>
      <c s="1" r="AN1035"/>
      <c s="1" r="AO1035"/>
      <c s="1" r="AP1035"/>
      <c s="1" r="AQ1035"/>
      <c s="1" r="AR1035"/>
      <c t="s" s="5" r="AS1035">
        <v>163</v>
      </c>
      <c t="s" s="5" r="AT1035">
        <v>164</v>
      </c>
      <c t="s" s="5" r="AU1035">
        <v>79</v>
      </c>
      <c t="s" s="5" r="AV1035">
        <v>165</v>
      </c>
      <c s="1" r="AW1035"/>
      <c s="1" r="AX1035"/>
      <c s="1" r="AY1035"/>
      <c s="1" r="AZ1035"/>
      <c s="1" r="BA1035"/>
      <c s="1" r="BB1035"/>
      <c s="1" r="BC1035"/>
      <c s="1" r="BD1035"/>
      <c s="1" r="BE1035"/>
      <c s="1" r="BF1035"/>
      <c t="s" s="5" r="BG1035">
        <v>206</v>
      </c>
      <c s="1" r="BH1035"/>
      <c s="1" r="BI1035"/>
      <c s="1" r="BJ1035"/>
      <c s="1" r="BK1035"/>
      <c s="1" r="BL1035"/>
      <c s="1" r="BM1035"/>
      <c s="1" r="BN1035"/>
      <c s="1" r="BO1035"/>
      <c s="1" r="BP1035"/>
      <c s="1" r="BQ1035"/>
      <c t="s" s="5" r="BR1035">
        <v>60</v>
      </c>
      <c t="s" s="5" r="BS1035">
        <v>145</v>
      </c>
      <c t="s" s="5" r="BT1035">
        <v>187</v>
      </c>
      <c t="s" s="5" r="BU1035">
        <v>82</v>
      </c>
      <c t="s" s="5" r="BV1035">
        <v>146</v>
      </c>
      <c t="s" s="5" r="BW1035">
        <v>153</v>
      </c>
      <c t="s" s="5" r="BX1035">
        <v>85</v>
      </c>
      <c t="s" s="5" r="BY1035">
        <v>85</v>
      </c>
      <c s="1" r="BZ1035"/>
      <c s="1" r="CA1035"/>
      <c s="1" r="CB1035"/>
      <c s="1" r="CC1035"/>
      <c s="1" r="CD1035"/>
      <c s="1" r="CE1035"/>
      <c s="1" r="CF1035"/>
      <c s="1" r="CG1035"/>
      <c s="1" r="CH1035"/>
      <c s="1" r="CI1035"/>
      <c s="1" r="CJ1035"/>
      <c s="1" r="CK1035"/>
      <c t="s" s="5" r="CL1035">
        <v>86</v>
      </c>
      <c s="5" r="CM1035"/>
      <c t="s" s="5" r="CN1035">
        <v>123</v>
      </c>
      <c t="s" s="5" r="CO1035">
        <v>87</v>
      </c>
      <c s="5" r="CP1035"/>
      <c t="s" s="5" r="CQ1035">
        <v>88</v>
      </c>
      <c t="s" s="5" r="CR1035">
        <v>89</v>
      </c>
      <c t="s" s="5" r="CS1035">
        <v>90</v>
      </c>
      <c t="s" s="5" r="CT1035">
        <v>91</v>
      </c>
      <c t="s" s="5" r="CU1035">
        <v>154</v>
      </c>
      <c s="5" r="CV1035"/>
      <c s="5" r="CW1035"/>
      <c s="5" r="CX1035"/>
      <c s="5" r="CY1035"/>
      <c s="5" r="CZ1035"/>
      <c s="5" r="DA1035"/>
      <c s="5" r="DB1035"/>
      <c t="s" s="5" r="DC1035">
        <v>169</v>
      </c>
      <c s="5" r="DD1035"/>
      <c t="s" s="5" r="DE1035">
        <v>92</v>
      </c>
      <c s="5" r="DF1035"/>
      <c t="s" s="5" r="DG1035">
        <v>124</v>
      </c>
      <c t="s" s="5" r="DH1035">
        <v>112</v>
      </c>
      <c t="s" s="5" r="DI1035">
        <v>113</v>
      </c>
      <c s="5" r="DJ1035"/>
      <c t="s" s="5" r="DK1035">
        <v>93</v>
      </c>
      <c t="s" s="5" r="DL1035">
        <v>94</v>
      </c>
      <c t="s" s="5" r="DM1035">
        <v>155</v>
      </c>
      <c t="s" s="5" r="DN1035">
        <v>156</v>
      </c>
      <c t="s" s="5" r="DO1035">
        <v>233</v>
      </c>
      <c s="5" r="DP1035"/>
      <c s="5" r="DQ1035"/>
      <c s="5" r="DR1035"/>
      <c s="5" r="DS1035"/>
      <c s="5" r="DT1035"/>
      <c s="5" r="DU1035"/>
      <c s="5" r="DV1035"/>
      <c s="5" r="DW1035"/>
      <c s="5" r="DX1035"/>
      <c t="s" s="5" r="DY1035">
        <v>125</v>
      </c>
      <c t="s" s="5" r="DZ1035">
        <v>63</v>
      </c>
      <c t="s" s="5" r="EA1035">
        <v>217</v>
      </c>
    </row>
    <row r="1036">
      <c t="s" s="5" r="A1036">
        <v>116</v>
      </c>
      <c t="s" s="5" r="B1036">
        <v>133</v>
      </c>
      <c s="5" r="C1036"/>
      <c s="5" r="D1036"/>
      <c s="5" r="E1036"/>
      <c s="5" r="F1036"/>
      <c t="s" s="5" r="G1036">
        <v>49</v>
      </c>
      <c s="5" r="H1036"/>
      <c s="5" r="I1036"/>
      <c s="1" r="J1036"/>
      <c t="s" s="5" r="K1036">
        <v>51</v>
      </c>
      <c t="s" s="5" r="L1036">
        <v>67</v>
      </c>
      <c t="s" s="5" r="M1036">
        <v>97</v>
      </c>
      <c t="s" s="5" r="N1036">
        <v>292</v>
      </c>
      <c t="s" s="5" r="O1036">
        <v>149</v>
      </c>
      <c t="s" s="5" r="P1036">
        <v>158</v>
      </c>
      <c t="s" s="5" r="Q1036">
        <v>72</v>
      </c>
      <c t="s" s="5" r="R1036">
        <v>73</v>
      </c>
      <c t="s" s="5" r="S1036">
        <v>103</v>
      </c>
      <c s="4" r="T1036">
        <v>7</v>
      </c>
      <c s="4" r="U1036">
        <v>6</v>
      </c>
      <c s="4" r="V1036">
        <v>5</v>
      </c>
      <c s="4" r="W1036">
        <v>1</v>
      </c>
      <c s="4" r="X1036">
        <v>3</v>
      </c>
      <c s="4" r="Y1036">
        <v>4</v>
      </c>
      <c s="4" r="Z1036">
        <v>2</v>
      </c>
      <c t="s" s="5" r="AA1036">
        <v>176</v>
      </c>
      <c s="1" r="AB1036"/>
      <c t="s" s="5" r="AC1036">
        <v>180</v>
      </c>
      <c t="s" s="5" r="AD1036">
        <v>75</v>
      </c>
      <c s="5" r="AE1036"/>
      <c t="s" s="5" r="AF1036">
        <v>159</v>
      </c>
      <c s="5" r="AG1036"/>
      <c s="5" r="AH1036"/>
      <c s="5" r="AI1036"/>
      <c s="5" r="AJ1036"/>
      <c s="5" r="AK1036"/>
      <c t="s" s="5" r="AL1036">
        <v>162</v>
      </c>
      <c s="5" r="AM1036"/>
      <c s="5" r="AN1036"/>
      <c s="5" r="AO1036"/>
      <c s="5" r="AP1036"/>
      <c s="5" r="AQ1036"/>
      <c s="5" r="AR1036"/>
      <c t="s" s="5" r="AS1036">
        <v>163</v>
      </c>
      <c t="s" s="5" r="AT1036">
        <v>78</v>
      </c>
      <c t="s" s="5" r="AU1036">
        <v>130</v>
      </c>
      <c t="s" s="5" r="AV1036">
        <v>165</v>
      </c>
      <c s="1" r="AW1036"/>
      <c s="1" r="AX1036"/>
      <c s="1" r="AY1036"/>
      <c s="1" r="AZ1036"/>
      <c s="1" r="BA1036"/>
      <c s="1" r="BB1036"/>
      <c s="1" r="BC1036"/>
      <c s="1" r="BD1036"/>
      <c s="1" r="BE1036"/>
      <c s="1" r="BF1036"/>
      <c t="s" s="5" r="BG1036">
        <v>166</v>
      </c>
      <c s="5" r="BH1036"/>
      <c s="5" r="BI1036"/>
      <c s="5" r="BJ1036"/>
      <c s="5" r="BK1036"/>
      <c s="5" r="BL1036"/>
      <c t="s" s="5" r="BM1036">
        <v>167</v>
      </c>
      <c s="5" r="BN1036"/>
      <c s="5" r="BO1036"/>
      <c s="5" r="BP1036"/>
      <c s="5" r="BQ1036"/>
      <c t="s" s="5" r="BR1036">
        <v>60</v>
      </c>
      <c t="s" s="5" r="BS1036">
        <v>145</v>
      </c>
      <c t="s" s="5" r="BT1036">
        <v>152</v>
      </c>
      <c t="s" s="5" r="BU1036">
        <v>82</v>
      </c>
      <c t="s" s="5" r="BV1036">
        <v>146</v>
      </c>
      <c t="s" s="5" r="BW1036">
        <v>147</v>
      </c>
      <c t="s" s="5" r="BX1036">
        <v>85</v>
      </c>
      <c t="s" s="5" r="BY1036">
        <v>85</v>
      </c>
      <c s="1" r="BZ1036"/>
      <c s="1" r="CA1036"/>
      <c s="1" r="CB1036"/>
      <c s="1" r="CC1036"/>
      <c s="1" r="CD1036"/>
      <c s="1" r="CE1036"/>
      <c s="1" r="CF1036"/>
      <c s="1" r="CG1036"/>
      <c s="1" r="CH1036"/>
      <c s="1" r="CI1036"/>
      <c s="1" r="CJ1036"/>
      <c s="1" r="CK1036"/>
      <c t="s" s="5" r="CL1036">
        <v>86</v>
      </c>
      <c s="5" r="CM1036"/>
      <c t="s" s="5" r="CN1036">
        <v>123</v>
      </c>
      <c t="s" s="5" r="CO1036">
        <v>87</v>
      </c>
      <c t="s" s="5" r="CP1036">
        <v>193</v>
      </c>
      <c t="s" s="5" r="CQ1036">
        <v>88</v>
      </c>
      <c t="s" s="5" r="CR1036">
        <v>89</v>
      </c>
      <c t="s" s="5" r="CS1036">
        <v>90</v>
      </c>
      <c t="s" s="5" r="CT1036">
        <v>91</v>
      </c>
      <c t="s" s="5" r="CU1036">
        <v>154</v>
      </c>
      <c s="5" r="CV1036"/>
      <c s="5" r="CW1036"/>
      <c s="5" r="CX1036"/>
      <c s="5" r="CY1036"/>
      <c t="s" s="5" r="CZ1036">
        <v>111</v>
      </c>
      <c s="5" r="DA1036"/>
      <c s="5" r="DB1036"/>
      <c t="s" s="5" r="DC1036">
        <v>169</v>
      </c>
      <c s="5" r="DD1036"/>
      <c t="s" s="5" r="DE1036">
        <v>92</v>
      </c>
      <c s="5" r="DF1036"/>
      <c t="s" s="5" r="DG1036">
        <v>124</v>
      </c>
      <c t="s" s="5" r="DH1036">
        <v>112</v>
      </c>
      <c t="s" s="5" r="DI1036">
        <v>113</v>
      </c>
      <c s="5" r="DJ1036"/>
      <c t="s" s="5" r="DK1036">
        <v>93</v>
      </c>
      <c t="s" s="5" r="DL1036">
        <v>94</v>
      </c>
      <c t="s" s="5" r="DM1036">
        <v>155</v>
      </c>
      <c t="s" s="5" r="DN1036">
        <v>156</v>
      </c>
      <c t="s" s="5" r="DO1036">
        <v>233</v>
      </c>
      <c s="5" r="DP1036"/>
      <c s="5" r="DQ1036"/>
      <c s="5" r="DR1036"/>
      <c s="5" r="DS1036"/>
      <c s="5" r="DT1036"/>
      <c s="5" r="DU1036"/>
      <c s="5" r="DV1036"/>
      <c s="5" r="DW1036"/>
      <c s="5" r="DX1036"/>
      <c t="s" s="5" r="DY1036">
        <v>125</v>
      </c>
      <c t="s" s="5" r="DZ1036">
        <v>180</v>
      </c>
      <c t="s" s="5" r="EA1036">
        <v>148</v>
      </c>
    </row>
    <row r="1037">
      <c t="s" s="5" r="A1037">
        <v>47</v>
      </c>
      <c t="s" s="5" r="B1037">
        <v>200</v>
      </c>
      <c s="1" r="C1037"/>
      <c s="1" r="D1037"/>
      <c s="1" r="E1037"/>
      <c s="1" r="F1037"/>
      <c s="1" r="G1037"/>
      <c s="1" r="H1037"/>
      <c s="1" r="I1037"/>
      <c s="1" r="J1037"/>
      <c t="s" s="5" r="K1037">
        <v>51</v>
      </c>
      <c t="s" s="5" r="L1037">
        <v>67</v>
      </c>
      <c t="s" s="5" r="M1037">
        <v>53</v>
      </c>
      <c t="s" s="5" r="N1037">
        <v>127</v>
      </c>
      <c t="s" s="5" r="O1037">
        <v>70</v>
      </c>
      <c t="s" s="5" r="P1037">
        <v>138</v>
      </c>
      <c t="s" s="5" r="Q1037">
        <v>72</v>
      </c>
      <c t="s" s="5" r="R1037">
        <v>52</v>
      </c>
      <c t="s" s="5" r="S1037">
        <v>74</v>
      </c>
      <c s="4" r="T1037">
        <v>2</v>
      </c>
      <c s="4" r="U1037">
        <v>5</v>
      </c>
      <c s="4" r="V1037">
        <v>3</v>
      </c>
      <c s="4" r="W1037">
        <v>1</v>
      </c>
      <c s="4" r="X1037">
        <v>7</v>
      </c>
      <c s="4" r="Y1037">
        <v>4</v>
      </c>
      <c s="4" r="Z1037">
        <v>6</v>
      </c>
      <c t="s" s="5" r="AA1037">
        <v>243</v>
      </c>
      <c s="1" r="AB1037"/>
      <c t="s" s="5" r="AC1037">
        <v>150</v>
      </c>
      <c t="s" s="5" r="AD1037">
        <v>75</v>
      </c>
      <c t="s" s="5" r="AE1037">
        <v>204</v>
      </c>
      <c t="s" s="5" r="AF1037">
        <v>159</v>
      </c>
      <c s="5" r="AG1037"/>
      <c s="5" r="AH1037"/>
      <c s="5" r="AI1037"/>
      <c t="s" s="5" r="AJ1037">
        <v>185</v>
      </c>
      <c s="5" r="AK1037"/>
      <c s="5" r="AL1037"/>
      <c s="5" r="AM1037"/>
      <c s="5" r="AN1037"/>
      <c s="5" r="AO1037"/>
      <c s="5" r="AP1037"/>
      <c t="s" s="5" r="AQ1037">
        <v>253</v>
      </c>
      <c s="5" r="AR1037"/>
      <c t="s" s="5" r="AS1037">
        <v>163</v>
      </c>
      <c t="s" s="5" r="AT1037">
        <v>164</v>
      </c>
      <c t="s" s="5" r="AU1037">
        <v>79</v>
      </c>
      <c t="s" s="5" r="AV1037">
        <v>165</v>
      </c>
      <c s="1" r="AW1037"/>
      <c s="1" r="AX1037"/>
      <c s="1" r="AY1037"/>
      <c s="1" r="AZ1037"/>
      <c s="1" r="BA1037"/>
      <c s="1" r="BB1037"/>
      <c s="1" r="BC1037"/>
      <c s="1" r="BD1037"/>
      <c s="1" r="BE1037"/>
      <c s="1" r="BF1037"/>
      <c t="s" s="5" r="BG1037">
        <v>166</v>
      </c>
      <c s="5" r="BH1037"/>
      <c s="5" r="BI1037"/>
      <c s="5" r="BJ1037"/>
      <c s="5" r="BK1037"/>
      <c s="5" r="BL1037"/>
      <c t="s" s="5" r="BM1037">
        <v>167</v>
      </c>
      <c t="s" s="5" r="BN1037">
        <v>254</v>
      </c>
      <c s="5" r="BO1037"/>
      <c t="s" s="5" r="BP1037">
        <v>231</v>
      </c>
      <c s="5" r="BQ1037"/>
      <c t="s" s="5" r="BR1037">
        <v>106</v>
      </c>
      <c t="s" s="5" r="BS1037">
        <v>168</v>
      </c>
      <c t="s" s="5" r="BT1037">
        <v>187</v>
      </c>
      <c t="s" s="5" r="BU1037">
        <v>82</v>
      </c>
      <c t="s" s="5" r="BV1037">
        <v>146</v>
      </c>
      <c t="s" s="5" r="BW1037">
        <v>207</v>
      </c>
      <c t="s" s="5" r="BX1037">
        <v>85</v>
      </c>
      <c t="s" s="5" r="BY1037">
        <v>188</v>
      </c>
      <c t="s" s="5" r="BZ1037">
        <v>294</v>
      </c>
      <c s="5" r="CA1037"/>
      <c t="s" s="5" r="CB1037">
        <v>190</v>
      </c>
      <c s="5" r="CC1037"/>
      <c t="s" s="5" r="CD1037">
        <v>297</v>
      </c>
      <c t="s" s="5" r="CE1037">
        <v>192</v>
      </c>
      <c s="5" r="CF1037"/>
      <c t="s" s="5" r="CG1037">
        <v>250</v>
      </c>
      <c s="5" r="CH1037"/>
      <c s="5" r="CI1037"/>
      <c t="s" s="5" r="CJ1037">
        <v>253</v>
      </c>
      <c s="5" r="CK1037"/>
      <c t="s" s="5" r="CL1037">
        <v>86</v>
      </c>
      <c s="5" r="CM1037"/>
      <c t="s" s="5" r="CN1037">
        <v>123</v>
      </c>
      <c t="s" s="5" r="CO1037">
        <v>87</v>
      </c>
      <c s="5" r="CP1037"/>
      <c t="s" s="5" r="CQ1037">
        <v>88</v>
      </c>
      <c t="s" s="5" r="CR1037">
        <v>89</v>
      </c>
      <c t="s" s="5" r="CS1037">
        <v>90</v>
      </c>
      <c t="s" s="5" r="CT1037">
        <v>91</v>
      </c>
      <c t="s" s="5" r="CU1037">
        <v>154</v>
      </c>
      <c s="5" r="CV1037"/>
      <c t="s" s="5" r="CW1037">
        <v>228</v>
      </c>
      <c s="5" r="CX1037"/>
      <c s="5" r="CY1037"/>
      <c t="s" s="5" r="CZ1037">
        <v>111</v>
      </c>
      <c s="5" r="DA1037"/>
      <c s="5" r="DB1037"/>
      <c t="s" s="5" r="DC1037">
        <v>169</v>
      </c>
      <c s="5" r="DD1037"/>
      <c t="s" s="5" r="DE1037">
        <v>92</v>
      </c>
      <c s="5" r="DF1037"/>
      <c t="s" s="5" r="DG1037">
        <v>124</v>
      </c>
      <c t="s" s="5" r="DH1037">
        <v>112</v>
      </c>
      <c t="s" s="5" r="DI1037">
        <v>113</v>
      </c>
      <c s="5" r="DJ1037"/>
      <c t="s" s="5" r="DK1037">
        <v>93</v>
      </c>
      <c t="s" s="5" r="DL1037">
        <v>94</v>
      </c>
      <c t="s" s="5" r="DM1037">
        <v>155</v>
      </c>
      <c s="5" r="DN1037"/>
      <c s="5" r="DO1037"/>
      <c s="5" r="DP1037"/>
      <c s="5" r="DQ1037"/>
      <c s="5" r="DR1037"/>
      <c s="5" r="DS1037"/>
      <c s="5" r="DT1037"/>
      <c s="5" r="DU1037"/>
      <c s="5" r="DV1037"/>
      <c t="s" s="5" r="DW1037">
        <v>179</v>
      </c>
      <c s="5" r="DX1037"/>
      <c t="s" s="5" r="DY1037">
        <v>125</v>
      </c>
      <c t="s" s="5" r="DZ1037">
        <v>203</v>
      </c>
      <c t="s" s="5" r="EA1037">
        <v>132</v>
      </c>
    </row>
    <row r="1038">
      <c t="s" s="5" r="A1038">
        <v>116</v>
      </c>
      <c t="s" s="5" r="B1038">
        <v>65</v>
      </c>
      <c s="1" r="C1038"/>
      <c s="1" r="D1038"/>
      <c s="1" r="E1038"/>
      <c s="1" r="F1038"/>
      <c s="1" r="G1038"/>
      <c s="1" r="H1038"/>
      <c s="1" r="I1038"/>
      <c t="s" s="5" r="J1038">
        <v>66</v>
      </c>
      <c s="1" r="K1038"/>
      <c t="s" s="5" r="L1038">
        <v>67</v>
      </c>
      <c t="s" s="5" r="M1038">
        <v>97</v>
      </c>
      <c t="s" s="5" r="N1038">
        <v>69</v>
      </c>
      <c t="s" s="5" r="O1038">
        <v>202</v>
      </c>
      <c t="s" s="5" r="P1038">
        <v>282</v>
      </c>
      <c t="s" s="5" r="Q1038">
        <v>72</v>
      </c>
      <c t="s" s="5" r="R1038">
        <v>182</v>
      </c>
      <c t="s" s="5" r="S1038">
        <v>74</v>
      </c>
      <c s="4" r="T1038">
        <v>6</v>
      </c>
      <c s="4" r="U1038">
        <v>2</v>
      </c>
      <c s="4" r="V1038">
        <v>1</v>
      </c>
      <c s="4" r="W1038">
        <v>4</v>
      </c>
      <c s="4" r="X1038">
        <v>7</v>
      </c>
      <c s="4" r="Y1038">
        <v>5</v>
      </c>
      <c s="4" r="Z1038">
        <v>3</v>
      </c>
      <c t="s" s="5" r="AA1038">
        <v>100</v>
      </c>
      <c t="s" s="5" r="AB1038">
        <v>129</v>
      </c>
      <c s="1" r="AC1038"/>
      <c s="1" r="AD1038"/>
      <c s="1" r="AE1038"/>
      <c s="1" r="AF1038"/>
      <c s="1" r="AG1038"/>
      <c s="1" r="AH1038"/>
      <c s="1" r="AI1038"/>
      <c s="1" r="AJ1038"/>
      <c s="1" r="AK1038"/>
      <c s="1" r="AL1038"/>
      <c s="1" r="AM1038"/>
      <c s="1" r="AN1038"/>
      <c s="1" r="AO1038"/>
      <c s="1" r="AP1038"/>
      <c s="1" r="AQ1038"/>
      <c s="1" r="AR1038"/>
      <c s="1" r="AS1038"/>
      <c t="s" s="5" r="AT1038">
        <v>105</v>
      </c>
      <c t="s" s="5" r="AU1038">
        <v>79</v>
      </c>
      <c s="1" r="AV1038"/>
      <c s="1" r="AW1038"/>
      <c s="1" r="AX1038"/>
      <c s="1" r="AY1038"/>
      <c s="1" r="AZ1038"/>
      <c s="1" r="BA1038"/>
      <c s="1" r="BB1038"/>
      <c s="1" r="BC1038"/>
      <c s="1" r="BD1038"/>
      <c s="1" r="BE1038"/>
      <c s="1" r="BF1038"/>
      <c s="1" r="BG1038"/>
      <c s="1" r="BH1038"/>
      <c s="1" r="BI1038"/>
      <c s="1" r="BJ1038"/>
      <c s="1" r="BK1038"/>
      <c s="1" r="BL1038"/>
      <c s="1" r="BM1038"/>
      <c s="1" r="BN1038"/>
      <c s="1" r="BO1038"/>
      <c s="1" r="BP1038"/>
      <c s="1" r="BQ1038"/>
      <c t="s" s="5" r="BR1038">
        <v>60</v>
      </c>
      <c s="1" r="BS1038"/>
      <c t="s" s="5" r="BT1038">
        <v>52</v>
      </c>
      <c s="1" r="BU1038"/>
      <c s="1" r="BV1038"/>
      <c s="1" r="BW1038"/>
      <c s="1" r="BX1038"/>
      <c s="1" r="BY1038"/>
      <c s="1" r="BZ1038"/>
      <c s="1" r="CA1038"/>
      <c s="1" r="CB1038"/>
      <c s="1" r="CC1038"/>
      <c s="1" r="CD1038"/>
      <c s="1" r="CE1038"/>
      <c s="1" r="CF1038"/>
      <c s="1" r="CG1038"/>
      <c s="1" r="CH1038"/>
      <c s="1" r="CI1038"/>
      <c s="1" r="CJ1038"/>
      <c s="1" r="CK1038"/>
      <c s="1" r="CL1038"/>
      <c s="1" r="CM1038"/>
      <c s="1" r="CN1038"/>
      <c s="1" r="CO1038"/>
      <c s="1" r="CP1038"/>
      <c s="1" r="CQ1038"/>
      <c s="1" r="CR1038"/>
      <c s="1" r="CS1038"/>
      <c s="1" r="CT1038"/>
      <c s="1" r="CU1038"/>
      <c s="1" r="CV1038"/>
      <c s="1" r="CW1038"/>
      <c s="1" r="CX1038"/>
      <c s="1" r="CY1038"/>
      <c s="1" r="CZ1038"/>
      <c s="1" r="DA1038"/>
      <c s="1" r="DB1038"/>
      <c s="1" r="DC1038"/>
      <c s="1" r="DD1038"/>
      <c s="1" r="DE1038"/>
      <c s="1" r="DF1038"/>
      <c s="1" r="DG1038"/>
      <c s="1" r="DH1038"/>
      <c s="1" r="DI1038"/>
      <c s="1" r="DJ1038"/>
      <c s="1" r="DK1038"/>
      <c s="1" r="DL1038"/>
      <c s="1" r="DM1038"/>
      <c s="1" r="DN1038"/>
      <c s="1" r="DO1038"/>
      <c s="1" r="DP1038"/>
      <c s="1" r="DQ1038"/>
      <c s="1" r="DR1038"/>
      <c s="1" r="DS1038"/>
      <c s="1" r="DT1038"/>
      <c s="1" r="DU1038"/>
      <c s="1" r="DV1038"/>
      <c s="1" r="DW1038"/>
      <c s="1" r="DX1038"/>
      <c s="1" r="DY1038"/>
      <c t="s" s="5" r="DZ1038">
        <v>296</v>
      </c>
      <c t="s" s="5" r="EA1038">
        <v>64</v>
      </c>
    </row>
    <row r="1039">
      <c t="s" s="5" r="A1039">
        <v>116</v>
      </c>
      <c t="s" s="5" r="B1039">
        <v>102</v>
      </c>
      <c s="1" r="C1039"/>
      <c s="1" r="D1039"/>
      <c s="1" r="E1039"/>
      <c s="1" r="F1039"/>
      <c s="1" r="G1039"/>
      <c s="1" r="H1039"/>
      <c s="1" r="I1039"/>
      <c t="s" s="5" r="J1039">
        <v>66</v>
      </c>
      <c s="1" r="K1039"/>
      <c t="s" s="5" r="L1039">
        <v>67</v>
      </c>
      <c t="s" s="5" r="M1039">
        <v>97</v>
      </c>
      <c t="s" s="5" r="N1039">
        <v>127</v>
      </c>
      <c t="s" s="5" r="O1039">
        <v>236</v>
      </c>
      <c t="s" s="5" r="P1039">
        <v>158</v>
      </c>
      <c t="s" s="5" r="Q1039">
        <v>72</v>
      </c>
      <c t="s" s="5" r="R1039">
        <v>73</v>
      </c>
      <c t="s" s="5" r="S1039">
        <v>103</v>
      </c>
      <c s="4" r="T1039">
        <v>2</v>
      </c>
      <c s="4" r="U1039">
        <v>4</v>
      </c>
      <c s="4" r="V1039">
        <v>6</v>
      </c>
      <c s="4" r="W1039">
        <v>1</v>
      </c>
      <c s="4" r="X1039">
        <v>7</v>
      </c>
      <c s="4" r="Y1039">
        <v>5</v>
      </c>
      <c s="4" r="Z1039">
        <v>3</v>
      </c>
      <c t="s" s="5" r="AA1039">
        <v>243</v>
      </c>
      <c s="1" r="AB1039"/>
      <c t="s" s="5" r="AC1039">
        <v>63</v>
      </c>
      <c t="s" s="5" r="AD1039">
        <v>75</v>
      </c>
      <c s="5" r="AE1039"/>
      <c s="5" r="AF1039"/>
      <c s="5" r="AG1039"/>
      <c s="5" r="AH1039"/>
      <c s="5" r="AI1039"/>
      <c s="5" r="AJ1039"/>
      <c t="s" s="5" r="AK1039">
        <v>76</v>
      </c>
      <c s="5" r="AL1039"/>
      <c s="5" r="AM1039"/>
      <c s="5" r="AN1039"/>
      <c s="5" r="AO1039"/>
      <c s="5" r="AP1039"/>
      <c s="5" r="AQ1039"/>
      <c s="5" r="AR1039"/>
      <c t="s" s="5" r="AS1039">
        <v>172</v>
      </c>
      <c t="s" s="5" r="AT1039">
        <v>164</v>
      </c>
      <c t="s" s="5" r="AU1039">
        <v>79</v>
      </c>
      <c s="1" r="AV1039"/>
      <c s="1" r="AW1039"/>
      <c s="1" r="AX1039"/>
      <c s="1" r="AY1039"/>
      <c s="1" r="AZ1039"/>
      <c s="1" r="BA1039"/>
      <c s="1" r="BB1039"/>
      <c s="1" r="BC1039"/>
      <c s="1" r="BD1039"/>
      <c s="1" r="BE1039"/>
      <c s="1" r="BF1039"/>
      <c t="s" s="5" r="BG1039">
        <v>80</v>
      </c>
      <c s="1" r="BH1039"/>
      <c s="1" r="BI1039"/>
      <c s="1" r="BJ1039"/>
      <c s="1" r="BK1039"/>
      <c s="1" r="BL1039"/>
      <c s="1" r="BM1039"/>
      <c s="1" r="BN1039"/>
      <c s="1" r="BO1039"/>
      <c s="1" r="BP1039"/>
      <c s="1" r="BQ1039"/>
      <c t="s" s="5" r="BR1039">
        <v>60</v>
      </c>
      <c t="s" s="5" r="BS1039">
        <v>81</v>
      </c>
      <c s="1" r="BT1039"/>
      <c t="s" s="5" r="BU1039">
        <v>82</v>
      </c>
      <c t="s" s="5" r="BV1039">
        <v>146</v>
      </c>
      <c t="s" s="5" r="BW1039">
        <v>207</v>
      </c>
      <c t="s" s="5" r="BX1039">
        <v>85</v>
      </c>
      <c s="1" r="BY1039"/>
      <c s="1" r="BZ1039"/>
      <c s="1" r="CA1039"/>
      <c s="1" r="CB1039"/>
      <c s="1" r="CC1039"/>
      <c s="1" r="CD1039"/>
      <c s="1" r="CE1039"/>
      <c s="1" r="CF1039"/>
      <c s="1" r="CG1039"/>
      <c s="1" r="CH1039"/>
      <c s="1" r="CI1039"/>
      <c s="1" r="CJ1039"/>
      <c s="1" r="CK1039"/>
      <c t="s" s="5" r="CL1039">
        <v>86</v>
      </c>
      <c s="5" r="CM1039"/>
      <c t="s" s="5" r="CN1039">
        <v>123</v>
      </c>
      <c t="s" s="5" r="CO1039">
        <v>87</v>
      </c>
      <c t="s" s="5" r="CP1039">
        <v>193</v>
      </c>
      <c t="s" s="5" r="CQ1039">
        <v>88</v>
      </c>
      <c t="s" s="5" r="CR1039">
        <v>89</v>
      </c>
      <c t="s" s="5" r="CS1039">
        <v>90</v>
      </c>
      <c t="s" s="5" r="CT1039">
        <v>91</v>
      </c>
      <c t="s" s="5" r="CU1039">
        <v>154</v>
      </c>
      <c s="5" r="CV1039"/>
      <c s="5" r="CW1039"/>
      <c s="5" r="CX1039"/>
      <c s="5" r="CY1039"/>
      <c t="s" s="5" r="CZ1039">
        <v>111</v>
      </c>
      <c s="5" r="DA1039"/>
      <c t="s" s="5" r="DB1039">
        <v>213</v>
      </c>
      <c t="s" s="5" r="DC1039">
        <v>169</v>
      </c>
      <c s="5" r="DD1039"/>
      <c t="s" s="5" r="DE1039">
        <v>92</v>
      </c>
      <c s="5" r="DF1039"/>
      <c s="5" r="DG1039"/>
      <c s="5" r="DH1039"/>
      <c t="s" s="5" r="DI1039">
        <v>113</v>
      </c>
      <c s="5" r="DJ1039"/>
      <c s="5" r="DK1039"/>
      <c s="5" r="DL1039"/>
      <c s="5" r="DM1039"/>
      <c s="5" r="DN1039"/>
      <c s="5" r="DO1039"/>
      <c s="5" r="DP1039"/>
      <c s="5" r="DQ1039"/>
      <c s="5" r="DR1039"/>
      <c s="5" r="DS1039"/>
      <c s="5" r="DT1039"/>
      <c s="5" r="DU1039"/>
      <c s="5" r="DV1039"/>
      <c s="5" r="DW1039"/>
      <c s="5" r="DX1039"/>
      <c t="s" s="5" r="DY1039">
        <v>125</v>
      </c>
      <c t="s" s="5" r="DZ1039">
        <v>343</v>
      </c>
      <c t="s" s="5" r="EA1039">
        <v>148</v>
      </c>
    </row>
    <row r="1040">
      <c t="s" s="5" r="A1040">
        <v>47</v>
      </c>
      <c t="s" s="5" r="B1040">
        <v>133</v>
      </c>
      <c s="5" r="C1040"/>
      <c s="5" r="D1040"/>
      <c s="5" r="E1040"/>
      <c t="s" s="5" r="F1040">
        <v>135</v>
      </c>
      <c t="s" s="5" r="G1040">
        <v>49</v>
      </c>
      <c s="5" r="H1040"/>
      <c s="5" r="I1040"/>
      <c s="1" r="J1040"/>
      <c t="s" s="5" r="K1040">
        <v>51</v>
      </c>
      <c t="s" s="5" r="L1040">
        <v>67</v>
      </c>
      <c t="s" s="5" r="M1040">
        <v>53</v>
      </c>
      <c t="s" s="5" r="N1040">
        <v>127</v>
      </c>
      <c t="s" s="5" r="O1040">
        <v>236</v>
      </c>
      <c t="s" s="5" r="P1040">
        <v>258</v>
      </c>
      <c t="s" s="5" r="Q1040">
        <v>72</v>
      </c>
      <c t="s" s="5" r="R1040">
        <v>99</v>
      </c>
      <c t="s" s="5" r="S1040">
        <v>103</v>
      </c>
      <c s="4" r="T1040">
        <v>1</v>
      </c>
      <c s="4" r="U1040">
        <v>7</v>
      </c>
      <c s="4" r="V1040">
        <v>6</v>
      </c>
      <c s="4" r="W1040">
        <v>2</v>
      </c>
      <c s="4" r="X1040">
        <v>4</v>
      </c>
      <c s="4" r="Y1040">
        <v>5</v>
      </c>
      <c s="4" r="Z1040">
        <v>3</v>
      </c>
      <c t="s" s="5" r="AA1040">
        <v>198</v>
      </c>
      <c s="1" r="AB1040"/>
      <c t="s" s="5" r="AC1040">
        <v>150</v>
      </c>
      <c t="s" s="5" r="AD1040">
        <v>75</v>
      </c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  <c s="5" r="AO1040"/>
      <c s="5" r="AP1040"/>
      <c s="5" r="AQ1040"/>
      <c t="s" s="5" r="AR1040">
        <v>52</v>
      </c>
      <c t="s" s="5" r="AS1040">
        <v>163</v>
      </c>
      <c t="s" s="5" r="AT1040">
        <v>164</v>
      </c>
      <c t="s" s="5" r="AU1040">
        <v>130</v>
      </c>
      <c t="s" s="5" r="AV1040">
        <v>165</v>
      </c>
      <c s="1" r="AW1040"/>
      <c s="1" r="AX1040"/>
      <c s="1" r="AY1040"/>
      <c s="1" r="AZ1040"/>
      <c s="1" r="BA1040"/>
      <c s="1" r="BB1040"/>
      <c s="1" r="BC1040"/>
      <c s="1" r="BD1040"/>
      <c s="1" r="BE1040"/>
      <c s="1" r="BF1040"/>
      <c t="s" s="5" r="BG1040">
        <v>120</v>
      </c>
      <c s="1" r="BH1040"/>
      <c s="1" r="BI1040"/>
      <c s="1" r="BJ1040"/>
      <c s="1" r="BK1040"/>
      <c s="1" r="BL1040"/>
      <c s="1" r="BM1040"/>
      <c s="1" r="BN1040"/>
      <c s="1" r="BO1040"/>
      <c s="1" r="BP1040"/>
      <c s="1" r="BQ1040"/>
      <c t="s" s="5" r="BR1040">
        <v>60</v>
      </c>
      <c t="s" s="5" r="BS1040">
        <v>223</v>
      </c>
      <c t="s" s="5" r="BT1040">
        <v>108</v>
      </c>
      <c t="s" s="5" r="BU1040">
        <v>85</v>
      </c>
      <c t="s" s="5" r="BV1040">
        <v>146</v>
      </c>
      <c t="s" s="5" r="BW1040">
        <v>147</v>
      </c>
      <c t="s" s="5" r="BX1040">
        <v>85</v>
      </c>
      <c t="s" s="5" r="BY1040">
        <v>85</v>
      </c>
      <c s="1" r="BZ1040"/>
      <c s="1" r="CA1040"/>
      <c s="1" r="CB1040"/>
      <c s="1" r="CC1040"/>
      <c s="1" r="CD1040"/>
      <c s="1" r="CE1040"/>
      <c s="1" r="CF1040"/>
      <c s="1" r="CG1040"/>
      <c s="1" r="CH1040"/>
      <c s="1" r="CI1040"/>
      <c s="1" r="CJ1040"/>
      <c s="1" r="CK1040"/>
      <c s="5" r="CL1040"/>
      <c s="5" r="CM1040"/>
      <c t="s" s="5" r="CN1040">
        <v>123</v>
      </c>
      <c t="s" s="5" r="CO1040">
        <v>87</v>
      </c>
      <c s="5" r="CP1040"/>
      <c s="5" r="CQ1040"/>
      <c s="5" r="CR1040"/>
      <c s="5" r="CS1040"/>
      <c s="5" r="CT1040"/>
      <c s="5" r="CU1040"/>
      <c s="5" r="CV1040"/>
      <c s="5" r="CW1040"/>
      <c s="5" r="CX1040"/>
      <c s="5" r="CY1040"/>
      <c s="5" r="CZ1040"/>
      <c s="5" r="DA1040"/>
      <c s="5" r="DB1040"/>
      <c s="5" r="DC1040"/>
      <c s="5" r="DD1040"/>
      <c s="5" r="DE1040"/>
      <c s="5" r="DF1040"/>
      <c s="5" r="DG1040"/>
      <c t="s" s="5" r="DH1040">
        <v>112</v>
      </c>
      <c t="s" s="5" r="DI1040">
        <v>113</v>
      </c>
      <c s="5" r="DJ1040"/>
      <c s="5" r="DK1040"/>
      <c s="5" r="DL1040"/>
      <c s="5" r="DM1040"/>
      <c s="5" r="DN1040"/>
      <c s="5" r="DO1040"/>
      <c s="5" r="DP1040"/>
      <c s="5" r="DQ1040"/>
      <c s="5" r="DR1040"/>
      <c s="5" r="DS1040"/>
      <c s="5" r="DT1040"/>
      <c s="5" r="DU1040"/>
      <c s="5" r="DV1040"/>
      <c s="5" r="DW1040"/>
      <c s="5" r="DX1040"/>
      <c t="s" s="5" r="DY1040">
        <v>125</v>
      </c>
      <c t="s" s="5" r="DZ1040">
        <v>96</v>
      </c>
      <c t="s" s="5" r="EA1040">
        <v>148</v>
      </c>
    </row>
    <row r="1041">
      <c t="s" s="5" r="A1041">
        <v>116</v>
      </c>
      <c t="s" s="5" r="B1041">
        <v>65</v>
      </c>
      <c s="1" r="C1041"/>
      <c s="1" r="D1041"/>
      <c s="1" r="E1041"/>
      <c s="1" r="F1041"/>
      <c s="1" r="G1041"/>
      <c s="1" r="H1041"/>
      <c s="1" r="I1041"/>
      <c t="s" s="5" r="J1041">
        <v>66</v>
      </c>
      <c s="1" r="K1041"/>
      <c t="s" s="5" r="L1041">
        <v>67</v>
      </c>
      <c t="s" s="5" r="M1041">
        <v>53</v>
      </c>
      <c t="s" s="5" r="N1041">
        <v>98</v>
      </c>
      <c t="s" s="5" r="O1041">
        <v>298</v>
      </c>
      <c t="s" s="5" r="P1041">
        <v>55</v>
      </c>
      <c t="s" s="5" r="Q1041">
        <v>230</v>
      </c>
      <c t="s" s="5" r="R1041">
        <v>99</v>
      </c>
      <c t="s" s="5" r="S1041">
        <v>74</v>
      </c>
      <c s="4" r="T1041">
        <v>4</v>
      </c>
      <c s="4" r="U1041">
        <v>1</v>
      </c>
      <c s="4" r="V1041">
        <v>7</v>
      </c>
      <c s="4" r="W1041">
        <v>2</v>
      </c>
      <c s="4" r="X1041">
        <v>3</v>
      </c>
      <c s="4" r="Y1041">
        <v>5</v>
      </c>
      <c s="4" r="Z1041">
        <v>6</v>
      </c>
      <c t="s" s="5" r="AA1041">
        <v>58</v>
      </c>
      <c s="1" r="AB1041"/>
      <c t="s" s="5" r="AC1041">
        <v>196</v>
      </c>
      <c t="s" s="5" r="AD1041">
        <v>75</v>
      </c>
      <c s="5" r="AE1041"/>
      <c s="5" r="AF1041"/>
      <c s="5" r="AG1041"/>
      <c s="5" r="AH1041"/>
      <c s="5" r="AI1041"/>
      <c s="5" r="AJ1041"/>
      <c t="s" s="5" r="AK1041">
        <v>76</v>
      </c>
      <c s="5" r="AL1041"/>
      <c s="5" r="AM1041"/>
      <c s="5" r="AN1041"/>
      <c s="5" r="AO1041"/>
      <c s="5" r="AP1041"/>
      <c s="5" r="AQ1041"/>
      <c s="5" r="AR1041"/>
      <c t="s" s="5" r="AS1041">
        <v>77</v>
      </c>
      <c t="s" s="5" r="AT1041">
        <v>78</v>
      </c>
      <c t="s" s="5" r="AU1041">
        <v>130</v>
      </c>
      <c s="1" r="AV1041"/>
      <c s="1" r="AW1041"/>
      <c s="1" r="AX1041"/>
      <c s="1" r="AY1041"/>
      <c s="1" r="AZ1041"/>
      <c s="1" r="BA1041"/>
      <c s="1" r="BB1041"/>
      <c s="1" r="BC1041"/>
      <c s="1" r="BD1041"/>
      <c s="1" r="BE1041"/>
      <c s="1" r="BF1041"/>
      <c t="s" s="5" r="BG1041">
        <v>120</v>
      </c>
      <c s="1" r="BH1041"/>
      <c s="1" r="BI1041"/>
      <c s="1" r="BJ1041"/>
      <c s="1" r="BK1041"/>
      <c s="1" r="BL1041"/>
      <c s="1" r="BM1041"/>
      <c s="1" r="BN1041"/>
      <c s="1" r="BO1041"/>
      <c s="1" r="BP1041"/>
      <c s="1" r="BQ1041"/>
      <c t="s" s="5" r="BR1041">
        <v>106</v>
      </c>
      <c t="s" s="5" r="BS1041">
        <v>393</v>
      </c>
      <c t="s" s="5" r="BT1041">
        <v>108</v>
      </c>
      <c t="s" s="5" r="BU1041">
        <v>85</v>
      </c>
      <c t="s" s="5" r="BV1041">
        <v>109</v>
      </c>
      <c t="s" s="5" r="BW1041">
        <v>256</v>
      </c>
      <c t="s" s="5" r="BX1041">
        <v>274</v>
      </c>
      <c s="1" r="BY1041"/>
      <c s="1" r="BZ1041"/>
      <c s="1" r="CA1041"/>
      <c s="1" r="CB1041"/>
      <c s="1" r="CC1041"/>
      <c s="1" r="CD1041"/>
      <c s="1" r="CE1041"/>
      <c s="1" r="CF1041"/>
      <c s="1" r="CG1041"/>
      <c s="1" r="CH1041"/>
      <c s="1" r="CI1041"/>
      <c s="1" r="CJ1041"/>
      <c s="1" r="CK1041"/>
      <c s="5" r="CL1041"/>
      <c s="5" r="CM1041"/>
      <c t="s" s="5" r="CN1041">
        <v>123</v>
      </c>
      <c t="s" s="5" r="CO1041">
        <v>87</v>
      </c>
      <c t="s" s="5" r="CP1041">
        <v>193</v>
      </c>
      <c t="s" s="5" r="CQ1041">
        <v>88</v>
      </c>
      <c t="s" s="5" r="CR1041">
        <v>89</v>
      </c>
      <c t="s" s="5" r="CS1041">
        <v>90</v>
      </c>
      <c s="5" r="CT1041"/>
      <c s="5" r="CU1041"/>
      <c s="5" r="CV1041"/>
      <c s="5" r="CW1041"/>
      <c s="5" r="CX1041"/>
      <c s="5" r="CY1041"/>
      <c s="5" r="CZ1041"/>
      <c t="s" s="5" r="DA1041">
        <v>194</v>
      </c>
      <c t="s" s="5" r="DB1041">
        <v>213</v>
      </c>
      <c t="s" s="5" r="DC1041">
        <v>169</v>
      </c>
      <c s="5" r="DD1041"/>
      <c t="s" s="5" r="DE1041">
        <v>92</v>
      </c>
      <c s="5" r="DF1041"/>
      <c t="s" s="5" r="DG1041">
        <v>124</v>
      </c>
      <c t="s" s="5" r="DH1041">
        <v>112</v>
      </c>
      <c t="s" s="5" r="DI1041">
        <v>113</v>
      </c>
      <c t="s" s="5" r="DJ1041">
        <v>214</v>
      </c>
      <c t="s" s="5" r="DK1041">
        <v>93</v>
      </c>
      <c t="s" s="5" r="DL1041">
        <v>94</v>
      </c>
      <c s="5" r="DM1041"/>
      <c s="5" r="DN1041"/>
      <c s="5" r="DO1041"/>
      <c s="5" r="DP1041"/>
      <c s="5" r="DQ1041"/>
      <c s="5" r="DR1041"/>
      <c s="5" r="DS1041"/>
      <c s="5" r="DT1041"/>
      <c s="5" r="DU1041"/>
      <c s="5" r="DV1041"/>
      <c s="5" r="DW1041"/>
      <c s="5" r="DX1041"/>
      <c t="s" s="5" r="DY1041">
        <v>355</v>
      </c>
      <c t="s" s="5" r="DZ1041">
        <v>177</v>
      </c>
      <c t="s" s="5" r="EA1041">
        <v>115</v>
      </c>
    </row>
    <row r="1042">
      <c t="s" s="5" r="A1042">
        <v>116</v>
      </c>
      <c t="s" s="5" r="B1042">
        <v>102</v>
      </c>
      <c s="1" r="C1042"/>
      <c s="1" r="D1042"/>
      <c s="1" r="E1042"/>
      <c s="1" r="F1042"/>
      <c s="1" r="G1042"/>
      <c s="1" r="H1042"/>
      <c s="1" r="I1042"/>
      <c t="s" s="5" r="J1042">
        <v>66</v>
      </c>
      <c s="1" r="K1042"/>
      <c t="s" s="5" r="L1042">
        <v>67</v>
      </c>
      <c t="s" s="5" r="M1042">
        <v>97</v>
      </c>
      <c t="s" s="5" r="N1042">
        <v>127</v>
      </c>
      <c t="s" s="5" r="O1042">
        <v>264</v>
      </c>
      <c t="s" s="5" r="P1042">
        <v>158</v>
      </c>
      <c t="s" s="5" r="Q1042">
        <v>72</v>
      </c>
      <c t="s" s="5" r="R1042">
        <v>73</v>
      </c>
      <c t="s" s="5" r="S1042">
        <v>103</v>
      </c>
      <c s="4" r="T1042">
        <v>2</v>
      </c>
      <c s="4" r="U1042">
        <v>3</v>
      </c>
      <c s="4" r="V1042">
        <v>1</v>
      </c>
      <c s="4" r="W1042">
        <v>4</v>
      </c>
      <c s="4" r="X1042">
        <v>7</v>
      </c>
      <c s="4" r="Y1042">
        <v>5</v>
      </c>
      <c s="4" r="Z1042">
        <v>6</v>
      </c>
      <c t="s" s="5" r="AA1042">
        <v>198</v>
      </c>
      <c s="1" r="AB1042"/>
      <c t="s" s="5" r="AC1042">
        <v>180</v>
      </c>
      <c t="s" s="5" r="AD1042">
        <v>75</v>
      </c>
      <c s="5" r="AE1042"/>
      <c s="5" r="AF1042"/>
      <c s="5" r="AG1042"/>
      <c s="5" r="AH1042"/>
      <c s="5" r="AI1042"/>
      <c s="5" r="AJ1042"/>
      <c t="s" s="5" r="AK1042">
        <v>76</v>
      </c>
      <c s="5" r="AL1042"/>
      <c s="5" r="AM1042"/>
      <c s="5" r="AN1042"/>
      <c s="5" r="AO1042"/>
      <c s="5" r="AP1042"/>
      <c s="5" r="AQ1042"/>
      <c s="5" r="AR1042"/>
      <c t="s" s="5" r="AS1042">
        <v>163</v>
      </c>
      <c t="s" s="5" r="AT1042">
        <v>78</v>
      </c>
      <c t="s" s="5" r="AU1042">
        <v>79</v>
      </c>
      <c s="1" r="AV1042"/>
      <c s="1" r="AW1042"/>
      <c s="1" r="AX1042"/>
      <c s="1" r="AY1042"/>
      <c s="1" r="AZ1042"/>
      <c s="1" r="BA1042"/>
      <c s="1" r="BB1042"/>
      <c s="1" r="BC1042"/>
      <c s="1" r="BD1042"/>
      <c s="1" r="BE1042"/>
      <c s="1" r="BF1042"/>
      <c t="s" s="5" r="BG1042">
        <v>80</v>
      </c>
      <c s="1" r="BH1042"/>
      <c s="1" r="BI1042"/>
      <c s="1" r="BJ1042"/>
      <c s="1" r="BK1042"/>
      <c s="1" r="BL1042"/>
      <c s="1" r="BM1042"/>
      <c s="1" r="BN1042"/>
      <c s="1" r="BO1042"/>
      <c s="1" r="BP1042"/>
      <c s="1" r="BQ1042"/>
      <c t="s" s="5" r="BR1042">
        <v>106</v>
      </c>
      <c t="s" s="5" r="BS1042">
        <v>222</v>
      </c>
      <c t="s" s="5" r="BT1042">
        <v>108</v>
      </c>
      <c t="s" s="5" r="BU1042">
        <v>82</v>
      </c>
      <c t="s" s="5" r="BV1042">
        <v>109</v>
      </c>
      <c t="s" s="5" r="BW1042">
        <v>239</v>
      </c>
      <c t="s" s="5" r="BX1042">
        <v>85</v>
      </c>
      <c s="1" r="BY1042"/>
      <c s="1" r="BZ1042"/>
      <c s="1" r="CA1042"/>
      <c s="1" r="CB1042"/>
      <c s="1" r="CC1042"/>
      <c s="1" r="CD1042"/>
      <c s="1" r="CE1042"/>
      <c s="1" r="CF1042"/>
      <c s="1" r="CG1042"/>
      <c s="1" r="CH1042"/>
      <c s="1" r="CI1042"/>
      <c s="1" r="CJ1042"/>
      <c s="1" r="CK1042"/>
      <c t="s" s="5" r="CL1042">
        <v>86</v>
      </c>
      <c s="5" r="CM1042"/>
      <c t="s" s="5" r="CN1042">
        <v>123</v>
      </c>
      <c t="s" s="5" r="CO1042">
        <v>87</v>
      </c>
      <c t="s" s="5" r="CP1042">
        <v>193</v>
      </c>
      <c t="s" s="5" r="CQ1042">
        <v>88</v>
      </c>
      <c t="s" s="5" r="CR1042">
        <v>89</v>
      </c>
      <c t="s" s="5" r="CS1042">
        <v>90</v>
      </c>
      <c t="s" s="5" r="CT1042">
        <v>91</v>
      </c>
      <c t="s" s="5" r="CU1042">
        <v>154</v>
      </c>
      <c s="5" r="CV1042"/>
      <c s="5" r="CW1042"/>
      <c t="s" s="5" r="CX1042">
        <v>257</v>
      </c>
      <c s="5" r="CY1042"/>
      <c t="s" s="5" r="CZ1042">
        <v>111</v>
      </c>
      <c t="s" s="5" r="DA1042">
        <v>194</v>
      </c>
      <c t="s" s="5" r="DB1042">
        <v>213</v>
      </c>
      <c t="s" s="5" r="DC1042">
        <v>169</v>
      </c>
      <c s="5" r="DD1042"/>
      <c t="s" s="5" r="DE1042">
        <v>92</v>
      </c>
      <c s="5" r="DF1042"/>
      <c t="s" s="5" r="DG1042">
        <v>124</v>
      </c>
      <c t="s" s="5" r="DH1042">
        <v>112</v>
      </c>
      <c t="s" s="5" r="DI1042">
        <v>113</v>
      </c>
      <c s="5" r="DJ1042"/>
      <c t="s" s="5" r="DK1042">
        <v>93</v>
      </c>
      <c t="s" s="5" r="DL1042">
        <v>94</v>
      </c>
      <c t="s" s="5" r="DM1042">
        <v>155</v>
      </c>
      <c t="s" s="5" r="DN1042">
        <v>156</v>
      </c>
      <c s="5" r="DO1042"/>
      <c s="5" r="DP1042"/>
      <c s="5" r="DQ1042"/>
      <c s="5" r="DR1042"/>
      <c s="5" r="DS1042"/>
      <c s="5" r="DT1042"/>
      <c s="5" r="DU1042"/>
      <c s="5" r="DV1042"/>
      <c s="5" r="DW1042"/>
      <c s="5" r="DX1042"/>
      <c t="s" s="5" r="DY1042">
        <v>125</v>
      </c>
      <c t="s" s="5" r="DZ1042">
        <v>96</v>
      </c>
      <c t="s" s="5" r="EA1042">
        <v>64</v>
      </c>
    </row>
    <row r="1043">
      <c t="s" s="5" r="A1043">
        <v>47</v>
      </c>
      <c t="s" s="5" r="B1043">
        <v>200</v>
      </c>
      <c s="1" r="C1043"/>
      <c s="1" r="D1043"/>
      <c s="1" r="E1043"/>
      <c s="1" r="F1043"/>
      <c s="1" r="G1043"/>
      <c s="1" r="H1043"/>
      <c s="1" r="I1043"/>
      <c s="1" r="J1043"/>
      <c t="s" s="5" r="K1043">
        <v>51</v>
      </c>
      <c t="s" s="5" r="L1043">
        <v>67</v>
      </c>
      <c t="s" s="5" r="M1043">
        <v>136</v>
      </c>
      <c t="s" s="5" r="N1043">
        <v>248</v>
      </c>
      <c t="s" s="5" r="O1043">
        <v>236</v>
      </c>
      <c t="s" s="5" r="P1043">
        <v>55</v>
      </c>
      <c t="s" s="5" r="Q1043">
        <v>230</v>
      </c>
      <c t="s" s="5" r="R1043">
        <v>99</v>
      </c>
      <c t="s" s="5" r="S1043">
        <v>103</v>
      </c>
      <c s="4" r="T1043">
        <v>2</v>
      </c>
      <c s="4" r="U1043">
        <v>6</v>
      </c>
      <c s="4" r="V1043">
        <v>7</v>
      </c>
      <c s="4" r="W1043">
        <v>1</v>
      </c>
      <c s="4" r="X1043">
        <v>5</v>
      </c>
      <c s="4" r="Y1043">
        <v>3</v>
      </c>
      <c s="4" r="Z1043">
        <v>4</v>
      </c>
      <c t="s" s="5" r="AA1043">
        <v>139</v>
      </c>
      <c s="1" r="AB1043"/>
      <c t="s" s="5" r="AC1043">
        <v>177</v>
      </c>
      <c t="s" s="5" r="AD1043">
        <v>75</v>
      </c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  <c s="5" r="AO1043"/>
      <c s="5" r="AP1043"/>
      <c t="s" s="5" r="AQ1043">
        <v>253</v>
      </c>
      <c s="5" r="AR1043"/>
      <c t="s" s="5" r="AS1043">
        <v>119</v>
      </c>
      <c t="s" s="5" r="AT1043">
        <v>105</v>
      </c>
      <c t="s" s="5" r="AU1043">
        <v>79</v>
      </c>
      <c t="s" s="5" r="AV1043">
        <v>143</v>
      </c>
      <c s="5" r="AW1043"/>
      <c s="5" r="AX1043"/>
      <c s="5" r="AY1043"/>
      <c s="5" r="AZ1043"/>
      <c s="5" r="BA1043"/>
      <c s="5" r="BB1043"/>
      <c t="s" s="5" r="BC1043">
        <v>227</v>
      </c>
      <c s="5" r="BD1043"/>
      <c s="5" r="BE1043"/>
      <c s="5" r="BF1043"/>
      <c t="s" s="5" r="BG1043">
        <v>80</v>
      </c>
      <c s="1" r="BH1043"/>
      <c s="1" r="BI1043"/>
      <c s="1" r="BJ1043"/>
      <c s="1" r="BK1043"/>
      <c s="1" r="BL1043"/>
      <c s="1" r="BM1043"/>
      <c s="1" r="BN1043"/>
      <c s="1" r="BO1043"/>
      <c s="1" r="BP1043"/>
      <c s="1" r="BQ1043"/>
      <c t="s" s="5" r="BR1043">
        <v>106</v>
      </c>
      <c t="s" s="5" r="BS1043">
        <v>121</v>
      </c>
      <c t="s" s="5" r="BT1043">
        <v>152</v>
      </c>
      <c t="s" s="5" r="BU1043">
        <v>82</v>
      </c>
      <c t="s" s="5" r="BV1043">
        <v>146</v>
      </c>
      <c t="s" s="5" r="BW1043">
        <v>153</v>
      </c>
      <c t="s" s="5" r="BX1043">
        <v>188</v>
      </c>
      <c t="s" s="5" r="BY1043">
        <v>188</v>
      </c>
      <c t="s" s="5" r="BZ1043">
        <v>300</v>
      </c>
      <c s="5" r="CA1043"/>
      <c s="5" r="CB1043"/>
      <c s="5" r="CC1043"/>
      <c t="s" s="5" r="CD1043">
        <v>297</v>
      </c>
      <c s="5" r="CE1043"/>
      <c s="5" r="CF1043"/>
      <c s="5" r="CG1043"/>
      <c s="5" r="CH1043"/>
      <c s="5" r="CI1043"/>
      <c s="5" r="CJ1043"/>
      <c s="5" r="CK1043"/>
      <c t="s" s="5" r="CL1043">
        <v>86</v>
      </c>
      <c s="5" r="CM1043"/>
      <c s="5" r="CN1043"/>
      <c s="5" r="CO1043"/>
      <c s="5" r="CP1043"/>
      <c s="5" r="CQ1043"/>
      <c s="5" r="CR1043"/>
      <c s="5" r="CS1043"/>
      <c s="5" r="CT1043"/>
      <c s="5" r="CU1043"/>
      <c s="5" r="CV1043"/>
      <c s="5" r="CW1043"/>
      <c s="5" r="CX1043"/>
      <c s="5" r="CY1043"/>
      <c s="5" r="CZ1043"/>
      <c s="5" r="DA1043"/>
      <c s="5" r="DB1043"/>
      <c s="5" r="DC1043"/>
      <c s="5" r="DD1043"/>
      <c t="s" s="5" r="DE1043">
        <v>92</v>
      </c>
      <c s="5" r="DF1043"/>
      <c s="5" r="DG1043"/>
      <c s="5" r="DH1043"/>
      <c s="5" r="DI1043"/>
      <c s="5" r="DJ1043"/>
      <c s="5" r="DK1043"/>
      <c s="5" r="DL1043"/>
      <c s="5" r="DM1043"/>
      <c s="5" r="DN1043"/>
      <c s="5" r="DO1043"/>
      <c s="5" r="DP1043"/>
      <c s="5" r="DQ1043"/>
      <c s="5" r="DR1043"/>
      <c s="5" r="DS1043"/>
      <c s="5" r="DT1043"/>
      <c s="5" r="DU1043"/>
      <c s="5" r="DV1043"/>
      <c s="5" r="DW1043"/>
      <c s="5" r="DX1043"/>
      <c t="s" s="5" r="DY1043">
        <v>125</v>
      </c>
      <c t="s" s="5" r="DZ1043">
        <v>150</v>
      </c>
      <c t="s" s="5" r="EA1043">
        <v>148</v>
      </c>
    </row>
    <row r="1044">
      <c t="s" s="5" r="A1044">
        <v>47</v>
      </c>
      <c t="s" s="5" r="B1044">
        <v>231</v>
      </c>
      <c s="1" r="C1044"/>
      <c s="1" r="D1044"/>
      <c s="1" r="E1044"/>
      <c s="1" r="F1044"/>
      <c s="1" r="G1044"/>
      <c s="1" r="H1044"/>
      <c s="1" r="I1044"/>
      <c s="1" r="J1044"/>
      <c s="1" r="K1044"/>
      <c t="s" s="5" r="L1044">
        <v>67</v>
      </c>
      <c t="s" s="5" r="M1044">
        <v>97</v>
      </c>
      <c t="s" s="5" r="N1044">
        <v>127</v>
      </c>
      <c t="s" s="5" r="O1044">
        <v>54</v>
      </c>
      <c t="s" s="5" r="P1044">
        <v>55</v>
      </c>
      <c t="s" s="5" r="Q1044">
        <v>72</v>
      </c>
      <c t="s" s="5" r="R1044">
        <v>73</v>
      </c>
      <c t="s" s="5" r="S1044">
        <v>103</v>
      </c>
      <c s="4" r="T1044">
        <v>4</v>
      </c>
      <c s="4" r="U1044">
        <v>3</v>
      </c>
      <c s="4" r="V1044">
        <v>7</v>
      </c>
      <c s="4" r="W1044">
        <v>1</v>
      </c>
      <c s="4" r="X1044">
        <v>5</v>
      </c>
      <c s="4" r="Y1044">
        <v>6</v>
      </c>
      <c s="4" r="Z1044">
        <v>2</v>
      </c>
      <c t="s" s="5" r="AA1044">
        <v>240</v>
      </c>
      <c s="1" r="AB1044"/>
      <c t="s" s="5" r="AC1044">
        <v>150</v>
      </c>
      <c t="s" s="5" r="AD1044">
        <v>52</v>
      </c>
      <c s="1" r="AE1044"/>
      <c s="1" r="AF1044"/>
      <c s="1" r="AG1044"/>
      <c s="1" r="AH1044"/>
      <c s="1" r="AI1044"/>
      <c s="1" r="AJ1044"/>
      <c s="1" r="AK1044"/>
      <c s="1" r="AL1044"/>
      <c s="1" r="AM1044"/>
      <c s="1" r="AN1044"/>
      <c s="1" r="AO1044"/>
      <c s="1" r="AP1044"/>
      <c s="1" r="AQ1044"/>
      <c s="1" r="AR1044"/>
      <c t="s" s="5" r="AS1044">
        <v>119</v>
      </c>
      <c t="s" s="5" r="AT1044">
        <v>142</v>
      </c>
      <c t="s" s="5" r="AU1044">
        <v>79</v>
      </c>
      <c s="1" r="AV1044"/>
      <c s="1" r="AW1044"/>
      <c s="1" r="AX1044"/>
      <c s="1" r="AY1044"/>
      <c s="1" r="AZ1044"/>
      <c s="1" r="BA1044"/>
      <c s="1" r="BB1044"/>
      <c s="1" r="BC1044"/>
      <c s="1" r="BD1044"/>
      <c s="1" r="BE1044"/>
      <c s="1" r="BF1044"/>
      <c t="s" s="5" r="BG1044">
        <v>206</v>
      </c>
      <c s="1" r="BH1044"/>
      <c s="1" r="BI1044"/>
      <c s="1" r="BJ1044"/>
      <c s="1" r="BK1044"/>
      <c s="1" r="BL1044"/>
      <c s="1" r="BM1044"/>
      <c s="1" r="BN1044"/>
      <c s="1" r="BO1044"/>
      <c s="1" r="BP1044"/>
      <c s="1" r="BQ1044"/>
      <c t="s" s="5" r="BR1044">
        <v>60</v>
      </c>
      <c t="s" s="5" r="BS1044">
        <v>145</v>
      </c>
      <c t="s" s="5" r="BT1044">
        <v>108</v>
      </c>
      <c t="s" s="5" r="BU1044">
        <v>82</v>
      </c>
      <c t="s" s="5" r="BV1044">
        <v>146</v>
      </c>
      <c t="s" s="5" r="BW1044">
        <v>153</v>
      </c>
      <c t="s" s="5" r="BX1044">
        <v>85</v>
      </c>
      <c s="1" r="BY1044"/>
      <c s="1" r="BZ1044"/>
      <c s="1" r="CA1044"/>
      <c s="1" r="CB1044"/>
      <c s="1" r="CC1044"/>
      <c s="1" r="CD1044"/>
      <c s="1" r="CE1044"/>
      <c s="1" r="CF1044"/>
      <c s="1" r="CG1044"/>
      <c s="1" r="CH1044"/>
      <c s="1" r="CI1044"/>
      <c s="1" r="CJ1044"/>
      <c s="1" r="CK1044"/>
      <c s="5" r="CL1044"/>
      <c s="5" r="CM1044"/>
      <c t="s" s="5" r="CN1044">
        <v>123</v>
      </c>
      <c t="s" s="5" r="CO1044">
        <v>87</v>
      </c>
      <c s="5" r="CP1044"/>
      <c s="5" r="CQ1044"/>
      <c s="5" r="CR1044"/>
      <c s="5" r="CS1044"/>
      <c s="5" r="CT1044"/>
      <c s="5" r="CU1044"/>
      <c s="5" r="CV1044"/>
      <c s="5" r="CW1044"/>
      <c s="5" r="CX1044"/>
      <c s="5" r="CY1044"/>
      <c s="5" r="CZ1044"/>
      <c s="5" r="DA1044"/>
      <c s="5" r="DB1044"/>
      <c s="5" r="DC1044"/>
      <c s="5" r="DD1044"/>
      <c s="5" r="DE1044"/>
      <c s="5" r="DF1044"/>
      <c s="5" r="DG1044"/>
      <c s="5" r="DH1044"/>
      <c t="s" s="5" r="DI1044">
        <v>113</v>
      </c>
      <c s="5" r="DJ1044"/>
      <c s="5" r="DK1044"/>
      <c s="5" r="DL1044"/>
      <c s="5" r="DM1044"/>
      <c s="5" r="DN1044"/>
      <c s="5" r="DO1044"/>
      <c s="5" r="DP1044"/>
      <c s="5" r="DQ1044"/>
      <c s="5" r="DR1044"/>
      <c s="5" r="DS1044"/>
      <c s="5" r="DT1044"/>
      <c s="5" r="DU1044"/>
      <c s="5" r="DV1044"/>
      <c s="5" r="DW1044"/>
      <c s="5" r="DX1044"/>
      <c t="s" s="5" r="DY1044">
        <v>125</v>
      </c>
      <c t="s" s="5" r="DZ1044">
        <v>63</v>
      </c>
      <c t="s" s="5" r="EA1044">
        <v>217</v>
      </c>
    </row>
    <row r="1045">
      <c t="s" s="5" r="A1045">
        <v>47</v>
      </c>
      <c t="s" s="5" r="B1045">
        <v>200</v>
      </c>
      <c s="1" r="C1045"/>
      <c s="1" r="D1045"/>
      <c s="1" r="E1045"/>
      <c s="1" r="F1045"/>
      <c s="1" r="G1045"/>
      <c s="1" r="H1045"/>
      <c s="1" r="I1045"/>
      <c s="1" r="J1045"/>
      <c t="s" s="5" r="K1045">
        <v>51</v>
      </c>
      <c t="s" s="5" r="L1045">
        <v>67</v>
      </c>
      <c t="s" s="5" r="M1045">
        <v>53</v>
      </c>
      <c t="s" s="5" r="N1045">
        <v>235</v>
      </c>
      <c t="s" s="5" r="O1045">
        <v>208</v>
      </c>
      <c t="s" s="5" r="P1045">
        <v>258</v>
      </c>
      <c t="s" s="5" r="Q1045">
        <v>72</v>
      </c>
      <c t="s" s="5" r="R1045">
        <v>52</v>
      </c>
      <c t="s" s="5" r="S1045">
        <v>218</v>
      </c>
      <c s="4" r="T1045">
        <v>6</v>
      </c>
      <c s="4" r="U1045">
        <v>1</v>
      </c>
      <c s="4" r="V1045">
        <v>3</v>
      </c>
      <c s="4" r="W1045">
        <v>2</v>
      </c>
      <c s="4" r="X1045">
        <v>4</v>
      </c>
      <c s="4" r="Y1045">
        <v>5</v>
      </c>
      <c s="4" r="Z1045">
        <v>7</v>
      </c>
      <c t="s" s="5" r="AA1045">
        <v>259</v>
      </c>
      <c s="1" r="AB1045"/>
      <c t="s" s="5" r="AC1045">
        <v>63</v>
      </c>
      <c t="s" s="5" r="AD1045">
        <v>75</v>
      </c>
      <c s="5" r="AE1045"/>
      <c s="5" r="AF1045"/>
      <c s="5" r="AG1045"/>
      <c s="5" r="AH1045"/>
      <c s="5" r="AI1045"/>
      <c s="5" r="AJ1045"/>
      <c s="5" r="AK1045"/>
      <c s="5" r="AL1045"/>
      <c s="5" r="AM1045"/>
      <c t="s" s="5" r="AN1045">
        <v>316</v>
      </c>
      <c t="s" s="5" r="AO1045">
        <v>225</v>
      </c>
      <c s="5" r="AP1045"/>
      <c s="5" r="AQ1045"/>
      <c s="5" r="AR1045"/>
      <c t="s" s="5" r="AS1045">
        <v>172</v>
      </c>
      <c t="s" s="5" r="AT1045">
        <v>105</v>
      </c>
      <c t="s" s="5" r="AU1045">
        <v>106</v>
      </c>
      <c t="s" s="5" r="AV1045">
        <v>143</v>
      </c>
      <c s="5" r="AW1045"/>
      <c s="5" r="AX1045"/>
      <c s="5" r="AY1045"/>
      <c s="5" r="AZ1045"/>
      <c s="5" r="BA1045"/>
      <c s="5" r="BB1045"/>
      <c s="5" r="BC1045"/>
      <c t="s" s="5" r="BD1045">
        <v>289</v>
      </c>
      <c s="5" r="BE1045"/>
      <c s="5" r="BF1045"/>
      <c t="s" s="5" r="BG1045">
        <v>221</v>
      </c>
      <c s="5" r="BH1045"/>
      <c s="5" r="BI1045"/>
      <c s="5" r="BJ1045"/>
      <c s="5" r="BK1045"/>
      <c s="5" r="BL1045"/>
      <c s="5" r="BM1045"/>
      <c s="5" r="BN1045"/>
      <c t="s" s="5" r="BO1045">
        <v>317</v>
      </c>
      <c s="5" r="BP1045"/>
      <c s="5" r="BQ1045"/>
      <c t="s" s="5" r="BR1045">
        <v>60</v>
      </c>
      <c t="s" s="5" r="BS1045">
        <v>223</v>
      </c>
      <c t="s" s="5" r="BT1045">
        <v>108</v>
      </c>
      <c t="s" s="5" r="BU1045">
        <v>82</v>
      </c>
      <c t="s" s="5" r="BV1045">
        <v>146</v>
      </c>
      <c t="s" s="5" r="BW1045">
        <v>147</v>
      </c>
      <c t="s" s="5" r="BX1045">
        <v>85</v>
      </c>
      <c t="s" s="5" r="BY1045">
        <v>85</v>
      </c>
      <c s="1" r="BZ1045"/>
      <c s="1" r="CA1045"/>
      <c s="1" r="CB1045"/>
      <c s="1" r="CC1045"/>
      <c s="1" r="CD1045"/>
      <c s="1" r="CE1045"/>
      <c s="1" r="CF1045"/>
      <c s="1" r="CG1045"/>
      <c s="1" r="CH1045"/>
      <c s="1" r="CI1045"/>
      <c s="1" r="CJ1045"/>
      <c s="1" r="CK1045"/>
      <c t="s" s="5" r="CL1045">
        <v>86</v>
      </c>
      <c s="5" r="CM1045"/>
      <c t="s" s="5" r="CN1045">
        <v>123</v>
      </c>
      <c t="s" s="5" r="CO1045">
        <v>87</v>
      </c>
      <c t="s" s="5" r="CP1045">
        <v>193</v>
      </c>
      <c t="s" s="5" r="CQ1045">
        <v>88</v>
      </c>
      <c t="s" s="5" r="CR1045">
        <v>89</v>
      </c>
      <c s="5" r="CS1045"/>
      <c s="5" r="CT1045"/>
      <c s="5" r="CU1045"/>
      <c s="5" r="CV1045"/>
      <c t="s" s="5" r="CW1045">
        <v>228</v>
      </c>
      <c s="5" r="CX1045"/>
      <c s="5" r="CY1045"/>
      <c s="5" r="CZ1045"/>
      <c s="5" r="DA1045"/>
      <c s="5" r="DB1045"/>
      <c t="s" s="5" r="DC1045">
        <v>169</v>
      </c>
      <c s="5" r="DD1045"/>
      <c t="s" s="5" r="DE1045">
        <v>92</v>
      </c>
      <c s="5" r="DF1045"/>
      <c s="5" r="DG1045"/>
      <c t="s" s="5" r="DH1045">
        <v>112</v>
      </c>
      <c t="s" s="5" r="DI1045">
        <v>113</v>
      </c>
      <c s="5" r="DJ1045"/>
      <c t="s" s="5" r="DK1045">
        <v>93</v>
      </c>
      <c s="5" r="DL1045"/>
      <c s="5" r="DM1045"/>
      <c s="5" r="DN1045"/>
      <c s="5" r="DO1045"/>
      <c s="5" r="DP1045"/>
      <c t="s" s="5" r="DQ1045">
        <v>329</v>
      </c>
      <c s="5" r="DR1045"/>
      <c s="5" r="DS1045"/>
      <c s="5" r="DT1045"/>
      <c s="5" r="DU1045"/>
      <c s="5" r="DV1045"/>
      <c t="s" s="5" r="DW1045">
        <v>179</v>
      </c>
      <c s="5" r="DX1045"/>
      <c t="s" s="5" r="DY1045">
        <v>125</v>
      </c>
      <c t="s" s="5" r="DZ1045">
        <v>180</v>
      </c>
      <c t="s" s="5" r="EA1045">
        <v>234</v>
      </c>
    </row>
    <row r="1046">
      <c t="s" s="5" r="A1046">
        <v>47</v>
      </c>
      <c t="s" s="5" r="B1046">
        <v>65</v>
      </c>
      <c s="1" r="C1046"/>
      <c s="1" r="D1046"/>
      <c s="1" r="E1046"/>
      <c s="1" r="F1046"/>
      <c s="1" r="G1046"/>
      <c s="1" r="H1046"/>
      <c s="1" r="I1046"/>
      <c t="s" s="5" r="J1046">
        <v>66</v>
      </c>
      <c s="1" r="K1046"/>
      <c t="s" s="5" r="L1046">
        <v>67</v>
      </c>
      <c t="s" s="5" r="M1046">
        <v>68</v>
      </c>
      <c t="s" s="5" r="N1046">
        <v>69</v>
      </c>
      <c t="s" s="5" r="O1046">
        <v>208</v>
      </c>
      <c t="s" s="5" r="P1046">
        <v>258</v>
      </c>
      <c t="s" s="5" r="Q1046">
        <v>72</v>
      </c>
      <c t="s" s="5" r="R1046">
        <v>73</v>
      </c>
      <c t="s" s="5" r="S1046">
        <v>74</v>
      </c>
      <c s="4" r="T1046">
        <v>3</v>
      </c>
      <c s="4" r="U1046">
        <v>6</v>
      </c>
      <c s="4" r="V1046">
        <v>5</v>
      </c>
      <c s="4" r="W1046">
        <v>1</v>
      </c>
      <c s="4" r="X1046">
        <v>7</v>
      </c>
      <c s="4" r="Y1046">
        <v>4</v>
      </c>
      <c s="4" r="Z1046">
        <v>2</v>
      </c>
      <c t="s" s="5" r="AA1046">
        <v>100</v>
      </c>
      <c t="s" s="5" r="AB1046">
        <v>129</v>
      </c>
      <c s="1" r="AC1046"/>
      <c s="1" r="AD1046"/>
      <c s="1" r="AE1046"/>
      <c s="1" r="AF1046"/>
      <c s="1" r="AG1046"/>
      <c s="1" r="AH1046"/>
      <c s="1" r="AI1046"/>
      <c s="1" r="AJ1046"/>
      <c s="1" r="AK1046"/>
      <c s="1" r="AL1046"/>
      <c s="1" r="AM1046"/>
      <c s="1" r="AN1046"/>
      <c s="1" r="AO1046"/>
      <c s="1" r="AP1046"/>
      <c s="1" r="AQ1046"/>
      <c s="1" r="AR1046"/>
      <c s="1" r="AS1046"/>
      <c t="s" s="5" r="AT1046">
        <v>142</v>
      </c>
      <c t="s" s="5" r="AU1046">
        <v>106</v>
      </c>
      <c s="1" r="AV1046"/>
      <c s="1" r="AW1046"/>
      <c s="1" r="AX1046"/>
      <c s="1" r="AY1046"/>
      <c s="1" r="AZ1046"/>
      <c s="1" r="BA1046"/>
      <c s="1" r="BB1046"/>
      <c s="1" r="BC1046"/>
      <c s="1" r="BD1046"/>
      <c s="1" r="BE1046"/>
      <c s="1" r="BF1046"/>
      <c s="1" r="BG1046"/>
      <c s="1" r="BH1046"/>
      <c s="1" r="BI1046"/>
      <c s="1" r="BJ1046"/>
      <c s="1" r="BK1046"/>
      <c s="1" r="BL1046"/>
      <c s="1" r="BM1046"/>
      <c s="1" r="BN1046"/>
      <c s="1" r="BO1046"/>
      <c s="1" r="BP1046"/>
      <c s="1" r="BQ1046"/>
      <c t="s" s="5" r="BR1046">
        <v>52</v>
      </c>
      <c s="1" r="BS1046"/>
      <c t="s" s="5" r="BT1046">
        <v>52</v>
      </c>
      <c s="1" r="BU1046"/>
      <c s="1" r="BV1046"/>
      <c s="1" r="BW1046"/>
      <c s="1" r="BX1046"/>
      <c s="1" r="BY1046"/>
      <c s="1" r="BZ1046"/>
      <c s="1" r="CA1046"/>
      <c s="1" r="CB1046"/>
      <c s="1" r="CC1046"/>
      <c s="1" r="CD1046"/>
      <c s="1" r="CE1046"/>
      <c s="1" r="CF1046"/>
      <c s="1" r="CG1046"/>
      <c s="1" r="CH1046"/>
      <c s="1" r="CI1046"/>
      <c s="1" r="CJ1046"/>
      <c s="1" r="CK1046"/>
      <c s="1" r="CL1046"/>
      <c s="1" r="CM1046"/>
      <c s="1" r="CN1046"/>
      <c s="1" r="CO1046"/>
      <c s="1" r="CP1046"/>
      <c s="1" r="CQ1046"/>
      <c s="1" r="CR1046"/>
      <c s="1" r="CS1046"/>
      <c s="1" r="CT1046"/>
      <c s="1" r="CU1046"/>
      <c s="1" r="CV1046"/>
      <c s="1" r="CW1046"/>
      <c s="1" r="CX1046"/>
      <c s="1" r="CY1046"/>
      <c s="1" r="CZ1046"/>
      <c s="1" r="DA1046"/>
      <c s="1" r="DB1046"/>
      <c s="1" r="DC1046"/>
      <c s="1" r="DD1046"/>
      <c s="1" r="DE1046"/>
      <c s="1" r="DF1046"/>
      <c s="1" r="DG1046"/>
      <c s="1" r="DH1046"/>
      <c s="1" r="DI1046"/>
      <c s="1" r="DJ1046"/>
      <c s="1" r="DK1046"/>
      <c s="1" r="DL1046"/>
      <c s="1" r="DM1046"/>
      <c s="1" r="DN1046"/>
      <c s="1" r="DO1046"/>
      <c s="1" r="DP1046"/>
      <c s="1" r="DQ1046"/>
      <c s="1" r="DR1046"/>
      <c s="1" r="DS1046"/>
      <c s="1" r="DT1046"/>
      <c s="1" r="DU1046"/>
      <c s="1" r="DV1046"/>
      <c s="1" r="DW1046"/>
      <c s="1" r="DX1046"/>
      <c s="1" r="DY1046"/>
      <c t="s" s="5" r="DZ1046">
        <v>63</v>
      </c>
      <c t="s" s="5" r="EA1046">
        <v>64</v>
      </c>
    </row>
    <row r="1047">
      <c t="s" s="5" r="A1047">
        <v>116</v>
      </c>
      <c t="s" s="5" r="B1047">
        <v>200</v>
      </c>
      <c s="1" r="C1047"/>
      <c s="1" r="D1047"/>
      <c s="1" r="E1047"/>
      <c s="1" r="F1047"/>
      <c s="1" r="G1047"/>
      <c s="1" r="H1047"/>
      <c s="1" r="I1047"/>
      <c s="1" r="J1047"/>
      <c t="s" s="5" r="K1047">
        <v>51</v>
      </c>
      <c t="s" s="5" r="L1047">
        <v>67</v>
      </c>
      <c t="s" s="5" r="M1047">
        <v>97</v>
      </c>
      <c t="s" s="5" r="N1047">
        <v>127</v>
      </c>
      <c t="s" s="5" r="O1047">
        <v>137</v>
      </c>
      <c t="s" s="5" r="P1047">
        <v>158</v>
      </c>
      <c t="s" s="5" r="Q1047">
        <v>72</v>
      </c>
      <c t="s" s="5" r="R1047">
        <v>73</v>
      </c>
      <c t="s" s="5" r="S1047">
        <v>57</v>
      </c>
      <c s="4" r="T1047">
        <v>6</v>
      </c>
      <c s="4" r="U1047">
        <v>1</v>
      </c>
      <c s="4" r="V1047">
        <v>4</v>
      </c>
      <c s="4" r="W1047">
        <v>3</v>
      </c>
      <c s="4" r="X1047">
        <v>2</v>
      </c>
      <c s="4" r="Y1047">
        <v>7</v>
      </c>
      <c s="4" r="Z1047">
        <v>5</v>
      </c>
      <c t="s" s="5" r="AA1047">
        <v>243</v>
      </c>
      <c s="1" r="AB1047"/>
      <c t="s" s="5" r="AC1047">
        <v>315</v>
      </c>
      <c t="s" s="5" r="AD1047">
        <v>75</v>
      </c>
      <c t="s" s="5" r="AE1047">
        <v>204</v>
      </c>
      <c s="5" r="AF1047"/>
      <c s="5" r="AG1047"/>
      <c s="5" r="AH1047"/>
      <c s="5" r="AI1047"/>
      <c s="5" r="AJ1047"/>
      <c s="5" r="AK1047"/>
      <c s="5" r="AL1047"/>
      <c s="5" r="AM1047"/>
      <c s="5" r="AN1047"/>
      <c s="5" r="AO1047"/>
      <c s="5" r="AP1047"/>
      <c s="5" r="AQ1047"/>
      <c s="5" r="AR1047"/>
      <c t="s" s="5" r="AS1047">
        <v>141</v>
      </c>
      <c t="s" s="5" r="AT1047">
        <v>78</v>
      </c>
      <c t="s" s="5" r="AU1047">
        <v>130</v>
      </c>
      <c t="s" s="5" r="AV1047">
        <v>143</v>
      </c>
      <c s="5" r="AW1047"/>
      <c s="5" r="AX1047"/>
      <c s="5" r="AY1047"/>
      <c s="5" r="AZ1047"/>
      <c t="s" s="5" r="BA1047">
        <v>144</v>
      </c>
      <c s="5" r="BB1047"/>
      <c s="5" r="BC1047"/>
      <c s="5" r="BD1047"/>
      <c s="5" r="BE1047"/>
      <c s="5" r="BF1047"/>
      <c t="s" s="5" r="BG1047">
        <v>120</v>
      </c>
      <c s="1" r="BH1047"/>
      <c s="1" r="BI1047"/>
      <c s="1" r="BJ1047"/>
      <c s="1" r="BK1047"/>
      <c s="1" r="BL1047"/>
      <c s="1" r="BM1047"/>
      <c s="1" r="BN1047"/>
      <c s="1" r="BO1047"/>
      <c s="1" r="BP1047"/>
      <c s="1" r="BQ1047"/>
      <c t="s" s="5" r="BR1047">
        <v>79</v>
      </c>
      <c t="s" s="5" r="BS1047">
        <v>345</v>
      </c>
      <c t="s" s="5" r="BT1047">
        <v>52</v>
      </c>
      <c t="s" s="5" r="BU1047">
        <v>85</v>
      </c>
      <c t="s" s="5" r="BV1047">
        <v>309</v>
      </c>
      <c t="s" s="5" r="BW1047">
        <v>110</v>
      </c>
      <c t="s" s="5" r="BX1047">
        <v>188</v>
      </c>
      <c t="s" s="5" r="BY1047">
        <v>188</v>
      </c>
      <c t="s" s="5" r="BZ1047">
        <v>255</v>
      </c>
      <c s="5" r="CA1047"/>
      <c s="5" r="CB1047"/>
      <c s="5" r="CC1047"/>
      <c s="5" r="CD1047"/>
      <c s="5" r="CE1047"/>
      <c s="5" r="CF1047"/>
      <c s="5" r="CG1047"/>
      <c s="5" r="CH1047"/>
      <c s="5" r="CI1047"/>
      <c t="s" s="5" r="CJ1047">
        <v>253</v>
      </c>
      <c s="5" r="CK1047"/>
      <c t="s" s="5" r="CL1047">
        <v>86</v>
      </c>
      <c t="s" s="5" r="CM1047">
        <v>251</v>
      </c>
      <c t="s" s="5" r="CN1047">
        <v>123</v>
      </c>
      <c t="s" s="5" r="CO1047">
        <v>87</v>
      </c>
      <c t="s" s="5" r="CP1047">
        <v>193</v>
      </c>
      <c t="s" s="5" r="CQ1047">
        <v>88</v>
      </c>
      <c t="s" s="5" r="CR1047">
        <v>89</v>
      </c>
      <c t="s" s="5" r="CS1047">
        <v>90</v>
      </c>
      <c t="s" s="5" r="CT1047">
        <v>91</v>
      </c>
      <c t="s" s="5" r="CU1047">
        <v>154</v>
      </c>
      <c s="5" r="CV1047"/>
      <c t="s" s="5" r="CW1047">
        <v>228</v>
      </c>
      <c t="s" s="5" r="CX1047">
        <v>257</v>
      </c>
      <c t="s" s="5" r="CY1047">
        <v>212</v>
      </c>
      <c t="s" s="5" r="CZ1047">
        <v>111</v>
      </c>
      <c t="s" s="5" r="DA1047">
        <v>194</v>
      </c>
      <c t="s" s="5" r="DB1047">
        <v>213</v>
      </c>
      <c t="s" s="5" r="DC1047">
        <v>169</v>
      </c>
      <c s="5" r="DD1047"/>
      <c t="s" s="5" r="DE1047">
        <v>92</v>
      </c>
      <c s="5" r="DF1047"/>
      <c t="s" s="5" r="DG1047">
        <v>124</v>
      </c>
      <c t="s" s="5" r="DH1047">
        <v>112</v>
      </c>
      <c t="s" s="5" r="DI1047">
        <v>113</v>
      </c>
      <c t="s" s="5" r="DJ1047">
        <v>214</v>
      </c>
      <c t="s" s="5" r="DK1047">
        <v>93</v>
      </c>
      <c t="s" s="5" r="DL1047">
        <v>94</v>
      </c>
      <c t="s" s="5" r="DM1047">
        <v>155</v>
      </c>
      <c t="s" s="5" r="DN1047">
        <v>156</v>
      </c>
      <c s="5" r="DO1047"/>
      <c s="5" r="DP1047"/>
      <c s="5" r="DQ1047"/>
      <c s="5" r="DR1047"/>
      <c s="5" r="DS1047"/>
      <c s="5" r="DT1047"/>
      <c t="s" s="5" r="DU1047">
        <v>347</v>
      </c>
      <c s="5" r="DV1047"/>
      <c s="5" r="DW1047"/>
      <c s="5" r="DX1047"/>
      <c t="s" s="5" r="DY1047">
        <v>359</v>
      </c>
      <c t="s" s="5" r="DZ1047">
        <v>170</v>
      </c>
      <c t="s" s="5" r="EA1047">
        <v>148</v>
      </c>
    </row>
    <row r="1048">
      <c t="s" s="5" r="A1048">
        <v>47</v>
      </c>
      <c t="s" s="5" r="B1048">
        <v>133</v>
      </c>
      <c t="s" s="5" r="C1048">
        <v>197</v>
      </c>
      <c s="5" r="D1048"/>
      <c s="5" r="E1048"/>
      <c s="5" r="F1048"/>
      <c s="5" r="G1048"/>
      <c s="5" r="H1048"/>
      <c s="5" r="I1048"/>
      <c s="1" r="J1048"/>
      <c t="s" s="5" r="K1048">
        <v>181</v>
      </c>
      <c t="s" s="5" r="L1048">
        <v>67</v>
      </c>
      <c t="s" s="5" r="M1048">
        <v>136</v>
      </c>
      <c t="s" s="5" r="N1048">
        <v>54</v>
      </c>
      <c t="s" s="5" r="O1048">
        <v>149</v>
      </c>
      <c t="s" s="5" r="P1048">
        <v>258</v>
      </c>
      <c t="s" s="5" r="Q1048">
        <v>72</v>
      </c>
      <c t="s" s="5" r="R1048">
        <v>99</v>
      </c>
      <c t="s" s="5" r="S1048">
        <v>103</v>
      </c>
      <c s="4" r="T1048">
        <v>4</v>
      </c>
      <c s="4" r="U1048">
        <v>5</v>
      </c>
      <c s="4" r="V1048">
        <v>7</v>
      </c>
      <c s="4" r="W1048">
        <v>1</v>
      </c>
      <c s="4" r="X1048">
        <v>3</v>
      </c>
      <c s="4" r="Y1048">
        <v>6</v>
      </c>
      <c s="4" r="Z1048">
        <v>2</v>
      </c>
      <c t="s" s="5" r="AA1048">
        <v>198</v>
      </c>
      <c s="1" r="AB1048"/>
      <c t="s" s="5" r="AC1048">
        <v>150</v>
      </c>
      <c t="s" s="5" r="AD1048">
        <v>75</v>
      </c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  <c s="5" r="AO1048"/>
      <c s="5" r="AP1048"/>
      <c t="s" s="5" r="AQ1048">
        <v>253</v>
      </c>
      <c s="5" r="AR1048"/>
      <c t="s" s="5" r="AS1048">
        <v>141</v>
      </c>
      <c t="s" s="5" r="AT1048">
        <v>78</v>
      </c>
      <c t="s" s="5" r="AU1048">
        <v>130</v>
      </c>
      <c t="s" s="5" r="AV1048">
        <v>165</v>
      </c>
      <c s="1" r="AW1048"/>
      <c s="1" r="AX1048"/>
      <c s="1" r="AY1048"/>
      <c s="1" r="AZ1048"/>
      <c s="1" r="BA1048"/>
      <c s="1" r="BB1048"/>
      <c s="1" r="BC1048"/>
      <c s="1" r="BD1048"/>
      <c s="1" r="BE1048"/>
      <c s="1" r="BF1048"/>
      <c t="s" s="5" r="BG1048">
        <v>120</v>
      </c>
      <c s="1" r="BH1048"/>
      <c s="1" r="BI1048"/>
      <c s="1" r="BJ1048"/>
      <c s="1" r="BK1048"/>
      <c s="1" r="BL1048"/>
      <c s="1" r="BM1048"/>
      <c s="1" r="BN1048"/>
      <c s="1" r="BO1048"/>
      <c s="1" r="BP1048"/>
      <c s="1" r="BQ1048"/>
      <c t="s" s="5" r="BR1048">
        <v>60</v>
      </c>
      <c t="s" s="5" r="BS1048">
        <v>151</v>
      </c>
      <c t="s" s="5" r="BT1048">
        <v>152</v>
      </c>
      <c t="s" s="5" r="BU1048">
        <v>82</v>
      </c>
      <c t="s" s="5" r="BV1048">
        <v>146</v>
      </c>
      <c t="s" s="5" r="BW1048">
        <v>153</v>
      </c>
      <c t="s" s="5" r="BX1048">
        <v>188</v>
      </c>
      <c t="s" s="5" r="BY1048">
        <v>85</v>
      </c>
      <c t="s" s="5" r="BZ1048">
        <v>294</v>
      </c>
      <c s="5" r="CA1048"/>
      <c s="5" r="CB1048"/>
      <c s="5" r="CC1048"/>
      <c s="5" r="CD1048"/>
      <c t="s" s="5" r="CE1048">
        <v>192</v>
      </c>
      <c s="5" r="CF1048"/>
      <c s="5" r="CG1048"/>
      <c s="5" r="CH1048"/>
      <c s="5" r="CI1048"/>
      <c s="5" r="CJ1048"/>
      <c s="5" r="CK1048"/>
      <c t="s" s="5" r="CL1048">
        <v>86</v>
      </c>
      <c s="5" r="CM1048"/>
      <c t="s" s="5" r="CN1048">
        <v>123</v>
      </c>
      <c t="s" s="5" r="CO1048">
        <v>87</v>
      </c>
      <c t="s" s="5" r="CP1048">
        <v>193</v>
      </c>
      <c t="s" s="5" r="CQ1048">
        <v>88</v>
      </c>
      <c t="s" s="5" r="CR1048">
        <v>89</v>
      </c>
      <c t="s" s="5" r="CS1048">
        <v>90</v>
      </c>
      <c t="s" s="5" r="CT1048">
        <v>91</v>
      </c>
      <c t="s" s="5" r="CU1048">
        <v>154</v>
      </c>
      <c s="5" r="CV1048"/>
      <c t="s" s="5" r="CW1048">
        <v>228</v>
      </c>
      <c s="5" r="CX1048"/>
      <c s="5" r="CY1048"/>
      <c s="5" r="CZ1048"/>
      <c t="s" s="5" r="DA1048">
        <v>194</v>
      </c>
      <c t="s" s="5" r="DB1048">
        <v>213</v>
      </c>
      <c t="s" s="5" r="DC1048">
        <v>169</v>
      </c>
      <c s="5" r="DD1048"/>
      <c t="s" s="5" r="DE1048">
        <v>92</v>
      </c>
      <c s="5" r="DF1048"/>
      <c t="s" s="5" r="DG1048">
        <v>124</v>
      </c>
      <c t="s" s="5" r="DH1048">
        <v>112</v>
      </c>
      <c t="s" s="5" r="DI1048">
        <v>113</v>
      </c>
      <c s="5" r="DJ1048"/>
      <c s="5" r="DK1048"/>
      <c s="5" r="DL1048"/>
      <c s="5" r="DM1048"/>
      <c t="s" s="5" r="DN1048">
        <v>156</v>
      </c>
      <c s="5" r="DO1048"/>
      <c s="5" r="DP1048"/>
      <c s="5" r="DQ1048"/>
      <c s="5" r="DR1048"/>
      <c s="5" r="DS1048"/>
      <c s="5" r="DT1048"/>
      <c s="5" r="DU1048"/>
      <c s="5" r="DV1048"/>
      <c s="5" r="DW1048"/>
      <c s="5" r="DX1048"/>
      <c t="s" s="5" r="DY1048">
        <v>125</v>
      </c>
      <c t="s" s="5" r="DZ1048">
        <v>63</v>
      </c>
      <c t="s" s="5" r="EA1048">
        <v>64</v>
      </c>
    </row>
    <row r="1049">
      <c t="s" s="5" r="A1049">
        <v>116</v>
      </c>
      <c t="s" s="5" r="B1049">
        <v>102</v>
      </c>
      <c s="1" r="C1049"/>
      <c s="1" r="D1049"/>
      <c s="1" r="E1049"/>
      <c s="1" r="F1049"/>
      <c s="1" r="G1049"/>
      <c s="1" r="H1049"/>
      <c s="1" r="I1049"/>
      <c t="s" s="5" r="J1049">
        <v>50</v>
      </c>
      <c t="s" s="5" r="K1049">
        <v>238</v>
      </c>
      <c t="s" s="5" r="L1049">
        <v>67</v>
      </c>
      <c t="s" s="5" r="M1049">
        <v>136</v>
      </c>
      <c t="s" s="5" r="N1049">
        <v>235</v>
      </c>
      <c t="s" s="5" r="O1049">
        <v>208</v>
      </c>
      <c t="s" s="5" r="P1049">
        <v>258</v>
      </c>
      <c t="s" s="5" r="Q1049">
        <v>72</v>
      </c>
      <c t="s" s="5" r="R1049">
        <v>99</v>
      </c>
      <c t="s" s="5" r="S1049">
        <v>74</v>
      </c>
      <c s="4" r="T1049">
        <v>7</v>
      </c>
      <c s="4" r="U1049">
        <v>2</v>
      </c>
      <c s="4" r="V1049">
        <v>4</v>
      </c>
      <c s="4" r="W1049">
        <v>1</v>
      </c>
      <c s="4" r="X1049">
        <v>5</v>
      </c>
      <c s="4" r="Y1049">
        <v>6</v>
      </c>
      <c s="4" r="Z1049">
        <v>3</v>
      </c>
      <c t="s" s="5" r="AA1049">
        <v>139</v>
      </c>
      <c s="1" r="AB1049"/>
      <c t="s" s="5" r="AC1049">
        <v>96</v>
      </c>
      <c t="s" s="5" r="AD1049">
        <v>82</v>
      </c>
      <c s="1" r="AE1049"/>
      <c s="1" r="AF1049"/>
      <c s="1" r="AG1049"/>
      <c s="1" r="AH1049"/>
      <c s="1" r="AI1049"/>
      <c s="1" r="AJ1049"/>
      <c s="1" r="AK1049"/>
      <c s="1" r="AL1049"/>
      <c s="1" r="AM1049"/>
      <c s="1" r="AN1049"/>
      <c s="1" r="AO1049"/>
      <c s="1" r="AP1049"/>
      <c s="1" r="AQ1049"/>
      <c s="1" r="AR1049"/>
      <c t="s" s="5" r="AS1049">
        <v>119</v>
      </c>
      <c t="s" s="5" r="AT1049">
        <v>164</v>
      </c>
      <c t="s" s="5" r="AU1049">
        <v>106</v>
      </c>
      <c t="s" s="5" r="AV1049">
        <v>165</v>
      </c>
      <c s="1" r="AW1049"/>
      <c s="1" r="AX1049"/>
      <c s="1" r="AY1049"/>
      <c s="1" r="AZ1049"/>
      <c s="1" r="BA1049"/>
      <c s="1" r="BB1049"/>
      <c s="1" r="BC1049"/>
      <c s="1" r="BD1049"/>
      <c s="1" r="BE1049"/>
      <c s="1" r="BF1049"/>
      <c t="s" s="5" r="BG1049">
        <v>120</v>
      </c>
      <c s="1" r="BH1049"/>
      <c s="1" r="BI1049"/>
      <c s="1" r="BJ1049"/>
      <c s="1" r="BK1049"/>
      <c s="1" r="BL1049"/>
      <c s="1" r="BM1049"/>
      <c s="1" r="BN1049"/>
      <c s="1" r="BO1049"/>
      <c s="1" r="BP1049"/>
      <c s="1" r="BQ1049"/>
      <c t="s" s="5" r="BR1049">
        <v>60</v>
      </c>
      <c t="s" s="5" r="BS1049">
        <v>223</v>
      </c>
      <c t="s" s="5" r="BT1049">
        <v>187</v>
      </c>
      <c t="s" s="5" r="BU1049">
        <v>82</v>
      </c>
      <c t="s" s="5" r="BV1049">
        <v>146</v>
      </c>
      <c t="s" s="5" r="BW1049">
        <v>110</v>
      </c>
      <c t="s" s="5" r="BX1049">
        <v>188</v>
      </c>
      <c t="s" s="5" r="BY1049">
        <v>85</v>
      </c>
      <c t="s" s="5" r="BZ1049">
        <v>189</v>
      </c>
      <c t="s" s="5" r="CA1049">
        <v>249</v>
      </c>
      <c s="5" r="CB1049"/>
      <c s="5" r="CC1049"/>
      <c s="5" r="CD1049"/>
      <c s="5" r="CE1049"/>
      <c s="5" r="CF1049"/>
      <c s="5" r="CG1049"/>
      <c s="5" r="CH1049"/>
      <c s="5" r="CI1049"/>
      <c s="5" r="CJ1049"/>
      <c s="5" r="CK1049"/>
      <c s="5" r="CL1049"/>
      <c s="5" r="CM1049"/>
      <c t="s" s="5" r="CN1049">
        <v>123</v>
      </c>
      <c t="s" s="5" r="CO1049">
        <v>87</v>
      </c>
      <c s="5" r="CP1049"/>
      <c s="5" r="CQ1049"/>
      <c s="5" r="CR1049"/>
      <c s="5" r="CS1049"/>
      <c s="5" r="CT1049"/>
      <c s="5" r="CU1049"/>
      <c s="5" r="CV1049"/>
      <c s="5" r="CW1049"/>
      <c s="5" r="CX1049"/>
      <c s="5" r="CY1049"/>
      <c s="5" r="CZ1049"/>
      <c s="5" r="DA1049"/>
      <c s="5" r="DB1049"/>
      <c s="5" r="DC1049"/>
      <c s="5" r="DD1049"/>
      <c t="s" s="5" r="DE1049">
        <v>92</v>
      </c>
      <c s="5" r="DF1049"/>
      <c s="5" r="DG1049"/>
      <c s="5" r="DH1049"/>
      <c s="5" r="DI1049"/>
      <c s="5" r="DJ1049"/>
      <c s="5" r="DK1049"/>
      <c s="5" r="DL1049"/>
      <c s="5" r="DM1049"/>
      <c s="5" r="DN1049"/>
      <c s="5" r="DO1049"/>
      <c s="5" r="DP1049"/>
      <c s="5" r="DQ1049"/>
      <c s="5" r="DR1049"/>
      <c s="5" r="DS1049"/>
      <c s="5" r="DT1049"/>
      <c s="5" r="DU1049"/>
      <c s="5" r="DV1049"/>
      <c s="5" r="DW1049"/>
      <c s="5" r="DX1049"/>
      <c t="s" s="5" r="DY1049">
        <v>125</v>
      </c>
      <c t="s" s="5" r="DZ1049">
        <v>150</v>
      </c>
      <c t="s" s="5" r="EA1049">
        <v>234</v>
      </c>
    </row>
    <row r="1050">
      <c t="s" s="5" r="A1050">
        <v>47</v>
      </c>
      <c t="s" s="5" r="B1050">
        <v>102</v>
      </c>
      <c s="1" r="C1050"/>
      <c s="1" r="D1050"/>
      <c s="1" r="E1050"/>
      <c s="1" r="F1050"/>
      <c s="1" r="G1050"/>
      <c s="1" r="H1050"/>
      <c s="1" r="I1050"/>
      <c t="s" s="5" r="J1050">
        <v>66</v>
      </c>
      <c s="1" r="K1050"/>
      <c t="s" s="5" r="L1050">
        <v>52</v>
      </c>
      <c t="s" s="5" r="M1050">
        <v>97</v>
      </c>
      <c t="s" s="5" r="N1050">
        <v>127</v>
      </c>
      <c t="s" s="5" r="O1050">
        <v>208</v>
      </c>
      <c t="s" s="5" r="P1050">
        <v>267</v>
      </c>
      <c t="s" s="5" r="Q1050">
        <v>72</v>
      </c>
      <c t="s" s="5" r="R1050">
        <v>73</v>
      </c>
      <c t="s" s="5" r="S1050">
        <v>74</v>
      </c>
      <c s="4" r="T1050">
        <v>2</v>
      </c>
      <c s="4" r="U1050">
        <v>5</v>
      </c>
      <c s="4" r="V1050">
        <v>4</v>
      </c>
      <c s="4" r="W1050">
        <v>1</v>
      </c>
      <c s="4" r="X1050">
        <v>7</v>
      </c>
      <c s="4" r="Y1050">
        <v>6</v>
      </c>
      <c s="4" r="Z1050">
        <v>3</v>
      </c>
      <c t="s" s="5" r="AA1050">
        <v>52</v>
      </c>
      <c s="1" r="AB1050"/>
      <c t="s" s="5" r="AC1050">
        <v>63</v>
      </c>
      <c t="s" s="5" r="AD1050">
        <v>52</v>
      </c>
      <c s="1" r="AE1050"/>
      <c s="1" r="AF1050"/>
      <c s="1" r="AG1050"/>
      <c s="1" r="AH1050"/>
      <c s="1" r="AI1050"/>
      <c s="1" r="AJ1050"/>
      <c s="1" r="AK1050"/>
      <c s="1" r="AL1050"/>
      <c s="1" r="AM1050"/>
      <c s="1" r="AN1050"/>
      <c s="1" r="AO1050"/>
      <c s="1" r="AP1050"/>
      <c s="1" r="AQ1050"/>
      <c s="1" r="AR1050"/>
      <c t="s" s="5" r="AS1050">
        <v>52</v>
      </c>
      <c t="s" s="5" r="AT1050">
        <v>142</v>
      </c>
      <c t="s" s="5" r="AU1050">
        <v>106</v>
      </c>
      <c s="1" r="AV1050"/>
      <c s="1" r="AW1050"/>
      <c s="1" r="AX1050"/>
      <c s="1" r="AY1050"/>
      <c s="1" r="AZ1050"/>
      <c s="1" r="BA1050"/>
      <c s="1" r="BB1050"/>
      <c s="1" r="BC1050"/>
      <c s="1" r="BD1050"/>
      <c s="1" r="BE1050"/>
      <c s="1" r="BF1050"/>
      <c t="s" s="5" r="BG1050">
        <v>80</v>
      </c>
      <c s="1" r="BH1050"/>
      <c s="1" r="BI1050"/>
      <c s="1" r="BJ1050"/>
      <c s="1" r="BK1050"/>
      <c s="1" r="BL1050"/>
      <c s="1" r="BM1050"/>
      <c s="1" r="BN1050"/>
      <c s="1" r="BO1050"/>
      <c s="1" r="BP1050"/>
      <c s="1" r="BQ1050"/>
      <c t="s" s="5" r="BR1050">
        <v>60</v>
      </c>
      <c t="s" s="5" r="BS1050">
        <v>81</v>
      </c>
      <c s="1" r="BT1050"/>
      <c t="s" s="5" r="BU1050">
        <v>54</v>
      </c>
      <c t="s" s="5" r="BV1050">
        <v>54</v>
      </c>
      <c t="s" s="5" r="BW1050">
        <v>54</v>
      </c>
      <c t="s" s="5" r="BX1050">
        <v>85</v>
      </c>
      <c s="1" r="BY1050"/>
      <c s="1" r="BZ1050"/>
      <c s="1" r="CA1050"/>
      <c s="1" r="CB1050"/>
      <c s="1" r="CC1050"/>
      <c s="1" r="CD1050"/>
      <c s="1" r="CE1050"/>
      <c s="1" r="CF1050"/>
      <c s="1" r="CG1050"/>
      <c s="1" r="CH1050"/>
      <c s="1" r="CI1050"/>
      <c s="1" r="CJ1050"/>
      <c s="1" r="CK1050"/>
      <c s="5" r="CL1050"/>
      <c s="5" r="CM1050"/>
      <c s="5" r="CN1050"/>
      <c s="5" r="CO1050"/>
      <c s="5" r="CP1050"/>
      <c s="5" r="CQ1050"/>
      <c s="5" r="CR1050"/>
      <c s="5" r="CS1050"/>
      <c s="5" r="CT1050"/>
      <c s="5" r="CU1050"/>
      <c s="5" r="CV1050"/>
      <c s="5" r="CW1050"/>
      <c s="5" r="CX1050"/>
      <c s="5" r="CY1050"/>
      <c s="5" r="CZ1050"/>
      <c s="5" r="DA1050"/>
      <c s="5" r="DB1050"/>
      <c s="5" r="DC1050"/>
      <c t="s" s="5" r="DD1050">
        <v>62</v>
      </c>
      <c s="5" r="DE1050"/>
      <c s="5" r="DF1050"/>
      <c s="5" r="DG1050"/>
      <c s="5" r="DH1050"/>
      <c s="5" r="DI1050"/>
      <c s="5" r="DJ1050"/>
      <c s="5" r="DK1050"/>
      <c s="5" r="DL1050"/>
      <c s="5" r="DM1050"/>
      <c s="5" r="DN1050"/>
      <c s="5" r="DO1050"/>
      <c s="5" r="DP1050"/>
      <c s="5" r="DQ1050"/>
      <c s="5" r="DR1050"/>
      <c s="5" r="DS1050"/>
      <c s="5" r="DT1050"/>
      <c s="5" r="DU1050"/>
      <c s="5" r="DV1050"/>
      <c s="5" r="DW1050"/>
      <c t="s" s="5" r="DX1050">
        <v>62</v>
      </c>
      <c t="s" s="5" r="DY1050">
        <v>52</v>
      </c>
      <c t="s" s="5" r="DZ1050">
        <v>180</v>
      </c>
      <c t="s" s="5" r="EA1050">
        <v>132</v>
      </c>
    </row>
    <row r="1051">
      <c t="s" s="5" r="A1051">
        <v>116</v>
      </c>
      <c t="s" s="5" r="B1051">
        <v>200</v>
      </c>
      <c s="1" r="C1051"/>
      <c s="1" r="D1051"/>
      <c s="1" r="E1051"/>
      <c s="1" r="F1051"/>
      <c s="1" r="G1051"/>
      <c s="1" r="H1051"/>
      <c s="1" r="I1051"/>
      <c s="1" r="J1051"/>
      <c t="s" s="5" r="K1051">
        <v>51</v>
      </c>
      <c t="s" s="5" r="L1051">
        <v>67</v>
      </c>
      <c t="s" s="5" r="M1051">
        <v>68</v>
      </c>
      <c t="s" s="5" r="N1051">
        <v>235</v>
      </c>
      <c t="s" s="5" r="O1051">
        <v>208</v>
      </c>
      <c t="s" s="5" r="P1051">
        <v>54</v>
      </c>
      <c t="s" s="5" r="Q1051">
        <v>72</v>
      </c>
      <c t="s" s="5" r="R1051">
        <v>73</v>
      </c>
      <c t="s" s="5" r="S1051">
        <v>103</v>
      </c>
      <c s="4" r="T1051">
        <v>7</v>
      </c>
      <c s="4" r="U1051">
        <v>1</v>
      </c>
      <c s="4" r="V1051">
        <v>6</v>
      </c>
      <c s="4" r="W1051">
        <v>2</v>
      </c>
      <c s="4" r="X1051">
        <v>3</v>
      </c>
      <c s="4" r="Y1051">
        <v>4</v>
      </c>
      <c s="4" r="Z1051">
        <v>5</v>
      </c>
      <c t="s" s="5" r="AA1051">
        <v>104</v>
      </c>
      <c s="1" r="AB1051"/>
      <c t="s" s="5" r="AC1051">
        <v>96</v>
      </c>
      <c t="s" s="5" r="AD1051">
        <v>75</v>
      </c>
      <c s="5" r="AE1051"/>
      <c t="s" s="5" r="AF1051">
        <v>159</v>
      </c>
      <c s="5" r="AG1051"/>
      <c s="5" r="AH1051"/>
      <c s="5" r="AI1051"/>
      <c s="5" r="AJ1051"/>
      <c s="5" r="AK1051"/>
      <c s="5" r="AL1051"/>
      <c s="5" r="AM1051"/>
      <c s="5" r="AN1051"/>
      <c s="5" r="AO1051"/>
      <c s="5" r="AP1051"/>
      <c s="5" r="AQ1051"/>
      <c s="5" r="AR1051"/>
      <c t="s" s="5" r="AS1051">
        <v>119</v>
      </c>
      <c t="s" s="5" r="AT1051">
        <v>164</v>
      </c>
      <c t="s" s="5" r="AU1051">
        <v>130</v>
      </c>
      <c t="s" s="5" r="AV1051">
        <v>165</v>
      </c>
      <c s="1" r="AW1051"/>
      <c s="1" r="AX1051"/>
      <c s="1" r="AY1051"/>
      <c s="1" r="AZ1051"/>
      <c s="1" r="BA1051"/>
      <c s="1" r="BB1051"/>
      <c s="1" r="BC1051"/>
      <c s="1" r="BD1051"/>
      <c s="1" r="BE1051"/>
      <c s="1" r="BF1051"/>
      <c t="s" s="5" r="BG1051">
        <v>120</v>
      </c>
      <c s="1" r="BH1051"/>
      <c s="1" r="BI1051"/>
      <c s="1" r="BJ1051"/>
      <c s="1" r="BK1051"/>
      <c s="1" r="BL1051"/>
      <c s="1" r="BM1051"/>
      <c s="1" r="BN1051"/>
      <c s="1" r="BO1051"/>
      <c s="1" r="BP1051"/>
      <c s="1" r="BQ1051"/>
      <c t="s" s="5" r="BR1051">
        <v>60</v>
      </c>
      <c t="s" s="5" r="BS1051">
        <v>61</v>
      </c>
      <c t="s" s="5" r="BT1051">
        <v>108</v>
      </c>
      <c t="s" s="5" r="BU1051">
        <v>82</v>
      </c>
      <c t="s" s="5" r="BV1051">
        <v>146</v>
      </c>
      <c t="s" s="5" r="BW1051">
        <v>153</v>
      </c>
      <c t="s" s="5" r="BX1051">
        <v>85</v>
      </c>
      <c t="s" s="5" r="BY1051">
        <v>85</v>
      </c>
      <c s="1" r="BZ1051"/>
      <c s="1" r="CA1051"/>
      <c s="1" r="CB1051"/>
      <c s="1" r="CC1051"/>
      <c s="1" r="CD1051"/>
      <c s="1" r="CE1051"/>
      <c s="1" r="CF1051"/>
      <c s="1" r="CG1051"/>
      <c s="1" r="CH1051"/>
      <c s="1" r="CI1051"/>
      <c s="1" r="CJ1051"/>
      <c s="1" r="CK1051"/>
      <c s="5" r="CL1051"/>
      <c s="5" r="CM1051"/>
      <c t="s" s="5" r="CN1051">
        <v>123</v>
      </c>
      <c t="s" s="5" r="CO1051">
        <v>87</v>
      </c>
      <c s="5" r="CP1051"/>
      <c t="s" s="5" r="CQ1051">
        <v>88</v>
      </c>
      <c t="s" s="5" r="CR1051">
        <v>89</v>
      </c>
      <c t="s" s="5" r="CS1051">
        <v>90</v>
      </c>
      <c t="s" s="5" r="CT1051">
        <v>91</v>
      </c>
      <c t="s" s="5" r="CU1051">
        <v>154</v>
      </c>
      <c s="5" r="CV1051"/>
      <c s="5" r="CW1051"/>
      <c s="5" r="CX1051"/>
      <c s="5" r="CY1051"/>
      <c s="5" r="CZ1051"/>
      <c s="5" r="DA1051"/>
      <c s="5" r="DB1051"/>
      <c t="s" s="5" r="DC1051">
        <v>169</v>
      </c>
      <c s="5" r="DD1051"/>
      <c t="s" s="5" r="DE1051">
        <v>92</v>
      </c>
      <c s="5" r="DF1051"/>
      <c t="s" s="5" r="DG1051">
        <v>124</v>
      </c>
      <c t="s" s="5" r="DH1051">
        <v>112</v>
      </c>
      <c t="s" s="5" r="DI1051">
        <v>113</v>
      </c>
      <c s="5" r="DJ1051"/>
      <c t="s" s="5" r="DK1051">
        <v>93</v>
      </c>
      <c t="s" s="5" r="DL1051">
        <v>94</v>
      </c>
      <c t="s" s="5" r="DM1051">
        <v>155</v>
      </c>
      <c t="s" s="5" r="DN1051">
        <v>156</v>
      </c>
      <c s="5" r="DO1051"/>
      <c s="5" r="DP1051"/>
      <c s="5" r="DQ1051"/>
      <c s="5" r="DR1051"/>
      <c s="5" r="DS1051"/>
      <c s="5" r="DT1051"/>
      <c s="5" r="DU1051"/>
      <c s="5" r="DV1051"/>
      <c s="5" r="DW1051"/>
      <c s="5" r="DX1051"/>
      <c t="s" s="5" r="DY1051">
        <v>125</v>
      </c>
      <c t="s" s="5" r="DZ1051">
        <v>63</v>
      </c>
      <c t="s" s="5" r="EA1051">
        <v>234</v>
      </c>
    </row>
    <row r="1052">
      <c t="s" s="5" r="A1052">
        <v>116</v>
      </c>
      <c t="s" s="5" r="B1052">
        <v>102</v>
      </c>
      <c s="1" r="C1052"/>
      <c s="1" r="D1052"/>
      <c s="1" r="E1052"/>
      <c s="1" r="F1052"/>
      <c s="1" r="G1052"/>
      <c s="1" r="H1052"/>
      <c s="1" r="I1052"/>
      <c t="s" s="5" r="J1052">
        <v>50</v>
      </c>
      <c t="s" s="5" r="K1052">
        <v>201</v>
      </c>
      <c t="s" s="5" r="L1052">
        <v>67</v>
      </c>
      <c t="s" s="5" r="M1052">
        <v>97</v>
      </c>
      <c t="s" s="5" r="N1052">
        <v>98</v>
      </c>
      <c t="s" s="5" r="O1052">
        <v>264</v>
      </c>
      <c t="s" s="5" r="P1052">
        <v>138</v>
      </c>
      <c t="s" s="5" r="Q1052">
        <v>72</v>
      </c>
      <c t="s" s="5" r="R1052">
        <v>52</v>
      </c>
      <c t="s" s="5" r="S1052">
        <v>252</v>
      </c>
      <c s="4" r="T1052">
        <v>5</v>
      </c>
      <c s="4" r="U1052">
        <v>1</v>
      </c>
      <c s="4" r="V1052">
        <v>6</v>
      </c>
      <c s="4" r="W1052">
        <v>3</v>
      </c>
      <c s="4" r="X1052">
        <v>2</v>
      </c>
      <c s="4" r="Y1052">
        <v>1</v>
      </c>
      <c s="4" r="Z1052">
        <v>4</v>
      </c>
      <c t="s" s="5" r="AA1052">
        <v>311</v>
      </c>
      <c s="1" r="AB1052"/>
      <c t="s" s="5" r="AC1052">
        <v>63</v>
      </c>
      <c t="s" s="5" r="AD1052">
        <v>75</v>
      </c>
      <c s="5" r="AE1052"/>
      <c t="s" s="5" r="AF1052">
        <v>159</v>
      </c>
      <c s="5" r="AG1052"/>
      <c t="s" s="5" r="AH1052">
        <v>160</v>
      </c>
      <c s="5" r="AI1052"/>
      <c s="5" r="AJ1052"/>
      <c s="5" r="AK1052"/>
      <c t="s" s="5" r="AL1052">
        <v>162</v>
      </c>
      <c s="5" r="AM1052"/>
      <c t="s" s="5" r="AN1052">
        <v>316</v>
      </c>
      <c t="s" s="5" r="AO1052">
        <v>225</v>
      </c>
      <c s="5" r="AP1052"/>
      <c s="5" r="AQ1052"/>
      <c s="5" r="AR1052"/>
      <c t="s" s="5" r="AS1052">
        <v>77</v>
      </c>
      <c t="s" s="5" r="AT1052">
        <v>323</v>
      </c>
      <c t="s" s="5" r="AU1052">
        <v>130</v>
      </c>
      <c t="s" s="5" r="AV1052">
        <v>143</v>
      </c>
      <c t="s" s="5" r="AW1052">
        <v>318</v>
      </c>
      <c s="5" r="AX1052"/>
      <c s="5" r="AY1052"/>
      <c s="5" r="AZ1052"/>
      <c t="s" s="5" r="BA1052">
        <v>144</v>
      </c>
      <c s="5" r="BB1052"/>
      <c s="5" r="BC1052"/>
      <c t="s" s="5" r="BD1052">
        <v>289</v>
      </c>
      <c s="5" r="BE1052"/>
      <c s="5" r="BF1052"/>
      <c t="s" s="5" r="BG1052">
        <v>221</v>
      </c>
      <c s="5" r="BH1052"/>
      <c s="5" r="BI1052"/>
      <c s="5" r="BJ1052"/>
      <c t="s" s="5" r="BK1052">
        <v>366</v>
      </c>
      <c s="5" r="BL1052"/>
      <c t="s" s="5" r="BM1052">
        <v>167</v>
      </c>
      <c s="5" r="BN1052"/>
      <c t="s" s="5" r="BO1052">
        <v>317</v>
      </c>
      <c s="5" r="BP1052"/>
      <c s="5" r="BQ1052"/>
      <c t="s" s="5" r="BR1052">
        <v>106</v>
      </c>
      <c t="s" s="5" r="BS1052">
        <v>121</v>
      </c>
      <c t="s" s="5" r="BT1052">
        <v>187</v>
      </c>
      <c t="s" s="5" r="BU1052">
        <v>82</v>
      </c>
      <c t="s" s="5" r="BV1052">
        <v>146</v>
      </c>
      <c t="s" s="5" r="BW1052">
        <v>84</v>
      </c>
      <c t="s" s="5" r="BX1052">
        <v>85</v>
      </c>
      <c t="s" s="5" r="BY1052">
        <v>85</v>
      </c>
      <c s="1" r="BZ1052"/>
      <c s="1" r="CA1052"/>
      <c s="1" r="CB1052"/>
      <c s="1" r="CC1052"/>
      <c s="1" r="CD1052"/>
      <c s="1" r="CE1052"/>
      <c s="1" r="CF1052"/>
      <c s="1" r="CG1052"/>
      <c s="1" r="CH1052"/>
      <c s="1" r="CI1052"/>
      <c s="1" r="CJ1052"/>
      <c s="1" r="CK1052"/>
      <c t="s" s="5" r="CL1052">
        <v>86</v>
      </c>
      <c s="5" r="CM1052"/>
      <c t="s" s="5" r="CN1052">
        <v>123</v>
      </c>
      <c s="5" r="CO1052"/>
      <c s="5" r="CP1052"/>
      <c t="s" s="5" r="CQ1052">
        <v>88</v>
      </c>
      <c t="s" s="5" r="CR1052">
        <v>89</v>
      </c>
      <c s="5" r="CS1052"/>
      <c t="s" s="5" r="CT1052">
        <v>91</v>
      </c>
      <c s="5" r="CU1052"/>
      <c s="5" r="CV1052"/>
      <c s="5" r="CW1052"/>
      <c s="5" r="CX1052"/>
      <c s="5" r="CY1052"/>
      <c s="5" r="CZ1052"/>
      <c s="5" r="DA1052"/>
      <c s="5" r="DB1052"/>
      <c s="5" r="DC1052"/>
      <c s="5" r="DD1052"/>
      <c s="5" r="DE1052"/>
      <c s="5" r="DF1052"/>
      <c t="s" s="5" r="DG1052">
        <v>124</v>
      </c>
      <c s="5" r="DH1052"/>
      <c t="s" s="5" r="DI1052">
        <v>113</v>
      </c>
      <c s="5" r="DJ1052"/>
      <c t="s" s="5" r="DK1052">
        <v>93</v>
      </c>
      <c s="5" r="DL1052"/>
      <c s="5" r="DM1052"/>
      <c s="5" r="DN1052"/>
      <c s="5" r="DO1052"/>
      <c s="5" r="DP1052"/>
      <c s="5" r="DQ1052"/>
      <c s="5" r="DR1052"/>
      <c s="5" r="DS1052"/>
      <c s="5" r="DT1052"/>
      <c s="5" r="DU1052"/>
      <c s="5" r="DV1052"/>
      <c s="5" r="DW1052"/>
      <c s="5" r="DX1052"/>
      <c t="s" s="5" r="DY1052">
        <v>125</v>
      </c>
      <c t="s" s="5" r="DZ1052">
        <v>131</v>
      </c>
      <c t="s" s="5" r="EA1052">
        <v>115</v>
      </c>
    </row>
    <row r="1053">
      <c t="s" s="5" r="A1053">
        <v>116</v>
      </c>
      <c t="s" s="5" r="B1053">
        <v>133</v>
      </c>
      <c t="s" s="5" r="C1053">
        <v>197</v>
      </c>
      <c t="s" s="5" r="D1053">
        <v>175</v>
      </c>
      <c s="5" r="E1053"/>
      <c s="5" r="F1053"/>
      <c s="5" r="G1053"/>
      <c s="5" r="H1053"/>
      <c s="5" r="I1053"/>
      <c s="1" r="J1053"/>
      <c t="s" s="5" r="K1053">
        <v>181</v>
      </c>
      <c t="s" s="5" r="L1053">
        <v>67</v>
      </c>
      <c t="s" s="5" r="M1053">
        <v>97</v>
      </c>
      <c t="s" s="5" r="N1053">
        <v>52</v>
      </c>
      <c t="s" s="5" r="O1053">
        <v>202</v>
      </c>
      <c t="s" s="5" r="P1053">
        <v>258</v>
      </c>
      <c t="s" s="5" r="Q1053">
        <v>72</v>
      </c>
      <c t="s" s="5" r="R1053">
        <v>52</v>
      </c>
      <c t="s" s="5" r="S1053">
        <v>103</v>
      </c>
      <c s="4" r="T1053">
        <v>2</v>
      </c>
      <c s="4" r="U1053">
        <v>3</v>
      </c>
      <c s="4" r="V1053">
        <v>6</v>
      </c>
      <c s="4" r="W1053">
        <v>1</v>
      </c>
      <c s="4" r="X1053">
        <v>5</v>
      </c>
      <c s="4" r="Y1053">
        <v>4</v>
      </c>
      <c s="4" r="Z1053">
        <v>7</v>
      </c>
      <c t="s" s="5" r="AA1053">
        <v>58</v>
      </c>
      <c s="1" r="AB1053"/>
      <c t="s" s="5" r="AC1053">
        <v>276</v>
      </c>
      <c t="s" s="5" r="AD1053">
        <v>75</v>
      </c>
      <c s="5" r="AE1053"/>
      <c t="s" s="5" r="AF1053">
        <v>159</v>
      </c>
      <c s="5" r="AG1053"/>
      <c s="5" r="AH1053"/>
      <c s="5" r="AI1053"/>
      <c s="5" r="AJ1053"/>
      <c s="5" r="AK1053"/>
      <c t="s" s="5" r="AL1053">
        <v>162</v>
      </c>
      <c s="5" r="AM1053"/>
      <c s="5" r="AN1053"/>
      <c s="5" r="AO1053"/>
      <c s="5" r="AP1053"/>
      <c s="5" r="AQ1053"/>
      <c s="5" r="AR1053"/>
      <c t="s" s="5" r="AS1053">
        <v>141</v>
      </c>
      <c t="s" s="5" r="AT1053">
        <v>78</v>
      </c>
      <c t="s" s="5" r="AU1053">
        <v>130</v>
      </c>
      <c t="s" s="5" r="AV1053">
        <v>165</v>
      </c>
      <c s="1" r="AW1053"/>
      <c s="1" r="AX1053"/>
      <c s="1" r="AY1053"/>
      <c s="1" r="AZ1053"/>
      <c s="1" r="BA1053"/>
      <c s="1" r="BB1053"/>
      <c s="1" r="BC1053"/>
      <c s="1" r="BD1053"/>
      <c s="1" r="BE1053"/>
      <c s="1" r="BF1053"/>
      <c t="s" s="5" r="BG1053">
        <v>120</v>
      </c>
      <c s="1" r="BH1053"/>
      <c s="1" r="BI1053"/>
      <c s="1" r="BJ1053"/>
      <c s="1" r="BK1053"/>
      <c s="1" r="BL1053"/>
      <c s="1" r="BM1053"/>
      <c s="1" r="BN1053"/>
      <c s="1" r="BO1053"/>
      <c s="1" r="BP1053"/>
      <c s="1" r="BQ1053"/>
      <c t="s" s="5" r="BR1053">
        <v>60</v>
      </c>
      <c t="s" s="5" r="BS1053">
        <v>145</v>
      </c>
      <c t="s" s="5" r="BT1053">
        <v>108</v>
      </c>
      <c t="s" s="5" r="BU1053">
        <v>82</v>
      </c>
      <c t="s" s="5" r="BV1053">
        <v>146</v>
      </c>
      <c t="s" s="5" r="BW1053">
        <v>110</v>
      </c>
      <c t="s" s="5" r="BX1053">
        <v>85</v>
      </c>
      <c t="s" s="5" r="BY1053">
        <v>85</v>
      </c>
      <c s="1" r="BZ1053"/>
      <c s="1" r="CA1053"/>
      <c s="1" r="CB1053"/>
      <c s="1" r="CC1053"/>
      <c s="1" r="CD1053"/>
      <c s="1" r="CE1053"/>
      <c s="1" r="CF1053"/>
      <c s="1" r="CG1053"/>
      <c s="1" r="CH1053"/>
      <c s="1" r="CI1053"/>
      <c s="1" r="CJ1053"/>
      <c s="1" r="CK1053"/>
      <c t="s" s="5" r="CL1053">
        <v>86</v>
      </c>
      <c s="5" r="CM1053"/>
      <c t="s" s="5" r="CN1053">
        <v>123</v>
      </c>
      <c t="s" s="5" r="CO1053">
        <v>87</v>
      </c>
      <c s="5" r="CP1053"/>
      <c t="s" s="5" r="CQ1053">
        <v>88</v>
      </c>
      <c t="s" s="5" r="CR1053">
        <v>89</v>
      </c>
      <c t="s" s="5" r="CS1053">
        <v>90</v>
      </c>
      <c t="s" s="5" r="CT1053">
        <v>91</v>
      </c>
      <c t="s" s="5" r="CU1053">
        <v>154</v>
      </c>
      <c s="5" r="CV1053"/>
      <c t="s" s="5" r="CW1053">
        <v>228</v>
      </c>
      <c s="5" r="CX1053"/>
      <c s="5" r="CY1053"/>
      <c t="s" s="5" r="CZ1053">
        <v>111</v>
      </c>
      <c s="5" r="DA1053"/>
      <c s="5" r="DB1053"/>
      <c s="5" r="DC1053"/>
      <c s="5" r="DD1053"/>
      <c t="s" s="5" r="DE1053">
        <v>92</v>
      </c>
      <c s="5" r="DF1053"/>
      <c t="s" s="5" r="DG1053">
        <v>124</v>
      </c>
      <c t="s" s="5" r="DH1053">
        <v>112</v>
      </c>
      <c t="s" s="5" r="DI1053">
        <v>113</v>
      </c>
      <c s="5" r="DJ1053"/>
      <c s="5" r="DK1053"/>
      <c s="5" r="DL1053"/>
      <c t="s" s="5" r="DM1053">
        <v>155</v>
      </c>
      <c s="5" r="DN1053"/>
      <c s="5" r="DO1053"/>
      <c s="5" r="DP1053"/>
      <c s="5" r="DQ1053"/>
      <c s="5" r="DR1053"/>
      <c s="5" r="DS1053"/>
      <c s="5" r="DT1053"/>
      <c s="5" r="DU1053"/>
      <c s="5" r="DV1053"/>
      <c s="5" r="DW1053"/>
      <c s="5" r="DX1053"/>
      <c t="s" s="5" r="DY1053">
        <v>125</v>
      </c>
      <c t="s" s="5" r="DZ1053">
        <v>63</v>
      </c>
      <c t="s" s="5" r="EA1053">
        <v>115</v>
      </c>
    </row>
    <row r="1054">
      <c t="s" s="5" r="A1054">
        <v>116</v>
      </c>
      <c t="s" s="5" r="B1054">
        <v>65</v>
      </c>
      <c s="1" r="C1054"/>
      <c s="1" r="D1054"/>
      <c s="1" r="E1054"/>
      <c s="1" r="F1054"/>
      <c s="1" r="G1054"/>
      <c s="1" r="H1054"/>
      <c s="1" r="I1054"/>
      <c t="s" s="5" r="J1054">
        <v>50</v>
      </c>
      <c t="s" s="5" r="K1054">
        <v>238</v>
      </c>
      <c t="s" s="5" r="L1054">
        <v>67</v>
      </c>
      <c t="s" s="5" r="M1054">
        <v>97</v>
      </c>
      <c t="s" s="5" r="N1054">
        <v>98</v>
      </c>
      <c t="s" s="5" r="O1054">
        <v>52</v>
      </c>
      <c t="s" s="5" r="P1054">
        <v>158</v>
      </c>
      <c t="s" s="5" r="Q1054">
        <v>72</v>
      </c>
      <c t="s" s="5" r="R1054">
        <v>73</v>
      </c>
      <c t="s" s="5" r="S1054">
        <v>103</v>
      </c>
      <c s="4" r="T1054">
        <v>2</v>
      </c>
      <c s="4" r="U1054">
        <v>3</v>
      </c>
      <c s="4" r="V1054">
        <v>5</v>
      </c>
      <c s="4" r="W1054">
        <v>1</v>
      </c>
      <c s="4" r="X1054">
        <v>1</v>
      </c>
      <c s="4" r="Y1054">
        <v>3</v>
      </c>
      <c s="4" r="Z1054">
        <v>1</v>
      </c>
      <c t="s" s="5" r="AA1054">
        <v>58</v>
      </c>
      <c s="1" r="AB1054"/>
      <c t="s" s="5" r="AC1054">
        <v>170</v>
      </c>
      <c t="s" s="5" r="AD1054">
        <v>82</v>
      </c>
      <c s="1" r="AE1054"/>
      <c s="1" r="AF1054"/>
      <c s="1" r="AG1054"/>
      <c s="1" r="AH1054"/>
      <c s="1" r="AI1054"/>
      <c s="1" r="AJ1054"/>
      <c s="1" r="AK1054"/>
      <c s="1" r="AL1054"/>
      <c s="1" r="AM1054"/>
      <c s="1" r="AN1054"/>
      <c s="1" r="AO1054"/>
      <c s="1" r="AP1054"/>
      <c s="1" r="AQ1054"/>
      <c s="1" r="AR1054"/>
      <c t="s" s="5" r="AS1054">
        <v>119</v>
      </c>
      <c t="s" s="5" r="AT1054">
        <v>105</v>
      </c>
      <c t="s" s="5" r="AU1054">
        <v>79</v>
      </c>
      <c t="s" s="5" r="AV1054">
        <v>165</v>
      </c>
      <c s="1" r="AW1054"/>
      <c s="1" r="AX1054"/>
      <c s="1" r="AY1054"/>
      <c s="1" r="AZ1054"/>
      <c s="1" r="BA1054"/>
      <c s="1" r="BB1054"/>
      <c s="1" r="BC1054"/>
      <c s="1" r="BD1054"/>
      <c s="1" r="BE1054"/>
      <c s="1" r="BF1054"/>
      <c t="s" s="5" r="BG1054">
        <v>206</v>
      </c>
      <c s="1" r="BH1054"/>
      <c s="1" r="BI1054"/>
      <c s="1" r="BJ1054"/>
      <c s="1" r="BK1054"/>
      <c s="1" r="BL1054"/>
      <c s="1" r="BM1054"/>
      <c s="1" r="BN1054"/>
      <c s="1" r="BO1054"/>
      <c s="1" r="BP1054"/>
      <c s="1" r="BQ1054"/>
      <c t="s" s="5" r="BR1054">
        <v>60</v>
      </c>
      <c t="s" s="5" r="BS1054">
        <v>81</v>
      </c>
      <c s="1" r="BT1054"/>
      <c t="s" s="5" r="BU1054">
        <v>82</v>
      </c>
      <c t="s" s="5" r="BV1054">
        <v>146</v>
      </c>
      <c t="s" s="5" r="BW1054">
        <v>207</v>
      </c>
      <c t="s" s="5" r="BX1054">
        <v>85</v>
      </c>
      <c t="s" s="5" r="BY1054">
        <v>85</v>
      </c>
      <c s="1" r="BZ1054"/>
      <c s="1" r="CA1054"/>
      <c s="1" r="CB1054"/>
      <c s="1" r="CC1054"/>
      <c s="1" r="CD1054"/>
      <c s="1" r="CE1054"/>
      <c s="1" r="CF1054"/>
      <c s="1" r="CG1054"/>
      <c s="1" r="CH1054"/>
      <c s="1" r="CI1054"/>
      <c s="1" r="CJ1054"/>
      <c s="1" r="CK1054"/>
      <c t="s" s="5" r="CL1054">
        <v>86</v>
      </c>
      <c s="5" r="CM1054"/>
      <c t="s" s="5" r="CN1054">
        <v>123</v>
      </c>
      <c t="s" s="5" r="CO1054">
        <v>87</v>
      </c>
      <c s="5" r="CP1054"/>
      <c t="s" s="5" r="CQ1054">
        <v>88</v>
      </c>
      <c t="s" s="5" r="CR1054">
        <v>89</v>
      </c>
      <c t="s" s="5" r="CS1054">
        <v>90</v>
      </c>
      <c t="s" s="5" r="CT1054">
        <v>91</v>
      </c>
      <c t="s" s="5" r="CU1054">
        <v>154</v>
      </c>
      <c s="5" r="CV1054"/>
      <c t="s" s="5" r="CW1054">
        <v>228</v>
      </c>
      <c t="s" s="5" r="CX1054">
        <v>257</v>
      </c>
      <c s="5" r="CY1054"/>
      <c t="s" s="5" r="CZ1054">
        <v>111</v>
      </c>
      <c t="s" s="5" r="DA1054">
        <v>194</v>
      </c>
      <c s="5" r="DB1054"/>
      <c s="5" r="DC1054"/>
      <c s="5" r="DD1054"/>
      <c t="s" s="5" r="DE1054">
        <v>92</v>
      </c>
      <c s="5" r="DF1054"/>
      <c t="s" s="5" r="DG1054">
        <v>124</v>
      </c>
      <c s="5" r="DH1054"/>
      <c t="s" s="5" r="DI1054">
        <v>113</v>
      </c>
      <c s="5" r="DJ1054"/>
      <c s="5" r="DK1054"/>
      <c s="5" r="DL1054"/>
      <c s="5" r="DM1054"/>
      <c s="5" r="DN1054"/>
      <c s="5" r="DO1054"/>
      <c s="5" r="DP1054"/>
      <c s="5" r="DQ1054"/>
      <c s="5" r="DR1054"/>
      <c s="5" r="DS1054"/>
      <c s="5" r="DT1054"/>
      <c s="5" r="DU1054"/>
      <c s="5" r="DV1054"/>
      <c s="5" r="DW1054"/>
      <c s="5" r="DX1054"/>
      <c t="s" s="5" r="DY1054">
        <v>125</v>
      </c>
      <c t="s" s="5" r="DZ1054">
        <v>150</v>
      </c>
      <c t="s" s="5" r="EA1054">
        <v>64</v>
      </c>
    </row>
    <row r="1055">
      <c t="s" s="5" r="A1055">
        <v>47</v>
      </c>
      <c t="s" s="5" r="B1055">
        <v>200</v>
      </c>
      <c s="1" r="C1055"/>
      <c s="1" r="D1055"/>
      <c s="1" r="E1055"/>
      <c s="1" r="F1055"/>
      <c s="1" r="G1055"/>
      <c s="1" r="H1055"/>
      <c s="1" r="I1055"/>
      <c s="1" r="J1055"/>
      <c t="s" s="5" r="K1055">
        <v>51</v>
      </c>
      <c t="s" s="5" r="L1055">
        <v>67</v>
      </c>
      <c t="s" s="5" r="M1055">
        <v>53</v>
      </c>
      <c t="s" s="5" r="N1055">
        <v>248</v>
      </c>
      <c t="s" s="5" r="O1055">
        <v>236</v>
      </c>
      <c t="s" s="5" r="P1055">
        <v>258</v>
      </c>
      <c t="s" s="5" r="Q1055">
        <v>72</v>
      </c>
      <c t="s" s="5" r="R1055">
        <v>73</v>
      </c>
      <c t="s" s="5" r="S1055">
        <v>74</v>
      </c>
      <c s="4" r="T1055">
        <v>7</v>
      </c>
      <c s="4" r="U1055">
        <v>4</v>
      </c>
      <c s="4" r="V1055">
        <v>5</v>
      </c>
      <c s="4" r="W1055">
        <v>1</v>
      </c>
      <c s="4" r="X1055">
        <v>2</v>
      </c>
      <c s="4" r="Y1055">
        <v>3</v>
      </c>
      <c s="4" r="Z1055">
        <v>6</v>
      </c>
      <c t="s" s="5" r="AA1055">
        <v>240</v>
      </c>
      <c s="1" r="AB1055"/>
      <c t="s" s="5" r="AC1055">
        <v>177</v>
      </c>
      <c t="s" s="5" r="AD1055">
        <v>75</v>
      </c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  <c t="s" s="5" r="AO1055">
        <v>225</v>
      </c>
      <c s="5" r="AP1055"/>
      <c s="5" r="AQ1055"/>
      <c s="5" r="AR1055"/>
      <c t="s" s="5" r="AS1055">
        <v>163</v>
      </c>
      <c t="s" s="5" r="AT1055">
        <v>78</v>
      </c>
      <c t="s" s="5" r="AU1055">
        <v>130</v>
      </c>
      <c t="s" s="5" r="AV1055">
        <v>165</v>
      </c>
      <c s="1" r="AW1055"/>
      <c s="1" r="AX1055"/>
      <c s="1" r="AY1055"/>
      <c s="1" r="AZ1055"/>
      <c s="1" r="BA1055"/>
      <c s="1" r="BB1055"/>
      <c s="1" r="BC1055"/>
      <c s="1" r="BD1055"/>
      <c s="1" r="BE1055"/>
      <c s="1" r="BF1055"/>
      <c t="s" s="5" r="BG1055">
        <v>206</v>
      </c>
      <c s="1" r="BH1055"/>
      <c s="1" r="BI1055"/>
      <c s="1" r="BJ1055"/>
      <c s="1" r="BK1055"/>
      <c s="1" r="BL1055"/>
      <c s="1" r="BM1055"/>
      <c s="1" r="BN1055"/>
      <c s="1" r="BO1055"/>
      <c s="1" r="BP1055"/>
      <c s="1" r="BQ1055"/>
      <c t="s" s="5" r="BR1055">
        <v>106</v>
      </c>
      <c t="s" s="5" r="BS1055">
        <v>145</v>
      </c>
      <c t="s" s="5" r="BT1055">
        <v>152</v>
      </c>
      <c t="s" s="5" r="BU1055">
        <v>82</v>
      </c>
      <c t="s" s="5" r="BV1055">
        <v>146</v>
      </c>
      <c t="s" s="5" r="BW1055">
        <v>256</v>
      </c>
      <c t="s" s="5" r="BX1055">
        <v>85</v>
      </c>
      <c t="s" s="5" r="BY1055">
        <v>85</v>
      </c>
      <c s="1" r="BZ1055"/>
      <c s="1" r="CA1055"/>
      <c s="1" r="CB1055"/>
      <c s="1" r="CC1055"/>
      <c s="1" r="CD1055"/>
      <c s="1" r="CE1055"/>
      <c s="1" r="CF1055"/>
      <c s="1" r="CG1055"/>
      <c s="1" r="CH1055"/>
      <c s="1" r="CI1055"/>
      <c s="1" r="CJ1055"/>
      <c s="1" r="CK1055"/>
      <c t="s" s="5" r="CL1055">
        <v>86</v>
      </c>
      <c s="5" r="CM1055"/>
      <c t="s" s="5" r="CN1055">
        <v>123</v>
      </c>
      <c t="s" s="5" r="CO1055">
        <v>87</v>
      </c>
      <c s="5" r="CP1055"/>
      <c t="s" s="5" r="CQ1055">
        <v>88</v>
      </c>
      <c t="s" s="5" r="CR1055">
        <v>89</v>
      </c>
      <c t="s" s="5" r="CS1055">
        <v>90</v>
      </c>
      <c t="s" s="5" r="CT1055">
        <v>91</v>
      </c>
      <c s="5" r="CU1055"/>
      <c s="5" r="CV1055"/>
      <c s="5" r="CW1055"/>
      <c s="5" r="CX1055"/>
      <c s="5" r="CY1055"/>
      <c s="5" r="CZ1055"/>
      <c s="5" r="DA1055"/>
      <c s="5" r="DB1055"/>
      <c s="5" r="DC1055"/>
      <c s="5" r="DD1055"/>
      <c t="s" s="5" r="DE1055">
        <v>92</v>
      </c>
      <c s="5" r="DF1055"/>
      <c t="s" s="5" r="DG1055">
        <v>124</v>
      </c>
      <c t="s" s="5" r="DH1055">
        <v>112</v>
      </c>
      <c t="s" s="5" r="DI1055">
        <v>113</v>
      </c>
      <c s="5" r="DJ1055"/>
      <c t="s" s="5" r="DK1055">
        <v>93</v>
      </c>
      <c t="s" s="5" r="DL1055">
        <v>94</v>
      </c>
      <c t="s" s="5" r="DM1055">
        <v>155</v>
      </c>
      <c t="s" s="5" r="DN1055">
        <v>156</v>
      </c>
      <c s="5" r="DO1055"/>
      <c s="5" r="DP1055"/>
      <c s="5" r="DQ1055"/>
      <c s="5" r="DR1055"/>
      <c s="5" r="DS1055"/>
      <c s="5" r="DT1055"/>
      <c s="5" r="DU1055"/>
      <c s="5" r="DV1055"/>
      <c s="5" r="DW1055"/>
      <c s="5" r="DX1055"/>
      <c t="s" s="5" r="DY1055">
        <v>125</v>
      </c>
      <c t="s" s="5" r="DZ1055">
        <v>63</v>
      </c>
      <c t="s" s="5" r="EA1055">
        <v>132</v>
      </c>
    </row>
    <row r="1056">
      <c t="s" s="5" r="A1056">
        <v>116</v>
      </c>
      <c t="s" s="5" r="B1056">
        <v>133</v>
      </c>
      <c s="5" r="C1056"/>
      <c t="s" s="5" r="D1056">
        <v>175</v>
      </c>
      <c t="s" s="5" r="E1056">
        <v>134</v>
      </c>
      <c t="s" s="5" r="F1056">
        <v>135</v>
      </c>
      <c s="5" r="G1056"/>
      <c s="5" r="H1056"/>
      <c s="5" r="I1056"/>
      <c s="1" r="J1056"/>
      <c t="s" s="5" r="K1056">
        <v>51</v>
      </c>
      <c t="s" s="5" r="L1056">
        <v>67</v>
      </c>
      <c t="s" s="5" r="M1056">
        <v>97</v>
      </c>
      <c t="s" s="5" r="N1056">
        <v>127</v>
      </c>
      <c t="s" s="5" r="O1056">
        <v>149</v>
      </c>
      <c t="s" s="5" r="P1056">
        <v>158</v>
      </c>
      <c t="s" s="5" r="Q1056">
        <v>72</v>
      </c>
      <c t="s" s="5" r="R1056">
        <v>73</v>
      </c>
      <c t="s" s="5" r="S1056">
        <v>103</v>
      </c>
      <c s="4" r="T1056">
        <v>2</v>
      </c>
      <c s="4" r="U1056">
        <v>6</v>
      </c>
      <c s="4" r="V1056">
        <v>7</v>
      </c>
      <c s="4" r="W1056">
        <v>1</v>
      </c>
      <c s="4" r="X1056">
        <v>4</v>
      </c>
      <c s="4" r="Y1056">
        <v>3</v>
      </c>
      <c s="4" r="Z1056">
        <v>5</v>
      </c>
      <c t="s" s="5" r="AA1056">
        <v>139</v>
      </c>
      <c s="1" r="AB1056"/>
      <c t="s" s="5" r="AC1056">
        <v>180</v>
      </c>
      <c t="s" s="5" r="AD1056">
        <v>75</v>
      </c>
      <c s="5" r="AE1056"/>
      <c s="5" r="AF1056"/>
      <c s="5" r="AG1056"/>
      <c s="5" r="AH1056"/>
      <c s="5" r="AI1056"/>
      <c s="5" r="AJ1056"/>
      <c s="5" r="AK1056"/>
      <c s="5" r="AL1056"/>
      <c s="5" r="AM1056"/>
      <c t="s" s="5" r="AN1056">
        <v>316</v>
      </c>
      <c s="5" r="AO1056"/>
      <c s="5" r="AP1056"/>
      <c s="5" r="AQ1056"/>
      <c s="5" r="AR1056"/>
      <c t="s" s="5" r="AS1056">
        <v>163</v>
      </c>
      <c t="s" s="5" r="AT1056">
        <v>164</v>
      </c>
      <c t="s" s="5" r="AU1056">
        <v>130</v>
      </c>
      <c t="s" s="5" r="AV1056">
        <v>165</v>
      </c>
      <c s="1" r="AW1056"/>
      <c s="1" r="AX1056"/>
      <c s="1" r="AY1056"/>
      <c s="1" r="AZ1056"/>
      <c s="1" r="BA1056"/>
      <c s="1" r="BB1056"/>
      <c s="1" r="BC1056"/>
      <c s="1" r="BD1056"/>
      <c s="1" r="BE1056"/>
      <c s="1" r="BF1056"/>
      <c t="s" s="5" r="BG1056">
        <v>80</v>
      </c>
      <c s="1" r="BH1056"/>
      <c s="1" r="BI1056"/>
      <c s="1" r="BJ1056"/>
      <c s="1" r="BK1056"/>
      <c s="1" r="BL1056"/>
      <c s="1" r="BM1056"/>
      <c s="1" r="BN1056"/>
      <c s="1" r="BO1056"/>
      <c s="1" r="BP1056"/>
      <c s="1" r="BQ1056"/>
      <c t="s" s="5" r="BR1056">
        <v>60</v>
      </c>
      <c t="s" s="5" r="BS1056">
        <v>168</v>
      </c>
      <c t="s" s="5" r="BT1056">
        <v>108</v>
      </c>
      <c t="s" s="5" r="BU1056">
        <v>82</v>
      </c>
      <c t="s" s="5" r="BV1056">
        <v>146</v>
      </c>
      <c t="s" s="5" r="BW1056">
        <v>110</v>
      </c>
      <c t="s" s="5" r="BX1056">
        <v>85</v>
      </c>
      <c t="s" s="5" r="BY1056">
        <v>85</v>
      </c>
      <c s="1" r="BZ1056"/>
      <c s="1" r="CA1056"/>
      <c s="1" r="CB1056"/>
      <c s="1" r="CC1056"/>
      <c s="1" r="CD1056"/>
      <c s="1" r="CE1056"/>
      <c s="1" r="CF1056"/>
      <c s="1" r="CG1056"/>
      <c s="1" r="CH1056"/>
      <c s="1" r="CI1056"/>
      <c s="1" r="CJ1056"/>
      <c s="1" r="CK1056"/>
      <c t="s" s="5" r="CL1056">
        <v>86</v>
      </c>
      <c s="5" r="CM1056"/>
      <c s="5" r="CN1056"/>
      <c t="s" s="5" r="CO1056">
        <v>87</v>
      </c>
      <c t="s" s="5" r="CP1056">
        <v>193</v>
      </c>
      <c t="s" s="5" r="CQ1056">
        <v>88</v>
      </c>
      <c t="s" s="5" r="CR1056">
        <v>89</v>
      </c>
      <c t="s" s="5" r="CS1056">
        <v>90</v>
      </c>
      <c t="s" s="5" r="CT1056">
        <v>91</v>
      </c>
      <c t="s" s="5" r="CU1056">
        <v>154</v>
      </c>
      <c s="5" r="CV1056"/>
      <c t="s" s="5" r="CW1056">
        <v>228</v>
      </c>
      <c s="5" r="CX1056"/>
      <c s="5" r="CY1056"/>
      <c t="s" s="5" r="CZ1056">
        <v>111</v>
      </c>
      <c s="5" r="DA1056"/>
      <c s="5" r="DB1056"/>
      <c t="s" s="5" r="DC1056">
        <v>169</v>
      </c>
      <c s="5" r="DD1056"/>
      <c t="s" s="5" r="DE1056">
        <v>92</v>
      </c>
      <c s="5" r="DF1056"/>
      <c t="s" s="5" r="DG1056">
        <v>124</v>
      </c>
      <c t="s" s="5" r="DH1056">
        <v>112</v>
      </c>
      <c t="s" s="5" r="DI1056">
        <v>113</v>
      </c>
      <c s="5" r="DJ1056"/>
      <c t="s" s="5" r="DK1056">
        <v>93</v>
      </c>
      <c t="s" s="5" r="DL1056">
        <v>94</v>
      </c>
      <c t="s" s="5" r="DM1056">
        <v>155</v>
      </c>
      <c t="s" s="5" r="DN1056">
        <v>156</v>
      </c>
      <c t="s" s="5" r="DO1056">
        <v>233</v>
      </c>
      <c s="5" r="DP1056"/>
      <c s="5" r="DQ1056"/>
      <c s="5" r="DR1056"/>
      <c s="5" r="DS1056"/>
      <c s="5" r="DT1056"/>
      <c s="5" r="DU1056"/>
      <c s="5" r="DV1056"/>
      <c s="5" r="DW1056"/>
      <c s="5" r="DX1056"/>
      <c t="s" s="5" r="DY1056">
        <v>125</v>
      </c>
      <c t="s" s="5" r="DZ1056">
        <v>364</v>
      </c>
      <c t="s" s="5" r="EA1056">
        <v>132</v>
      </c>
    </row>
    <row r="1057">
      <c t="s" s="5" r="A1057">
        <v>47</v>
      </c>
      <c t="s" s="5" r="B1057">
        <v>102</v>
      </c>
      <c s="1" r="C1057"/>
      <c s="1" r="D1057"/>
      <c s="1" r="E1057"/>
      <c s="1" r="F1057"/>
      <c s="1" r="G1057"/>
      <c s="1" r="H1057"/>
      <c s="1" r="I1057"/>
      <c t="s" s="5" r="J1057">
        <v>66</v>
      </c>
      <c s="1" r="K1057"/>
      <c t="s" s="5" r="L1057">
        <v>67</v>
      </c>
      <c t="s" s="5" r="M1057">
        <v>53</v>
      </c>
      <c t="s" s="5" r="N1057">
        <v>127</v>
      </c>
      <c t="s" s="5" r="O1057">
        <v>208</v>
      </c>
      <c t="s" s="5" r="P1057">
        <v>158</v>
      </c>
      <c t="s" s="5" r="Q1057">
        <v>118</v>
      </c>
      <c t="s" s="5" r="R1057">
        <v>73</v>
      </c>
      <c t="s" s="5" r="S1057">
        <v>103</v>
      </c>
      <c s="4" r="T1057">
        <v>2</v>
      </c>
      <c s="4" r="U1057">
        <v>6</v>
      </c>
      <c s="4" r="V1057">
        <v>5</v>
      </c>
      <c s="4" r="W1057">
        <v>1</v>
      </c>
      <c s="4" r="X1057">
        <v>7</v>
      </c>
      <c s="4" r="Y1057">
        <v>4</v>
      </c>
      <c s="4" r="Z1057">
        <v>3</v>
      </c>
      <c t="s" s="5" r="AA1057">
        <v>243</v>
      </c>
      <c s="1" r="AB1057"/>
      <c t="s" s="5" r="AC1057">
        <v>63</v>
      </c>
      <c t="s" s="5" r="AD1057">
        <v>75</v>
      </c>
      <c s="5" r="AE1057"/>
      <c s="5" r="AF1057"/>
      <c s="5" r="AG1057"/>
      <c s="5" r="AH1057"/>
      <c s="5" r="AI1057"/>
      <c s="5" r="AJ1057"/>
      <c t="s" s="5" r="AK1057">
        <v>76</v>
      </c>
      <c s="5" r="AL1057"/>
      <c s="5" r="AM1057"/>
      <c s="5" r="AN1057"/>
      <c s="5" r="AO1057"/>
      <c s="5" r="AP1057"/>
      <c s="5" r="AQ1057"/>
      <c s="5" r="AR1057"/>
      <c t="s" s="5" r="AS1057">
        <v>172</v>
      </c>
      <c t="s" s="5" r="AT1057">
        <v>105</v>
      </c>
      <c t="s" s="5" r="AU1057">
        <v>79</v>
      </c>
      <c s="1" r="AV1057"/>
      <c s="1" r="AW1057"/>
      <c s="1" r="AX1057"/>
      <c s="1" r="AY1057"/>
      <c s="1" r="AZ1057"/>
      <c s="1" r="BA1057"/>
      <c s="1" r="BB1057"/>
      <c s="1" r="BC1057"/>
      <c s="1" r="BD1057"/>
      <c s="1" r="BE1057"/>
      <c s="1" r="BF1057"/>
      <c t="s" s="5" r="BG1057">
        <v>80</v>
      </c>
      <c s="1" r="BH1057"/>
      <c s="1" r="BI1057"/>
      <c s="1" r="BJ1057"/>
      <c s="1" r="BK1057"/>
      <c s="1" r="BL1057"/>
      <c s="1" r="BM1057"/>
      <c s="1" r="BN1057"/>
      <c s="1" r="BO1057"/>
      <c s="1" r="BP1057"/>
      <c s="1" r="BQ1057"/>
      <c t="s" s="5" r="BR1057">
        <v>106</v>
      </c>
      <c t="s" s="5" r="BS1057">
        <v>121</v>
      </c>
      <c t="s" s="5" r="BT1057">
        <v>152</v>
      </c>
      <c t="s" s="5" r="BU1057">
        <v>85</v>
      </c>
      <c t="s" s="5" r="BV1057">
        <v>356</v>
      </c>
      <c t="s" s="5" r="BW1057">
        <v>153</v>
      </c>
      <c t="s" s="5" r="BX1057">
        <v>85</v>
      </c>
      <c s="1" r="BY1057"/>
      <c s="1" r="BZ1057"/>
      <c s="1" r="CA1057"/>
      <c s="1" r="CB1057"/>
      <c s="1" r="CC1057"/>
      <c s="1" r="CD1057"/>
      <c s="1" r="CE1057"/>
      <c s="1" r="CF1057"/>
      <c s="1" r="CG1057"/>
      <c s="1" r="CH1057"/>
      <c s="1" r="CI1057"/>
      <c s="1" r="CJ1057"/>
      <c s="1" r="CK1057"/>
      <c s="5" r="CL1057"/>
      <c s="5" r="CM1057"/>
      <c t="s" s="5" r="CN1057">
        <v>123</v>
      </c>
      <c s="5" r="CO1057"/>
      <c s="5" r="CP1057"/>
      <c t="s" s="5" r="CQ1057">
        <v>88</v>
      </c>
      <c t="s" s="5" r="CR1057">
        <v>89</v>
      </c>
      <c t="s" s="5" r="CS1057">
        <v>90</v>
      </c>
      <c t="s" s="5" r="CT1057">
        <v>91</v>
      </c>
      <c s="5" r="CU1057"/>
      <c s="5" r="CV1057"/>
      <c s="5" r="CW1057"/>
      <c s="5" r="CX1057"/>
      <c s="5" r="CY1057"/>
      <c s="5" r="CZ1057"/>
      <c s="5" r="DA1057"/>
      <c t="s" s="5" r="DB1057">
        <v>213</v>
      </c>
      <c t="s" s="5" r="DC1057">
        <v>169</v>
      </c>
      <c s="5" r="DD1057"/>
      <c s="5" r="DE1057"/>
      <c s="5" r="DF1057"/>
      <c t="s" s="5" r="DG1057">
        <v>124</v>
      </c>
      <c s="5" r="DH1057"/>
      <c s="5" r="DI1057"/>
      <c s="5" r="DJ1057"/>
      <c t="s" s="5" r="DK1057">
        <v>93</v>
      </c>
      <c t="s" s="5" r="DL1057">
        <v>94</v>
      </c>
      <c t="s" s="5" r="DM1057">
        <v>155</v>
      </c>
      <c t="s" s="5" r="DN1057">
        <v>156</v>
      </c>
      <c t="s" s="5" r="DO1057">
        <v>233</v>
      </c>
      <c s="5" r="DP1057"/>
      <c s="5" r="DQ1057"/>
      <c s="5" r="DR1057"/>
      <c s="5" r="DS1057"/>
      <c s="5" r="DT1057"/>
      <c s="5" r="DU1057"/>
      <c s="5" r="DV1057"/>
      <c s="5" r="DW1057"/>
      <c s="5" r="DX1057"/>
      <c t="s" s="5" r="DY1057">
        <v>125</v>
      </c>
      <c t="s" s="5" r="DZ1057">
        <v>177</v>
      </c>
      <c t="s" s="5" r="EA1057">
        <v>148</v>
      </c>
    </row>
    <row r="1058">
      <c t="s" s="5" r="A1058">
        <v>47</v>
      </c>
      <c t="s" s="5" r="B1058">
        <v>133</v>
      </c>
      <c s="5" r="C1058"/>
      <c s="5" r="D1058"/>
      <c s="5" r="E1058"/>
      <c s="5" r="F1058"/>
      <c t="s" s="5" r="G1058">
        <v>49</v>
      </c>
      <c s="5" r="H1058"/>
      <c s="5" r="I1058"/>
      <c s="1" r="J1058"/>
      <c t="s" s="5" r="K1058">
        <v>51</v>
      </c>
      <c t="s" s="5" r="L1058">
        <v>67</v>
      </c>
      <c t="s" s="5" r="M1058">
        <v>68</v>
      </c>
      <c t="s" s="5" r="N1058">
        <v>127</v>
      </c>
      <c t="s" s="5" r="O1058">
        <v>236</v>
      </c>
      <c t="s" s="5" r="P1058">
        <v>258</v>
      </c>
      <c t="s" s="5" r="Q1058">
        <v>72</v>
      </c>
      <c t="s" s="5" r="R1058">
        <v>73</v>
      </c>
      <c t="s" s="5" r="S1058">
        <v>74</v>
      </c>
      <c s="4" r="T1058">
        <v>4</v>
      </c>
      <c s="4" r="U1058">
        <v>2</v>
      </c>
      <c s="4" r="V1058">
        <v>6</v>
      </c>
      <c s="4" r="W1058">
        <v>1</v>
      </c>
      <c s="4" r="X1058">
        <v>5</v>
      </c>
      <c s="4" r="Y1058">
        <v>7</v>
      </c>
      <c s="4" r="Z1058">
        <v>3</v>
      </c>
      <c t="s" s="5" r="AA1058">
        <v>240</v>
      </c>
      <c s="1" r="AB1058"/>
      <c t="s" s="5" r="AC1058">
        <v>63</v>
      </c>
      <c t="s" s="5" r="AD1058">
        <v>75</v>
      </c>
      <c t="s" s="5" r="AE1058">
        <v>204</v>
      </c>
      <c t="s" s="5" r="AF1058">
        <v>159</v>
      </c>
      <c s="5" r="AG1058"/>
      <c s="5" r="AH1058"/>
      <c t="s" s="5" r="AI1058">
        <v>161</v>
      </c>
      <c s="5" r="AJ1058"/>
      <c s="5" r="AK1058"/>
      <c s="5" r="AL1058"/>
      <c s="5" r="AM1058"/>
      <c s="5" r="AN1058"/>
      <c t="s" s="5" r="AO1058">
        <v>225</v>
      </c>
      <c s="5" r="AP1058"/>
      <c s="5" r="AQ1058"/>
      <c s="5" r="AR1058"/>
      <c t="s" s="5" r="AS1058">
        <v>77</v>
      </c>
      <c t="s" s="5" r="AT1058">
        <v>52</v>
      </c>
      <c t="s" s="5" r="AU1058">
        <v>130</v>
      </c>
      <c t="s" s="5" r="AV1058">
        <v>143</v>
      </c>
      <c s="5" r="AW1058"/>
      <c s="5" r="AX1058"/>
      <c t="s" s="5" r="AY1058">
        <v>226</v>
      </c>
      <c s="5" r="AZ1058"/>
      <c t="s" s="5" r="BA1058">
        <v>144</v>
      </c>
      <c t="s" s="5" r="BB1058">
        <v>178</v>
      </c>
      <c s="5" r="BC1058"/>
      <c t="s" s="5" r="BD1058">
        <v>289</v>
      </c>
      <c s="5" r="BE1058"/>
      <c s="5" r="BF1058"/>
      <c t="s" s="5" r="BG1058">
        <v>120</v>
      </c>
      <c s="1" r="BH1058"/>
      <c s="1" r="BI1058"/>
      <c s="1" r="BJ1058"/>
      <c s="1" r="BK1058"/>
      <c s="1" r="BL1058"/>
      <c s="1" r="BM1058"/>
      <c s="1" r="BN1058"/>
      <c s="1" r="BO1058"/>
      <c s="1" r="BP1058"/>
      <c s="1" r="BQ1058"/>
      <c t="s" s="5" r="BR1058">
        <v>60</v>
      </c>
      <c t="s" s="5" r="BS1058">
        <v>151</v>
      </c>
      <c t="s" s="5" r="BT1058">
        <v>152</v>
      </c>
      <c t="s" s="5" r="BU1058">
        <v>82</v>
      </c>
      <c t="s" s="5" r="BV1058">
        <v>146</v>
      </c>
      <c t="s" s="5" r="BW1058">
        <v>147</v>
      </c>
      <c t="s" s="5" r="BX1058">
        <v>85</v>
      </c>
      <c t="s" s="5" r="BY1058">
        <v>85</v>
      </c>
      <c s="1" r="BZ1058"/>
      <c s="1" r="CA1058"/>
      <c s="1" r="CB1058"/>
      <c s="1" r="CC1058"/>
      <c s="1" r="CD1058"/>
      <c s="1" r="CE1058"/>
      <c s="1" r="CF1058"/>
      <c s="1" r="CG1058"/>
      <c s="1" r="CH1058"/>
      <c s="1" r="CI1058"/>
      <c s="1" r="CJ1058"/>
      <c s="1" r="CK1058"/>
      <c t="s" s="5" r="CL1058">
        <v>86</v>
      </c>
      <c s="5" r="CM1058"/>
      <c t="s" s="5" r="CN1058">
        <v>123</v>
      </c>
      <c t="s" s="5" r="CO1058">
        <v>87</v>
      </c>
      <c s="5" r="CP1058"/>
      <c t="s" s="5" r="CQ1058">
        <v>88</v>
      </c>
      <c t="s" s="5" r="CR1058">
        <v>89</v>
      </c>
      <c t="s" s="5" r="CS1058">
        <v>90</v>
      </c>
      <c t="s" s="5" r="CT1058">
        <v>91</v>
      </c>
      <c t="s" s="5" r="CU1058">
        <v>154</v>
      </c>
      <c s="5" r="CV1058"/>
      <c s="5" r="CW1058"/>
      <c s="5" r="CX1058"/>
      <c s="5" r="CY1058"/>
      <c s="5" r="CZ1058"/>
      <c s="5" r="DA1058"/>
      <c s="5" r="DB1058"/>
      <c s="5" r="DC1058"/>
      <c s="5" r="DD1058"/>
      <c t="s" s="5" r="DE1058">
        <v>92</v>
      </c>
      <c s="5" r="DF1058"/>
      <c t="s" s="5" r="DG1058">
        <v>124</v>
      </c>
      <c t="s" s="5" r="DH1058">
        <v>112</v>
      </c>
      <c t="s" s="5" r="DI1058">
        <v>113</v>
      </c>
      <c s="5" r="DJ1058"/>
      <c t="s" s="5" r="DK1058">
        <v>93</v>
      </c>
      <c t="s" s="5" r="DL1058">
        <v>94</v>
      </c>
      <c s="5" r="DM1058"/>
      <c s="5" r="DN1058"/>
      <c s="5" r="DO1058"/>
      <c s="5" r="DP1058"/>
      <c s="5" r="DQ1058"/>
      <c s="5" r="DR1058"/>
      <c s="5" r="DS1058"/>
      <c s="5" r="DT1058"/>
      <c s="5" r="DU1058"/>
      <c s="5" r="DV1058"/>
      <c s="5" r="DW1058"/>
      <c s="5" r="DX1058"/>
      <c t="s" s="5" r="DY1058">
        <v>125</v>
      </c>
      <c t="s" s="5" r="DZ1058">
        <v>63</v>
      </c>
      <c t="s" s="5" r="EA1058">
        <v>132</v>
      </c>
    </row>
    <row r="1059">
      <c t="s" s="5" r="A1059">
        <v>47</v>
      </c>
      <c t="s" s="5" r="B1059">
        <v>102</v>
      </c>
      <c s="1" r="C1059"/>
      <c s="1" r="D1059"/>
      <c s="1" r="E1059"/>
      <c s="1" r="F1059"/>
      <c s="1" r="G1059"/>
      <c s="1" r="H1059"/>
      <c s="1" r="I1059"/>
      <c t="s" s="5" r="J1059">
        <v>66</v>
      </c>
      <c s="1" r="K1059"/>
      <c t="s" s="5" r="L1059">
        <v>67</v>
      </c>
      <c t="s" s="5" r="M1059">
        <v>97</v>
      </c>
      <c t="s" s="5" r="N1059">
        <v>98</v>
      </c>
      <c t="s" s="5" r="O1059">
        <v>54</v>
      </c>
      <c t="s" s="5" r="P1059">
        <v>330</v>
      </c>
      <c t="s" s="5" r="Q1059">
        <v>72</v>
      </c>
      <c t="s" s="5" r="R1059">
        <v>99</v>
      </c>
      <c t="s" s="5" r="S1059">
        <v>74</v>
      </c>
      <c s="4" r="T1059">
        <v>3</v>
      </c>
      <c s="4" r="U1059">
        <v>1</v>
      </c>
      <c s="4" r="V1059">
        <v>7</v>
      </c>
      <c s="4" r="W1059">
        <v>2</v>
      </c>
      <c s="4" r="X1059">
        <v>4</v>
      </c>
      <c s="4" r="Y1059">
        <v>6</v>
      </c>
      <c s="4" r="Z1059">
        <v>5</v>
      </c>
      <c t="s" s="5" r="AA1059">
        <v>243</v>
      </c>
      <c s="1" r="AB1059"/>
      <c t="s" s="5" r="AC1059">
        <v>63</v>
      </c>
      <c t="s" s="5" r="AD1059">
        <v>75</v>
      </c>
      <c t="s" s="5" r="AE1059">
        <v>204</v>
      </c>
      <c s="5" r="AF1059"/>
      <c s="5" r="AG1059"/>
      <c s="5" r="AH1059"/>
      <c s="5" r="AI1059"/>
      <c s="5" r="AJ1059"/>
      <c s="5" r="AK1059"/>
      <c s="5" r="AL1059"/>
      <c s="5" r="AM1059"/>
      <c s="5" r="AN1059"/>
      <c s="5" r="AO1059"/>
      <c s="5" r="AP1059"/>
      <c t="s" s="5" r="AQ1059">
        <v>253</v>
      </c>
      <c s="5" r="AR1059"/>
      <c t="s" s="5" r="AS1059">
        <v>77</v>
      </c>
      <c t="s" s="5" r="AT1059">
        <v>142</v>
      </c>
      <c t="s" s="5" r="AU1059">
        <v>79</v>
      </c>
      <c s="1" r="AV1059"/>
      <c s="1" r="AW1059"/>
      <c s="1" r="AX1059"/>
      <c s="1" r="AY1059"/>
      <c s="1" r="AZ1059"/>
      <c s="1" r="BA1059"/>
      <c s="1" r="BB1059"/>
      <c s="1" r="BC1059"/>
      <c s="1" r="BD1059"/>
      <c s="1" r="BE1059"/>
      <c s="1" r="BF1059"/>
      <c t="s" s="5" r="BG1059">
        <v>166</v>
      </c>
      <c s="5" r="BH1059"/>
      <c s="5" r="BI1059"/>
      <c s="5" r="BJ1059"/>
      <c s="5" r="BK1059"/>
      <c s="5" r="BL1059"/>
      <c s="5" r="BM1059"/>
      <c s="5" r="BN1059"/>
      <c s="5" r="BO1059"/>
      <c t="s" s="5" r="BP1059">
        <v>231</v>
      </c>
      <c s="5" r="BQ1059"/>
      <c t="s" s="5" r="BR1059">
        <v>79</v>
      </c>
      <c t="s" s="5" r="BS1059">
        <v>151</v>
      </c>
      <c t="s" s="5" r="BT1059">
        <v>108</v>
      </c>
      <c t="s" s="5" r="BU1059">
        <v>82</v>
      </c>
      <c t="s" s="5" r="BV1059">
        <v>83</v>
      </c>
      <c t="s" s="5" r="BW1059">
        <v>310</v>
      </c>
      <c t="s" s="5" r="BX1059">
        <v>85</v>
      </c>
      <c s="1" r="BY1059"/>
      <c s="1" r="BZ1059"/>
      <c s="1" r="CA1059"/>
      <c s="1" r="CB1059"/>
      <c s="1" r="CC1059"/>
      <c s="1" r="CD1059"/>
      <c s="1" r="CE1059"/>
      <c s="1" r="CF1059"/>
      <c s="1" r="CG1059"/>
      <c s="1" r="CH1059"/>
      <c s="1" r="CI1059"/>
      <c s="1" r="CJ1059"/>
      <c s="1" r="CK1059"/>
      <c t="s" s="5" r="CL1059">
        <v>86</v>
      </c>
      <c s="5" r="CM1059"/>
      <c s="5" r="CN1059"/>
      <c s="5" r="CO1059"/>
      <c s="5" r="CP1059"/>
      <c s="5" r="CQ1059"/>
      <c s="5" r="CR1059"/>
      <c s="5" r="CS1059"/>
      <c s="5" r="CT1059"/>
      <c s="5" r="CU1059"/>
      <c s="5" r="CV1059"/>
      <c s="5" r="CW1059"/>
      <c s="5" r="CX1059"/>
      <c s="5" r="CY1059"/>
      <c s="5" r="CZ1059"/>
      <c s="5" r="DA1059"/>
      <c t="s" s="5" r="DB1059">
        <v>213</v>
      </c>
      <c s="5" r="DC1059"/>
      <c s="5" r="DD1059"/>
      <c s="5" r="DE1059"/>
      <c s="5" r="DF1059"/>
      <c s="5" r="DG1059"/>
      <c s="5" r="DH1059"/>
      <c s="5" r="DI1059"/>
      <c s="5" r="DJ1059"/>
      <c s="5" r="DK1059"/>
      <c s="5" r="DL1059"/>
      <c s="5" r="DM1059"/>
      <c s="5" r="DN1059"/>
      <c s="5" r="DO1059"/>
      <c s="5" r="DP1059"/>
      <c s="5" r="DQ1059"/>
      <c s="5" r="DR1059"/>
      <c s="5" r="DS1059"/>
      <c s="5" r="DT1059"/>
      <c s="5" r="DU1059"/>
      <c t="s" s="5" r="DV1059">
        <v>216</v>
      </c>
      <c s="5" r="DW1059"/>
      <c s="5" r="DX1059"/>
      <c t="s" s="5" r="DY1059">
        <v>125</v>
      </c>
      <c t="s" s="5" r="DZ1059">
        <v>63</v>
      </c>
      <c t="s" s="5" r="EA1059">
        <v>132</v>
      </c>
    </row>
    <row r="1060">
      <c t="s" s="5" r="A1060">
        <v>116</v>
      </c>
      <c t="s" s="5" r="B1060">
        <v>200</v>
      </c>
      <c s="1" r="C1060"/>
      <c s="1" r="D1060"/>
      <c s="1" r="E1060"/>
      <c s="1" r="F1060"/>
      <c s="1" r="G1060"/>
      <c s="1" r="H1060"/>
      <c s="1" r="I1060"/>
      <c s="1" r="J1060"/>
      <c t="s" s="5" r="K1060">
        <v>181</v>
      </c>
      <c t="s" s="5" r="L1060">
        <v>67</v>
      </c>
      <c t="s" s="5" r="M1060">
        <v>97</v>
      </c>
      <c t="s" s="5" r="N1060">
        <v>127</v>
      </c>
      <c t="s" s="5" r="O1060">
        <v>265</v>
      </c>
      <c t="s" s="5" r="P1060">
        <v>158</v>
      </c>
      <c t="s" s="5" r="Q1060">
        <v>72</v>
      </c>
      <c t="s" s="5" r="R1060">
        <v>73</v>
      </c>
      <c t="s" s="5" r="S1060">
        <v>74</v>
      </c>
      <c s="4" r="T1060">
        <v>1</v>
      </c>
      <c s="4" r="U1060">
        <v>5</v>
      </c>
      <c s="4" r="V1060">
        <v>6</v>
      </c>
      <c s="4" r="W1060">
        <v>2</v>
      </c>
      <c s="4" r="X1060">
        <v>3</v>
      </c>
      <c s="4" r="Y1060">
        <v>7</v>
      </c>
      <c s="4" r="Z1060">
        <v>4</v>
      </c>
      <c t="s" s="5" r="AA1060">
        <v>58</v>
      </c>
      <c s="1" r="AB1060"/>
      <c t="s" s="5" r="AC1060">
        <v>150</v>
      </c>
      <c t="s" s="5" r="AD1060">
        <v>75</v>
      </c>
      <c t="s" s="5" r="AE1060">
        <v>204</v>
      </c>
      <c t="s" s="5" r="AF1060">
        <v>159</v>
      </c>
      <c s="5" r="AG1060"/>
      <c s="5" r="AH1060"/>
      <c s="5" r="AI1060"/>
      <c s="5" r="AJ1060"/>
      <c s="5" r="AK1060"/>
      <c s="5" r="AL1060"/>
      <c s="5" r="AM1060"/>
      <c s="5" r="AN1060"/>
      <c s="5" r="AO1060"/>
      <c s="5" r="AP1060"/>
      <c s="5" r="AQ1060"/>
      <c s="5" r="AR1060"/>
      <c t="s" s="5" r="AS1060">
        <v>119</v>
      </c>
      <c t="s" s="5" r="AT1060">
        <v>78</v>
      </c>
      <c t="s" s="5" r="AU1060">
        <v>130</v>
      </c>
      <c t="s" s="5" r="AV1060">
        <v>165</v>
      </c>
      <c s="1" r="AW1060"/>
      <c s="1" r="AX1060"/>
      <c s="1" r="AY1060"/>
      <c s="1" r="AZ1060"/>
      <c s="1" r="BA1060"/>
      <c s="1" r="BB1060"/>
      <c s="1" r="BC1060"/>
      <c s="1" r="BD1060"/>
      <c s="1" r="BE1060"/>
      <c s="1" r="BF1060"/>
      <c t="s" s="5" r="BG1060">
        <v>120</v>
      </c>
      <c s="1" r="BH1060"/>
      <c s="1" r="BI1060"/>
      <c s="1" r="BJ1060"/>
      <c s="1" r="BK1060"/>
      <c s="1" r="BL1060"/>
      <c s="1" r="BM1060"/>
      <c s="1" r="BN1060"/>
      <c s="1" r="BO1060"/>
      <c s="1" r="BP1060"/>
      <c s="1" r="BQ1060"/>
      <c t="s" s="5" r="BR1060">
        <v>60</v>
      </c>
      <c t="s" s="5" r="BS1060">
        <v>363</v>
      </c>
      <c t="s" s="5" r="BT1060">
        <v>108</v>
      </c>
      <c t="s" s="5" r="BU1060">
        <v>82</v>
      </c>
      <c t="s" s="5" r="BV1060">
        <v>146</v>
      </c>
      <c t="s" s="5" r="BW1060">
        <v>84</v>
      </c>
      <c t="s" s="5" r="BX1060">
        <v>85</v>
      </c>
      <c t="s" s="5" r="BY1060">
        <v>85</v>
      </c>
      <c s="1" r="BZ1060"/>
      <c s="1" r="CA1060"/>
      <c s="1" r="CB1060"/>
      <c s="1" r="CC1060"/>
      <c s="1" r="CD1060"/>
      <c s="1" r="CE1060"/>
      <c s="1" r="CF1060"/>
      <c s="1" r="CG1060"/>
      <c s="1" r="CH1060"/>
      <c s="1" r="CI1060"/>
      <c s="1" r="CJ1060"/>
      <c s="1" r="CK1060"/>
      <c t="s" s="5" r="CL1060">
        <v>86</v>
      </c>
      <c s="5" r="CM1060"/>
      <c t="s" s="5" r="CN1060">
        <v>123</v>
      </c>
      <c t="s" s="5" r="CO1060">
        <v>87</v>
      </c>
      <c t="s" s="5" r="CP1060">
        <v>193</v>
      </c>
      <c t="s" s="5" r="CQ1060">
        <v>88</v>
      </c>
      <c t="s" s="5" r="CR1060">
        <v>89</v>
      </c>
      <c t="s" s="5" r="CS1060">
        <v>90</v>
      </c>
      <c t="s" s="5" r="CT1060">
        <v>91</v>
      </c>
      <c t="s" s="5" r="CU1060">
        <v>154</v>
      </c>
      <c t="s" s="5" r="CV1060">
        <v>211</v>
      </c>
      <c t="s" s="5" r="CW1060">
        <v>228</v>
      </c>
      <c s="5" r="CX1060"/>
      <c s="5" r="CY1060"/>
      <c t="s" s="5" r="CZ1060">
        <v>111</v>
      </c>
      <c t="s" s="5" r="DA1060">
        <v>194</v>
      </c>
      <c s="5" r="DB1060"/>
      <c s="5" r="DC1060"/>
      <c s="5" r="DD1060"/>
      <c t="s" s="5" r="DE1060">
        <v>92</v>
      </c>
      <c s="5" r="DF1060"/>
      <c s="5" r="DG1060"/>
      <c s="5" r="DH1060"/>
      <c t="s" s="5" r="DI1060">
        <v>113</v>
      </c>
      <c s="5" r="DJ1060"/>
      <c s="5" r="DK1060"/>
      <c s="5" r="DL1060"/>
      <c s="5" r="DM1060"/>
      <c s="5" r="DN1060"/>
      <c s="5" r="DO1060"/>
      <c s="5" r="DP1060"/>
      <c s="5" r="DQ1060"/>
      <c s="5" r="DR1060"/>
      <c s="5" r="DS1060"/>
      <c s="5" r="DT1060"/>
      <c s="5" r="DU1060"/>
      <c s="5" r="DV1060"/>
      <c s="5" r="DW1060"/>
      <c s="5" r="DX1060"/>
      <c t="s" s="5" r="DY1060">
        <v>125</v>
      </c>
      <c t="s" s="5" r="DZ1060">
        <v>63</v>
      </c>
      <c t="s" s="5" r="EA1060">
        <v>115</v>
      </c>
    </row>
    <row r="1061">
      <c t="s" s="5" r="A1061">
        <v>116</v>
      </c>
      <c t="s" s="5" r="B1061">
        <v>200</v>
      </c>
      <c s="1" r="C1061"/>
      <c s="1" r="D1061"/>
      <c s="1" r="E1061"/>
      <c s="1" r="F1061"/>
      <c s="1" r="G1061"/>
      <c s="1" r="H1061"/>
      <c s="1" r="I1061"/>
      <c s="1" r="J1061"/>
      <c t="s" s="5" r="K1061">
        <v>51</v>
      </c>
      <c t="s" s="5" r="L1061">
        <v>67</v>
      </c>
      <c t="s" s="5" r="M1061">
        <v>97</v>
      </c>
      <c t="s" s="5" r="N1061">
        <v>248</v>
      </c>
      <c t="s" s="5" r="O1061">
        <v>128</v>
      </c>
      <c t="s" s="5" r="P1061">
        <v>158</v>
      </c>
      <c t="s" s="5" r="Q1061">
        <v>72</v>
      </c>
      <c t="s" s="5" r="R1061">
        <v>73</v>
      </c>
      <c t="s" s="5" r="S1061">
        <v>74</v>
      </c>
      <c s="4" r="T1061">
        <v>3</v>
      </c>
      <c s="4" r="U1061">
        <v>4</v>
      </c>
      <c s="4" r="V1061">
        <v>7</v>
      </c>
      <c s="4" r="W1061">
        <v>1</v>
      </c>
      <c s="4" r="X1061">
        <v>5</v>
      </c>
      <c s="4" r="Y1061">
        <v>6</v>
      </c>
      <c s="4" r="Z1061">
        <v>2</v>
      </c>
      <c t="s" s="5" r="AA1061">
        <v>263</v>
      </c>
      <c s="1" r="AB1061"/>
      <c t="s" s="5" r="AC1061">
        <v>180</v>
      </c>
      <c t="s" s="5" r="AD1061">
        <v>82</v>
      </c>
      <c s="1" r="AE1061"/>
      <c s="1" r="AF1061"/>
      <c s="1" r="AG1061"/>
      <c s="1" r="AH1061"/>
      <c s="1" r="AI1061"/>
      <c s="1" r="AJ1061"/>
      <c s="1" r="AK1061"/>
      <c s="1" r="AL1061"/>
      <c s="1" r="AM1061"/>
      <c s="1" r="AN1061"/>
      <c s="1" r="AO1061"/>
      <c s="1" r="AP1061"/>
      <c s="1" r="AQ1061"/>
      <c s="1" r="AR1061"/>
      <c t="s" s="5" r="AS1061">
        <v>77</v>
      </c>
      <c t="s" s="5" r="AT1061">
        <v>142</v>
      </c>
      <c t="s" s="5" r="AU1061">
        <v>79</v>
      </c>
      <c t="s" s="5" r="AV1061">
        <v>165</v>
      </c>
      <c s="1" r="AW1061"/>
      <c s="1" r="AX1061"/>
      <c s="1" r="AY1061"/>
      <c s="1" r="AZ1061"/>
      <c s="1" r="BA1061"/>
      <c s="1" r="BB1061"/>
      <c s="1" r="BC1061"/>
      <c s="1" r="BD1061"/>
      <c s="1" r="BE1061"/>
      <c s="1" r="BF1061"/>
      <c t="s" s="5" r="BG1061">
        <v>120</v>
      </c>
      <c s="1" r="BH1061"/>
      <c s="1" r="BI1061"/>
      <c s="1" r="BJ1061"/>
      <c s="1" r="BK1061"/>
      <c s="1" r="BL1061"/>
      <c s="1" r="BM1061"/>
      <c s="1" r="BN1061"/>
      <c s="1" r="BO1061"/>
      <c s="1" r="BP1061"/>
      <c s="1" r="BQ1061"/>
      <c t="s" s="5" r="BR1061">
        <v>60</v>
      </c>
      <c t="s" s="5" r="BS1061">
        <v>168</v>
      </c>
      <c t="s" s="5" r="BT1061">
        <v>108</v>
      </c>
      <c t="s" s="5" r="BU1061">
        <v>82</v>
      </c>
      <c t="s" s="5" r="BV1061">
        <v>146</v>
      </c>
      <c t="s" s="5" r="BW1061">
        <v>239</v>
      </c>
      <c t="s" s="5" r="BX1061">
        <v>85</v>
      </c>
      <c t="s" s="5" r="BY1061">
        <v>85</v>
      </c>
      <c s="1" r="BZ1061"/>
      <c s="1" r="CA1061"/>
      <c s="1" r="CB1061"/>
      <c s="1" r="CC1061"/>
      <c s="1" r="CD1061"/>
      <c s="1" r="CE1061"/>
      <c s="1" r="CF1061"/>
      <c s="1" r="CG1061"/>
      <c s="1" r="CH1061"/>
      <c s="1" r="CI1061"/>
      <c s="1" r="CJ1061"/>
      <c s="1" r="CK1061"/>
      <c t="s" s="5" r="CL1061">
        <v>86</v>
      </c>
      <c s="5" r="CM1061"/>
      <c t="s" s="5" r="CN1061">
        <v>123</v>
      </c>
      <c t="s" s="5" r="CO1061">
        <v>87</v>
      </c>
      <c t="s" s="5" r="CP1061">
        <v>193</v>
      </c>
      <c t="s" s="5" r="CQ1061">
        <v>88</v>
      </c>
      <c t="s" s="5" r="CR1061">
        <v>89</v>
      </c>
      <c t="s" s="5" r="CS1061">
        <v>90</v>
      </c>
      <c t="s" s="5" r="CT1061">
        <v>91</v>
      </c>
      <c t="s" s="5" r="CU1061">
        <v>154</v>
      </c>
      <c s="5" r="CV1061"/>
      <c t="s" s="5" r="CW1061">
        <v>228</v>
      </c>
      <c s="5" r="CX1061"/>
      <c s="5" r="CY1061"/>
      <c t="s" s="5" r="CZ1061">
        <v>111</v>
      </c>
      <c t="s" s="5" r="DA1061">
        <v>194</v>
      </c>
      <c s="5" r="DB1061"/>
      <c t="s" s="5" r="DC1061">
        <v>169</v>
      </c>
      <c s="5" r="DD1061"/>
      <c t="s" s="5" r="DE1061">
        <v>92</v>
      </c>
      <c s="5" r="DF1061"/>
      <c s="5" r="DG1061"/>
      <c s="5" r="DH1061"/>
      <c s="5" r="DI1061"/>
      <c s="5" r="DJ1061"/>
      <c s="5" r="DK1061"/>
      <c s="5" r="DL1061"/>
      <c s="5" r="DM1061"/>
      <c s="5" r="DN1061"/>
      <c s="5" r="DO1061"/>
      <c s="5" r="DP1061"/>
      <c s="5" r="DQ1061"/>
      <c s="5" r="DR1061"/>
      <c s="5" r="DS1061"/>
      <c s="5" r="DT1061"/>
      <c s="5" r="DU1061"/>
      <c s="5" r="DV1061"/>
      <c s="5" r="DW1061"/>
      <c s="5" r="DX1061"/>
      <c t="s" s="5" r="DY1061">
        <v>125</v>
      </c>
      <c t="s" s="5" r="DZ1061">
        <v>63</v>
      </c>
      <c t="s" s="5" r="EA1061">
        <v>234</v>
      </c>
    </row>
    <row r="1062">
      <c t="s" s="5" r="A1062">
        <v>47</v>
      </c>
      <c t="s" s="5" r="B1062">
        <v>102</v>
      </c>
      <c s="1" r="C1062"/>
      <c s="1" r="D1062"/>
      <c s="1" r="E1062"/>
      <c s="1" r="F1062"/>
      <c s="1" r="G1062"/>
      <c s="1" r="H1062"/>
      <c s="1" r="I1062"/>
      <c t="s" s="5" r="J1062">
        <v>66</v>
      </c>
      <c s="1" r="K1062"/>
      <c t="s" s="5" r="L1062">
        <v>67</v>
      </c>
      <c t="s" s="5" r="M1062">
        <v>97</v>
      </c>
      <c t="s" s="5" r="N1062">
        <v>98</v>
      </c>
      <c t="s" s="5" r="O1062">
        <v>70</v>
      </c>
      <c t="s" s="5" r="P1062">
        <v>138</v>
      </c>
      <c t="s" s="5" r="Q1062">
        <v>72</v>
      </c>
      <c t="s" s="5" r="R1062">
        <v>73</v>
      </c>
      <c s="1" r="S1062"/>
      <c s="4" r="T1062">
        <v>5</v>
      </c>
      <c s="4" r="U1062">
        <v>4</v>
      </c>
      <c s="4" r="V1062">
        <v>7</v>
      </c>
      <c s="4" r="W1062">
        <v>1</v>
      </c>
      <c s="4" r="X1062">
        <v>3</v>
      </c>
      <c s="4" r="Y1062">
        <v>6</v>
      </c>
      <c s="4" r="Z1062">
        <v>2</v>
      </c>
      <c t="s" s="5" r="AA1062">
        <v>198</v>
      </c>
      <c s="1" r="AB1062"/>
      <c t="s" s="5" r="AC1062">
        <v>272</v>
      </c>
      <c t="s" s="5" r="AD1062">
        <v>82</v>
      </c>
      <c s="1" r="AE1062"/>
      <c s="1" r="AF1062"/>
      <c s="1" r="AG1062"/>
      <c s="1" r="AH1062"/>
      <c s="1" r="AI1062"/>
      <c s="1" r="AJ1062"/>
      <c s="1" r="AK1062"/>
      <c s="1" r="AL1062"/>
      <c s="1" r="AM1062"/>
      <c s="1" r="AN1062"/>
      <c s="1" r="AO1062"/>
      <c s="1" r="AP1062"/>
      <c s="1" r="AQ1062"/>
      <c s="1" r="AR1062"/>
      <c t="s" s="5" r="AS1062">
        <v>119</v>
      </c>
      <c s="1" r="AT1062"/>
      <c t="s" s="5" r="AU1062">
        <v>130</v>
      </c>
      <c s="1" r="AV1062"/>
      <c s="1" r="AW1062"/>
      <c s="1" r="AX1062"/>
      <c s="1" r="AY1062"/>
      <c s="1" r="AZ1062"/>
      <c s="1" r="BA1062"/>
      <c s="1" r="BB1062"/>
      <c s="1" r="BC1062"/>
      <c s="1" r="BD1062"/>
      <c s="1" r="BE1062"/>
      <c s="1" r="BF1062"/>
      <c t="s" s="5" r="BG1062">
        <v>120</v>
      </c>
      <c s="1" r="BH1062"/>
      <c s="1" r="BI1062"/>
      <c s="1" r="BJ1062"/>
      <c s="1" r="BK1062"/>
      <c s="1" r="BL1062"/>
      <c s="1" r="BM1062"/>
      <c s="1" r="BN1062"/>
      <c s="1" r="BO1062"/>
      <c s="1" r="BP1062"/>
      <c s="1" r="BQ1062"/>
      <c t="s" s="5" r="BR1062">
        <v>79</v>
      </c>
      <c t="s" s="5" r="BS1062">
        <v>232</v>
      </c>
      <c s="1" r="BT1062"/>
      <c t="s" s="5" r="BU1062">
        <v>85</v>
      </c>
      <c t="s" s="5" r="BV1062">
        <v>122</v>
      </c>
      <c t="s" s="5" r="BW1062">
        <v>268</v>
      </c>
      <c t="s" s="5" r="BX1062">
        <v>188</v>
      </c>
      <c s="1" r="BY1062"/>
      <c t="s" s="5" r="BZ1062">
        <v>348</v>
      </c>
      <c s="5" r="CA1062"/>
      <c t="s" s="5" r="CB1062">
        <v>190</v>
      </c>
      <c t="s" s="5" r="CC1062">
        <v>191</v>
      </c>
      <c t="s" s="5" r="CD1062">
        <v>297</v>
      </c>
      <c s="5" r="CE1062"/>
      <c s="5" r="CF1062"/>
      <c s="5" r="CG1062"/>
      <c t="s" s="5" r="CH1062">
        <v>279</v>
      </c>
      <c s="5" r="CI1062"/>
      <c s="5" r="CJ1062"/>
      <c s="5" r="CK1062"/>
      <c t="s" s="5" r="CL1062">
        <v>86</v>
      </c>
      <c t="s" s="5" r="CM1062">
        <v>251</v>
      </c>
      <c t="s" s="5" r="CN1062">
        <v>123</v>
      </c>
      <c t="s" s="5" r="CO1062">
        <v>87</v>
      </c>
      <c t="s" s="5" r="CP1062">
        <v>193</v>
      </c>
      <c t="s" s="5" r="CQ1062">
        <v>88</v>
      </c>
      <c t="s" s="5" r="CR1062">
        <v>89</v>
      </c>
      <c t="s" s="5" r="CS1062">
        <v>90</v>
      </c>
      <c t="s" s="5" r="CT1062">
        <v>91</v>
      </c>
      <c t="s" s="5" r="CU1062">
        <v>154</v>
      </c>
      <c t="s" s="5" r="CV1062">
        <v>211</v>
      </c>
      <c s="5" r="CW1062"/>
      <c s="5" r="CX1062"/>
      <c s="5" r="CY1062"/>
      <c s="5" r="CZ1062"/>
      <c s="5" r="DA1062"/>
      <c t="s" s="5" r="DB1062">
        <v>213</v>
      </c>
      <c t="s" s="5" r="DC1062">
        <v>169</v>
      </c>
      <c s="5" r="DD1062"/>
      <c t="s" s="5" r="DE1062">
        <v>92</v>
      </c>
      <c s="5" r="DF1062"/>
      <c t="s" s="5" r="DG1062">
        <v>124</v>
      </c>
      <c s="5" r="DH1062"/>
      <c t="s" s="5" r="DI1062">
        <v>113</v>
      </c>
      <c t="s" s="5" r="DJ1062">
        <v>214</v>
      </c>
      <c t="s" s="5" r="DK1062">
        <v>93</v>
      </c>
      <c t="s" s="5" r="DL1062">
        <v>94</v>
      </c>
      <c s="5" r="DM1062"/>
      <c s="5" r="DN1062"/>
      <c s="5" r="DO1062"/>
      <c s="5" r="DP1062"/>
      <c s="5" r="DQ1062"/>
      <c s="5" r="DR1062"/>
      <c s="5" r="DS1062"/>
      <c s="5" r="DT1062"/>
      <c s="5" r="DU1062"/>
      <c t="s" s="5" r="DV1062">
        <v>216</v>
      </c>
      <c t="s" s="5" r="DW1062">
        <v>179</v>
      </c>
      <c s="5" r="DX1062"/>
      <c t="s" s="5" r="DY1062">
        <v>195</v>
      </c>
      <c t="s" s="5" r="DZ1062">
        <v>196</v>
      </c>
      <c t="s" s="5" r="EA1062">
        <v>115</v>
      </c>
    </row>
    <row r="1063">
      <c t="s" s="5" r="A1063">
        <v>116</v>
      </c>
      <c t="s" s="5" r="B1063">
        <v>133</v>
      </c>
      <c s="5" r="C1063"/>
      <c s="5" r="D1063"/>
      <c s="5" r="E1063"/>
      <c t="s" s="5" r="F1063">
        <v>135</v>
      </c>
      <c t="s" s="5" r="G1063">
        <v>49</v>
      </c>
      <c s="5" r="H1063"/>
      <c s="5" r="I1063"/>
      <c s="1" r="J1063"/>
      <c t="s" s="5" r="K1063">
        <v>51</v>
      </c>
      <c t="s" s="5" r="L1063">
        <v>67</v>
      </c>
      <c t="s" s="5" r="M1063">
        <v>136</v>
      </c>
      <c t="s" s="5" r="N1063">
        <v>127</v>
      </c>
      <c t="s" s="5" r="O1063">
        <v>265</v>
      </c>
      <c t="s" s="5" r="P1063">
        <v>138</v>
      </c>
      <c t="s" s="5" r="Q1063">
        <v>72</v>
      </c>
      <c t="s" s="5" r="R1063">
        <v>99</v>
      </c>
      <c t="s" s="5" r="S1063">
        <v>103</v>
      </c>
      <c s="4" r="T1063">
        <v>4</v>
      </c>
      <c s="4" r="U1063">
        <v>3</v>
      </c>
      <c s="4" r="V1063">
        <v>6</v>
      </c>
      <c s="4" r="W1063">
        <v>5</v>
      </c>
      <c s="4" r="X1063">
        <v>1</v>
      </c>
      <c s="4" r="Y1063">
        <v>7</v>
      </c>
      <c s="4" r="Z1063">
        <v>2</v>
      </c>
      <c t="s" s="5" r="AA1063">
        <v>176</v>
      </c>
      <c s="1" r="AB1063"/>
      <c t="s" s="5" r="AC1063">
        <v>296</v>
      </c>
      <c t="s" s="5" r="AD1063">
        <v>140</v>
      </c>
      <c s="1" r="AE1063"/>
      <c s="1" r="AF1063"/>
      <c s="1" r="AG1063"/>
      <c s="1" r="AH1063"/>
      <c s="1" r="AI1063"/>
      <c s="1" r="AJ1063"/>
      <c s="1" r="AK1063"/>
      <c s="1" r="AL1063"/>
      <c s="1" r="AM1063"/>
      <c s="1" r="AN1063"/>
      <c s="1" r="AO1063"/>
      <c s="1" r="AP1063"/>
      <c s="1" r="AQ1063"/>
      <c s="1" r="AR1063"/>
      <c t="s" s="5" r="AS1063">
        <v>141</v>
      </c>
      <c t="s" s="5" r="AT1063">
        <v>105</v>
      </c>
      <c t="s" s="5" r="AU1063">
        <v>106</v>
      </c>
      <c t="s" s="5" r="AV1063">
        <v>205</v>
      </c>
      <c s="1" r="AW1063"/>
      <c s="1" r="AX1063"/>
      <c s="1" r="AY1063"/>
      <c s="1" r="AZ1063"/>
      <c s="1" r="BA1063"/>
      <c s="1" r="BB1063"/>
      <c s="1" r="BC1063"/>
      <c s="1" r="BD1063"/>
      <c s="1" r="BE1063"/>
      <c s="1" r="BF1063"/>
      <c t="s" s="5" r="BG1063">
        <v>206</v>
      </c>
      <c s="1" r="BH1063"/>
      <c s="1" r="BI1063"/>
      <c s="1" r="BJ1063"/>
      <c s="1" r="BK1063"/>
      <c s="1" r="BL1063"/>
      <c s="1" r="BM1063"/>
      <c s="1" r="BN1063"/>
      <c s="1" r="BO1063"/>
      <c s="1" r="BP1063"/>
      <c s="1" r="BQ1063"/>
      <c t="s" s="5" r="BR1063">
        <v>130</v>
      </c>
      <c t="s" s="5" r="BS1063">
        <v>81</v>
      </c>
      <c s="1" r="BT1063"/>
      <c t="s" s="5" r="BU1063">
        <v>82</v>
      </c>
      <c t="s" s="5" r="BV1063">
        <v>146</v>
      </c>
      <c t="s" s="5" r="BW1063">
        <v>110</v>
      </c>
      <c t="s" s="5" r="BX1063">
        <v>85</v>
      </c>
      <c t="s" s="5" r="BY1063">
        <v>85</v>
      </c>
      <c s="1" r="BZ1063"/>
      <c s="1" r="CA1063"/>
      <c s="1" r="CB1063"/>
      <c s="1" r="CC1063"/>
      <c s="1" r="CD1063"/>
      <c s="1" r="CE1063"/>
      <c s="1" r="CF1063"/>
      <c s="1" r="CG1063"/>
      <c s="1" r="CH1063"/>
      <c s="1" r="CI1063"/>
      <c s="1" r="CJ1063"/>
      <c s="1" r="CK1063"/>
      <c s="5" r="CL1063"/>
      <c s="5" r="CM1063"/>
      <c t="s" s="5" r="CN1063">
        <v>123</v>
      </c>
      <c s="5" r="CO1063"/>
      <c s="5" r="CP1063"/>
      <c s="5" r="CQ1063"/>
      <c s="5" r="CR1063"/>
      <c s="5" r="CS1063"/>
      <c s="5" r="CT1063"/>
      <c s="5" r="CU1063"/>
      <c s="5" r="CV1063"/>
      <c t="s" s="5" r="CW1063">
        <v>228</v>
      </c>
      <c s="5" r="CX1063"/>
      <c s="5" r="CY1063"/>
      <c s="5" r="CZ1063"/>
      <c s="5" r="DA1063"/>
      <c s="5" r="DB1063"/>
      <c s="5" r="DC1063"/>
      <c s="5" r="DD1063"/>
      <c t="s" s="5" r="DE1063">
        <v>92</v>
      </c>
      <c s="5" r="DF1063"/>
      <c s="5" r="DG1063"/>
      <c t="s" s="5" r="DH1063">
        <v>112</v>
      </c>
      <c s="5" r="DI1063"/>
      <c s="5" r="DJ1063"/>
      <c s="5" r="DK1063"/>
      <c s="5" r="DL1063"/>
      <c s="5" r="DM1063"/>
      <c s="5" r="DN1063"/>
      <c s="5" r="DO1063"/>
      <c s="5" r="DP1063"/>
      <c s="5" r="DQ1063"/>
      <c s="5" r="DR1063"/>
      <c s="5" r="DS1063"/>
      <c s="5" r="DT1063"/>
      <c s="5" r="DU1063"/>
      <c s="5" r="DV1063"/>
      <c s="5" r="DW1063"/>
      <c s="5" r="DX1063"/>
      <c t="s" s="5" r="DY1063">
        <v>125</v>
      </c>
      <c t="s" s="5" r="DZ1063">
        <v>63</v>
      </c>
      <c t="s" s="5" r="EA1063">
        <v>148</v>
      </c>
    </row>
    <row r="1064">
      <c t="s" s="5" r="A1064">
        <v>47</v>
      </c>
      <c t="s" s="5" r="B1064">
        <v>65</v>
      </c>
      <c s="1" r="C1064"/>
      <c s="1" r="D1064"/>
      <c s="1" r="E1064"/>
      <c s="1" r="F1064"/>
      <c s="1" r="G1064"/>
      <c s="1" r="H1064"/>
      <c s="1" r="I1064"/>
      <c t="s" s="5" r="J1064">
        <v>66</v>
      </c>
      <c s="1" r="K1064"/>
      <c t="s" s="5" r="L1064">
        <v>67</v>
      </c>
      <c t="s" s="5" r="M1064">
        <v>97</v>
      </c>
      <c t="s" s="5" r="N1064">
        <v>69</v>
      </c>
      <c t="s" s="5" r="O1064">
        <v>52</v>
      </c>
      <c t="s" s="5" r="P1064">
        <v>55</v>
      </c>
      <c t="s" s="5" r="Q1064">
        <v>72</v>
      </c>
      <c t="s" s="5" r="R1064">
        <v>73</v>
      </c>
      <c t="s" s="5" r="S1064">
        <v>74</v>
      </c>
      <c s="4" r="T1064">
        <v>6</v>
      </c>
      <c s="4" r="U1064">
        <v>7</v>
      </c>
      <c s="4" r="V1064">
        <v>3</v>
      </c>
      <c s="4" r="W1064">
        <v>1</v>
      </c>
      <c s="4" r="X1064">
        <v>4</v>
      </c>
      <c s="4" r="Y1064">
        <v>5</v>
      </c>
      <c s="4" r="Z1064">
        <v>2</v>
      </c>
      <c t="s" s="5" r="AA1064">
        <v>100</v>
      </c>
      <c t="s" s="5" r="AB1064">
        <v>129</v>
      </c>
      <c s="1" r="AC1064"/>
      <c s="1" r="AD1064"/>
      <c s="1" r="AE1064"/>
      <c s="1" r="AF1064"/>
      <c s="1" r="AG1064"/>
      <c s="1" r="AH1064"/>
      <c s="1" r="AI1064"/>
      <c s="1" r="AJ1064"/>
      <c s="1" r="AK1064"/>
      <c s="1" r="AL1064"/>
      <c s="1" r="AM1064"/>
      <c s="1" r="AN1064"/>
      <c s="1" r="AO1064"/>
      <c s="1" r="AP1064"/>
      <c s="1" r="AQ1064"/>
      <c s="1" r="AR1064"/>
      <c s="1" r="AS1064"/>
      <c t="s" s="5" r="AT1064">
        <v>105</v>
      </c>
      <c t="s" s="5" r="AU1064">
        <v>79</v>
      </c>
      <c s="1" r="AV1064"/>
      <c s="1" r="AW1064"/>
      <c s="1" r="AX1064"/>
      <c s="1" r="AY1064"/>
      <c s="1" r="AZ1064"/>
      <c s="1" r="BA1064"/>
      <c s="1" r="BB1064"/>
      <c s="1" r="BC1064"/>
      <c s="1" r="BD1064"/>
      <c s="1" r="BE1064"/>
      <c s="1" r="BF1064"/>
      <c s="1" r="BG1064"/>
      <c s="1" r="BH1064"/>
      <c s="1" r="BI1064"/>
      <c s="1" r="BJ1064"/>
      <c s="1" r="BK1064"/>
      <c s="1" r="BL1064"/>
      <c s="1" r="BM1064"/>
      <c s="1" r="BN1064"/>
      <c s="1" r="BO1064"/>
      <c s="1" r="BP1064"/>
      <c s="1" r="BQ1064"/>
      <c t="s" s="5" r="BR1064">
        <v>79</v>
      </c>
      <c s="1" r="BS1064"/>
      <c t="s" s="5" r="BT1064">
        <v>108</v>
      </c>
      <c s="1" r="BU1064"/>
      <c s="1" r="BV1064"/>
      <c s="1" r="BW1064"/>
      <c s="1" r="BX1064"/>
      <c s="1" r="BY1064"/>
      <c s="1" r="BZ1064"/>
      <c s="1" r="CA1064"/>
      <c s="1" r="CB1064"/>
      <c s="1" r="CC1064"/>
      <c s="1" r="CD1064"/>
      <c s="1" r="CE1064"/>
      <c s="1" r="CF1064"/>
      <c s="1" r="CG1064"/>
      <c s="1" r="CH1064"/>
      <c s="1" r="CI1064"/>
      <c s="1" r="CJ1064"/>
      <c s="1" r="CK1064"/>
      <c s="1" r="CL1064"/>
      <c s="1" r="CM1064"/>
      <c s="1" r="CN1064"/>
      <c s="1" r="CO1064"/>
      <c s="1" r="CP1064"/>
      <c s="1" r="CQ1064"/>
      <c s="1" r="CR1064"/>
      <c s="1" r="CS1064"/>
      <c s="1" r="CT1064"/>
      <c s="1" r="CU1064"/>
      <c s="1" r="CV1064"/>
      <c s="1" r="CW1064"/>
      <c s="1" r="CX1064"/>
      <c s="1" r="CY1064"/>
      <c s="1" r="CZ1064"/>
      <c s="1" r="DA1064"/>
      <c s="1" r="DB1064"/>
      <c s="1" r="DC1064"/>
      <c s="1" r="DD1064"/>
      <c s="1" r="DE1064"/>
      <c s="1" r="DF1064"/>
      <c s="1" r="DG1064"/>
      <c s="1" r="DH1064"/>
      <c s="1" r="DI1064"/>
      <c s="1" r="DJ1064"/>
      <c s="1" r="DK1064"/>
      <c s="1" r="DL1064"/>
      <c s="1" r="DM1064"/>
      <c s="1" r="DN1064"/>
      <c s="1" r="DO1064"/>
      <c s="1" r="DP1064"/>
      <c s="1" r="DQ1064"/>
      <c s="1" r="DR1064"/>
      <c s="1" r="DS1064"/>
      <c s="1" r="DT1064"/>
      <c s="1" r="DU1064"/>
      <c s="1" r="DV1064"/>
      <c s="1" r="DW1064"/>
      <c s="1" r="DX1064"/>
      <c s="1" r="DY1064"/>
      <c t="s" s="5" r="DZ1064">
        <v>150</v>
      </c>
      <c t="s" s="5" r="EA1064">
        <v>64</v>
      </c>
    </row>
    <row r="1065">
      <c t="s" s="5" r="A1065">
        <v>116</v>
      </c>
      <c t="s" s="5" r="B1065">
        <v>133</v>
      </c>
      <c s="5" r="C1065"/>
      <c s="5" r="D1065"/>
      <c s="5" r="E1065"/>
      <c s="5" r="F1065"/>
      <c t="s" s="5" r="G1065">
        <v>49</v>
      </c>
      <c s="5" r="H1065"/>
      <c s="5" r="I1065"/>
      <c s="1" r="J1065"/>
      <c t="s" s="5" r="K1065">
        <v>51</v>
      </c>
      <c t="s" s="5" r="L1065">
        <v>67</v>
      </c>
      <c t="s" s="5" r="M1065">
        <v>97</v>
      </c>
      <c t="s" s="5" r="N1065">
        <v>127</v>
      </c>
      <c t="s" s="5" r="O1065">
        <v>137</v>
      </c>
      <c t="s" s="5" r="P1065">
        <v>117</v>
      </c>
      <c t="s" s="5" r="Q1065">
        <v>72</v>
      </c>
      <c t="s" s="5" r="R1065">
        <v>54</v>
      </c>
      <c t="s" s="5" r="S1065">
        <v>103</v>
      </c>
      <c s="4" r="T1065">
        <v>6</v>
      </c>
      <c s="4" r="U1065">
        <v>7</v>
      </c>
      <c s="4" r="V1065">
        <v>5</v>
      </c>
      <c s="4" r="W1065">
        <v>1</v>
      </c>
      <c s="4" r="X1065">
        <v>2</v>
      </c>
      <c s="4" r="Y1065">
        <v>3</v>
      </c>
      <c s="4" r="Z1065">
        <v>4</v>
      </c>
      <c t="s" s="5" r="AA1065">
        <v>240</v>
      </c>
      <c s="1" r="AB1065"/>
      <c t="s" s="5" r="AC1065">
        <v>299</v>
      </c>
      <c t="s" s="5" r="AD1065">
        <v>75</v>
      </c>
      <c s="5" r="AE1065"/>
      <c s="5" r="AF1065"/>
      <c t="s" s="5" r="AG1065">
        <v>229</v>
      </c>
      <c t="s" s="5" r="AH1065">
        <v>160</v>
      </c>
      <c s="5" r="AI1065"/>
      <c s="5" r="AJ1065"/>
      <c s="5" r="AK1065"/>
      <c s="5" r="AL1065"/>
      <c s="5" r="AM1065"/>
      <c s="5" r="AN1065"/>
      <c s="5" r="AO1065"/>
      <c s="5" r="AP1065"/>
      <c s="5" r="AQ1065"/>
      <c s="5" r="AR1065"/>
      <c t="s" s="5" r="AS1065">
        <v>119</v>
      </c>
      <c t="s" s="5" r="AT1065">
        <v>78</v>
      </c>
      <c t="s" s="5" r="AU1065">
        <v>130</v>
      </c>
      <c t="s" s="5" r="AV1065">
        <v>205</v>
      </c>
      <c s="1" r="AW1065"/>
      <c s="1" r="AX1065"/>
      <c s="1" r="AY1065"/>
      <c s="1" r="AZ1065"/>
      <c s="1" r="BA1065"/>
      <c s="1" r="BB1065"/>
      <c s="1" r="BC1065"/>
      <c s="1" r="BD1065"/>
      <c s="1" r="BE1065"/>
      <c s="1" r="BF1065"/>
      <c t="s" s="5" r="BG1065">
        <v>120</v>
      </c>
      <c s="1" r="BH1065"/>
      <c s="1" r="BI1065"/>
      <c s="1" r="BJ1065"/>
      <c s="1" r="BK1065"/>
      <c s="1" r="BL1065"/>
      <c s="1" r="BM1065"/>
      <c s="1" r="BN1065"/>
      <c s="1" r="BO1065"/>
      <c s="1" r="BP1065"/>
      <c s="1" r="BQ1065"/>
      <c t="s" s="5" r="BR1065">
        <v>106</v>
      </c>
      <c t="s" s="5" r="BS1065">
        <v>222</v>
      </c>
      <c t="s" s="5" r="BT1065">
        <v>108</v>
      </c>
      <c t="s" s="5" r="BU1065">
        <v>82</v>
      </c>
      <c t="s" s="5" r="BV1065">
        <v>146</v>
      </c>
      <c t="s" s="5" r="BW1065">
        <v>174</v>
      </c>
      <c t="s" s="5" r="BX1065">
        <v>85</v>
      </c>
      <c t="s" s="5" r="BY1065">
        <v>85</v>
      </c>
      <c s="1" r="BZ1065"/>
      <c s="1" r="CA1065"/>
      <c s="1" r="CB1065"/>
      <c s="1" r="CC1065"/>
      <c s="1" r="CD1065"/>
      <c s="1" r="CE1065"/>
      <c s="1" r="CF1065"/>
      <c s="1" r="CG1065"/>
      <c s="1" r="CH1065"/>
      <c s="1" r="CI1065"/>
      <c s="1" r="CJ1065"/>
      <c s="1" r="CK1065"/>
      <c t="s" s="5" r="CL1065">
        <v>86</v>
      </c>
      <c s="5" r="CM1065"/>
      <c t="s" s="5" r="CN1065">
        <v>123</v>
      </c>
      <c t="s" s="5" r="CO1065">
        <v>87</v>
      </c>
      <c t="s" s="5" r="CP1065">
        <v>193</v>
      </c>
      <c t="s" s="5" r="CQ1065">
        <v>88</v>
      </c>
      <c t="s" s="5" r="CR1065">
        <v>89</v>
      </c>
      <c t="s" s="5" r="CS1065">
        <v>90</v>
      </c>
      <c t="s" s="5" r="CT1065">
        <v>91</v>
      </c>
      <c t="s" s="5" r="CU1065">
        <v>154</v>
      </c>
      <c t="s" s="5" r="CV1065">
        <v>211</v>
      </c>
      <c t="s" s="5" r="CW1065">
        <v>228</v>
      </c>
      <c s="5" r="CX1065"/>
      <c s="5" r="CY1065"/>
      <c t="s" s="5" r="CZ1065">
        <v>111</v>
      </c>
      <c s="5" r="DA1065"/>
      <c s="5" r="DB1065"/>
      <c t="s" s="5" r="DC1065">
        <v>169</v>
      </c>
      <c s="5" r="DD1065"/>
      <c t="s" s="5" r="DE1065">
        <v>92</v>
      </c>
      <c s="5" r="DF1065"/>
      <c t="s" s="5" r="DG1065">
        <v>124</v>
      </c>
      <c s="5" r="DH1065"/>
      <c t="s" s="5" r="DI1065">
        <v>113</v>
      </c>
      <c s="5" r="DJ1065"/>
      <c t="s" s="5" r="DK1065">
        <v>93</v>
      </c>
      <c s="5" r="DL1065"/>
      <c s="5" r="DM1065"/>
      <c t="s" s="5" r="DN1065">
        <v>156</v>
      </c>
      <c s="5" r="DO1065"/>
      <c s="5" r="DP1065"/>
      <c s="5" r="DQ1065"/>
      <c s="5" r="DR1065"/>
      <c s="5" r="DS1065"/>
      <c s="5" r="DT1065"/>
      <c s="5" r="DU1065"/>
      <c s="5" r="DV1065"/>
      <c s="5" r="DW1065"/>
      <c s="5" r="DX1065"/>
      <c t="s" s="5" r="DY1065">
        <v>125</v>
      </c>
      <c t="s" s="5" r="DZ1065">
        <v>177</v>
      </c>
      <c t="s" s="5" r="EA1065">
        <v>148</v>
      </c>
    </row>
    <row r="1066">
      <c t="s" s="5" r="A1066">
        <v>47</v>
      </c>
      <c t="s" s="5" r="B1066">
        <v>200</v>
      </c>
      <c s="1" r="C1066"/>
      <c s="1" r="D1066"/>
      <c s="1" r="E1066"/>
      <c s="1" r="F1066"/>
      <c s="1" r="G1066"/>
      <c s="1" r="H1066"/>
      <c s="1" r="I1066"/>
      <c s="1" r="J1066"/>
      <c t="s" s="5" r="K1066">
        <v>51</v>
      </c>
      <c t="s" s="5" r="L1066">
        <v>67</v>
      </c>
      <c t="s" s="5" r="M1066">
        <v>53</v>
      </c>
      <c t="s" s="5" r="N1066">
        <v>235</v>
      </c>
      <c t="s" s="5" r="O1066">
        <v>265</v>
      </c>
      <c t="s" s="5" r="P1066">
        <v>55</v>
      </c>
      <c t="s" s="5" r="Q1066">
        <v>72</v>
      </c>
      <c t="s" s="5" r="R1066">
        <v>52</v>
      </c>
      <c t="s" s="5" r="S1066">
        <v>57</v>
      </c>
      <c s="4" r="T1066">
        <v>7</v>
      </c>
      <c s="4" r="U1066">
        <v>5</v>
      </c>
      <c s="4" r="V1066">
        <v>4</v>
      </c>
      <c s="4" r="W1066">
        <v>1</v>
      </c>
      <c s="4" r="X1066">
        <v>3</v>
      </c>
      <c s="4" r="Y1066">
        <v>2</v>
      </c>
      <c s="4" r="Z1066">
        <v>6</v>
      </c>
      <c t="s" s="5" r="AA1066">
        <v>319</v>
      </c>
      <c s="1" r="AB1066"/>
      <c t="s" s="5" r="AC1066">
        <v>177</v>
      </c>
      <c t="s" s="5" r="AD1066">
        <v>82</v>
      </c>
      <c s="1" r="AE1066"/>
      <c s="1" r="AF1066"/>
      <c s="1" r="AG1066"/>
      <c s="1" r="AH1066"/>
      <c s="1" r="AI1066"/>
      <c s="1" r="AJ1066"/>
      <c s="1" r="AK1066"/>
      <c s="1" r="AL1066"/>
      <c s="1" r="AM1066"/>
      <c s="1" r="AN1066"/>
      <c s="1" r="AO1066"/>
      <c s="1" r="AP1066"/>
      <c s="1" r="AQ1066"/>
      <c s="1" r="AR1066"/>
      <c t="s" s="5" r="AS1066">
        <v>119</v>
      </c>
      <c t="s" s="5" r="AT1066">
        <v>105</v>
      </c>
      <c t="s" s="5" r="AU1066">
        <v>106</v>
      </c>
      <c t="s" s="5" r="AV1066">
        <v>143</v>
      </c>
      <c s="5" r="AW1066"/>
      <c s="5" r="AX1066"/>
      <c s="5" r="AY1066"/>
      <c s="5" r="AZ1066"/>
      <c s="5" r="BA1066"/>
      <c s="5" r="BB1066"/>
      <c s="5" r="BC1066"/>
      <c t="s" s="5" r="BD1066">
        <v>289</v>
      </c>
      <c s="5" r="BE1066"/>
      <c s="5" r="BF1066"/>
      <c t="s" s="5" r="BG1066">
        <v>80</v>
      </c>
      <c s="1" r="BH1066"/>
      <c s="1" r="BI1066"/>
      <c s="1" r="BJ1066"/>
      <c s="1" r="BK1066"/>
      <c s="1" r="BL1066"/>
      <c s="1" r="BM1066"/>
      <c s="1" r="BN1066"/>
      <c s="1" r="BO1066"/>
      <c s="1" r="BP1066"/>
      <c s="1" r="BQ1066"/>
      <c t="s" s="5" r="BR1066">
        <v>106</v>
      </c>
      <c t="s" s="5" r="BS1066">
        <v>168</v>
      </c>
      <c t="s" s="5" r="BT1066">
        <v>108</v>
      </c>
      <c t="s" s="5" r="BU1066">
        <v>82</v>
      </c>
      <c t="s" s="5" r="BV1066">
        <v>146</v>
      </c>
      <c t="s" s="5" r="BW1066">
        <v>153</v>
      </c>
      <c t="s" s="5" r="BX1066">
        <v>85</v>
      </c>
      <c t="s" s="5" r="BY1066">
        <v>85</v>
      </c>
      <c s="1" r="BZ1066"/>
      <c s="1" r="CA1066"/>
      <c s="1" r="CB1066"/>
      <c s="1" r="CC1066"/>
      <c s="1" r="CD1066"/>
      <c s="1" r="CE1066"/>
      <c s="1" r="CF1066"/>
      <c s="1" r="CG1066"/>
      <c s="1" r="CH1066"/>
      <c s="1" r="CI1066"/>
      <c s="1" r="CJ1066"/>
      <c s="1" r="CK1066"/>
      <c s="5" r="CL1066"/>
      <c s="5" r="CM1066"/>
      <c t="s" s="5" r="CN1066">
        <v>123</v>
      </c>
      <c t="s" s="5" r="CO1066">
        <v>87</v>
      </c>
      <c s="5" r="CP1066"/>
      <c t="s" s="5" r="CQ1066">
        <v>88</v>
      </c>
      <c t="s" s="5" r="CR1066">
        <v>89</v>
      </c>
      <c t="s" s="5" r="CS1066">
        <v>90</v>
      </c>
      <c s="5" r="CT1066"/>
      <c s="5" r="CU1066"/>
      <c s="5" r="CV1066"/>
      <c s="5" r="CW1066"/>
      <c s="5" r="CX1066"/>
      <c s="5" r="CY1066"/>
      <c s="5" r="CZ1066"/>
      <c s="5" r="DA1066"/>
      <c s="5" r="DB1066"/>
      <c t="s" s="5" r="DC1066">
        <v>169</v>
      </c>
      <c s="5" r="DD1066"/>
      <c t="s" s="5" r="DE1066">
        <v>92</v>
      </c>
      <c s="5" r="DF1066"/>
      <c s="5" r="DG1066"/>
      <c t="s" s="5" r="DH1066">
        <v>112</v>
      </c>
      <c t="s" s="5" r="DI1066">
        <v>113</v>
      </c>
      <c s="5" r="DJ1066"/>
      <c t="s" s="5" r="DK1066">
        <v>93</v>
      </c>
      <c t="s" s="5" r="DL1066">
        <v>94</v>
      </c>
      <c s="5" r="DM1066"/>
      <c s="5" r="DN1066"/>
      <c s="5" r="DO1066"/>
      <c s="5" r="DP1066"/>
      <c s="5" r="DQ1066"/>
      <c s="5" r="DR1066"/>
      <c s="5" r="DS1066"/>
      <c s="5" r="DT1066"/>
      <c s="5" r="DU1066"/>
      <c s="5" r="DV1066"/>
      <c s="5" r="DW1066"/>
      <c s="5" r="DX1066"/>
      <c t="s" s="5" r="DY1066">
        <v>195</v>
      </c>
      <c t="s" s="5" r="DZ1066">
        <v>63</v>
      </c>
      <c t="s" s="5" r="EA1066">
        <v>234</v>
      </c>
    </row>
    <row r="1067">
      <c t="s" s="5" r="A1067">
        <v>116</v>
      </c>
      <c t="s" s="5" r="B1067">
        <v>102</v>
      </c>
      <c s="1" r="C1067"/>
      <c s="1" r="D1067"/>
      <c s="1" r="E1067"/>
      <c s="1" r="F1067"/>
      <c s="1" r="G1067"/>
      <c s="1" r="H1067"/>
      <c s="1" r="I1067"/>
      <c t="s" s="5" r="J1067">
        <v>66</v>
      </c>
      <c s="1" r="K1067"/>
      <c t="s" s="5" r="L1067">
        <v>67</v>
      </c>
      <c t="s" s="5" r="M1067">
        <v>53</v>
      </c>
      <c t="s" s="5" r="N1067">
        <v>127</v>
      </c>
      <c t="s" s="5" r="O1067">
        <v>208</v>
      </c>
      <c t="s" s="5" r="P1067">
        <v>55</v>
      </c>
      <c t="s" s="5" r="Q1067">
        <v>72</v>
      </c>
      <c t="s" s="5" r="R1067">
        <v>54</v>
      </c>
      <c t="s" s="5" r="S1067">
        <v>103</v>
      </c>
      <c s="4" r="T1067">
        <v>2</v>
      </c>
      <c s="4" r="U1067">
        <v>7</v>
      </c>
      <c s="4" r="V1067">
        <v>1</v>
      </c>
      <c s="4" r="W1067">
        <v>3</v>
      </c>
      <c s="4" r="X1067">
        <v>6</v>
      </c>
      <c s="4" r="Y1067">
        <v>4</v>
      </c>
      <c s="4" r="Z1067">
        <v>5</v>
      </c>
      <c t="s" s="5" r="AA1067">
        <v>58</v>
      </c>
      <c s="1" r="AB1067"/>
      <c t="s" s="5" r="AC1067">
        <v>63</v>
      </c>
      <c t="s" s="5" r="AD1067">
        <v>52</v>
      </c>
      <c s="1" r="AE1067"/>
      <c s="1" r="AF1067"/>
      <c s="1" r="AG1067"/>
      <c s="1" r="AH1067"/>
      <c s="1" r="AI1067"/>
      <c s="1" r="AJ1067"/>
      <c s="1" r="AK1067"/>
      <c s="1" r="AL1067"/>
      <c s="1" r="AM1067"/>
      <c s="1" r="AN1067"/>
      <c s="1" r="AO1067"/>
      <c s="1" r="AP1067"/>
      <c s="1" r="AQ1067"/>
      <c s="1" r="AR1067"/>
      <c t="s" s="5" r="AS1067">
        <v>52</v>
      </c>
      <c t="s" s="5" r="AT1067">
        <v>52</v>
      </c>
      <c t="s" s="5" r="AU1067">
        <v>79</v>
      </c>
      <c s="1" r="AV1067"/>
      <c s="1" r="AW1067"/>
      <c s="1" r="AX1067"/>
      <c s="1" r="AY1067"/>
      <c s="1" r="AZ1067"/>
      <c s="1" r="BA1067"/>
      <c s="1" r="BB1067"/>
      <c s="1" r="BC1067"/>
      <c s="1" r="BD1067"/>
      <c s="1" r="BE1067"/>
      <c s="1" r="BF1067"/>
      <c t="s" s="5" r="BG1067">
        <v>52</v>
      </c>
      <c s="1" r="BH1067"/>
      <c s="1" r="BI1067"/>
      <c s="1" r="BJ1067"/>
      <c s="1" r="BK1067"/>
      <c s="1" r="BL1067"/>
      <c s="1" r="BM1067"/>
      <c s="1" r="BN1067"/>
      <c s="1" r="BO1067"/>
      <c s="1" r="BP1067"/>
      <c s="1" r="BQ1067"/>
      <c t="s" s="5" r="BR1067">
        <v>52</v>
      </c>
      <c t="s" s="5" r="BS1067">
        <v>363</v>
      </c>
      <c t="s" s="5" r="BT1067">
        <v>52</v>
      </c>
      <c t="s" s="5" r="BU1067">
        <v>85</v>
      </c>
      <c t="s" s="5" r="BV1067">
        <v>109</v>
      </c>
      <c t="s" s="5" r="BW1067">
        <v>239</v>
      </c>
      <c t="s" s="5" r="BX1067">
        <v>54</v>
      </c>
      <c s="1" r="BY1067"/>
      <c s="1" r="BZ1067"/>
      <c s="1" r="CA1067"/>
      <c s="1" r="CB1067"/>
      <c s="1" r="CC1067"/>
      <c s="1" r="CD1067"/>
      <c s="1" r="CE1067"/>
      <c s="1" r="CF1067"/>
      <c s="1" r="CG1067"/>
      <c s="1" r="CH1067"/>
      <c s="1" r="CI1067"/>
      <c s="1" r="CJ1067"/>
      <c s="1" r="CK1067"/>
      <c t="s" s="5" r="CL1067">
        <v>86</v>
      </c>
      <c s="5" r="CM1067"/>
      <c s="5" r="CN1067"/>
      <c s="5" r="CO1067"/>
      <c s="5" r="CP1067"/>
      <c s="5" r="CQ1067"/>
      <c s="5" r="CR1067"/>
      <c t="s" s="5" r="CS1067">
        <v>90</v>
      </c>
      <c t="s" s="5" r="CT1067">
        <v>91</v>
      </c>
      <c s="5" r="CU1067"/>
      <c s="5" r="CV1067"/>
      <c s="5" r="CW1067"/>
      <c s="5" r="CX1067"/>
      <c s="5" r="CY1067"/>
      <c s="5" r="CZ1067"/>
      <c s="5" r="DA1067"/>
      <c s="5" r="DB1067"/>
      <c s="5" r="DC1067"/>
      <c s="5" r="DD1067"/>
      <c t="s" s="5" r="DE1067">
        <v>92</v>
      </c>
      <c s="5" r="DF1067"/>
      <c s="5" r="DG1067"/>
      <c s="5" r="DH1067"/>
      <c s="5" r="DI1067"/>
      <c s="5" r="DJ1067"/>
      <c s="5" r="DK1067"/>
      <c s="5" r="DL1067"/>
      <c s="5" r="DM1067"/>
      <c s="5" r="DN1067"/>
      <c s="5" r="DO1067"/>
      <c s="5" r="DP1067"/>
      <c s="5" r="DQ1067"/>
      <c s="5" r="DR1067"/>
      <c s="5" r="DS1067"/>
      <c s="5" r="DT1067"/>
      <c s="5" r="DU1067"/>
      <c s="5" r="DV1067"/>
      <c s="5" r="DW1067"/>
      <c s="5" r="DX1067"/>
      <c t="s" s="5" r="DY1067">
        <v>261</v>
      </c>
      <c t="s" s="5" r="DZ1067">
        <v>63</v>
      </c>
      <c t="s" s="5" r="EA1067">
        <v>148</v>
      </c>
    </row>
    <row r="1068">
      <c t="s" s="5" r="A1068">
        <v>47</v>
      </c>
      <c t="s" s="5" r="B1068">
        <v>200</v>
      </c>
      <c s="1" r="C1068"/>
      <c s="1" r="D1068"/>
      <c s="1" r="E1068"/>
      <c s="1" r="F1068"/>
      <c s="1" r="G1068"/>
      <c s="1" r="H1068"/>
      <c s="1" r="I1068"/>
      <c s="1" r="J1068"/>
      <c t="s" s="5" r="K1068">
        <v>51</v>
      </c>
      <c t="s" s="5" r="L1068">
        <v>67</v>
      </c>
      <c t="s" s="5" r="M1068">
        <v>136</v>
      </c>
      <c t="s" s="5" r="N1068">
        <v>235</v>
      </c>
      <c t="s" s="5" r="O1068">
        <v>128</v>
      </c>
      <c t="s" s="5" r="P1068">
        <v>55</v>
      </c>
      <c t="s" s="5" r="Q1068">
        <v>72</v>
      </c>
      <c t="s" s="5" r="R1068">
        <v>99</v>
      </c>
      <c t="s" s="5" r="S1068">
        <v>74</v>
      </c>
      <c s="4" r="T1068">
        <v>6</v>
      </c>
      <c s="4" r="U1068">
        <v>2</v>
      </c>
      <c s="4" r="V1068">
        <v>3</v>
      </c>
      <c s="4" r="W1068">
        <v>1</v>
      </c>
      <c s="4" r="X1068">
        <v>7</v>
      </c>
      <c s="4" r="Y1068">
        <v>4</v>
      </c>
      <c s="4" r="Z1068">
        <v>5</v>
      </c>
      <c t="s" s="5" r="AA1068">
        <v>198</v>
      </c>
      <c s="1" r="AB1068"/>
      <c t="s" s="5" r="AC1068">
        <v>180</v>
      </c>
      <c t="s" s="5" r="AD1068">
        <v>82</v>
      </c>
      <c s="1" r="AE1068"/>
      <c s="1" r="AF1068"/>
      <c s="1" r="AG1068"/>
      <c s="1" r="AH1068"/>
      <c s="1" r="AI1068"/>
      <c s="1" r="AJ1068"/>
      <c s="1" r="AK1068"/>
      <c s="1" r="AL1068"/>
      <c s="1" r="AM1068"/>
      <c s="1" r="AN1068"/>
      <c s="1" r="AO1068"/>
      <c s="1" r="AP1068"/>
      <c s="1" r="AQ1068"/>
      <c s="1" r="AR1068"/>
      <c t="s" s="5" r="AS1068">
        <v>52</v>
      </c>
      <c t="s" s="5" r="AT1068">
        <v>52</v>
      </c>
      <c t="s" s="5" r="AU1068">
        <v>54</v>
      </c>
      <c t="s" s="5" r="AV1068">
        <v>165</v>
      </c>
      <c s="1" r="AW1068"/>
      <c s="1" r="AX1068"/>
      <c s="1" r="AY1068"/>
      <c s="1" r="AZ1068"/>
      <c s="1" r="BA1068"/>
      <c s="1" r="BB1068"/>
      <c s="1" r="BC1068"/>
      <c s="1" r="BD1068"/>
      <c s="1" r="BE1068"/>
      <c s="1" r="BF1068"/>
      <c t="s" s="5" r="BG1068">
        <v>206</v>
      </c>
      <c s="1" r="BH1068"/>
      <c s="1" r="BI1068"/>
      <c s="1" r="BJ1068"/>
      <c s="1" r="BK1068"/>
      <c s="1" r="BL1068"/>
      <c s="1" r="BM1068"/>
      <c s="1" r="BN1068"/>
      <c s="1" r="BO1068"/>
      <c s="1" r="BP1068"/>
      <c s="1" r="BQ1068"/>
      <c t="s" s="5" r="BR1068">
        <v>52</v>
      </c>
      <c t="s" s="5" r="BS1068">
        <v>81</v>
      </c>
      <c s="1" r="BT1068"/>
      <c t="s" s="5" r="BU1068">
        <v>82</v>
      </c>
      <c t="s" s="5" r="BV1068">
        <v>146</v>
      </c>
      <c t="s" s="5" r="BW1068">
        <v>54</v>
      </c>
      <c t="s" s="5" r="BX1068">
        <v>85</v>
      </c>
      <c t="s" s="5" r="BY1068">
        <v>85</v>
      </c>
      <c s="1" r="BZ1068"/>
      <c s="1" r="CA1068"/>
      <c s="1" r="CB1068"/>
      <c s="1" r="CC1068"/>
      <c s="1" r="CD1068"/>
      <c s="1" r="CE1068"/>
      <c s="1" r="CF1068"/>
      <c s="1" r="CG1068"/>
      <c s="1" r="CH1068"/>
      <c s="1" r="CI1068"/>
      <c s="1" r="CJ1068"/>
      <c s="1" r="CK1068"/>
      <c s="5" r="CL1068"/>
      <c s="5" r="CM1068"/>
      <c s="5" r="CN1068"/>
      <c s="5" r="CO1068"/>
      <c s="5" r="CP1068"/>
      <c s="5" r="CQ1068"/>
      <c s="5" r="CR1068"/>
      <c s="5" r="CS1068"/>
      <c s="5" r="CT1068"/>
      <c s="5" r="CU1068"/>
      <c s="5" r="CV1068"/>
      <c s="5" r="CW1068"/>
      <c s="5" r="CX1068"/>
      <c s="5" r="CY1068"/>
      <c s="5" r="CZ1068"/>
      <c s="5" r="DA1068"/>
      <c s="5" r="DB1068"/>
      <c s="5" r="DC1068"/>
      <c t="s" s="5" r="DD1068">
        <v>62</v>
      </c>
      <c s="5" r="DE1068"/>
      <c s="5" r="DF1068"/>
      <c s="5" r="DG1068"/>
      <c s="5" r="DH1068"/>
      <c s="5" r="DI1068"/>
      <c s="5" r="DJ1068"/>
      <c s="5" r="DK1068"/>
      <c s="5" r="DL1068"/>
      <c s="5" r="DM1068"/>
      <c s="5" r="DN1068"/>
      <c s="5" r="DO1068"/>
      <c s="5" r="DP1068"/>
      <c s="5" r="DQ1068"/>
      <c s="5" r="DR1068"/>
      <c s="5" r="DS1068"/>
      <c s="5" r="DT1068"/>
      <c s="5" r="DU1068"/>
      <c s="5" r="DV1068"/>
      <c s="5" r="DW1068"/>
      <c t="s" s="5" r="DX1068">
        <v>62</v>
      </c>
      <c t="s" s="5" r="DY1068">
        <v>52</v>
      </c>
      <c t="s" s="5" r="DZ1068">
        <v>63</v>
      </c>
      <c t="s" s="5" r="EA1068">
        <v>234</v>
      </c>
    </row>
    <row r="1069">
      <c t="s" s="5" r="A1069">
        <v>47</v>
      </c>
      <c t="s" s="5" r="B1069">
        <v>200</v>
      </c>
      <c s="1" r="C1069"/>
      <c s="1" r="D1069"/>
      <c s="1" r="E1069"/>
      <c s="1" r="F1069"/>
      <c s="1" r="G1069"/>
      <c s="1" r="H1069"/>
      <c s="1" r="I1069"/>
      <c s="1" r="J1069"/>
      <c t="s" s="5" r="K1069">
        <v>51</v>
      </c>
      <c t="s" s="5" r="L1069">
        <v>67</v>
      </c>
      <c t="s" s="5" r="M1069">
        <v>136</v>
      </c>
      <c t="s" s="5" r="N1069">
        <v>235</v>
      </c>
      <c t="s" s="5" r="O1069">
        <v>54</v>
      </c>
      <c t="s" s="5" r="P1069">
        <v>55</v>
      </c>
      <c t="s" s="5" r="Q1069">
        <v>72</v>
      </c>
      <c t="s" s="5" r="R1069">
        <v>73</v>
      </c>
      <c t="s" s="5" r="S1069">
        <v>103</v>
      </c>
      <c s="4" r="T1069">
        <v>7</v>
      </c>
      <c s="4" r="U1069">
        <v>2</v>
      </c>
      <c s="4" r="V1069">
        <v>5</v>
      </c>
      <c s="4" r="W1069">
        <v>1</v>
      </c>
      <c s="4" r="X1069">
        <v>4</v>
      </c>
      <c s="4" r="Y1069">
        <v>6</v>
      </c>
      <c s="4" r="Z1069">
        <v>3</v>
      </c>
      <c t="s" s="5" r="AA1069">
        <v>198</v>
      </c>
      <c s="1" r="AB1069"/>
      <c t="s" s="5" r="AC1069">
        <v>63</v>
      </c>
      <c t="s" s="5" r="AD1069">
        <v>82</v>
      </c>
      <c s="1" r="AE1069"/>
      <c s="1" r="AF1069"/>
      <c s="1" r="AG1069"/>
      <c s="1" r="AH1069"/>
      <c s="1" r="AI1069"/>
      <c s="1" r="AJ1069"/>
      <c s="1" r="AK1069"/>
      <c s="1" r="AL1069"/>
      <c s="1" r="AM1069"/>
      <c s="1" r="AN1069"/>
      <c s="1" r="AO1069"/>
      <c s="1" r="AP1069"/>
      <c s="1" r="AQ1069"/>
      <c s="1" r="AR1069"/>
      <c t="s" s="5" r="AS1069">
        <v>163</v>
      </c>
      <c t="s" s="5" r="AT1069">
        <v>142</v>
      </c>
      <c t="s" s="5" r="AU1069">
        <v>106</v>
      </c>
      <c t="s" s="5" r="AV1069">
        <v>143</v>
      </c>
      <c s="5" r="AW1069"/>
      <c s="5" r="AX1069"/>
      <c s="5" r="AY1069"/>
      <c s="5" r="AZ1069"/>
      <c s="5" r="BA1069"/>
      <c s="5" r="BB1069"/>
      <c s="5" r="BC1069"/>
      <c t="s" s="5" r="BD1069">
        <v>289</v>
      </c>
      <c s="5" r="BE1069"/>
      <c s="5" r="BF1069"/>
      <c t="s" s="5" r="BG1069">
        <v>80</v>
      </c>
      <c s="1" r="BH1069"/>
      <c s="1" r="BI1069"/>
      <c s="1" r="BJ1069"/>
      <c s="1" r="BK1069"/>
      <c s="1" r="BL1069"/>
      <c s="1" r="BM1069"/>
      <c s="1" r="BN1069"/>
      <c s="1" r="BO1069"/>
      <c s="1" r="BP1069"/>
      <c s="1" r="BQ1069"/>
      <c t="s" s="5" r="BR1069">
        <v>79</v>
      </c>
      <c t="s" s="5" r="BS1069">
        <v>223</v>
      </c>
      <c t="s" s="5" r="BT1069">
        <v>108</v>
      </c>
      <c t="s" s="5" r="BU1069">
        <v>82</v>
      </c>
      <c t="s" s="5" r="BV1069">
        <v>146</v>
      </c>
      <c t="s" s="5" r="BW1069">
        <v>174</v>
      </c>
      <c t="s" s="5" r="BX1069">
        <v>85</v>
      </c>
      <c t="s" s="5" r="BY1069">
        <v>85</v>
      </c>
      <c s="1" r="BZ1069"/>
      <c s="1" r="CA1069"/>
      <c s="1" r="CB1069"/>
      <c s="1" r="CC1069"/>
      <c s="1" r="CD1069"/>
      <c s="1" r="CE1069"/>
      <c s="1" r="CF1069"/>
      <c s="1" r="CG1069"/>
      <c s="1" r="CH1069"/>
      <c s="1" r="CI1069"/>
      <c s="1" r="CJ1069"/>
      <c s="1" r="CK1069"/>
      <c t="s" s="5" r="CL1069">
        <v>86</v>
      </c>
      <c s="5" r="CM1069"/>
      <c t="s" s="5" r="CN1069">
        <v>123</v>
      </c>
      <c t="s" s="5" r="CO1069">
        <v>87</v>
      </c>
      <c s="5" r="CP1069"/>
      <c t="s" s="5" r="CQ1069">
        <v>88</v>
      </c>
      <c t="s" s="5" r="CR1069">
        <v>89</v>
      </c>
      <c t="s" s="5" r="CS1069">
        <v>90</v>
      </c>
      <c t="s" s="5" r="CT1069">
        <v>91</v>
      </c>
      <c s="5" r="CU1069"/>
      <c s="5" r="CV1069"/>
      <c s="5" r="CW1069"/>
      <c s="5" r="CX1069"/>
      <c s="5" r="CY1069"/>
      <c s="5" r="CZ1069"/>
      <c s="5" r="DA1069"/>
      <c s="5" r="DB1069"/>
      <c t="s" s="5" r="DC1069">
        <v>169</v>
      </c>
      <c s="5" r="DD1069"/>
      <c t="s" s="5" r="DE1069">
        <v>92</v>
      </c>
      <c s="5" r="DF1069"/>
      <c t="s" s="5" r="DG1069">
        <v>124</v>
      </c>
      <c t="s" s="5" r="DH1069">
        <v>112</v>
      </c>
      <c s="5" r="DI1069"/>
      <c s="5" r="DJ1069"/>
      <c t="s" s="5" r="DK1069">
        <v>93</v>
      </c>
      <c t="s" s="5" r="DL1069">
        <v>94</v>
      </c>
      <c s="5" r="DM1069"/>
      <c s="5" r="DN1069"/>
      <c s="5" r="DO1069"/>
      <c s="5" r="DP1069"/>
      <c s="5" r="DQ1069"/>
      <c s="5" r="DR1069"/>
      <c s="5" r="DS1069"/>
      <c s="5" r="DT1069"/>
      <c s="5" r="DU1069"/>
      <c s="5" r="DV1069"/>
      <c s="5" r="DW1069"/>
      <c s="5" r="DX1069"/>
      <c t="s" s="5" r="DY1069">
        <v>125</v>
      </c>
      <c t="s" s="5" r="DZ1069">
        <v>63</v>
      </c>
      <c t="s" s="5" r="EA1069">
        <v>234</v>
      </c>
    </row>
    <row r="1070">
      <c t="s" s="5" r="A1070">
        <v>47</v>
      </c>
      <c t="s" s="5" r="B1070">
        <v>133</v>
      </c>
      <c s="5" r="C1070"/>
      <c t="s" s="5" r="D1070">
        <v>175</v>
      </c>
      <c t="s" s="5" r="E1070">
        <v>134</v>
      </c>
      <c t="s" s="5" r="F1070">
        <v>135</v>
      </c>
      <c s="5" r="G1070"/>
      <c s="5" r="H1070"/>
      <c s="5" r="I1070"/>
      <c s="1" r="J1070"/>
      <c t="s" s="5" r="K1070">
        <v>51</v>
      </c>
      <c t="s" s="5" r="L1070">
        <v>67</v>
      </c>
      <c t="s" s="5" r="M1070">
        <v>53</v>
      </c>
      <c t="s" s="5" r="N1070">
        <v>292</v>
      </c>
      <c t="s" s="5" r="O1070">
        <v>54</v>
      </c>
      <c t="s" s="5" r="P1070">
        <v>117</v>
      </c>
      <c t="s" s="5" r="Q1070">
        <v>118</v>
      </c>
      <c t="s" s="5" r="R1070">
        <v>321</v>
      </c>
      <c t="s" s="5" r="S1070">
        <v>103</v>
      </c>
      <c s="4" r="T1070">
        <v>3</v>
      </c>
      <c s="4" r="U1070">
        <v>2</v>
      </c>
      <c s="4" r="V1070">
        <v>6</v>
      </c>
      <c s="4" r="W1070">
        <v>1</v>
      </c>
      <c s="4" r="X1070">
        <v>7</v>
      </c>
      <c s="4" r="Y1070">
        <v>4</v>
      </c>
      <c s="4" r="Z1070">
        <v>5</v>
      </c>
      <c t="s" s="5" r="AA1070">
        <v>183</v>
      </c>
      <c s="1" r="AB1070"/>
      <c t="s" s="5" r="AC1070">
        <v>184</v>
      </c>
      <c t="s" s="5" r="AD1070">
        <v>52</v>
      </c>
      <c s="1" r="AE1070"/>
      <c s="1" r="AF1070"/>
      <c s="1" r="AG1070"/>
      <c s="1" r="AH1070"/>
      <c s="1" r="AI1070"/>
      <c s="1" r="AJ1070"/>
      <c s="1" r="AK1070"/>
      <c s="1" r="AL1070"/>
      <c s="1" r="AM1070"/>
      <c s="1" r="AN1070"/>
      <c s="1" r="AO1070"/>
      <c s="1" r="AP1070"/>
      <c s="1" r="AQ1070"/>
      <c s="1" r="AR1070"/>
      <c t="s" s="5" r="AS1070">
        <v>119</v>
      </c>
      <c t="s" s="5" r="AT1070">
        <v>60</v>
      </c>
      <c t="s" s="5" r="AU1070">
        <v>54</v>
      </c>
      <c t="s" s="5" r="AV1070">
        <v>165</v>
      </c>
      <c s="1" r="AW1070"/>
      <c s="1" r="AX1070"/>
      <c s="1" r="AY1070"/>
      <c s="1" r="AZ1070"/>
      <c s="1" r="BA1070"/>
      <c s="1" r="BB1070"/>
      <c s="1" r="BC1070"/>
      <c s="1" r="BD1070"/>
      <c s="1" r="BE1070"/>
      <c s="1" r="BF1070"/>
      <c t="s" s="5" r="BG1070">
        <v>206</v>
      </c>
      <c s="1" r="BH1070"/>
      <c s="1" r="BI1070"/>
      <c s="1" r="BJ1070"/>
      <c s="1" r="BK1070"/>
      <c s="1" r="BL1070"/>
      <c s="1" r="BM1070"/>
      <c s="1" r="BN1070"/>
      <c s="1" r="BO1070"/>
      <c s="1" r="BP1070"/>
      <c s="1" r="BQ1070"/>
      <c t="s" s="5" r="BR1070">
        <v>60</v>
      </c>
      <c t="s" s="5" r="BS1070">
        <v>81</v>
      </c>
      <c s="1" r="BT1070"/>
      <c t="s" s="5" r="BU1070">
        <v>82</v>
      </c>
      <c t="s" s="5" r="BV1070">
        <v>146</v>
      </c>
      <c t="s" s="5" r="BW1070">
        <v>54</v>
      </c>
      <c t="s" s="5" r="BX1070">
        <v>85</v>
      </c>
      <c t="s" s="5" r="BY1070">
        <v>85</v>
      </c>
      <c s="1" r="BZ1070"/>
      <c s="1" r="CA1070"/>
      <c s="1" r="CB1070"/>
      <c s="1" r="CC1070"/>
      <c s="1" r="CD1070"/>
      <c s="1" r="CE1070"/>
      <c s="1" r="CF1070"/>
      <c s="1" r="CG1070"/>
      <c s="1" r="CH1070"/>
      <c s="1" r="CI1070"/>
      <c s="1" r="CJ1070"/>
      <c s="1" r="CK1070"/>
      <c s="5" r="CL1070"/>
      <c s="5" r="CM1070"/>
      <c s="5" r="CN1070"/>
      <c s="5" r="CO1070"/>
      <c s="5" r="CP1070"/>
      <c s="5" r="CQ1070"/>
      <c s="5" r="CR1070"/>
      <c s="5" r="CS1070"/>
      <c s="5" r="CT1070"/>
      <c s="5" r="CU1070"/>
      <c s="5" r="CV1070"/>
      <c s="5" r="CW1070"/>
      <c s="5" r="CX1070"/>
      <c s="5" r="CY1070"/>
      <c s="5" r="CZ1070"/>
      <c s="5" r="DA1070"/>
      <c s="5" r="DB1070"/>
      <c s="5" r="DC1070"/>
      <c t="s" s="5" r="DD1070">
        <v>62</v>
      </c>
      <c s="5" r="DE1070"/>
      <c s="5" r="DF1070"/>
      <c s="5" r="DG1070"/>
      <c s="5" r="DH1070"/>
      <c s="5" r="DI1070"/>
      <c s="5" r="DJ1070"/>
      <c s="5" r="DK1070"/>
      <c s="5" r="DL1070"/>
      <c s="5" r="DM1070"/>
      <c s="5" r="DN1070"/>
      <c s="5" r="DO1070"/>
      <c s="5" r="DP1070"/>
      <c s="5" r="DQ1070"/>
      <c s="5" r="DR1070"/>
      <c s="5" r="DS1070"/>
      <c s="5" r="DT1070"/>
      <c s="5" r="DU1070"/>
      <c s="5" r="DV1070"/>
      <c s="5" r="DW1070"/>
      <c t="s" s="5" r="DX1070">
        <v>62</v>
      </c>
      <c t="s" s="5" r="DY1070">
        <v>52</v>
      </c>
      <c t="s" s="5" r="DZ1070">
        <v>63</v>
      </c>
      <c t="s" s="5" r="EA1070">
        <v>132</v>
      </c>
    </row>
    <row r="1071">
      <c t="s" s="5" r="A1071">
        <v>47</v>
      </c>
      <c t="s" s="5" r="B1071">
        <v>65</v>
      </c>
      <c s="1" r="C1071"/>
      <c s="1" r="D1071"/>
      <c s="1" r="E1071"/>
      <c s="1" r="F1071"/>
      <c s="1" r="G1071"/>
      <c s="1" r="H1071"/>
      <c s="1" r="I1071"/>
      <c t="s" s="5" r="J1071">
        <v>66</v>
      </c>
      <c s="1" r="K1071"/>
      <c t="s" s="5" r="L1071">
        <v>52</v>
      </c>
      <c t="s" s="5" r="M1071">
        <v>97</v>
      </c>
      <c t="s" s="5" r="N1071">
        <v>69</v>
      </c>
      <c t="s" s="5" r="O1071">
        <v>128</v>
      </c>
      <c t="s" s="5" r="P1071">
        <v>269</v>
      </c>
      <c t="s" s="5" r="Q1071">
        <v>118</v>
      </c>
      <c t="s" s="5" r="R1071">
        <v>99</v>
      </c>
      <c t="s" s="5" r="S1071">
        <v>74</v>
      </c>
      <c s="4" r="T1071">
        <v>1</v>
      </c>
      <c s="4" r="U1071">
        <v>5</v>
      </c>
      <c s="4" r="V1071">
        <v>3</v>
      </c>
      <c s="4" r="W1071">
        <v>4</v>
      </c>
      <c s="4" r="X1071">
        <v>7</v>
      </c>
      <c s="4" r="Y1071">
        <v>6</v>
      </c>
      <c s="4" r="Z1071">
        <v>2</v>
      </c>
      <c t="s" s="5" r="AA1071">
        <v>100</v>
      </c>
      <c t="s" s="5" r="AB1071">
        <v>354</v>
      </c>
      <c s="1" r="AC1071"/>
      <c s="1" r="AD1071"/>
      <c s="1" r="AE1071"/>
      <c s="1" r="AF1071"/>
      <c s="1" r="AG1071"/>
      <c s="1" r="AH1071"/>
      <c s="1" r="AI1071"/>
      <c s="1" r="AJ1071"/>
      <c s="1" r="AK1071"/>
      <c s="1" r="AL1071"/>
      <c s="1" r="AM1071"/>
      <c s="1" r="AN1071"/>
      <c s="1" r="AO1071"/>
      <c s="1" r="AP1071"/>
      <c s="1" r="AQ1071"/>
      <c s="1" r="AR1071"/>
      <c s="1" r="AS1071"/>
      <c t="s" s="5" r="AT1071">
        <v>164</v>
      </c>
      <c t="s" s="5" r="AU1071">
        <v>79</v>
      </c>
      <c s="1" r="AV1071"/>
      <c s="1" r="AW1071"/>
      <c s="1" r="AX1071"/>
      <c s="1" r="AY1071"/>
      <c s="1" r="AZ1071"/>
      <c s="1" r="BA1071"/>
      <c s="1" r="BB1071"/>
      <c s="1" r="BC1071"/>
      <c s="1" r="BD1071"/>
      <c s="1" r="BE1071"/>
      <c s="1" r="BF1071"/>
      <c s="1" r="BG1071"/>
      <c s="1" r="BH1071"/>
      <c s="1" r="BI1071"/>
      <c s="1" r="BJ1071"/>
      <c s="1" r="BK1071"/>
      <c s="1" r="BL1071"/>
      <c s="1" r="BM1071"/>
      <c s="1" r="BN1071"/>
      <c s="1" r="BO1071"/>
      <c s="1" r="BP1071"/>
      <c s="1" r="BQ1071"/>
      <c t="s" s="5" r="BR1071">
        <v>106</v>
      </c>
      <c s="1" r="BS1071"/>
      <c t="s" s="5" r="BT1071">
        <v>152</v>
      </c>
      <c s="1" r="BU1071"/>
      <c s="1" r="BV1071"/>
      <c s="1" r="BW1071"/>
      <c s="1" r="BX1071"/>
      <c s="1" r="BY1071"/>
      <c s="1" r="BZ1071"/>
      <c s="1" r="CA1071"/>
      <c s="1" r="CB1071"/>
      <c s="1" r="CC1071"/>
      <c s="1" r="CD1071"/>
      <c s="1" r="CE1071"/>
      <c s="1" r="CF1071"/>
      <c s="1" r="CG1071"/>
      <c s="1" r="CH1071"/>
      <c s="1" r="CI1071"/>
      <c s="1" r="CJ1071"/>
      <c s="1" r="CK1071"/>
      <c s="1" r="CL1071"/>
      <c s="1" r="CM1071"/>
      <c s="1" r="CN1071"/>
      <c s="1" r="CO1071"/>
      <c s="1" r="CP1071"/>
      <c s="1" r="CQ1071"/>
      <c s="1" r="CR1071"/>
      <c s="1" r="CS1071"/>
      <c s="1" r="CT1071"/>
      <c s="1" r="CU1071"/>
      <c s="1" r="CV1071"/>
      <c s="1" r="CW1071"/>
      <c s="1" r="CX1071"/>
      <c s="1" r="CY1071"/>
      <c s="1" r="CZ1071"/>
      <c s="1" r="DA1071"/>
      <c s="1" r="DB1071"/>
      <c s="1" r="DC1071"/>
      <c s="1" r="DD1071"/>
      <c s="1" r="DE1071"/>
      <c s="1" r="DF1071"/>
      <c s="1" r="DG1071"/>
      <c s="1" r="DH1071"/>
      <c s="1" r="DI1071"/>
      <c s="1" r="DJ1071"/>
      <c s="1" r="DK1071"/>
      <c s="1" r="DL1071"/>
      <c s="1" r="DM1071"/>
      <c s="1" r="DN1071"/>
      <c s="1" r="DO1071"/>
      <c s="1" r="DP1071"/>
      <c s="1" r="DQ1071"/>
      <c s="1" r="DR1071"/>
      <c s="1" r="DS1071"/>
      <c s="1" r="DT1071"/>
      <c s="1" r="DU1071"/>
      <c s="1" r="DV1071"/>
      <c s="1" r="DW1071"/>
      <c s="1" r="DX1071"/>
      <c s="1" r="DY1071"/>
      <c t="s" s="5" r="DZ1071">
        <v>63</v>
      </c>
      <c t="s" s="5" r="EA1071">
        <v>64</v>
      </c>
    </row>
    <row r="1072">
      <c t="s" s="5" r="A1072">
        <v>116</v>
      </c>
      <c t="s" s="5" r="B1072">
        <v>65</v>
      </c>
      <c s="1" r="C1072"/>
      <c s="1" r="D1072"/>
      <c s="1" r="E1072"/>
      <c s="1" r="F1072"/>
      <c s="1" r="G1072"/>
      <c s="1" r="H1072"/>
      <c s="1" r="I1072"/>
      <c t="s" s="5" r="J1072">
        <v>66</v>
      </c>
      <c s="1" r="K1072"/>
      <c t="s" s="5" r="L1072">
        <v>67</v>
      </c>
      <c t="s" s="5" r="M1072">
        <v>68</v>
      </c>
      <c t="s" s="5" r="N1072">
        <v>69</v>
      </c>
      <c t="s" s="5" r="O1072">
        <v>52</v>
      </c>
      <c t="s" s="5" r="P1072">
        <v>55</v>
      </c>
      <c t="s" s="5" r="Q1072">
        <v>72</v>
      </c>
      <c t="s" s="5" r="R1072">
        <v>73</v>
      </c>
      <c t="s" s="5" r="S1072">
        <v>103</v>
      </c>
      <c s="4" r="T1072">
        <v>2</v>
      </c>
      <c s="4" r="U1072">
        <v>7</v>
      </c>
      <c s="4" r="V1072">
        <v>1</v>
      </c>
      <c s="4" r="W1072">
        <v>4</v>
      </c>
      <c s="4" r="X1072">
        <v>5</v>
      </c>
      <c s="4" r="Y1072">
        <v>3</v>
      </c>
      <c s="4" r="Z1072">
        <v>6</v>
      </c>
      <c t="s" s="5" r="AA1072">
        <v>100</v>
      </c>
      <c t="s" s="5" r="AB1072">
        <v>129</v>
      </c>
      <c s="1" r="AC1072"/>
      <c s="1" r="AD1072"/>
      <c s="1" r="AE1072"/>
      <c s="1" r="AF1072"/>
      <c s="1" r="AG1072"/>
      <c s="1" r="AH1072"/>
      <c s="1" r="AI1072"/>
      <c s="1" r="AJ1072"/>
      <c s="1" r="AK1072"/>
      <c s="1" r="AL1072"/>
      <c s="1" r="AM1072"/>
      <c s="1" r="AN1072"/>
      <c s="1" r="AO1072"/>
      <c s="1" r="AP1072"/>
      <c s="1" r="AQ1072"/>
      <c s="1" r="AR1072"/>
      <c s="1" r="AS1072"/>
      <c t="s" s="5" r="AT1072">
        <v>164</v>
      </c>
      <c t="s" s="5" r="AU1072">
        <v>130</v>
      </c>
      <c s="1" r="AV1072"/>
      <c s="1" r="AW1072"/>
      <c s="1" r="AX1072"/>
      <c s="1" r="AY1072"/>
      <c s="1" r="AZ1072"/>
      <c s="1" r="BA1072"/>
      <c s="1" r="BB1072"/>
      <c s="1" r="BC1072"/>
      <c s="1" r="BD1072"/>
      <c s="1" r="BE1072"/>
      <c s="1" r="BF1072"/>
      <c s="1" r="BG1072"/>
      <c s="1" r="BH1072"/>
      <c s="1" r="BI1072"/>
      <c s="1" r="BJ1072"/>
      <c s="1" r="BK1072"/>
      <c s="1" r="BL1072"/>
      <c s="1" r="BM1072"/>
      <c s="1" r="BN1072"/>
      <c s="1" r="BO1072"/>
      <c s="1" r="BP1072"/>
      <c s="1" r="BQ1072"/>
      <c t="s" s="5" r="BR1072">
        <v>60</v>
      </c>
      <c s="1" r="BS1072"/>
      <c t="s" s="5" r="BT1072">
        <v>52</v>
      </c>
      <c s="1" r="BU1072"/>
      <c s="1" r="BV1072"/>
      <c s="1" r="BW1072"/>
      <c s="1" r="BX1072"/>
      <c s="1" r="BY1072"/>
      <c s="1" r="BZ1072"/>
      <c s="1" r="CA1072"/>
      <c s="1" r="CB1072"/>
      <c s="1" r="CC1072"/>
      <c s="1" r="CD1072"/>
      <c s="1" r="CE1072"/>
      <c s="1" r="CF1072"/>
      <c s="1" r="CG1072"/>
      <c s="1" r="CH1072"/>
      <c s="1" r="CI1072"/>
      <c s="1" r="CJ1072"/>
      <c s="1" r="CK1072"/>
      <c s="1" r="CL1072"/>
      <c s="1" r="CM1072"/>
      <c s="1" r="CN1072"/>
      <c s="1" r="CO1072"/>
      <c s="1" r="CP1072"/>
      <c s="1" r="CQ1072"/>
      <c s="1" r="CR1072"/>
      <c s="1" r="CS1072"/>
      <c s="1" r="CT1072"/>
      <c s="1" r="CU1072"/>
      <c s="1" r="CV1072"/>
      <c s="1" r="CW1072"/>
      <c s="1" r="CX1072"/>
      <c s="1" r="CY1072"/>
      <c s="1" r="CZ1072"/>
      <c s="1" r="DA1072"/>
      <c s="1" r="DB1072"/>
      <c s="1" r="DC1072"/>
      <c s="1" r="DD1072"/>
      <c s="1" r="DE1072"/>
      <c s="1" r="DF1072"/>
      <c s="1" r="DG1072"/>
      <c s="1" r="DH1072"/>
      <c s="1" r="DI1072"/>
      <c s="1" r="DJ1072"/>
      <c s="1" r="DK1072"/>
      <c s="1" r="DL1072"/>
      <c s="1" r="DM1072"/>
      <c s="1" r="DN1072"/>
      <c s="1" r="DO1072"/>
      <c s="1" r="DP1072"/>
      <c s="1" r="DQ1072"/>
      <c s="1" r="DR1072"/>
      <c s="1" r="DS1072"/>
      <c s="1" r="DT1072"/>
      <c s="1" r="DU1072"/>
      <c s="1" r="DV1072"/>
      <c s="1" r="DW1072"/>
      <c s="1" r="DX1072"/>
      <c s="1" r="DY1072"/>
      <c t="s" s="5" r="DZ1072">
        <v>52</v>
      </c>
      <c t="s" s="5" r="EA1072">
        <v>64</v>
      </c>
    </row>
    <row r="1073">
      <c t="s" s="5" r="A1073">
        <v>116</v>
      </c>
      <c t="s" s="5" r="B1073">
        <v>133</v>
      </c>
      <c s="5" r="C1073"/>
      <c t="s" s="5" r="D1073">
        <v>175</v>
      </c>
      <c s="5" r="E1073"/>
      <c s="5" r="F1073"/>
      <c s="5" r="G1073"/>
      <c s="5" r="H1073"/>
      <c s="5" r="I1073"/>
      <c s="1" r="J1073"/>
      <c t="s" s="5" r="K1073">
        <v>181</v>
      </c>
      <c t="s" s="5" r="L1073">
        <v>67</v>
      </c>
      <c t="s" s="5" r="M1073">
        <v>97</v>
      </c>
      <c t="s" s="5" r="N1073">
        <v>127</v>
      </c>
      <c t="s" s="5" r="O1073">
        <v>137</v>
      </c>
      <c t="s" s="5" r="P1073">
        <v>282</v>
      </c>
      <c t="s" s="5" r="Q1073">
        <v>72</v>
      </c>
      <c t="s" s="5" r="R1073">
        <v>73</v>
      </c>
      <c t="s" s="5" r="S1073">
        <v>103</v>
      </c>
      <c s="4" r="T1073">
        <v>2</v>
      </c>
      <c s="4" r="U1073">
        <v>3</v>
      </c>
      <c s="4" r="V1073">
        <v>6</v>
      </c>
      <c s="4" r="W1073">
        <v>1</v>
      </c>
      <c s="4" r="X1073">
        <v>4</v>
      </c>
      <c s="4" r="Y1073">
        <v>7</v>
      </c>
      <c s="4" r="Z1073">
        <v>5</v>
      </c>
      <c t="s" s="5" r="AA1073">
        <v>311</v>
      </c>
      <c s="1" r="AB1073"/>
      <c t="s" s="5" r="AC1073">
        <v>177</v>
      </c>
      <c t="s" s="5" r="AD1073">
        <v>82</v>
      </c>
      <c s="1" r="AE1073"/>
      <c s="1" r="AF1073"/>
      <c s="1" r="AG1073"/>
      <c s="1" r="AH1073"/>
      <c s="1" r="AI1073"/>
      <c s="1" r="AJ1073"/>
      <c s="1" r="AK1073"/>
      <c s="1" r="AL1073"/>
      <c s="1" r="AM1073"/>
      <c s="1" r="AN1073"/>
      <c s="1" r="AO1073"/>
      <c s="1" r="AP1073"/>
      <c s="1" r="AQ1073"/>
      <c s="1" r="AR1073"/>
      <c t="s" s="5" r="AS1073">
        <v>119</v>
      </c>
      <c t="s" s="5" r="AT1073">
        <v>105</v>
      </c>
      <c t="s" s="5" r="AU1073">
        <v>106</v>
      </c>
      <c t="s" s="5" r="AV1073">
        <v>165</v>
      </c>
      <c s="1" r="AW1073"/>
      <c s="1" r="AX1073"/>
      <c s="1" r="AY1073"/>
      <c s="1" r="AZ1073"/>
      <c s="1" r="BA1073"/>
      <c s="1" r="BB1073"/>
      <c s="1" r="BC1073"/>
      <c s="1" r="BD1073"/>
      <c s="1" r="BE1073"/>
      <c s="1" r="BF1073"/>
      <c t="s" s="5" r="BG1073">
        <v>120</v>
      </c>
      <c s="1" r="BH1073"/>
      <c s="1" r="BI1073"/>
      <c s="1" r="BJ1073"/>
      <c s="1" r="BK1073"/>
      <c s="1" r="BL1073"/>
      <c s="1" r="BM1073"/>
      <c s="1" r="BN1073"/>
      <c s="1" r="BO1073"/>
      <c s="1" r="BP1073"/>
      <c s="1" r="BQ1073"/>
      <c t="s" s="5" r="BR1073">
        <v>106</v>
      </c>
      <c t="s" s="5" r="BS1073">
        <v>168</v>
      </c>
      <c t="s" s="5" r="BT1073">
        <v>108</v>
      </c>
      <c t="s" s="5" r="BU1073">
        <v>82</v>
      </c>
      <c t="s" s="5" r="BV1073">
        <v>146</v>
      </c>
      <c t="s" s="5" r="BW1073">
        <v>110</v>
      </c>
      <c t="s" s="5" r="BX1073">
        <v>85</v>
      </c>
      <c t="s" s="5" r="BY1073">
        <v>85</v>
      </c>
      <c s="1" r="BZ1073"/>
      <c s="1" r="CA1073"/>
      <c s="1" r="CB1073"/>
      <c s="1" r="CC1073"/>
      <c s="1" r="CD1073"/>
      <c s="1" r="CE1073"/>
      <c s="1" r="CF1073"/>
      <c s="1" r="CG1073"/>
      <c s="1" r="CH1073"/>
      <c s="1" r="CI1073"/>
      <c s="1" r="CJ1073"/>
      <c s="1" r="CK1073"/>
      <c t="s" s="5" r="CL1073">
        <v>86</v>
      </c>
      <c s="5" r="CM1073"/>
      <c t="s" s="5" r="CN1073">
        <v>123</v>
      </c>
      <c t="s" s="5" r="CO1073">
        <v>87</v>
      </c>
      <c s="5" r="CP1073"/>
      <c t="s" s="5" r="CQ1073">
        <v>88</v>
      </c>
      <c t="s" s="5" r="CR1073">
        <v>89</v>
      </c>
      <c t="s" s="5" r="CS1073">
        <v>90</v>
      </c>
      <c t="s" s="5" r="CT1073">
        <v>91</v>
      </c>
      <c s="5" r="CU1073"/>
      <c s="5" r="CV1073"/>
      <c s="5" r="CW1073"/>
      <c s="5" r="CX1073"/>
      <c s="5" r="CY1073"/>
      <c s="5" r="CZ1073"/>
      <c s="5" r="DA1073"/>
      <c s="5" r="DB1073"/>
      <c s="5" r="DC1073"/>
      <c s="5" r="DD1073"/>
      <c t="s" s="5" r="DE1073">
        <v>92</v>
      </c>
      <c s="5" r="DF1073"/>
      <c t="s" s="5" r="DG1073">
        <v>124</v>
      </c>
      <c t="s" s="5" r="DH1073">
        <v>112</v>
      </c>
      <c t="s" s="5" r="DI1073">
        <v>113</v>
      </c>
      <c s="5" r="DJ1073"/>
      <c t="s" s="5" r="DK1073">
        <v>93</v>
      </c>
      <c t="s" s="5" r="DL1073">
        <v>94</v>
      </c>
      <c s="5" r="DM1073"/>
      <c s="5" r="DN1073"/>
      <c s="5" r="DO1073"/>
      <c s="5" r="DP1073"/>
      <c s="5" r="DQ1073"/>
      <c s="5" r="DR1073"/>
      <c s="5" r="DS1073"/>
      <c s="5" r="DT1073"/>
      <c s="5" r="DU1073"/>
      <c s="5" r="DV1073"/>
      <c s="5" r="DW1073"/>
      <c s="5" r="DX1073"/>
      <c t="s" s="5" r="DY1073">
        <v>125</v>
      </c>
      <c t="s" s="5" r="DZ1073">
        <v>63</v>
      </c>
      <c t="s" s="5" r="EA1073">
        <v>132</v>
      </c>
    </row>
    <row r="1074">
      <c t="s" s="5" r="A1074">
        <v>47</v>
      </c>
      <c t="s" s="5" r="B1074">
        <v>102</v>
      </c>
      <c s="1" r="C1074"/>
      <c s="1" r="D1074"/>
      <c s="1" r="E1074"/>
      <c s="1" r="F1074"/>
      <c s="1" r="G1074"/>
      <c s="1" r="H1074"/>
      <c s="1" r="I1074"/>
      <c t="s" s="5" r="J1074">
        <v>66</v>
      </c>
      <c s="1" r="K1074"/>
      <c t="s" s="5" r="L1074">
        <v>67</v>
      </c>
      <c t="s" s="5" r="M1074">
        <v>68</v>
      </c>
      <c t="s" s="5" r="N1074">
        <v>52</v>
      </c>
      <c t="s" s="5" r="O1074">
        <v>264</v>
      </c>
      <c t="s" s="5" r="P1074">
        <v>117</v>
      </c>
      <c t="s" s="5" r="Q1074">
        <v>72</v>
      </c>
      <c t="s" s="5" r="R1074">
        <v>52</v>
      </c>
      <c t="s" s="5" r="S1074">
        <v>57</v>
      </c>
      <c s="4" r="T1074">
        <v>4</v>
      </c>
      <c s="4" r="U1074">
        <v>3</v>
      </c>
      <c s="4" r="V1074">
        <v>6</v>
      </c>
      <c s="4" r="W1074">
        <v>1</v>
      </c>
      <c s="4" r="X1074">
        <v>7</v>
      </c>
      <c s="4" r="Y1074">
        <v>5</v>
      </c>
      <c s="4" r="Z1074">
        <v>2</v>
      </c>
      <c t="s" s="5" r="AA1074">
        <v>139</v>
      </c>
      <c s="1" r="AB1074"/>
      <c t="s" s="5" r="AC1074">
        <v>63</v>
      </c>
      <c t="s" s="5" r="AD1074">
        <v>52</v>
      </c>
      <c s="1" r="AE1074"/>
      <c s="1" r="AF1074"/>
      <c s="1" r="AG1074"/>
      <c s="1" r="AH1074"/>
      <c s="1" r="AI1074"/>
      <c s="1" r="AJ1074"/>
      <c s="1" r="AK1074"/>
      <c s="1" r="AL1074"/>
      <c s="1" r="AM1074"/>
      <c s="1" r="AN1074"/>
      <c s="1" r="AO1074"/>
      <c s="1" r="AP1074"/>
      <c s="1" r="AQ1074"/>
      <c s="1" r="AR1074"/>
      <c t="s" s="5" r="AS1074">
        <v>77</v>
      </c>
      <c t="s" s="5" r="AT1074">
        <v>52</v>
      </c>
      <c t="s" s="5" r="AU1074">
        <v>54</v>
      </c>
      <c s="1" r="AV1074"/>
      <c s="1" r="AW1074"/>
      <c s="1" r="AX1074"/>
      <c s="1" r="AY1074"/>
      <c s="1" r="AZ1074"/>
      <c s="1" r="BA1074"/>
      <c s="1" r="BB1074"/>
      <c s="1" r="BC1074"/>
      <c s="1" r="BD1074"/>
      <c s="1" r="BE1074"/>
      <c s="1" r="BF1074"/>
      <c t="s" s="5" r="BG1074">
        <v>52</v>
      </c>
      <c s="1" r="BH1074"/>
      <c s="1" r="BI1074"/>
      <c s="1" r="BJ1074"/>
      <c s="1" r="BK1074"/>
      <c s="1" r="BL1074"/>
      <c s="1" r="BM1074"/>
      <c s="1" r="BN1074"/>
      <c s="1" r="BO1074"/>
      <c s="1" r="BP1074"/>
      <c s="1" r="BQ1074"/>
      <c t="s" s="5" r="BR1074">
        <v>52</v>
      </c>
      <c t="s" s="5" r="BS1074">
        <v>145</v>
      </c>
      <c t="s" s="5" r="BT1074">
        <v>152</v>
      </c>
      <c t="s" s="5" r="BU1074">
        <v>82</v>
      </c>
      <c t="s" s="5" r="BV1074">
        <v>146</v>
      </c>
      <c t="s" s="5" r="BW1074">
        <v>310</v>
      </c>
      <c t="s" s="5" r="BX1074">
        <v>85</v>
      </c>
      <c s="1" r="BY1074"/>
      <c s="1" r="BZ1074"/>
      <c s="1" r="CA1074"/>
      <c s="1" r="CB1074"/>
      <c s="1" r="CC1074"/>
      <c s="1" r="CD1074"/>
      <c s="1" r="CE1074"/>
      <c s="1" r="CF1074"/>
      <c s="1" r="CG1074"/>
      <c s="1" r="CH1074"/>
      <c s="1" r="CI1074"/>
      <c s="1" r="CJ1074"/>
      <c s="1" r="CK1074"/>
      <c s="5" r="CL1074"/>
      <c s="5" r="CM1074"/>
      <c s="5" r="CN1074"/>
      <c s="5" r="CO1074"/>
      <c s="5" r="CP1074"/>
      <c s="5" r="CQ1074"/>
      <c s="5" r="CR1074"/>
      <c s="5" r="CS1074"/>
      <c s="5" r="CT1074"/>
      <c s="5" r="CU1074"/>
      <c s="5" r="CV1074"/>
      <c s="5" r="CW1074"/>
      <c s="5" r="CX1074"/>
      <c s="5" r="CY1074"/>
      <c s="5" r="CZ1074"/>
      <c s="5" r="DA1074"/>
      <c s="5" r="DB1074"/>
      <c s="5" r="DC1074"/>
      <c t="s" s="5" r="DD1074">
        <v>62</v>
      </c>
      <c s="5" r="DE1074"/>
      <c s="5" r="DF1074"/>
      <c s="5" r="DG1074"/>
      <c s="5" r="DH1074"/>
      <c s="5" r="DI1074"/>
      <c s="5" r="DJ1074"/>
      <c s="5" r="DK1074"/>
      <c s="5" r="DL1074"/>
      <c s="5" r="DM1074"/>
      <c s="5" r="DN1074"/>
      <c s="5" r="DO1074"/>
      <c s="5" r="DP1074"/>
      <c s="5" r="DQ1074"/>
      <c s="5" r="DR1074"/>
      <c s="5" r="DS1074"/>
      <c s="5" r="DT1074"/>
      <c s="5" r="DU1074"/>
      <c s="5" r="DV1074"/>
      <c s="5" r="DW1074"/>
      <c t="s" s="5" r="DX1074">
        <v>62</v>
      </c>
      <c t="s" s="5" r="DY1074">
        <v>125</v>
      </c>
      <c t="s" s="5" r="DZ1074">
        <v>63</v>
      </c>
      <c t="s" s="5" r="EA1074">
        <v>132</v>
      </c>
    </row>
    <row r="1075">
      <c t="s" s="5" r="A1075">
        <v>116</v>
      </c>
      <c t="s" s="5" r="B1075">
        <v>102</v>
      </c>
      <c s="1" r="C1075"/>
      <c s="1" r="D1075"/>
      <c s="1" r="E1075"/>
      <c s="1" r="F1075"/>
      <c s="1" r="G1075"/>
      <c s="1" r="H1075"/>
      <c s="1" r="I1075"/>
      <c t="s" s="5" r="J1075">
        <v>66</v>
      </c>
      <c s="1" r="K1075"/>
      <c t="s" s="5" r="L1075">
        <v>67</v>
      </c>
      <c t="s" s="5" r="M1075">
        <v>97</v>
      </c>
      <c t="s" s="5" r="N1075">
        <v>69</v>
      </c>
      <c t="s" s="5" r="O1075">
        <v>70</v>
      </c>
      <c t="s" s="5" r="P1075">
        <v>158</v>
      </c>
      <c t="s" s="5" r="Q1075">
        <v>72</v>
      </c>
      <c t="s" s="5" r="R1075">
        <v>99</v>
      </c>
      <c t="s" s="5" r="S1075">
        <v>103</v>
      </c>
      <c s="4" r="T1075">
        <v>5</v>
      </c>
      <c s="4" r="U1075">
        <v>2</v>
      </c>
      <c s="4" r="V1075">
        <v>7</v>
      </c>
      <c s="4" r="W1075">
        <v>1</v>
      </c>
      <c s="4" r="X1075">
        <v>6</v>
      </c>
      <c s="4" r="Y1075">
        <v>3</v>
      </c>
      <c s="4" r="Z1075">
        <v>4</v>
      </c>
      <c t="s" s="5" r="AA1075">
        <v>259</v>
      </c>
      <c s="1" r="AB1075"/>
      <c t="s" s="5" r="AC1075">
        <v>177</v>
      </c>
      <c t="s" s="5" r="AD1075">
        <v>82</v>
      </c>
      <c s="1" r="AE1075"/>
      <c s="1" r="AF1075"/>
      <c s="1" r="AG1075"/>
      <c s="1" r="AH1075"/>
      <c s="1" r="AI1075"/>
      <c s="1" r="AJ1075"/>
      <c s="1" r="AK1075"/>
      <c s="1" r="AL1075"/>
      <c s="1" r="AM1075"/>
      <c s="1" r="AN1075"/>
      <c s="1" r="AO1075"/>
      <c s="1" r="AP1075"/>
      <c s="1" r="AQ1075"/>
      <c s="1" r="AR1075"/>
      <c t="s" s="5" r="AS1075">
        <v>119</v>
      </c>
      <c t="s" s="5" r="AT1075">
        <v>164</v>
      </c>
      <c t="s" s="5" r="AU1075">
        <v>79</v>
      </c>
      <c s="1" r="AV1075"/>
      <c s="1" r="AW1075"/>
      <c s="1" r="AX1075"/>
      <c s="1" r="AY1075"/>
      <c s="1" r="AZ1075"/>
      <c s="1" r="BA1075"/>
      <c s="1" r="BB1075"/>
      <c s="1" r="BC1075"/>
      <c s="1" r="BD1075"/>
      <c s="1" r="BE1075"/>
      <c s="1" r="BF1075"/>
      <c t="s" s="5" r="BG1075">
        <v>120</v>
      </c>
      <c s="1" r="BH1075"/>
      <c s="1" r="BI1075"/>
      <c s="1" r="BJ1075"/>
      <c s="1" r="BK1075"/>
      <c s="1" r="BL1075"/>
      <c s="1" r="BM1075"/>
      <c s="1" r="BN1075"/>
      <c s="1" r="BO1075"/>
      <c s="1" r="BP1075"/>
      <c s="1" r="BQ1075"/>
      <c t="s" s="5" r="BR1075">
        <v>79</v>
      </c>
      <c t="s" s="5" r="BS1075">
        <v>345</v>
      </c>
      <c t="s" s="5" r="BT1075">
        <v>108</v>
      </c>
      <c t="s" s="5" r="BU1075">
        <v>85</v>
      </c>
      <c t="s" s="5" r="BV1075">
        <v>109</v>
      </c>
      <c t="s" s="5" r="BW1075">
        <v>110</v>
      </c>
      <c t="s" s="5" r="BX1075">
        <v>85</v>
      </c>
      <c s="1" r="BY1075"/>
      <c s="1" r="BZ1075"/>
      <c s="1" r="CA1075"/>
      <c s="1" r="CB1075"/>
      <c s="1" r="CC1075"/>
      <c s="1" r="CD1075"/>
      <c s="1" r="CE1075"/>
      <c s="1" r="CF1075"/>
      <c s="1" r="CG1075"/>
      <c s="1" r="CH1075"/>
      <c s="1" r="CI1075"/>
      <c s="1" r="CJ1075"/>
      <c s="1" r="CK1075"/>
      <c t="s" s="5" r="CL1075">
        <v>86</v>
      </c>
      <c s="5" r="CM1075"/>
      <c t="s" s="5" r="CN1075">
        <v>123</v>
      </c>
      <c t="s" s="5" r="CO1075">
        <v>87</v>
      </c>
      <c t="s" s="5" r="CP1075">
        <v>193</v>
      </c>
      <c t="s" s="5" r="CQ1075">
        <v>88</v>
      </c>
      <c t="s" s="5" r="CR1075">
        <v>89</v>
      </c>
      <c t="s" s="5" r="CS1075">
        <v>90</v>
      </c>
      <c t="s" s="5" r="CT1075">
        <v>91</v>
      </c>
      <c t="s" s="5" r="CU1075">
        <v>154</v>
      </c>
      <c s="5" r="CV1075"/>
      <c s="5" r="CW1075"/>
      <c s="5" r="CX1075"/>
      <c s="5" r="CY1075"/>
      <c t="s" s="5" r="CZ1075">
        <v>111</v>
      </c>
      <c t="s" s="5" r="DA1075">
        <v>194</v>
      </c>
      <c s="5" r="DB1075"/>
      <c t="s" s="5" r="DC1075">
        <v>169</v>
      </c>
      <c s="5" r="DD1075"/>
      <c t="s" s="5" r="DE1075">
        <v>92</v>
      </c>
      <c s="5" r="DF1075"/>
      <c t="s" s="5" r="DG1075">
        <v>124</v>
      </c>
      <c t="s" s="5" r="DH1075">
        <v>112</v>
      </c>
      <c t="s" s="5" r="DI1075">
        <v>113</v>
      </c>
      <c s="5" r="DJ1075"/>
      <c s="5" r="DK1075"/>
      <c s="5" r="DL1075"/>
      <c t="s" s="5" r="DM1075">
        <v>155</v>
      </c>
      <c t="s" s="5" r="DN1075">
        <v>156</v>
      </c>
      <c s="5" r="DO1075"/>
      <c s="5" r="DP1075"/>
      <c s="5" r="DQ1075"/>
      <c s="5" r="DR1075"/>
      <c s="5" r="DS1075"/>
      <c s="5" r="DT1075"/>
      <c s="5" r="DU1075"/>
      <c s="5" r="DV1075"/>
      <c s="5" r="DW1075"/>
      <c s="5" r="DX1075"/>
      <c t="s" s="5" r="DY1075">
        <v>125</v>
      </c>
      <c t="s" s="5" r="DZ1075">
        <v>96</v>
      </c>
      <c t="s" s="5" r="EA1075">
        <v>64</v>
      </c>
    </row>
    <row r="1076">
      <c t="s" s="5" r="A1076">
        <v>116</v>
      </c>
      <c t="s" s="5" r="B1076">
        <v>200</v>
      </c>
      <c s="1" r="C1076"/>
      <c s="1" r="D1076"/>
      <c s="1" r="E1076"/>
      <c s="1" r="F1076"/>
      <c s="1" r="G1076"/>
      <c s="1" r="H1076"/>
      <c s="1" r="I1076"/>
      <c s="1" r="J1076"/>
      <c t="s" s="5" r="K1076">
        <v>51</v>
      </c>
      <c t="s" s="5" r="L1076">
        <v>67</v>
      </c>
      <c t="s" s="5" r="M1076">
        <v>97</v>
      </c>
      <c t="s" s="5" r="N1076">
        <v>235</v>
      </c>
      <c t="s" s="5" r="O1076">
        <v>137</v>
      </c>
      <c t="s" s="5" r="P1076">
        <v>158</v>
      </c>
      <c t="s" s="5" r="Q1076">
        <v>72</v>
      </c>
      <c t="s" s="5" r="R1076">
        <v>73</v>
      </c>
      <c t="s" s="5" r="S1076">
        <v>103</v>
      </c>
      <c s="4" r="T1076">
        <v>2</v>
      </c>
      <c s="4" r="U1076">
        <v>6</v>
      </c>
      <c s="4" r="V1076">
        <v>3</v>
      </c>
      <c s="4" r="W1076">
        <v>1</v>
      </c>
      <c s="4" r="X1076">
        <v>7</v>
      </c>
      <c s="4" r="Y1076">
        <v>5</v>
      </c>
      <c s="4" r="Z1076">
        <v>4</v>
      </c>
      <c t="s" s="5" r="AA1076">
        <v>198</v>
      </c>
      <c s="1" r="AB1076"/>
      <c t="s" s="5" r="AC1076">
        <v>59</v>
      </c>
      <c t="s" s="5" r="AD1076">
        <v>82</v>
      </c>
      <c s="1" r="AE1076"/>
      <c s="1" r="AF1076"/>
      <c s="1" r="AG1076"/>
      <c s="1" r="AH1076"/>
      <c s="1" r="AI1076"/>
      <c s="1" r="AJ1076"/>
      <c s="1" r="AK1076"/>
      <c s="1" r="AL1076"/>
      <c s="1" r="AM1076"/>
      <c s="1" r="AN1076"/>
      <c s="1" r="AO1076"/>
      <c s="1" r="AP1076"/>
      <c s="1" r="AQ1076"/>
      <c s="1" r="AR1076"/>
      <c t="s" s="5" r="AS1076">
        <v>119</v>
      </c>
      <c t="s" s="5" r="AT1076">
        <v>142</v>
      </c>
      <c t="s" s="5" r="AU1076">
        <v>79</v>
      </c>
      <c t="s" s="5" r="AV1076">
        <v>165</v>
      </c>
      <c s="1" r="AW1076"/>
      <c s="1" r="AX1076"/>
      <c s="1" r="AY1076"/>
      <c s="1" r="AZ1076"/>
      <c s="1" r="BA1076"/>
      <c s="1" r="BB1076"/>
      <c s="1" r="BC1076"/>
      <c s="1" r="BD1076"/>
      <c s="1" r="BE1076"/>
      <c s="1" r="BF1076"/>
      <c t="s" s="5" r="BG1076">
        <v>120</v>
      </c>
      <c s="1" r="BH1076"/>
      <c s="1" r="BI1076"/>
      <c s="1" r="BJ1076"/>
      <c s="1" r="BK1076"/>
      <c s="1" r="BL1076"/>
      <c s="1" r="BM1076"/>
      <c s="1" r="BN1076"/>
      <c s="1" r="BO1076"/>
      <c s="1" r="BP1076"/>
      <c s="1" r="BQ1076"/>
      <c t="s" s="5" r="BR1076">
        <v>106</v>
      </c>
      <c t="s" s="5" r="BS1076">
        <v>107</v>
      </c>
      <c t="s" s="5" r="BT1076">
        <v>108</v>
      </c>
      <c t="s" s="5" r="BU1076">
        <v>82</v>
      </c>
      <c t="s" s="5" r="BV1076">
        <v>146</v>
      </c>
      <c t="s" s="5" r="BW1076">
        <v>239</v>
      </c>
      <c t="s" s="5" r="BX1076">
        <v>85</v>
      </c>
      <c t="s" s="5" r="BY1076">
        <v>85</v>
      </c>
      <c s="1" r="BZ1076"/>
      <c s="1" r="CA1076"/>
      <c s="1" r="CB1076"/>
      <c s="1" r="CC1076"/>
      <c s="1" r="CD1076"/>
      <c s="1" r="CE1076"/>
      <c s="1" r="CF1076"/>
      <c s="1" r="CG1076"/>
      <c s="1" r="CH1076"/>
      <c s="1" r="CI1076"/>
      <c s="1" r="CJ1076"/>
      <c s="1" r="CK1076"/>
      <c s="5" r="CL1076"/>
      <c s="5" r="CM1076"/>
      <c t="s" s="5" r="CN1076">
        <v>123</v>
      </c>
      <c s="5" r="CO1076"/>
      <c s="5" r="CP1076"/>
      <c s="5" r="CQ1076"/>
      <c s="5" r="CR1076"/>
      <c s="5" r="CS1076"/>
      <c s="5" r="CT1076"/>
      <c s="5" r="CU1076"/>
      <c s="5" r="CV1076"/>
      <c s="5" r="CW1076"/>
      <c s="5" r="CX1076"/>
      <c s="5" r="CY1076"/>
      <c s="5" r="CZ1076"/>
      <c s="5" r="DA1076"/>
      <c s="5" r="DB1076"/>
      <c s="5" r="DC1076"/>
      <c s="5" r="DD1076"/>
      <c s="5" r="DE1076"/>
      <c s="5" r="DF1076"/>
      <c s="5" r="DG1076"/>
      <c s="5" r="DH1076"/>
      <c t="s" s="5" r="DI1076">
        <v>113</v>
      </c>
      <c s="5" r="DJ1076"/>
      <c s="5" r="DK1076"/>
      <c s="5" r="DL1076"/>
      <c s="5" r="DM1076"/>
      <c s="5" r="DN1076"/>
      <c s="5" r="DO1076"/>
      <c s="5" r="DP1076"/>
      <c s="5" r="DQ1076"/>
      <c s="5" r="DR1076"/>
      <c s="5" r="DS1076"/>
      <c s="5" r="DT1076"/>
      <c s="5" r="DU1076"/>
      <c s="5" r="DV1076"/>
      <c s="5" r="DW1076"/>
      <c s="5" r="DX1076"/>
      <c t="s" s="5" r="DY1076">
        <v>125</v>
      </c>
      <c t="s" s="5" r="DZ1076">
        <v>63</v>
      </c>
      <c t="s" s="5" r="EA1076">
        <v>234</v>
      </c>
    </row>
    <row r="1077">
      <c t="s" s="5" r="A1077">
        <v>116</v>
      </c>
      <c t="s" s="5" r="B1077">
        <v>200</v>
      </c>
      <c s="1" r="C1077"/>
      <c s="1" r="D1077"/>
      <c s="1" r="E1077"/>
      <c s="1" r="F1077"/>
      <c s="1" r="G1077"/>
      <c s="1" r="H1077"/>
      <c s="1" r="I1077"/>
      <c s="1" r="J1077"/>
      <c t="s" s="5" r="K1077">
        <v>181</v>
      </c>
      <c t="s" s="5" r="L1077">
        <v>67</v>
      </c>
      <c t="s" s="5" r="M1077">
        <v>97</v>
      </c>
      <c t="s" s="5" r="N1077">
        <v>127</v>
      </c>
      <c t="s" s="5" r="O1077">
        <v>265</v>
      </c>
      <c t="s" s="5" r="P1077">
        <v>258</v>
      </c>
      <c t="s" s="5" r="Q1077">
        <v>72</v>
      </c>
      <c t="s" s="5" r="R1077">
        <v>73</v>
      </c>
      <c s="1" r="S1077"/>
      <c s="4" r="T1077">
        <v>5</v>
      </c>
      <c s="4" r="U1077">
        <v>4</v>
      </c>
      <c s="4" r="V1077">
        <v>6</v>
      </c>
      <c s="4" r="W1077">
        <v>1</v>
      </c>
      <c s="4" r="X1077">
        <v>2</v>
      </c>
      <c s="4" r="Y1077">
        <v>7</v>
      </c>
      <c s="4" r="Z1077">
        <v>3</v>
      </c>
      <c t="s" s="5" r="AA1077">
        <v>240</v>
      </c>
      <c s="1" r="AB1077"/>
      <c t="s" s="5" r="AC1077">
        <v>96</v>
      </c>
      <c t="s" s="5" r="AD1077">
        <v>75</v>
      </c>
      <c t="s" s="5" r="AE1077">
        <v>204</v>
      </c>
      <c t="s" s="5" r="AF1077">
        <v>159</v>
      </c>
      <c s="5" r="AG1077"/>
      <c s="5" r="AH1077"/>
      <c s="5" r="AI1077"/>
      <c s="5" r="AJ1077"/>
      <c s="5" r="AK1077"/>
      <c s="5" r="AL1077"/>
      <c s="5" r="AM1077"/>
      <c s="5" r="AN1077"/>
      <c s="5" r="AO1077"/>
      <c s="5" r="AP1077"/>
      <c s="5" r="AQ1077"/>
      <c s="5" r="AR1077"/>
      <c t="s" s="5" r="AS1077">
        <v>119</v>
      </c>
      <c s="1" r="AT1077"/>
      <c t="s" s="5" r="AU1077">
        <v>130</v>
      </c>
      <c t="s" s="5" r="AV1077">
        <v>165</v>
      </c>
      <c s="1" r="AW1077"/>
      <c s="1" r="AX1077"/>
      <c s="1" r="AY1077"/>
      <c s="1" r="AZ1077"/>
      <c s="1" r="BA1077"/>
      <c s="1" r="BB1077"/>
      <c s="1" r="BC1077"/>
      <c s="1" r="BD1077"/>
      <c s="1" r="BE1077"/>
      <c s="1" r="BF1077"/>
      <c t="s" s="5" r="BG1077">
        <v>120</v>
      </c>
      <c s="1" r="BH1077"/>
      <c s="1" r="BI1077"/>
      <c s="1" r="BJ1077"/>
      <c s="1" r="BK1077"/>
      <c s="1" r="BL1077"/>
      <c s="1" r="BM1077"/>
      <c s="1" r="BN1077"/>
      <c s="1" r="BO1077"/>
      <c s="1" r="BP1077"/>
      <c s="1" r="BQ1077"/>
      <c t="s" s="5" r="BR1077">
        <v>106</v>
      </c>
      <c t="s" s="5" r="BS1077">
        <v>305</v>
      </c>
      <c s="1" r="BT1077"/>
      <c t="s" s="5" r="BU1077">
        <v>82</v>
      </c>
      <c t="s" s="5" r="BV1077">
        <v>146</v>
      </c>
      <c t="s" s="5" r="BW1077">
        <v>268</v>
      </c>
      <c t="s" s="5" r="BX1077">
        <v>188</v>
      </c>
      <c t="s" s="5" r="BY1077">
        <v>188</v>
      </c>
      <c t="s" s="5" r="BZ1077">
        <v>348</v>
      </c>
      <c s="5" r="CA1077"/>
      <c s="5" r="CB1077"/>
      <c s="5" r="CC1077"/>
      <c s="5" r="CD1077"/>
      <c s="5" r="CE1077"/>
      <c s="5" r="CF1077"/>
      <c s="5" r="CG1077"/>
      <c t="s" s="5" r="CH1077">
        <v>279</v>
      </c>
      <c s="5" r="CI1077"/>
      <c s="5" r="CJ1077"/>
      <c s="5" r="CK1077"/>
      <c t="s" s="5" r="CL1077">
        <v>86</v>
      </c>
      <c t="s" s="5" r="CM1077">
        <v>251</v>
      </c>
      <c t="s" s="5" r="CN1077">
        <v>123</v>
      </c>
      <c t="s" s="5" r="CO1077">
        <v>87</v>
      </c>
      <c t="s" s="5" r="CP1077">
        <v>193</v>
      </c>
      <c t="s" s="5" r="CQ1077">
        <v>88</v>
      </c>
      <c t="s" s="5" r="CR1077">
        <v>89</v>
      </c>
      <c t="s" s="5" r="CS1077">
        <v>90</v>
      </c>
      <c t="s" s="5" r="CT1077">
        <v>91</v>
      </c>
      <c t="s" s="5" r="CU1077">
        <v>154</v>
      </c>
      <c t="s" s="5" r="CV1077">
        <v>211</v>
      </c>
      <c t="s" s="5" r="CW1077">
        <v>228</v>
      </c>
      <c s="5" r="CX1077"/>
      <c t="s" s="5" r="CY1077">
        <v>212</v>
      </c>
      <c s="5" r="CZ1077"/>
      <c t="s" s="5" r="DA1077">
        <v>194</v>
      </c>
      <c t="s" s="5" r="DB1077">
        <v>213</v>
      </c>
      <c t="s" s="5" r="DC1077">
        <v>169</v>
      </c>
      <c s="5" r="DD1077"/>
      <c t="s" s="5" r="DE1077">
        <v>92</v>
      </c>
      <c s="5" r="DF1077"/>
      <c t="s" s="5" r="DG1077">
        <v>124</v>
      </c>
      <c s="5" r="DH1077"/>
      <c s="5" r="DI1077"/>
      <c s="5" r="DJ1077"/>
      <c t="s" s="5" r="DK1077">
        <v>93</v>
      </c>
      <c t="s" s="5" r="DL1077">
        <v>94</v>
      </c>
      <c s="5" r="DM1077"/>
      <c s="5" r="DN1077"/>
      <c s="5" r="DO1077"/>
      <c s="5" r="DP1077"/>
      <c s="5" r="DQ1077"/>
      <c s="5" r="DR1077"/>
      <c s="5" r="DS1077"/>
      <c s="5" r="DT1077"/>
      <c s="5" r="DU1077"/>
      <c t="s" s="5" r="DV1077">
        <v>216</v>
      </c>
      <c t="s" s="5" r="DW1077">
        <v>179</v>
      </c>
      <c s="5" r="DX1077"/>
      <c t="s" s="5" r="DY1077">
        <v>125</v>
      </c>
      <c t="s" s="5" r="DZ1077">
        <v>315</v>
      </c>
      <c t="s" s="5" r="EA1077">
        <v>217</v>
      </c>
    </row>
    <row r="1078">
      <c t="s" s="5" r="A1078">
        <v>116</v>
      </c>
      <c t="s" s="5" r="B1078">
        <v>133</v>
      </c>
      <c s="5" r="C1078"/>
      <c s="5" r="D1078"/>
      <c s="5" r="E1078"/>
      <c t="s" s="5" r="F1078">
        <v>135</v>
      </c>
      <c t="s" s="5" r="G1078">
        <v>49</v>
      </c>
      <c s="5" r="H1078"/>
      <c s="5" r="I1078"/>
      <c s="1" r="J1078"/>
      <c t="s" s="5" r="K1078">
        <v>51</v>
      </c>
      <c t="s" s="5" r="L1078">
        <v>67</v>
      </c>
      <c t="s" s="5" r="M1078">
        <v>53</v>
      </c>
      <c t="s" s="5" r="N1078">
        <v>248</v>
      </c>
      <c t="s" s="5" r="O1078">
        <v>224</v>
      </c>
      <c t="s" s="5" r="P1078">
        <v>158</v>
      </c>
      <c t="s" s="5" r="Q1078">
        <v>72</v>
      </c>
      <c t="s" s="5" r="R1078">
        <v>54</v>
      </c>
      <c t="s" s="5" r="S1078">
        <v>103</v>
      </c>
      <c s="4" r="T1078">
        <v>6</v>
      </c>
      <c s="4" r="U1078">
        <v>5</v>
      </c>
      <c s="4" r="V1078">
        <v>4</v>
      </c>
      <c s="4" r="W1078">
        <v>1</v>
      </c>
      <c s="4" r="X1078">
        <v>7</v>
      </c>
      <c s="4" r="Y1078">
        <v>2</v>
      </c>
      <c s="4" r="Z1078">
        <v>3</v>
      </c>
      <c t="s" s="5" r="AA1078">
        <v>198</v>
      </c>
      <c s="1" r="AB1078"/>
      <c t="s" s="5" r="AC1078">
        <v>150</v>
      </c>
      <c t="s" s="5" r="AD1078">
        <v>75</v>
      </c>
      <c s="5" r="AE1078"/>
      <c s="5" r="AF1078"/>
      <c s="5" r="AG1078"/>
      <c s="5" r="AH1078"/>
      <c s="5" r="AI1078"/>
      <c s="5" r="AJ1078"/>
      <c s="5" r="AK1078"/>
      <c t="s" s="5" r="AL1078">
        <v>162</v>
      </c>
      <c s="5" r="AM1078"/>
      <c s="5" r="AN1078"/>
      <c s="5" r="AO1078"/>
      <c s="5" r="AP1078"/>
      <c s="5" r="AQ1078"/>
      <c s="5" r="AR1078"/>
      <c t="s" s="5" r="AS1078">
        <v>119</v>
      </c>
      <c t="s" s="5" r="AT1078">
        <v>164</v>
      </c>
      <c t="s" s="5" r="AU1078">
        <v>130</v>
      </c>
      <c t="s" s="5" r="AV1078">
        <v>52</v>
      </c>
      <c s="1" r="AW1078"/>
      <c s="1" r="AX1078"/>
      <c s="1" r="AY1078"/>
      <c s="1" r="AZ1078"/>
      <c s="1" r="BA1078"/>
      <c s="1" r="BB1078"/>
      <c s="1" r="BC1078"/>
      <c s="1" r="BD1078"/>
      <c s="1" r="BE1078"/>
      <c s="1" r="BF1078"/>
      <c t="s" s="5" r="BG1078">
        <v>52</v>
      </c>
      <c s="1" r="BH1078"/>
      <c s="1" r="BI1078"/>
      <c s="1" r="BJ1078"/>
      <c s="1" r="BK1078"/>
      <c s="1" r="BL1078"/>
      <c s="1" r="BM1078"/>
      <c s="1" r="BN1078"/>
      <c s="1" r="BO1078"/>
      <c s="1" r="BP1078"/>
      <c s="1" r="BQ1078"/>
      <c t="s" s="5" r="BR1078">
        <v>106</v>
      </c>
      <c t="s" s="5" r="BS1078">
        <v>232</v>
      </c>
      <c t="s" s="5" r="BT1078">
        <v>108</v>
      </c>
      <c t="s" s="5" r="BU1078">
        <v>54</v>
      </c>
      <c t="s" s="5" r="BV1078">
        <v>146</v>
      </c>
      <c t="s" s="5" r="BW1078">
        <v>54</v>
      </c>
      <c t="s" s="5" r="BX1078">
        <v>85</v>
      </c>
      <c t="s" s="5" r="BY1078">
        <v>85</v>
      </c>
      <c s="1" r="BZ1078"/>
      <c s="1" r="CA1078"/>
      <c s="1" r="CB1078"/>
      <c s="1" r="CC1078"/>
      <c s="1" r="CD1078"/>
      <c s="1" r="CE1078"/>
      <c s="1" r="CF1078"/>
      <c s="1" r="CG1078"/>
      <c s="1" r="CH1078"/>
      <c s="1" r="CI1078"/>
      <c s="1" r="CJ1078"/>
      <c s="1" r="CK1078"/>
      <c t="s" s="5" r="CL1078">
        <v>86</v>
      </c>
      <c s="5" r="CM1078"/>
      <c t="s" s="5" r="CN1078">
        <v>123</v>
      </c>
      <c t="s" s="5" r="CO1078">
        <v>87</v>
      </c>
      <c s="5" r="CP1078"/>
      <c t="s" s="5" r="CQ1078">
        <v>88</v>
      </c>
      <c t="s" s="5" r="CR1078">
        <v>89</v>
      </c>
      <c s="5" r="CS1078"/>
      <c t="s" s="5" r="CT1078">
        <v>91</v>
      </c>
      <c s="5" r="CU1078"/>
      <c s="5" r="CV1078"/>
      <c s="5" r="CW1078"/>
      <c s="5" r="CX1078"/>
      <c s="5" r="CY1078"/>
      <c s="5" r="CZ1078"/>
      <c s="5" r="DA1078"/>
      <c s="5" r="DB1078"/>
      <c s="5" r="DC1078"/>
      <c s="5" r="DD1078"/>
      <c t="s" s="5" r="DE1078">
        <v>92</v>
      </c>
      <c s="5" r="DF1078"/>
      <c t="s" s="5" r="DG1078">
        <v>124</v>
      </c>
      <c t="s" s="5" r="DH1078">
        <v>112</v>
      </c>
      <c t="s" s="5" r="DI1078">
        <v>113</v>
      </c>
      <c s="5" r="DJ1078"/>
      <c t="s" s="5" r="DK1078">
        <v>93</v>
      </c>
      <c t="s" s="5" r="DL1078">
        <v>94</v>
      </c>
      <c s="5" r="DM1078"/>
      <c s="5" r="DN1078"/>
      <c s="5" r="DO1078"/>
      <c s="5" r="DP1078"/>
      <c s="5" r="DQ1078"/>
      <c s="5" r="DR1078"/>
      <c s="5" r="DS1078"/>
      <c s="5" r="DT1078"/>
      <c s="5" r="DU1078"/>
      <c s="5" r="DV1078"/>
      <c s="5" r="DW1078"/>
      <c s="5" r="DX1078"/>
      <c t="s" s="5" r="DY1078">
        <v>125</v>
      </c>
      <c t="s" s="5" r="DZ1078">
        <v>96</v>
      </c>
      <c t="s" s="5" r="EA1078">
        <v>148</v>
      </c>
    </row>
    <row r="1079">
      <c t="s" s="5" r="A1079">
        <v>116</v>
      </c>
      <c t="s" s="5" r="B1079">
        <v>200</v>
      </c>
      <c s="1" r="C1079"/>
      <c s="1" r="D1079"/>
      <c s="1" r="E1079"/>
      <c s="1" r="F1079"/>
      <c s="1" r="G1079"/>
      <c s="1" r="H1079"/>
      <c s="1" r="I1079"/>
      <c s="1" r="J1079"/>
      <c t="s" s="5" r="K1079">
        <v>238</v>
      </c>
      <c t="s" s="5" r="L1079">
        <v>67</v>
      </c>
      <c t="s" s="5" r="M1079">
        <v>136</v>
      </c>
      <c t="s" s="5" r="N1079">
        <v>69</v>
      </c>
      <c t="s" s="5" r="O1079">
        <v>264</v>
      </c>
      <c t="s" s="5" r="P1079">
        <v>55</v>
      </c>
      <c t="s" s="5" r="Q1079">
        <v>118</v>
      </c>
      <c t="s" s="5" r="R1079">
        <v>73</v>
      </c>
      <c t="s" s="5" r="S1079">
        <v>103</v>
      </c>
      <c s="4" r="T1079">
        <v>6</v>
      </c>
      <c s="4" r="U1079">
        <v>2</v>
      </c>
      <c s="4" r="V1079">
        <v>7</v>
      </c>
      <c s="4" r="W1079">
        <v>1</v>
      </c>
      <c s="4" r="X1079">
        <v>3</v>
      </c>
      <c s="4" r="Y1079">
        <v>4</v>
      </c>
      <c s="4" r="Z1079">
        <v>5</v>
      </c>
      <c t="s" s="5" r="AA1079">
        <v>176</v>
      </c>
      <c s="1" r="AB1079"/>
      <c t="s" s="5" r="AC1079">
        <v>203</v>
      </c>
      <c t="s" s="5" r="AD1079">
        <v>75</v>
      </c>
      <c t="s" s="5" r="AE1079">
        <v>204</v>
      </c>
      <c t="s" s="5" r="AF1079">
        <v>159</v>
      </c>
      <c s="5" r="AG1079"/>
      <c s="5" r="AH1079"/>
      <c s="5" r="AI1079"/>
      <c s="5" r="AJ1079"/>
      <c s="5" r="AK1079"/>
      <c s="5" r="AL1079"/>
      <c s="5" r="AM1079"/>
      <c s="5" r="AN1079"/>
      <c s="5" r="AO1079"/>
      <c s="5" r="AP1079"/>
      <c s="5" r="AQ1079"/>
      <c s="5" r="AR1079"/>
      <c t="s" s="5" r="AS1079">
        <v>119</v>
      </c>
      <c t="s" s="5" r="AT1079">
        <v>78</v>
      </c>
      <c t="s" s="5" r="AU1079">
        <v>130</v>
      </c>
      <c t="s" s="5" r="AV1079">
        <v>165</v>
      </c>
      <c s="1" r="AW1079"/>
      <c s="1" r="AX1079"/>
      <c s="1" r="AY1079"/>
      <c s="1" r="AZ1079"/>
      <c s="1" r="BA1079"/>
      <c s="1" r="BB1079"/>
      <c s="1" r="BC1079"/>
      <c s="1" r="BD1079"/>
      <c s="1" r="BE1079"/>
      <c s="1" r="BF1079"/>
      <c t="s" s="5" r="BG1079">
        <v>120</v>
      </c>
      <c s="1" r="BH1079"/>
      <c s="1" r="BI1079"/>
      <c s="1" r="BJ1079"/>
      <c s="1" r="BK1079"/>
      <c s="1" r="BL1079"/>
      <c s="1" r="BM1079"/>
      <c s="1" r="BN1079"/>
      <c s="1" r="BO1079"/>
      <c s="1" r="BP1079"/>
      <c s="1" r="BQ1079"/>
      <c t="s" s="5" r="BR1079">
        <v>60</v>
      </c>
      <c t="s" s="5" r="BS1079">
        <v>81</v>
      </c>
      <c s="1" r="BT1079"/>
      <c t="s" s="5" r="BU1079">
        <v>82</v>
      </c>
      <c t="s" s="5" r="BV1079">
        <v>146</v>
      </c>
      <c t="s" s="5" r="BW1079">
        <v>110</v>
      </c>
      <c t="s" s="5" r="BX1079">
        <v>85</v>
      </c>
      <c t="s" s="5" r="BY1079">
        <v>85</v>
      </c>
      <c s="1" r="BZ1079"/>
      <c s="1" r="CA1079"/>
      <c s="1" r="CB1079"/>
      <c s="1" r="CC1079"/>
      <c s="1" r="CD1079"/>
      <c s="1" r="CE1079"/>
      <c s="1" r="CF1079"/>
      <c s="1" r="CG1079"/>
      <c s="1" r="CH1079"/>
      <c s="1" r="CI1079"/>
      <c s="1" r="CJ1079"/>
      <c s="1" r="CK1079"/>
      <c t="s" s="5" r="CL1079">
        <v>86</v>
      </c>
      <c s="5" r="CM1079"/>
      <c s="5" r="CN1079"/>
      <c t="s" s="5" r="CO1079">
        <v>87</v>
      </c>
      <c s="5" r="CP1079"/>
      <c t="s" s="5" r="CQ1079">
        <v>88</v>
      </c>
      <c t="s" s="5" r="CR1079">
        <v>89</v>
      </c>
      <c t="s" s="5" r="CS1079">
        <v>90</v>
      </c>
      <c t="s" s="5" r="CT1079">
        <v>91</v>
      </c>
      <c t="s" s="5" r="CU1079">
        <v>154</v>
      </c>
      <c s="5" r="CV1079"/>
      <c t="s" s="5" r="CW1079">
        <v>228</v>
      </c>
      <c s="5" r="CX1079"/>
      <c s="5" r="CY1079"/>
      <c s="5" r="CZ1079"/>
      <c s="5" r="DA1079"/>
      <c s="5" r="DB1079"/>
      <c t="s" s="5" r="DC1079">
        <v>169</v>
      </c>
      <c s="5" r="DD1079"/>
      <c t="s" s="5" r="DE1079">
        <v>92</v>
      </c>
      <c s="5" r="DF1079"/>
      <c t="s" s="5" r="DG1079">
        <v>124</v>
      </c>
      <c s="5" r="DH1079"/>
      <c t="s" s="5" r="DI1079">
        <v>113</v>
      </c>
      <c s="5" r="DJ1079"/>
      <c s="5" r="DK1079"/>
      <c s="5" r="DL1079"/>
      <c s="5" r="DM1079"/>
      <c s="5" r="DN1079"/>
      <c s="5" r="DO1079"/>
      <c s="5" r="DP1079"/>
      <c s="5" r="DQ1079"/>
      <c s="5" r="DR1079"/>
      <c s="5" r="DS1079"/>
      <c s="5" r="DT1079"/>
      <c s="5" r="DU1079"/>
      <c s="5" r="DV1079"/>
      <c t="s" s="5" r="DW1079">
        <v>179</v>
      </c>
      <c s="5" r="DX1079"/>
      <c t="s" s="5" r="DY1079">
        <v>125</v>
      </c>
      <c t="s" s="5" r="DZ1079">
        <v>276</v>
      </c>
      <c t="s" s="5" r="EA1079">
        <v>115</v>
      </c>
    </row>
    <row r="1080">
      <c t="s" s="5" r="A1080">
        <v>47</v>
      </c>
      <c t="s" s="5" r="B1080">
        <v>200</v>
      </c>
      <c s="1" r="C1080"/>
      <c s="1" r="D1080"/>
      <c s="1" r="E1080"/>
      <c s="1" r="F1080"/>
      <c s="1" r="G1080"/>
      <c s="1" r="H1080"/>
      <c s="1" r="I1080"/>
      <c s="1" r="J1080"/>
      <c t="s" s="5" r="K1080">
        <v>201</v>
      </c>
      <c t="s" s="5" r="L1080">
        <v>67</v>
      </c>
      <c t="s" s="5" r="M1080">
        <v>53</v>
      </c>
      <c t="s" s="5" r="N1080">
        <v>69</v>
      </c>
      <c t="s" s="5" r="O1080">
        <v>236</v>
      </c>
      <c t="s" s="5" r="P1080">
        <v>138</v>
      </c>
      <c t="s" s="5" r="Q1080">
        <v>72</v>
      </c>
      <c t="s" s="5" r="R1080">
        <v>73</v>
      </c>
      <c s="1" r="S1080"/>
      <c s="4" r="T1080">
        <v>7</v>
      </c>
      <c s="4" r="U1080">
        <v>2</v>
      </c>
      <c s="4" r="V1080">
        <v>6</v>
      </c>
      <c s="4" r="W1080">
        <v>1</v>
      </c>
      <c s="4" r="X1080">
        <v>5</v>
      </c>
      <c s="4" r="Y1080">
        <v>4</v>
      </c>
      <c s="4" r="Z1080">
        <v>3</v>
      </c>
      <c t="s" s="5" r="AA1080">
        <v>219</v>
      </c>
      <c s="1" r="AB1080"/>
      <c t="s" s="5" r="AC1080">
        <v>312</v>
      </c>
      <c t="s" s="5" r="AD1080">
        <v>75</v>
      </c>
      <c s="5" r="AE1080"/>
      <c s="5" r="AF1080"/>
      <c s="5" r="AG1080"/>
      <c s="5" r="AH1080"/>
      <c s="5" r="AI1080"/>
      <c t="s" s="5" r="AJ1080">
        <v>185</v>
      </c>
      <c s="5" r="AK1080"/>
      <c s="5" r="AL1080"/>
      <c t="s" s="5" r="AM1080">
        <v>266</v>
      </c>
      <c t="s" s="5" r="AN1080">
        <v>316</v>
      </c>
      <c s="5" r="AO1080"/>
      <c s="5" r="AP1080"/>
      <c s="5" r="AQ1080"/>
      <c s="5" r="AR1080"/>
      <c t="s" s="5" r="AS1080">
        <v>119</v>
      </c>
      <c s="1" r="AT1080"/>
      <c t="s" s="5" r="AU1080">
        <v>130</v>
      </c>
      <c t="s" s="5" r="AV1080">
        <v>143</v>
      </c>
      <c s="5" r="AW1080"/>
      <c s="5" r="AX1080"/>
      <c t="s" s="5" r="AY1080">
        <v>226</v>
      </c>
      <c s="5" r="AZ1080"/>
      <c s="5" r="BA1080"/>
      <c s="5" r="BB1080"/>
      <c s="5" r="BC1080"/>
      <c s="5" r="BD1080"/>
      <c s="5" r="BE1080"/>
      <c s="5" r="BF1080"/>
      <c t="s" s="5" r="BG1080">
        <v>120</v>
      </c>
      <c s="1" r="BH1080"/>
      <c s="1" r="BI1080"/>
      <c s="1" r="BJ1080"/>
      <c s="1" r="BK1080"/>
      <c s="1" r="BL1080"/>
      <c s="1" r="BM1080"/>
      <c s="1" r="BN1080"/>
      <c s="1" r="BO1080"/>
      <c s="1" r="BP1080"/>
      <c s="1" r="BQ1080"/>
      <c t="s" s="5" r="BR1080">
        <v>60</v>
      </c>
      <c t="s" s="5" r="BS1080">
        <v>121</v>
      </c>
      <c s="1" r="BT1080"/>
      <c t="s" s="5" r="BU1080">
        <v>82</v>
      </c>
      <c t="s" s="5" r="BV1080">
        <v>146</v>
      </c>
      <c t="s" s="5" r="BW1080">
        <v>268</v>
      </c>
      <c t="s" s="5" r="BX1080">
        <v>85</v>
      </c>
      <c t="s" s="5" r="BY1080">
        <v>85</v>
      </c>
      <c s="1" r="BZ1080"/>
      <c s="1" r="CA1080"/>
      <c s="1" r="CB1080"/>
      <c s="1" r="CC1080"/>
      <c s="1" r="CD1080"/>
      <c s="1" r="CE1080"/>
      <c s="1" r="CF1080"/>
      <c s="1" r="CG1080"/>
      <c s="1" r="CH1080"/>
      <c s="1" r="CI1080"/>
      <c s="1" r="CJ1080"/>
      <c s="1" r="CK1080"/>
      <c t="s" s="5" r="CL1080">
        <v>86</v>
      </c>
      <c s="5" r="CM1080"/>
      <c t="s" s="5" r="CN1080">
        <v>123</v>
      </c>
      <c s="5" r="CO1080"/>
      <c t="s" s="5" r="CP1080">
        <v>193</v>
      </c>
      <c t="s" s="5" r="CQ1080">
        <v>88</v>
      </c>
      <c t="s" s="5" r="CR1080">
        <v>89</v>
      </c>
      <c t="s" s="5" r="CS1080">
        <v>90</v>
      </c>
      <c t="s" s="5" r="CT1080">
        <v>91</v>
      </c>
      <c s="5" r="CU1080"/>
      <c t="s" s="5" r="CV1080">
        <v>211</v>
      </c>
      <c s="5" r="CW1080"/>
      <c s="5" r="CX1080"/>
      <c t="s" s="5" r="CY1080">
        <v>212</v>
      </c>
      <c s="5" r="CZ1080"/>
      <c s="5" r="DA1080"/>
      <c t="s" s="5" r="DB1080">
        <v>213</v>
      </c>
      <c t="s" s="5" r="DC1080">
        <v>169</v>
      </c>
      <c s="5" r="DD1080"/>
      <c t="s" s="5" r="DE1080">
        <v>92</v>
      </c>
      <c s="5" r="DF1080"/>
      <c t="s" s="5" r="DG1080">
        <v>124</v>
      </c>
      <c s="5" r="DH1080"/>
      <c t="s" s="5" r="DI1080">
        <v>113</v>
      </c>
      <c t="s" s="5" r="DJ1080">
        <v>214</v>
      </c>
      <c s="5" r="DK1080"/>
      <c s="5" r="DL1080"/>
      <c s="5" r="DM1080"/>
      <c s="5" r="DN1080"/>
      <c t="s" s="5" r="DO1080">
        <v>233</v>
      </c>
      <c s="5" r="DP1080"/>
      <c s="5" r="DQ1080"/>
      <c t="s" s="5" r="DR1080">
        <v>215</v>
      </c>
      <c s="5" r="DS1080"/>
      <c s="5" r="DT1080"/>
      <c s="5" r="DU1080"/>
      <c t="s" s="5" r="DV1080">
        <v>216</v>
      </c>
      <c t="s" s="5" r="DW1080">
        <v>179</v>
      </c>
      <c s="5" r="DX1080"/>
      <c t="s" s="5" r="DY1080">
        <v>125</v>
      </c>
      <c t="s" s="5" r="DZ1080">
        <v>180</v>
      </c>
      <c t="s" s="5" r="EA1080">
        <v>115</v>
      </c>
    </row>
    <row r="1081">
      <c t="s" s="5" r="A1081">
        <v>47</v>
      </c>
      <c t="s" s="5" r="B1081">
        <v>102</v>
      </c>
      <c s="1" r="C1081"/>
      <c s="1" r="D1081"/>
      <c s="1" r="E1081"/>
      <c s="1" r="F1081"/>
      <c s="1" r="G1081"/>
      <c s="1" r="H1081"/>
      <c s="1" r="I1081"/>
      <c t="s" s="5" r="J1081">
        <v>66</v>
      </c>
      <c s="1" r="K1081"/>
      <c t="s" s="5" r="L1081">
        <v>67</v>
      </c>
      <c t="s" s="5" r="M1081">
        <v>97</v>
      </c>
      <c t="s" s="5" r="N1081">
        <v>69</v>
      </c>
      <c t="s" s="5" r="O1081">
        <v>264</v>
      </c>
      <c t="s" s="5" r="P1081">
        <v>117</v>
      </c>
      <c t="s" s="5" r="Q1081">
        <v>72</v>
      </c>
      <c t="s" s="5" r="R1081">
        <v>73</v>
      </c>
      <c t="s" s="5" r="S1081">
        <v>74</v>
      </c>
      <c s="4" r="T1081">
        <v>3</v>
      </c>
      <c s="4" r="U1081">
        <v>1</v>
      </c>
      <c s="4" r="V1081">
        <v>6</v>
      </c>
      <c s="4" r="W1081">
        <v>2</v>
      </c>
      <c s="4" r="X1081">
        <v>5</v>
      </c>
      <c s="4" r="Y1081">
        <v>4</v>
      </c>
      <c s="4" r="Z1081">
        <v>7</v>
      </c>
      <c t="s" s="5" r="AA1081">
        <v>58</v>
      </c>
      <c s="1" r="AB1081"/>
      <c t="s" s="5" r="AC1081">
        <v>63</v>
      </c>
      <c t="s" s="5" r="AD1081">
        <v>75</v>
      </c>
      <c s="5" r="AE1081"/>
      <c s="5" r="AF1081"/>
      <c s="5" r="AG1081"/>
      <c s="5" r="AH1081"/>
      <c s="5" r="AI1081"/>
      <c s="5" r="AJ1081"/>
      <c t="s" s="5" r="AK1081">
        <v>76</v>
      </c>
      <c s="5" r="AL1081"/>
      <c s="5" r="AM1081"/>
      <c s="5" r="AN1081"/>
      <c s="5" r="AO1081"/>
      <c s="5" r="AP1081"/>
      <c s="5" r="AQ1081"/>
      <c s="5" r="AR1081"/>
      <c t="s" s="5" r="AS1081">
        <v>77</v>
      </c>
      <c t="s" s="5" r="AT1081">
        <v>164</v>
      </c>
      <c t="s" s="5" r="AU1081">
        <v>79</v>
      </c>
      <c s="1" r="AV1081"/>
      <c s="1" r="AW1081"/>
      <c s="1" r="AX1081"/>
      <c s="1" r="AY1081"/>
      <c s="1" r="AZ1081"/>
      <c s="1" r="BA1081"/>
      <c s="1" r="BB1081"/>
      <c s="1" r="BC1081"/>
      <c s="1" r="BD1081"/>
      <c s="1" r="BE1081"/>
      <c s="1" r="BF1081"/>
      <c t="s" s="5" r="BG1081">
        <v>166</v>
      </c>
      <c s="5" r="BH1081"/>
      <c s="5" r="BI1081"/>
      <c s="5" r="BJ1081"/>
      <c s="5" r="BK1081"/>
      <c s="5" r="BL1081"/>
      <c t="s" s="5" r="BM1081">
        <v>167</v>
      </c>
      <c s="5" r="BN1081"/>
      <c s="5" r="BO1081"/>
      <c s="5" r="BP1081"/>
      <c s="5" r="BQ1081"/>
      <c t="s" s="5" r="BR1081">
        <v>106</v>
      </c>
      <c t="s" s="5" r="BS1081">
        <v>121</v>
      </c>
      <c t="s" s="5" r="BT1081">
        <v>152</v>
      </c>
      <c t="s" s="5" r="BU1081">
        <v>85</v>
      </c>
      <c t="s" s="5" r="BV1081">
        <v>122</v>
      </c>
      <c t="s" s="5" r="BW1081">
        <v>256</v>
      </c>
      <c t="s" s="5" r="BX1081">
        <v>85</v>
      </c>
      <c s="1" r="BY1081"/>
      <c s="1" r="BZ1081"/>
      <c s="1" r="CA1081"/>
      <c s="1" r="CB1081"/>
      <c s="1" r="CC1081"/>
      <c s="1" r="CD1081"/>
      <c s="1" r="CE1081"/>
      <c s="1" r="CF1081"/>
      <c s="1" r="CG1081"/>
      <c s="1" r="CH1081"/>
      <c s="1" r="CI1081"/>
      <c s="1" r="CJ1081"/>
      <c s="1" r="CK1081"/>
      <c t="s" s="5" r="CL1081">
        <v>86</v>
      </c>
      <c s="5" r="CM1081"/>
      <c t="s" s="5" r="CN1081">
        <v>123</v>
      </c>
      <c t="s" s="5" r="CO1081">
        <v>87</v>
      </c>
      <c s="5" r="CP1081"/>
      <c t="s" s="5" r="CQ1081">
        <v>88</v>
      </c>
      <c t="s" s="5" r="CR1081">
        <v>89</v>
      </c>
      <c t="s" s="5" r="CS1081">
        <v>90</v>
      </c>
      <c t="s" s="5" r="CT1081">
        <v>91</v>
      </c>
      <c t="s" s="5" r="CU1081">
        <v>154</v>
      </c>
      <c s="5" r="CV1081"/>
      <c t="s" s="5" r="CW1081">
        <v>228</v>
      </c>
      <c s="5" r="CX1081"/>
      <c s="5" r="CY1081"/>
      <c s="5" r="CZ1081"/>
      <c s="5" r="DA1081"/>
      <c s="5" r="DB1081"/>
      <c t="s" s="5" r="DC1081">
        <v>169</v>
      </c>
      <c s="5" r="DD1081"/>
      <c t="s" s="5" r="DE1081">
        <v>92</v>
      </c>
      <c s="5" r="DF1081"/>
      <c t="s" s="5" r="DG1081">
        <v>124</v>
      </c>
      <c t="s" s="5" r="DH1081">
        <v>112</v>
      </c>
      <c t="s" s="5" r="DI1081">
        <v>113</v>
      </c>
      <c s="5" r="DJ1081"/>
      <c t="s" s="5" r="DK1081">
        <v>93</v>
      </c>
      <c t="s" s="5" r="DL1081">
        <v>94</v>
      </c>
      <c s="5" r="DM1081"/>
      <c s="5" r="DN1081"/>
      <c s="5" r="DO1081"/>
      <c s="5" r="DP1081"/>
      <c s="5" r="DQ1081"/>
      <c s="5" r="DR1081"/>
      <c s="5" r="DS1081"/>
      <c s="5" r="DT1081"/>
      <c s="5" r="DU1081"/>
      <c s="5" r="DV1081"/>
      <c s="5" r="DW1081"/>
      <c s="5" r="DX1081"/>
      <c t="s" s="5" r="DY1081">
        <v>125</v>
      </c>
      <c t="s" s="5" r="DZ1081">
        <v>312</v>
      </c>
      <c t="s" s="5" r="EA1081">
        <v>115</v>
      </c>
    </row>
    <row r="1082">
      <c t="s" s="5" r="A1082">
        <v>116</v>
      </c>
      <c t="s" s="5" r="B1082">
        <v>102</v>
      </c>
      <c s="1" r="C1082"/>
      <c s="1" r="D1082"/>
      <c s="1" r="E1082"/>
      <c s="1" r="F1082"/>
      <c s="1" r="G1082"/>
      <c s="1" r="H1082"/>
      <c s="1" r="I1082"/>
      <c t="s" s="5" r="J1082">
        <v>66</v>
      </c>
      <c s="1" r="K1082"/>
      <c t="s" s="5" r="L1082">
        <v>67</v>
      </c>
      <c t="s" s="5" r="M1082">
        <v>97</v>
      </c>
      <c t="s" s="5" r="N1082">
        <v>127</v>
      </c>
      <c t="s" s="5" r="O1082">
        <v>208</v>
      </c>
      <c t="s" s="5" r="P1082">
        <v>55</v>
      </c>
      <c t="s" s="5" r="Q1082">
        <v>72</v>
      </c>
      <c t="s" s="5" r="R1082">
        <v>52</v>
      </c>
      <c t="s" s="5" r="S1082">
        <v>74</v>
      </c>
      <c s="4" r="T1082">
        <v>2</v>
      </c>
      <c s="4" r="U1082">
        <v>6</v>
      </c>
      <c s="4" r="V1082">
        <v>5</v>
      </c>
      <c s="4" r="W1082">
        <v>1</v>
      </c>
      <c s="4" r="X1082">
        <v>4</v>
      </c>
      <c s="4" r="Y1082">
        <v>7</v>
      </c>
      <c s="4" r="Z1082">
        <v>3</v>
      </c>
      <c t="s" s="5" r="AA1082">
        <v>375</v>
      </c>
      <c s="1" r="AB1082"/>
      <c t="s" s="5" r="AC1082">
        <v>63</v>
      </c>
      <c t="s" s="5" r="AD1082">
        <v>75</v>
      </c>
      <c s="5" r="AE1082"/>
      <c s="5" r="AF1082"/>
      <c s="5" r="AG1082"/>
      <c s="5" r="AH1082"/>
      <c s="5" r="AI1082"/>
      <c s="5" r="AJ1082"/>
      <c t="s" s="5" r="AK1082">
        <v>76</v>
      </c>
      <c s="5" r="AL1082"/>
      <c s="5" r="AM1082"/>
      <c s="5" r="AN1082"/>
      <c s="5" r="AO1082"/>
      <c s="5" r="AP1082"/>
      <c s="5" r="AQ1082"/>
      <c s="5" r="AR1082"/>
      <c t="s" s="5" r="AS1082">
        <v>260</v>
      </c>
      <c t="s" s="5" r="AT1082">
        <v>78</v>
      </c>
      <c t="s" s="5" r="AU1082">
        <v>79</v>
      </c>
      <c s="1" r="AV1082"/>
      <c s="1" r="AW1082"/>
      <c s="1" r="AX1082"/>
      <c s="1" r="AY1082"/>
      <c s="1" r="AZ1082"/>
      <c s="1" r="BA1082"/>
      <c s="1" r="BB1082"/>
      <c s="1" r="BC1082"/>
      <c s="1" r="BD1082"/>
      <c s="1" r="BE1082"/>
      <c s="1" r="BF1082"/>
      <c t="s" s="5" r="BG1082">
        <v>221</v>
      </c>
      <c s="5" r="BH1082"/>
      <c s="5" r="BI1082"/>
      <c s="5" r="BJ1082"/>
      <c s="5" r="BK1082"/>
      <c s="5" r="BL1082"/>
      <c t="s" s="5" r="BM1082">
        <v>167</v>
      </c>
      <c s="5" r="BN1082"/>
      <c s="5" r="BO1082"/>
      <c s="5" r="BP1082"/>
      <c s="5" r="BQ1082"/>
      <c t="s" s="5" r="BR1082">
        <v>60</v>
      </c>
      <c t="s" s="5" r="BS1082">
        <v>222</v>
      </c>
      <c t="s" s="5" r="BT1082">
        <v>108</v>
      </c>
      <c t="s" s="5" r="BU1082">
        <v>82</v>
      </c>
      <c t="s" s="5" r="BV1082">
        <v>309</v>
      </c>
      <c t="s" s="5" r="BW1082">
        <v>153</v>
      </c>
      <c t="s" s="5" r="BX1082">
        <v>188</v>
      </c>
      <c s="1" r="BY1082"/>
      <c t="s" s="5" r="BZ1082">
        <v>153</v>
      </c>
      <c s="5" r="CA1082"/>
      <c s="5" r="CB1082"/>
      <c s="5" r="CC1082"/>
      <c s="5" r="CD1082"/>
      <c s="5" r="CE1082"/>
      <c s="5" r="CF1082"/>
      <c t="s" s="5" r="CG1082">
        <v>250</v>
      </c>
      <c s="5" r="CH1082"/>
      <c s="5" r="CI1082"/>
      <c s="5" r="CJ1082"/>
      <c s="5" r="CK1082"/>
      <c t="s" s="5" r="CL1082">
        <v>86</v>
      </c>
      <c s="5" r="CM1082"/>
      <c t="s" s="5" r="CN1082">
        <v>123</v>
      </c>
      <c t="s" s="5" r="CO1082">
        <v>87</v>
      </c>
      <c s="5" r="CP1082"/>
      <c t="s" s="5" r="CQ1082">
        <v>88</v>
      </c>
      <c t="s" s="5" r="CR1082">
        <v>89</v>
      </c>
      <c t="s" s="5" r="CS1082">
        <v>90</v>
      </c>
      <c t="s" s="5" r="CT1082">
        <v>91</v>
      </c>
      <c t="s" s="5" r="CU1082">
        <v>154</v>
      </c>
      <c s="5" r="CV1082"/>
      <c t="s" s="5" r="CW1082">
        <v>228</v>
      </c>
      <c s="5" r="CX1082"/>
      <c s="5" r="CY1082"/>
      <c t="s" s="5" r="CZ1082">
        <v>111</v>
      </c>
      <c t="s" s="5" r="DA1082">
        <v>194</v>
      </c>
      <c s="5" r="DB1082"/>
      <c t="s" s="5" r="DC1082">
        <v>169</v>
      </c>
      <c s="5" r="DD1082"/>
      <c t="s" s="5" r="DE1082">
        <v>92</v>
      </c>
      <c s="5" r="DF1082"/>
      <c t="s" s="5" r="DG1082">
        <v>124</v>
      </c>
      <c s="5" r="DH1082"/>
      <c t="s" s="5" r="DI1082">
        <v>113</v>
      </c>
      <c s="5" r="DJ1082"/>
      <c s="5" r="DK1082"/>
      <c t="s" s="5" r="DL1082">
        <v>94</v>
      </c>
      <c s="5" r="DM1082"/>
      <c s="5" r="DN1082"/>
      <c s="5" r="DO1082"/>
      <c s="5" r="DP1082"/>
      <c s="5" r="DQ1082"/>
      <c s="5" r="DR1082"/>
      <c s="5" r="DS1082"/>
      <c s="5" r="DT1082"/>
      <c s="5" r="DU1082"/>
      <c s="5" r="DV1082"/>
      <c s="5" r="DW1082"/>
      <c s="5" r="DX1082"/>
      <c t="s" s="5" r="DY1082">
        <v>125</v>
      </c>
      <c t="s" s="5" r="DZ1082">
        <v>296</v>
      </c>
      <c t="s" s="5" r="EA1082">
        <v>217</v>
      </c>
    </row>
    <row r="1083">
      <c t="s" s="5" r="A1083">
        <v>47</v>
      </c>
      <c t="s" s="5" r="B1083">
        <v>133</v>
      </c>
      <c s="5" r="C1083"/>
      <c t="s" s="5" r="D1083">
        <v>175</v>
      </c>
      <c t="s" s="5" r="E1083">
        <v>134</v>
      </c>
      <c t="s" s="5" r="F1083">
        <v>135</v>
      </c>
      <c s="5" r="G1083"/>
      <c s="5" r="H1083"/>
      <c s="5" r="I1083"/>
      <c s="1" r="J1083"/>
      <c t="s" s="5" r="K1083">
        <v>181</v>
      </c>
      <c t="s" s="5" r="L1083">
        <v>67</v>
      </c>
      <c t="s" s="5" r="M1083">
        <v>97</v>
      </c>
      <c t="s" s="5" r="N1083">
        <v>127</v>
      </c>
      <c t="s" s="5" r="O1083">
        <v>265</v>
      </c>
      <c t="s" s="5" r="P1083">
        <v>55</v>
      </c>
      <c t="s" s="5" r="Q1083">
        <v>72</v>
      </c>
      <c t="s" s="5" r="R1083">
        <v>99</v>
      </c>
      <c t="s" s="5" r="S1083">
        <v>74</v>
      </c>
      <c s="4" r="T1083">
        <v>2</v>
      </c>
      <c s="4" r="U1083">
        <v>1</v>
      </c>
      <c s="4" r="V1083">
        <v>5</v>
      </c>
      <c s="4" r="W1083">
        <v>3</v>
      </c>
      <c s="4" r="X1083">
        <v>6</v>
      </c>
      <c s="4" r="Y1083">
        <v>7</v>
      </c>
      <c s="4" r="Z1083">
        <v>4</v>
      </c>
      <c t="s" s="5" r="AA1083">
        <v>240</v>
      </c>
      <c s="1" r="AB1083"/>
      <c t="s" s="5" r="AC1083">
        <v>150</v>
      </c>
      <c t="s" s="5" r="AD1083">
        <v>75</v>
      </c>
      <c t="s" s="5" r="AE1083">
        <v>204</v>
      </c>
      <c t="s" s="5" r="AF1083">
        <v>159</v>
      </c>
      <c s="5" r="AG1083"/>
      <c s="5" r="AH1083"/>
      <c s="5" r="AI1083"/>
      <c s="5" r="AJ1083"/>
      <c s="5" r="AK1083"/>
      <c s="5" r="AL1083"/>
      <c s="5" r="AM1083"/>
      <c s="5" r="AN1083"/>
      <c t="s" s="5" r="AO1083">
        <v>225</v>
      </c>
      <c s="5" r="AP1083"/>
      <c s="5" r="AQ1083"/>
      <c s="5" r="AR1083"/>
      <c t="s" s="5" r="AS1083">
        <v>119</v>
      </c>
      <c t="s" s="5" r="AT1083">
        <v>78</v>
      </c>
      <c t="s" s="5" r="AU1083">
        <v>130</v>
      </c>
      <c t="s" s="5" r="AV1083">
        <v>165</v>
      </c>
      <c s="1" r="AW1083"/>
      <c s="1" r="AX1083"/>
      <c s="1" r="AY1083"/>
      <c s="1" r="AZ1083"/>
      <c s="1" r="BA1083"/>
      <c s="1" r="BB1083"/>
      <c s="1" r="BC1083"/>
      <c s="1" r="BD1083"/>
      <c s="1" r="BE1083"/>
      <c s="1" r="BF1083"/>
      <c t="s" s="5" r="BG1083">
        <v>120</v>
      </c>
      <c s="1" r="BH1083"/>
      <c s="1" r="BI1083"/>
      <c s="1" r="BJ1083"/>
      <c s="1" r="BK1083"/>
      <c s="1" r="BL1083"/>
      <c s="1" r="BM1083"/>
      <c s="1" r="BN1083"/>
      <c s="1" r="BO1083"/>
      <c s="1" r="BP1083"/>
      <c s="1" r="BQ1083"/>
      <c t="s" s="5" r="BR1083">
        <v>60</v>
      </c>
      <c t="s" s="5" r="BS1083">
        <v>223</v>
      </c>
      <c t="s" s="5" r="BT1083">
        <v>108</v>
      </c>
      <c t="s" s="5" r="BU1083">
        <v>82</v>
      </c>
      <c t="s" s="5" r="BV1083">
        <v>146</v>
      </c>
      <c t="s" s="5" r="BW1083">
        <v>256</v>
      </c>
      <c t="s" s="5" r="BX1083">
        <v>85</v>
      </c>
      <c t="s" s="5" r="BY1083">
        <v>85</v>
      </c>
      <c s="1" r="BZ1083"/>
      <c s="1" r="CA1083"/>
      <c s="1" r="CB1083"/>
      <c s="1" r="CC1083"/>
      <c s="1" r="CD1083"/>
      <c s="1" r="CE1083"/>
      <c s="1" r="CF1083"/>
      <c s="1" r="CG1083"/>
      <c s="1" r="CH1083"/>
      <c s="1" r="CI1083"/>
      <c s="1" r="CJ1083"/>
      <c s="1" r="CK1083"/>
      <c t="s" s="5" r="CL1083">
        <v>86</v>
      </c>
      <c s="5" r="CM1083"/>
      <c t="s" s="5" r="CN1083">
        <v>123</v>
      </c>
      <c t="s" s="5" r="CO1083">
        <v>87</v>
      </c>
      <c t="s" s="5" r="CP1083">
        <v>193</v>
      </c>
      <c t="s" s="5" r="CQ1083">
        <v>88</v>
      </c>
      <c t="s" s="5" r="CR1083">
        <v>89</v>
      </c>
      <c t="s" s="5" r="CS1083">
        <v>90</v>
      </c>
      <c t="s" s="5" r="CT1083">
        <v>91</v>
      </c>
      <c t="s" s="5" r="CU1083">
        <v>154</v>
      </c>
      <c s="5" r="CV1083"/>
      <c t="s" s="5" r="CW1083">
        <v>228</v>
      </c>
      <c t="s" s="5" r="CX1083">
        <v>257</v>
      </c>
      <c s="5" r="CY1083"/>
      <c t="s" s="5" r="CZ1083">
        <v>111</v>
      </c>
      <c s="5" r="DA1083"/>
      <c t="s" s="5" r="DB1083">
        <v>213</v>
      </c>
      <c t="s" s="5" r="DC1083">
        <v>169</v>
      </c>
      <c s="5" r="DD1083"/>
      <c t="s" s="5" r="DE1083">
        <v>92</v>
      </c>
      <c s="5" r="DF1083"/>
      <c s="5" r="DG1083"/>
      <c t="s" s="5" r="DH1083">
        <v>112</v>
      </c>
      <c t="s" s="5" r="DI1083">
        <v>113</v>
      </c>
      <c s="5" r="DJ1083"/>
      <c t="s" s="5" r="DK1083">
        <v>93</v>
      </c>
      <c t="s" s="5" r="DL1083">
        <v>94</v>
      </c>
      <c s="5" r="DM1083"/>
      <c s="5" r="DN1083"/>
      <c s="5" r="DO1083"/>
      <c s="5" r="DP1083"/>
      <c s="5" r="DQ1083"/>
      <c s="5" r="DR1083"/>
      <c s="5" r="DS1083"/>
      <c s="5" r="DT1083"/>
      <c s="5" r="DU1083"/>
      <c s="5" r="DV1083"/>
      <c s="5" r="DW1083"/>
      <c s="5" r="DX1083"/>
      <c t="s" s="5" r="DY1083">
        <v>114</v>
      </c>
      <c t="s" s="5" r="DZ1083">
        <v>180</v>
      </c>
      <c t="s" s="5" r="EA1083">
        <v>132</v>
      </c>
    </row>
    <row r="1084">
      <c t="s" s="5" r="A1084">
        <v>116</v>
      </c>
      <c t="s" s="5" r="B1084">
        <v>133</v>
      </c>
      <c t="s" s="5" r="C1084">
        <v>197</v>
      </c>
      <c t="s" s="5" r="D1084">
        <v>175</v>
      </c>
      <c s="5" r="E1084"/>
      <c s="5" r="F1084"/>
      <c s="5" r="G1084"/>
      <c s="5" r="H1084"/>
      <c s="5" r="I1084"/>
      <c s="1" r="J1084"/>
      <c t="s" s="5" r="K1084">
        <v>51</v>
      </c>
      <c t="s" s="5" r="L1084">
        <v>67</v>
      </c>
      <c t="s" s="5" r="M1084">
        <v>53</v>
      </c>
      <c t="s" s="5" r="N1084">
        <v>127</v>
      </c>
      <c t="s" s="5" r="O1084">
        <v>265</v>
      </c>
      <c t="s" s="5" r="P1084">
        <v>117</v>
      </c>
      <c t="s" s="5" r="Q1084">
        <v>72</v>
      </c>
      <c t="s" s="5" r="R1084">
        <v>73</v>
      </c>
      <c t="s" s="5" r="S1084">
        <v>103</v>
      </c>
      <c s="4" r="T1084">
        <v>4</v>
      </c>
      <c s="4" r="U1084">
        <v>1</v>
      </c>
      <c s="4" r="V1084">
        <v>7</v>
      </c>
      <c s="4" r="W1084">
        <v>2</v>
      </c>
      <c s="4" r="X1084">
        <v>5</v>
      </c>
      <c s="4" r="Y1084">
        <v>6</v>
      </c>
      <c s="4" r="Z1084">
        <v>3</v>
      </c>
      <c t="s" s="5" r="AA1084">
        <v>139</v>
      </c>
      <c s="1" r="AB1084"/>
      <c t="s" s="5" r="AC1084">
        <v>180</v>
      </c>
      <c t="s" s="5" r="AD1084">
        <v>75</v>
      </c>
      <c s="5" r="AE1084"/>
      <c s="5" r="AF1084"/>
      <c s="5" r="AG1084"/>
      <c s="5" r="AH1084"/>
      <c t="s" s="5" r="AI1084">
        <v>161</v>
      </c>
      <c s="5" r="AJ1084"/>
      <c s="5" r="AK1084"/>
      <c t="s" s="5" r="AL1084">
        <v>162</v>
      </c>
      <c s="5" r="AM1084"/>
      <c s="5" r="AN1084"/>
      <c s="5" r="AO1084"/>
      <c s="5" r="AP1084"/>
      <c s="5" r="AQ1084"/>
      <c s="5" r="AR1084"/>
      <c t="s" s="5" r="AS1084">
        <v>119</v>
      </c>
      <c t="s" s="5" r="AT1084">
        <v>164</v>
      </c>
      <c t="s" s="5" r="AU1084">
        <v>79</v>
      </c>
      <c t="s" s="5" r="AV1084">
        <v>165</v>
      </c>
      <c s="1" r="AW1084"/>
      <c s="1" r="AX1084"/>
      <c s="1" r="AY1084"/>
      <c s="1" r="AZ1084"/>
      <c s="1" r="BA1084"/>
      <c s="1" r="BB1084"/>
      <c s="1" r="BC1084"/>
      <c s="1" r="BD1084"/>
      <c s="1" r="BE1084"/>
      <c s="1" r="BF1084"/>
      <c t="s" s="5" r="BG1084">
        <v>80</v>
      </c>
      <c s="1" r="BH1084"/>
      <c s="1" r="BI1084"/>
      <c s="1" r="BJ1084"/>
      <c s="1" r="BK1084"/>
      <c s="1" r="BL1084"/>
      <c s="1" r="BM1084"/>
      <c s="1" r="BN1084"/>
      <c s="1" r="BO1084"/>
      <c s="1" r="BP1084"/>
      <c s="1" r="BQ1084"/>
      <c t="s" s="5" r="BR1084">
        <v>60</v>
      </c>
      <c t="s" s="5" r="BS1084">
        <v>168</v>
      </c>
      <c t="s" s="5" r="BT1084">
        <v>108</v>
      </c>
      <c t="s" s="5" r="BU1084">
        <v>82</v>
      </c>
      <c t="s" s="5" r="BV1084">
        <v>146</v>
      </c>
      <c t="s" s="5" r="BW1084">
        <v>207</v>
      </c>
      <c t="s" s="5" r="BX1084">
        <v>85</v>
      </c>
      <c t="s" s="5" r="BY1084">
        <v>85</v>
      </c>
      <c s="1" r="BZ1084"/>
      <c s="1" r="CA1084"/>
      <c s="1" r="CB1084"/>
      <c s="1" r="CC1084"/>
      <c s="1" r="CD1084"/>
      <c s="1" r="CE1084"/>
      <c s="1" r="CF1084"/>
      <c s="1" r="CG1084"/>
      <c s="1" r="CH1084"/>
      <c s="1" r="CI1084"/>
      <c s="1" r="CJ1084"/>
      <c s="1" r="CK1084"/>
      <c t="s" s="5" r="CL1084">
        <v>86</v>
      </c>
      <c s="5" r="CM1084"/>
      <c t="s" s="5" r="CN1084">
        <v>123</v>
      </c>
      <c t="s" s="5" r="CO1084">
        <v>87</v>
      </c>
      <c s="5" r="CP1084"/>
      <c t="s" s="5" r="CQ1084">
        <v>88</v>
      </c>
      <c t="s" s="5" r="CR1084">
        <v>89</v>
      </c>
      <c t="s" s="5" r="CS1084">
        <v>90</v>
      </c>
      <c t="s" s="5" r="CT1084">
        <v>91</v>
      </c>
      <c t="s" s="5" r="CU1084">
        <v>154</v>
      </c>
      <c s="5" r="CV1084"/>
      <c s="5" r="CW1084"/>
      <c s="5" r="CX1084"/>
      <c s="5" r="CY1084"/>
      <c t="s" s="5" r="CZ1084">
        <v>111</v>
      </c>
      <c s="5" r="DA1084"/>
      <c s="5" r="DB1084"/>
      <c t="s" s="5" r="DC1084">
        <v>169</v>
      </c>
      <c s="5" r="DD1084"/>
      <c t="s" s="5" r="DE1084">
        <v>92</v>
      </c>
      <c s="5" r="DF1084"/>
      <c t="s" s="5" r="DG1084">
        <v>124</v>
      </c>
      <c t="s" s="5" r="DH1084">
        <v>112</v>
      </c>
      <c s="5" r="DI1084"/>
      <c s="5" r="DJ1084"/>
      <c t="s" s="5" r="DK1084">
        <v>93</v>
      </c>
      <c t="s" s="5" r="DL1084">
        <v>94</v>
      </c>
      <c s="5" r="DM1084"/>
      <c t="s" s="5" r="DN1084">
        <v>156</v>
      </c>
      <c s="5" r="DO1084"/>
      <c s="5" r="DP1084"/>
      <c s="5" r="DQ1084"/>
      <c s="5" r="DR1084"/>
      <c s="5" r="DS1084"/>
      <c s="5" r="DT1084"/>
      <c s="5" r="DU1084"/>
      <c s="5" r="DV1084"/>
      <c s="5" r="DW1084"/>
      <c s="5" r="DX1084"/>
      <c t="s" s="5" r="DY1084">
        <v>125</v>
      </c>
      <c t="s" s="5" r="DZ1084">
        <v>196</v>
      </c>
      <c t="s" s="5" r="EA1084">
        <v>115</v>
      </c>
    </row>
    <row r="1085">
      <c t="s" s="5" r="A1085">
        <v>47</v>
      </c>
      <c t="s" s="5" r="B1085">
        <v>133</v>
      </c>
      <c s="5" r="C1085"/>
      <c s="5" r="D1085"/>
      <c s="5" r="E1085"/>
      <c t="s" s="5" r="F1085">
        <v>135</v>
      </c>
      <c s="5" r="G1085"/>
      <c s="5" r="H1085"/>
      <c s="5" r="I1085"/>
      <c s="1" r="J1085"/>
      <c t="s" s="5" r="K1085">
        <v>51</v>
      </c>
      <c t="s" s="5" r="L1085">
        <v>67</v>
      </c>
      <c t="s" s="5" r="M1085">
        <v>97</v>
      </c>
      <c t="s" s="5" r="N1085">
        <v>235</v>
      </c>
      <c t="s" s="5" r="O1085">
        <v>149</v>
      </c>
      <c t="s" s="5" r="P1085">
        <v>269</v>
      </c>
      <c t="s" s="5" r="Q1085">
        <v>230</v>
      </c>
      <c t="s" s="5" r="R1085">
        <v>99</v>
      </c>
      <c t="s" s="5" r="S1085">
        <v>218</v>
      </c>
      <c s="4" r="T1085">
        <v>7</v>
      </c>
      <c s="4" r="U1085">
        <v>2</v>
      </c>
      <c s="4" r="V1085">
        <v>3</v>
      </c>
      <c s="4" r="W1085">
        <v>1</v>
      </c>
      <c s="4" r="X1085">
        <v>6</v>
      </c>
      <c s="4" r="Y1085">
        <v>4</v>
      </c>
      <c s="4" r="Z1085">
        <v>5</v>
      </c>
      <c t="s" s="5" r="AA1085">
        <v>240</v>
      </c>
      <c s="1" r="AB1085"/>
      <c t="s" s="5" r="AC1085">
        <v>180</v>
      </c>
      <c t="s" s="5" r="AD1085">
        <v>75</v>
      </c>
      <c t="s" s="5" r="AE1085">
        <v>204</v>
      </c>
      <c s="5" r="AF1085"/>
      <c s="5" r="AG1085"/>
      <c s="5" r="AH1085"/>
      <c s="5" r="AI1085"/>
      <c s="5" r="AJ1085"/>
      <c s="5" r="AK1085"/>
      <c s="5" r="AL1085"/>
      <c s="5" r="AM1085"/>
      <c s="5" r="AN1085"/>
      <c t="s" s="5" r="AO1085">
        <v>225</v>
      </c>
      <c s="5" r="AP1085"/>
      <c s="5" r="AQ1085"/>
      <c s="5" r="AR1085"/>
      <c t="s" s="5" r="AS1085">
        <v>163</v>
      </c>
      <c t="s" s="5" r="AT1085">
        <v>142</v>
      </c>
      <c t="s" s="5" r="AU1085">
        <v>79</v>
      </c>
      <c t="s" s="5" r="AV1085">
        <v>143</v>
      </c>
      <c s="5" r="AW1085"/>
      <c s="5" r="AX1085"/>
      <c s="5" r="AY1085"/>
      <c s="5" r="AZ1085"/>
      <c t="s" s="5" r="BA1085">
        <v>144</v>
      </c>
      <c s="5" r="BB1085"/>
      <c s="5" r="BC1085"/>
      <c t="s" s="5" r="BD1085">
        <v>289</v>
      </c>
      <c s="5" r="BE1085"/>
      <c s="5" r="BF1085"/>
      <c t="s" s="5" r="BG1085">
        <v>80</v>
      </c>
      <c s="1" r="BH1085"/>
      <c s="1" r="BI1085"/>
      <c s="1" r="BJ1085"/>
      <c s="1" r="BK1085"/>
      <c s="1" r="BL1085"/>
      <c s="1" r="BM1085"/>
      <c s="1" r="BN1085"/>
      <c s="1" r="BO1085"/>
      <c s="1" r="BP1085"/>
      <c s="1" r="BQ1085"/>
      <c t="s" s="5" r="BR1085">
        <v>106</v>
      </c>
      <c t="s" s="5" r="BS1085">
        <v>145</v>
      </c>
      <c t="s" s="5" r="BT1085">
        <v>152</v>
      </c>
      <c t="s" s="5" r="BU1085">
        <v>82</v>
      </c>
      <c t="s" s="5" r="BV1085">
        <v>146</v>
      </c>
      <c t="s" s="5" r="BW1085">
        <v>110</v>
      </c>
      <c t="s" s="5" r="BX1085">
        <v>85</v>
      </c>
      <c t="s" s="5" r="BY1085">
        <v>85</v>
      </c>
      <c s="1" r="BZ1085"/>
      <c s="1" r="CA1085"/>
      <c s="1" r="CB1085"/>
      <c s="1" r="CC1085"/>
      <c s="1" r="CD1085"/>
      <c s="1" r="CE1085"/>
      <c s="1" r="CF1085"/>
      <c s="1" r="CG1085"/>
      <c s="1" r="CH1085"/>
      <c s="1" r="CI1085"/>
      <c s="1" r="CJ1085"/>
      <c s="1" r="CK1085"/>
      <c t="s" s="5" r="CL1085">
        <v>86</v>
      </c>
      <c s="5" r="CM1085"/>
      <c t="s" s="5" r="CN1085">
        <v>123</v>
      </c>
      <c t="s" s="5" r="CO1085">
        <v>87</v>
      </c>
      <c s="5" r="CP1085"/>
      <c t="s" s="5" r="CQ1085">
        <v>88</v>
      </c>
      <c t="s" s="5" r="CR1085">
        <v>89</v>
      </c>
      <c s="5" r="CS1085"/>
      <c s="5" r="CT1085"/>
      <c s="5" r="CU1085"/>
      <c s="5" r="CV1085"/>
      <c s="5" r="CW1085"/>
      <c s="5" r="CX1085"/>
      <c s="5" r="CY1085"/>
      <c s="5" r="CZ1085"/>
      <c s="5" r="DA1085"/>
      <c s="5" r="DB1085"/>
      <c s="5" r="DC1085"/>
      <c s="5" r="DD1085"/>
      <c s="5" r="DE1085"/>
      <c s="5" r="DF1085"/>
      <c t="s" s="5" r="DG1085">
        <v>124</v>
      </c>
      <c t="s" s="5" r="DH1085">
        <v>112</v>
      </c>
      <c t="s" s="5" r="DI1085">
        <v>113</v>
      </c>
      <c s="5" r="DJ1085"/>
      <c s="5" r="DK1085"/>
      <c s="5" r="DL1085"/>
      <c s="5" r="DM1085"/>
      <c s="5" r="DN1085"/>
      <c s="5" r="DO1085"/>
      <c s="5" r="DP1085"/>
      <c s="5" r="DQ1085"/>
      <c s="5" r="DR1085"/>
      <c s="5" r="DS1085"/>
      <c s="5" r="DT1085"/>
      <c s="5" r="DU1085"/>
      <c s="5" r="DV1085"/>
      <c s="5" r="DW1085"/>
      <c s="5" r="DX1085"/>
      <c t="s" s="5" r="DY1085">
        <v>125</v>
      </c>
      <c t="s" s="5" r="DZ1085">
        <v>63</v>
      </c>
      <c t="s" s="5" r="EA1085">
        <v>148</v>
      </c>
    </row>
    <row r="1086">
      <c t="s" s="5" r="A1086">
        <v>116</v>
      </c>
      <c t="s" s="5" r="B1086">
        <v>200</v>
      </c>
      <c s="1" r="C1086"/>
      <c s="1" r="D1086"/>
      <c s="1" r="E1086"/>
      <c s="1" r="F1086"/>
      <c s="1" r="G1086"/>
      <c s="1" r="H1086"/>
      <c s="1" r="I1086"/>
      <c s="1" r="J1086"/>
      <c t="s" s="5" r="K1086">
        <v>181</v>
      </c>
      <c t="s" s="5" r="L1086">
        <v>67</v>
      </c>
      <c t="s" s="5" r="M1086">
        <v>136</v>
      </c>
      <c t="s" s="5" r="N1086">
        <v>69</v>
      </c>
      <c t="s" s="5" r="O1086">
        <v>202</v>
      </c>
      <c t="s" s="5" r="P1086">
        <v>158</v>
      </c>
      <c t="s" s="5" r="Q1086">
        <v>72</v>
      </c>
      <c t="s" s="5" r="R1086">
        <v>73</v>
      </c>
      <c t="s" s="5" r="S1086">
        <v>103</v>
      </c>
      <c s="4" r="T1086">
        <v>2</v>
      </c>
      <c s="4" r="U1086">
        <v>4</v>
      </c>
      <c s="4" r="V1086">
        <v>6</v>
      </c>
      <c s="4" r="W1086">
        <v>5</v>
      </c>
      <c s="4" r="X1086">
        <v>1</v>
      </c>
      <c s="4" r="Y1086">
        <v>7</v>
      </c>
      <c s="4" r="Z1086">
        <v>3</v>
      </c>
      <c t="s" s="5" r="AA1086">
        <v>104</v>
      </c>
      <c s="1" r="AB1086"/>
      <c t="s" s="5" r="AC1086">
        <v>276</v>
      </c>
      <c t="s" s="5" r="AD1086">
        <v>82</v>
      </c>
      <c s="1" r="AE1086"/>
      <c s="1" r="AF1086"/>
      <c s="1" r="AG1086"/>
      <c s="1" r="AH1086"/>
      <c s="1" r="AI1086"/>
      <c s="1" r="AJ1086"/>
      <c s="1" r="AK1086"/>
      <c s="1" r="AL1086"/>
      <c s="1" r="AM1086"/>
      <c s="1" r="AN1086"/>
      <c s="1" r="AO1086"/>
      <c s="1" r="AP1086"/>
      <c s="1" r="AQ1086"/>
      <c s="1" r="AR1086"/>
      <c t="s" s="5" r="AS1086">
        <v>141</v>
      </c>
      <c t="s" s="5" r="AT1086">
        <v>323</v>
      </c>
      <c t="s" s="5" r="AU1086">
        <v>130</v>
      </c>
      <c t="s" s="5" r="AV1086">
        <v>165</v>
      </c>
      <c s="1" r="AW1086"/>
      <c s="1" r="AX1086"/>
      <c s="1" r="AY1086"/>
      <c s="1" r="AZ1086"/>
      <c s="1" r="BA1086"/>
      <c s="1" r="BB1086"/>
      <c s="1" r="BC1086"/>
      <c s="1" r="BD1086"/>
      <c s="1" r="BE1086"/>
      <c s="1" r="BF1086"/>
      <c t="s" s="5" r="BG1086">
        <v>120</v>
      </c>
      <c s="1" r="BH1086"/>
      <c s="1" r="BI1086"/>
      <c s="1" r="BJ1086"/>
      <c s="1" r="BK1086"/>
      <c s="1" r="BL1086"/>
      <c s="1" r="BM1086"/>
      <c s="1" r="BN1086"/>
      <c s="1" r="BO1086"/>
      <c s="1" r="BP1086"/>
      <c s="1" r="BQ1086"/>
      <c t="s" s="5" r="BR1086">
        <v>106</v>
      </c>
      <c t="s" s="5" r="BS1086">
        <v>121</v>
      </c>
      <c t="s" s="5" r="BT1086">
        <v>108</v>
      </c>
      <c t="s" s="5" r="BU1086">
        <v>82</v>
      </c>
      <c t="s" s="5" r="BV1086">
        <v>146</v>
      </c>
      <c t="s" s="5" r="BW1086">
        <v>110</v>
      </c>
      <c t="s" s="5" r="BX1086">
        <v>85</v>
      </c>
      <c t="s" s="5" r="BY1086">
        <v>85</v>
      </c>
      <c s="1" r="BZ1086"/>
      <c s="1" r="CA1086"/>
      <c s="1" r="CB1086"/>
      <c s="1" r="CC1086"/>
      <c s="1" r="CD1086"/>
      <c s="1" r="CE1086"/>
      <c s="1" r="CF1086"/>
      <c s="1" r="CG1086"/>
      <c s="1" r="CH1086"/>
      <c s="1" r="CI1086"/>
      <c s="1" r="CJ1086"/>
      <c s="1" r="CK1086"/>
      <c t="s" s="5" r="CL1086">
        <v>86</v>
      </c>
      <c s="5" r="CM1086"/>
      <c t="s" s="5" r="CN1086">
        <v>123</v>
      </c>
      <c t="s" s="5" r="CO1086">
        <v>87</v>
      </c>
      <c s="5" r="CP1086"/>
      <c t="s" s="5" r="CQ1086">
        <v>88</v>
      </c>
      <c t="s" s="5" r="CR1086">
        <v>89</v>
      </c>
      <c t="s" s="5" r="CS1086">
        <v>90</v>
      </c>
      <c t="s" s="5" r="CT1086">
        <v>91</v>
      </c>
      <c t="s" s="5" r="CU1086">
        <v>154</v>
      </c>
      <c s="5" r="CV1086"/>
      <c t="s" s="5" r="CW1086">
        <v>228</v>
      </c>
      <c s="5" r="CX1086"/>
      <c s="5" r="CY1086"/>
      <c t="s" s="5" r="CZ1086">
        <v>111</v>
      </c>
      <c s="5" r="DA1086"/>
      <c s="5" r="DB1086"/>
      <c t="s" s="5" r="DC1086">
        <v>169</v>
      </c>
      <c s="5" r="DD1086"/>
      <c t="s" s="5" r="DE1086">
        <v>92</v>
      </c>
      <c s="5" r="DF1086"/>
      <c t="s" s="5" r="DG1086">
        <v>124</v>
      </c>
      <c t="s" s="5" r="DH1086">
        <v>112</v>
      </c>
      <c t="s" s="5" r="DI1086">
        <v>113</v>
      </c>
      <c s="5" r="DJ1086"/>
      <c s="5" r="DK1086"/>
      <c s="5" r="DL1086"/>
      <c s="5" r="DM1086"/>
      <c s="5" r="DN1086"/>
      <c s="5" r="DO1086"/>
      <c s="5" r="DP1086"/>
      <c s="5" r="DQ1086"/>
      <c s="5" r="DR1086"/>
      <c s="5" r="DS1086"/>
      <c s="5" r="DT1086"/>
      <c s="5" r="DU1086"/>
      <c s="5" r="DV1086"/>
      <c s="5" r="DW1086"/>
      <c s="5" r="DX1086"/>
      <c t="s" s="5" r="DY1086">
        <v>125</v>
      </c>
      <c t="s" s="5" r="DZ1086">
        <v>170</v>
      </c>
      <c t="s" s="5" r="EA1086">
        <v>115</v>
      </c>
    </row>
    <row r="1087">
      <c t="s" s="5" r="A1087">
        <v>116</v>
      </c>
      <c t="s" s="5" r="B1087">
        <v>102</v>
      </c>
      <c s="1" r="C1087"/>
      <c s="1" r="D1087"/>
      <c s="1" r="E1087"/>
      <c s="1" r="F1087"/>
      <c s="1" r="G1087"/>
      <c s="1" r="H1087"/>
      <c s="1" r="I1087"/>
      <c t="s" s="5" r="J1087">
        <v>66</v>
      </c>
      <c s="1" r="K1087"/>
      <c t="s" s="5" r="L1087">
        <v>67</v>
      </c>
      <c t="s" s="5" r="M1087">
        <v>53</v>
      </c>
      <c t="s" s="5" r="N1087">
        <v>69</v>
      </c>
      <c t="s" s="5" r="O1087">
        <v>52</v>
      </c>
      <c t="s" s="5" r="P1087">
        <v>158</v>
      </c>
      <c t="s" s="5" r="Q1087">
        <v>118</v>
      </c>
      <c t="s" s="5" r="R1087">
        <v>99</v>
      </c>
      <c t="s" s="5" r="S1087">
        <v>103</v>
      </c>
      <c s="4" r="T1087">
        <v>7</v>
      </c>
      <c s="4" r="U1087">
        <v>4</v>
      </c>
      <c s="4" r="V1087">
        <v>6</v>
      </c>
      <c s="4" r="W1087">
        <v>1</v>
      </c>
      <c s="4" r="X1087">
        <v>3</v>
      </c>
      <c s="4" r="Y1087">
        <v>5</v>
      </c>
      <c s="4" r="Z1087">
        <v>2</v>
      </c>
      <c t="s" s="5" r="AA1087">
        <v>58</v>
      </c>
      <c s="1" r="AB1087"/>
      <c t="s" s="5" r="AC1087">
        <v>184</v>
      </c>
      <c t="s" s="5" r="AD1087">
        <v>82</v>
      </c>
      <c s="1" r="AE1087"/>
      <c s="1" r="AF1087"/>
      <c s="1" r="AG1087"/>
      <c s="1" r="AH1087"/>
      <c s="1" r="AI1087"/>
      <c s="1" r="AJ1087"/>
      <c s="1" r="AK1087"/>
      <c s="1" r="AL1087"/>
      <c s="1" r="AM1087"/>
      <c s="1" r="AN1087"/>
      <c s="1" r="AO1087"/>
      <c s="1" r="AP1087"/>
      <c s="1" r="AQ1087"/>
      <c s="1" r="AR1087"/>
      <c t="s" s="5" r="AS1087">
        <v>119</v>
      </c>
      <c t="s" s="5" r="AT1087">
        <v>78</v>
      </c>
      <c t="s" s="5" r="AU1087">
        <v>130</v>
      </c>
      <c s="1" r="AV1087"/>
      <c s="1" r="AW1087"/>
      <c s="1" r="AX1087"/>
      <c s="1" r="AY1087"/>
      <c s="1" r="AZ1087"/>
      <c s="1" r="BA1087"/>
      <c s="1" r="BB1087"/>
      <c s="1" r="BC1087"/>
      <c s="1" r="BD1087"/>
      <c s="1" r="BE1087"/>
      <c s="1" r="BF1087"/>
      <c t="s" s="5" r="BG1087">
        <v>120</v>
      </c>
      <c s="1" r="BH1087"/>
      <c s="1" r="BI1087"/>
      <c s="1" r="BJ1087"/>
      <c s="1" r="BK1087"/>
      <c s="1" r="BL1087"/>
      <c s="1" r="BM1087"/>
      <c s="1" r="BN1087"/>
      <c s="1" r="BO1087"/>
      <c s="1" r="BP1087"/>
      <c s="1" r="BQ1087"/>
      <c t="s" s="5" r="BR1087">
        <v>106</v>
      </c>
      <c t="s" s="5" r="BS1087">
        <v>382</v>
      </c>
      <c t="s" s="5" r="BT1087">
        <v>108</v>
      </c>
      <c t="s" s="5" r="BU1087">
        <v>85</v>
      </c>
      <c t="s" s="5" r="BV1087">
        <v>122</v>
      </c>
      <c t="s" s="5" r="BW1087">
        <v>147</v>
      </c>
      <c t="s" s="5" r="BX1087">
        <v>188</v>
      </c>
      <c s="1" r="BY1087"/>
      <c t="s" s="5" r="BZ1087">
        <v>300</v>
      </c>
      <c t="s" s="5" r="CA1087">
        <v>249</v>
      </c>
      <c s="5" r="CB1087"/>
      <c s="5" r="CC1087"/>
      <c s="5" r="CD1087"/>
      <c s="5" r="CE1087"/>
      <c s="5" r="CF1087"/>
      <c s="5" r="CG1087"/>
      <c t="s" s="5" r="CH1087">
        <v>279</v>
      </c>
      <c t="s" s="5" r="CI1087">
        <v>280</v>
      </c>
      <c s="5" r="CJ1087"/>
      <c s="5" r="CK1087"/>
      <c t="s" s="5" r="CL1087">
        <v>86</v>
      </c>
      <c s="5" r="CM1087"/>
      <c t="s" s="5" r="CN1087">
        <v>123</v>
      </c>
      <c t="s" s="5" r="CO1087">
        <v>87</v>
      </c>
      <c t="s" s="5" r="CP1087">
        <v>193</v>
      </c>
      <c t="s" s="5" r="CQ1087">
        <v>88</v>
      </c>
      <c t="s" s="5" r="CR1087">
        <v>89</v>
      </c>
      <c t="s" s="5" r="CS1087">
        <v>90</v>
      </c>
      <c t="s" s="5" r="CT1087">
        <v>91</v>
      </c>
      <c t="s" s="5" r="CU1087">
        <v>154</v>
      </c>
      <c s="5" r="CV1087"/>
      <c s="5" r="CW1087"/>
      <c t="s" s="5" r="CX1087">
        <v>257</v>
      </c>
      <c s="5" r="CY1087"/>
      <c t="s" s="5" r="CZ1087">
        <v>111</v>
      </c>
      <c t="s" s="5" r="DA1087">
        <v>194</v>
      </c>
      <c t="s" s="5" r="DB1087">
        <v>213</v>
      </c>
      <c t="s" s="5" r="DC1087">
        <v>169</v>
      </c>
      <c s="5" r="DD1087"/>
      <c t="s" s="5" r="DE1087">
        <v>92</v>
      </c>
      <c s="5" r="DF1087"/>
      <c t="s" s="5" r="DG1087">
        <v>124</v>
      </c>
      <c t="s" s="5" r="DH1087">
        <v>112</v>
      </c>
      <c t="s" s="5" r="DI1087">
        <v>113</v>
      </c>
      <c s="5" r="DJ1087"/>
      <c t="s" s="5" r="DK1087">
        <v>93</v>
      </c>
      <c t="s" s="5" r="DL1087">
        <v>94</v>
      </c>
      <c s="5" r="DM1087"/>
      <c s="5" r="DN1087"/>
      <c s="5" r="DO1087"/>
      <c s="5" r="DP1087"/>
      <c s="5" r="DQ1087"/>
      <c s="5" r="DR1087"/>
      <c s="5" r="DS1087"/>
      <c s="5" r="DT1087"/>
      <c s="5" r="DU1087"/>
      <c s="5" r="DV1087"/>
      <c s="5" r="DW1087"/>
      <c s="5" r="DX1087"/>
      <c t="s" s="5" r="DY1087">
        <v>114</v>
      </c>
      <c t="s" s="5" r="DZ1087">
        <v>353</v>
      </c>
      <c t="s" s="5" r="EA1087">
        <v>115</v>
      </c>
    </row>
    <row r="1088">
      <c t="s" s="5" r="A1088">
        <v>47</v>
      </c>
      <c t="s" s="5" r="B1088">
        <v>200</v>
      </c>
      <c s="1" r="C1088"/>
      <c s="1" r="D1088"/>
      <c s="1" r="E1088"/>
      <c s="1" r="F1088"/>
      <c s="1" r="G1088"/>
      <c s="1" r="H1088"/>
      <c s="1" r="I1088"/>
      <c s="1" r="J1088"/>
      <c t="s" s="5" r="K1088">
        <v>51</v>
      </c>
      <c t="s" s="5" r="L1088">
        <v>67</v>
      </c>
      <c t="s" s="5" r="M1088">
        <v>97</v>
      </c>
      <c t="s" s="5" r="N1088">
        <v>235</v>
      </c>
      <c t="s" s="5" r="O1088">
        <v>265</v>
      </c>
      <c t="s" s="5" r="P1088">
        <v>158</v>
      </c>
      <c t="s" s="5" r="Q1088">
        <v>118</v>
      </c>
      <c t="s" s="5" r="R1088">
        <v>73</v>
      </c>
      <c t="s" s="5" r="S1088">
        <v>218</v>
      </c>
      <c s="4" r="T1088">
        <v>1</v>
      </c>
      <c s="4" r="U1088">
        <v>1</v>
      </c>
      <c s="4" r="V1088">
        <v>1</v>
      </c>
      <c s="4" r="W1088">
        <v>1</v>
      </c>
      <c s="4" r="X1088">
        <v>1</v>
      </c>
      <c s="4" r="Y1088">
        <v>1</v>
      </c>
      <c s="4" r="Z1088">
        <v>1</v>
      </c>
      <c t="s" s="5" r="AA1088">
        <v>240</v>
      </c>
      <c s="1" r="AB1088"/>
      <c t="s" s="5" r="AC1088">
        <v>177</v>
      </c>
      <c t="s" s="5" r="AD1088">
        <v>82</v>
      </c>
      <c s="1" r="AE1088"/>
      <c s="1" r="AF1088"/>
      <c s="1" r="AG1088"/>
      <c s="1" r="AH1088"/>
      <c s="1" r="AI1088"/>
      <c s="1" r="AJ1088"/>
      <c s="1" r="AK1088"/>
      <c s="1" r="AL1088"/>
      <c s="1" r="AM1088"/>
      <c s="1" r="AN1088"/>
      <c s="1" r="AO1088"/>
      <c s="1" r="AP1088"/>
      <c s="1" r="AQ1088"/>
      <c s="1" r="AR1088"/>
      <c t="s" s="5" r="AS1088">
        <v>119</v>
      </c>
      <c t="s" s="5" r="AT1088">
        <v>105</v>
      </c>
      <c t="s" s="5" r="AU1088">
        <v>130</v>
      </c>
      <c t="s" s="5" r="AV1088">
        <v>143</v>
      </c>
      <c s="5" r="AW1088"/>
      <c s="5" r="AX1088"/>
      <c s="5" r="AY1088"/>
      <c s="5" r="AZ1088"/>
      <c s="5" r="BA1088"/>
      <c s="5" r="BB1088"/>
      <c s="5" r="BC1088"/>
      <c t="s" s="5" r="BD1088">
        <v>289</v>
      </c>
      <c s="5" r="BE1088"/>
      <c s="5" r="BF1088"/>
      <c t="s" s="5" r="BG1088">
        <v>206</v>
      </c>
      <c s="1" r="BH1088"/>
      <c s="1" r="BI1088"/>
      <c s="1" r="BJ1088"/>
      <c s="1" r="BK1088"/>
      <c s="1" r="BL1088"/>
      <c s="1" r="BM1088"/>
      <c s="1" r="BN1088"/>
      <c s="1" r="BO1088"/>
      <c s="1" r="BP1088"/>
      <c s="1" r="BQ1088"/>
      <c t="s" s="5" r="BR1088">
        <v>60</v>
      </c>
      <c t="s" s="5" r="BS1088">
        <v>145</v>
      </c>
      <c t="s" s="5" r="BT1088">
        <v>108</v>
      </c>
      <c t="s" s="5" r="BU1088">
        <v>82</v>
      </c>
      <c t="s" s="5" r="BV1088">
        <v>146</v>
      </c>
      <c t="s" s="5" r="BW1088">
        <v>147</v>
      </c>
      <c t="s" s="5" r="BX1088">
        <v>85</v>
      </c>
      <c t="s" s="5" r="BY1088">
        <v>85</v>
      </c>
      <c s="1" r="BZ1088"/>
      <c s="1" r="CA1088"/>
      <c s="1" r="CB1088"/>
      <c s="1" r="CC1088"/>
      <c s="1" r="CD1088"/>
      <c s="1" r="CE1088"/>
      <c s="1" r="CF1088"/>
      <c s="1" r="CG1088"/>
      <c s="1" r="CH1088"/>
      <c s="1" r="CI1088"/>
      <c s="1" r="CJ1088"/>
      <c s="1" r="CK1088"/>
      <c t="s" s="5" r="CL1088">
        <v>86</v>
      </c>
      <c s="5" r="CM1088"/>
      <c t="s" s="5" r="CN1088">
        <v>123</v>
      </c>
      <c t="s" s="5" r="CO1088">
        <v>87</v>
      </c>
      <c s="5" r="CP1088"/>
      <c t="s" s="5" r="CQ1088">
        <v>88</v>
      </c>
      <c t="s" s="5" r="CR1088">
        <v>89</v>
      </c>
      <c t="s" s="5" r="CS1088">
        <v>90</v>
      </c>
      <c t="s" s="5" r="CT1088">
        <v>91</v>
      </c>
      <c s="5" r="CU1088"/>
      <c s="5" r="CV1088"/>
      <c s="5" r="CW1088"/>
      <c s="5" r="CX1088"/>
      <c s="5" r="CY1088"/>
      <c s="5" r="CZ1088"/>
      <c s="5" r="DA1088"/>
      <c s="5" r="DB1088"/>
      <c s="5" r="DC1088"/>
      <c s="5" r="DD1088"/>
      <c t="s" s="5" r="DE1088">
        <v>92</v>
      </c>
      <c s="5" r="DF1088"/>
      <c t="s" s="5" r="DG1088">
        <v>124</v>
      </c>
      <c t="s" s="5" r="DH1088">
        <v>112</v>
      </c>
      <c t="s" s="5" r="DI1088">
        <v>113</v>
      </c>
      <c s="5" r="DJ1088"/>
      <c t="s" s="5" r="DK1088">
        <v>93</v>
      </c>
      <c t="s" s="5" r="DL1088">
        <v>94</v>
      </c>
      <c s="5" r="DM1088"/>
      <c s="5" r="DN1088"/>
      <c s="5" r="DO1088"/>
      <c s="5" r="DP1088"/>
      <c s="5" r="DQ1088"/>
      <c s="5" r="DR1088"/>
      <c s="5" r="DS1088"/>
      <c s="5" r="DT1088"/>
      <c s="5" r="DU1088"/>
      <c s="5" r="DV1088"/>
      <c s="5" r="DW1088"/>
      <c s="5" r="DX1088"/>
      <c t="s" s="5" r="DY1088">
        <v>125</v>
      </c>
      <c t="s" s="5" r="DZ1088">
        <v>150</v>
      </c>
      <c t="s" s="5" r="EA1088">
        <v>234</v>
      </c>
    </row>
    <row r="1089">
      <c t="s" s="5" r="A1089">
        <v>116</v>
      </c>
      <c t="s" s="5" r="B1089">
        <v>65</v>
      </c>
      <c s="1" r="C1089"/>
      <c s="1" r="D1089"/>
      <c s="1" r="E1089"/>
      <c s="1" r="F1089"/>
      <c s="1" r="G1089"/>
      <c s="1" r="H1089"/>
      <c s="1" r="I1089"/>
      <c t="s" s="5" r="J1089">
        <v>66</v>
      </c>
      <c s="1" r="K1089"/>
      <c t="s" s="5" r="L1089">
        <v>67</v>
      </c>
      <c t="s" s="5" r="M1089">
        <v>97</v>
      </c>
      <c t="s" s="5" r="N1089">
        <v>292</v>
      </c>
      <c t="s" s="5" r="O1089">
        <v>54</v>
      </c>
      <c t="s" s="5" r="P1089">
        <v>258</v>
      </c>
      <c t="s" s="5" r="Q1089">
        <v>72</v>
      </c>
      <c t="s" s="5" r="R1089">
        <v>73</v>
      </c>
      <c t="s" s="5" r="S1089">
        <v>74</v>
      </c>
      <c s="4" r="T1089">
        <v>3</v>
      </c>
      <c s="4" r="U1089">
        <v>6</v>
      </c>
      <c s="4" r="V1089">
        <v>5</v>
      </c>
      <c s="4" r="W1089">
        <v>1</v>
      </c>
      <c s="4" r="X1089">
        <v>7</v>
      </c>
      <c s="4" r="Y1089">
        <v>2</v>
      </c>
      <c s="4" r="Z1089">
        <v>4</v>
      </c>
      <c t="s" s="5" r="AA1089">
        <v>301</v>
      </c>
      <c s="1" r="AB1089"/>
      <c t="s" s="5" r="AC1089">
        <v>63</v>
      </c>
      <c t="s" s="5" r="AD1089">
        <v>75</v>
      </c>
      <c s="5" r="AE1089"/>
      <c s="5" r="AF1089"/>
      <c s="5" r="AG1089"/>
      <c s="5" r="AH1089"/>
      <c s="5" r="AI1089"/>
      <c s="5" r="AJ1089"/>
      <c t="s" s="5" r="AK1089">
        <v>76</v>
      </c>
      <c s="5" r="AL1089"/>
      <c s="5" r="AM1089"/>
      <c s="5" r="AN1089"/>
      <c s="5" r="AO1089"/>
      <c s="5" r="AP1089"/>
      <c s="5" r="AQ1089"/>
      <c s="5" r="AR1089"/>
      <c t="s" s="5" r="AS1089">
        <v>52</v>
      </c>
      <c t="s" s="5" r="AT1089">
        <v>78</v>
      </c>
      <c t="s" s="5" r="AU1089">
        <v>130</v>
      </c>
      <c s="1" r="AV1089"/>
      <c s="1" r="AW1089"/>
      <c s="1" r="AX1089"/>
      <c s="1" r="AY1089"/>
      <c s="1" r="AZ1089"/>
      <c s="1" r="BA1089"/>
      <c s="1" r="BB1089"/>
      <c s="1" r="BC1089"/>
      <c s="1" r="BD1089"/>
      <c s="1" r="BE1089"/>
      <c s="1" r="BF1089"/>
      <c t="s" s="5" r="BG1089">
        <v>120</v>
      </c>
      <c s="1" r="BH1089"/>
      <c s="1" r="BI1089"/>
      <c s="1" r="BJ1089"/>
      <c s="1" r="BK1089"/>
      <c s="1" r="BL1089"/>
      <c s="1" r="BM1089"/>
      <c s="1" r="BN1089"/>
      <c s="1" r="BO1089"/>
      <c s="1" r="BP1089"/>
      <c s="1" r="BQ1089"/>
      <c t="s" s="5" r="BR1089">
        <v>60</v>
      </c>
      <c t="s" s="5" r="BS1089">
        <v>81</v>
      </c>
      <c s="1" r="BT1089"/>
      <c t="s" s="5" r="BU1089">
        <v>85</v>
      </c>
      <c t="s" s="5" r="BV1089">
        <v>122</v>
      </c>
      <c t="s" s="5" r="BW1089">
        <v>110</v>
      </c>
      <c t="s" s="5" r="BX1089">
        <v>85</v>
      </c>
      <c s="1" r="BY1089"/>
      <c s="1" r="BZ1089"/>
      <c s="1" r="CA1089"/>
      <c s="1" r="CB1089"/>
      <c s="1" r="CC1089"/>
      <c s="1" r="CD1089"/>
      <c s="1" r="CE1089"/>
      <c s="1" r="CF1089"/>
      <c s="1" r="CG1089"/>
      <c s="1" r="CH1089"/>
      <c s="1" r="CI1089"/>
      <c s="1" r="CJ1089"/>
      <c s="1" r="CK1089"/>
      <c t="s" s="5" r="CL1089">
        <v>86</v>
      </c>
      <c s="5" r="CM1089"/>
      <c s="5" r="CN1089"/>
      <c s="5" r="CO1089"/>
      <c s="5" r="CP1089"/>
      <c s="5" r="CQ1089"/>
      <c s="5" r="CR1089"/>
      <c s="5" r="CS1089"/>
      <c s="5" r="CT1089"/>
      <c s="5" r="CU1089"/>
      <c s="5" r="CV1089"/>
      <c s="5" r="CW1089"/>
      <c s="5" r="CX1089"/>
      <c s="5" r="CY1089"/>
      <c s="5" r="CZ1089"/>
      <c s="5" r="DA1089"/>
      <c s="5" r="DB1089"/>
      <c s="5" r="DC1089"/>
      <c s="5" r="DD1089"/>
      <c t="s" s="5" r="DE1089">
        <v>92</v>
      </c>
      <c s="5" r="DF1089"/>
      <c s="5" r="DG1089"/>
      <c s="5" r="DH1089"/>
      <c s="5" r="DI1089"/>
      <c s="5" r="DJ1089"/>
      <c s="5" r="DK1089"/>
      <c s="5" r="DL1089"/>
      <c s="5" r="DM1089"/>
      <c s="5" r="DN1089"/>
      <c s="5" r="DO1089"/>
      <c s="5" r="DP1089"/>
      <c s="5" r="DQ1089"/>
      <c s="5" r="DR1089"/>
      <c s="5" r="DS1089"/>
      <c s="5" r="DT1089"/>
      <c s="5" r="DU1089"/>
      <c s="5" r="DV1089"/>
      <c s="5" r="DW1089"/>
      <c s="5" r="DX1089"/>
      <c t="s" s="5" r="DY1089">
        <v>125</v>
      </c>
      <c t="s" s="5" r="DZ1089">
        <v>131</v>
      </c>
      <c t="s" s="5" r="EA1089">
        <v>115</v>
      </c>
    </row>
    <row r="1090">
      <c t="s" s="5" r="A1090">
        <v>47</v>
      </c>
      <c t="s" s="5" r="B1090">
        <v>133</v>
      </c>
      <c s="5" r="C1090"/>
      <c t="s" s="5" r="D1090">
        <v>175</v>
      </c>
      <c t="s" s="5" r="E1090">
        <v>134</v>
      </c>
      <c s="5" r="F1090"/>
      <c s="5" r="G1090"/>
      <c s="5" r="H1090"/>
      <c s="5" r="I1090"/>
      <c s="1" r="J1090"/>
      <c t="s" s="5" r="K1090">
        <v>51</v>
      </c>
      <c t="s" s="5" r="L1090">
        <v>67</v>
      </c>
      <c t="s" s="5" r="M1090">
        <v>97</v>
      </c>
      <c t="s" s="5" r="N1090">
        <v>248</v>
      </c>
      <c t="s" s="5" r="O1090">
        <v>137</v>
      </c>
      <c t="s" s="5" r="P1090">
        <v>269</v>
      </c>
      <c t="s" s="5" r="Q1090">
        <v>72</v>
      </c>
      <c t="s" s="5" r="R1090">
        <v>99</v>
      </c>
      <c t="s" s="5" r="S1090">
        <v>74</v>
      </c>
      <c s="4" r="T1090">
        <v>3</v>
      </c>
      <c s="4" r="U1090">
        <v>6</v>
      </c>
      <c s="4" r="V1090">
        <v>5</v>
      </c>
      <c s="4" r="W1090">
        <v>2</v>
      </c>
      <c s="4" r="X1090">
        <v>7</v>
      </c>
      <c s="4" r="Y1090">
        <v>1</v>
      </c>
      <c s="4" r="Z1090">
        <v>4</v>
      </c>
      <c t="s" s="5" r="AA1090">
        <v>139</v>
      </c>
      <c s="1" r="AB1090"/>
      <c t="s" s="5" r="AC1090">
        <v>63</v>
      </c>
      <c t="s" s="5" r="AD1090">
        <v>75</v>
      </c>
      <c t="s" s="5" r="AE1090">
        <v>204</v>
      </c>
      <c t="s" s="5" r="AF1090">
        <v>159</v>
      </c>
      <c s="5" r="AG1090"/>
      <c s="5" r="AH1090"/>
      <c s="5" r="AI1090"/>
      <c t="s" s="5" r="AJ1090">
        <v>185</v>
      </c>
      <c t="s" s="5" r="AK1090">
        <v>76</v>
      </c>
      <c s="5" r="AL1090"/>
      <c s="5" r="AM1090"/>
      <c s="5" r="AN1090"/>
      <c t="s" s="5" r="AO1090">
        <v>225</v>
      </c>
      <c s="5" r="AP1090"/>
      <c s="5" r="AQ1090"/>
      <c s="5" r="AR1090"/>
      <c t="s" s="5" r="AS1090">
        <v>172</v>
      </c>
      <c t="s" s="5" r="AT1090">
        <v>52</v>
      </c>
      <c t="s" s="5" r="AU1090">
        <v>54</v>
      </c>
      <c t="s" s="5" r="AV1090">
        <v>143</v>
      </c>
      <c s="5" r="AW1090"/>
      <c s="5" r="AX1090"/>
      <c t="s" s="5" r="AY1090">
        <v>226</v>
      </c>
      <c s="5" r="AZ1090"/>
      <c t="s" s="5" r="BA1090">
        <v>144</v>
      </c>
      <c t="s" s="5" r="BB1090">
        <v>178</v>
      </c>
      <c t="s" s="5" r="BC1090">
        <v>227</v>
      </c>
      <c t="s" s="5" r="BD1090">
        <v>289</v>
      </c>
      <c s="5" r="BE1090"/>
      <c s="5" r="BF1090"/>
      <c t="s" s="5" r="BG1090">
        <v>221</v>
      </c>
      <c s="5" r="BH1090"/>
      <c s="5" r="BI1090"/>
      <c s="5" r="BJ1090"/>
      <c s="5" r="BK1090"/>
      <c s="5" r="BL1090"/>
      <c t="s" s="5" r="BM1090">
        <v>167</v>
      </c>
      <c s="5" r="BN1090"/>
      <c s="5" r="BO1090"/>
      <c s="5" r="BP1090"/>
      <c s="5" r="BQ1090"/>
      <c t="s" s="5" r="BR1090">
        <v>60</v>
      </c>
      <c t="s" s="5" r="BS1090">
        <v>223</v>
      </c>
      <c t="s" s="5" r="BT1090">
        <v>108</v>
      </c>
      <c t="s" s="5" r="BU1090">
        <v>82</v>
      </c>
      <c t="s" s="5" r="BV1090">
        <v>146</v>
      </c>
      <c t="s" s="5" r="BW1090">
        <v>110</v>
      </c>
      <c t="s" s="5" r="BX1090">
        <v>85</v>
      </c>
      <c t="s" s="5" r="BY1090">
        <v>85</v>
      </c>
      <c s="1" r="BZ1090"/>
      <c s="1" r="CA1090"/>
      <c s="1" r="CB1090"/>
      <c s="1" r="CC1090"/>
      <c s="1" r="CD1090"/>
      <c s="1" r="CE1090"/>
      <c s="1" r="CF1090"/>
      <c s="1" r="CG1090"/>
      <c s="1" r="CH1090"/>
      <c s="1" r="CI1090"/>
      <c s="1" r="CJ1090"/>
      <c s="1" r="CK1090"/>
      <c t="s" s="5" r="CL1090">
        <v>86</v>
      </c>
      <c s="5" r="CM1090"/>
      <c t="s" s="5" r="CN1090">
        <v>123</v>
      </c>
      <c t="s" s="5" r="CO1090">
        <v>87</v>
      </c>
      <c s="5" r="CP1090"/>
      <c t="s" s="5" r="CQ1090">
        <v>88</v>
      </c>
      <c t="s" s="5" r="CR1090">
        <v>89</v>
      </c>
      <c t="s" s="5" r="CS1090">
        <v>90</v>
      </c>
      <c t="s" s="5" r="CT1090">
        <v>91</v>
      </c>
      <c t="s" s="5" r="CU1090">
        <v>154</v>
      </c>
      <c s="5" r="CV1090"/>
      <c s="5" r="CW1090"/>
      <c s="5" r="CX1090"/>
      <c s="5" r="CY1090"/>
      <c s="5" r="CZ1090"/>
      <c s="5" r="DA1090"/>
      <c s="5" r="DB1090"/>
      <c s="5" r="DC1090"/>
      <c s="5" r="DD1090"/>
      <c t="s" s="5" r="DE1090">
        <v>92</v>
      </c>
      <c s="5" r="DF1090"/>
      <c s="5" r="DG1090"/>
      <c s="5" r="DH1090"/>
      <c t="s" s="5" r="DI1090">
        <v>113</v>
      </c>
      <c s="5" r="DJ1090"/>
      <c s="5" r="DK1090"/>
      <c s="5" r="DL1090"/>
      <c s="5" r="DM1090"/>
      <c s="5" r="DN1090"/>
      <c s="5" r="DO1090"/>
      <c s="5" r="DP1090"/>
      <c s="5" r="DQ1090"/>
      <c s="5" r="DR1090"/>
      <c s="5" r="DS1090"/>
      <c s="5" r="DT1090"/>
      <c s="5" r="DU1090"/>
      <c s="5" r="DV1090"/>
      <c s="5" r="DW1090"/>
      <c s="5" r="DX1090"/>
      <c t="s" s="5" r="DY1090">
        <v>287</v>
      </c>
      <c t="s" s="5" r="DZ1090">
        <v>63</v>
      </c>
      <c t="s" s="5" r="EA1090">
        <v>148</v>
      </c>
    </row>
    <row r="1091">
      <c t="s" s="5" r="A1091">
        <v>116</v>
      </c>
      <c t="s" s="5" r="B1091">
        <v>200</v>
      </c>
      <c s="1" r="C1091"/>
      <c s="1" r="D1091"/>
      <c s="1" r="E1091"/>
      <c s="1" r="F1091"/>
      <c s="1" r="G1091"/>
      <c s="1" r="H1091"/>
      <c s="1" r="I1091"/>
      <c s="1" r="J1091"/>
      <c t="s" s="5" r="K1091">
        <v>51</v>
      </c>
      <c t="s" s="5" r="L1091">
        <v>67</v>
      </c>
      <c t="s" s="5" r="M1091">
        <v>68</v>
      </c>
      <c t="s" s="5" r="N1091">
        <v>235</v>
      </c>
      <c t="s" s="5" r="O1091">
        <v>202</v>
      </c>
      <c t="s" s="5" r="P1091">
        <v>55</v>
      </c>
      <c t="s" s="5" r="Q1091">
        <v>72</v>
      </c>
      <c t="s" s="5" r="R1091">
        <v>99</v>
      </c>
      <c t="s" s="5" r="S1091">
        <v>103</v>
      </c>
      <c s="4" r="T1091">
        <v>7</v>
      </c>
      <c s="4" r="U1091">
        <v>2</v>
      </c>
      <c s="4" r="V1091">
        <v>3</v>
      </c>
      <c s="4" r="W1091">
        <v>1</v>
      </c>
      <c s="4" r="X1091">
        <v>6</v>
      </c>
      <c s="4" r="Y1091">
        <v>4</v>
      </c>
      <c s="4" r="Z1091">
        <v>5</v>
      </c>
      <c t="s" s="5" r="AA1091">
        <v>240</v>
      </c>
      <c s="1" r="AB1091"/>
      <c t="s" s="5" r="AC1091">
        <v>150</v>
      </c>
      <c t="s" s="5" r="AD1091">
        <v>82</v>
      </c>
      <c s="1" r="AE1091"/>
      <c s="1" r="AF1091"/>
      <c s="1" r="AG1091"/>
      <c s="1" r="AH1091"/>
      <c s="1" r="AI1091"/>
      <c s="1" r="AJ1091"/>
      <c s="1" r="AK1091"/>
      <c s="1" r="AL1091"/>
      <c s="1" r="AM1091"/>
      <c s="1" r="AN1091"/>
      <c s="1" r="AO1091"/>
      <c s="1" r="AP1091"/>
      <c s="1" r="AQ1091"/>
      <c s="1" r="AR1091"/>
      <c t="s" s="5" r="AS1091">
        <v>163</v>
      </c>
      <c t="s" s="5" r="AT1091">
        <v>105</v>
      </c>
      <c t="s" s="5" r="AU1091">
        <v>79</v>
      </c>
      <c t="s" s="5" r="AV1091">
        <v>165</v>
      </c>
      <c s="1" r="AW1091"/>
      <c s="1" r="AX1091"/>
      <c s="1" r="AY1091"/>
      <c s="1" r="AZ1091"/>
      <c s="1" r="BA1091"/>
      <c s="1" r="BB1091"/>
      <c s="1" r="BC1091"/>
      <c s="1" r="BD1091"/>
      <c s="1" r="BE1091"/>
      <c s="1" r="BF1091"/>
      <c t="s" s="5" r="BG1091">
        <v>120</v>
      </c>
      <c s="1" r="BH1091"/>
      <c s="1" r="BI1091"/>
      <c s="1" r="BJ1091"/>
      <c s="1" r="BK1091"/>
      <c s="1" r="BL1091"/>
      <c s="1" r="BM1091"/>
      <c s="1" r="BN1091"/>
      <c s="1" r="BO1091"/>
      <c s="1" r="BP1091"/>
      <c s="1" r="BQ1091"/>
      <c t="s" s="5" r="BR1091">
        <v>60</v>
      </c>
      <c t="s" s="5" r="BS1091">
        <v>81</v>
      </c>
      <c s="1" r="BT1091"/>
      <c t="s" s="5" r="BU1091">
        <v>82</v>
      </c>
      <c t="s" s="5" r="BV1091">
        <v>146</v>
      </c>
      <c t="s" s="5" r="BW1091">
        <v>147</v>
      </c>
      <c t="s" s="5" r="BX1091">
        <v>85</v>
      </c>
      <c t="s" s="5" r="BY1091">
        <v>85</v>
      </c>
      <c s="1" r="BZ1091"/>
      <c s="1" r="CA1091"/>
      <c s="1" r="CB1091"/>
      <c s="1" r="CC1091"/>
      <c s="1" r="CD1091"/>
      <c s="1" r="CE1091"/>
      <c s="1" r="CF1091"/>
      <c s="1" r="CG1091"/>
      <c s="1" r="CH1091"/>
      <c s="1" r="CI1091"/>
      <c s="1" r="CJ1091"/>
      <c s="1" r="CK1091"/>
      <c t="s" s="5" r="CL1091">
        <v>86</v>
      </c>
      <c s="5" r="CM1091"/>
      <c t="s" s="5" r="CN1091">
        <v>123</v>
      </c>
      <c t="s" s="5" r="CO1091">
        <v>87</v>
      </c>
      <c s="5" r="CP1091"/>
      <c t="s" s="5" r="CQ1091">
        <v>88</v>
      </c>
      <c t="s" s="5" r="CR1091">
        <v>89</v>
      </c>
      <c t="s" s="5" r="CS1091">
        <v>90</v>
      </c>
      <c t="s" s="5" r="CT1091">
        <v>91</v>
      </c>
      <c t="s" s="5" r="CU1091">
        <v>154</v>
      </c>
      <c s="5" r="CV1091"/>
      <c s="5" r="CW1091"/>
      <c s="5" r="CX1091"/>
      <c s="5" r="CY1091"/>
      <c t="s" s="5" r="CZ1091">
        <v>111</v>
      </c>
      <c s="5" r="DA1091"/>
      <c s="5" r="DB1091"/>
      <c t="s" s="5" r="DC1091">
        <v>169</v>
      </c>
      <c s="5" r="DD1091"/>
      <c t="s" s="5" r="DE1091">
        <v>92</v>
      </c>
      <c s="5" r="DF1091"/>
      <c t="s" s="5" r="DG1091">
        <v>124</v>
      </c>
      <c t="s" s="5" r="DH1091">
        <v>112</v>
      </c>
      <c t="s" s="5" r="DI1091">
        <v>113</v>
      </c>
      <c s="5" r="DJ1091"/>
      <c t="s" s="5" r="DK1091">
        <v>93</v>
      </c>
      <c t="s" s="5" r="DL1091">
        <v>94</v>
      </c>
      <c t="s" s="5" r="DM1091">
        <v>155</v>
      </c>
      <c s="5" r="DN1091"/>
      <c s="5" r="DO1091"/>
      <c s="5" r="DP1091"/>
      <c s="5" r="DQ1091"/>
      <c s="5" r="DR1091"/>
      <c s="5" r="DS1091"/>
      <c t="s" s="5" r="DT1091">
        <v>111</v>
      </c>
      <c s="5" r="DU1091"/>
      <c s="5" r="DV1091"/>
      <c s="5" r="DW1091"/>
      <c s="5" r="DX1091"/>
      <c t="s" s="5" r="DY1091">
        <v>125</v>
      </c>
      <c t="s" s="5" r="DZ1091">
        <v>63</v>
      </c>
      <c t="s" s="5" r="EA1091">
        <v>234</v>
      </c>
    </row>
    <row r="1092">
      <c t="s" s="5" r="A1092">
        <v>47</v>
      </c>
      <c t="s" s="5" r="B1092">
        <v>200</v>
      </c>
      <c s="1" r="C1092"/>
      <c s="1" r="D1092"/>
      <c s="1" r="E1092"/>
      <c s="1" r="F1092"/>
      <c s="1" r="G1092"/>
      <c s="1" r="H1092"/>
      <c s="1" r="I1092"/>
      <c s="1" r="J1092"/>
      <c t="s" s="5" r="K1092">
        <v>181</v>
      </c>
      <c t="s" s="5" r="L1092">
        <v>67</v>
      </c>
      <c t="s" s="5" r="M1092">
        <v>53</v>
      </c>
      <c t="s" s="5" r="N1092">
        <v>127</v>
      </c>
      <c t="s" s="5" r="O1092">
        <v>265</v>
      </c>
      <c t="s" s="5" r="P1092">
        <v>55</v>
      </c>
      <c t="s" s="5" r="Q1092">
        <v>72</v>
      </c>
      <c t="s" s="5" r="R1092">
        <v>73</v>
      </c>
      <c t="s" s="5" r="S1092">
        <v>103</v>
      </c>
      <c s="4" r="T1092">
        <v>7</v>
      </c>
      <c s="4" r="U1092">
        <v>4</v>
      </c>
      <c s="4" r="V1092">
        <v>3</v>
      </c>
      <c s="4" r="W1092">
        <v>1</v>
      </c>
      <c s="4" r="X1092">
        <v>5</v>
      </c>
      <c s="4" r="Y1092">
        <v>6</v>
      </c>
      <c s="4" r="Z1092">
        <v>2</v>
      </c>
      <c t="s" s="5" r="AA1092">
        <v>139</v>
      </c>
      <c s="1" r="AB1092"/>
      <c t="s" s="5" r="AC1092">
        <v>196</v>
      </c>
      <c t="s" s="5" r="AD1092">
        <v>82</v>
      </c>
      <c s="1" r="AE1092"/>
      <c s="1" r="AF1092"/>
      <c s="1" r="AG1092"/>
      <c s="1" r="AH1092"/>
      <c s="1" r="AI1092"/>
      <c s="1" r="AJ1092"/>
      <c s="1" r="AK1092"/>
      <c s="1" r="AL1092"/>
      <c s="1" r="AM1092"/>
      <c s="1" r="AN1092"/>
      <c s="1" r="AO1092"/>
      <c s="1" r="AP1092"/>
      <c s="1" r="AQ1092"/>
      <c s="1" r="AR1092"/>
      <c t="s" s="5" r="AS1092">
        <v>119</v>
      </c>
      <c t="s" s="5" r="AT1092">
        <v>164</v>
      </c>
      <c t="s" s="5" r="AU1092">
        <v>79</v>
      </c>
      <c t="s" s="5" r="AV1092">
        <v>165</v>
      </c>
      <c s="1" r="AW1092"/>
      <c s="1" r="AX1092"/>
      <c s="1" r="AY1092"/>
      <c s="1" r="AZ1092"/>
      <c s="1" r="BA1092"/>
      <c s="1" r="BB1092"/>
      <c s="1" r="BC1092"/>
      <c s="1" r="BD1092"/>
      <c s="1" r="BE1092"/>
      <c s="1" r="BF1092"/>
      <c t="s" s="5" r="BG1092">
        <v>120</v>
      </c>
      <c s="1" r="BH1092"/>
      <c s="1" r="BI1092"/>
      <c s="1" r="BJ1092"/>
      <c s="1" r="BK1092"/>
      <c s="1" r="BL1092"/>
      <c s="1" r="BM1092"/>
      <c s="1" r="BN1092"/>
      <c s="1" r="BO1092"/>
      <c s="1" r="BP1092"/>
      <c s="1" r="BQ1092"/>
      <c t="s" s="5" r="BR1092">
        <v>106</v>
      </c>
      <c t="s" s="5" r="BS1092">
        <v>145</v>
      </c>
      <c t="s" s="5" r="BT1092">
        <v>108</v>
      </c>
      <c t="s" s="5" r="BU1092">
        <v>82</v>
      </c>
      <c t="s" s="5" r="BV1092">
        <v>146</v>
      </c>
      <c t="s" s="5" r="BW1092">
        <v>110</v>
      </c>
      <c t="s" s="5" r="BX1092">
        <v>85</v>
      </c>
      <c t="s" s="5" r="BY1092">
        <v>85</v>
      </c>
      <c s="1" r="BZ1092"/>
      <c s="1" r="CA1092"/>
      <c s="1" r="CB1092"/>
      <c s="1" r="CC1092"/>
      <c s="1" r="CD1092"/>
      <c s="1" r="CE1092"/>
      <c s="1" r="CF1092"/>
      <c s="1" r="CG1092"/>
      <c s="1" r="CH1092"/>
      <c s="1" r="CI1092"/>
      <c s="1" r="CJ1092"/>
      <c s="1" r="CK1092"/>
      <c t="s" s="5" r="CL1092">
        <v>86</v>
      </c>
      <c s="5" r="CM1092"/>
      <c t="s" s="5" r="CN1092">
        <v>123</v>
      </c>
      <c t="s" s="5" r="CO1092">
        <v>87</v>
      </c>
      <c s="5" r="CP1092"/>
      <c t="s" s="5" r="CQ1092">
        <v>88</v>
      </c>
      <c t="s" s="5" r="CR1092">
        <v>89</v>
      </c>
      <c t="s" s="5" r="CS1092">
        <v>90</v>
      </c>
      <c t="s" s="5" r="CT1092">
        <v>91</v>
      </c>
      <c t="s" s="5" r="CU1092">
        <v>154</v>
      </c>
      <c s="5" r="CV1092"/>
      <c t="s" s="5" r="CW1092">
        <v>228</v>
      </c>
      <c s="5" r="CX1092"/>
      <c s="5" r="CY1092"/>
      <c t="s" s="5" r="CZ1092">
        <v>111</v>
      </c>
      <c s="5" r="DA1092"/>
      <c t="s" s="5" r="DB1092">
        <v>213</v>
      </c>
      <c s="5" r="DC1092"/>
      <c s="5" r="DD1092"/>
      <c t="s" s="5" r="DE1092">
        <v>92</v>
      </c>
      <c s="5" r="DF1092"/>
      <c t="s" s="5" r="DG1092">
        <v>124</v>
      </c>
      <c t="s" s="5" r="DH1092">
        <v>112</v>
      </c>
      <c t="s" s="5" r="DI1092">
        <v>113</v>
      </c>
      <c s="5" r="DJ1092"/>
      <c t="s" s="5" r="DK1092">
        <v>93</v>
      </c>
      <c t="s" s="5" r="DL1092">
        <v>94</v>
      </c>
      <c s="5" r="DM1092"/>
      <c s="5" r="DN1092"/>
      <c s="5" r="DO1092"/>
      <c s="5" r="DP1092"/>
      <c s="5" r="DQ1092"/>
      <c s="5" r="DR1092"/>
      <c s="5" r="DS1092"/>
      <c s="5" r="DT1092"/>
      <c s="5" r="DU1092"/>
      <c s="5" r="DV1092"/>
      <c s="5" r="DW1092"/>
      <c s="5" r="DX1092"/>
      <c t="s" s="5" r="DY1092">
        <v>125</v>
      </c>
      <c t="s" s="5" r="DZ1092">
        <v>63</v>
      </c>
      <c t="s" s="5" r="EA1092">
        <v>115</v>
      </c>
    </row>
    <row r="1093">
      <c t="s" s="5" r="A1093">
        <v>47</v>
      </c>
      <c t="s" s="5" r="B1093">
        <v>48</v>
      </c>
      <c s="5" r="C1093"/>
      <c s="5" r="D1093"/>
      <c s="5" r="E1093"/>
      <c s="5" r="F1093"/>
      <c t="s" s="5" r="G1093">
        <v>49</v>
      </c>
      <c s="5" r="H1093"/>
      <c s="5" r="I1093"/>
      <c t="s" s="5" r="J1093">
        <v>66</v>
      </c>
      <c s="1" r="K1093"/>
      <c t="s" s="5" r="L1093">
        <v>67</v>
      </c>
      <c t="s" s="5" r="M1093">
        <v>53</v>
      </c>
      <c t="s" s="5" r="N1093">
        <v>127</v>
      </c>
      <c t="s" s="5" r="O1093">
        <v>236</v>
      </c>
      <c t="s" s="5" r="P1093">
        <v>158</v>
      </c>
      <c t="s" s="5" r="Q1093">
        <v>72</v>
      </c>
      <c t="s" s="5" r="R1093">
        <v>99</v>
      </c>
      <c t="s" s="5" r="S1093">
        <v>74</v>
      </c>
      <c s="4" r="T1093">
        <v>3</v>
      </c>
      <c s="4" r="U1093">
        <v>5</v>
      </c>
      <c s="4" r="V1093">
        <v>7</v>
      </c>
      <c s="4" r="W1093">
        <v>1</v>
      </c>
      <c s="4" r="X1093">
        <v>6</v>
      </c>
      <c s="4" r="Y1093">
        <v>4</v>
      </c>
      <c s="4" r="Z1093">
        <v>2</v>
      </c>
      <c t="s" s="5" r="AA1093">
        <v>198</v>
      </c>
      <c s="1" r="AB1093"/>
      <c t="s" s="5" r="AC1093">
        <v>59</v>
      </c>
      <c t="s" s="5" r="AD1093">
        <v>75</v>
      </c>
      <c s="5" r="AE1093"/>
      <c s="5" r="AF1093"/>
      <c s="5" r="AG1093"/>
      <c s="5" r="AH1093"/>
      <c s="5" r="AI1093"/>
      <c s="5" r="AJ1093"/>
      <c s="5" r="AK1093"/>
      <c s="5" r="AL1093"/>
      <c s="5" r="AM1093"/>
      <c s="5" r="AN1093"/>
      <c s="5" r="AO1093"/>
      <c s="5" r="AP1093"/>
      <c t="s" s="5" r="AQ1093">
        <v>253</v>
      </c>
      <c s="5" r="AR1093"/>
      <c t="s" s="5" r="AS1093">
        <v>119</v>
      </c>
      <c t="s" s="5" r="AT1093">
        <v>78</v>
      </c>
      <c t="s" s="5" r="AU1093">
        <v>130</v>
      </c>
      <c s="1" r="AV1093"/>
      <c s="1" r="AW1093"/>
      <c s="1" r="AX1093"/>
      <c s="1" r="AY1093"/>
      <c s="1" r="AZ1093"/>
      <c s="1" r="BA1093"/>
      <c s="1" r="BB1093"/>
      <c s="1" r="BC1093"/>
      <c s="1" r="BD1093"/>
      <c s="1" r="BE1093"/>
      <c s="1" r="BF1093"/>
      <c t="s" s="5" r="BG1093">
        <v>120</v>
      </c>
      <c s="1" r="BH1093"/>
      <c s="1" r="BI1093"/>
      <c s="1" r="BJ1093"/>
      <c s="1" r="BK1093"/>
      <c s="1" r="BL1093"/>
      <c s="1" r="BM1093"/>
      <c s="1" r="BN1093"/>
      <c s="1" r="BO1093"/>
      <c s="1" r="BP1093"/>
      <c s="1" r="BQ1093"/>
      <c t="s" s="5" r="BR1093">
        <v>106</v>
      </c>
      <c t="s" s="5" r="BS1093">
        <v>313</v>
      </c>
      <c t="s" s="5" r="BT1093">
        <v>152</v>
      </c>
      <c t="s" s="5" r="BU1093">
        <v>82</v>
      </c>
      <c t="s" s="5" r="BV1093">
        <v>122</v>
      </c>
      <c t="s" s="5" r="BW1093">
        <v>174</v>
      </c>
      <c t="s" s="5" r="BX1093">
        <v>85</v>
      </c>
      <c s="1" r="BY1093"/>
      <c s="1" r="BZ1093"/>
      <c s="1" r="CA1093"/>
      <c s="1" r="CB1093"/>
      <c s="1" r="CC1093"/>
      <c s="1" r="CD1093"/>
      <c s="1" r="CE1093"/>
      <c s="1" r="CF1093"/>
      <c s="1" r="CG1093"/>
      <c s="1" r="CH1093"/>
      <c s="1" r="CI1093"/>
      <c s="1" r="CJ1093"/>
      <c s="1" r="CK1093"/>
      <c t="s" s="5" r="CL1093">
        <v>86</v>
      </c>
      <c s="5" r="CM1093"/>
      <c s="5" r="CN1093"/>
      <c t="s" s="5" r="CO1093">
        <v>87</v>
      </c>
      <c s="5" r="CP1093"/>
      <c t="s" s="5" r="CQ1093">
        <v>88</v>
      </c>
      <c t="s" s="5" r="CR1093">
        <v>89</v>
      </c>
      <c t="s" s="5" r="CS1093">
        <v>90</v>
      </c>
      <c t="s" s="5" r="CT1093">
        <v>91</v>
      </c>
      <c t="s" s="5" r="CU1093">
        <v>154</v>
      </c>
      <c s="5" r="CV1093"/>
      <c t="s" s="5" r="CW1093">
        <v>228</v>
      </c>
      <c s="5" r="CX1093"/>
      <c s="5" r="CY1093"/>
      <c s="5" r="CZ1093"/>
      <c s="5" r="DA1093"/>
      <c s="5" r="DB1093"/>
      <c t="s" s="5" r="DC1093">
        <v>169</v>
      </c>
      <c s="5" r="DD1093"/>
      <c t="s" s="5" r="DE1093">
        <v>92</v>
      </c>
      <c s="5" r="DF1093"/>
      <c s="5" r="DG1093"/>
      <c t="s" s="5" r="DH1093">
        <v>112</v>
      </c>
      <c t="s" s="5" r="DI1093">
        <v>113</v>
      </c>
      <c s="5" r="DJ1093"/>
      <c t="s" s="5" r="DK1093">
        <v>93</v>
      </c>
      <c t="s" s="5" r="DL1093">
        <v>94</v>
      </c>
      <c t="s" s="5" r="DM1093">
        <v>155</v>
      </c>
      <c s="5" r="DN1093"/>
      <c s="5" r="DO1093"/>
      <c s="5" r="DP1093"/>
      <c s="5" r="DQ1093"/>
      <c s="5" r="DR1093"/>
      <c s="5" r="DS1093"/>
      <c s="5" r="DT1093"/>
      <c s="5" r="DU1093"/>
      <c s="5" r="DV1093"/>
      <c s="5" r="DW1093"/>
      <c s="5" r="DX1093"/>
      <c t="s" s="5" r="DY1093">
        <v>125</v>
      </c>
      <c t="s" s="5" r="DZ1093">
        <v>150</v>
      </c>
      <c t="s" s="5" r="EA1093">
        <v>148</v>
      </c>
    </row>
    <row r="1094">
      <c t="s" s="5" r="A1094">
        <v>47</v>
      </c>
      <c t="s" s="5" r="B1094">
        <v>200</v>
      </c>
      <c s="1" r="C1094"/>
      <c s="1" r="D1094"/>
      <c s="1" r="E1094"/>
      <c s="1" r="F1094"/>
      <c s="1" r="G1094"/>
      <c s="1" r="H1094"/>
      <c s="1" r="I1094"/>
      <c s="1" r="J1094"/>
      <c t="s" s="5" r="K1094">
        <v>181</v>
      </c>
      <c t="s" s="5" r="L1094">
        <v>67</v>
      </c>
      <c t="s" s="5" r="M1094">
        <v>136</v>
      </c>
      <c t="s" s="5" r="N1094">
        <v>69</v>
      </c>
      <c t="s" s="5" r="O1094">
        <v>52</v>
      </c>
      <c t="s" s="5" r="P1094">
        <v>117</v>
      </c>
      <c t="s" s="5" r="Q1094">
        <v>72</v>
      </c>
      <c t="s" s="5" r="R1094">
        <v>321</v>
      </c>
      <c t="s" s="5" r="S1094">
        <v>74</v>
      </c>
      <c s="4" r="T1094">
        <v>3</v>
      </c>
      <c s="4" r="U1094">
        <v>6</v>
      </c>
      <c s="4" r="V1094">
        <v>5</v>
      </c>
      <c s="4" r="W1094">
        <v>1</v>
      </c>
      <c s="4" r="X1094">
        <v>7</v>
      </c>
      <c s="4" r="Y1094">
        <v>4</v>
      </c>
      <c s="4" r="Z1094">
        <v>2</v>
      </c>
      <c t="s" s="5" r="AA1094">
        <v>243</v>
      </c>
      <c s="1" r="AB1094"/>
      <c t="s" s="5" r="AC1094">
        <v>96</v>
      </c>
      <c t="s" s="5" r="AD1094">
        <v>82</v>
      </c>
      <c s="1" r="AE1094"/>
      <c s="1" r="AF1094"/>
      <c s="1" r="AG1094"/>
      <c s="1" r="AH1094"/>
      <c s="1" r="AI1094"/>
      <c s="1" r="AJ1094"/>
      <c s="1" r="AK1094"/>
      <c s="1" r="AL1094"/>
      <c s="1" r="AM1094"/>
      <c s="1" r="AN1094"/>
      <c s="1" r="AO1094"/>
      <c s="1" r="AP1094"/>
      <c s="1" r="AQ1094"/>
      <c s="1" r="AR1094"/>
      <c t="s" s="5" r="AS1094">
        <v>163</v>
      </c>
      <c t="s" s="5" r="AT1094">
        <v>105</v>
      </c>
      <c t="s" s="5" r="AU1094">
        <v>79</v>
      </c>
      <c t="s" s="5" r="AV1094">
        <v>165</v>
      </c>
      <c s="1" r="AW1094"/>
      <c s="1" r="AX1094"/>
      <c s="1" r="AY1094"/>
      <c s="1" r="AZ1094"/>
      <c s="1" r="BA1094"/>
      <c s="1" r="BB1094"/>
      <c s="1" r="BC1094"/>
      <c s="1" r="BD1094"/>
      <c s="1" r="BE1094"/>
      <c s="1" r="BF1094"/>
      <c t="s" s="5" r="BG1094">
        <v>120</v>
      </c>
      <c s="1" r="BH1094"/>
      <c s="1" r="BI1094"/>
      <c s="1" r="BJ1094"/>
      <c s="1" r="BK1094"/>
      <c s="1" r="BL1094"/>
      <c s="1" r="BM1094"/>
      <c s="1" r="BN1094"/>
      <c s="1" r="BO1094"/>
      <c s="1" r="BP1094"/>
      <c s="1" r="BQ1094"/>
      <c t="s" s="5" r="BR1094">
        <v>106</v>
      </c>
      <c t="s" s="5" r="BS1094">
        <v>81</v>
      </c>
      <c s="1" r="BT1094"/>
      <c t="s" s="5" r="BU1094">
        <v>82</v>
      </c>
      <c t="s" s="5" r="BV1094">
        <v>146</v>
      </c>
      <c t="s" s="5" r="BW1094">
        <v>84</v>
      </c>
      <c t="s" s="5" r="BX1094">
        <v>85</v>
      </c>
      <c t="s" s="5" r="BY1094">
        <v>85</v>
      </c>
      <c s="1" r="BZ1094"/>
      <c s="1" r="CA1094"/>
      <c s="1" r="CB1094"/>
      <c s="1" r="CC1094"/>
      <c s="1" r="CD1094"/>
      <c s="1" r="CE1094"/>
      <c s="1" r="CF1094"/>
      <c s="1" r="CG1094"/>
      <c s="1" r="CH1094"/>
      <c s="1" r="CI1094"/>
      <c s="1" r="CJ1094"/>
      <c s="1" r="CK1094"/>
      <c s="5" r="CL1094"/>
      <c s="5" r="CM1094"/>
      <c t="s" s="5" r="CN1094">
        <v>123</v>
      </c>
      <c t="s" s="5" r="CO1094">
        <v>87</v>
      </c>
      <c t="s" s="5" r="CP1094">
        <v>193</v>
      </c>
      <c t="s" s="5" r="CQ1094">
        <v>88</v>
      </c>
      <c t="s" s="5" r="CR1094">
        <v>89</v>
      </c>
      <c s="5" r="CS1094"/>
      <c s="5" r="CT1094"/>
      <c s="5" r="CU1094"/>
      <c s="5" r="CV1094"/>
      <c s="5" r="CW1094"/>
      <c s="5" r="CX1094"/>
      <c s="5" r="CY1094"/>
      <c t="s" s="5" r="CZ1094">
        <v>111</v>
      </c>
      <c s="5" r="DA1094"/>
      <c s="5" r="DB1094"/>
      <c s="5" r="DC1094"/>
      <c s="5" r="DD1094"/>
      <c s="5" r="DE1094"/>
      <c s="5" r="DF1094"/>
      <c s="5" r="DG1094"/>
      <c s="5" r="DH1094"/>
      <c t="s" s="5" r="DI1094">
        <v>113</v>
      </c>
      <c s="5" r="DJ1094"/>
      <c s="5" r="DK1094"/>
      <c s="5" r="DL1094"/>
      <c s="5" r="DM1094"/>
      <c s="5" r="DN1094"/>
      <c s="5" r="DO1094"/>
      <c s="5" r="DP1094"/>
      <c s="5" r="DQ1094"/>
      <c s="5" r="DR1094"/>
      <c s="5" r="DS1094"/>
      <c s="5" r="DT1094"/>
      <c s="5" r="DU1094"/>
      <c s="5" r="DV1094"/>
      <c s="5" r="DW1094"/>
      <c s="5" r="DX1094"/>
      <c t="s" s="5" r="DY1094">
        <v>125</v>
      </c>
      <c t="s" s="5" r="DZ1094">
        <v>63</v>
      </c>
      <c t="s" s="5" r="EA1094">
        <v>64</v>
      </c>
    </row>
    <row r="1095">
      <c t="s" s="5" r="A1095">
        <v>47</v>
      </c>
      <c t="s" s="5" r="B1095">
        <v>200</v>
      </c>
      <c s="1" r="C1095"/>
      <c s="1" r="D1095"/>
      <c s="1" r="E1095"/>
      <c s="1" r="F1095"/>
      <c s="1" r="G1095"/>
      <c s="1" r="H1095"/>
      <c s="1" r="I1095"/>
      <c s="1" r="J1095"/>
      <c t="s" s="5" r="K1095">
        <v>181</v>
      </c>
      <c t="s" s="5" r="L1095">
        <v>67</v>
      </c>
      <c t="s" s="5" r="M1095">
        <v>97</v>
      </c>
      <c t="s" s="5" r="N1095">
        <v>127</v>
      </c>
      <c t="s" s="5" r="O1095">
        <v>295</v>
      </c>
      <c t="s" s="5" r="P1095">
        <v>55</v>
      </c>
      <c t="s" s="5" r="Q1095">
        <v>72</v>
      </c>
      <c t="s" s="5" r="R1095">
        <v>73</v>
      </c>
      <c t="s" s="5" r="S1095">
        <v>74</v>
      </c>
      <c s="4" r="T1095">
        <v>4</v>
      </c>
      <c s="4" r="U1095">
        <v>2</v>
      </c>
      <c s="4" r="V1095">
        <v>5</v>
      </c>
      <c s="4" r="W1095">
        <v>1</v>
      </c>
      <c s="4" r="X1095">
        <v>6</v>
      </c>
      <c s="4" r="Y1095">
        <v>7</v>
      </c>
      <c s="4" r="Z1095">
        <v>3</v>
      </c>
      <c t="s" s="5" r="AA1095">
        <v>198</v>
      </c>
      <c s="1" r="AB1095"/>
      <c t="s" s="5" r="AC1095">
        <v>63</v>
      </c>
      <c t="s" s="5" r="AD1095">
        <v>82</v>
      </c>
      <c s="1" r="AE1095"/>
      <c s="1" r="AF1095"/>
      <c s="1" r="AG1095"/>
      <c s="1" r="AH1095"/>
      <c s="1" r="AI1095"/>
      <c s="1" r="AJ1095"/>
      <c s="1" r="AK1095"/>
      <c s="1" r="AL1095"/>
      <c s="1" r="AM1095"/>
      <c s="1" r="AN1095"/>
      <c s="1" r="AO1095"/>
      <c s="1" r="AP1095"/>
      <c s="1" r="AQ1095"/>
      <c s="1" r="AR1095"/>
      <c t="s" s="5" r="AS1095">
        <v>77</v>
      </c>
      <c t="s" s="5" r="AT1095">
        <v>199</v>
      </c>
      <c t="s" s="5" r="AU1095">
        <v>79</v>
      </c>
      <c t="s" s="5" r="AV1095">
        <v>143</v>
      </c>
      <c s="5" r="AW1095"/>
      <c s="5" r="AX1095"/>
      <c s="5" r="AY1095"/>
      <c s="5" r="AZ1095"/>
      <c s="5" r="BA1095"/>
      <c s="5" r="BB1095"/>
      <c s="5" r="BC1095"/>
      <c t="s" s="5" r="BD1095">
        <v>289</v>
      </c>
      <c s="5" r="BE1095"/>
      <c s="5" r="BF1095"/>
      <c t="s" s="5" r="BG1095">
        <v>80</v>
      </c>
      <c s="1" r="BH1095"/>
      <c s="1" r="BI1095"/>
      <c s="1" r="BJ1095"/>
      <c s="1" r="BK1095"/>
      <c s="1" r="BL1095"/>
      <c s="1" r="BM1095"/>
      <c s="1" r="BN1095"/>
      <c s="1" r="BO1095"/>
      <c s="1" r="BP1095"/>
      <c s="1" r="BQ1095"/>
      <c t="s" s="5" r="BR1095">
        <v>106</v>
      </c>
      <c t="s" s="5" r="BS1095">
        <v>232</v>
      </c>
      <c t="s" s="5" r="BT1095">
        <v>108</v>
      </c>
      <c t="s" s="5" r="BU1095">
        <v>82</v>
      </c>
      <c t="s" s="5" r="BV1095">
        <v>146</v>
      </c>
      <c t="s" s="5" r="BW1095">
        <v>147</v>
      </c>
      <c t="s" s="5" r="BX1095">
        <v>188</v>
      </c>
      <c t="s" s="5" r="BY1095">
        <v>85</v>
      </c>
      <c t="s" s="5" r="BZ1095">
        <v>189</v>
      </c>
      <c s="5" r="CA1095"/>
      <c t="s" s="5" r="CB1095">
        <v>190</v>
      </c>
      <c s="5" r="CC1095"/>
      <c s="5" r="CD1095"/>
      <c s="5" r="CE1095"/>
      <c s="5" r="CF1095"/>
      <c s="5" r="CG1095"/>
      <c s="5" r="CH1095"/>
      <c s="5" r="CI1095"/>
      <c s="5" r="CJ1095"/>
      <c s="5" r="CK1095"/>
      <c t="s" s="5" r="CL1095">
        <v>86</v>
      </c>
      <c s="5" r="CM1095"/>
      <c t="s" s="5" r="CN1095">
        <v>123</v>
      </c>
      <c t="s" s="5" r="CO1095">
        <v>87</v>
      </c>
      <c s="5" r="CP1095"/>
      <c s="5" r="CQ1095"/>
      <c t="s" s="5" r="CR1095">
        <v>89</v>
      </c>
      <c s="5" r="CS1095"/>
      <c s="5" r="CT1095"/>
      <c s="5" r="CU1095"/>
      <c s="5" r="CV1095"/>
      <c s="5" r="CW1095"/>
      <c s="5" r="CX1095"/>
      <c s="5" r="CY1095"/>
      <c s="5" r="CZ1095"/>
      <c s="5" r="DA1095"/>
      <c s="5" r="DB1095"/>
      <c t="s" s="5" r="DC1095">
        <v>169</v>
      </c>
      <c s="5" r="DD1095"/>
      <c t="s" s="5" r="DE1095">
        <v>92</v>
      </c>
      <c s="5" r="DF1095"/>
      <c t="s" s="5" r="DG1095">
        <v>124</v>
      </c>
      <c t="s" s="5" r="DH1095">
        <v>112</v>
      </c>
      <c t="s" s="5" r="DI1095">
        <v>113</v>
      </c>
      <c s="5" r="DJ1095"/>
      <c t="s" s="5" r="DK1095">
        <v>93</v>
      </c>
      <c s="5" r="DL1095"/>
      <c s="5" r="DM1095"/>
      <c s="5" r="DN1095"/>
      <c s="5" r="DO1095"/>
      <c s="5" r="DP1095"/>
      <c s="5" r="DQ1095"/>
      <c s="5" r="DR1095"/>
      <c s="5" r="DS1095"/>
      <c s="5" r="DT1095"/>
      <c s="5" r="DU1095"/>
      <c s="5" r="DV1095"/>
      <c s="5" r="DW1095"/>
      <c s="5" r="DX1095"/>
      <c t="s" s="5" r="DY1095">
        <v>195</v>
      </c>
      <c t="s" s="5" r="DZ1095">
        <v>150</v>
      </c>
      <c t="s" s="5" r="EA1095">
        <v>217</v>
      </c>
    </row>
    <row r="1096">
      <c t="s" s="5" r="A1096">
        <v>116</v>
      </c>
      <c t="s" s="5" r="B1096">
        <v>133</v>
      </c>
      <c t="s" s="5" r="C1096">
        <v>197</v>
      </c>
      <c t="s" s="5" r="D1096">
        <v>175</v>
      </c>
      <c s="5" r="E1096"/>
      <c s="5" r="F1096"/>
      <c s="5" r="G1096"/>
      <c s="5" r="H1096"/>
      <c s="5" r="I1096"/>
      <c s="1" r="J1096"/>
      <c t="s" s="5" r="K1096">
        <v>51</v>
      </c>
      <c t="s" s="5" r="L1096">
        <v>67</v>
      </c>
      <c t="s" s="5" r="M1096">
        <v>53</v>
      </c>
      <c t="s" s="5" r="N1096">
        <v>127</v>
      </c>
      <c t="s" s="5" r="O1096">
        <v>157</v>
      </c>
      <c t="s" s="5" r="P1096">
        <v>158</v>
      </c>
      <c t="s" s="5" r="Q1096">
        <v>72</v>
      </c>
      <c t="s" s="5" r="R1096">
        <v>73</v>
      </c>
      <c t="s" s="5" r="S1096">
        <v>103</v>
      </c>
      <c s="4" r="T1096">
        <v>1</v>
      </c>
      <c s="4" r="U1096">
        <v>7</v>
      </c>
      <c s="4" r="V1096">
        <v>4</v>
      </c>
      <c s="4" r="W1096">
        <v>3</v>
      </c>
      <c s="4" r="X1096">
        <v>6</v>
      </c>
      <c s="4" r="Y1096">
        <v>5</v>
      </c>
      <c s="4" r="Z1096">
        <v>2</v>
      </c>
      <c t="s" s="5" r="AA1096">
        <v>176</v>
      </c>
      <c s="1" r="AB1096"/>
      <c t="s" s="5" r="AC1096">
        <v>63</v>
      </c>
      <c t="s" s="5" r="AD1096">
        <v>75</v>
      </c>
      <c t="s" s="5" r="AE1096">
        <v>204</v>
      </c>
      <c t="s" s="5" r="AF1096">
        <v>159</v>
      </c>
      <c s="5" r="AG1096"/>
      <c s="5" r="AH1096"/>
      <c t="s" s="5" r="AI1096">
        <v>161</v>
      </c>
      <c s="5" r="AJ1096"/>
      <c s="5" r="AK1096"/>
      <c s="5" r="AL1096"/>
      <c s="5" r="AM1096"/>
      <c s="5" r="AN1096"/>
      <c s="5" r="AO1096"/>
      <c s="5" r="AP1096"/>
      <c s="5" r="AQ1096"/>
      <c s="5" r="AR1096"/>
      <c t="s" s="5" r="AS1096">
        <v>77</v>
      </c>
      <c t="s" s="5" r="AT1096">
        <v>105</v>
      </c>
      <c t="s" s="5" r="AU1096">
        <v>79</v>
      </c>
      <c t="s" s="5" r="AV1096">
        <v>165</v>
      </c>
      <c s="1" r="AW1096"/>
      <c s="1" r="AX1096"/>
      <c s="1" r="AY1096"/>
      <c s="1" r="AZ1096"/>
      <c s="1" r="BA1096"/>
      <c s="1" r="BB1096"/>
      <c s="1" r="BC1096"/>
      <c s="1" r="BD1096"/>
      <c s="1" r="BE1096"/>
      <c s="1" r="BF1096"/>
      <c t="s" s="5" r="BG1096">
        <v>166</v>
      </c>
      <c s="5" r="BH1096"/>
      <c s="5" r="BI1096"/>
      <c s="5" r="BJ1096"/>
      <c s="5" r="BK1096"/>
      <c s="5" r="BL1096"/>
      <c t="s" s="5" r="BM1096">
        <v>167</v>
      </c>
      <c s="5" r="BN1096"/>
      <c s="5" r="BO1096"/>
      <c s="5" r="BP1096"/>
      <c s="5" r="BQ1096"/>
      <c t="s" s="5" r="BR1096">
        <v>60</v>
      </c>
      <c t="s" s="5" r="BS1096">
        <v>121</v>
      </c>
      <c t="s" s="5" r="BT1096">
        <v>108</v>
      </c>
      <c t="s" s="5" r="BU1096">
        <v>82</v>
      </c>
      <c t="s" s="5" r="BV1096">
        <v>146</v>
      </c>
      <c t="s" s="5" r="BW1096">
        <v>147</v>
      </c>
      <c t="s" s="5" r="BX1096">
        <v>85</v>
      </c>
      <c t="s" s="5" r="BY1096">
        <v>85</v>
      </c>
      <c s="1" r="BZ1096"/>
      <c s="1" r="CA1096"/>
      <c s="1" r="CB1096"/>
      <c s="1" r="CC1096"/>
      <c s="1" r="CD1096"/>
      <c s="1" r="CE1096"/>
      <c s="1" r="CF1096"/>
      <c s="1" r="CG1096"/>
      <c s="1" r="CH1096"/>
      <c s="1" r="CI1096"/>
      <c s="1" r="CJ1096"/>
      <c s="1" r="CK1096"/>
      <c t="s" s="5" r="CL1096">
        <v>86</v>
      </c>
      <c s="5" r="CM1096"/>
      <c t="s" s="5" r="CN1096">
        <v>123</v>
      </c>
      <c t="s" s="5" r="CO1096">
        <v>87</v>
      </c>
      <c s="5" r="CP1096"/>
      <c t="s" s="5" r="CQ1096">
        <v>88</v>
      </c>
      <c t="s" s="5" r="CR1096">
        <v>89</v>
      </c>
      <c t="s" s="5" r="CS1096">
        <v>90</v>
      </c>
      <c t="s" s="5" r="CT1096">
        <v>91</v>
      </c>
      <c t="s" s="5" r="CU1096">
        <v>154</v>
      </c>
      <c s="5" r="CV1096"/>
      <c s="5" r="CW1096"/>
      <c s="5" r="CX1096"/>
      <c s="5" r="CY1096"/>
      <c s="5" r="CZ1096"/>
      <c s="5" r="DA1096"/>
      <c s="5" r="DB1096"/>
      <c t="s" s="5" r="DC1096">
        <v>169</v>
      </c>
      <c s="5" r="DD1096"/>
      <c t="s" s="5" r="DE1096">
        <v>92</v>
      </c>
      <c s="5" r="DF1096"/>
      <c t="s" s="5" r="DG1096">
        <v>124</v>
      </c>
      <c t="s" s="5" r="DH1096">
        <v>112</v>
      </c>
      <c t="s" s="5" r="DI1096">
        <v>113</v>
      </c>
      <c s="5" r="DJ1096"/>
      <c s="5" r="DK1096"/>
      <c s="5" r="DL1096"/>
      <c t="s" s="5" r="DM1096">
        <v>155</v>
      </c>
      <c s="5" r="DN1096"/>
      <c s="5" r="DO1096"/>
      <c s="5" r="DP1096"/>
      <c s="5" r="DQ1096"/>
      <c s="5" r="DR1096"/>
      <c s="5" r="DS1096"/>
      <c s="5" r="DT1096"/>
      <c s="5" r="DU1096"/>
      <c s="5" r="DV1096"/>
      <c s="5" r="DW1096"/>
      <c s="5" r="DX1096"/>
      <c t="s" s="5" r="DY1096">
        <v>125</v>
      </c>
      <c t="s" s="5" r="DZ1096">
        <v>96</v>
      </c>
      <c t="s" s="5" r="EA1096">
        <v>132</v>
      </c>
    </row>
    <row r="1097">
      <c t="s" s="5" r="A1097">
        <v>116</v>
      </c>
      <c t="s" s="5" r="B1097">
        <v>200</v>
      </c>
      <c s="1" r="C1097"/>
      <c s="1" r="D1097"/>
      <c s="1" r="E1097"/>
      <c s="1" r="F1097"/>
      <c s="1" r="G1097"/>
      <c s="1" r="H1097"/>
      <c s="1" r="I1097"/>
      <c s="1" r="J1097"/>
      <c t="s" s="5" r="K1097">
        <v>51</v>
      </c>
      <c t="s" s="5" r="L1097">
        <v>67</v>
      </c>
      <c t="s" s="5" r="M1097">
        <v>53</v>
      </c>
      <c t="s" s="5" r="N1097">
        <v>235</v>
      </c>
      <c t="s" s="5" r="O1097">
        <v>149</v>
      </c>
      <c t="s" s="5" r="P1097">
        <v>158</v>
      </c>
      <c t="s" s="5" r="Q1097">
        <v>72</v>
      </c>
      <c t="s" s="5" r="R1097">
        <v>73</v>
      </c>
      <c t="s" s="5" r="S1097">
        <v>103</v>
      </c>
      <c s="4" r="T1097">
        <v>7</v>
      </c>
      <c s="4" r="U1097">
        <v>5</v>
      </c>
      <c s="4" r="V1097">
        <v>4</v>
      </c>
      <c s="4" r="W1097">
        <v>1</v>
      </c>
      <c s="4" r="X1097">
        <v>6</v>
      </c>
      <c s="4" r="Y1097">
        <v>3</v>
      </c>
      <c s="4" r="Z1097">
        <v>2</v>
      </c>
      <c t="s" s="5" r="AA1097">
        <v>176</v>
      </c>
      <c s="1" r="AB1097"/>
      <c t="s" s="5" r="AC1097">
        <v>63</v>
      </c>
      <c t="s" s="5" r="AD1097">
        <v>82</v>
      </c>
      <c s="1" r="AE1097"/>
      <c s="1" r="AF1097"/>
      <c s="1" r="AG1097"/>
      <c s="1" r="AH1097"/>
      <c s="1" r="AI1097"/>
      <c s="1" r="AJ1097"/>
      <c s="1" r="AK1097"/>
      <c s="1" r="AL1097"/>
      <c s="1" r="AM1097"/>
      <c s="1" r="AN1097"/>
      <c s="1" r="AO1097"/>
      <c s="1" r="AP1097"/>
      <c s="1" r="AQ1097"/>
      <c s="1" r="AR1097"/>
      <c t="s" s="5" r="AS1097">
        <v>172</v>
      </c>
      <c t="s" s="5" r="AT1097">
        <v>60</v>
      </c>
      <c t="s" s="5" r="AU1097">
        <v>106</v>
      </c>
      <c t="s" s="5" r="AV1097">
        <v>143</v>
      </c>
      <c s="5" r="AW1097"/>
      <c s="5" r="AX1097"/>
      <c s="5" r="AY1097"/>
      <c s="5" r="AZ1097"/>
      <c s="5" r="BA1097"/>
      <c s="5" r="BB1097"/>
      <c s="5" r="BC1097"/>
      <c t="s" s="5" r="BD1097">
        <v>289</v>
      </c>
      <c s="5" r="BE1097"/>
      <c s="5" r="BF1097"/>
      <c t="s" s="5" r="BG1097">
        <v>80</v>
      </c>
      <c s="1" r="BH1097"/>
      <c s="1" r="BI1097"/>
      <c s="1" r="BJ1097"/>
      <c s="1" r="BK1097"/>
      <c s="1" r="BL1097"/>
      <c s="1" r="BM1097"/>
      <c s="1" r="BN1097"/>
      <c s="1" r="BO1097"/>
      <c s="1" r="BP1097"/>
      <c s="1" r="BQ1097"/>
      <c t="s" s="5" r="BR1097">
        <v>106</v>
      </c>
      <c t="s" s="5" r="BS1097">
        <v>168</v>
      </c>
      <c t="s" s="5" r="BT1097">
        <v>108</v>
      </c>
      <c t="s" s="5" r="BU1097">
        <v>82</v>
      </c>
      <c t="s" s="5" r="BV1097">
        <v>146</v>
      </c>
      <c t="s" s="5" r="BW1097">
        <v>207</v>
      </c>
      <c t="s" s="5" r="BX1097">
        <v>85</v>
      </c>
      <c t="s" s="5" r="BY1097">
        <v>85</v>
      </c>
      <c s="1" r="BZ1097"/>
      <c s="1" r="CA1097"/>
      <c s="1" r="CB1097"/>
      <c s="1" r="CC1097"/>
      <c s="1" r="CD1097"/>
      <c s="1" r="CE1097"/>
      <c s="1" r="CF1097"/>
      <c s="1" r="CG1097"/>
      <c s="1" r="CH1097"/>
      <c s="1" r="CI1097"/>
      <c s="1" r="CJ1097"/>
      <c s="1" r="CK1097"/>
      <c t="s" s="5" r="CL1097">
        <v>86</v>
      </c>
      <c s="5" r="CM1097"/>
      <c t="s" s="5" r="CN1097">
        <v>123</v>
      </c>
      <c t="s" s="5" r="CO1097">
        <v>87</v>
      </c>
      <c t="s" s="5" r="CP1097">
        <v>193</v>
      </c>
      <c t="s" s="5" r="CQ1097">
        <v>88</v>
      </c>
      <c t="s" s="5" r="CR1097">
        <v>89</v>
      </c>
      <c t="s" s="5" r="CS1097">
        <v>90</v>
      </c>
      <c t="s" s="5" r="CT1097">
        <v>91</v>
      </c>
      <c t="s" s="5" r="CU1097">
        <v>154</v>
      </c>
      <c s="5" r="CV1097"/>
      <c t="s" s="5" r="CW1097">
        <v>228</v>
      </c>
      <c s="5" r="CX1097"/>
      <c s="5" r="CY1097"/>
      <c t="s" s="5" r="CZ1097">
        <v>111</v>
      </c>
      <c t="s" s="5" r="DA1097">
        <v>194</v>
      </c>
      <c s="5" r="DB1097"/>
      <c t="s" s="5" r="DC1097">
        <v>169</v>
      </c>
      <c s="5" r="DD1097"/>
      <c t="s" s="5" r="DE1097">
        <v>92</v>
      </c>
      <c s="5" r="DF1097"/>
      <c s="5" r="DG1097"/>
      <c s="5" r="DH1097"/>
      <c s="5" r="DI1097"/>
      <c s="5" r="DJ1097"/>
      <c s="5" r="DK1097"/>
      <c s="5" r="DL1097"/>
      <c s="5" r="DM1097"/>
      <c s="5" r="DN1097"/>
      <c s="5" r="DO1097"/>
      <c s="5" r="DP1097"/>
      <c s="5" r="DQ1097"/>
      <c s="5" r="DR1097"/>
      <c s="5" r="DS1097"/>
      <c s="5" r="DT1097"/>
      <c s="5" r="DU1097"/>
      <c s="5" r="DV1097"/>
      <c s="5" r="DW1097"/>
      <c s="5" r="DX1097"/>
      <c t="s" s="5" r="DY1097">
        <v>52</v>
      </c>
      <c t="s" s="5" r="DZ1097">
        <v>63</v>
      </c>
      <c t="s" s="5" r="EA1097">
        <v>234</v>
      </c>
    </row>
    <row r="1098">
      <c t="s" s="5" r="A1098">
        <v>47</v>
      </c>
      <c t="s" s="5" r="B1098">
        <v>200</v>
      </c>
      <c s="1" r="C1098"/>
      <c s="1" r="D1098"/>
      <c s="1" r="E1098"/>
      <c s="1" r="F1098"/>
      <c s="1" r="G1098"/>
      <c s="1" r="H1098"/>
      <c s="1" r="I1098"/>
      <c s="1" r="J1098"/>
      <c t="s" s="5" r="K1098">
        <v>51</v>
      </c>
      <c t="s" s="5" r="L1098">
        <v>67</v>
      </c>
      <c t="s" s="5" r="M1098">
        <v>53</v>
      </c>
      <c t="s" s="5" r="N1098">
        <v>127</v>
      </c>
      <c t="s" s="5" r="O1098">
        <v>245</v>
      </c>
      <c t="s" s="5" r="P1098">
        <v>55</v>
      </c>
      <c t="s" s="5" r="Q1098">
        <v>72</v>
      </c>
      <c t="s" s="5" r="R1098">
        <v>73</v>
      </c>
      <c t="s" s="5" r="S1098">
        <v>103</v>
      </c>
      <c s="4" r="T1098">
        <v>3</v>
      </c>
      <c s="4" r="U1098">
        <v>2</v>
      </c>
      <c s="4" r="V1098">
        <v>7</v>
      </c>
      <c s="4" r="W1098">
        <v>1</v>
      </c>
      <c s="4" r="X1098">
        <v>6</v>
      </c>
      <c s="4" r="Y1098">
        <v>5</v>
      </c>
      <c s="4" r="Z1098">
        <v>4</v>
      </c>
      <c t="s" s="5" r="AA1098">
        <v>240</v>
      </c>
      <c s="1" r="AB1098"/>
      <c t="s" s="5" r="AC1098">
        <v>196</v>
      </c>
      <c t="s" s="5" r="AD1098">
        <v>75</v>
      </c>
      <c s="5" r="AE1098"/>
      <c s="5" r="AF1098"/>
      <c s="5" r="AG1098"/>
      <c s="5" r="AH1098"/>
      <c s="5" r="AI1098"/>
      <c s="5" r="AJ1098"/>
      <c s="5" r="AK1098"/>
      <c s="5" r="AL1098"/>
      <c t="s" s="5" r="AM1098">
        <v>266</v>
      </c>
      <c s="5" r="AN1098"/>
      <c s="5" r="AO1098"/>
      <c s="5" r="AP1098"/>
      <c s="5" r="AQ1098"/>
      <c s="5" r="AR1098"/>
      <c t="s" s="5" r="AS1098">
        <v>141</v>
      </c>
      <c t="s" s="5" r="AT1098">
        <v>164</v>
      </c>
      <c t="s" s="5" r="AU1098">
        <v>130</v>
      </c>
      <c t="s" s="5" r="AV1098">
        <v>205</v>
      </c>
      <c s="1" r="AW1098"/>
      <c s="1" r="AX1098"/>
      <c s="1" r="AY1098"/>
      <c s="1" r="AZ1098"/>
      <c s="1" r="BA1098"/>
      <c s="1" r="BB1098"/>
      <c s="1" r="BC1098"/>
      <c s="1" r="BD1098"/>
      <c s="1" r="BE1098"/>
      <c s="1" r="BF1098"/>
      <c t="s" s="5" r="BG1098">
        <v>206</v>
      </c>
      <c s="1" r="BH1098"/>
      <c s="1" r="BI1098"/>
      <c s="1" r="BJ1098"/>
      <c s="1" r="BK1098"/>
      <c s="1" r="BL1098"/>
      <c s="1" r="BM1098"/>
      <c s="1" r="BN1098"/>
      <c s="1" r="BO1098"/>
      <c s="1" r="BP1098"/>
      <c s="1" r="BQ1098"/>
      <c t="s" s="5" r="BR1098">
        <v>106</v>
      </c>
      <c t="s" s="5" r="BS1098">
        <v>121</v>
      </c>
      <c t="s" s="5" r="BT1098">
        <v>152</v>
      </c>
      <c t="s" s="5" r="BU1098">
        <v>82</v>
      </c>
      <c t="s" s="5" r="BV1098">
        <v>146</v>
      </c>
      <c t="s" s="5" r="BW1098">
        <v>147</v>
      </c>
      <c t="s" s="5" r="BX1098">
        <v>85</v>
      </c>
      <c t="s" s="5" r="BY1098">
        <v>85</v>
      </c>
      <c s="1" r="BZ1098"/>
      <c s="1" r="CA1098"/>
      <c s="1" r="CB1098"/>
      <c s="1" r="CC1098"/>
      <c s="1" r="CD1098"/>
      <c s="1" r="CE1098"/>
      <c s="1" r="CF1098"/>
      <c s="1" r="CG1098"/>
      <c s="1" r="CH1098"/>
      <c s="1" r="CI1098"/>
      <c s="1" r="CJ1098"/>
      <c s="1" r="CK1098"/>
      <c t="s" s="5" r="CL1098">
        <v>86</v>
      </c>
      <c s="5" r="CM1098"/>
      <c t="s" s="5" r="CN1098">
        <v>123</v>
      </c>
      <c t="s" s="5" r="CO1098">
        <v>87</v>
      </c>
      <c s="5" r="CP1098"/>
      <c t="s" s="5" r="CQ1098">
        <v>88</v>
      </c>
      <c t="s" s="5" r="CR1098">
        <v>89</v>
      </c>
      <c t="s" s="5" r="CS1098">
        <v>90</v>
      </c>
      <c t="s" s="5" r="CT1098">
        <v>91</v>
      </c>
      <c t="s" s="5" r="CU1098">
        <v>154</v>
      </c>
      <c s="5" r="CV1098"/>
      <c s="5" r="CW1098"/>
      <c s="5" r="CX1098"/>
      <c s="5" r="CY1098"/>
      <c s="5" r="CZ1098"/>
      <c s="5" r="DA1098"/>
      <c s="5" r="DB1098"/>
      <c s="5" r="DC1098"/>
      <c s="5" r="DD1098"/>
      <c t="s" s="5" r="DE1098">
        <v>92</v>
      </c>
      <c s="5" r="DF1098"/>
      <c t="s" s="5" r="DG1098">
        <v>124</v>
      </c>
      <c t="s" s="5" r="DH1098">
        <v>112</v>
      </c>
      <c t="s" s="5" r="DI1098">
        <v>113</v>
      </c>
      <c s="5" r="DJ1098"/>
      <c t="s" s="5" r="DK1098">
        <v>93</v>
      </c>
      <c t="s" s="5" r="DL1098">
        <v>94</v>
      </c>
      <c s="5" r="DM1098"/>
      <c s="5" r="DN1098"/>
      <c s="5" r="DO1098"/>
      <c s="5" r="DP1098"/>
      <c s="5" r="DQ1098"/>
      <c s="5" r="DR1098"/>
      <c s="5" r="DS1098"/>
      <c s="5" r="DT1098"/>
      <c s="5" r="DU1098"/>
      <c s="5" r="DV1098"/>
      <c s="5" r="DW1098"/>
      <c s="5" r="DX1098"/>
      <c t="s" s="5" r="DY1098">
        <v>125</v>
      </c>
      <c t="s" s="5" r="DZ1098">
        <v>63</v>
      </c>
      <c t="s" s="5" r="EA1098">
        <v>148</v>
      </c>
    </row>
    <row r="1099">
      <c t="s" s="5" r="A1099">
        <v>47</v>
      </c>
      <c t="s" s="5" r="B1099">
        <v>133</v>
      </c>
      <c s="5" r="C1099"/>
      <c s="5" r="D1099"/>
      <c s="5" r="E1099"/>
      <c s="5" r="F1099"/>
      <c t="s" s="5" r="G1099">
        <v>49</v>
      </c>
      <c s="5" r="H1099"/>
      <c s="5" r="I1099"/>
      <c s="1" r="J1099"/>
      <c t="s" s="5" r="K1099">
        <v>51</v>
      </c>
      <c t="s" s="5" r="L1099">
        <v>67</v>
      </c>
      <c t="s" s="5" r="M1099">
        <v>68</v>
      </c>
      <c t="s" s="5" r="N1099">
        <v>127</v>
      </c>
      <c t="s" s="5" r="O1099">
        <v>149</v>
      </c>
      <c t="s" s="5" r="P1099">
        <v>158</v>
      </c>
      <c t="s" s="5" r="Q1099">
        <v>72</v>
      </c>
      <c t="s" s="5" r="R1099">
        <v>99</v>
      </c>
      <c t="s" s="5" r="S1099">
        <v>103</v>
      </c>
      <c s="4" r="T1099">
        <v>2</v>
      </c>
      <c s="4" r="U1099">
        <v>3</v>
      </c>
      <c s="4" r="V1099">
        <v>5</v>
      </c>
      <c s="4" r="W1099">
        <v>1</v>
      </c>
      <c s="4" r="X1099">
        <v>6</v>
      </c>
      <c s="4" r="Y1099">
        <v>4</v>
      </c>
      <c s="4" r="Z1099">
        <v>7</v>
      </c>
      <c t="s" s="5" r="AA1099">
        <v>198</v>
      </c>
      <c s="1" r="AB1099"/>
      <c t="s" s="5" r="AC1099">
        <v>196</v>
      </c>
      <c t="s" s="5" r="AD1099">
        <v>82</v>
      </c>
      <c s="1" r="AE1099"/>
      <c s="1" r="AF1099"/>
      <c s="1" r="AG1099"/>
      <c s="1" r="AH1099"/>
      <c s="1" r="AI1099"/>
      <c s="1" r="AJ1099"/>
      <c s="1" r="AK1099"/>
      <c s="1" r="AL1099"/>
      <c s="1" r="AM1099"/>
      <c s="1" r="AN1099"/>
      <c s="1" r="AO1099"/>
      <c s="1" r="AP1099"/>
      <c s="1" r="AQ1099"/>
      <c s="1" r="AR1099"/>
      <c t="s" s="5" r="AS1099">
        <v>141</v>
      </c>
      <c t="s" s="5" r="AT1099">
        <v>105</v>
      </c>
      <c t="s" s="5" r="AU1099">
        <v>79</v>
      </c>
      <c t="s" s="5" r="AV1099">
        <v>165</v>
      </c>
      <c s="1" r="AW1099"/>
      <c s="1" r="AX1099"/>
      <c s="1" r="AY1099"/>
      <c s="1" r="AZ1099"/>
      <c s="1" r="BA1099"/>
      <c s="1" r="BB1099"/>
      <c s="1" r="BC1099"/>
      <c s="1" r="BD1099"/>
      <c s="1" r="BE1099"/>
      <c s="1" r="BF1099"/>
      <c t="s" s="5" r="BG1099">
        <v>120</v>
      </c>
      <c s="1" r="BH1099"/>
      <c s="1" r="BI1099"/>
      <c s="1" r="BJ1099"/>
      <c s="1" r="BK1099"/>
      <c s="1" r="BL1099"/>
      <c s="1" r="BM1099"/>
      <c s="1" r="BN1099"/>
      <c s="1" r="BO1099"/>
      <c s="1" r="BP1099"/>
      <c s="1" r="BQ1099"/>
      <c t="s" s="5" r="BR1099">
        <v>106</v>
      </c>
      <c t="s" s="5" r="BS1099">
        <v>145</v>
      </c>
      <c t="s" s="5" r="BT1099">
        <v>152</v>
      </c>
      <c t="s" s="5" r="BU1099">
        <v>82</v>
      </c>
      <c t="s" s="5" r="BV1099">
        <v>146</v>
      </c>
      <c t="s" s="5" r="BW1099">
        <v>153</v>
      </c>
      <c t="s" s="5" r="BX1099">
        <v>85</v>
      </c>
      <c t="s" s="5" r="BY1099">
        <v>85</v>
      </c>
      <c s="1" r="BZ1099"/>
      <c s="1" r="CA1099"/>
      <c s="1" r="CB1099"/>
      <c s="1" r="CC1099"/>
      <c s="1" r="CD1099"/>
      <c s="1" r="CE1099"/>
      <c s="1" r="CF1099"/>
      <c s="1" r="CG1099"/>
      <c s="1" r="CH1099"/>
      <c s="1" r="CI1099"/>
      <c s="1" r="CJ1099"/>
      <c s="1" r="CK1099"/>
      <c t="s" s="5" r="CL1099">
        <v>86</v>
      </c>
      <c s="5" r="CM1099"/>
      <c t="s" s="5" r="CN1099">
        <v>123</v>
      </c>
      <c t="s" s="5" r="CO1099">
        <v>87</v>
      </c>
      <c s="5" r="CP1099"/>
      <c t="s" s="5" r="CQ1099">
        <v>88</v>
      </c>
      <c t="s" s="5" r="CR1099">
        <v>89</v>
      </c>
      <c t="s" s="5" r="CS1099">
        <v>90</v>
      </c>
      <c t="s" s="5" r="CT1099">
        <v>91</v>
      </c>
      <c s="5" r="CU1099"/>
      <c s="5" r="CV1099"/>
      <c s="5" r="CW1099"/>
      <c s="5" r="CX1099"/>
      <c s="5" r="CY1099"/>
      <c t="s" s="5" r="CZ1099">
        <v>111</v>
      </c>
      <c s="5" r="DA1099"/>
      <c s="5" r="DB1099"/>
      <c t="s" s="5" r="DC1099">
        <v>169</v>
      </c>
      <c s="5" r="DD1099"/>
      <c t="s" s="5" r="DE1099">
        <v>92</v>
      </c>
      <c s="5" r="DF1099"/>
      <c t="s" s="5" r="DG1099">
        <v>124</v>
      </c>
      <c t="s" s="5" r="DH1099">
        <v>112</v>
      </c>
      <c t="s" s="5" r="DI1099">
        <v>113</v>
      </c>
      <c s="5" r="DJ1099"/>
      <c s="5" r="DK1099"/>
      <c s="5" r="DL1099"/>
      <c s="5" r="DM1099"/>
      <c s="5" r="DN1099"/>
      <c s="5" r="DO1099"/>
      <c s="5" r="DP1099"/>
      <c s="5" r="DQ1099"/>
      <c s="5" r="DR1099"/>
      <c s="5" r="DS1099"/>
      <c s="5" r="DT1099"/>
      <c s="5" r="DU1099"/>
      <c s="5" r="DV1099"/>
      <c s="5" r="DW1099"/>
      <c s="5" r="DX1099"/>
      <c t="s" s="5" r="DY1099">
        <v>125</v>
      </c>
      <c t="s" s="5" r="DZ1099">
        <v>150</v>
      </c>
      <c t="s" s="5" r="EA1099">
        <v>148</v>
      </c>
    </row>
    <row r="1100">
      <c t="s" s="5" r="A1100">
        <v>47</v>
      </c>
      <c t="s" s="5" r="B1100">
        <v>133</v>
      </c>
      <c s="5" r="C1100"/>
      <c s="5" r="D1100"/>
      <c s="5" r="E1100"/>
      <c s="5" r="F1100"/>
      <c t="s" s="5" r="G1100">
        <v>49</v>
      </c>
      <c s="5" r="H1100"/>
      <c s="5" r="I1100"/>
      <c s="1" r="J1100"/>
      <c t="s" s="5" r="K1100">
        <v>51</v>
      </c>
      <c t="s" s="5" r="L1100">
        <v>67</v>
      </c>
      <c t="s" s="5" r="M1100">
        <v>53</v>
      </c>
      <c t="s" s="5" r="N1100">
        <v>127</v>
      </c>
      <c t="s" s="5" r="O1100">
        <v>137</v>
      </c>
      <c t="s" s="5" r="P1100">
        <v>209</v>
      </c>
      <c t="s" s="5" r="Q1100">
        <v>72</v>
      </c>
      <c t="s" s="5" r="R1100">
        <v>73</v>
      </c>
      <c t="s" s="5" r="S1100">
        <v>103</v>
      </c>
      <c s="4" r="T1100">
        <v>2</v>
      </c>
      <c s="4" r="U1100">
        <v>5</v>
      </c>
      <c s="4" r="V1100">
        <v>6</v>
      </c>
      <c s="4" r="W1100">
        <v>1</v>
      </c>
      <c s="4" r="X1100">
        <v>7</v>
      </c>
      <c s="4" r="Y1100">
        <v>4</v>
      </c>
      <c s="4" r="Z1100">
        <v>3</v>
      </c>
      <c t="s" s="5" r="AA1100">
        <v>58</v>
      </c>
      <c s="1" r="AB1100"/>
      <c t="s" s="5" r="AC1100">
        <v>177</v>
      </c>
      <c t="s" s="5" r="AD1100">
        <v>82</v>
      </c>
      <c s="1" r="AE1100"/>
      <c s="1" r="AF1100"/>
      <c s="1" r="AG1100"/>
      <c s="1" r="AH1100"/>
      <c s="1" r="AI1100"/>
      <c s="1" r="AJ1100"/>
      <c s="1" r="AK1100"/>
      <c s="1" r="AL1100"/>
      <c s="1" r="AM1100"/>
      <c s="1" r="AN1100"/>
      <c s="1" r="AO1100"/>
      <c s="1" r="AP1100"/>
      <c s="1" r="AQ1100"/>
      <c s="1" r="AR1100"/>
      <c t="s" s="5" r="AS1100">
        <v>163</v>
      </c>
      <c t="s" s="5" r="AT1100">
        <v>199</v>
      </c>
      <c t="s" s="5" r="AU1100">
        <v>106</v>
      </c>
      <c t="s" s="5" r="AV1100">
        <v>165</v>
      </c>
      <c s="1" r="AW1100"/>
      <c s="1" r="AX1100"/>
      <c s="1" r="AY1100"/>
      <c s="1" r="AZ1100"/>
      <c s="1" r="BA1100"/>
      <c s="1" r="BB1100"/>
      <c s="1" r="BC1100"/>
      <c s="1" r="BD1100"/>
      <c s="1" r="BE1100"/>
      <c s="1" r="BF1100"/>
      <c t="s" s="5" r="BG1100">
        <v>206</v>
      </c>
      <c s="1" r="BH1100"/>
      <c s="1" r="BI1100"/>
      <c s="1" r="BJ1100"/>
      <c s="1" r="BK1100"/>
      <c s="1" r="BL1100"/>
      <c s="1" r="BM1100"/>
      <c s="1" r="BN1100"/>
      <c s="1" r="BO1100"/>
      <c s="1" r="BP1100"/>
      <c s="1" r="BQ1100"/>
      <c t="s" s="5" r="BR1100">
        <v>106</v>
      </c>
      <c t="s" s="5" r="BS1100">
        <v>168</v>
      </c>
      <c t="s" s="5" r="BT1100">
        <v>108</v>
      </c>
      <c t="s" s="5" r="BU1100">
        <v>82</v>
      </c>
      <c t="s" s="5" r="BV1100">
        <v>146</v>
      </c>
      <c t="s" s="5" r="BW1100">
        <v>147</v>
      </c>
      <c t="s" s="5" r="BX1100">
        <v>85</v>
      </c>
      <c t="s" s="5" r="BY1100">
        <v>85</v>
      </c>
      <c s="1" r="BZ1100"/>
      <c s="1" r="CA1100"/>
      <c s="1" r="CB1100"/>
      <c s="1" r="CC1100"/>
      <c s="1" r="CD1100"/>
      <c s="1" r="CE1100"/>
      <c s="1" r="CF1100"/>
      <c s="1" r="CG1100"/>
      <c s="1" r="CH1100"/>
      <c s="1" r="CI1100"/>
      <c s="1" r="CJ1100"/>
      <c s="1" r="CK1100"/>
      <c s="5" r="CL1100"/>
      <c s="5" r="CM1100"/>
      <c t="s" s="5" r="CN1100">
        <v>123</v>
      </c>
      <c t="s" s="5" r="CO1100">
        <v>87</v>
      </c>
      <c s="5" r="CP1100"/>
      <c t="s" s="5" r="CQ1100">
        <v>88</v>
      </c>
      <c t="s" s="5" r="CR1100">
        <v>89</v>
      </c>
      <c s="5" r="CS1100"/>
      <c t="s" s="5" r="CT1100">
        <v>91</v>
      </c>
      <c s="5" r="CU1100"/>
      <c s="5" r="CV1100"/>
      <c s="5" r="CW1100"/>
      <c s="5" r="CX1100"/>
      <c s="5" r="CY1100"/>
      <c s="5" r="CZ1100"/>
      <c s="5" r="DA1100"/>
      <c s="5" r="DB1100"/>
      <c s="5" r="DC1100"/>
      <c s="5" r="DD1100"/>
      <c s="5" r="DE1100"/>
      <c s="5" r="DF1100"/>
      <c s="5" r="DG1100"/>
      <c s="5" r="DH1100"/>
      <c t="s" s="5" r="DI1100">
        <v>113</v>
      </c>
      <c s="5" r="DJ1100"/>
      <c t="s" s="5" r="DK1100">
        <v>93</v>
      </c>
      <c s="5" r="DL1100"/>
      <c s="5" r="DM1100"/>
      <c s="5" r="DN1100"/>
      <c s="5" r="DO1100"/>
      <c s="5" r="DP1100"/>
      <c s="5" r="DQ1100"/>
      <c s="5" r="DR1100"/>
      <c s="5" r="DS1100"/>
      <c s="5" r="DT1100"/>
      <c s="5" r="DU1100"/>
      <c s="5" r="DV1100"/>
      <c s="5" r="DW1100"/>
      <c s="5" r="DX1100"/>
      <c t="s" s="5" r="DY1100">
        <v>125</v>
      </c>
      <c t="s" s="5" r="DZ1100">
        <v>63</v>
      </c>
      <c t="s" s="5" r="EA1100">
        <v>148</v>
      </c>
    </row>
    <row r="1101">
      <c t="s" s="5" r="A1101">
        <v>47</v>
      </c>
      <c t="s" s="5" r="B1101">
        <v>200</v>
      </c>
      <c s="1" r="C1101"/>
      <c s="1" r="D1101"/>
      <c s="1" r="E1101"/>
      <c s="1" r="F1101"/>
      <c s="1" r="G1101"/>
      <c s="1" r="H1101"/>
      <c s="1" r="I1101"/>
      <c s="1" r="J1101"/>
      <c t="s" s="5" r="K1101">
        <v>51</v>
      </c>
      <c t="s" s="5" r="L1101">
        <v>67</v>
      </c>
      <c t="s" s="5" r="M1101">
        <v>68</v>
      </c>
      <c t="s" s="5" r="N1101">
        <v>98</v>
      </c>
      <c t="s" s="5" r="O1101">
        <v>236</v>
      </c>
      <c t="s" s="5" r="P1101">
        <v>117</v>
      </c>
      <c t="s" s="5" r="Q1101">
        <v>72</v>
      </c>
      <c t="s" s="5" r="R1101">
        <v>73</v>
      </c>
      <c t="s" s="5" r="S1101">
        <v>74</v>
      </c>
      <c s="4" r="T1101">
        <v>4</v>
      </c>
      <c s="4" r="U1101">
        <v>7</v>
      </c>
      <c s="4" r="V1101">
        <v>6</v>
      </c>
      <c s="4" r="W1101">
        <v>1</v>
      </c>
      <c s="4" r="X1101">
        <v>3</v>
      </c>
      <c s="4" r="Y1101">
        <v>5</v>
      </c>
      <c s="4" r="Z1101">
        <v>2</v>
      </c>
      <c t="s" s="5" r="AA1101">
        <v>198</v>
      </c>
      <c s="1" r="AB1101"/>
      <c t="s" s="5" r="AC1101">
        <v>96</v>
      </c>
      <c t="s" s="5" r="AD1101">
        <v>52</v>
      </c>
      <c s="1" r="AE1101"/>
      <c s="1" r="AF1101"/>
      <c s="1" r="AG1101"/>
      <c s="1" r="AH1101"/>
      <c s="1" r="AI1101"/>
      <c s="1" r="AJ1101"/>
      <c s="1" r="AK1101"/>
      <c s="1" r="AL1101"/>
      <c s="1" r="AM1101"/>
      <c s="1" r="AN1101"/>
      <c s="1" r="AO1101"/>
      <c s="1" r="AP1101"/>
      <c s="1" r="AQ1101"/>
      <c s="1" r="AR1101"/>
      <c t="s" s="5" r="AS1101">
        <v>119</v>
      </c>
      <c t="s" s="5" r="AT1101">
        <v>105</v>
      </c>
      <c t="s" s="5" r="AU1101">
        <v>79</v>
      </c>
      <c t="s" s="5" r="AV1101">
        <v>143</v>
      </c>
      <c s="5" r="AW1101"/>
      <c s="5" r="AX1101"/>
      <c s="5" r="AY1101"/>
      <c s="5" r="AZ1101"/>
      <c s="5" r="BA1101"/>
      <c s="5" r="BB1101"/>
      <c s="5" r="BC1101"/>
      <c s="5" r="BD1101"/>
      <c t="s" s="5" r="BE1101">
        <v>231</v>
      </c>
      <c s="5" r="BF1101"/>
      <c t="s" s="5" r="BG1101">
        <v>166</v>
      </c>
      <c s="5" r="BH1101"/>
      <c t="s" s="5" r="BI1101">
        <v>335</v>
      </c>
      <c s="5" r="BJ1101"/>
      <c s="5" r="BK1101"/>
      <c s="5" r="BL1101"/>
      <c s="5" r="BM1101"/>
      <c s="5" r="BN1101"/>
      <c s="5" r="BO1101"/>
      <c s="5" r="BP1101"/>
      <c s="5" r="BQ1101"/>
      <c t="s" s="5" r="BR1101">
        <v>106</v>
      </c>
      <c t="s" s="5" r="BS1101">
        <v>241</v>
      </c>
      <c t="s" s="5" r="BT1101">
        <v>187</v>
      </c>
      <c t="s" s="5" r="BU1101">
        <v>82</v>
      </c>
      <c t="s" s="5" r="BV1101">
        <v>146</v>
      </c>
      <c t="s" s="5" r="BW1101">
        <v>153</v>
      </c>
      <c t="s" s="5" r="BX1101">
        <v>85</v>
      </c>
      <c t="s" s="5" r="BY1101">
        <v>85</v>
      </c>
      <c s="1" r="BZ1101"/>
      <c s="1" r="CA1101"/>
      <c s="1" r="CB1101"/>
      <c s="1" r="CC1101"/>
      <c s="1" r="CD1101"/>
      <c s="1" r="CE1101"/>
      <c s="1" r="CF1101"/>
      <c s="1" r="CG1101"/>
      <c s="1" r="CH1101"/>
      <c s="1" r="CI1101"/>
      <c s="1" r="CJ1101"/>
      <c s="1" r="CK1101"/>
      <c t="s" s="5" r="CL1101">
        <v>86</v>
      </c>
      <c s="5" r="CM1101"/>
      <c t="s" s="5" r="CN1101">
        <v>123</v>
      </c>
      <c t="s" s="5" r="CO1101">
        <v>87</v>
      </c>
      <c t="s" s="5" r="CP1101">
        <v>193</v>
      </c>
      <c t="s" s="5" r="CQ1101">
        <v>88</v>
      </c>
      <c t="s" s="5" r="CR1101">
        <v>89</v>
      </c>
      <c t="s" s="5" r="CS1101">
        <v>90</v>
      </c>
      <c t="s" s="5" r="CT1101">
        <v>91</v>
      </c>
      <c t="s" s="5" r="CU1101">
        <v>154</v>
      </c>
      <c s="5" r="CV1101"/>
      <c t="s" s="5" r="CW1101">
        <v>228</v>
      </c>
      <c s="5" r="CX1101"/>
      <c s="5" r="CY1101"/>
      <c t="s" s="5" r="CZ1101">
        <v>111</v>
      </c>
      <c s="5" r="DA1101"/>
      <c s="5" r="DB1101"/>
      <c s="5" r="DC1101"/>
      <c s="5" r="DD1101"/>
      <c t="s" s="5" r="DE1101">
        <v>92</v>
      </c>
      <c s="5" r="DF1101"/>
      <c t="s" s="5" r="DG1101">
        <v>124</v>
      </c>
      <c t="s" s="5" r="DH1101">
        <v>112</v>
      </c>
      <c t="s" s="5" r="DI1101">
        <v>113</v>
      </c>
      <c s="5" r="DJ1101"/>
      <c t="s" s="5" r="DK1101">
        <v>93</v>
      </c>
      <c t="s" s="5" r="DL1101">
        <v>94</v>
      </c>
      <c t="s" s="5" r="DM1101">
        <v>155</v>
      </c>
      <c t="s" s="5" r="DN1101">
        <v>156</v>
      </c>
      <c s="5" r="DO1101"/>
      <c s="5" r="DP1101"/>
      <c s="5" r="DQ1101"/>
      <c s="5" r="DR1101"/>
      <c s="5" r="DS1101"/>
      <c s="5" r="DT1101"/>
      <c s="5" r="DU1101"/>
      <c s="5" r="DV1101"/>
      <c s="5" r="DW1101"/>
      <c s="5" r="DX1101"/>
      <c t="s" s="5" r="DY1101">
        <v>125</v>
      </c>
      <c t="s" s="5" r="DZ1101">
        <v>63</v>
      </c>
      <c t="s" s="5" r="EA1101">
        <v>217</v>
      </c>
    </row>
    <row r="1102">
      <c t="s" s="5" r="A1102">
        <v>116</v>
      </c>
      <c t="s" s="5" r="B1102">
        <v>133</v>
      </c>
      <c t="s" s="5" r="C1102">
        <v>197</v>
      </c>
      <c s="5" r="D1102"/>
      <c s="5" r="E1102"/>
      <c s="5" r="F1102"/>
      <c s="5" r="G1102"/>
      <c s="5" r="H1102"/>
      <c s="5" r="I1102"/>
      <c s="1" r="J1102"/>
      <c t="s" s="5" r="K1102">
        <v>51</v>
      </c>
      <c t="s" s="5" r="L1102">
        <v>67</v>
      </c>
      <c t="s" s="5" r="M1102">
        <v>97</v>
      </c>
      <c t="s" s="5" r="N1102">
        <v>127</v>
      </c>
      <c t="s" s="5" r="O1102">
        <v>52</v>
      </c>
      <c t="s" s="5" r="P1102">
        <v>71</v>
      </c>
      <c t="s" s="5" r="Q1102">
        <v>118</v>
      </c>
      <c t="s" s="5" r="R1102">
        <v>73</v>
      </c>
      <c t="s" s="5" r="S1102">
        <v>103</v>
      </c>
      <c s="4" r="T1102">
        <v>4</v>
      </c>
      <c s="4" r="U1102">
        <v>6</v>
      </c>
      <c s="4" r="V1102">
        <v>2</v>
      </c>
      <c s="4" r="W1102">
        <v>1</v>
      </c>
      <c s="4" r="X1102">
        <v>3</v>
      </c>
      <c s="4" r="Y1102">
        <v>7</v>
      </c>
      <c s="4" r="Z1102">
        <v>5</v>
      </c>
      <c t="s" s="5" r="AA1102">
        <v>52</v>
      </c>
      <c s="1" r="AB1102"/>
      <c t="s" s="5" r="AC1102">
        <v>150</v>
      </c>
      <c t="s" s="5" r="AD1102">
        <v>75</v>
      </c>
      <c s="5" r="AE1102"/>
      <c s="5" r="AF1102"/>
      <c s="5" r="AG1102"/>
      <c s="5" r="AH1102"/>
      <c s="5" r="AI1102"/>
      <c s="5" r="AJ1102"/>
      <c s="5" r="AK1102"/>
      <c t="s" s="5" r="AL1102">
        <v>162</v>
      </c>
      <c s="5" r="AM1102"/>
      <c s="5" r="AN1102"/>
      <c s="5" r="AO1102"/>
      <c s="5" r="AP1102"/>
      <c s="5" r="AQ1102"/>
      <c s="5" r="AR1102"/>
      <c t="s" s="5" r="AS1102">
        <v>163</v>
      </c>
      <c t="s" s="5" r="AT1102">
        <v>78</v>
      </c>
      <c t="s" s="5" r="AU1102">
        <v>130</v>
      </c>
      <c t="s" s="5" r="AV1102">
        <v>165</v>
      </c>
      <c s="1" r="AW1102"/>
      <c s="1" r="AX1102"/>
      <c s="1" r="AY1102"/>
      <c s="1" r="AZ1102"/>
      <c s="1" r="BA1102"/>
      <c s="1" r="BB1102"/>
      <c s="1" r="BC1102"/>
      <c s="1" r="BD1102"/>
      <c s="1" r="BE1102"/>
      <c s="1" r="BF1102"/>
      <c t="s" s="5" r="BG1102">
        <v>80</v>
      </c>
      <c s="1" r="BH1102"/>
      <c s="1" r="BI1102"/>
      <c s="1" r="BJ1102"/>
      <c s="1" r="BK1102"/>
      <c s="1" r="BL1102"/>
      <c s="1" r="BM1102"/>
      <c s="1" r="BN1102"/>
      <c s="1" r="BO1102"/>
      <c s="1" r="BP1102"/>
      <c s="1" r="BQ1102"/>
      <c t="s" s="5" r="BR1102">
        <v>60</v>
      </c>
      <c t="s" s="5" r="BS1102">
        <v>151</v>
      </c>
      <c t="s" s="5" r="BT1102">
        <v>52</v>
      </c>
      <c t="s" s="5" r="BU1102">
        <v>82</v>
      </c>
      <c t="s" s="5" r="BV1102">
        <v>146</v>
      </c>
      <c t="s" s="5" r="BW1102">
        <v>110</v>
      </c>
      <c t="s" s="5" r="BX1102">
        <v>85</v>
      </c>
      <c t="s" s="5" r="BY1102">
        <v>85</v>
      </c>
      <c s="1" r="BZ1102"/>
      <c s="1" r="CA1102"/>
      <c s="1" r="CB1102"/>
      <c s="1" r="CC1102"/>
      <c s="1" r="CD1102"/>
      <c s="1" r="CE1102"/>
      <c s="1" r="CF1102"/>
      <c s="1" r="CG1102"/>
      <c s="1" r="CH1102"/>
      <c s="1" r="CI1102"/>
      <c s="1" r="CJ1102"/>
      <c s="1" r="CK1102"/>
      <c t="s" s="5" r="CL1102">
        <v>86</v>
      </c>
      <c s="5" r="CM1102"/>
      <c t="s" s="5" r="CN1102">
        <v>123</v>
      </c>
      <c t="s" s="5" r="CO1102">
        <v>87</v>
      </c>
      <c s="5" r="CP1102"/>
      <c t="s" s="5" r="CQ1102">
        <v>88</v>
      </c>
      <c t="s" s="5" r="CR1102">
        <v>89</v>
      </c>
      <c t="s" s="5" r="CS1102">
        <v>90</v>
      </c>
      <c t="s" s="5" r="CT1102">
        <v>91</v>
      </c>
      <c s="5" r="CU1102"/>
      <c t="s" s="5" r="CV1102">
        <v>211</v>
      </c>
      <c s="5" r="CW1102"/>
      <c s="5" r="CX1102"/>
      <c s="5" r="CY1102"/>
      <c s="5" r="CZ1102"/>
      <c s="5" r="DA1102"/>
      <c s="5" r="DB1102"/>
      <c s="5" r="DC1102"/>
      <c s="5" r="DD1102"/>
      <c t="s" s="5" r="DE1102">
        <v>92</v>
      </c>
      <c s="5" r="DF1102"/>
      <c t="s" s="5" r="DG1102">
        <v>124</v>
      </c>
      <c t="s" s="5" r="DH1102">
        <v>112</v>
      </c>
      <c t="s" s="5" r="DI1102">
        <v>113</v>
      </c>
      <c s="5" r="DJ1102"/>
      <c t="s" s="5" r="DK1102">
        <v>93</v>
      </c>
      <c s="5" r="DL1102"/>
      <c s="5" r="DM1102"/>
      <c s="5" r="DN1102"/>
      <c s="5" r="DO1102"/>
      <c s="5" r="DP1102"/>
      <c s="5" r="DQ1102"/>
      <c s="5" r="DR1102"/>
      <c s="5" r="DS1102"/>
      <c s="5" r="DT1102"/>
      <c s="5" r="DU1102"/>
      <c s="5" r="DV1102"/>
      <c s="5" r="DW1102"/>
      <c s="5" r="DX1102"/>
      <c t="s" s="5" r="DY1102">
        <v>125</v>
      </c>
      <c t="s" s="5" r="DZ1102">
        <v>276</v>
      </c>
      <c t="s" s="5" r="EA1102">
        <v>148</v>
      </c>
    </row>
    <row r="1103">
      <c t="s" s="5" r="A1103">
        <v>47</v>
      </c>
      <c t="s" s="5" r="B1103">
        <v>102</v>
      </c>
      <c s="1" r="C1103"/>
      <c s="1" r="D1103"/>
      <c s="1" r="E1103"/>
      <c s="1" r="F1103"/>
      <c s="1" r="G1103"/>
      <c s="1" r="H1103"/>
      <c s="1" r="I1103"/>
      <c t="s" s="5" r="J1103">
        <v>66</v>
      </c>
      <c s="1" r="K1103"/>
      <c t="s" s="5" r="L1103">
        <v>52</v>
      </c>
      <c t="s" s="5" r="M1103">
        <v>68</v>
      </c>
      <c t="s" s="5" r="N1103">
        <v>235</v>
      </c>
      <c t="s" s="5" r="O1103">
        <v>298</v>
      </c>
      <c t="s" s="5" r="P1103">
        <v>231</v>
      </c>
      <c t="s" s="5" r="Q1103">
        <v>118</v>
      </c>
      <c t="s" s="5" r="R1103">
        <v>73</v>
      </c>
      <c t="s" s="5" r="S1103">
        <v>103</v>
      </c>
      <c s="4" r="T1103">
        <v>4</v>
      </c>
      <c s="4" r="U1103">
        <v>3</v>
      </c>
      <c s="4" r="V1103">
        <v>6</v>
      </c>
      <c s="4" r="W1103">
        <v>1</v>
      </c>
      <c s="4" r="X1103">
        <v>7</v>
      </c>
      <c s="4" r="Y1103">
        <v>5</v>
      </c>
      <c s="4" r="Z1103">
        <v>2</v>
      </c>
      <c t="s" s="5" r="AA1103">
        <v>176</v>
      </c>
      <c s="1" r="AB1103"/>
      <c t="s" s="5" r="AC1103">
        <v>63</v>
      </c>
      <c t="s" s="5" r="AD1103">
        <v>52</v>
      </c>
      <c s="1" r="AE1103"/>
      <c s="1" r="AF1103"/>
      <c s="1" r="AG1103"/>
      <c s="1" r="AH1103"/>
      <c s="1" r="AI1103"/>
      <c s="1" r="AJ1103"/>
      <c s="1" r="AK1103"/>
      <c s="1" r="AL1103"/>
      <c s="1" r="AM1103"/>
      <c s="1" r="AN1103"/>
      <c s="1" r="AO1103"/>
      <c s="1" r="AP1103"/>
      <c s="1" r="AQ1103"/>
      <c s="1" r="AR1103"/>
      <c t="s" s="5" r="AS1103">
        <v>172</v>
      </c>
      <c t="s" s="5" r="AT1103">
        <v>60</v>
      </c>
      <c t="s" s="5" r="AU1103">
        <v>60</v>
      </c>
      <c s="1" r="AV1103"/>
      <c s="1" r="AW1103"/>
      <c s="1" r="AX1103"/>
      <c s="1" r="AY1103"/>
      <c s="1" r="AZ1103"/>
      <c s="1" r="BA1103"/>
      <c s="1" r="BB1103"/>
      <c s="1" r="BC1103"/>
      <c s="1" r="BD1103"/>
      <c s="1" r="BE1103"/>
      <c s="1" r="BF1103"/>
      <c t="s" s="5" r="BG1103">
        <v>206</v>
      </c>
      <c s="1" r="BH1103"/>
      <c s="1" r="BI1103"/>
      <c s="1" r="BJ1103"/>
      <c s="1" r="BK1103"/>
      <c s="1" r="BL1103"/>
      <c s="1" r="BM1103"/>
      <c s="1" r="BN1103"/>
      <c s="1" r="BO1103"/>
      <c s="1" r="BP1103"/>
      <c s="1" r="BQ1103"/>
      <c t="s" s="5" r="BR1103">
        <v>106</v>
      </c>
      <c t="s" s="5" r="BS1103">
        <v>168</v>
      </c>
      <c t="s" s="5" r="BT1103">
        <v>152</v>
      </c>
      <c t="s" s="5" r="BU1103">
        <v>82</v>
      </c>
      <c t="s" s="5" r="BV1103">
        <v>146</v>
      </c>
      <c t="s" s="5" r="BW1103">
        <v>110</v>
      </c>
      <c t="s" s="5" r="BX1103">
        <v>85</v>
      </c>
      <c s="1" r="BY1103"/>
      <c s="1" r="BZ1103"/>
      <c s="1" r="CA1103"/>
      <c s="1" r="CB1103"/>
      <c s="1" r="CC1103"/>
      <c s="1" r="CD1103"/>
      <c s="1" r="CE1103"/>
      <c s="1" r="CF1103"/>
      <c s="1" r="CG1103"/>
      <c s="1" r="CH1103"/>
      <c s="1" r="CI1103"/>
      <c s="1" r="CJ1103"/>
      <c s="1" r="CK1103"/>
      <c s="5" r="CL1103"/>
      <c s="5" r="CM1103"/>
      <c t="s" s="5" r="CN1103">
        <v>123</v>
      </c>
      <c t="s" s="5" r="CO1103">
        <v>87</v>
      </c>
      <c s="5" r="CP1103"/>
      <c s="5" r="CQ1103"/>
      <c s="5" r="CR1103"/>
      <c s="5" r="CS1103"/>
      <c s="5" r="CT1103"/>
      <c s="5" r="CU1103"/>
      <c s="5" r="CV1103"/>
      <c s="5" r="CW1103"/>
      <c s="5" r="CX1103"/>
      <c s="5" r="CY1103"/>
      <c s="5" r="CZ1103"/>
      <c s="5" r="DA1103"/>
      <c s="5" r="DB1103"/>
      <c s="5" r="DC1103"/>
      <c s="5" r="DD1103"/>
      <c s="5" r="DE1103"/>
      <c s="5" r="DF1103"/>
      <c t="s" s="5" r="DG1103">
        <v>124</v>
      </c>
      <c t="s" s="5" r="DH1103">
        <v>112</v>
      </c>
      <c t="s" s="5" r="DI1103">
        <v>113</v>
      </c>
      <c s="5" r="DJ1103"/>
      <c s="5" r="DK1103"/>
      <c s="5" r="DL1103"/>
      <c s="5" r="DM1103"/>
      <c s="5" r="DN1103"/>
      <c s="5" r="DO1103"/>
      <c s="5" r="DP1103"/>
      <c s="5" r="DQ1103"/>
      <c s="5" r="DR1103"/>
      <c s="5" r="DS1103"/>
      <c s="5" r="DT1103"/>
      <c s="5" r="DU1103"/>
      <c s="5" r="DV1103"/>
      <c s="5" r="DW1103"/>
      <c s="5" r="DX1103"/>
      <c t="s" s="5" r="DY1103">
        <v>125</v>
      </c>
      <c t="s" s="5" r="DZ1103">
        <v>63</v>
      </c>
      <c t="s" s="5" r="EA1103">
        <v>234</v>
      </c>
    </row>
    <row r="1104">
      <c t="s" s="5" r="A1104">
        <v>47</v>
      </c>
      <c t="s" s="5" r="B1104">
        <v>102</v>
      </c>
      <c s="1" r="C1104"/>
      <c s="1" r="D1104"/>
      <c s="1" r="E1104"/>
      <c s="1" r="F1104"/>
      <c s="1" r="G1104"/>
      <c s="1" r="H1104"/>
      <c s="1" r="I1104"/>
      <c t="s" s="5" r="J1104">
        <v>50</v>
      </c>
      <c t="s" s="5" r="K1104">
        <v>270</v>
      </c>
      <c t="s" s="5" r="L1104">
        <v>67</v>
      </c>
      <c t="s" s="5" r="M1104">
        <v>97</v>
      </c>
      <c t="s" s="5" r="N1104">
        <v>69</v>
      </c>
      <c t="s" s="5" r="O1104">
        <v>128</v>
      </c>
      <c t="s" s="5" r="P1104">
        <v>55</v>
      </c>
      <c t="s" s="5" r="Q1104">
        <v>72</v>
      </c>
      <c t="s" s="5" r="R1104">
        <v>73</v>
      </c>
      <c t="s" s="5" r="S1104">
        <v>103</v>
      </c>
      <c s="4" r="T1104">
        <v>5</v>
      </c>
      <c s="4" r="U1104">
        <v>1</v>
      </c>
      <c s="4" r="V1104">
        <v>6</v>
      </c>
      <c s="4" r="W1104">
        <v>2</v>
      </c>
      <c s="4" r="X1104">
        <v>3</v>
      </c>
      <c s="4" r="Y1104">
        <v>4</v>
      </c>
      <c s="4" r="Z1104">
        <v>7</v>
      </c>
      <c t="s" s="5" r="AA1104">
        <v>240</v>
      </c>
      <c s="1" r="AB1104"/>
      <c t="s" s="5" r="AC1104">
        <v>394</v>
      </c>
      <c t="s" s="5" r="AD1104">
        <v>82</v>
      </c>
      <c s="1" r="AE1104"/>
      <c s="1" r="AF1104"/>
      <c s="1" r="AG1104"/>
      <c s="1" r="AH1104"/>
      <c s="1" r="AI1104"/>
      <c s="1" r="AJ1104"/>
      <c s="1" r="AK1104"/>
      <c s="1" r="AL1104"/>
      <c s="1" r="AM1104"/>
      <c s="1" r="AN1104"/>
      <c s="1" r="AO1104"/>
      <c s="1" r="AP1104"/>
      <c s="1" r="AQ1104"/>
      <c s="1" r="AR1104"/>
      <c t="s" s="5" r="AS1104">
        <v>141</v>
      </c>
      <c t="s" s="5" r="AT1104">
        <v>78</v>
      </c>
      <c t="s" s="5" r="AU1104">
        <v>130</v>
      </c>
      <c t="s" s="5" r="AV1104">
        <v>165</v>
      </c>
      <c s="1" r="AW1104"/>
      <c s="1" r="AX1104"/>
      <c s="1" r="AY1104"/>
      <c s="1" r="AZ1104"/>
      <c s="1" r="BA1104"/>
      <c s="1" r="BB1104"/>
      <c s="1" r="BC1104"/>
      <c s="1" r="BD1104"/>
      <c s="1" r="BE1104"/>
      <c s="1" r="BF1104"/>
      <c t="s" s="5" r="BG1104">
        <v>120</v>
      </c>
      <c s="1" r="BH1104"/>
      <c s="1" r="BI1104"/>
      <c s="1" r="BJ1104"/>
      <c s="1" r="BK1104"/>
      <c s="1" r="BL1104"/>
      <c s="1" r="BM1104"/>
      <c s="1" r="BN1104"/>
      <c s="1" r="BO1104"/>
      <c s="1" r="BP1104"/>
      <c s="1" r="BQ1104"/>
      <c t="s" s="5" r="BR1104">
        <v>106</v>
      </c>
      <c t="s" s="5" r="BS1104">
        <v>145</v>
      </c>
      <c t="s" s="5" r="BT1104">
        <v>152</v>
      </c>
      <c t="s" s="5" r="BU1104">
        <v>82</v>
      </c>
      <c t="s" s="5" r="BV1104">
        <v>146</v>
      </c>
      <c t="s" s="5" r="BW1104">
        <v>174</v>
      </c>
      <c t="s" s="5" r="BX1104">
        <v>85</v>
      </c>
      <c t="s" s="5" r="BY1104">
        <v>85</v>
      </c>
      <c s="1" r="BZ1104"/>
      <c s="1" r="CA1104"/>
      <c s="1" r="CB1104"/>
      <c s="1" r="CC1104"/>
      <c s="1" r="CD1104"/>
      <c s="1" r="CE1104"/>
      <c s="1" r="CF1104"/>
      <c s="1" r="CG1104"/>
      <c s="1" r="CH1104"/>
      <c s="1" r="CI1104"/>
      <c s="1" r="CJ1104"/>
      <c s="1" r="CK1104"/>
      <c t="s" s="5" r="CL1104">
        <v>86</v>
      </c>
      <c s="5" r="CM1104"/>
      <c t="s" s="5" r="CN1104">
        <v>123</v>
      </c>
      <c t="s" s="5" r="CO1104">
        <v>87</v>
      </c>
      <c t="s" s="5" r="CP1104">
        <v>193</v>
      </c>
      <c t="s" s="5" r="CQ1104">
        <v>88</v>
      </c>
      <c t="s" s="5" r="CR1104">
        <v>89</v>
      </c>
      <c t="s" s="5" r="CS1104">
        <v>90</v>
      </c>
      <c t="s" s="5" r="CT1104">
        <v>91</v>
      </c>
      <c t="s" s="5" r="CU1104">
        <v>154</v>
      </c>
      <c s="5" r="CV1104"/>
      <c t="s" s="5" r="CW1104">
        <v>228</v>
      </c>
      <c s="5" r="CX1104"/>
      <c s="5" r="CY1104"/>
      <c t="s" s="5" r="CZ1104">
        <v>111</v>
      </c>
      <c t="s" s="5" r="DA1104">
        <v>194</v>
      </c>
      <c s="5" r="DB1104"/>
      <c t="s" s="5" r="DC1104">
        <v>169</v>
      </c>
      <c s="5" r="DD1104"/>
      <c t="s" s="5" r="DE1104">
        <v>92</v>
      </c>
      <c s="5" r="DF1104"/>
      <c t="s" s="5" r="DG1104">
        <v>124</v>
      </c>
      <c s="5" r="DH1104"/>
      <c t="s" s="5" r="DI1104">
        <v>113</v>
      </c>
      <c s="5" r="DJ1104"/>
      <c t="s" s="5" r="DK1104">
        <v>93</v>
      </c>
      <c t="s" s="5" r="DL1104">
        <v>94</v>
      </c>
      <c s="5" r="DM1104"/>
      <c s="5" r="DN1104"/>
      <c s="5" r="DO1104"/>
      <c s="5" r="DP1104"/>
      <c s="5" r="DQ1104"/>
      <c s="5" r="DR1104"/>
      <c s="5" r="DS1104"/>
      <c s="5" r="DT1104"/>
      <c s="5" r="DU1104"/>
      <c s="5" r="DV1104"/>
      <c s="5" r="DW1104"/>
      <c s="5" r="DX1104"/>
      <c t="s" s="5" r="DY1104">
        <v>125</v>
      </c>
      <c t="s" s="5" r="DZ1104">
        <v>196</v>
      </c>
      <c t="s" s="5" r="EA1104">
        <v>64</v>
      </c>
    </row>
    <row r="1105">
      <c t="s" s="5" r="A1105">
        <v>47</v>
      </c>
      <c t="s" s="5" r="B1105">
        <v>133</v>
      </c>
      <c s="5" r="C1105"/>
      <c s="5" r="D1105"/>
      <c s="5" r="E1105"/>
      <c t="s" s="5" r="F1105">
        <v>135</v>
      </c>
      <c t="s" s="5" r="G1105">
        <v>49</v>
      </c>
      <c s="5" r="H1105"/>
      <c s="5" r="I1105"/>
      <c s="1" r="J1105"/>
      <c t="s" s="5" r="K1105">
        <v>51</v>
      </c>
      <c t="s" s="5" r="L1105">
        <v>67</v>
      </c>
      <c t="s" s="5" r="M1105">
        <v>136</v>
      </c>
      <c t="s" s="5" r="N1105">
        <v>127</v>
      </c>
      <c t="s" s="5" r="O1105">
        <v>208</v>
      </c>
      <c t="s" s="5" r="P1105">
        <v>55</v>
      </c>
      <c t="s" s="5" r="Q1105">
        <v>72</v>
      </c>
      <c t="s" s="5" r="R1105">
        <v>73</v>
      </c>
      <c t="s" s="5" r="S1105">
        <v>74</v>
      </c>
      <c s="4" r="T1105">
        <v>3</v>
      </c>
      <c s="4" r="U1105">
        <v>5</v>
      </c>
      <c s="4" r="V1105">
        <v>6</v>
      </c>
      <c s="4" r="W1105">
        <v>1</v>
      </c>
      <c s="4" r="X1105">
        <v>7</v>
      </c>
      <c s="4" r="Y1105">
        <v>2</v>
      </c>
      <c s="4" r="Z1105">
        <v>4</v>
      </c>
      <c t="s" s="5" r="AA1105">
        <v>58</v>
      </c>
      <c s="1" r="AB1105"/>
      <c t="s" s="5" r="AC1105">
        <v>63</v>
      </c>
      <c t="s" s="5" r="AD1105">
        <v>52</v>
      </c>
      <c s="1" r="AE1105"/>
      <c s="1" r="AF1105"/>
      <c s="1" r="AG1105"/>
      <c s="1" r="AH1105"/>
      <c s="1" r="AI1105"/>
      <c s="1" r="AJ1105"/>
      <c s="1" r="AK1105"/>
      <c s="1" r="AL1105"/>
      <c s="1" r="AM1105"/>
      <c s="1" r="AN1105"/>
      <c s="1" r="AO1105"/>
      <c s="1" r="AP1105"/>
      <c s="1" r="AQ1105"/>
      <c s="1" r="AR1105"/>
      <c t="s" s="5" r="AS1105">
        <v>52</v>
      </c>
      <c t="s" s="5" r="AT1105">
        <v>142</v>
      </c>
      <c t="s" s="5" r="AU1105">
        <v>79</v>
      </c>
      <c t="s" s="5" r="AV1105">
        <v>143</v>
      </c>
      <c s="5" r="AW1105"/>
      <c t="s" s="5" r="AX1105">
        <v>277</v>
      </c>
      <c s="5" r="AY1105"/>
      <c t="s" s="5" r="AZ1105">
        <v>288</v>
      </c>
      <c s="5" r="BA1105"/>
      <c s="5" r="BB1105"/>
      <c t="s" s="5" r="BC1105">
        <v>227</v>
      </c>
      <c s="5" r="BD1105"/>
      <c s="5" r="BE1105"/>
      <c s="5" r="BF1105"/>
      <c t="s" s="5" r="BG1105">
        <v>80</v>
      </c>
      <c s="1" r="BH1105"/>
      <c s="1" r="BI1105"/>
      <c s="1" r="BJ1105"/>
      <c s="1" r="BK1105"/>
      <c s="1" r="BL1105"/>
      <c s="1" r="BM1105"/>
      <c s="1" r="BN1105"/>
      <c s="1" r="BO1105"/>
      <c s="1" r="BP1105"/>
      <c s="1" r="BQ1105"/>
      <c t="s" s="5" r="BR1105">
        <v>106</v>
      </c>
      <c t="s" s="5" r="BS1105">
        <v>223</v>
      </c>
      <c t="s" s="5" r="BT1105">
        <v>108</v>
      </c>
      <c t="s" s="5" r="BU1105">
        <v>82</v>
      </c>
      <c t="s" s="5" r="BV1105">
        <v>146</v>
      </c>
      <c t="s" s="5" r="BW1105">
        <v>110</v>
      </c>
      <c t="s" s="5" r="BX1105">
        <v>54</v>
      </c>
      <c t="s" s="5" r="BY1105">
        <v>54</v>
      </c>
      <c s="1" r="BZ1105"/>
      <c s="1" r="CA1105"/>
      <c s="1" r="CB1105"/>
      <c s="1" r="CC1105"/>
      <c s="1" r="CD1105"/>
      <c s="1" r="CE1105"/>
      <c s="1" r="CF1105"/>
      <c s="1" r="CG1105"/>
      <c s="1" r="CH1105"/>
      <c s="1" r="CI1105"/>
      <c s="1" r="CJ1105"/>
      <c s="1" r="CK1105"/>
      <c s="5" r="CL1105"/>
      <c s="5" r="CM1105"/>
      <c t="s" s="5" r="CN1105">
        <v>123</v>
      </c>
      <c t="s" s="5" r="CO1105">
        <v>87</v>
      </c>
      <c s="5" r="CP1105"/>
      <c t="s" s="5" r="CQ1105">
        <v>88</v>
      </c>
      <c t="s" s="5" r="CR1105">
        <v>89</v>
      </c>
      <c s="5" r="CS1105"/>
      <c s="5" r="CT1105"/>
      <c s="5" r="CU1105"/>
      <c s="5" r="CV1105"/>
      <c s="5" r="CW1105"/>
      <c s="5" r="CX1105"/>
      <c s="5" r="CY1105"/>
      <c s="5" r="CZ1105"/>
      <c s="5" r="DA1105"/>
      <c s="5" r="DB1105"/>
      <c t="s" s="5" r="DC1105">
        <v>169</v>
      </c>
      <c s="5" r="DD1105"/>
      <c s="5" r="DE1105"/>
      <c s="5" r="DF1105"/>
      <c s="5" r="DG1105"/>
      <c s="5" r="DH1105"/>
      <c s="5" r="DI1105"/>
      <c s="5" r="DJ1105"/>
      <c s="5" r="DK1105"/>
      <c s="5" r="DL1105"/>
      <c s="5" r="DM1105"/>
      <c s="5" r="DN1105"/>
      <c s="5" r="DO1105"/>
      <c s="5" r="DP1105"/>
      <c s="5" r="DQ1105"/>
      <c s="5" r="DR1105"/>
      <c s="5" r="DS1105"/>
      <c s="5" r="DT1105"/>
      <c s="5" r="DU1105"/>
      <c s="5" r="DV1105"/>
      <c s="5" r="DW1105"/>
      <c t="s" s="5" r="DX1105">
        <v>62</v>
      </c>
      <c t="s" s="5" r="DY1105">
        <v>125</v>
      </c>
      <c t="s" s="5" r="DZ1105">
        <v>96</v>
      </c>
      <c t="s" s="5" r="EA1105">
        <v>148</v>
      </c>
    </row>
    <row r="1106">
      <c t="s" s="5" r="A1106">
        <v>116</v>
      </c>
      <c t="s" s="5" r="B1106">
        <v>102</v>
      </c>
      <c s="1" r="C1106"/>
      <c s="1" r="D1106"/>
      <c s="1" r="E1106"/>
      <c s="1" r="F1106"/>
      <c s="1" r="G1106"/>
      <c s="1" r="H1106"/>
      <c s="1" r="I1106"/>
      <c t="s" s="5" r="J1106">
        <v>50</v>
      </c>
      <c t="s" s="5" r="K1106">
        <v>238</v>
      </c>
      <c t="s" s="5" r="L1106">
        <v>67</v>
      </c>
      <c t="s" s="5" r="M1106">
        <v>97</v>
      </c>
      <c t="s" s="5" r="N1106">
        <v>127</v>
      </c>
      <c t="s" s="5" r="O1106">
        <v>236</v>
      </c>
      <c t="s" s="5" r="P1106">
        <v>55</v>
      </c>
      <c t="s" s="5" r="Q1106">
        <v>72</v>
      </c>
      <c t="s" s="5" r="R1106">
        <v>73</v>
      </c>
      <c t="s" s="5" r="S1106">
        <v>103</v>
      </c>
      <c s="4" r="T1106">
        <v>4</v>
      </c>
      <c s="4" r="U1106">
        <v>6</v>
      </c>
      <c s="4" r="V1106">
        <v>7</v>
      </c>
      <c s="4" r="W1106">
        <v>1</v>
      </c>
      <c s="4" r="X1106">
        <v>3</v>
      </c>
      <c s="4" r="Y1106">
        <v>5</v>
      </c>
      <c s="4" r="Z1106">
        <v>2</v>
      </c>
      <c t="s" s="5" r="AA1106">
        <v>198</v>
      </c>
      <c s="1" r="AB1106"/>
      <c t="s" s="5" r="AC1106">
        <v>59</v>
      </c>
      <c t="s" s="5" r="AD1106">
        <v>75</v>
      </c>
      <c s="5" r="AE1106"/>
      <c s="5" r="AF1106"/>
      <c s="5" r="AG1106"/>
      <c s="5" r="AH1106"/>
      <c s="5" r="AI1106"/>
      <c s="5" r="AJ1106"/>
      <c s="5" r="AK1106"/>
      <c s="5" r="AL1106"/>
      <c s="5" r="AM1106"/>
      <c s="5" r="AN1106"/>
      <c s="5" r="AO1106"/>
      <c t="s" s="5" r="AP1106">
        <v>281</v>
      </c>
      <c s="5" r="AQ1106"/>
      <c s="5" r="AR1106"/>
      <c t="s" s="5" r="AS1106">
        <v>119</v>
      </c>
      <c t="s" s="5" r="AT1106">
        <v>78</v>
      </c>
      <c t="s" s="5" r="AU1106">
        <v>130</v>
      </c>
      <c t="s" s="5" r="AV1106">
        <v>165</v>
      </c>
      <c s="1" r="AW1106"/>
      <c s="1" r="AX1106"/>
      <c s="1" r="AY1106"/>
      <c s="1" r="AZ1106"/>
      <c s="1" r="BA1106"/>
      <c s="1" r="BB1106"/>
      <c s="1" r="BC1106"/>
      <c s="1" r="BD1106"/>
      <c s="1" r="BE1106"/>
      <c s="1" r="BF1106"/>
      <c t="s" s="5" r="BG1106">
        <v>206</v>
      </c>
      <c s="1" r="BH1106"/>
      <c s="1" r="BI1106"/>
      <c s="1" r="BJ1106"/>
      <c s="1" r="BK1106"/>
      <c s="1" r="BL1106"/>
      <c s="1" r="BM1106"/>
      <c s="1" r="BN1106"/>
      <c s="1" r="BO1106"/>
      <c s="1" r="BP1106"/>
      <c s="1" r="BQ1106"/>
      <c t="s" s="5" r="BR1106">
        <v>106</v>
      </c>
      <c t="s" s="5" r="BS1106">
        <v>223</v>
      </c>
      <c t="s" s="5" r="BT1106">
        <v>108</v>
      </c>
      <c t="s" s="5" r="BU1106">
        <v>82</v>
      </c>
      <c t="s" s="5" r="BV1106">
        <v>146</v>
      </c>
      <c t="s" s="5" r="BW1106">
        <v>147</v>
      </c>
      <c t="s" s="5" r="BX1106">
        <v>188</v>
      </c>
      <c t="s" s="5" r="BY1106">
        <v>85</v>
      </c>
      <c t="s" s="5" r="BZ1106">
        <v>189</v>
      </c>
      <c s="5" r="CA1106"/>
      <c t="s" s="5" r="CB1106">
        <v>190</v>
      </c>
      <c t="s" s="5" r="CC1106">
        <v>191</v>
      </c>
      <c s="5" r="CD1106"/>
      <c t="s" s="5" r="CE1106">
        <v>192</v>
      </c>
      <c s="5" r="CF1106"/>
      <c t="s" s="5" r="CG1106">
        <v>250</v>
      </c>
      <c t="s" s="5" r="CH1106">
        <v>279</v>
      </c>
      <c t="s" s="5" r="CI1106">
        <v>280</v>
      </c>
      <c s="5" r="CJ1106"/>
      <c s="5" r="CK1106"/>
      <c t="s" s="5" r="CL1106">
        <v>86</v>
      </c>
      <c s="5" r="CM1106"/>
      <c t="s" s="5" r="CN1106">
        <v>123</v>
      </c>
      <c t="s" s="5" r="CO1106">
        <v>87</v>
      </c>
      <c t="s" s="5" r="CP1106">
        <v>193</v>
      </c>
      <c t="s" s="5" r="CQ1106">
        <v>88</v>
      </c>
      <c t="s" s="5" r="CR1106">
        <v>89</v>
      </c>
      <c t="s" s="5" r="CS1106">
        <v>90</v>
      </c>
      <c t="s" s="5" r="CT1106">
        <v>91</v>
      </c>
      <c t="s" s="5" r="CU1106">
        <v>154</v>
      </c>
      <c s="5" r="CV1106"/>
      <c t="s" s="5" r="CW1106">
        <v>228</v>
      </c>
      <c s="5" r="CX1106"/>
      <c s="5" r="CY1106"/>
      <c s="5" r="CZ1106"/>
      <c s="5" r="DA1106"/>
      <c s="5" r="DB1106"/>
      <c t="s" s="5" r="DC1106">
        <v>169</v>
      </c>
      <c s="5" r="DD1106"/>
      <c t="s" s="5" r="DE1106">
        <v>92</v>
      </c>
      <c s="5" r="DF1106"/>
      <c t="s" s="5" r="DG1106">
        <v>124</v>
      </c>
      <c t="s" s="5" r="DH1106">
        <v>112</v>
      </c>
      <c t="s" s="5" r="DI1106">
        <v>113</v>
      </c>
      <c s="5" r="DJ1106"/>
      <c t="s" s="5" r="DK1106">
        <v>93</v>
      </c>
      <c t="s" s="5" r="DL1106">
        <v>94</v>
      </c>
      <c t="s" s="5" r="DM1106">
        <v>155</v>
      </c>
      <c t="s" s="5" r="DN1106">
        <v>156</v>
      </c>
      <c t="s" s="5" r="DO1106">
        <v>233</v>
      </c>
      <c s="5" r="DP1106"/>
      <c s="5" r="DQ1106"/>
      <c s="5" r="DR1106"/>
      <c s="5" r="DS1106"/>
      <c s="5" r="DT1106"/>
      <c s="5" r="DU1106"/>
      <c s="5" r="DV1106"/>
      <c s="5" r="DW1106"/>
      <c s="5" r="DX1106"/>
      <c t="s" s="5" r="DY1106">
        <v>125</v>
      </c>
      <c t="s" s="5" r="DZ1106">
        <v>203</v>
      </c>
      <c t="s" s="5" r="EA1106">
        <v>115</v>
      </c>
    </row>
    <row r="1107">
      <c t="s" s="5" r="A1107">
        <v>116</v>
      </c>
      <c t="s" s="5" r="B1107">
        <v>48</v>
      </c>
      <c s="5" r="C1107"/>
      <c s="5" r="D1107"/>
      <c t="s" s="5" r="E1107">
        <v>134</v>
      </c>
      <c s="5" r="F1107"/>
      <c s="5" r="G1107"/>
      <c s="5" r="H1107"/>
      <c s="5" r="I1107"/>
      <c t="s" s="5" r="J1107">
        <v>50</v>
      </c>
      <c t="s" s="5" r="K1107">
        <v>270</v>
      </c>
      <c t="s" s="5" r="L1107">
        <v>67</v>
      </c>
      <c t="s" s="5" r="M1107">
        <v>97</v>
      </c>
      <c t="s" s="5" r="N1107">
        <v>98</v>
      </c>
      <c t="s" s="5" r="O1107">
        <v>70</v>
      </c>
      <c t="s" s="5" r="P1107">
        <v>55</v>
      </c>
      <c t="s" s="5" r="Q1107">
        <v>72</v>
      </c>
      <c t="s" s="5" r="R1107">
        <v>182</v>
      </c>
      <c t="s" s="5" r="S1107">
        <v>103</v>
      </c>
      <c s="4" r="T1107">
        <v>4</v>
      </c>
      <c s="4" r="U1107">
        <v>2</v>
      </c>
      <c s="4" r="V1107">
        <v>3</v>
      </c>
      <c s="4" r="W1107">
        <v>1</v>
      </c>
      <c s="4" r="X1107">
        <v>5</v>
      </c>
      <c s="4" r="Y1107">
        <v>6</v>
      </c>
      <c s="4" r="Z1107">
        <v>7</v>
      </c>
      <c t="s" s="5" r="AA1107">
        <v>52</v>
      </c>
      <c s="1" r="AB1107"/>
      <c t="s" s="5" r="AC1107">
        <v>59</v>
      </c>
      <c t="s" s="5" r="AD1107">
        <v>75</v>
      </c>
      <c s="5" r="AE1107"/>
      <c s="5" r="AF1107"/>
      <c s="5" r="AG1107"/>
      <c s="5" r="AH1107"/>
      <c s="5" r="AI1107"/>
      <c s="5" r="AJ1107"/>
      <c s="5" r="AK1107"/>
      <c s="5" r="AL1107"/>
      <c s="5" r="AM1107"/>
      <c s="5" r="AN1107"/>
      <c t="s" s="5" r="AO1107">
        <v>225</v>
      </c>
      <c t="s" s="5" r="AP1107">
        <v>281</v>
      </c>
      <c s="5" r="AQ1107"/>
      <c s="5" r="AR1107"/>
      <c t="s" s="5" r="AS1107">
        <v>119</v>
      </c>
      <c t="s" s="5" r="AT1107">
        <v>52</v>
      </c>
      <c t="s" s="5" r="AU1107">
        <v>79</v>
      </c>
      <c t="s" s="5" r="AV1107">
        <v>205</v>
      </c>
      <c s="1" r="AW1107"/>
      <c s="1" r="AX1107"/>
      <c s="1" r="AY1107"/>
      <c s="1" r="AZ1107"/>
      <c s="1" r="BA1107"/>
      <c s="1" r="BB1107"/>
      <c s="1" r="BC1107"/>
      <c s="1" r="BD1107"/>
      <c s="1" r="BE1107"/>
      <c s="1" r="BF1107"/>
      <c t="s" s="5" r="BG1107">
        <v>120</v>
      </c>
      <c s="1" r="BH1107"/>
      <c s="1" r="BI1107"/>
      <c s="1" r="BJ1107"/>
      <c s="1" r="BK1107"/>
      <c s="1" r="BL1107"/>
      <c s="1" r="BM1107"/>
      <c s="1" r="BN1107"/>
      <c s="1" r="BO1107"/>
      <c s="1" r="BP1107"/>
      <c s="1" r="BQ1107"/>
      <c t="s" s="5" r="BR1107">
        <v>79</v>
      </c>
      <c t="s" s="5" r="BS1107">
        <v>305</v>
      </c>
      <c t="s" s="5" r="BT1107">
        <v>52</v>
      </c>
      <c t="s" s="5" r="BU1107">
        <v>82</v>
      </c>
      <c t="s" s="5" r="BV1107">
        <v>146</v>
      </c>
      <c t="s" s="5" r="BW1107">
        <v>84</v>
      </c>
      <c t="s" s="5" r="BX1107">
        <v>85</v>
      </c>
      <c t="s" s="5" r="BY1107">
        <v>85</v>
      </c>
      <c s="1" r="BZ1107"/>
      <c s="1" r="CA1107"/>
      <c s="1" r="CB1107"/>
      <c s="1" r="CC1107"/>
      <c s="1" r="CD1107"/>
      <c s="1" r="CE1107"/>
      <c s="1" r="CF1107"/>
      <c s="1" r="CG1107"/>
      <c s="1" r="CH1107"/>
      <c s="1" r="CI1107"/>
      <c s="1" r="CJ1107"/>
      <c s="1" r="CK1107"/>
      <c t="s" s="5" r="CL1107">
        <v>86</v>
      </c>
      <c s="5" r="CM1107"/>
      <c t="s" s="5" r="CN1107">
        <v>123</v>
      </c>
      <c t="s" s="5" r="CO1107">
        <v>87</v>
      </c>
      <c s="5" r="CP1107"/>
      <c t="s" s="5" r="CQ1107">
        <v>88</v>
      </c>
      <c t="s" s="5" r="CR1107">
        <v>89</v>
      </c>
      <c t="s" s="5" r="CS1107">
        <v>90</v>
      </c>
      <c t="s" s="5" r="CT1107">
        <v>91</v>
      </c>
      <c s="5" r="CU1107"/>
      <c s="5" r="CV1107"/>
      <c s="5" r="CW1107"/>
      <c t="s" s="5" r="CX1107">
        <v>257</v>
      </c>
      <c s="5" r="CY1107"/>
      <c s="5" r="CZ1107"/>
      <c s="5" r="DA1107"/>
      <c t="s" s="5" r="DB1107">
        <v>213</v>
      </c>
      <c t="s" s="5" r="DC1107">
        <v>169</v>
      </c>
      <c s="5" r="DD1107"/>
      <c t="s" s="5" r="DE1107">
        <v>92</v>
      </c>
      <c s="5" r="DF1107"/>
      <c t="s" s="5" r="DG1107">
        <v>124</v>
      </c>
      <c t="s" s="5" r="DH1107">
        <v>112</v>
      </c>
      <c t="s" s="5" r="DI1107">
        <v>113</v>
      </c>
      <c s="5" r="DJ1107"/>
      <c t="s" s="5" r="DK1107">
        <v>93</v>
      </c>
      <c t="s" s="5" r="DL1107">
        <v>94</v>
      </c>
      <c t="s" s="5" r="DM1107">
        <v>155</v>
      </c>
      <c t="s" s="5" r="DN1107">
        <v>156</v>
      </c>
      <c s="5" r="DO1107"/>
      <c s="5" r="DP1107"/>
      <c s="5" r="DQ1107"/>
      <c s="5" r="DR1107"/>
      <c s="5" r="DS1107"/>
      <c s="5" r="DT1107"/>
      <c s="5" r="DU1107"/>
      <c s="5" r="DV1107"/>
      <c s="5" r="DW1107"/>
      <c s="5" r="DX1107"/>
      <c t="s" s="5" r="DY1107">
        <v>125</v>
      </c>
      <c t="s" s="5" r="DZ1107">
        <v>180</v>
      </c>
      <c t="s" s="5" r="EA1107">
        <v>148</v>
      </c>
    </row>
    <row r="1108">
      <c t="s" s="5" r="A1108">
        <v>116</v>
      </c>
      <c t="s" s="5" r="B1108">
        <v>102</v>
      </c>
      <c s="1" r="C1108"/>
      <c s="1" r="D1108"/>
      <c s="1" r="E1108"/>
      <c s="1" r="F1108"/>
      <c s="1" r="G1108"/>
      <c s="1" r="H1108"/>
      <c s="1" r="I1108"/>
      <c t="s" s="5" r="J1108">
        <v>66</v>
      </c>
      <c s="1" r="K1108"/>
      <c t="s" s="5" r="L1108">
        <v>67</v>
      </c>
      <c t="s" s="5" r="M1108">
        <v>97</v>
      </c>
      <c t="s" s="5" r="N1108">
        <v>127</v>
      </c>
      <c t="s" s="5" r="O1108">
        <v>128</v>
      </c>
      <c t="s" s="5" r="P1108">
        <v>117</v>
      </c>
      <c t="s" s="5" r="Q1108">
        <v>72</v>
      </c>
      <c t="s" s="5" r="R1108">
        <v>73</v>
      </c>
      <c t="s" s="5" r="S1108">
        <v>103</v>
      </c>
      <c s="4" r="T1108">
        <v>7</v>
      </c>
      <c s="4" r="U1108">
        <v>2</v>
      </c>
      <c s="4" r="V1108">
        <v>6</v>
      </c>
      <c s="4" r="W1108">
        <v>1</v>
      </c>
      <c s="4" r="X1108">
        <v>5</v>
      </c>
      <c s="4" r="Y1108">
        <v>4</v>
      </c>
      <c s="4" r="Z1108">
        <v>3</v>
      </c>
      <c t="s" s="5" r="AA1108">
        <v>139</v>
      </c>
      <c s="1" r="AB1108"/>
      <c t="s" s="5" r="AC1108">
        <v>63</v>
      </c>
      <c t="s" s="5" r="AD1108">
        <v>75</v>
      </c>
      <c s="5" r="AE1108"/>
      <c s="5" r="AF1108"/>
      <c s="5" r="AG1108"/>
      <c s="5" r="AH1108"/>
      <c s="5" r="AI1108"/>
      <c s="5" r="AJ1108"/>
      <c t="s" s="5" r="AK1108">
        <v>76</v>
      </c>
      <c s="5" r="AL1108"/>
      <c s="5" r="AM1108"/>
      <c s="5" r="AN1108"/>
      <c s="5" r="AO1108"/>
      <c s="5" r="AP1108"/>
      <c s="5" r="AQ1108"/>
      <c s="5" r="AR1108"/>
      <c t="s" s="5" r="AS1108">
        <v>220</v>
      </c>
      <c t="s" s="5" r="AT1108">
        <v>164</v>
      </c>
      <c t="s" s="5" r="AU1108">
        <v>79</v>
      </c>
      <c s="1" r="AV1108"/>
      <c s="1" r="AW1108"/>
      <c s="1" r="AX1108"/>
      <c s="1" r="AY1108"/>
      <c s="1" r="AZ1108"/>
      <c s="1" r="BA1108"/>
      <c s="1" r="BB1108"/>
      <c s="1" r="BC1108"/>
      <c s="1" r="BD1108"/>
      <c s="1" r="BE1108"/>
      <c s="1" r="BF1108"/>
      <c t="s" s="5" r="BG1108">
        <v>221</v>
      </c>
      <c s="5" r="BH1108"/>
      <c s="5" r="BI1108"/>
      <c s="5" r="BJ1108"/>
      <c s="5" r="BK1108"/>
      <c s="5" r="BL1108"/>
      <c t="s" s="5" r="BM1108">
        <v>167</v>
      </c>
      <c s="5" r="BN1108"/>
      <c s="5" r="BO1108"/>
      <c s="5" r="BP1108"/>
      <c s="5" r="BQ1108"/>
      <c t="s" s="5" r="BR1108">
        <v>60</v>
      </c>
      <c t="s" s="5" r="BS1108">
        <v>81</v>
      </c>
      <c s="1" r="BT1108"/>
      <c t="s" s="5" r="BU1108">
        <v>82</v>
      </c>
      <c t="s" s="5" r="BV1108">
        <v>122</v>
      </c>
      <c t="s" s="5" r="BW1108">
        <v>207</v>
      </c>
      <c t="s" s="5" r="BX1108">
        <v>274</v>
      </c>
      <c s="1" r="BY1108"/>
      <c s="1" r="BZ1108"/>
      <c s="1" r="CA1108"/>
      <c s="1" r="CB1108"/>
      <c s="1" r="CC1108"/>
      <c s="1" r="CD1108"/>
      <c s="1" r="CE1108"/>
      <c s="1" r="CF1108"/>
      <c s="1" r="CG1108"/>
      <c s="1" r="CH1108"/>
      <c s="1" r="CI1108"/>
      <c s="1" r="CJ1108"/>
      <c s="1" r="CK1108"/>
      <c s="5" r="CL1108"/>
      <c s="5" r="CM1108"/>
      <c s="5" r="CN1108"/>
      <c s="5" r="CO1108"/>
      <c s="5" r="CP1108"/>
      <c s="5" r="CQ1108"/>
      <c s="5" r="CR1108"/>
      <c s="5" r="CS1108"/>
      <c s="5" r="CT1108"/>
      <c s="5" r="CU1108"/>
      <c s="5" r="CV1108"/>
      <c s="5" r="CW1108"/>
      <c s="5" r="CX1108"/>
      <c s="5" r="CY1108"/>
      <c s="5" r="CZ1108"/>
      <c s="5" r="DA1108"/>
      <c s="5" r="DB1108"/>
      <c s="5" r="DC1108"/>
      <c t="s" s="5" r="DD1108">
        <v>62</v>
      </c>
      <c s="5" r="DE1108"/>
      <c s="5" r="DF1108"/>
      <c s="5" r="DG1108"/>
      <c s="5" r="DH1108"/>
      <c s="5" r="DI1108"/>
      <c s="5" r="DJ1108"/>
      <c s="5" r="DK1108"/>
      <c s="5" r="DL1108"/>
      <c s="5" r="DM1108"/>
      <c s="5" r="DN1108"/>
      <c s="5" r="DO1108"/>
      <c s="5" r="DP1108"/>
      <c s="5" r="DQ1108"/>
      <c s="5" r="DR1108"/>
      <c s="5" r="DS1108"/>
      <c s="5" r="DT1108"/>
      <c s="5" r="DU1108"/>
      <c s="5" r="DV1108"/>
      <c s="5" r="DW1108"/>
      <c t="s" s="5" r="DX1108">
        <v>62</v>
      </c>
      <c t="s" s="5" r="DY1108">
        <v>52</v>
      </c>
      <c t="s" s="5" r="DZ1108">
        <v>150</v>
      </c>
      <c t="s" s="5" r="EA1108">
        <v>115</v>
      </c>
    </row>
    <row r="1109">
      <c t="s" s="5" r="A1109">
        <v>116</v>
      </c>
      <c t="s" s="5" r="B1109">
        <v>102</v>
      </c>
      <c s="1" r="C1109"/>
      <c s="1" r="D1109"/>
      <c s="1" r="E1109"/>
      <c s="1" r="F1109"/>
      <c s="1" r="G1109"/>
      <c s="1" r="H1109"/>
      <c s="1" r="I1109"/>
      <c t="s" s="5" r="J1109">
        <v>50</v>
      </c>
      <c t="s" s="5" r="K1109">
        <v>201</v>
      </c>
      <c t="s" s="5" r="L1109">
        <v>67</v>
      </c>
      <c t="s" s="5" r="M1109">
        <v>68</v>
      </c>
      <c t="s" s="5" r="N1109">
        <v>127</v>
      </c>
      <c t="s" s="5" r="O1109">
        <v>202</v>
      </c>
      <c t="s" s="5" r="P1109">
        <v>71</v>
      </c>
      <c t="s" s="5" r="Q1109">
        <v>72</v>
      </c>
      <c t="s" s="5" r="R1109">
        <v>73</v>
      </c>
      <c t="s" s="5" r="S1109">
        <v>103</v>
      </c>
      <c s="4" r="T1109">
        <v>4</v>
      </c>
      <c s="4" r="U1109">
        <v>3</v>
      </c>
      <c s="4" r="V1109">
        <v>6</v>
      </c>
      <c s="4" r="W1109">
        <v>1</v>
      </c>
      <c s="4" r="X1109">
        <v>5</v>
      </c>
      <c s="4" r="Y1109">
        <v>7</v>
      </c>
      <c s="4" r="Z1109">
        <v>2</v>
      </c>
      <c t="s" s="5" r="AA1109">
        <v>183</v>
      </c>
      <c s="1" r="AB1109"/>
      <c t="s" s="5" r="AC1109">
        <v>150</v>
      </c>
      <c t="s" s="5" r="AD1109">
        <v>75</v>
      </c>
      <c t="s" s="5" r="AE1109">
        <v>204</v>
      </c>
      <c t="s" s="5" r="AF1109">
        <v>159</v>
      </c>
      <c s="5" r="AG1109"/>
      <c s="5" r="AH1109"/>
      <c s="5" r="AI1109"/>
      <c s="5" r="AJ1109"/>
      <c s="5" r="AK1109"/>
      <c t="s" s="5" r="AL1109">
        <v>162</v>
      </c>
      <c s="5" r="AM1109"/>
      <c s="5" r="AN1109"/>
      <c s="5" r="AO1109"/>
      <c s="5" r="AP1109"/>
      <c s="5" r="AQ1109"/>
      <c s="5" r="AR1109"/>
      <c t="s" s="5" r="AS1109">
        <v>163</v>
      </c>
      <c t="s" s="5" r="AT1109">
        <v>105</v>
      </c>
      <c t="s" s="5" r="AU1109">
        <v>79</v>
      </c>
      <c t="s" s="5" r="AV1109">
        <v>165</v>
      </c>
      <c s="1" r="AW1109"/>
      <c s="1" r="AX1109"/>
      <c s="1" r="AY1109"/>
      <c s="1" r="AZ1109"/>
      <c s="1" r="BA1109"/>
      <c s="1" r="BB1109"/>
      <c s="1" r="BC1109"/>
      <c s="1" r="BD1109"/>
      <c s="1" r="BE1109"/>
      <c s="1" r="BF1109"/>
      <c t="s" s="5" r="BG1109">
        <v>166</v>
      </c>
      <c s="5" r="BH1109"/>
      <c s="5" r="BI1109"/>
      <c s="5" r="BJ1109"/>
      <c s="5" r="BK1109"/>
      <c s="5" r="BL1109"/>
      <c t="s" s="5" r="BM1109">
        <v>167</v>
      </c>
      <c t="s" s="5" r="BN1109">
        <v>254</v>
      </c>
      <c s="5" r="BO1109"/>
      <c s="5" r="BP1109"/>
      <c s="5" r="BQ1109"/>
      <c t="s" s="5" r="BR1109">
        <v>60</v>
      </c>
      <c t="s" s="5" r="BS1109">
        <v>145</v>
      </c>
      <c t="s" s="5" r="BT1109">
        <v>187</v>
      </c>
      <c t="s" s="5" r="BU1109">
        <v>82</v>
      </c>
      <c t="s" s="5" r="BV1109">
        <v>146</v>
      </c>
      <c t="s" s="5" r="BW1109">
        <v>147</v>
      </c>
      <c t="s" s="5" r="BX1109">
        <v>188</v>
      </c>
      <c t="s" s="5" r="BY1109">
        <v>85</v>
      </c>
      <c t="s" s="5" r="BZ1109">
        <v>246</v>
      </c>
      <c s="5" r="CA1109"/>
      <c t="s" s="5" r="CB1109">
        <v>190</v>
      </c>
      <c s="5" r="CC1109"/>
      <c t="s" s="5" r="CD1109">
        <v>297</v>
      </c>
      <c s="5" r="CE1109"/>
      <c s="5" r="CF1109"/>
      <c s="5" r="CG1109"/>
      <c s="5" r="CH1109"/>
      <c s="5" r="CI1109"/>
      <c s="5" r="CJ1109"/>
      <c s="5" r="CK1109"/>
      <c t="s" s="5" r="CL1109">
        <v>86</v>
      </c>
      <c s="5" r="CM1109"/>
      <c t="s" s="5" r="CN1109">
        <v>123</v>
      </c>
      <c t="s" s="5" r="CO1109">
        <v>87</v>
      </c>
      <c s="5" r="CP1109"/>
      <c t="s" s="5" r="CQ1109">
        <v>88</v>
      </c>
      <c t="s" s="5" r="CR1109">
        <v>89</v>
      </c>
      <c t="s" s="5" r="CS1109">
        <v>90</v>
      </c>
      <c t="s" s="5" r="CT1109">
        <v>91</v>
      </c>
      <c t="s" s="5" r="CU1109">
        <v>154</v>
      </c>
      <c s="5" r="CV1109"/>
      <c s="5" r="CW1109"/>
      <c s="5" r="CX1109"/>
      <c s="5" r="CY1109"/>
      <c s="5" r="CZ1109"/>
      <c s="5" r="DA1109"/>
      <c s="5" r="DB1109"/>
      <c s="5" r="DC1109"/>
      <c s="5" r="DD1109"/>
      <c t="s" s="5" r="DE1109">
        <v>92</v>
      </c>
      <c s="5" r="DF1109"/>
      <c t="s" s="5" r="DG1109">
        <v>124</v>
      </c>
      <c t="s" s="5" r="DH1109">
        <v>112</v>
      </c>
      <c t="s" s="5" r="DI1109">
        <v>113</v>
      </c>
      <c s="5" r="DJ1109"/>
      <c t="s" s="5" r="DK1109">
        <v>93</v>
      </c>
      <c t="s" s="5" r="DL1109">
        <v>94</v>
      </c>
      <c t="s" s="5" r="DM1109">
        <v>155</v>
      </c>
      <c s="5" r="DN1109"/>
      <c s="5" r="DO1109"/>
      <c s="5" r="DP1109"/>
      <c s="5" r="DQ1109"/>
      <c s="5" r="DR1109"/>
      <c s="5" r="DS1109"/>
      <c s="5" r="DT1109"/>
      <c s="5" r="DU1109"/>
      <c s="5" r="DV1109"/>
      <c s="5" r="DW1109"/>
      <c s="5" r="DX1109"/>
      <c t="s" s="5" r="DY1109">
        <v>125</v>
      </c>
      <c t="s" s="5" r="DZ1109">
        <v>63</v>
      </c>
      <c t="s" s="5" r="EA1109">
        <v>217</v>
      </c>
    </row>
    <row r="1110">
      <c t="s" s="5" r="A1110">
        <v>116</v>
      </c>
      <c t="s" s="5" r="B1110">
        <v>133</v>
      </c>
      <c s="5" r="C1110"/>
      <c s="5" r="D1110"/>
      <c s="5" r="E1110"/>
      <c t="s" s="5" r="F1110">
        <v>135</v>
      </c>
      <c s="5" r="G1110"/>
      <c s="5" r="H1110"/>
      <c s="5" r="I1110"/>
      <c s="1" r="J1110"/>
      <c t="s" s="5" r="K1110">
        <v>51</v>
      </c>
      <c t="s" s="5" r="L1110">
        <v>67</v>
      </c>
      <c t="s" s="5" r="M1110">
        <v>136</v>
      </c>
      <c t="s" s="5" r="N1110">
        <v>127</v>
      </c>
      <c t="s" s="5" r="O1110">
        <v>245</v>
      </c>
      <c t="s" s="5" r="P1110">
        <v>55</v>
      </c>
      <c t="s" s="5" r="Q1110">
        <v>72</v>
      </c>
      <c t="s" s="5" r="R1110">
        <v>99</v>
      </c>
      <c t="s" s="5" r="S1110">
        <v>103</v>
      </c>
      <c s="4" r="T1110">
        <v>3</v>
      </c>
      <c s="4" r="U1110">
        <v>1</v>
      </c>
      <c s="4" r="V1110">
        <v>5</v>
      </c>
      <c s="4" r="W1110">
        <v>2</v>
      </c>
      <c s="4" r="X1110">
        <v>4</v>
      </c>
      <c s="4" r="Y1110">
        <v>6</v>
      </c>
      <c s="4" r="Z1110">
        <v>7</v>
      </c>
      <c t="s" s="5" r="AA1110">
        <v>198</v>
      </c>
      <c s="1" r="AB1110"/>
      <c t="s" s="5" r="AC1110">
        <v>196</v>
      </c>
      <c t="s" s="5" r="AD1110">
        <v>75</v>
      </c>
      <c t="s" s="5" r="AE1110">
        <v>204</v>
      </c>
      <c t="s" s="5" r="AF1110">
        <v>159</v>
      </c>
      <c s="5" r="AG1110"/>
      <c s="5" r="AH1110"/>
      <c s="5" r="AI1110"/>
      <c s="5" r="AJ1110"/>
      <c s="5" r="AK1110"/>
      <c s="5" r="AL1110"/>
      <c s="5" r="AM1110"/>
      <c s="5" r="AN1110"/>
      <c s="5" r="AO1110"/>
      <c s="5" r="AP1110"/>
      <c s="5" r="AQ1110"/>
      <c s="5" r="AR1110"/>
      <c t="s" s="5" r="AS1110">
        <v>141</v>
      </c>
      <c t="s" s="5" r="AT1110">
        <v>78</v>
      </c>
      <c t="s" s="5" r="AU1110">
        <v>130</v>
      </c>
      <c t="s" s="5" r="AV1110">
        <v>165</v>
      </c>
      <c s="1" r="AW1110"/>
      <c s="1" r="AX1110"/>
      <c s="1" r="AY1110"/>
      <c s="1" r="AZ1110"/>
      <c s="1" r="BA1110"/>
      <c s="1" r="BB1110"/>
      <c s="1" r="BC1110"/>
      <c s="1" r="BD1110"/>
      <c s="1" r="BE1110"/>
      <c s="1" r="BF1110"/>
      <c t="s" s="5" r="BG1110">
        <v>80</v>
      </c>
      <c s="1" r="BH1110"/>
      <c s="1" r="BI1110"/>
      <c s="1" r="BJ1110"/>
      <c s="1" r="BK1110"/>
      <c s="1" r="BL1110"/>
      <c s="1" r="BM1110"/>
      <c s="1" r="BN1110"/>
      <c s="1" r="BO1110"/>
      <c s="1" r="BP1110"/>
      <c s="1" r="BQ1110"/>
      <c t="s" s="5" r="BR1110">
        <v>106</v>
      </c>
      <c t="s" s="5" r="BS1110">
        <v>61</v>
      </c>
      <c t="s" s="5" r="BT1110">
        <v>108</v>
      </c>
      <c t="s" s="5" r="BU1110">
        <v>82</v>
      </c>
      <c t="s" s="5" r="BV1110">
        <v>146</v>
      </c>
      <c t="s" s="5" r="BW1110">
        <v>110</v>
      </c>
      <c t="s" s="5" r="BX1110">
        <v>262</v>
      </c>
      <c t="s" s="5" r="BY1110">
        <v>262</v>
      </c>
      <c s="1" r="BZ1110"/>
      <c s="1" r="CA1110"/>
      <c s="1" r="CB1110"/>
      <c s="1" r="CC1110"/>
      <c s="1" r="CD1110"/>
      <c s="1" r="CE1110"/>
      <c s="1" r="CF1110"/>
      <c s="1" r="CG1110"/>
      <c s="1" r="CH1110"/>
      <c s="1" r="CI1110"/>
      <c s="1" r="CJ1110"/>
      <c s="1" r="CK1110"/>
      <c t="s" s="5" r="CL1110">
        <v>86</v>
      </c>
      <c s="5" r="CM1110"/>
      <c t="s" s="5" r="CN1110">
        <v>123</v>
      </c>
      <c t="s" s="5" r="CO1110">
        <v>87</v>
      </c>
      <c t="s" s="5" r="CP1110">
        <v>193</v>
      </c>
      <c t="s" s="5" r="CQ1110">
        <v>88</v>
      </c>
      <c t="s" s="5" r="CR1110">
        <v>89</v>
      </c>
      <c t="s" s="5" r="CS1110">
        <v>90</v>
      </c>
      <c t="s" s="5" r="CT1110">
        <v>91</v>
      </c>
      <c t="s" s="5" r="CU1110">
        <v>154</v>
      </c>
      <c t="s" s="5" r="CV1110">
        <v>211</v>
      </c>
      <c t="s" s="5" r="CW1110">
        <v>228</v>
      </c>
      <c t="s" s="5" r="CX1110">
        <v>257</v>
      </c>
      <c t="s" s="5" r="CY1110">
        <v>212</v>
      </c>
      <c t="s" s="5" r="CZ1110">
        <v>111</v>
      </c>
      <c t="s" s="5" r="DA1110">
        <v>194</v>
      </c>
      <c t="s" s="5" r="DB1110">
        <v>213</v>
      </c>
      <c t="s" s="5" r="DC1110">
        <v>169</v>
      </c>
      <c s="5" r="DD1110"/>
      <c t="s" s="5" r="DE1110">
        <v>92</v>
      </c>
      <c s="5" r="DF1110"/>
      <c t="s" s="5" r="DG1110">
        <v>124</v>
      </c>
      <c t="s" s="5" r="DH1110">
        <v>112</v>
      </c>
      <c t="s" s="5" r="DI1110">
        <v>113</v>
      </c>
      <c s="5" r="DJ1110"/>
      <c t="s" s="5" r="DK1110">
        <v>93</v>
      </c>
      <c t="s" s="5" r="DL1110">
        <v>94</v>
      </c>
      <c s="5" r="DM1110"/>
      <c s="5" r="DN1110"/>
      <c s="5" r="DO1110"/>
      <c s="5" r="DP1110"/>
      <c s="5" r="DQ1110"/>
      <c s="5" r="DR1110"/>
      <c s="5" r="DS1110"/>
      <c s="5" r="DT1110"/>
      <c s="5" r="DU1110"/>
      <c s="5" r="DV1110"/>
      <c s="5" r="DW1110"/>
      <c s="5" r="DX1110"/>
      <c t="s" s="5" r="DY1110">
        <v>125</v>
      </c>
      <c t="s" s="5" r="DZ1110">
        <v>96</v>
      </c>
      <c t="s" s="5" r="EA1110">
        <v>148</v>
      </c>
    </row>
    <row r="1111">
      <c t="s" s="5" r="A1111">
        <v>47</v>
      </c>
      <c t="s" s="5" r="B1111">
        <v>200</v>
      </c>
      <c s="1" r="C1111"/>
      <c s="1" r="D1111"/>
      <c s="1" r="E1111"/>
      <c s="1" r="F1111"/>
      <c s="1" r="G1111"/>
      <c s="1" r="H1111"/>
      <c s="1" r="I1111"/>
      <c s="1" r="J1111"/>
      <c t="s" s="5" r="K1111">
        <v>51</v>
      </c>
      <c t="s" s="5" r="L1111">
        <v>67</v>
      </c>
      <c t="s" s="5" r="M1111">
        <v>53</v>
      </c>
      <c t="s" s="5" r="N1111">
        <v>127</v>
      </c>
      <c t="s" s="5" r="O1111">
        <v>245</v>
      </c>
      <c t="s" s="5" r="P1111">
        <v>158</v>
      </c>
      <c t="s" s="5" r="Q1111">
        <v>72</v>
      </c>
      <c t="s" s="5" r="R1111">
        <v>73</v>
      </c>
      <c s="1" r="S1111"/>
      <c s="4" r="T1111">
        <v>2</v>
      </c>
      <c s="4" r="U1111">
        <v>1</v>
      </c>
      <c s="4" r="V1111">
        <v>5</v>
      </c>
      <c s="4" r="W1111">
        <v>3</v>
      </c>
      <c s="4" r="X1111">
        <v>7</v>
      </c>
      <c s="4" r="Y1111">
        <v>4</v>
      </c>
      <c s="4" r="Z1111">
        <v>6</v>
      </c>
      <c t="s" s="5" r="AA1111">
        <v>58</v>
      </c>
      <c s="1" r="AB1111"/>
      <c t="s" s="5" r="AC1111">
        <v>203</v>
      </c>
      <c t="s" s="5" r="AD1111">
        <v>82</v>
      </c>
      <c s="1" r="AE1111"/>
      <c s="1" r="AF1111"/>
      <c s="1" r="AG1111"/>
      <c s="1" r="AH1111"/>
      <c s="1" r="AI1111"/>
      <c s="1" r="AJ1111"/>
      <c s="1" r="AK1111"/>
      <c s="1" r="AL1111"/>
      <c s="1" r="AM1111"/>
      <c s="1" r="AN1111"/>
      <c s="1" r="AO1111"/>
      <c s="1" r="AP1111"/>
      <c s="1" r="AQ1111"/>
      <c s="1" r="AR1111"/>
      <c t="s" s="5" r="AS1111">
        <v>119</v>
      </c>
      <c s="1" r="AT1111"/>
      <c t="s" s="5" r="AU1111">
        <v>106</v>
      </c>
      <c t="s" s="5" r="AV1111">
        <v>165</v>
      </c>
      <c s="1" r="AW1111"/>
      <c s="1" r="AX1111"/>
      <c s="1" r="AY1111"/>
      <c s="1" r="AZ1111"/>
      <c s="1" r="BA1111"/>
      <c s="1" r="BB1111"/>
      <c s="1" r="BC1111"/>
      <c s="1" r="BD1111"/>
      <c s="1" r="BE1111"/>
      <c s="1" r="BF1111"/>
      <c t="s" s="5" r="BG1111">
        <v>166</v>
      </c>
      <c s="5" r="BH1111"/>
      <c s="5" r="BI1111"/>
      <c s="5" r="BJ1111"/>
      <c s="5" r="BK1111"/>
      <c s="5" r="BL1111"/>
      <c s="5" r="BM1111"/>
      <c t="s" s="5" r="BN1111">
        <v>254</v>
      </c>
      <c s="5" r="BO1111"/>
      <c s="5" r="BP1111"/>
      <c s="5" r="BQ1111"/>
      <c t="s" s="5" r="BR1111">
        <v>79</v>
      </c>
      <c t="s" s="5" r="BS1111">
        <v>305</v>
      </c>
      <c s="1" r="BT1111"/>
      <c t="s" s="5" r="BU1111">
        <v>82</v>
      </c>
      <c t="s" s="5" r="BV1111">
        <v>146</v>
      </c>
      <c t="s" s="5" r="BW1111">
        <v>239</v>
      </c>
      <c t="s" s="5" r="BX1111">
        <v>85</v>
      </c>
      <c t="s" s="5" r="BY1111">
        <v>85</v>
      </c>
      <c s="1" r="BZ1111"/>
      <c s="1" r="CA1111"/>
      <c s="1" r="CB1111"/>
      <c s="1" r="CC1111"/>
      <c s="1" r="CD1111"/>
      <c s="1" r="CE1111"/>
      <c s="1" r="CF1111"/>
      <c s="1" r="CG1111"/>
      <c s="1" r="CH1111"/>
      <c s="1" r="CI1111"/>
      <c s="1" r="CJ1111"/>
      <c s="1" r="CK1111"/>
      <c t="s" s="5" r="CL1111">
        <v>86</v>
      </c>
      <c s="5" r="CM1111"/>
      <c t="s" s="5" r="CN1111">
        <v>123</v>
      </c>
      <c t="s" s="5" r="CO1111">
        <v>87</v>
      </c>
      <c t="s" s="5" r="CP1111">
        <v>193</v>
      </c>
      <c t="s" s="5" r="CQ1111">
        <v>88</v>
      </c>
      <c t="s" s="5" r="CR1111">
        <v>89</v>
      </c>
      <c t="s" s="5" r="CS1111">
        <v>90</v>
      </c>
      <c s="5" r="CT1111"/>
      <c s="5" r="CU1111"/>
      <c s="5" r="CV1111"/>
      <c s="5" r="CW1111"/>
      <c s="5" r="CX1111"/>
      <c s="5" r="CY1111"/>
      <c s="5" r="CZ1111"/>
      <c s="5" r="DA1111"/>
      <c s="5" r="DB1111"/>
      <c t="s" s="5" r="DC1111">
        <v>169</v>
      </c>
      <c s="5" r="DD1111"/>
      <c t="s" s="5" r="DE1111">
        <v>92</v>
      </c>
      <c s="5" r="DF1111"/>
      <c t="s" s="5" r="DG1111">
        <v>124</v>
      </c>
      <c s="5" r="DH1111"/>
      <c t="s" s="5" r="DI1111">
        <v>113</v>
      </c>
      <c s="5" r="DJ1111"/>
      <c s="5" r="DK1111"/>
      <c t="s" s="5" r="DL1111">
        <v>94</v>
      </c>
      <c s="5" r="DM1111"/>
      <c s="5" r="DN1111"/>
      <c s="5" r="DO1111"/>
      <c s="5" r="DP1111"/>
      <c s="5" r="DQ1111"/>
      <c s="5" r="DR1111"/>
      <c s="5" r="DS1111"/>
      <c s="5" r="DT1111"/>
      <c s="5" r="DU1111"/>
      <c s="5" r="DV1111"/>
      <c s="5" r="DW1111"/>
      <c s="5" r="DX1111"/>
      <c t="s" s="5" r="DY1111">
        <v>195</v>
      </c>
      <c t="s" s="5" r="DZ1111">
        <v>150</v>
      </c>
      <c t="s" s="5" r="EA1111">
        <v>217</v>
      </c>
    </row>
    <row r="1112">
      <c t="s" s="5" r="A1112">
        <v>116</v>
      </c>
      <c t="s" s="5" r="B1112">
        <v>200</v>
      </c>
      <c s="1" r="C1112"/>
      <c s="1" r="D1112"/>
      <c s="1" r="E1112"/>
      <c s="1" r="F1112"/>
      <c s="1" r="G1112"/>
      <c s="1" r="H1112"/>
      <c s="1" r="I1112"/>
      <c s="1" r="J1112"/>
      <c t="s" s="5" r="K1112">
        <v>181</v>
      </c>
      <c t="s" s="5" r="L1112">
        <v>67</v>
      </c>
      <c t="s" s="5" r="M1112">
        <v>97</v>
      </c>
      <c t="s" s="5" r="N1112">
        <v>127</v>
      </c>
      <c t="s" s="5" r="O1112">
        <v>137</v>
      </c>
      <c t="s" s="5" r="P1112">
        <v>330</v>
      </c>
      <c t="s" s="5" r="Q1112">
        <v>72</v>
      </c>
      <c t="s" s="5" r="R1112">
        <v>52</v>
      </c>
      <c t="s" s="5" r="S1112">
        <v>103</v>
      </c>
      <c s="4" r="T1112">
        <v>6</v>
      </c>
      <c s="4" r="U1112">
        <v>1</v>
      </c>
      <c s="4" r="V1112">
        <v>7</v>
      </c>
      <c s="4" r="W1112">
        <v>3</v>
      </c>
      <c s="4" r="X1112">
        <v>5</v>
      </c>
      <c s="4" r="Y1112">
        <v>2</v>
      </c>
      <c s="4" r="Z1112">
        <v>4</v>
      </c>
      <c t="s" s="5" r="AA1112">
        <v>237</v>
      </c>
      <c s="1" r="AB1112"/>
      <c t="s" s="5" r="AC1112">
        <v>63</v>
      </c>
      <c t="s" s="5" r="AD1112">
        <v>75</v>
      </c>
      <c s="5" r="AE1112"/>
      <c s="5" r="AF1112"/>
      <c s="5" r="AG1112"/>
      <c s="5" r="AH1112"/>
      <c s="5" r="AI1112"/>
      <c s="5" r="AJ1112"/>
      <c s="5" r="AK1112"/>
      <c s="5" r="AL1112"/>
      <c s="5" r="AM1112"/>
      <c t="s" s="5" r="AN1112">
        <v>316</v>
      </c>
      <c s="5" r="AO1112"/>
      <c s="5" r="AP1112"/>
      <c s="5" r="AQ1112"/>
      <c s="5" r="AR1112"/>
      <c t="s" s="5" r="AS1112">
        <v>77</v>
      </c>
      <c t="s" s="5" r="AT1112">
        <v>105</v>
      </c>
      <c t="s" s="5" r="AU1112">
        <v>79</v>
      </c>
      <c t="s" s="5" r="AV1112">
        <v>165</v>
      </c>
      <c s="1" r="AW1112"/>
      <c s="1" r="AX1112"/>
      <c s="1" r="AY1112"/>
      <c s="1" r="AZ1112"/>
      <c s="1" r="BA1112"/>
      <c s="1" r="BB1112"/>
      <c s="1" r="BC1112"/>
      <c s="1" r="BD1112"/>
      <c s="1" r="BE1112"/>
      <c s="1" r="BF1112"/>
      <c t="s" s="5" r="BG1112">
        <v>120</v>
      </c>
      <c s="1" r="BH1112"/>
      <c s="1" r="BI1112"/>
      <c s="1" r="BJ1112"/>
      <c s="1" r="BK1112"/>
      <c s="1" r="BL1112"/>
      <c s="1" r="BM1112"/>
      <c s="1" r="BN1112"/>
      <c s="1" r="BO1112"/>
      <c s="1" r="BP1112"/>
      <c s="1" r="BQ1112"/>
      <c t="s" s="5" r="BR1112">
        <v>106</v>
      </c>
      <c t="s" s="5" r="BS1112">
        <v>145</v>
      </c>
      <c t="s" s="5" r="BT1112">
        <v>187</v>
      </c>
      <c t="s" s="5" r="BU1112">
        <v>82</v>
      </c>
      <c t="s" s="5" r="BV1112">
        <v>146</v>
      </c>
      <c t="s" s="5" r="BW1112">
        <v>110</v>
      </c>
      <c t="s" s="5" r="BX1112">
        <v>85</v>
      </c>
      <c t="s" s="5" r="BY1112">
        <v>85</v>
      </c>
      <c s="1" r="BZ1112"/>
      <c s="1" r="CA1112"/>
      <c s="1" r="CB1112"/>
      <c s="1" r="CC1112"/>
      <c s="1" r="CD1112"/>
      <c s="1" r="CE1112"/>
      <c s="1" r="CF1112"/>
      <c s="1" r="CG1112"/>
      <c s="1" r="CH1112"/>
      <c s="1" r="CI1112"/>
      <c s="1" r="CJ1112"/>
      <c s="1" r="CK1112"/>
      <c t="s" s="5" r="CL1112">
        <v>86</v>
      </c>
      <c s="5" r="CM1112"/>
      <c t="s" s="5" r="CN1112">
        <v>123</v>
      </c>
      <c t="s" s="5" r="CO1112">
        <v>87</v>
      </c>
      <c s="5" r="CP1112"/>
      <c t="s" s="5" r="CQ1112">
        <v>88</v>
      </c>
      <c t="s" s="5" r="CR1112">
        <v>89</v>
      </c>
      <c t="s" s="5" r="CS1112">
        <v>90</v>
      </c>
      <c t="s" s="5" r="CT1112">
        <v>91</v>
      </c>
      <c s="5" r="CU1112"/>
      <c s="5" r="CV1112"/>
      <c s="5" r="CW1112"/>
      <c s="5" r="CX1112"/>
      <c s="5" r="CY1112"/>
      <c s="5" r="CZ1112"/>
      <c s="5" r="DA1112"/>
      <c s="5" r="DB1112"/>
      <c s="5" r="DC1112"/>
      <c s="5" r="DD1112"/>
      <c t="s" s="5" r="DE1112">
        <v>92</v>
      </c>
      <c s="5" r="DF1112"/>
      <c t="s" s="5" r="DG1112">
        <v>124</v>
      </c>
      <c t="s" s="5" r="DH1112">
        <v>112</v>
      </c>
      <c t="s" s="5" r="DI1112">
        <v>113</v>
      </c>
      <c s="5" r="DJ1112"/>
      <c t="s" s="5" r="DK1112">
        <v>93</v>
      </c>
      <c s="5" r="DL1112"/>
      <c s="5" r="DM1112"/>
      <c s="5" r="DN1112"/>
      <c s="5" r="DO1112"/>
      <c s="5" r="DP1112"/>
      <c s="5" r="DQ1112"/>
      <c s="5" r="DR1112"/>
      <c s="5" r="DS1112"/>
      <c s="5" r="DT1112"/>
      <c s="5" r="DU1112"/>
      <c s="5" r="DV1112"/>
      <c s="5" r="DW1112"/>
      <c s="5" r="DX1112"/>
      <c t="s" s="5" r="DY1112">
        <v>125</v>
      </c>
      <c t="s" s="5" r="DZ1112">
        <v>296</v>
      </c>
      <c t="s" s="5" r="EA1112">
        <v>115</v>
      </c>
    </row>
    <row r="1113">
      <c t="s" s="5" r="A1113">
        <v>47</v>
      </c>
      <c t="s" s="5" r="B1113">
        <v>200</v>
      </c>
      <c s="1" r="C1113"/>
      <c s="1" r="D1113"/>
      <c s="1" r="E1113"/>
      <c s="1" r="F1113"/>
      <c s="1" r="G1113"/>
      <c s="1" r="H1113"/>
      <c s="1" r="I1113"/>
      <c s="1" r="J1113"/>
      <c t="s" s="5" r="K1113">
        <v>51</v>
      </c>
      <c t="s" s="5" r="L1113">
        <v>67</v>
      </c>
      <c t="s" s="5" r="M1113">
        <v>136</v>
      </c>
      <c t="s" s="5" r="N1113">
        <v>235</v>
      </c>
      <c t="s" s="5" r="O1113">
        <v>149</v>
      </c>
      <c t="s" s="5" r="P1113">
        <v>158</v>
      </c>
      <c t="s" s="5" r="Q1113">
        <v>72</v>
      </c>
      <c t="s" s="5" r="R1113">
        <v>99</v>
      </c>
      <c t="s" s="5" r="S1113">
        <v>74</v>
      </c>
      <c s="4" r="T1113">
        <v>7</v>
      </c>
      <c s="4" r="U1113">
        <v>2</v>
      </c>
      <c s="4" r="V1113">
        <v>6</v>
      </c>
      <c s="4" r="W1113">
        <v>1</v>
      </c>
      <c s="4" r="X1113">
        <v>4</v>
      </c>
      <c s="4" r="Y1113">
        <v>3</v>
      </c>
      <c s="4" r="Z1113">
        <v>5</v>
      </c>
      <c t="s" s="5" r="AA1113">
        <v>58</v>
      </c>
      <c s="1" r="AB1113"/>
      <c t="s" s="5" r="AC1113">
        <v>196</v>
      </c>
      <c t="s" s="5" r="AD1113">
        <v>82</v>
      </c>
      <c s="1" r="AE1113"/>
      <c s="1" r="AF1113"/>
      <c s="1" r="AG1113"/>
      <c s="1" r="AH1113"/>
      <c s="1" r="AI1113"/>
      <c s="1" r="AJ1113"/>
      <c s="1" r="AK1113"/>
      <c s="1" r="AL1113"/>
      <c s="1" r="AM1113"/>
      <c s="1" r="AN1113"/>
      <c s="1" r="AO1113"/>
      <c s="1" r="AP1113"/>
      <c s="1" r="AQ1113"/>
      <c s="1" r="AR1113"/>
      <c t="s" s="5" r="AS1113">
        <v>119</v>
      </c>
      <c t="s" s="5" r="AT1113">
        <v>105</v>
      </c>
      <c t="s" s="5" r="AU1113">
        <v>106</v>
      </c>
      <c t="s" s="5" r="AV1113">
        <v>143</v>
      </c>
      <c s="5" r="AW1113"/>
      <c s="5" r="AX1113"/>
      <c s="5" r="AY1113"/>
      <c s="5" r="AZ1113"/>
      <c s="5" r="BA1113"/>
      <c s="5" r="BB1113"/>
      <c s="5" r="BC1113"/>
      <c t="s" s="5" r="BD1113">
        <v>289</v>
      </c>
      <c s="5" r="BE1113"/>
      <c s="5" r="BF1113"/>
      <c t="s" s="5" r="BG1113">
        <v>80</v>
      </c>
      <c s="1" r="BH1113"/>
      <c s="1" r="BI1113"/>
      <c s="1" r="BJ1113"/>
      <c s="1" r="BK1113"/>
      <c s="1" r="BL1113"/>
      <c s="1" r="BM1113"/>
      <c s="1" r="BN1113"/>
      <c s="1" r="BO1113"/>
      <c s="1" r="BP1113"/>
      <c s="1" r="BQ1113"/>
      <c t="s" s="5" r="BR1113">
        <v>106</v>
      </c>
      <c t="s" s="5" r="BS1113">
        <v>61</v>
      </c>
      <c t="s" s="5" r="BT1113">
        <v>108</v>
      </c>
      <c t="s" s="5" r="BU1113">
        <v>82</v>
      </c>
      <c t="s" s="5" r="BV1113">
        <v>146</v>
      </c>
      <c t="s" s="5" r="BW1113">
        <v>147</v>
      </c>
      <c t="s" s="5" r="BX1113">
        <v>188</v>
      </c>
      <c t="s" s="5" r="BY1113">
        <v>85</v>
      </c>
      <c t="s" s="5" r="BZ1113">
        <v>189</v>
      </c>
      <c s="5" r="CA1113"/>
      <c t="s" s="5" r="CB1113">
        <v>190</v>
      </c>
      <c s="5" r="CC1113"/>
      <c t="s" s="5" r="CD1113">
        <v>297</v>
      </c>
      <c s="5" r="CE1113"/>
      <c s="5" r="CF1113"/>
      <c s="5" r="CG1113"/>
      <c s="5" r="CH1113"/>
      <c s="5" r="CI1113"/>
      <c s="5" r="CJ1113"/>
      <c s="5" r="CK1113"/>
      <c t="s" s="5" r="CL1113">
        <v>86</v>
      </c>
      <c s="5" r="CM1113"/>
      <c t="s" s="5" r="CN1113">
        <v>123</v>
      </c>
      <c t="s" s="5" r="CO1113">
        <v>87</v>
      </c>
      <c s="5" r="CP1113"/>
      <c t="s" s="5" r="CQ1113">
        <v>88</v>
      </c>
      <c t="s" s="5" r="CR1113">
        <v>89</v>
      </c>
      <c t="s" s="5" r="CS1113">
        <v>90</v>
      </c>
      <c t="s" s="5" r="CT1113">
        <v>91</v>
      </c>
      <c t="s" s="5" r="CU1113">
        <v>154</v>
      </c>
      <c s="5" r="CV1113"/>
      <c s="5" r="CW1113"/>
      <c s="5" r="CX1113"/>
      <c s="5" r="CY1113"/>
      <c t="s" s="5" r="CZ1113">
        <v>111</v>
      </c>
      <c s="5" r="DA1113"/>
      <c s="5" r="DB1113"/>
      <c t="s" s="5" r="DC1113">
        <v>169</v>
      </c>
      <c s="5" r="DD1113"/>
      <c t="s" s="5" r="DE1113">
        <v>92</v>
      </c>
      <c s="5" r="DF1113"/>
      <c s="5" r="DG1113"/>
      <c s="5" r="DH1113"/>
      <c s="5" r="DI1113"/>
      <c s="5" r="DJ1113"/>
      <c t="s" s="5" r="DK1113">
        <v>93</v>
      </c>
      <c t="s" s="5" r="DL1113">
        <v>94</v>
      </c>
      <c s="5" r="DM1113"/>
      <c s="5" r="DN1113"/>
      <c s="5" r="DO1113"/>
      <c s="5" r="DP1113"/>
      <c s="5" r="DQ1113"/>
      <c s="5" r="DR1113"/>
      <c s="5" r="DS1113"/>
      <c s="5" r="DT1113"/>
      <c s="5" r="DU1113"/>
      <c s="5" r="DV1113"/>
      <c s="5" r="DW1113"/>
      <c s="5" r="DX1113"/>
      <c t="s" s="5" r="DY1113">
        <v>125</v>
      </c>
      <c t="s" s="5" r="DZ1113">
        <v>63</v>
      </c>
      <c t="s" s="5" r="EA1113">
        <v>234</v>
      </c>
    </row>
    <row r="1114">
      <c t="s" s="5" r="A1114">
        <v>116</v>
      </c>
      <c t="s" s="5" r="B1114">
        <v>102</v>
      </c>
      <c s="1" r="C1114"/>
      <c s="1" r="D1114"/>
      <c s="1" r="E1114"/>
      <c s="1" r="F1114"/>
      <c s="1" r="G1114"/>
      <c s="1" r="H1114"/>
      <c s="1" r="I1114"/>
      <c t="s" s="5" r="J1114">
        <v>66</v>
      </c>
      <c s="1" r="K1114"/>
      <c t="s" s="5" r="L1114">
        <v>67</v>
      </c>
      <c t="s" s="5" r="M1114">
        <v>136</v>
      </c>
      <c t="s" s="5" r="N1114">
        <v>127</v>
      </c>
      <c t="s" s="5" r="O1114">
        <v>236</v>
      </c>
      <c t="s" s="5" r="P1114">
        <v>158</v>
      </c>
      <c t="s" s="5" r="Q1114">
        <v>72</v>
      </c>
      <c t="s" s="5" r="R1114">
        <v>73</v>
      </c>
      <c t="s" s="5" r="S1114">
        <v>103</v>
      </c>
      <c s="4" r="T1114">
        <v>4</v>
      </c>
      <c s="4" r="U1114">
        <v>7</v>
      </c>
      <c s="4" r="V1114">
        <v>6</v>
      </c>
      <c s="4" r="W1114">
        <v>1</v>
      </c>
      <c s="4" r="X1114">
        <v>5</v>
      </c>
      <c s="4" r="Y1114">
        <v>2</v>
      </c>
      <c s="4" r="Z1114">
        <v>3</v>
      </c>
      <c t="s" s="5" r="AA1114">
        <v>395</v>
      </c>
      <c s="1" r="AB1114"/>
      <c t="s" s="5" r="AC1114">
        <v>63</v>
      </c>
      <c t="s" s="5" r="AD1114">
        <v>75</v>
      </c>
      <c s="5" r="AE1114"/>
      <c s="5" r="AF1114"/>
      <c s="5" r="AG1114"/>
      <c s="5" r="AH1114"/>
      <c s="5" r="AI1114"/>
      <c s="5" r="AJ1114"/>
      <c t="s" s="5" r="AK1114">
        <v>76</v>
      </c>
      <c s="5" r="AL1114"/>
      <c s="5" r="AM1114"/>
      <c s="5" r="AN1114"/>
      <c s="5" r="AO1114"/>
      <c s="5" r="AP1114"/>
      <c s="5" r="AQ1114"/>
      <c s="5" r="AR1114"/>
      <c t="s" s="5" r="AS1114">
        <v>172</v>
      </c>
      <c t="s" s="5" r="AT1114">
        <v>164</v>
      </c>
      <c t="s" s="5" r="AU1114">
        <v>130</v>
      </c>
      <c s="1" r="AV1114"/>
      <c s="1" r="AW1114"/>
      <c s="1" r="AX1114"/>
      <c s="1" r="AY1114"/>
      <c s="1" r="AZ1114"/>
      <c s="1" r="BA1114"/>
      <c s="1" r="BB1114"/>
      <c s="1" r="BC1114"/>
      <c s="1" r="BD1114"/>
      <c s="1" r="BE1114"/>
      <c s="1" r="BF1114"/>
      <c t="s" s="5" r="BG1114">
        <v>80</v>
      </c>
      <c s="1" r="BH1114"/>
      <c s="1" r="BI1114"/>
      <c s="1" r="BJ1114"/>
      <c s="1" r="BK1114"/>
      <c s="1" r="BL1114"/>
      <c s="1" r="BM1114"/>
      <c s="1" r="BN1114"/>
      <c s="1" r="BO1114"/>
      <c s="1" r="BP1114"/>
      <c s="1" r="BQ1114"/>
      <c t="s" s="5" r="BR1114">
        <v>60</v>
      </c>
      <c t="s" s="5" r="BS1114">
        <v>151</v>
      </c>
      <c t="s" s="5" r="BT1114">
        <v>152</v>
      </c>
      <c t="s" s="5" r="BU1114">
        <v>82</v>
      </c>
      <c t="s" s="5" r="BV1114">
        <v>146</v>
      </c>
      <c t="s" s="5" r="BW1114">
        <v>174</v>
      </c>
      <c t="s" s="5" r="BX1114">
        <v>85</v>
      </c>
      <c s="1" r="BY1114"/>
      <c s="1" r="BZ1114"/>
      <c s="1" r="CA1114"/>
      <c s="1" r="CB1114"/>
      <c s="1" r="CC1114"/>
      <c s="1" r="CD1114"/>
      <c s="1" r="CE1114"/>
      <c s="1" r="CF1114"/>
      <c s="1" r="CG1114"/>
      <c s="1" r="CH1114"/>
      <c s="1" r="CI1114"/>
      <c s="1" r="CJ1114"/>
      <c s="1" r="CK1114"/>
      <c t="s" s="5" r="CL1114">
        <v>86</v>
      </c>
      <c s="5" r="CM1114"/>
      <c t="s" s="5" r="CN1114">
        <v>123</v>
      </c>
      <c t="s" s="5" r="CO1114">
        <v>87</v>
      </c>
      <c s="5" r="CP1114"/>
      <c t="s" s="5" r="CQ1114">
        <v>88</v>
      </c>
      <c t="s" s="5" r="CR1114">
        <v>89</v>
      </c>
      <c t="s" s="5" r="CS1114">
        <v>90</v>
      </c>
      <c t="s" s="5" r="CT1114">
        <v>91</v>
      </c>
      <c t="s" s="5" r="CU1114">
        <v>154</v>
      </c>
      <c s="5" r="CV1114"/>
      <c s="5" r="CW1114"/>
      <c s="5" r="CX1114"/>
      <c s="5" r="CY1114"/>
      <c s="5" r="CZ1114"/>
      <c s="5" r="DA1114"/>
      <c s="5" r="DB1114"/>
      <c t="s" s="5" r="DC1114">
        <v>169</v>
      </c>
      <c s="5" r="DD1114"/>
      <c t="s" s="5" r="DE1114">
        <v>92</v>
      </c>
      <c s="5" r="DF1114"/>
      <c t="s" s="5" r="DG1114">
        <v>124</v>
      </c>
      <c t="s" s="5" r="DH1114">
        <v>112</v>
      </c>
      <c t="s" s="5" r="DI1114">
        <v>113</v>
      </c>
      <c s="5" r="DJ1114"/>
      <c t="s" s="5" r="DK1114">
        <v>93</v>
      </c>
      <c t="s" s="5" r="DL1114">
        <v>94</v>
      </c>
      <c t="s" s="5" r="DM1114">
        <v>155</v>
      </c>
      <c t="s" s="5" r="DN1114">
        <v>156</v>
      </c>
      <c s="5" r="DO1114"/>
      <c s="5" r="DP1114"/>
      <c s="5" r="DQ1114"/>
      <c s="5" r="DR1114"/>
      <c s="5" r="DS1114"/>
      <c s="5" r="DT1114"/>
      <c s="5" r="DU1114"/>
      <c s="5" r="DV1114"/>
      <c s="5" r="DW1114"/>
      <c s="5" r="DX1114"/>
      <c t="s" s="5" r="DY1114">
        <v>125</v>
      </c>
      <c t="s" s="5" r="DZ1114">
        <v>296</v>
      </c>
      <c t="s" s="5" r="EA1114">
        <v>132</v>
      </c>
    </row>
    <row r="1115">
      <c t="s" s="5" r="A1115">
        <v>116</v>
      </c>
      <c t="s" s="5" r="B1115">
        <v>200</v>
      </c>
      <c s="1" r="C1115"/>
      <c s="1" r="D1115"/>
      <c s="1" r="E1115"/>
      <c s="1" r="F1115"/>
      <c s="1" r="G1115"/>
      <c s="1" r="H1115"/>
      <c s="1" r="I1115"/>
      <c s="1" r="J1115"/>
      <c t="s" s="5" r="K1115">
        <v>51</v>
      </c>
      <c t="s" s="5" r="L1115">
        <v>67</v>
      </c>
      <c t="s" s="5" r="M1115">
        <v>97</v>
      </c>
      <c t="s" s="5" r="N1115">
        <v>235</v>
      </c>
      <c t="s" s="5" r="O1115">
        <v>208</v>
      </c>
      <c t="s" s="5" r="P1115">
        <v>117</v>
      </c>
      <c t="s" s="5" r="Q1115">
        <v>72</v>
      </c>
      <c t="s" s="5" r="R1115">
        <v>73</v>
      </c>
      <c t="s" s="5" r="S1115">
        <v>103</v>
      </c>
      <c s="4" r="T1115">
        <v>7</v>
      </c>
      <c s="4" r="U1115">
        <v>3</v>
      </c>
      <c s="4" r="V1115">
        <v>4</v>
      </c>
      <c s="4" r="W1115">
        <v>2</v>
      </c>
      <c s="4" r="X1115">
        <v>6</v>
      </c>
      <c s="4" r="Y1115">
        <v>5</v>
      </c>
      <c s="4" r="Z1115">
        <v>1</v>
      </c>
      <c t="s" s="5" r="AA1115">
        <v>104</v>
      </c>
      <c s="1" r="AB1115"/>
      <c t="s" s="5" r="AC1115">
        <v>63</v>
      </c>
      <c t="s" s="5" r="AD1115">
        <v>82</v>
      </c>
      <c s="1" r="AE1115"/>
      <c s="1" r="AF1115"/>
      <c s="1" r="AG1115"/>
      <c s="1" r="AH1115"/>
      <c s="1" r="AI1115"/>
      <c s="1" r="AJ1115"/>
      <c s="1" r="AK1115"/>
      <c s="1" r="AL1115"/>
      <c s="1" r="AM1115"/>
      <c s="1" r="AN1115"/>
      <c s="1" r="AO1115"/>
      <c s="1" r="AP1115"/>
      <c s="1" r="AQ1115"/>
      <c s="1" r="AR1115"/>
      <c t="s" s="5" r="AS1115">
        <v>260</v>
      </c>
      <c t="s" s="5" r="AT1115">
        <v>142</v>
      </c>
      <c t="s" s="5" r="AU1115">
        <v>79</v>
      </c>
      <c t="s" s="5" r="AV1115">
        <v>143</v>
      </c>
      <c s="5" r="AW1115"/>
      <c s="5" r="AX1115"/>
      <c s="5" r="AY1115"/>
      <c s="5" r="AZ1115"/>
      <c s="5" r="BA1115"/>
      <c s="5" r="BB1115"/>
      <c t="s" s="5" r="BC1115">
        <v>227</v>
      </c>
      <c s="5" r="BD1115"/>
      <c s="5" r="BE1115"/>
      <c s="5" r="BF1115"/>
      <c t="s" s="5" r="BG1115">
        <v>80</v>
      </c>
      <c s="1" r="BH1115"/>
      <c s="1" r="BI1115"/>
      <c s="1" r="BJ1115"/>
      <c s="1" r="BK1115"/>
      <c s="1" r="BL1115"/>
      <c s="1" r="BM1115"/>
      <c s="1" r="BN1115"/>
      <c s="1" r="BO1115"/>
      <c s="1" r="BP1115"/>
      <c s="1" r="BQ1115"/>
      <c t="s" s="5" r="BR1115">
        <v>106</v>
      </c>
      <c t="s" s="5" r="BS1115">
        <v>247</v>
      </c>
      <c t="s" s="5" r="BT1115">
        <v>187</v>
      </c>
      <c t="s" s="5" r="BU1115">
        <v>82</v>
      </c>
      <c t="s" s="5" r="BV1115">
        <v>146</v>
      </c>
      <c t="s" s="5" r="BW1115">
        <v>147</v>
      </c>
      <c t="s" s="5" r="BX1115">
        <v>188</v>
      </c>
      <c t="s" s="5" r="BY1115">
        <v>188</v>
      </c>
      <c t="s" s="5" r="BZ1115">
        <v>246</v>
      </c>
      <c s="5" r="CA1115"/>
      <c s="5" r="CB1115"/>
      <c s="5" r="CC1115"/>
      <c s="5" r="CD1115"/>
      <c s="5" r="CE1115"/>
      <c s="5" r="CF1115"/>
      <c s="5" r="CG1115"/>
      <c t="s" s="5" r="CH1115">
        <v>279</v>
      </c>
      <c s="5" r="CI1115"/>
      <c s="5" r="CJ1115"/>
      <c s="5" r="CK1115"/>
      <c t="s" s="5" r="CL1115">
        <v>86</v>
      </c>
      <c s="5" r="CM1115"/>
      <c t="s" s="5" r="CN1115">
        <v>123</v>
      </c>
      <c t="s" s="5" r="CO1115">
        <v>87</v>
      </c>
      <c s="5" r="CP1115"/>
      <c s="5" r="CQ1115"/>
      <c s="5" r="CR1115"/>
      <c t="s" s="5" r="CS1115">
        <v>90</v>
      </c>
      <c t="s" s="5" r="CT1115">
        <v>91</v>
      </c>
      <c s="5" r="CU1115"/>
      <c s="5" r="CV1115"/>
      <c s="5" r="CW1115"/>
      <c s="5" r="CX1115"/>
      <c s="5" r="CY1115"/>
      <c s="5" r="CZ1115"/>
      <c s="5" r="DA1115"/>
      <c s="5" r="DB1115"/>
      <c s="5" r="DC1115"/>
      <c s="5" r="DD1115"/>
      <c t="s" s="5" r="DE1115">
        <v>92</v>
      </c>
      <c s="5" r="DF1115"/>
      <c t="s" s="5" r="DG1115">
        <v>124</v>
      </c>
      <c t="s" s="5" r="DH1115">
        <v>112</v>
      </c>
      <c t="s" s="5" r="DI1115">
        <v>113</v>
      </c>
      <c s="5" r="DJ1115"/>
      <c s="5" r="DK1115"/>
      <c s="5" r="DL1115"/>
      <c s="5" r="DM1115"/>
      <c s="5" r="DN1115"/>
      <c s="5" r="DO1115"/>
      <c s="5" r="DP1115"/>
      <c s="5" r="DQ1115"/>
      <c s="5" r="DR1115"/>
      <c s="5" r="DS1115"/>
      <c s="5" r="DT1115"/>
      <c s="5" r="DU1115"/>
      <c s="5" r="DV1115"/>
      <c s="5" r="DW1115"/>
      <c s="5" r="DX1115"/>
      <c t="s" s="5" r="DY1115">
        <v>125</v>
      </c>
      <c t="s" s="5" r="DZ1115">
        <v>150</v>
      </c>
      <c t="s" s="5" r="EA1115">
        <v>234</v>
      </c>
    </row>
    <row r="1116">
      <c t="s" s="5" r="A1116">
        <v>47</v>
      </c>
      <c t="s" s="5" r="B1116">
        <v>200</v>
      </c>
      <c s="1" r="C1116"/>
      <c s="1" r="D1116"/>
      <c s="1" r="E1116"/>
      <c s="1" r="F1116"/>
      <c s="1" r="G1116"/>
      <c s="1" r="H1116"/>
      <c s="1" r="I1116"/>
      <c s="1" r="J1116"/>
      <c t="s" s="5" r="K1116">
        <v>51</v>
      </c>
      <c t="s" s="5" r="L1116">
        <v>67</v>
      </c>
      <c t="s" s="5" r="M1116">
        <v>97</v>
      </c>
      <c t="s" s="5" r="N1116">
        <v>235</v>
      </c>
      <c t="s" s="5" r="O1116">
        <v>208</v>
      </c>
      <c t="s" s="5" r="P1116">
        <v>55</v>
      </c>
      <c t="s" s="5" r="Q1116">
        <v>72</v>
      </c>
      <c t="s" s="5" r="R1116">
        <v>73</v>
      </c>
      <c t="s" s="5" r="S1116">
        <v>103</v>
      </c>
      <c s="4" r="T1116">
        <v>7</v>
      </c>
      <c s="4" r="U1116">
        <v>4</v>
      </c>
      <c s="4" r="V1116">
        <v>2</v>
      </c>
      <c s="4" r="W1116">
        <v>1</v>
      </c>
      <c s="4" r="X1116">
        <v>6</v>
      </c>
      <c s="4" r="Y1116">
        <v>5</v>
      </c>
      <c s="4" r="Z1116">
        <v>3</v>
      </c>
      <c t="s" s="5" r="AA1116">
        <v>139</v>
      </c>
      <c s="1" r="AB1116"/>
      <c t="s" s="5" r="AC1116">
        <v>63</v>
      </c>
      <c t="s" s="5" r="AD1116">
        <v>75</v>
      </c>
      <c s="5" r="AE1116"/>
      <c s="5" r="AF1116"/>
      <c s="5" r="AG1116"/>
      <c s="5" r="AH1116"/>
      <c s="5" r="AI1116"/>
      <c s="5" r="AJ1116"/>
      <c s="5" r="AK1116"/>
      <c s="5" r="AL1116"/>
      <c s="5" r="AM1116"/>
      <c s="5" r="AN1116"/>
      <c t="s" s="5" r="AO1116">
        <v>225</v>
      </c>
      <c s="5" r="AP1116"/>
      <c s="5" r="AQ1116"/>
      <c s="5" r="AR1116"/>
      <c t="s" s="5" r="AS1116">
        <v>77</v>
      </c>
      <c t="s" s="5" r="AT1116">
        <v>142</v>
      </c>
      <c t="s" s="5" r="AU1116">
        <v>79</v>
      </c>
      <c t="s" s="5" r="AV1116">
        <v>143</v>
      </c>
      <c s="5" r="AW1116"/>
      <c s="5" r="AX1116"/>
      <c s="5" r="AY1116"/>
      <c s="5" r="AZ1116"/>
      <c s="5" r="BA1116"/>
      <c s="5" r="BB1116"/>
      <c s="5" r="BC1116"/>
      <c t="s" s="5" r="BD1116">
        <v>289</v>
      </c>
      <c s="5" r="BE1116"/>
      <c s="5" r="BF1116"/>
      <c t="s" s="5" r="BG1116">
        <v>166</v>
      </c>
      <c s="5" r="BH1116"/>
      <c s="5" r="BI1116"/>
      <c s="5" r="BJ1116"/>
      <c s="5" r="BK1116"/>
      <c s="5" r="BL1116"/>
      <c s="5" r="BM1116"/>
      <c s="5" r="BN1116"/>
      <c t="s" s="5" r="BO1116">
        <v>317</v>
      </c>
      <c s="5" r="BP1116"/>
      <c s="5" r="BQ1116"/>
      <c t="s" s="5" r="BR1116">
        <v>60</v>
      </c>
      <c t="s" s="5" r="BS1116">
        <v>145</v>
      </c>
      <c t="s" s="5" r="BT1116">
        <v>108</v>
      </c>
      <c t="s" s="5" r="BU1116">
        <v>82</v>
      </c>
      <c t="s" s="5" r="BV1116">
        <v>146</v>
      </c>
      <c t="s" s="5" r="BW1116">
        <v>153</v>
      </c>
      <c t="s" s="5" r="BX1116">
        <v>85</v>
      </c>
      <c t="s" s="5" r="BY1116">
        <v>85</v>
      </c>
      <c s="1" r="BZ1116"/>
      <c s="1" r="CA1116"/>
      <c s="1" r="CB1116"/>
      <c s="1" r="CC1116"/>
      <c s="1" r="CD1116"/>
      <c s="1" r="CE1116"/>
      <c s="1" r="CF1116"/>
      <c s="1" r="CG1116"/>
      <c s="1" r="CH1116"/>
      <c s="1" r="CI1116"/>
      <c s="1" r="CJ1116"/>
      <c s="1" r="CK1116"/>
      <c t="s" s="5" r="CL1116">
        <v>86</v>
      </c>
      <c s="5" r="CM1116"/>
      <c t="s" s="5" r="CN1116">
        <v>123</v>
      </c>
      <c s="5" r="CO1116"/>
      <c s="5" r="CP1116"/>
      <c t="s" s="5" r="CQ1116">
        <v>88</v>
      </c>
      <c t="s" s="5" r="CR1116">
        <v>89</v>
      </c>
      <c t="s" s="5" r="CS1116">
        <v>90</v>
      </c>
      <c t="s" s="5" r="CT1116">
        <v>91</v>
      </c>
      <c t="s" s="5" r="CU1116">
        <v>154</v>
      </c>
      <c s="5" r="CV1116"/>
      <c s="5" r="CW1116"/>
      <c s="5" r="CX1116"/>
      <c s="5" r="CY1116"/>
      <c s="5" r="CZ1116"/>
      <c s="5" r="DA1116"/>
      <c s="5" r="DB1116"/>
      <c s="5" r="DC1116"/>
      <c s="5" r="DD1116"/>
      <c t="s" s="5" r="DE1116">
        <v>92</v>
      </c>
      <c s="5" r="DF1116"/>
      <c s="5" r="DG1116"/>
      <c s="5" r="DH1116"/>
      <c t="s" s="5" r="DI1116">
        <v>113</v>
      </c>
      <c s="5" r="DJ1116"/>
      <c t="s" s="5" r="DK1116">
        <v>93</v>
      </c>
      <c t="s" s="5" r="DL1116">
        <v>94</v>
      </c>
      <c s="5" r="DM1116"/>
      <c s="5" r="DN1116"/>
      <c s="5" r="DO1116"/>
      <c s="5" r="DP1116"/>
      <c s="5" r="DQ1116"/>
      <c s="5" r="DR1116"/>
      <c s="5" r="DS1116"/>
      <c s="5" r="DT1116"/>
      <c s="5" r="DU1116"/>
      <c s="5" r="DV1116"/>
      <c s="5" r="DW1116"/>
      <c s="5" r="DX1116"/>
      <c t="s" s="5" r="DY1116">
        <v>125</v>
      </c>
      <c t="s" s="5" r="DZ1116">
        <v>150</v>
      </c>
      <c t="s" s="5" r="EA1116">
        <v>234</v>
      </c>
    </row>
    <row r="1117">
      <c t="s" s="5" r="A1117">
        <v>47</v>
      </c>
      <c t="s" s="5" r="B1117">
        <v>102</v>
      </c>
      <c s="1" r="C1117"/>
      <c s="1" r="D1117"/>
      <c s="1" r="E1117"/>
      <c s="1" r="F1117"/>
      <c s="1" r="G1117"/>
      <c s="1" r="H1117"/>
      <c s="1" r="I1117"/>
      <c t="s" s="5" r="J1117">
        <v>66</v>
      </c>
      <c s="1" r="K1117"/>
      <c t="s" s="5" r="L1117">
        <v>67</v>
      </c>
      <c t="s" s="5" r="M1117">
        <v>97</v>
      </c>
      <c t="s" s="5" r="N1117">
        <v>235</v>
      </c>
      <c t="s" s="5" r="O1117">
        <v>298</v>
      </c>
      <c t="s" s="5" r="P1117">
        <v>138</v>
      </c>
      <c t="s" s="5" r="Q1117">
        <v>118</v>
      </c>
      <c t="s" s="5" r="R1117">
        <v>52</v>
      </c>
      <c t="s" s="5" r="S1117">
        <v>57</v>
      </c>
      <c s="4" r="T1117">
        <v>3</v>
      </c>
      <c s="4" r="U1117">
        <v>1</v>
      </c>
      <c s="4" r="V1117">
        <v>4</v>
      </c>
      <c s="4" r="W1117">
        <v>2</v>
      </c>
      <c s="4" r="X1117">
        <v>5</v>
      </c>
      <c s="4" r="Y1117">
        <v>7</v>
      </c>
      <c s="4" r="Z1117">
        <v>6</v>
      </c>
      <c t="s" s="5" r="AA1117">
        <v>198</v>
      </c>
      <c s="1" r="AB1117"/>
      <c t="s" s="5" r="AC1117">
        <v>63</v>
      </c>
      <c t="s" s="5" r="AD1117">
        <v>82</v>
      </c>
      <c s="1" r="AE1117"/>
      <c s="1" r="AF1117"/>
      <c s="1" r="AG1117"/>
      <c s="1" r="AH1117"/>
      <c s="1" r="AI1117"/>
      <c s="1" r="AJ1117"/>
      <c s="1" r="AK1117"/>
      <c s="1" r="AL1117"/>
      <c s="1" r="AM1117"/>
      <c s="1" r="AN1117"/>
      <c s="1" r="AO1117"/>
      <c s="1" r="AP1117"/>
      <c s="1" r="AQ1117"/>
      <c s="1" r="AR1117"/>
      <c t="s" s="5" r="AS1117">
        <v>172</v>
      </c>
      <c t="s" s="5" r="AT1117">
        <v>105</v>
      </c>
      <c t="s" s="5" r="AU1117">
        <v>60</v>
      </c>
      <c s="1" r="AV1117"/>
      <c s="1" r="AW1117"/>
      <c s="1" r="AX1117"/>
      <c s="1" r="AY1117"/>
      <c s="1" r="AZ1117"/>
      <c s="1" r="BA1117"/>
      <c s="1" r="BB1117"/>
      <c s="1" r="BC1117"/>
      <c s="1" r="BD1117"/>
      <c s="1" r="BE1117"/>
      <c s="1" r="BF1117"/>
      <c t="s" s="5" r="BG1117">
        <v>52</v>
      </c>
      <c s="1" r="BH1117"/>
      <c s="1" r="BI1117"/>
      <c s="1" r="BJ1117"/>
      <c s="1" r="BK1117"/>
      <c s="1" r="BL1117"/>
      <c s="1" r="BM1117"/>
      <c s="1" r="BN1117"/>
      <c s="1" r="BO1117"/>
      <c s="1" r="BP1117"/>
      <c s="1" r="BQ1117"/>
      <c t="s" s="5" r="BR1117">
        <v>106</v>
      </c>
      <c t="s" s="5" r="BS1117">
        <v>223</v>
      </c>
      <c t="s" s="5" r="BT1117">
        <v>108</v>
      </c>
      <c t="s" s="5" r="BU1117">
        <v>85</v>
      </c>
      <c t="s" s="5" r="BV1117">
        <v>122</v>
      </c>
      <c t="s" s="5" r="BW1117">
        <v>174</v>
      </c>
      <c t="s" s="5" r="BX1117">
        <v>85</v>
      </c>
      <c s="1" r="BY1117"/>
      <c s="1" r="BZ1117"/>
      <c s="1" r="CA1117"/>
      <c s="1" r="CB1117"/>
      <c s="1" r="CC1117"/>
      <c s="1" r="CD1117"/>
      <c s="1" r="CE1117"/>
      <c s="1" r="CF1117"/>
      <c s="1" r="CG1117"/>
      <c s="1" r="CH1117"/>
      <c s="1" r="CI1117"/>
      <c s="1" r="CJ1117"/>
      <c s="1" r="CK1117"/>
      <c t="s" s="5" r="CL1117">
        <v>86</v>
      </c>
      <c s="5" r="CM1117"/>
      <c t="s" s="5" r="CN1117">
        <v>123</v>
      </c>
      <c t="s" s="5" r="CO1117">
        <v>87</v>
      </c>
      <c t="s" s="5" r="CP1117">
        <v>193</v>
      </c>
      <c t="s" s="5" r="CQ1117">
        <v>88</v>
      </c>
      <c t="s" s="5" r="CR1117">
        <v>89</v>
      </c>
      <c t="s" s="5" r="CS1117">
        <v>90</v>
      </c>
      <c t="s" s="5" r="CT1117">
        <v>91</v>
      </c>
      <c t="s" s="5" r="CU1117">
        <v>154</v>
      </c>
      <c s="5" r="CV1117"/>
      <c s="5" r="CW1117"/>
      <c s="5" r="CX1117"/>
      <c s="5" r="CY1117"/>
      <c s="5" r="CZ1117"/>
      <c s="5" r="DA1117"/>
      <c s="5" r="DB1117"/>
      <c t="s" s="5" r="DC1117">
        <v>169</v>
      </c>
      <c s="5" r="DD1117"/>
      <c t="s" s="5" r="DE1117">
        <v>92</v>
      </c>
      <c s="5" r="DF1117"/>
      <c s="5" r="DG1117"/>
      <c s="5" r="DH1117"/>
      <c s="5" r="DI1117"/>
      <c s="5" r="DJ1117"/>
      <c s="5" r="DK1117"/>
      <c s="5" r="DL1117"/>
      <c s="5" r="DM1117"/>
      <c s="5" r="DN1117"/>
      <c s="5" r="DO1117"/>
      <c s="5" r="DP1117"/>
      <c s="5" r="DQ1117"/>
      <c s="5" r="DR1117"/>
      <c s="5" r="DS1117"/>
      <c s="5" r="DT1117"/>
      <c s="5" r="DU1117"/>
      <c s="5" r="DV1117"/>
      <c s="5" r="DW1117"/>
      <c s="5" r="DX1117"/>
      <c t="s" s="5" r="DY1117">
        <v>287</v>
      </c>
      <c t="s" s="5" r="DZ1117">
        <v>63</v>
      </c>
      <c t="s" s="5" r="EA1117">
        <v>234</v>
      </c>
    </row>
    <row r="1118">
      <c t="s" s="5" r="A1118">
        <v>116</v>
      </c>
      <c t="s" s="5" r="B1118">
        <v>133</v>
      </c>
      <c s="5" r="C1118"/>
      <c t="s" s="5" r="D1118">
        <v>175</v>
      </c>
      <c t="s" s="5" r="E1118">
        <v>134</v>
      </c>
      <c s="5" r="F1118"/>
      <c s="5" r="G1118"/>
      <c s="5" r="H1118"/>
      <c s="5" r="I1118"/>
      <c s="1" r="J1118"/>
      <c t="s" s="5" r="K1118">
        <v>181</v>
      </c>
      <c t="s" s="5" r="L1118">
        <v>67</v>
      </c>
      <c t="s" s="5" r="M1118">
        <v>136</v>
      </c>
      <c t="s" s="5" r="N1118">
        <v>127</v>
      </c>
      <c t="s" s="5" r="O1118">
        <v>137</v>
      </c>
      <c t="s" s="5" r="P1118">
        <v>258</v>
      </c>
      <c t="s" s="5" r="Q1118">
        <v>72</v>
      </c>
      <c t="s" s="5" r="R1118">
        <v>73</v>
      </c>
      <c t="s" s="5" r="S1118">
        <v>74</v>
      </c>
      <c s="4" r="T1118">
        <v>1</v>
      </c>
      <c s="4" r="U1118">
        <v>6</v>
      </c>
      <c s="4" r="V1118">
        <v>7</v>
      </c>
      <c s="4" r="W1118">
        <v>2</v>
      </c>
      <c s="4" r="X1118">
        <v>5</v>
      </c>
      <c s="4" r="Y1118">
        <v>4</v>
      </c>
      <c s="4" r="Z1118">
        <v>3</v>
      </c>
      <c t="s" s="5" r="AA1118">
        <v>198</v>
      </c>
      <c s="1" r="AB1118"/>
      <c t="s" s="5" r="AC1118">
        <v>150</v>
      </c>
      <c t="s" s="5" r="AD1118">
        <v>75</v>
      </c>
      <c s="5" r="AE1118"/>
      <c t="s" s="5" r="AF1118">
        <v>159</v>
      </c>
      <c t="s" s="5" r="AG1118">
        <v>229</v>
      </c>
      <c t="s" s="5" r="AH1118">
        <v>160</v>
      </c>
      <c s="5" r="AI1118"/>
      <c s="5" r="AJ1118"/>
      <c s="5" r="AK1118"/>
      <c t="s" s="5" r="AL1118">
        <v>162</v>
      </c>
      <c s="5" r="AM1118"/>
      <c s="5" r="AN1118"/>
      <c s="5" r="AO1118"/>
      <c s="5" r="AP1118"/>
      <c s="5" r="AQ1118"/>
      <c s="5" r="AR1118"/>
      <c t="s" s="5" r="AS1118">
        <v>163</v>
      </c>
      <c t="s" s="5" r="AT1118">
        <v>78</v>
      </c>
      <c t="s" s="5" r="AU1118">
        <v>130</v>
      </c>
      <c t="s" s="5" r="AV1118">
        <v>165</v>
      </c>
      <c s="1" r="AW1118"/>
      <c s="1" r="AX1118"/>
      <c s="1" r="AY1118"/>
      <c s="1" r="AZ1118"/>
      <c s="1" r="BA1118"/>
      <c s="1" r="BB1118"/>
      <c s="1" r="BC1118"/>
      <c s="1" r="BD1118"/>
      <c s="1" r="BE1118"/>
      <c s="1" r="BF1118"/>
      <c t="s" s="5" r="BG1118">
        <v>166</v>
      </c>
      <c s="5" r="BH1118"/>
      <c s="5" r="BI1118"/>
      <c s="5" r="BJ1118"/>
      <c s="5" r="BK1118"/>
      <c s="5" r="BL1118"/>
      <c t="s" s="5" r="BM1118">
        <v>167</v>
      </c>
      <c s="5" r="BN1118"/>
      <c s="5" r="BO1118"/>
      <c s="5" r="BP1118"/>
      <c s="5" r="BQ1118"/>
      <c t="s" s="5" r="BR1118">
        <v>60</v>
      </c>
      <c t="s" s="5" r="BS1118">
        <v>210</v>
      </c>
      <c t="s" s="5" r="BT1118">
        <v>108</v>
      </c>
      <c t="s" s="5" r="BU1118">
        <v>82</v>
      </c>
      <c t="s" s="5" r="BV1118">
        <v>146</v>
      </c>
      <c t="s" s="5" r="BW1118">
        <v>239</v>
      </c>
      <c t="s" s="5" r="BX1118">
        <v>85</v>
      </c>
      <c t="s" s="5" r="BY1118">
        <v>85</v>
      </c>
      <c s="1" r="BZ1118"/>
      <c s="1" r="CA1118"/>
      <c s="1" r="CB1118"/>
      <c s="1" r="CC1118"/>
      <c s="1" r="CD1118"/>
      <c s="1" r="CE1118"/>
      <c s="1" r="CF1118"/>
      <c s="1" r="CG1118"/>
      <c s="1" r="CH1118"/>
      <c s="1" r="CI1118"/>
      <c s="1" r="CJ1118"/>
      <c s="1" r="CK1118"/>
      <c s="5" r="CL1118"/>
      <c s="5" r="CM1118"/>
      <c t="s" s="5" r="CN1118">
        <v>123</v>
      </c>
      <c t="s" s="5" r="CO1118">
        <v>87</v>
      </c>
      <c s="5" r="CP1118"/>
      <c t="s" s="5" r="CQ1118">
        <v>88</v>
      </c>
      <c t="s" s="5" r="CR1118">
        <v>89</v>
      </c>
      <c t="s" s="5" r="CS1118">
        <v>90</v>
      </c>
      <c t="s" s="5" r="CT1118">
        <v>91</v>
      </c>
      <c s="5" r="CU1118"/>
      <c s="5" r="CV1118"/>
      <c s="5" r="CW1118"/>
      <c s="5" r="CX1118"/>
      <c s="5" r="CY1118"/>
      <c t="s" s="5" r="CZ1118">
        <v>111</v>
      </c>
      <c s="5" r="DA1118"/>
      <c s="5" r="DB1118"/>
      <c s="5" r="DC1118"/>
      <c s="5" r="DD1118"/>
      <c t="s" s="5" r="DE1118">
        <v>92</v>
      </c>
      <c s="5" r="DF1118"/>
      <c s="5" r="DG1118"/>
      <c s="5" r="DH1118"/>
      <c t="s" s="5" r="DI1118">
        <v>113</v>
      </c>
      <c s="5" r="DJ1118"/>
      <c s="5" r="DK1118"/>
      <c s="5" r="DL1118"/>
      <c s="5" r="DM1118"/>
      <c s="5" r="DN1118"/>
      <c s="5" r="DO1118"/>
      <c s="5" r="DP1118"/>
      <c s="5" r="DQ1118"/>
      <c s="5" r="DR1118"/>
      <c s="5" r="DS1118"/>
      <c s="5" r="DT1118"/>
      <c s="5" r="DU1118"/>
      <c s="5" r="DV1118"/>
      <c s="5" r="DW1118"/>
      <c s="5" r="DX1118"/>
      <c t="s" s="5" r="DY1118">
        <v>125</v>
      </c>
      <c t="s" s="5" r="DZ1118">
        <v>63</v>
      </c>
      <c t="s" s="5" r="EA1118">
        <v>115</v>
      </c>
    </row>
    <row r="1119">
      <c t="s" s="5" r="A1119">
        <v>116</v>
      </c>
      <c t="s" s="5" r="B1119">
        <v>133</v>
      </c>
      <c t="s" s="5" r="C1119">
        <v>197</v>
      </c>
      <c s="5" r="D1119"/>
      <c t="s" s="5" r="E1119">
        <v>134</v>
      </c>
      <c s="5" r="F1119"/>
      <c s="5" r="G1119"/>
      <c s="5" r="H1119"/>
      <c s="5" r="I1119"/>
      <c s="1" r="J1119"/>
      <c t="s" s="5" r="K1119">
        <v>51</v>
      </c>
      <c t="s" s="5" r="L1119">
        <v>67</v>
      </c>
      <c t="s" s="5" r="M1119">
        <v>53</v>
      </c>
      <c t="s" s="5" r="N1119">
        <v>127</v>
      </c>
      <c t="s" s="5" r="O1119">
        <v>137</v>
      </c>
      <c t="s" s="5" r="P1119">
        <v>267</v>
      </c>
      <c t="s" s="5" r="Q1119">
        <v>72</v>
      </c>
      <c t="s" s="5" r="R1119">
        <v>73</v>
      </c>
      <c t="s" s="5" r="S1119">
        <v>103</v>
      </c>
      <c s="4" r="T1119">
        <v>3</v>
      </c>
      <c s="4" r="U1119">
        <v>1</v>
      </c>
      <c s="4" r="V1119">
        <v>5</v>
      </c>
      <c s="4" r="W1119">
        <v>2</v>
      </c>
      <c s="4" r="X1119">
        <v>6</v>
      </c>
      <c s="4" r="Y1119">
        <v>7</v>
      </c>
      <c s="4" r="Z1119">
        <v>4</v>
      </c>
      <c t="s" s="5" r="AA1119">
        <v>243</v>
      </c>
      <c s="1" r="AB1119"/>
      <c t="s" s="5" r="AC1119">
        <v>63</v>
      </c>
      <c t="s" s="5" r="AD1119">
        <v>75</v>
      </c>
      <c t="s" s="5" r="AE1119">
        <v>204</v>
      </c>
      <c t="s" s="5" r="AF1119">
        <v>159</v>
      </c>
      <c s="5" r="AG1119"/>
      <c s="5" r="AH1119"/>
      <c t="s" s="5" r="AI1119">
        <v>161</v>
      </c>
      <c s="5" r="AJ1119"/>
      <c s="5" r="AK1119"/>
      <c s="5" r="AL1119"/>
      <c s="5" r="AM1119"/>
      <c s="5" r="AN1119"/>
      <c s="5" r="AO1119"/>
      <c s="5" r="AP1119"/>
      <c t="s" s="5" r="AQ1119">
        <v>253</v>
      </c>
      <c s="5" r="AR1119"/>
      <c t="s" s="5" r="AS1119">
        <v>77</v>
      </c>
      <c t="s" s="5" r="AT1119">
        <v>164</v>
      </c>
      <c t="s" s="5" r="AU1119">
        <v>79</v>
      </c>
      <c t="s" s="5" r="AV1119">
        <v>165</v>
      </c>
      <c s="1" r="AW1119"/>
      <c s="1" r="AX1119"/>
      <c s="1" r="AY1119"/>
      <c s="1" r="AZ1119"/>
      <c s="1" r="BA1119"/>
      <c s="1" r="BB1119"/>
      <c s="1" r="BC1119"/>
      <c s="1" r="BD1119"/>
      <c s="1" r="BE1119"/>
      <c s="1" r="BF1119"/>
      <c t="s" s="5" r="BG1119">
        <v>120</v>
      </c>
      <c s="1" r="BH1119"/>
      <c s="1" r="BI1119"/>
      <c s="1" r="BJ1119"/>
      <c s="1" r="BK1119"/>
      <c s="1" r="BL1119"/>
      <c s="1" r="BM1119"/>
      <c s="1" r="BN1119"/>
      <c s="1" r="BO1119"/>
      <c s="1" r="BP1119"/>
      <c s="1" r="BQ1119"/>
      <c t="s" s="5" r="BR1119">
        <v>79</v>
      </c>
      <c t="s" s="5" r="BS1119">
        <v>168</v>
      </c>
      <c t="s" s="5" r="BT1119">
        <v>108</v>
      </c>
      <c t="s" s="5" r="BU1119">
        <v>82</v>
      </c>
      <c t="s" s="5" r="BV1119">
        <v>146</v>
      </c>
      <c t="s" s="5" r="BW1119">
        <v>174</v>
      </c>
      <c t="s" s="5" r="BX1119">
        <v>188</v>
      </c>
      <c t="s" s="5" r="BY1119">
        <v>188</v>
      </c>
      <c t="s" s="5" r="BZ1119">
        <v>255</v>
      </c>
      <c s="5" r="CA1119"/>
      <c s="5" r="CB1119"/>
      <c s="5" r="CC1119"/>
      <c s="5" r="CD1119"/>
      <c s="5" r="CE1119"/>
      <c s="5" r="CF1119"/>
      <c s="5" r="CG1119"/>
      <c t="s" s="5" r="CH1119">
        <v>279</v>
      </c>
      <c s="5" r="CI1119"/>
      <c s="5" r="CJ1119"/>
      <c s="5" r="CK1119"/>
      <c t="s" s="5" r="CL1119">
        <v>86</v>
      </c>
      <c s="5" r="CM1119"/>
      <c t="s" s="5" r="CN1119">
        <v>123</v>
      </c>
      <c t="s" s="5" r="CO1119">
        <v>87</v>
      </c>
      <c s="5" r="CP1119"/>
      <c t="s" s="5" r="CQ1119">
        <v>88</v>
      </c>
      <c t="s" s="5" r="CR1119">
        <v>89</v>
      </c>
      <c t="s" s="5" r="CS1119">
        <v>90</v>
      </c>
      <c t="s" s="5" r="CT1119">
        <v>91</v>
      </c>
      <c s="5" r="CU1119"/>
      <c s="5" r="CV1119"/>
      <c t="s" s="5" r="CW1119">
        <v>228</v>
      </c>
      <c s="5" r="CX1119"/>
      <c s="5" r="CY1119"/>
      <c t="s" s="5" r="CZ1119">
        <v>111</v>
      </c>
      <c t="s" s="5" r="DA1119">
        <v>194</v>
      </c>
      <c t="s" s="5" r="DB1119">
        <v>213</v>
      </c>
      <c t="s" s="5" r="DC1119">
        <v>169</v>
      </c>
      <c s="5" r="DD1119"/>
      <c t="s" s="5" r="DE1119">
        <v>92</v>
      </c>
      <c s="5" r="DF1119"/>
      <c t="s" s="5" r="DG1119">
        <v>124</v>
      </c>
      <c t="s" s="5" r="DH1119">
        <v>112</v>
      </c>
      <c t="s" s="5" r="DI1119">
        <v>113</v>
      </c>
      <c s="5" r="DJ1119"/>
      <c t="s" s="5" r="DK1119">
        <v>93</v>
      </c>
      <c t="s" s="5" r="DL1119">
        <v>94</v>
      </c>
      <c s="5" r="DM1119"/>
      <c s="5" r="DN1119"/>
      <c s="5" r="DO1119"/>
      <c s="5" r="DP1119"/>
      <c s="5" r="DQ1119"/>
      <c s="5" r="DR1119"/>
      <c s="5" r="DS1119"/>
      <c s="5" r="DT1119"/>
      <c s="5" r="DU1119"/>
      <c s="5" r="DV1119"/>
      <c s="5" r="DW1119"/>
      <c s="5" r="DX1119"/>
      <c t="s" s="5" r="DY1119">
        <v>125</v>
      </c>
      <c t="s" s="5" r="DZ1119">
        <v>177</v>
      </c>
      <c t="s" s="5" r="EA1119">
        <v>132</v>
      </c>
    </row>
    <row r="1120">
      <c t="s" s="5" r="A1120">
        <v>116</v>
      </c>
      <c t="s" s="5" r="B1120">
        <v>200</v>
      </c>
      <c s="1" r="C1120"/>
      <c s="1" r="D1120"/>
      <c s="1" r="E1120"/>
      <c s="1" r="F1120"/>
      <c s="1" r="G1120"/>
      <c s="1" r="H1120"/>
      <c s="1" r="I1120"/>
      <c s="1" r="J1120"/>
      <c t="s" s="5" r="K1120">
        <v>51</v>
      </c>
      <c t="s" s="5" r="L1120">
        <v>67</v>
      </c>
      <c t="s" s="5" r="M1120">
        <v>97</v>
      </c>
      <c t="s" s="5" r="N1120">
        <v>127</v>
      </c>
      <c t="s" s="5" r="O1120">
        <v>137</v>
      </c>
      <c t="s" s="5" r="P1120">
        <v>158</v>
      </c>
      <c t="s" s="5" r="Q1120">
        <v>72</v>
      </c>
      <c t="s" s="5" r="R1120">
        <v>99</v>
      </c>
      <c t="s" s="5" r="S1120">
        <v>103</v>
      </c>
      <c s="4" r="T1120">
        <v>4</v>
      </c>
      <c s="4" r="U1120">
        <v>6</v>
      </c>
      <c s="4" r="V1120">
        <v>5</v>
      </c>
      <c s="4" r="W1120">
        <v>1</v>
      </c>
      <c s="4" r="X1120">
        <v>3</v>
      </c>
      <c s="4" r="Y1120">
        <v>7</v>
      </c>
      <c s="4" r="Z1120">
        <v>2</v>
      </c>
      <c t="s" s="5" r="AA1120">
        <v>52</v>
      </c>
      <c s="1" r="AB1120"/>
      <c t="s" s="5" r="AC1120">
        <v>63</v>
      </c>
      <c t="s" s="5" r="AD1120">
        <v>75</v>
      </c>
      <c s="5" r="AE1120"/>
      <c s="5" r="AF1120"/>
      <c s="5" r="AG1120"/>
      <c s="5" r="AH1120"/>
      <c s="5" r="AI1120"/>
      <c s="5" r="AJ1120"/>
      <c s="5" r="AK1120"/>
      <c s="5" r="AL1120"/>
      <c s="5" r="AM1120"/>
      <c s="5" r="AN1120"/>
      <c t="s" s="5" r="AO1120">
        <v>225</v>
      </c>
      <c s="5" r="AP1120"/>
      <c s="5" r="AQ1120"/>
      <c s="5" r="AR1120"/>
      <c t="s" s="5" r="AS1120">
        <v>77</v>
      </c>
      <c t="s" s="5" r="AT1120">
        <v>164</v>
      </c>
      <c t="s" s="5" r="AU1120">
        <v>79</v>
      </c>
      <c t="s" s="5" r="AV1120">
        <v>143</v>
      </c>
      <c s="5" r="AW1120"/>
      <c s="5" r="AX1120"/>
      <c s="5" r="AY1120"/>
      <c s="5" r="AZ1120"/>
      <c s="5" r="BA1120"/>
      <c s="5" r="BB1120"/>
      <c s="5" r="BC1120"/>
      <c t="s" s="5" r="BD1120">
        <v>289</v>
      </c>
      <c s="5" r="BE1120"/>
      <c s="5" r="BF1120"/>
      <c t="s" s="5" r="BG1120">
        <v>80</v>
      </c>
      <c s="1" r="BH1120"/>
      <c s="1" r="BI1120"/>
      <c s="1" r="BJ1120"/>
      <c s="1" r="BK1120"/>
      <c s="1" r="BL1120"/>
      <c s="1" r="BM1120"/>
      <c s="1" r="BN1120"/>
      <c s="1" r="BO1120"/>
      <c s="1" r="BP1120"/>
      <c s="1" r="BQ1120"/>
      <c t="s" s="5" r="BR1120">
        <v>60</v>
      </c>
      <c t="s" s="5" r="BS1120">
        <v>223</v>
      </c>
      <c t="s" s="5" r="BT1120">
        <v>152</v>
      </c>
      <c t="s" s="5" r="BU1120">
        <v>54</v>
      </c>
      <c t="s" s="5" r="BV1120">
        <v>146</v>
      </c>
      <c t="s" s="5" r="BW1120">
        <v>54</v>
      </c>
      <c t="s" s="5" r="BX1120">
        <v>54</v>
      </c>
      <c t="s" s="5" r="BY1120">
        <v>85</v>
      </c>
      <c s="1" r="BZ1120"/>
      <c s="1" r="CA1120"/>
      <c s="1" r="CB1120"/>
      <c s="1" r="CC1120"/>
      <c s="1" r="CD1120"/>
      <c s="1" r="CE1120"/>
      <c s="1" r="CF1120"/>
      <c s="1" r="CG1120"/>
      <c s="1" r="CH1120"/>
      <c s="1" r="CI1120"/>
      <c s="1" r="CJ1120"/>
      <c s="1" r="CK1120"/>
      <c t="s" s="5" r="CL1120">
        <v>86</v>
      </c>
      <c s="5" r="CM1120"/>
      <c t="s" s="5" r="CN1120">
        <v>123</v>
      </c>
      <c s="5" r="CO1120"/>
      <c s="5" r="CP1120"/>
      <c t="s" s="5" r="CQ1120">
        <v>88</v>
      </c>
      <c t="s" s="5" r="CR1120">
        <v>89</v>
      </c>
      <c t="s" s="5" r="CS1120">
        <v>90</v>
      </c>
      <c t="s" s="5" r="CT1120">
        <v>91</v>
      </c>
      <c s="5" r="CU1120"/>
      <c s="5" r="CV1120"/>
      <c s="5" r="CW1120"/>
      <c s="5" r="CX1120"/>
      <c s="5" r="CY1120"/>
      <c s="5" r="CZ1120"/>
      <c s="5" r="DA1120"/>
      <c s="5" r="DB1120"/>
      <c s="5" r="DC1120"/>
      <c s="5" r="DD1120"/>
      <c t="s" s="5" r="DE1120">
        <v>92</v>
      </c>
      <c s="5" r="DF1120"/>
      <c s="5" r="DG1120"/>
      <c s="5" r="DH1120"/>
      <c s="5" r="DI1120"/>
      <c s="5" r="DJ1120"/>
      <c t="s" s="5" r="DK1120">
        <v>93</v>
      </c>
      <c t="s" s="5" r="DL1120">
        <v>94</v>
      </c>
      <c s="5" r="DM1120"/>
      <c s="5" r="DN1120"/>
      <c s="5" r="DO1120"/>
      <c s="5" r="DP1120"/>
      <c s="5" r="DQ1120"/>
      <c s="5" r="DR1120"/>
      <c s="5" r="DS1120"/>
      <c s="5" r="DT1120"/>
      <c s="5" r="DU1120"/>
      <c s="5" r="DV1120"/>
      <c s="5" r="DW1120"/>
      <c s="5" r="DX1120"/>
      <c t="s" s="5" r="DY1120">
        <v>125</v>
      </c>
      <c t="s" s="5" r="DZ1120">
        <v>52</v>
      </c>
      <c t="s" s="5" r="EA1120">
        <v>217</v>
      </c>
    </row>
    <row r="1121">
      <c t="s" s="5" r="A1121">
        <v>47</v>
      </c>
      <c t="s" s="5" r="B1121">
        <v>200</v>
      </c>
      <c s="1" r="C1121"/>
      <c s="1" r="D1121"/>
      <c s="1" r="E1121"/>
      <c s="1" r="F1121"/>
      <c s="1" r="G1121"/>
      <c s="1" r="H1121"/>
      <c s="1" r="I1121"/>
      <c s="1" r="J1121"/>
      <c t="s" s="5" r="K1121">
        <v>51</v>
      </c>
      <c t="s" s="5" r="L1121">
        <v>67</v>
      </c>
      <c t="s" s="5" r="M1121">
        <v>68</v>
      </c>
      <c t="s" s="5" r="N1121">
        <v>235</v>
      </c>
      <c t="s" s="5" r="O1121">
        <v>128</v>
      </c>
      <c t="s" s="5" r="P1121">
        <v>330</v>
      </c>
      <c t="s" s="5" r="Q1121">
        <v>72</v>
      </c>
      <c t="s" s="5" r="R1121">
        <v>99</v>
      </c>
      <c t="s" s="5" r="S1121">
        <v>103</v>
      </c>
      <c s="4" r="T1121">
        <v>5</v>
      </c>
      <c s="4" r="U1121">
        <v>1</v>
      </c>
      <c s="4" r="V1121">
        <v>6</v>
      </c>
      <c s="4" r="W1121">
        <v>3</v>
      </c>
      <c s="4" r="X1121">
        <v>7</v>
      </c>
      <c s="4" r="Y1121">
        <v>2</v>
      </c>
      <c s="4" r="Z1121">
        <v>4</v>
      </c>
      <c t="s" s="5" r="AA1121">
        <v>58</v>
      </c>
      <c s="1" r="AB1121"/>
      <c t="s" s="5" r="AC1121">
        <v>63</v>
      </c>
      <c t="s" s="5" r="AD1121">
        <v>75</v>
      </c>
      <c s="5" r="AE1121"/>
      <c s="5" r="AF1121"/>
      <c s="5" r="AG1121"/>
      <c s="5" r="AH1121"/>
      <c s="5" r="AI1121"/>
      <c t="s" s="5" r="AJ1121">
        <v>185</v>
      </c>
      <c s="5" r="AK1121"/>
      <c s="5" r="AL1121"/>
      <c t="s" s="5" r="AM1121">
        <v>266</v>
      </c>
      <c t="s" s="5" r="AN1121">
        <v>316</v>
      </c>
      <c s="5" r="AO1121"/>
      <c s="5" r="AP1121"/>
      <c s="5" r="AQ1121"/>
      <c s="5" r="AR1121"/>
      <c t="s" s="5" r="AS1121">
        <v>220</v>
      </c>
      <c t="s" s="5" r="AT1121">
        <v>142</v>
      </c>
      <c t="s" s="5" r="AU1121">
        <v>79</v>
      </c>
      <c t="s" s="5" r="AV1121">
        <v>143</v>
      </c>
      <c s="5" r="AW1121"/>
      <c s="5" r="AX1121"/>
      <c s="5" r="AY1121"/>
      <c s="5" r="AZ1121"/>
      <c s="5" r="BA1121"/>
      <c s="5" r="BB1121"/>
      <c s="5" r="BC1121"/>
      <c t="s" s="5" r="BD1121">
        <v>289</v>
      </c>
      <c s="5" r="BE1121"/>
      <c s="5" r="BF1121"/>
      <c t="s" s="5" r="BG1121">
        <v>166</v>
      </c>
      <c s="5" r="BH1121"/>
      <c t="s" s="5" r="BI1121">
        <v>335</v>
      </c>
      <c s="5" r="BJ1121"/>
      <c s="5" r="BK1121"/>
      <c s="5" r="BL1121"/>
      <c s="5" r="BM1121"/>
      <c s="5" r="BN1121"/>
      <c s="5" r="BO1121"/>
      <c s="5" r="BP1121"/>
      <c s="5" r="BQ1121"/>
      <c t="s" s="5" r="BR1121">
        <v>60</v>
      </c>
      <c t="s" s="5" r="BS1121">
        <v>168</v>
      </c>
      <c t="s" s="5" r="BT1121">
        <v>152</v>
      </c>
      <c t="s" s="5" r="BU1121">
        <v>85</v>
      </c>
      <c t="s" s="5" r="BV1121">
        <v>146</v>
      </c>
      <c t="s" s="5" r="BW1121">
        <v>110</v>
      </c>
      <c t="s" s="5" r="BX1121">
        <v>85</v>
      </c>
      <c t="s" s="5" r="BY1121">
        <v>85</v>
      </c>
      <c s="1" r="BZ1121"/>
      <c s="1" r="CA1121"/>
      <c s="1" r="CB1121"/>
      <c s="1" r="CC1121"/>
      <c s="1" r="CD1121"/>
      <c s="1" r="CE1121"/>
      <c s="1" r="CF1121"/>
      <c s="1" r="CG1121"/>
      <c s="1" r="CH1121"/>
      <c s="1" r="CI1121"/>
      <c s="1" r="CJ1121"/>
      <c s="1" r="CK1121"/>
      <c t="s" s="5" r="CL1121">
        <v>86</v>
      </c>
      <c s="5" r="CM1121"/>
      <c t="s" s="5" r="CN1121">
        <v>123</v>
      </c>
      <c t="s" s="5" r="CO1121">
        <v>87</v>
      </c>
      <c s="5" r="CP1121"/>
      <c s="5" r="CQ1121"/>
      <c t="s" s="5" r="CR1121">
        <v>89</v>
      </c>
      <c s="5" r="CS1121"/>
      <c s="5" r="CT1121"/>
      <c s="5" r="CU1121"/>
      <c s="5" r="CV1121"/>
      <c t="s" s="5" r="CW1121">
        <v>228</v>
      </c>
      <c s="5" r="CX1121"/>
      <c s="5" r="CY1121"/>
      <c s="5" r="CZ1121"/>
      <c s="5" r="DA1121"/>
      <c s="5" r="DB1121"/>
      <c t="s" s="5" r="DC1121">
        <v>169</v>
      </c>
      <c s="5" r="DD1121"/>
      <c t="s" s="5" r="DE1121">
        <v>92</v>
      </c>
      <c s="5" r="DF1121"/>
      <c s="5" r="DG1121"/>
      <c t="s" s="5" r="DH1121">
        <v>112</v>
      </c>
      <c t="s" s="5" r="DI1121">
        <v>113</v>
      </c>
      <c s="5" r="DJ1121"/>
      <c t="s" s="5" r="DK1121">
        <v>93</v>
      </c>
      <c t="s" s="5" r="DL1121">
        <v>94</v>
      </c>
      <c s="5" r="DM1121"/>
      <c s="5" r="DN1121"/>
      <c s="5" r="DO1121"/>
      <c s="5" r="DP1121"/>
      <c s="5" r="DQ1121"/>
      <c s="5" r="DR1121"/>
      <c s="5" r="DS1121"/>
      <c s="5" r="DT1121"/>
      <c s="5" r="DU1121"/>
      <c s="5" r="DV1121"/>
      <c s="5" r="DW1121"/>
      <c s="5" r="DX1121"/>
      <c t="s" s="5" r="DY1121">
        <v>125</v>
      </c>
      <c t="s" s="5" r="DZ1121">
        <v>196</v>
      </c>
      <c t="s" s="5" r="EA1121">
        <v>234</v>
      </c>
    </row>
    <row r="1122">
      <c t="s" s="5" r="A1122">
        <v>116</v>
      </c>
      <c t="s" s="5" r="B1122">
        <v>102</v>
      </c>
      <c s="1" r="C1122"/>
      <c s="1" r="D1122"/>
      <c s="1" r="E1122"/>
      <c s="1" r="F1122"/>
      <c s="1" r="G1122"/>
      <c s="1" r="H1122"/>
      <c s="1" r="I1122"/>
      <c t="s" s="5" r="J1122">
        <v>66</v>
      </c>
      <c s="1" r="K1122"/>
      <c t="s" s="5" r="L1122">
        <v>67</v>
      </c>
      <c t="s" s="5" r="M1122">
        <v>97</v>
      </c>
      <c t="s" s="5" r="N1122">
        <v>235</v>
      </c>
      <c t="s" s="5" r="O1122">
        <v>264</v>
      </c>
      <c t="s" s="5" r="P1122">
        <v>258</v>
      </c>
      <c t="s" s="5" r="Q1122">
        <v>72</v>
      </c>
      <c t="s" s="5" r="R1122">
        <v>73</v>
      </c>
      <c s="1" r="S1122"/>
      <c s="4" r="T1122">
        <v>6</v>
      </c>
      <c s="4" r="U1122">
        <v>3</v>
      </c>
      <c s="4" r="V1122">
        <v>5</v>
      </c>
      <c s="4" r="W1122">
        <v>1</v>
      </c>
      <c s="4" r="X1122">
        <v>4</v>
      </c>
      <c s="4" r="Y1122">
        <v>2</v>
      </c>
      <c s="4" r="Z1122">
        <v>7</v>
      </c>
      <c t="s" s="5" r="AA1122">
        <v>198</v>
      </c>
      <c s="1" r="AB1122"/>
      <c t="s" s="5" r="AC1122">
        <v>63</v>
      </c>
      <c t="s" s="5" r="AD1122">
        <v>82</v>
      </c>
      <c s="1" r="AE1122"/>
      <c s="1" r="AF1122"/>
      <c s="1" r="AG1122"/>
      <c s="1" r="AH1122"/>
      <c s="1" r="AI1122"/>
      <c s="1" r="AJ1122"/>
      <c s="1" r="AK1122"/>
      <c s="1" r="AL1122"/>
      <c s="1" r="AM1122"/>
      <c s="1" r="AN1122"/>
      <c s="1" r="AO1122"/>
      <c s="1" r="AP1122"/>
      <c s="1" r="AQ1122"/>
      <c s="1" r="AR1122"/>
      <c t="s" s="5" r="AS1122">
        <v>260</v>
      </c>
      <c s="1" r="AT1122"/>
      <c t="s" s="5" r="AU1122">
        <v>79</v>
      </c>
      <c s="1" r="AV1122"/>
      <c s="1" r="AW1122"/>
      <c s="1" r="AX1122"/>
      <c s="1" r="AY1122"/>
      <c s="1" r="AZ1122"/>
      <c s="1" r="BA1122"/>
      <c s="1" r="BB1122"/>
      <c s="1" r="BC1122"/>
      <c s="1" r="BD1122"/>
      <c s="1" r="BE1122"/>
      <c s="1" r="BF1122"/>
      <c t="s" s="5" r="BG1122">
        <v>80</v>
      </c>
      <c s="1" r="BH1122"/>
      <c s="1" r="BI1122"/>
      <c s="1" r="BJ1122"/>
      <c s="1" r="BK1122"/>
      <c s="1" r="BL1122"/>
      <c s="1" r="BM1122"/>
      <c s="1" r="BN1122"/>
      <c s="1" r="BO1122"/>
      <c s="1" r="BP1122"/>
      <c s="1" r="BQ1122"/>
      <c t="s" s="5" r="BR1122">
        <v>106</v>
      </c>
      <c t="s" s="5" r="BS1122">
        <v>388</v>
      </c>
      <c s="1" r="BT1122"/>
      <c t="s" s="5" r="BU1122">
        <v>85</v>
      </c>
      <c t="s" s="5" r="BV1122">
        <v>122</v>
      </c>
      <c t="s" s="5" r="BW1122">
        <v>239</v>
      </c>
      <c t="s" s="5" r="BX1122">
        <v>85</v>
      </c>
      <c s="1" r="BY1122"/>
      <c s="1" r="BZ1122"/>
      <c s="1" r="CA1122"/>
      <c s="1" r="CB1122"/>
      <c s="1" r="CC1122"/>
      <c s="1" r="CD1122"/>
      <c s="1" r="CE1122"/>
      <c s="1" r="CF1122"/>
      <c s="1" r="CG1122"/>
      <c s="1" r="CH1122"/>
      <c s="1" r="CI1122"/>
      <c s="1" r="CJ1122"/>
      <c s="1" r="CK1122"/>
      <c s="5" r="CL1122"/>
      <c s="5" r="CM1122"/>
      <c t="s" s="5" r="CN1122">
        <v>123</v>
      </c>
      <c s="5" r="CO1122"/>
      <c t="s" s="5" r="CP1122">
        <v>193</v>
      </c>
      <c t="s" s="5" r="CQ1122">
        <v>88</v>
      </c>
      <c t="s" s="5" r="CR1122">
        <v>89</v>
      </c>
      <c t="s" s="5" r="CS1122">
        <v>90</v>
      </c>
      <c t="s" s="5" r="CT1122">
        <v>91</v>
      </c>
      <c s="5" r="CU1122"/>
      <c s="5" r="CV1122"/>
      <c s="5" r="CW1122"/>
      <c s="5" r="CX1122"/>
      <c t="s" s="5" r="CY1122">
        <v>212</v>
      </c>
      <c s="5" r="CZ1122"/>
      <c s="5" r="DA1122"/>
      <c s="5" r="DB1122"/>
      <c t="s" s="5" r="DC1122">
        <v>169</v>
      </c>
      <c s="5" r="DD1122"/>
      <c t="s" s="5" r="DE1122">
        <v>92</v>
      </c>
      <c s="5" r="DF1122"/>
      <c t="s" s="5" r="DG1122">
        <v>124</v>
      </c>
      <c s="5" r="DH1122"/>
      <c t="s" s="5" r="DI1122">
        <v>113</v>
      </c>
      <c t="s" s="5" r="DJ1122">
        <v>214</v>
      </c>
      <c t="s" s="5" r="DK1122">
        <v>93</v>
      </c>
      <c t="s" s="5" r="DL1122">
        <v>94</v>
      </c>
      <c t="s" s="5" r="DM1122">
        <v>155</v>
      </c>
      <c s="5" r="DN1122"/>
      <c s="5" r="DO1122"/>
      <c s="5" r="DP1122"/>
      <c s="5" r="DQ1122"/>
      <c s="5" r="DR1122"/>
      <c s="5" r="DS1122"/>
      <c s="5" r="DT1122"/>
      <c s="5" r="DU1122"/>
      <c t="s" s="5" r="DV1122">
        <v>216</v>
      </c>
      <c t="s" s="5" r="DW1122">
        <v>179</v>
      </c>
      <c s="5" r="DX1122"/>
      <c t="s" s="5" r="DY1122">
        <v>125</v>
      </c>
      <c t="s" s="5" r="DZ1122">
        <v>150</v>
      </c>
      <c t="s" s="5" r="EA1122">
        <v>148</v>
      </c>
    </row>
    <row r="1123">
      <c t="s" s="5" r="A1123">
        <v>47</v>
      </c>
      <c t="s" s="5" r="B1123">
        <v>133</v>
      </c>
      <c t="s" s="5" r="C1123">
        <v>197</v>
      </c>
      <c t="s" s="5" r="D1123">
        <v>175</v>
      </c>
      <c s="5" r="E1123"/>
      <c s="5" r="F1123"/>
      <c s="5" r="G1123"/>
      <c s="5" r="H1123"/>
      <c s="5" r="I1123"/>
      <c s="1" r="J1123"/>
      <c t="s" s="5" r="K1123">
        <v>181</v>
      </c>
      <c t="s" s="5" r="L1123">
        <v>67</v>
      </c>
      <c t="s" s="5" r="M1123">
        <v>53</v>
      </c>
      <c t="s" s="5" r="N1123">
        <v>69</v>
      </c>
      <c t="s" s="5" r="O1123">
        <v>236</v>
      </c>
      <c t="s" s="5" r="P1123">
        <v>158</v>
      </c>
      <c t="s" s="5" r="Q1123">
        <v>118</v>
      </c>
      <c t="s" s="5" r="R1123">
        <v>99</v>
      </c>
      <c t="s" s="5" r="S1123">
        <v>103</v>
      </c>
      <c s="4" r="T1123">
        <v>4</v>
      </c>
      <c s="4" r="U1123">
        <v>1</v>
      </c>
      <c s="4" r="V1123">
        <v>7</v>
      </c>
      <c s="4" r="W1123">
        <v>2</v>
      </c>
      <c s="4" r="X1123">
        <v>6</v>
      </c>
      <c s="4" r="Y1123">
        <v>5</v>
      </c>
      <c s="4" r="Z1123">
        <v>3</v>
      </c>
      <c t="s" s="5" r="AA1123">
        <v>183</v>
      </c>
      <c s="1" r="AB1123"/>
      <c t="s" s="5" r="AC1123">
        <v>96</v>
      </c>
      <c t="s" s="5" r="AD1123">
        <v>82</v>
      </c>
      <c s="1" r="AE1123"/>
      <c s="1" r="AF1123"/>
      <c s="1" r="AG1123"/>
      <c s="1" r="AH1123"/>
      <c s="1" r="AI1123"/>
      <c s="1" r="AJ1123"/>
      <c s="1" r="AK1123"/>
      <c s="1" r="AL1123"/>
      <c s="1" r="AM1123"/>
      <c s="1" r="AN1123"/>
      <c s="1" r="AO1123"/>
      <c s="1" r="AP1123"/>
      <c s="1" r="AQ1123"/>
      <c s="1" r="AR1123"/>
      <c t="s" s="5" r="AS1123">
        <v>141</v>
      </c>
      <c t="s" s="5" r="AT1123">
        <v>105</v>
      </c>
      <c t="s" s="5" r="AU1123">
        <v>79</v>
      </c>
      <c t="s" s="5" r="AV1123">
        <v>143</v>
      </c>
      <c t="s" s="5" r="AW1123">
        <v>318</v>
      </c>
      <c s="5" r="AX1123"/>
      <c t="s" s="5" r="AY1123">
        <v>226</v>
      </c>
      <c s="5" r="AZ1123"/>
      <c t="s" s="5" r="BA1123">
        <v>144</v>
      </c>
      <c s="5" r="BB1123"/>
      <c t="s" s="5" r="BC1123">
        <v>227</v>
      </c>
      <c s="5" r="BD1123"/>
      <c s="5" r="BE1123"/>
      <c s="5" r="BF1123"/>
      <c t="s" s="5" r="BG1123">
        <v>120</v>
      </c>
      <c s="1" r="BH1123"/>
      <c s="1" r="BI1123"/>
      <c s="1" r="BJ1123"/>
      <c s="1" r="BK1123"/>
      <c s="1" r="BL1123"/>
      <c s="1" r="BM1123"/>
      <c s="1" r="BN1123"/>
      <c s="1" r="BO1123"/>
      <c s="1" r="BP1123"/>
      <c s="1" r="BQ1123"/>
      <c t="s" s="5" r="BR1123">
        <v>106</v>
      </c>
      <c t="s" s="5" r="BS1123">
        <v>81</v>
      </c>
      <c s="1" r="BT1123"/>
      <c t="s" s="5" r="BU1123">
        <v>82</v>
      </c>
      <c t="s" s="5" r="BV1123">
        <v>146</v>
      </c>
      <c t="s" s="5" r="BW1123">
        <v>174</v>
      </c>
      <c t="s" s="5" r="BX1123">
        <v>85</v>
      </c>
      <c t="s" s="5" r="BY1123">
        <v>85</v>
      </c>
      <c s="1" r="BZ1123"/>
      <c s="1" r="CA1123"/>
      <c s="1" r="CB1123"/>
      <c s="1" r="CC1123"/>
      <c s="1" r="CD1123"/>
      <c s="1" r="CE1123"/>
      <c s="1" r="CF1123"/>
      <c s="1" r="CG1123"/>
      <c s="1" r="CH1123"/>
      <c s="1" r="CI1123"/>
      <c s="1" r="CJ1123"/>
      <c s="1" r="CK1123"/>
      <c t="s" s="5" r="CL1123">
        <v>86</v>
      </c>
      <c s="5" r="CM1123"/>
      <c t="s" s="5" r="CN1123">
        <v>123</v>
      </c>
      <c t="s" s="5" r="CO1123">
        <v>87</v>
      </c>
      <c s="5" r="CP1123"/>
      <c t="s" s="5" r="CQ1123">
        <v>88</v>
      </c>
      <c t="s" s="5" r="CR1123">
        <v>89</v>
      </c>
      <c t="s" s="5" r="CS1123">
        <v>90</v>
      </c>
      <c t="s" s="5" r="CT1123">
        <v>91</v>
      </c>
      <c s="5" r="CU1123"/>
      <c s="5" r="CV1123"/>
      <c s="5" r="CW1123"/>
      <c s="5" r="CX1123"/>
      <c s="5" r="CY1123"/>
      <c s="5" r="CZ1123"/>
      <c s="5" r="DA1123"/>
      <c s="5" r="DB1123"/>
      <c s="5" r="DC1123"/>
      <c s="5" r="DD1123"/>
      <c t="s" s="5" r="DE1123">
        <v>92</v>
      </c>
      <c s="5" r="DF1123"/>
      <c t="s" s="5" r="DG1123">
        <v>124</v>
      </c>
      <c t="s" s="5" r="DH1123">
        <v>112</v>
      </c>
      <c t="s" s="5" r="DI1123">
        <v>113</v>
      </c>
      <c s="5" r="DJ1123"/>
      <c s="5" r="DK1123"/>
      <c s="5" r="DL1123"/>
      <c s="5" r="DM1123"/>
      <c s="5" r="DN1123"/>
      <c s="5" r="DO1123"/>
      <c s="5" r="DP1123"/>
      <c s="5" r="DQ1123"/>
      <c s="5" r="DR1123"/>
      <c s="5" r="DS1123"/>
      <c s="5" r="DT1123"/>
      <c s="5" r="DU1123"/>
      <c s="5" r="DV1123"/>
      <c s="5" r="DW1123"/>
      <c s="5" r="DX1123"/>
      <c t="s" s="5" r="DY1123">
        <v>125</v>
      </c>
      <c t="s" s="5" r="DZ1123">
        <v>63</v>
      </c>
      <c t="s" s="5" r="EA1123">
        <v>115</v>
      </c>
    </row>
    <row r="1124">
      <c t="s" s="5" r="A1124">
        <v>47</v>
      </c>
      <c t="s" s="5" r="B1124">
        <v>200</v>
      </c>
      <c s="1" r="C1124"/>
      <c s="1" r="D1124"/>
      <c s="1" r="E1124"/>
      <c s="1" r="F1124"/>
      <c s="1" r="G1124"/>
      <c s="1" r="H1124"/>
      <c s="1" r="I1124"/>
      <c s="1" r="J1124"/>
      <c t="s" s="5" r="K1124">
        <v>181</v>
      </c>
      <c t="s" s="5" r="L1124">
        <v>67</v>
      </c>
      <c t="s" s="5" r="M1124">
        <v>97</v>
      </c>
      <c t="s" s="5" r="N1124">
        <v>98</v>
      </c>
      <c t="s" s="5" r="O1124">
        <v>202</v>
      </c>
      <c t="s" s="5" r="P1124">
        <v>55</v>
      </c>
      <c t="s" s="5" r="Q1124">
        <v>72</v>
      </c>
      <c t="s" s="5" r="R1124">
        <v>73</v>
      </c>
      <c t="s" s="5" r="S1124">
        <v>74</v>
      </c>
      <c s="4" r="T1124">
        <v>5</v>
      </c>
      <c s="4" r="U1124">
        <v>4</v>
      </c>
      <c s="4" r="V1124">
        <v>6</v>
      </c>
      <c s="4" r="W1124">
        <v>1</v>
      </c>
      <c s="4" r="X1124">
        <v>3</v>
      </c>
      <c s="4" r="Y1124">
        <v>1</v>
      </c>
      <c s="4" r="Z1124">
        <v>2</v>
      </c>
      <c t="s" s="5" r="AA1124">
        <v>104</v>
      </c>
      <c s="1" r="AB1124"/>
      <c t="s" s="5" r="AC1124">
        <v>177</v>
      </c>
      <c t="s" s="5" r="AD1124">
        <v>82</v>
      </c>
      <c s="1" r="AE1124"/>
      <c s="1" r="AF1124"/>
      <c s="1" r="AG1124"/>
      <c s="1" r="AH1124"/>
      <c s="1" r="AI1124"/>
      <c s="1" r="AJ1124"/>
      <c s="1" r="AK1124"/>
      <c s="1" r="AL1124"/>
      <c s="1" r="AM1124"/>
      <c s="1" r="AN1124"/>
      <c s="1" r="AO1124"/>
      <c s="1" r="AP1124"/>
      <c s="1" r="AQ1124"/>
      <c s="1" r="AR1124"/>
      <c t="s" s="5" r="AS1124">
        <v>119</v>
      </c>
      <c t="s" s="5" r="AT1124">
        <v>142</v>
      </c>
      <c t="s" s="5" r="AU1124">
        <v>79</v>
      </c>
      <c t="s" s="5" r="AV1124">
        <v>205</v>
      </c>
      <c s="1" r="AW1124"/>
      <c s="1" r="AX1124"/>
      <c s="1" r="AY1124"/>
      <c s="1" r="AZ1124"/>
      <c s="1" r="BA1124"/>
      <c s="1" r="BB1124"/>
      <c s="1" r="BC1124"/>
      <c s="1" r="BD1124"/>
      <c s="1" r="BE1124"/>
      <c s="1" r="BF1124"/>
      <c t="s" s="5" r="BG1124">
        <v>120</v>
      </c>
      <c s="1" r="BH1124"/>
      <c s="1" r="BI1124"/>
      <c s="1" r="BJ1124"/>
      <c s="1" r="BK1124"/>
      <c s="1" r="BL1124"/>
      <c s="1" r="BM1124"/>
      <c s="1" r="BN1124"/>
      <c s="1" r="BO1124"/>
      <c s="1" r="BP1124"/>
      <c s="1" r="BQ1124"/>
      <c t="s" s="5" r="BR1124">
        <v>60</v>
      </c>
      <c t="s" s="5" r="BS1124">
        <v>222</v>
      </c>
      <c t="s" s="5" r="BT1124">
        <v>187</v>
      </c>
      <c t="s" s="5" r="BU1124">
        <v>82</v>
      </c>
      <c t="s" s="5" r="BV1124">
        <v>146</v>
      </c>
      <c t="s" s="5" r="BW1124">
        <v>110</v>
      </c>
      <c t="s" s="5" r="BX1124">
        <v>85</v>
      </c>
      <c t="s" s="5" r="BY1124">
        <v>85</v>
      </c>
      <c s="1" r="BZ1124"/>
      <c s="1" r="CA1124"/>
      <c s="1" r="CB1124"/>
      <c s="1" r="CC1124"/>
      <c s="1" r="CD1124"/>
      <c s="1" r="CE1124"/>
      <c s="1" r="CF1124"/>
      <c s="1" r="CG1124"/>
      <c s="1" r="CH1124"/>
      <c s="1" r="CI1124"/>
      <c s="1" r="CJ1124"/>
      <c s="1" r="CK1124"/>
      <c t="s" s="5" r="CL1124">
        <v>86</v>
      </c>
      <c s="5" r="CM1124"/>
      <c t="s" s="5" r="CN1124">
        <v>123</v>
      </c>
      <c t="s" s="5" r="CO1124">
        <v>87</v>
      </c>
      <c s="5" r="CP1124"/>
      <c t="s" s="5" r="CQ1124">
        <v>88</v>
      </c>
      <c t="s" s="5" r="CR1124">
        <v>89</v>
      </c>
      <c t="s" s="5" r="CS1124">
        <v>90</v>
      </c>
      <c s="5" r="CT1124"/>
      <c s="5" r="CU1124"/>
      <c s="5" r="CV1124"/>
      <c s="5" r="CW1124"/>
      <c s="5" r="CX1124"/>
      <c s="5" r="CY1124"/>
      <c s="5" r="CZ1124"/>
      <c s="5" r="DA1124"/>
      <c s="5" r="DB1124"/>
      <c t="s" s="5" r="DC1124">
        <v>169</v>
      </c>
      <c s="5" r="DD1124"/>
      <c t="s" s="5" r="DE1124">
        <v>92</v>
      </c>
      <c s="5" r="DF1124"/>
      <c t="s" s="5" r="DG1124">
        <v>124</v>
      </c>
      <c t="s" s="5" r="DH1124">
        <v>112</v>
      </c>
      <c s="5" r="DI1124"/>
      <c s="5" r="DJ1124"/>
      <c t="s" s="5" r="DK1124">
        <v>93</v>
      </c>
      <c t="s" s="5" r="DL1124">
        <v>94</v>
      </c>
      <c t="s" s="5" r="DM1124">
        <v>155</v>
      </c>
      <c s="5" r="DN1124"/>
      <c s="5" r="DO1124"/>
      <c s="5" r="DP1124"/>
      <c s="5" r="DQ1124"/>
      <c s="5" r="DR1124"/>
      <c s="5" r="DS1124"/>
      <c s="5" r="DT1124"/>
      <c s="5" r="DU1124"/>
      <c s="5" r="DV1124"/>
      <c s="5" r="DW1124"/>
      <c s="5" r="DX1124"/>
      <c t="s" s="5" r="DY1124">
        <v>125</v>
      </c>
      <c t="s" s="5" r="DZ1124">
        <v>196</v>
      </c>
      <c t="s" s="5" r="EA1124">
        <v>148</v>
      </c>
    </row>
    <row r="1125">
      <c t="s" s="5" r="A1125">
        <v>47</v>
      </c>
      <c t="s" s="5" r="B1125">
        <v>200</v>
      </c>
      <c s="1" r="C1125"/>
      <c s="1" r="D1125"/>
      <c s="1" r="E1125"/>
      <c s="1" r="F1125"/>
      <c s="1" r="G1125"/>
      <c s="1" r="H1125"/>
      <c s="1" r="I1125"/>
      <c s="1" r="J1125"/>
      <c t="s" s="5" r="K1125">
        <v>181</v>
      </c>
      <c t="s" s="5" r="L1125">
        <v>67</v>
      </c>
      <c t="s" s="5" r="M1125">
        <v>97</v>
      </c>
      <c t="s" s="5" r="N1125">
        <v>98</v>
      </c>
      <c t="s" s="5" r="O1125">
        <v>236</v>
      </c>
      <c t="s" s="5" r="P1125">
        <v>267</v>
      </c>
      <c t="s" s="5" r="Q1125">
        <v>72</v>
      </c>
      <c t="s" s="5" r="R1125">
        <v>73</v>
      </c>
      <c t="s" s="5" r="S1125">
        <v>74</v>
      </c>
      <c s="4" r="T1125">
        <v>6</v>
      </c>
      <c s="4" r="U1125">
        <v>2</v>
      </c>
      <c s="4" r="V1125">
        <v>4</v>
      </c>
      <c s="4" r="W1125">
        <v>1</v>
      </c>
      <c s="4" r="X1125">
        <v>7</v>
      </c>
      <c s="4" r="Y1125">
        <v>3</v>
      </c>
      <c s="4" r="Z1125">
        <v>5</v>
      </c>
      <c t="s" s="5" r="AA1125">
        <v>104</v>
      </c>
      <c s="1" r="AB1125"/>
      <c t="s" s="5" r="AC1125">
        <v>180</v>
      </c>
      <c t="s" s="5" r="AD1125">
        <v>75</v>
      </c>
      <c t="s" s="5" r="AE1125">
        <v>204</v>
      </c>
      <c t="s" s="5" r="AF1125">
        <v>159</v>
      </c>
      <c s="5" r="AG1125"/>
      <c s="5" r="AH1125"/>
      <c s="5" r="AI1125"/>
      <c s="5" r="AJ1125"/>
      <c s="5" r="AK1125"/>
      <c t="s" s="5" r="AL1125">
        <v>162</v>
      </c>
      <c s="5" r="AM1125"/>
      <c s="5" r="AN1125"/>
      <c s="5" r="AO1125"/>
      <c s="5" r="AP1125"/>
      <c s="5" r="AQ1125"/>
      <c s="5" r="AR1125"/>
      <c t="s" s="5" r="AS1125">
        <v>163</v>
      </c>
      <c t="s" s="5" r="AT1125">
        <v>164</v>
      </c>
      <c t="s" s="5" r="AU1125">
        <v>79</v>
      </c>
      <c t="s" s="5" r="AV1125">
        <v>165</v>
      </c>
      <c s="1" r="AW1125"/>
      <c s="1" r="AX1125"/>
      <c s="1" r="AY1125"/>
      <c s="1" r="AZ1125"/>
      <c s="1" r="BA1125"/>
      <c s="1" r="BB1125"/>
      <c s="1" r="BC1125"/>
      <c s="1" r="BD1125"/>
      <c s="1" r="BE1125"/>
      <c s="1" r="BF1125"/>
      <c t="s" s="5" r="BG1125">
        <v>120</v>
      </c>
      <c s="1" r="BH1125"/>
      <c s="1" r="BI1125"/>
      <c s="1" r="BJ1125"/>
      <c s="1" r="BK1125"/>
      <c s="1" r="BL1125"/>
      <c s="1" r="BM1125"/>
      <c s="1" r="BN1125"/>
      <c s="1" r="BO1125"/>
      <c s="1" r="BP1125"/>
      <c s="1" r="BQ1125"/>
      <c t="s" s="5" r="BR1125">
        <v>106</v>
      </c>
      <c t="s" s="5" r="BS1125">
        <v>313</v>
      </c>
      <c t="s" s="5" r="BT1125">
        <v>152</v>
      </c>
      <c t="s" s="5" r="BU1125">
        <v>82</v>
      </c>
      <c t="s" s="5" r="BV1125">
        <v>146</v>
      </c>
      <c t="s" s="5" r="BW1125">
        <v>84</v>
      </c>
      <c t="s" s="5" r="BX1125">
        <v>85</v>
      </c>
      <c t="s" s="5" r="BY1125">
        <v>85</v>
      </c>
      <c s="1" r="BZ1125"/>
      <c s="1" r="CA1125"/>
      <c s="1" r="CB1125"/>
      <c s="1" r="CC1125"/>
      <c s="1" r="CD1125"/>
      <c s="1" r="CE1125"/>
      <c s="1" r="CF1125"/>
      <c s="1" r="CG1125"/>
      <c s="1" r="CH1125"/>
      <c s="1" r="CI1125"/>
      <c s="1" r="CJ1125"/>
      <c s="1" r="CK1125"/>
      <c t="s" s="5" r="CL1125">
        <v>86</v>
      </c>
      <c s="5" r="CM1125"/>
      <c t="s" s="5" r="CN1125">
        <v>123</v>
      </c>
      <c t="s" s="5" r="CO1125">
        <v>87</v>
      </c>
      <c t="s" s="5" r="CP1125">
        <v>193</v>
      </c>
      <c t="s" s="5" r="CQ1125">
        <v>88</v>
      </c>
      <c t="s" s="5" r="CR1125">
        <v>89</v>
      </c>
      <c t="s" s="5" r="CS1125">
        <v>90</v>
      </c>
      <c t="s" s="5" r="CT1125">
        <v>91</v>
      </c>
      <c t="s" s="5" r="CU1125">
        <v>154</v>
      </c>
      <c s="5" r="CV1125"/>
      <c t="s" s="5" r="CW1125">
        <v>228</v>
      </c>
      <c s="5" r="CX1125"/>
      <c s="5" r="CY1125"/>
      <c s="5" r="CZ1125"/>
      <c s="5" r="DA1125"/>
      <c s="5" r="DB1125"/>
      <c t="s" s="5" r="DC1125">
        <v>169</v>
      </c>
      <c s="5" r="DD1125"/>
      <c t="s" s="5" r="DE1125">
        <v>92</v>
      </c>
      <c s="5" r="DF1125"/>
      <c s="5" r="DG1125"/>
      <c t="s" s="5" r="DH1125">
        <v>112</v>
      </c>
      <c t="s" s="5" r="DI1125">
        <v>113</v>
      </c>
      <c s="5" r="DJ1125"/>
      <c t="s" s="5" r="DK1125">
        <v>93</v>
      </c>
      <c t="s" s="5" r="DL1125">
        <v>94</v>
      </c>
      <c s="5" r="DM1125"/>
      <c s="5" r="DN1125"/>
      <c s="5" r="DO1125"/>
      <c s="5" r="DP1125"/>
      <c s="5" r="DQ1125"/>
      <c s="5" r="DR1125"/>
      <c s="5" r="DS1125"/>
      <c s="5" r="DT1125"/>
      <c s="5" r="DU1125"/>
      <c s="5" r="DV1125"/>
      <c s="5" r="DW1125"/>
      <c s="5" r="DX1125"/>
      <c t="s" s="5" r="DY1125">
        <v>125</v>
      </c>
      <c t="s" s="5" r="DZ1125">
        <v>150</v>
      </c>
      <c t="s" s="5" r="EA1125">
        <v>115</v>
      </c>
    </row>
    <row r="1126">
      <c t="s" s="5" r="A1126">
        <v>116</v>
      </c>
      <c t="s" s="5" r="B1126">
        <v>102</v>
      </c>
      <c s="1" r="C1126"/>
      <c s="1" r="D1126"/>
      <c s="1" r="E1126"/>
      <c s="1" r="F1126"/>
      <c s="1" r="G1126"/>
      <c s="1" r="H1126"/>
      <c s="1" r="I1126"/>
      <c t="s" s="5" r="J1126">
        <v>66</v>
      </c>
      <c s="1" r="K1126"/>
      <c t="s" s="5" r="L1126">
        <v>67</v>
      </c>
      <c t="s" s="5" r="M1126">
        <v>97</v>
      </c>
      <c t="s" s="5" r="N1126">
        <v>127</v>
      </c>
      <c t="s" s="5" r="O1126">
        <v>202</v>
      </c>
      <c t="s" s="5" r="P1126">
        <v>330</v>
      </c>
      <c t="s" s="5" r="Q1126">
        <v>72</v>
      </c>
      <c t="s" s="5" r="R1126">
        <v>99</v>
      </c>
      <c t="s" s="5" r="S1126">
        <v>103</v>
      </c>
      <c s="4" r="T1126">
        <v>1</v>
      </c>
      <c s="4" r="U1126">
        <v>1</v>
      </c>
      <c s="4" r="V1126">
        <v>1</v>
      </c>
      <c s="4" r="W1126">
        <v>1</v>
      </c>
      <c s="4" r="X1126">
        <v>1</v>
      </c>
      <c s="4" r="Y1126">
        <v>3</v>
      </c>
      <c s="4" r="Z1126">
        <v>2</v>
      </c>
      <c t="s" s="5" r="AA1126">
        <v>58</v>
      </c>
      <c s="1" r="AB1126"/>
      <c t="s" s="5" r="AC1126">
        <v>63</v>
      </c>
      <c t="s" s="5" r="AD1126">
        <v>75</v>
      </c>
      <c s="5" r="AE1126"/>
      <c s="5" r="AF1126"/>
      <c s="5" r="AG1126"/>
      <c s="5" r="AH1126"/>
      <c s="5" r="AI1126"/>
      <c s="5" r="AJ1126"/>
      <c t="s" s="5" r="AK1126">
        <v>76</v>
      </c>
      <c s="5" r="AL1126"/>
      <c s="5" r="AM1126"/>
      <c s="5" r="AN1126"/>
      <c s="5" r="AO1126"/>
      <c s="5" r="AP1126"/>
      <c s="5" r="AQ1126"/>
      <c s="5" r="AR1126"/>
      <c t="s" s="5" r="AS1126">
        <v>77</v>
      </c>
      <c t="s" s="5" r="AT1126">
        <v>78</v>
      </c>
      <c t="s" s="5" r="AU1126">
        <v>79</v>
      </c>
      <c s="1" r="AV1126"/>
      <c s="1" r="AW1126"/>
      <c s="1" r="AX1126"/>
      <c s="1" r="AY1126"/>
      <c s="1" r="AZ1126"/>
      <c s="1" r="BA1126"/>
      <c s="1" r="BB1126"/>
      <c s="1" r="BC1126"/>
      <c s="1" r="BD1126"/>
      <c s="1" r="BE1126"/>
      <c s="1" r="BF1126"/>
      <c t="s" s="5" r="BG1126">
        <v>80</v>
      </c>
      <c s="1" r="BH1126"/>
      <c s="1" r="BI1126"/>
      <c s="1" r="BJ1126"/>
      <c s="1" r="BK1126"/>
      <c s="1" r="BL1126"/>
      <c s="1" r="BM1126"/>
      <c s="1" r="BN1126"/>
      <c s="1" r="BO1126"/>
      <c s="1" r="BP1126"/>
      <c s="1" r="BQ1126"/>
      <c t="s" s="5" r="BR1126">
        <v>106</v>
      </c>
      <c t="s" s="5" r="BS1126">
        <v>308</v>
      </c>
      <c t="s" s="5" r="BT1126">
        <v>187</v>
      </c>
      <c t="s" s="5" r="BU1126">
        <v>85</v>
      </c>
      <c t="s" s="5" r="BV1126">
        <v>356</v>
      </c>
      <c t="s" s="5" r="BW1126">
        <v>153</v>
      </c>
      <c t="s" s="5" r="BX1126">
        <v>54</v>
      </c>
      <c s="1" r="BY1126"/>
      <c s="1" r="BZ1126"/>
      <c s="1" r="CA1126"/>
      <c s="1" r="CB1126"/>
      <c s="1" r="CC1126"/>
      <c s="1" r="CD1126"/>
      <c s="1" r="CE1126"/>
      <c s="1" r="CF1126"/>
      <c s="1" r="CG1126"/>
      <c s="1" r="CH1126"/>
      <c s="1" r="CI1126"/>
      <c s="1" r="CJ1126"/>
      <c s="1" r="CK1126"/>
      <c t="s" s="5" r="CL1126">
        <v>86</v>
      </c>
      <c s="5" r="CM1126"/>
      <c t="s" s="5" r="CN1126">
        <v>123</v>
      </c>
      <c t="s" s="5" r="CO1126">
        <v>87</v>
      </c>
      <c s="5" r="CP1126"/>
      <c t="s" s="5" r="CQ1126">
        <v>88</v>
      </c>
      <c t="s" s="5" r="CR1126">
        <v>89</v>
      </c>
      <c t="s" s="5" r="CS1126">
        <v>90</v>
      </c>
      <c t="s" s="5" r="CT1126">
        <v>91</v>
      </c>
      <c t="s" s="5" r="CU1126">
        <v>154</v>
      </c>
      <c t="s" s="5" r="CV1126">
        <v>211</v>
      </c>
      <c s="5" r="CW1126"/>
      <c s="5" r="CX1126"/>
      <c s="5" r="CY1126"/>
      <c t="s" s="5" r="CZ1126">
        <v>111</v>
      </c>
      <c s="5" r="DA1126"/>
      <c t="s" s="5" r="DB1126">
        <v>213</v>
      </c>
      <c s="5" r="DC1126"/>
      <c s="5" r="DD1126"/>
      <c t="s" s="5" r="DE1126">
        <v>92</v>
      </c>
      <c s="5" r="DF1126"/>
      <c t="s" s="5" r="DG1126">
        <v>124</v>
      </c>
      <c s="5" r="DH1126"/>
      <c t="s" s="5" r="DI1126">
        <v>113</v>
      </c>
      <c s="5" r="DJ1126"/>
      <c s="5" r="DK1126"/>
      <c s="5" r="DL1126"/>
      <c t="s" s="5" r="DM1126">
        <v>155</v>
      </c>
      <c s="5" r="DN1126"/>
      <c s="5" r="DO1126"/>
      <c s="5" r="DP1126"/>
      <c s="5" r="DQ1126"/>
      <c s="5" r="DR1126"/>
      <c s="5" r="DS1126"/>
      <c s="5" r="DT1126"/>
      <c s="5" r="DU1126"/>
      <c s="5" r="DV1126"/>
      <c s="5" r="DW1126"/>
      <c s="5" r="DX1126"/>
      <c t="s" s="5" r="DY1126">
        <v>125</v>
      </c>
      <c t="s" s="5" r="DZ1126">
        <v>150</v>
      </c>
      <c t="s" s="5" r="EA1126">
        <v>217</v>
      </c>
    </row>
    <row r="1127">
      <c t="s" s="5" r="A1127">
        <v>116</v>
      </c>
      <c t="s" s="5" r="B1127">
        <v>200</v>
      </c>
      <c s="1" r="C1127"/>
      <c s="1" r="D1127"/>
      <c s="1" r="E1127"/>
      <c s="1" r="F1127"/>
      <c s="1" r="G1127"/>
      <c s="1" r="H1127"/>
      <c s="1" r="I1127"/>
      <c s="1" r="J1127"/>
      <c t="s" s="5" r="K1127">
        <v>238</v>
      </c>
      <c t="s" s="5" r="L1127">
        <v>67</v>
      </c>
      <c t="s" s="5" r="M1127">
        <v>97</v>
      </c>
      <c t="s" s="5" r="N1127">
        <v>127</v>
      </c>
      <c t="s" s="5" r="O1127">
        <v>265</v>
      </c>
      <c t="s" s="5" r="P1127">
        <v>282</v>
      </c>
      <c t="s" s="5" r="Q1127">
        <v>72</v>
      </c>
      <c t="s" s="5" r="R1127">
        <v>73</v>
      </c>
      <c t="s" s="5" r="S1127">
        <v>103</v>
      </c>
      <c s="4" r="T1127">
        <v>3</v>
      </c>
      <c s="4" r="U1127">
        <v>7</v>
      </c>
      <c s="4" r="V1127">
        <v>5</v>
      </c>
      <c s="4" r="W1127">
        <v>4</v>
      </c>
      <c s="4" r="X1127">
        <v>2</v>
      </c>
      <c s="4" r="Y1127">
        <v>1</v>
      </c>
      <c s="4" r="Z1127">
        <v>6</v>
      </c>
      <c t="s" s="5" r="AA1127">
        <v>340</v>
      </c>
      <c s="1" r="AB1127"/>
      <c t="s" s="5" r="AC1127">
        <v>196</v>
      </c>
      <c t="s" s="5" r="AD1127">
        <v>75</v>
      </c>
      <c t="s" s="5" r="AE1127">
        <v>204</v>
      </c>
      <c t="s" s="5" r="AF1127">
        <v>159</v>
      </c>
      <c s="5" r="AG1127"/>
      <c s="5" r="AH1127"/>
      <c s="5" r="AI1127"/>
      <c s="5" r="AJ1127"/>
      <c s="5" r="AK1127"/>
      <c t="s" s="5" r="AL1127">
        <v>162</v>
      </c>
      <c s="5" r="AM1127"/>
      <c s="5" r="AN1127"/>
      <c s="5" r="AO1127"/>
      <c s="5" r="AP1127"/>
      <c s="5" r="AQ1127"/>
      <c s="5" r="AR1127"/>
      <c t="s" s="5" r="AS1127">
        <v>119</v>
      </c>
      <c t="s" s="5" r="AT1127">
        <v>164</v>
      </c>
      <c t="s" s="5" r="AU1127">
        <v>130</v>
      </c>
      <c t="s" s="5" r="AV1127">
        <v>205</v>
      </c>
      <c s="1" r="AW1127"/>
      <c s="1" r="AX1127"/>
      <c s="1" r="AY1127"/>
      <c s="1" r="AZ1127"/>
      <c s="1" r="BA1127"/>
      <c s="1" r="BB1127"/>
      <c s="1" r="BC1127"/>
      <c s="1" r="BD1127"/>
      <c s="1" r="BE1127"/>
      <c s="1" r="BF1127"/>
      <c t="s" s="5" r="BG1127">
        <v>206</v>
      </c>
      <c s="1" r="BH1127"/>
      <c s="1" r="BI1127"/>
      <c s="1" r="BJ1127"/>
      <c s="1" r="BK1127"/>
      <c s="1" r="BL1127"/>
      <c s="1" r="BM1127"/>
      <c s="1" r="BN1127"/>
      <c s="1" r="BO1127"/>
      <c s="1" r="BP1127"/>
      <c s="1" r="BQ1127"/>
      <c t="s" s="5" r="BR1127">
        <v>60</v>
      </c>
      <c t="s" s="5" r="BS1127">
        <v>81</v>
      </c>
      <c s="1" r="BT1127"/>
      <c t="s" s="5" r="BU1127">
        <v>82</v>
      </c>
      <c t="s" s="5" r="BV1127">
        <v>146</v>
      </c>
      <c t="s" s="5" r="BW1127">
        <v>174</v>
      </c>
      <c t="s" s="5" r="BX1127">
        <v>85</v>
      </c>
      <c t="s" s="5" r="BY1127">
        <v>85</v>
      </c>
      <c s="1" r="BZ1127"/>
      <c s="1" r="CA1127"/>
      <c s="1" r="CB1127"/>
      <c s="1" r="CC1127"/>
      <c s="1" r="CD1127"/>
      <c s="1" r="CE1127"/>
      <c s="1" r="CF1127"/>
      <c s="1" r="CG1127"/>
      <c s="1" r="CH1127"/>
      <c s="1" r="CI1127"/>
      <c s="1" r="CJ1127"/>
      <c s="1" r="CK1127"/>
      <c t="s" s="5" r="CL1127">
        <v>86</v>
      </c>
      <c s="5" r="CM1127"/>
      <c t="s" s="5" r="CN1127">
        <v>123</v>
      </c>
      <c t="s" s="5" r="CO1127">
        <v>87</v>
      </c>
      <c s="5" r="CP1127"/>
      <c t="s" s="5" r="CQ1127">
        <v>88</v>
      </c>
      <c t="s" s="5" r="CR1127">
        <v>89</v>
      </c>
      <c t="s" s="5" r="CS1127">
        <v>90</v>
      </c>
      <c t="s" s="5" r="CT1127">
        <v>91</v>
      </c>
      <c s="5" r="CU1127"/>
      <c s="5" r="CV1127"/>
      <c s="5" r="CW1127"/>
      <c s="5" r="CX1127"/>
      <c s="5" r="CY1127"/>
      <c s="5" r="CZ1127"/>
      <c s="5" r="DA1127"/>
      <c s="5" r="DB1127"/>
      <c t="s" s="5" r="DC1127">
        <v>169</v>
      </c>
      <c s="5" r="DD1127"/>
      <c t="s" s="5" r="DE1127">
        <v>92</v>
      </c>
      <c s="5" r="DF1127"/>
      <c t="s" s="5" r="DG1127">
        <v>124</v>
      </c>
      <c t="s" s="5" r="DH1127">
        <v>112</v>
      </c>
      <c t="s" s="5" r="DI1127">
        <v>113</v>
      </c>
      <c s="5" r="DJ1127"/>
      <c t="s" s="5" r="DK1127">
        <v>93</v>
      </c>
      <c t="s" s="5" r="DL1127">
        <v>94</v>
      </c>
      <c s="5" r="DM1127"/>
      <c s="5" r="DN1127"/>
      <c s="5" r="DO1127"/>
      <c s="5" r="DP1127"/>
      <c s="5" r="DQ1127"/>
      <c s="5" r="DR1127"/>
      <c s="5" r="DS1127"/>
      <c s="5" r="DT1127"/>
      <c s="5" r="DU1127"/>
      <c s="5" r="DV1127"/>
      <c s="5" r="DW1127"/>
      <c s="5" r="DX1127"/>
      <c t="s" s="5" r="DY1127">
        <v>125</v>
      </c>
      <c t="s" s="5" r="DZ1127">
        <v>150</v>
      </c>
      <c t="s" s="5" r="EA1127">
        <v>115</v>
      </c>
    </row>
    <row r="1128">
      <c t="s" s="5" r="A1128">
        <v>116</v>
      </c>
      <c t="s" s="5" r="B1128">
        <v>133</v>
      </c>
      <c s="5" r="C1128"/>
      <c t="s" s="5" r="D1128">
        <v>175</v>
      </c>
      <c t="s" s="5" r="E1128">
        <v>134</v>
      </c>
      <c s="5" r="F1128"/>
      <c s="5" r="G1128"/>
      <c s="5" r="H1128"/>
      <c s="5" r="I1128"/>
      <c s="1" r="J1128"/>
      <c t="s" s="5" r="K1128">
        <v>51</v>
      </c>
      <c t="s" s="5" r="L1128">
        <v>67</v>
      </c>
      <c t="s" s="5" r="M1128">
        <v>53</v>
      </c>
      <c t="s" s="5" r="N1128">
        <v>127</v>
      </c>
      <c t="s" s="5" r="O1128">
        <v>265</v>
      </c>
      <c t="s" s="5" r="P1128">
        <v>158</v>
      </c>
      <c t="s" s="5" r="Q1128">
        <v>72</v>
      </c>
      <c t="s" s="5" r="R1128">
        <v>73</v>
      </c>
      <c t="s" s="5" r="S1128">
        <v>103</v>
      </c>
      <c s="4" r="T1128">
        <v>2</v>
      </c>
      <c s="4" r="U1128">
        <v>3</v>
      </c>
      <c s="4" r="V1128">
        <v>6</v>
      </c>
      <c s="4" r="W1128">
        <v>1</v>
      </c>
      <c s="4" r="X1128">
        <v>4</v>
      </c>
      <c s="4" r="Y1128">
        <v>7</v>
      </c>
      <c s="4" r="Z1128">
        <v>5</v>
      </c>
      <c t="s" s="5" r="AA1128">
        <v>219</v>
      </c>
      <c s="1" r="AB1128"/>
      <c t="s" s="5" r="AC1128">
        <v>196</v>
      </c>
      <c t="s" s="5" r="AD1128">
        <v>75</v>
      </c>
      <c s="5" r="AE1128"/>
      <c s="5" r="AF1128"/>
      <c s="5" r="AG1128"/>
      <c s="5" r="AH1128"/>
      <c s="5" r="AI1128"/>
      <c s="5" r="AJ1128"/>
      <c s="5" r="AK1128"/>
      <c t="s" s="5" r="AL1128">
        <v>162</v>
      </c>
      <c s="5" r="AM1128"/>
      <c s="5" r="AN1128"/>
      <c s="5" r="AO1128"/>
      <c s="5" r="AP1128"/>
      <c s="5" r="AQ1128"/>
      <c s="5" r="AR1128"/>
      <c t="s" s="5" r="AS1128">
        <v>119</v>
      </c>
      <c t="s" s="5" r="AT1128">
        <v>78</v>
      </c>
      <c t="s" s="5" r="AU1128">
        <v>130</v>
      </c>
      <c t="s" s="5" r="AV1128">
        <v>165</v>
      </c>
      <c s="1" r="AW1128"/>
      <c s="1" r="AX1128"/>
      <c s="1" r="AY1128"/>
      <c s="1" r="AZ1128"/>
      <c s="1" r="BA1128"/>
      <c s="1" r="BB1128"/>
      <c s="1" r="BC1128"/>
      <c s="1" r="BD1128"/>
      <c s="1" r="BE1128"/>
      <c s="1" r="BF1128"/>
      <c t="s" s="5" r="BG1128">
        <v>120</v>
      </c>
      <c s="1" r="BH1128"/>
      <c s="1" r="BI1128"/>
      <c s="1" r="BJ1128"/>
      <c s="1" r="BK1128"/>
      <c s="1" r="BL1128"/>
      <c s="1" r="BM1128"/>
      <c s="1" r="BN1128"/>
      <c s="1" r="BO1128"/>
      <c s="1" r="BP1128"/>
      <c s="1" r="BQ1128"/>
      <c t="s" s="5" r="BR1128">
        <v>60</v>
      </c>
      <c t="s" s="5" r="BS1128">
        <v>151</v>
      </c>
      <c t="s" s="5" r="BT1128">
        <v>108</v>
      </c>
      <c t="s" s="5" r="BU1128">
        <v>82</v>
      </c>
      <c t="s" s="5" r="BV1128">
        <v>146</v>
      </c>
      <c t="s" s="5" r="BW1128">
        <v>147</v>
      </c>
      <c t="s" s="5" r="BX1128">
        <v>85</v>
      </c>
      <c t="s" s="5" r="BY1128">
        <v>85</v>
      </c>
      <c s="1" r="BZ1128"/>
      <c s="1" r="CA1128"/>
      <c s="1" r="CB1128"/>
      <c s="1" r="CC1128"/>
      <c s="1" r="CD1128"/>
      <c s="1" r="CE1128"/>
      <c s="1" r="CF1128"/>
      <c s="1" r="CG1128"/>
      <c s="1" r="CH1128"/>
      <c s="1" r="CI1128"/>
      <c s="1" r="CJ1128"/>
      <c s="1" r="CK1128"/>
      <c t="s" s="5" r="CL1128">
        <v>86</v>
      </c>
      <c s="5" r="CM1128"/>
      <c t="s" s="5" r="CN1128">
        <v>123</v>
      </c>
      <c t="s" s="5" r="CO1128">
        <v>87</v>
      </c>
      <c s="5" r="CP1128"/>
      <c t="s" s="5" r="CQ1128">
        <v>88</v>
      </c>
      <c t="s" s="5" r="CR1128">
        <v>89</v>
      </c>
      <c t="s" s="5" r="CS1128">
        <v>90</v>
      </c>
      <c t="s" s="5" r="CT1128">
        <v>91</v>
      </c>
      <c t="s" s="5" r="CU1128">
        <v>154</v>
      </c>
      <c s="5" r="CV1128"/>
      <c t="s" s="5" r="CW1128">
        <v>228</v>
      </c>
      <c s="5" r="CX1128"/>
      <c s="5" r="CY1128"/>
      <c t="s" s="5" r="CZ1128">
        <v>111</v>
      </c>
      <c s="5" r="DA1128"/>
      <c s="5" r="DB1128"/>
      <c t="s" s="5" r="DC1128">
        <v>169</v>
      </c>
      <c s="5" r="DD1128"/>
      <c t="s" s="5" r="DE1128">
        <v>92</v>
      </c>
      <c s="5" r="DF1128"/>
      <c s="5" r="DG1128"/>
      <c s="5" r="DH1128"/>
      <c s="5" r="DI1128"/>
      <c s="5" r="DJ1128"/>
      <c t="s" s="5" r="DK1128">
        <v>93</v>
      </c>
      <c t="s" s="5" r="DL1128">
        <v>94</v>
      </c>
      <c t="s" s="5" r="DM1128">
        <v>155</v>
      </c>
      <c s="5" r="DN1128"/>
      <c s="5" r="DO1128"/>
      <c s="5" r="DP1128"/>
      <c s="5" r="DQ1128"/>
      <c s="5" r="DR1128"/>
      <c s="5" r="DS1128"/>
      <c s="5" r="DT1128"/>
      <c s="5" r="DU1128"/>
      <c s="5" r="DV1128"/>
      <c s="5" r="DW1128"/>
      <c s="5" r="DX1128"/>
      <c t="s" s="5" r="DY1128">
        <v>125</v>
      </c>
      <c t="s" s="5" r="DZ1128">
        <v>170</v>
      </c>
      <c t="s" s="5" r="EA1128">
        <v>132</v>
      </c>
    </row>
    <row r="1129">
      <c t="s" s="5" r="A1129">
        <v>116</v>
      </c>
      <c t="s" s="5" r="B1129">
        <v>65</v>
      </c>
      <c s="1" r="C1129"/>
      <c s="1" r="D1129"/>
      <c s="1" r="E1129"/>
      <c s="1" r="F1129"/>
      <c s="1" r="G1129"/>
      <c s="1" r="H1129"/>
      <c s="1" r="I1129"/>
      <c t="s" s="5" r="J1129">
        <v>66</v>
      </c>
      <c s="1" r="K1129"/>
      <c t="s" s="5" r="L1129">
        <v>67</v>
      </c>
      <c t="s" s="5" r="M1129">
        <v>97</v>
      </c>
      <c t="s" s="5" r="N1129">
        <v>69</v>
      </c>
      <c t="s" s="5" r="O1129">
        <v>265</v>
      </c>
      <c t="s" s="5" r="P1129">
        <v>117</v>
      </c>
      <c t="s" s="5" r="Q1129">
        <v>230</v>
      </c>
      <c t="s" s="5" r="R1129">
        <v>73</v>
      </c>
      <c s="1" r="S1129"/>
      <c s="4" r="T1129">
        <v>4</v>
      </c>
      <c s="4" r="U1129">
        <v>4</v>
      </c>
      <c s="4" r="V1129">
        <v>4</v>
      </c>
      <c s="4" r="W1129">
        <v>6</v>
      </c>
      <c s="4" r="X1129">
        <v>5</v>
      </c>
      <c s="4" r="Y1129">
        <v>6</v>
      </c>
      <c s="4" r="Z1129">
        <v>6</v>
      </c>
      <c t="s" s="5" r="AA1129">
        <v>58</v>
      </c>
      <c s="1" r="AB1129"/>
      <c t="s" s="5" r="AC1129">
        <v>150</v>
      </c>
      <c t="s" s="5" r="AD1129">
        <v>75</v>
      </c>
      <c s="5" r="AE1129"/>
      <c s="5" r="AF1129"/>
      <c s="5" r="AG1129"/>
      <c s="5" r="AH1129"/>
      <c s="5" r="AI1129"/>
      <c s="5" r="AJ1129"/>
      <c s="5" r="AK1129"/>
      <c s="5" r="AL1129"/>
      <c s="5" r="AM1129"/>
      <c s="5" r="AN1129"/>
      <c t="s" s="5" r="AO1129">
        <v>225</v>
      </c>
      <c s="5" r="AP1129"/>
      <c s="5" r="AQ1129"/>
      <c s="5" r="AR1129"/>
      <c t="s" s="5" r="AS1129">
        <v>119</v>
      </c>
      <c s="1" r="AT1129"/>
      <c t="s" s="5" r="AU1129">
        <v>79</v>
      </c>
      <c s="1" r="AV1129"/>
      <c s="1" r="AW1129"/>
      <c s="1" r="AX1129"/>
      <c s="1" r="AY1129"/>
      <c s="1" r="AZ1129"/>
      <c s="1" r="BA1129"/>
      <c s="1" r="BB1129"/>
      <c s="1" r="BC1129"/>
      <c s="1" r="BD1129"/>
      <c s="1" r="BE1129"/>
      <c s="1" r="BF1129"/>
      <c t="s" s="5" r="BG1129">
        <v>120</v>
      </c>
      <c s="1" r="BH1129"/>
      <c s="1" r="BI1129"/>
      <c s="1" r="BJ1129"/>
      <c s="1" r="BK1129"/>
      <c s="1" r="BL1129"/>
      <c s="1" r="BM1129"/>
      <c s="1" r="BN1129"/>
      <c s="1" r="BO1129"/>
      <c s="1" r="BP1129"/>
      <c s="1" r="BQ1129"/>
      <c t="s" s="5" r="BR1129">
        <v>60</v>
      </c>
      <c t="s" s="5" r="BS1129">
        <v>222</v>
      </c>
      <c s="1" r="BT1129"/>
      <c t="s" s="5" r="BU1129">
        <v>82</v>
      </c>
      <c t="s" s="5" r="BV1129">
        <v>146</v>
      </c>
      <c t="s" s="5" r="BW1129">
        <v>310</v>
      </c>
      <c t="s" s="5" r="BX1129">
        <v>85</v>
      </c>
      <c s="1" r="BY1129"/>
      <c s="1" r="BZ1129"/>
      <c s="1" r="CA1129"/>
      <c s="1" r="CB1129"/>
      <c s="1" r="CC1129"/>
      <c s="1" r="CD1129"/>
      <c s="1" r="CE1129"/>
      <c s="1" r="CF1129"/>
      <c s="1" r="CG1129"/>
      <c s="1" r="CH1129"/>
      <c s="1" r="CI1129"/>
      <c s="1" r="CJ1129"/>
      <c s="1" r="CK1129"/>
      <c t="s" s="5" r="CL1129">
        <v>86</v>
      </c>
      <c s="5" r="CM1129"/>
      <c s="5" r="CN1129"/>
      <c s="5" r="CO1129"/>
      <c t="s" s="5" r="CP1129">
        <v>193</v>
      </c>
      <c t="s" s="5" r="CQ1129">
        <v>88</v>
      </c>
      <c t="s" s="5" r="CR1129">
        <v>89</v>
      </c>
      <c t="s" s="5" r="CS1129">
        <v>90</v>
      </c>
      <c t="s" s="5" r="CT1129">
        <v>91</v>
      </c>
      <c s="5" r="CU1129"/>
      <c s="5" r="CV1129"/>
      <c s="5" r="CW1129"/>
      <c s="5" r="CX1129"/>
      <c s="5" r="CY1129"/>
      <c s="5" r="CZ1129"/>
      <c s="5" r="DA1129"/>
      <c s="5" r="DB1129"/>
      <c t="s" s="5" r="DC1129">
        <v>169</v>
      </c>
      <c s="5" r="DD1129"/>
      <c s="5" r="DE1129"/>
      <c s="5" r="DF1129"/>
      <c s="5" r="DG1129"/>
      <c s="5" r="DH1129"/>
      <c s="5" r="DI1129"/>
      <c s="5" r="DJ1129"/>
      <c s="5" r="DK1129"/>
      <c s="5" r="DL1129"/>
      <c s="5" r="DM1129"/>
      <c s="5" r="DN1129"/>
      <c s="5" r="DO1129"/>
      <c s="5" r="DP1129"/>
      <c s="5" r="DQ1129"/>
      <c s="5" r="DR1129"/>
      <c s="5" r="DS1129"/>
      <c s="5" r="DT1129"/>
      <c s="5" r="DU1129"/>
      <c s="5" r="DV1129"/>
      <c s="5" r="DW1129"/>
      <c t="s" s="5" r="DX1129">
        <v>62</v>
      </c>
      <c t="s" s="5" r="DY1129">
        <v>52</v>
      </c>
      <c t="s" s="5" r="DZ1129">
        <v>96</v>
      </c>
      <c t="s" s="5" r="EA1129">
        <v>64</v>
      </c>
    </row>
    <row r="1130">
      <c t="s" s="5" r="A1130">
        <v>47</v>
      </c>
      <c t="s" s="5" r="B1130">
        <v>102</v>
      </c>
      <c s="1" r="C1130"/>
      <c s="1" r="D1130"/>
      <c s="1" r="E1130"/>
      <c s="1" r="F1130"/>
      <c s="1" r="G1130"/>
      <c s="1" r="H1130"/>
      <c s="1" r="I1130"/>
      <c t="s" s="5" r="J1130">
        <v>66</v>
      </c>
      <c s="1" r="K1130"/>
      <c t="s" s="5" r="L1130">
        <v>67</v>
      </c>
      <c t="s" s="5" r="M1130">
        <v>53</v>
      </c>
      <c t="s" s="5" r="N1130">
        <v>127</v>
      </c>
      <c t="s" s="5" r="O1130">
        <v>298</v>
      </c>
      <c t="s" s="5" r="P1130">
        <v>71</v>
      </c>
      <c t="s" s="5" r="Q1130">
        <v>72</v>
      </c>
      <c t="s" s="5" r="R1130">
        <v>99</v>
      </c>
      <c t="s" s="5" r="S1130">
        <v>103</v>
      </c>
      <c s="4" r="T1130">
        <v>4</v>
      </c>
      <c s="4" r="U1130">
        <v>5</v>
      </c>
      <c s="4" r="V1130">
        <v>3</v>
      </c>
      <c s="4" r="W1130">
        <v>1</v>
      </c>
      <c s="4" r="X1130">
        <v>7</v>
      </c>
      <c s="4" r="Y1130">
        <v>6</v>
      </c>
      <c s="4" r="Z1130">
        <v>2</v>
      </c>
      <c t="s" s="5" r="AA1130">
        <v>100</v>
      </c>
      <c t="s" s="5" r="AB1130">
        <v>320</v>
      </c>
      <c s="1" r="AC1130"/>
      <c s="1" r="AD1130"/>
      <c s="1" r="AE1130"/>
      <c s="1" r="AF1130"/>
      <c s="1" r="AG1130"/>
      <c s="1" r="AH1130"/>
      <c s="1" r="AI1130"/>
      <c s="1" r="AJ1130"/>
      <c s="1" r="AK1130"/>
      <c s="1" r="AL1130"/>
      <c s="1" r="AM1130"/>
      <c s="1" r="AN1130"/>
      <c s="1" r="AO1130"/>
      <c s="1" r="AP1130"/>
      <c s="1" r="AQ1130"/>
      <c s="1" r="AR1130"/>
      <c s="1" r="AS1130"/>
      <c t="s" s="5" r="AT1130">
        <v>164</v>
      </c>
      <c t="s" s="5" r="AU1130">
        <v>79</v>
      </c>
      <c s="1" r="AV1130"/>
      <c s="1" r="AW1130"/>
      <c s="1" r="AX1130"/>
      <c s="1" r="AY1130"/>
      <c s="1" r="AZ1130"/>
      <c s="1" r="BA1130"/>
      <c s="1" r="BB1130"/>
      <c s="1" r="BC1130"/>
      <c s="1" r="BD1130"/>
      <c s="1" r="BE1130"/>
      <c s="1" r="BF1130"/>
      <c s="1" r="BG1130"/>
      <c s="1" r="BH1130"/>
      <c s="1" r="BI1130"/>
      <c s="1" r="BJ1130"/>
      <c s="1" r="BK1130"/>
      <c s="1" r="BL1130"/>
      <c s="1" r="BM1130"/>
      <c s="1" r="BN1130"/>
      <c s="1" r="BO1130"/>
      <c s="1" r="BP1130"/>
      <c s="1" r="BQ1130"/>
      <c t="s" s="5" r="BR1130">
        <v>106</v>
      </c>
      <c s="1" r="BS1130"/>
      <c t="s" s="5" r="BT1130">
        <v>52</v>
      </c>
      <c s="1" r="BU1130"/>
      <c s="1" r="BV1130"/>
      <c s="1" r="BW1130"/>
      <c s="1" r="BX1130"/>
      <c s="1" r="BY1130"/>
      <c s="1" r="BZ1130"/>
      <c s="1" r="CA1130"/>
      <c s="1" r="CB1130"/>
      <c s="1" r="CC1130"/>
      <c s="1" r="CD1130"/>
      <c s="1" r="CE1130"/>
      <c s="1" r="CF1130"/>
      <c s="1" r="CG1130"/>
      <c s="1" r="CH1130"/>
      <c s="1" r="CI1130"/>
      <c s="1" r="CJ1130"/>
      <c s="1" r="CK1130"/>
      <c s="1" r="CL1130"/>
      <c s="1" r="CM1130"/>
      <c s="1" r="CN1130"/>
      <c s="1" r="CO1130"/>
      <c s="1" r="CP1130"/>
      <c s="1" r="CQ1130"/>
      <c s="1" r="CR1130"/>
      <c s="1" r="CS1130"/>
      <c s="1" r="CT1130"/>
      <c s="1" r="CU1130"/>
      <c s="1" r="CV1130"/>
      <c s="1" r="CW1130"/>
      <c s="1" r="CX1130"/>
      <c s="1" r="CY1130"/>
      <c s="1" r="CZ1130"/>
      <c s="1" r="DA1130"/>
      <c s="1" r="DB1130"/>
      <c s="1" r="DC1130"/>
      <c s="1" r="DD1130"/>
      <c s="1" r="DE1130"/>
      <c s="1" r="DF1130"/>
      <c s="1" r="DG1130"/>
      <c s="1" r="DH1130"/>
      <c s="1" r="DI1130"/>
      <c s="1" r="DJ1130"/>
      <c s="1" r="DK1130"/>
      <c s="1" r="DL1130"/>
      <c s="1" r="DM1130"/>
      <c s="1" r="DN1130"/>
      <c s="1" r="DO1130"/>
      <c s="1" r="DP1130"/>
      <c s="1" r="DQ1130"/>
      <c s="1" r="DR1130"/>
      <c s="1" r="DS1130"/>
      <c s="1" r="DT1130"/>
      <c s="1" r="DU1130"/>
      <c s="1" r="DV1130"/>
      <c s="1" r="DW1130"/>
      <c s="1" r="DX1130"/>
      <c s="1" r="DY1130"/>
      <c t="s" s="5" r="DZ1130">
        <v>96</v>
      </c>
      <c t="s" s="5" r="EA1130">
        <v>115</v>
      </c>
    </row>
    <row r="1131">
      <c t="s" s="5" r="A1131">
        <v>47</v>
      </c>
      <c t="s" s="5" r="B1131">
        <v>231</v>
      </c>
      <c s="1" r="C1131"/>
      <c s="1" r="D1131"/>
      <c s="1" r="E1131"/>
      <c s="1" r="F1131"/>
      <c s="1" r="G1131"/>
      <c s="1" r="H1131"/>
      <c s="1" r="I1131"/>
      <c s="1" r="J1131"/>
      <c s="1" r="K1131"/>
      <c t="s" s="5" r="L1131">
        <v>67</v>
      </c>
      <c t="s" s="5" r="M1131">
        <v>97</v>
      </c>
      <c t="s" s="5" r="N1131">
        <v>69</v>
      </c>
      <c t="s" s="5" r="O1131">
        <v>128</v>
      </c>
      <c t="s" s="5" r="P1131">
        <v>267</v>
      </c>
      <c t="s" s="5" r="Q1131">
        <v>72</v>
      </c>
      <c t="s" s="5" r="R1131">
        <v>73</v>
      </c>
      <c t="s" s="5" r="S1131">
        <v>74</v>
      </c>
      <c s="4" r="T1131">
        <v>5</v>
      </c>
      <c s="4" r="U1131">
        <v>3</v>
      </c>
      <c s="4" r="V1131">
        <v>4</v>
      </c>
      <c s="4" r="W1131">
        <v>1</v>
      </c>
      <c s="4" r="X1131">
        <v>7</v>
      </c>
      <c s="4" r="Y1131">
        <v>6</v>
      </c>
      <c s="4" r="Z1131">
        <v>2</v>
      </c>
      <c t="s" s="5" r="AA1131">
        <v>237</v>
      </c>
      <c s="1" r="AB1131"/>
      <c t="s" s="5" r="AC1131">
        <v>63</v>
      </c>
      <c t="s" s="5" r="AD1131">
        <v>82</v>
      </c>
      <c s="1" r="AE1131"/>
      <c s="1" r="AF1131"/>
      <c s="1" r="AG1131"/>
      <c s="1" r="AH1131"/>
      <c s="1" r="AI1131"/>
      <c s="1" r="AJ1131"/>
      <c s="1" r="AK1131"/>
      <c s="1" r="AL1131"/>
      <c s="1" r="AM1131"/>
      <c s="1" r="AN1131"/>
      <c s="1" r="AO1131"/>
      <c s="1" r="AP1131"/>
      <c s="1" r="AQ1131"/>
      <c s="1" r="AR1131"/>
      <c t="s" s="5" r="AS1131">
        <v>172</v>
      </c>
      <c t="s" s="5" r="AT1131">
        <v>142</v>
      </c>
      <c t="s" s="5" r="AU1131">
        <v>106</v>
      </c>
      <c s="1" r="AV1131"/>
      <c s="1" r="AW1131"/>
      <c s="1" r="AX1131"/>
      <c s="1" r="AY1131"/>
      <c s="1" r="AZ1131"/>
      <c s="1" r="BA1131"/>
      <c s="1" r="BB1131"/>
      <c s="1" r="BC1131"/>
      <c s="1" r="BD1131"/>
      <c s="1" r="BE1131"/>
      <c s="1" r="BF1131"/>
      <c t="s" s="5" r="BG1131">
        <v>80</v>
      </c>
      <c s="1" r="BH1131"/>
      <c s="1" r="BI1131"/>
      <c s="1" r="BJ1131"/>
      <c s="1" r="BK1131"/>
      <c s="1" r="BL1131"/>
      <c s="1" r="BM1131"/>
      <c s="1" r="BN1131"/>
      <c s="1" r="BO1131"/>
      <c s="1" r="BP1131"/>
      <c s="1" r="BQ1131"/>
      <c t="s" s="5" r="BR1131">
        <v>106</v>
      </c>
      <c t="s" s="5" r="BS1131">
        <v>81</v>
      </c>
      <c s="1" r="BT1131"/>
      <c t="s" s="5" r="BU1131">
        <v>85</v>
      </c>
      <c t="s" s="5" r="BV1131">
        <v>83</v>
      </c>
      <c t="s" s="5" r="BW1131">
        <v>110</v>
      </c>
      <c t="s" s="5" r="BX1131">
        <v>85</v>
      </c>
      <c s="1" r="BY1131"/>
      <c s="1" r="BZ1131"/>
      <c s="1" r="CA1131"/>
      <c s="1" r="CB1131"/>
      <c s="1" r="CC1131"/>
      <c s="1" r="CD1131"/>
      <c s="1" r="CE1131"/>
      <c s="1" r="CF1131"/>
      <c s="1" r="CG1131"/>
      <c s="1" r="CH1131"/>
      <c s="1" r="CI1131"/>
      <c s="1" r="CJ1131"/>
      <c s="1" r="CK1131"/>
      <c t="s" s="5" r="CL1131">
        <v>86</v>
      </c>
      <c s="5" r="CM1131"/>
      <c t="s" s="5" r="CN1131">
        <v>123</v>
      </c>
      <c t="s" s="5" r="CO1131">
        <v>87</v>
      </c>
      <c s="5" r="CP1131"/>
      <c s="5" r="CQ1131"/>
      <c s="5" r="CR1131"/>
      <c s="5" r="CS1131"/>
      <c s="5" r="CT1131"/>
      <c s="5" r="CU1131"/>
      <c s="5" r="CV1131"/>
      <c s="5" r="CW1131"/>
      <c s="5" r="CX1131"/>
      <c s="5" r="CY1131"/>
      <c s="5" r="CZ1131"/>
      <c s="5" r="DA1131"/>
      <c s="5" r="DB1131"/>
      <c s="5" r="DC1131"/>
      <c s="5" r="DD1131"/>
      <c t="s" s="5" r="DE1131">
        <v>92</v>
      </c>
      <c s="5" r="DF1131"/>
      <c s="5" r="DG1131"/>
      <c s="5" r="DH1131"/>
      <c s="5" r="DI1131"/>
      <c s="5" r="DJ1131"/>
      <c s="5" r="DK1131"/>
      <c s="5" r="DL1131"/>
      <c s="5" r="DM1131"/>
      <c s="5" r="DN1131"/>
      <c s="5" r="DO1131"/>
      <c s="5" r="DP1131"/>
      <c s="5" r="DQ1131"/>
      <c s="5" r="DR1131"/>
      <c s="5" r="DS1131"/>
      <c s="5" r="DT1131"/>
      <c s="5" r="DU1131"/>
      <c s="5" r="DV1131"/>
      <c s="5" r="DW1131"/>
      <c s="5" r="DX1131"/>
      <c t="s" s="5" r="DY1131">
        <v>125</v>
      </c>
      <c t="s" s="5" r="DZ1131">
        <v>63</v>
      </c>
      <c t="s" s="5" r="EA1131">
        <v>132</v>
      </c>
    </row>
    <row r="1132">
      <c t="s" s="5" r="A1132">
        <v>47</v>
      </c>
      <c t="s" s="5" r="B1132">
        <v>133</v>
      </c>
      <c s="5" r="C1132"/>
      <c t="s" s="5" r="D1132">
        <v>175</v>
      </c>
      <c t="s" s="5" r="E1132">
        <v>134</v>
      </c>
      <c s="5" r="F1132"/>
      <c s="5" r="G1132"/>
      <c s="5" r="H1132"/>
      <c s="5" r="I1132"/>
      <c s="1" r="J1132"/>
      <c t="s" s="5" r="K1132">
        <v>51</v>
      </c>
      <c t="s" s="5" r="L1132">
        <v>67</v>
      </c>
      <c t="s" s="5" r="M1132">
        <v>136</v>
      </c>
      <c t="s" s="5" r="N1132">
        <v>127</v>
      </c>
      <c t="s" s="5" r="O1132">
        <v>236</v>
      </c>
      <c t="s" s="5" r="P1132">
        <v>117</v>
      </c>
      <c t="s" s="5" r="Q1132">
        <v>72</v>
      </c>
      <c t="s" s="5" r="R1132">
        <v>99</v>
      </c>
      <c t="s" s="5" r="S1132">
        <v>74</v>
      </c>
      <c s="4" r="T1132">
        <v>3</v>
      </c>
      <c s="4" r="U1132">
        <v>4</v>
      </c>
      <c s="4" r="V1132">
        <v>7</v>
      </c>
      <c s="4" r="W1132">
        <v>1</v>
      </c>
      <c s="4" r="X1132">
        <v>6</v>
      </c>
      <c s="4" r="Y1132">
        <v>5</v>
      </c>
      <c s="4" r="Z1132">
        <v>2</v>
      </c>
      <c t="s" s="5" r="AA1132">
        <v>243</v>
      </c>
      <c s="1" r="AB1132"/>
      <c t="s" s="5" r="AC1132">
        <v>96</v>
      </c>
      <c t="s" s="5" r="AD1132">
        <v>75</v>
      </c>
      <c t="s" s="5" r="AE1132">
        <v>204</v>
      </c>
      <c t="s" s="5" r="AF1132">
        <v>159</v>
      </c>
      <c s="5" r="AG1132"/>
      <c s="5" r="AH1132"/>
      <c s="5" r="AI1132"/>
      <c s="5" r="AJ1132"/>
      <c s="5" r="AK1132"/>
      <c s="5" r="AL1132"/>
      <c s="5" r="AM1132"/>
      <c s="5" r="AN1132"/>
      <c s="5" r="AO1132"/>
      <c s="5" r="AP1132"/>
      <c s="5" r="AQ1132"/>
      <c s="5" r="AR1132"/>
      <c t="s" s="5" r="AS1132">
        <v>119</v>
      </c>
      <c t="s" s="5" r="AT1132">
        <v>52</v>
      </c>
      <c t="s" s="5" r="AU1132">
        <v>79</v>
      </c>
      <c t="s" s="5" r="AV1132">
        <v>52</v>
      </c>
      <c s="1" r="AW1132"/>
      <c s="1" r="AX1132"/>
      <c s="1" r="AY1132"/>
      <c s="1" r="AZ1132"/>
      <c s="1" r="BA1132"/>
      <c s="1" r="BB1132"/>
      <c s="1" r="BC1132"/>
      <c s="1" r="BD1132"/>
      <c s="1" r="BE1132"/>
      <c s="1" r="BF1132"/>
      <c t="s" s="5" r="BG1132">
        <v>120</v>
      </c>
      <c s="1" r="BH1132"/>
      <c s="1" r="BI1132"/>
      <c s="1" r="BJ1132"/>
      <c s="1" r="BK1132"/>
      <c s="1" r="BL1132"/>
      <c s="1" r="BM1132"/>
      <c s="1" r="BN1132"/>
      <c s="1" r="BO1132"/>
      <c s="1" r="BP1132"/>
      <c s="1" r="BQ1132"/>
      <c t="s" s="5" r="BR1132">
        <v>60</v>
      </c>
      <c t="s" s="5" r="BS1132">
        <v>168</v>
      </c>
      <c t="s" s="5" r="BT1132">
        <v>108</v>
      </c>
      <c t="s" s="5" r="BU1132">
        <v>82</v>
      </c>
      <c t="s" s="5" r="BV1132">
        <v>146</v>
      </c>
      <c t="s" s="5" r="BW1132">
        <v>110</v>
      </c>
      <c t="s" s="5" r="BX1132">
        <v>85</v>
      </c>
      <c t="s" s="5" r="BY1132">
        <v>85</v>
      </c>
      <c s="1" r="BZ1132"/>
      <c s="1" r="CA1132"/>
      <c s="1" r="CB1132"/>
      <c s="1" r="CC1132"/>
      <c s="1" r="CD1132"/>
      <c s="1" r="CE1132"/>
      <c s="1" r="CF1132"/>
      <c s="1" r="CG1132"/>
      <c s="1" r="CH1132"/>
      <c s="1" r="CI1132"/>
      <c s="1" r="CJ1132"/>
      <c s="1" r="CK1132"/>
      <c t="s" s="5" r="CL1132">
        <v>86</v>
      </c>
      <c s="5" r="CM1132"/>
      <c t="s" s="5" r="CN1132">
        <v>123</v>
      </c>
      <c t="s" s="5" r="CO1132">
        <v>87</v>
      </c>
      <c s="5" r="CP1132"/>
      <c t="s" s="5" r="CQ1132">
        <v>88</v>
      </c>
      <c t="s" s="5" r="CR1132">
        <v>89</v>
      </c>
      <c t="s" s="5" r="CS1132">
        <v>90</v>
      </c>
      <c t="s" s="5" r="CT1132">
        <v>91</v>
      </c>
      <c t="s" s="5" r="CU1132">
        <v>154</v>
      </c>
      <c s="5" r="CV1132"/>
      <c s="5" r="CW1132"/>
      <c s="5" r="CX1132"/>
      <c s="5" r="CY1132"/>
      <c s="5" r="CZ1132"/>
      <c s="5" r="DA1132"/>
      <c s="5" r="DB1132"/>
      <c s="5" r="DC1132"/>
      <c s="5" r="DD1132"/>
      <c t="s" s="5" r="DE1132">
        <v>92</v>
      </c>
      <c s="5" r="DF1132"/>
      <c s="5" r="DG1132"/>
      <c s="5" r="DH1132"/>
      <c t="s" s="5" r="DI1132">
        <v>113</v>
      </c>
      <c s="5" r="DJ1132"/>
      <c s="5" r="DK1132"/>
      <c s="5" r="DL1132"/>
      <c s="5" r="DM1132"/>
      <c s="5" r="DN1132"/>
      <c s="5" r="DO1132"/>
      <c s="5" r="DP1132"/>
      <c s="5" r="DQ1132"/>
      <c s="5" r="DR1132"/>
      <c s="5" r="DS1132"/>
      <c s="5" r="DT1132"/>
      <c s="5" r="DU1132"/>
      <c s="5" r="DV1132"/>
      <c s="5" r="DW1132"/>
      <c s="5" r="DX1132"/>
      <c t="s" s="5" r="DY1132">
        <v>125</v>
      </c>
      <c t="s" s="5" r="DZ1132">
        <v>63</v>
      </c>
      <c t="s" s="5" r="EA1132">
        <v>132</v>
      </c>
    </row>
    <row r="1133">
      <c t="s" s="5" r="A1133">
        <v>47</v>
      </c>
      <c t="s" s="5" r="B1133">
        <v>200</v>
      </c>
      <c s="1" r="C1133"/>
      <c s="1" r="D1133"/>
      <c s="1" r="E1133"/>
      <c s="1" r="F1133"/>
      <c s="1" r="G1133"/>
      <c s="1" r="H1133"/>
      <c s="1" r="I1133"/>
      <c s="1" r="J1133"/>
      <c t="s" s="5" r="K1133">
        <v>51</v>
      </c>
      <c t="s" s="5" r="L1133">
        <v>67</v>
      </c>
      <c t="s" s="5" r="M1133">
        <v>97</v>
      </c>
      <c t="s" s="5" r="N1133">
        <v>235</v>
      </c>
      <c t="s" s="5" r="O1133">
        <v>265</v>
      </c>
      <c t="s" s="5" r="P1133">
        <v>267</v>
      </c>
      <c t="s" s="5" r="Q1133">
        <v>72</v>
      </c>
      <c t="s" s="5" r="R1133">
        <v>73</v>
      </c>
      <c t="s" s="5" r="S1133">
        <v>57</v>
      </c>
      <c s="4" r="T1133">
        <v>2</v>
      </c>
      <c s="4" r="U1133">
        <v>6</v>
      </c>
      <c s="4" r="V1133">
        <v>5</v>
      </c>
      <c s="4" r="W1133">
        <v>1</v>
      </c>
      <c s="4" r="X1133">
        <v>7</v>
      </c>
      <c s="4" r="Y1133">
        <v>4</v>
      </c>
      <c s="4" r="Z1133">
        <v>3</v>
      </c>
      <c t="s" s="5" r="AA1133">
        <v>104</v>
      </c>
      <c s="1" r="AB1133"/>
      <c t="s" s="5" r="AC1133">
        <v>63</v>
      </c>
      <c t="s" s="5" r="AD1133">
        <v>82</v>
      </c>
      <c s="1" r="AE1133"/>
      <c s="1" r="AF1133"/>
      <c s="1" r="AG1133"/>
      <c s="1" r="AH1133"/>
      <c s="1" r="AI1133"/>
      <c s="1" r="AJ1133"/>
      <c s="1" r="AK1133"/>
      <c s="1" r="AL1133"/>
      <c s="1" r="AM1133"/>
      <c s="1" r="AN1133"/>
      <c s="1" r="AO1133"/>
      <c s="1" r="AP1133"/>
      <c s="1" r="AQ1133"/>
      <c s="1" r="AR1133"/>
      <c t="s" s="5" r="AS1133">
        <v>260</v>
      </c>
      <c t="s" s="5" r="AT1133">
        <v>199</v>
      </c>
      <c t="s" s="5" r="AU1133">
        <v>60</v>
      </c>
      <c t="s" s="5" r="AV1133">
        <v>143</v>
      </c>
      <c s="5" r="AW1133"/>
      <c s="5" r="AX1133"/>
      <c s="5" r="AY1133"/>
      <c s="5" r="AZ1133"/>
      <c s="5" r="BA1133"/>
      <c s="5" r="BB1133"/>
      <c s="5" r="BC1133"/>
      <c t="s" s="5" r="BD1133">
        <v>289</v>
      </c>
      <c t="s" s="5" r="BE1133">
        <v>231</v>
      </c>
      <c s="5" r="BF1133"/>
      <c t="s" s="5" r="BG1133">
        <v>120</v>
      </c>
      <c s="1" r="BH1133"/>
      <c s="1" r="BI1133"/>
      <c s="1" r="BJ1133"/>
      <c s="1" r="BK1133"/>
      <c s="1" r="BL1133"/>
      <c s="1" r="BM1133"/>
      <c s="1" r="BN1133"/>
      <c s="1" r="BO1133"/>
      <c s="1" r="BP1133"/>
      <c s="1" r="BQ1133"/>
      <c t="s" s="5" r="BR1133">
        <v>130</v>
      </c>
      <c t="s" s="5" r="BS1133">
        <v>186</v>
      </c>
      <c t="s" s="5" r="BT1133">
        <v>187</v>
      </c>
      <c t="s" s="5" r="BU1133">
        <v>82</v>
      </c>
      <c t="s" s="5" r="BV1133">
        <v>146</v>
      </c>
      <c t="s" s="5" r="BW1133">
        <v>110</v>
      </c>
      <c t="s" s="5" r="BX1133">
        <v>262</v>
      </c>
      <c t="s" s="5" r="BY1133">
        <v>85</v>
      </c>
      <c s="1" r="BZ1133"/>
      <c s="1" r="CA1133"/>
      <c s="1" r="CB1133"/>
      <c s="1" r="CC1133"/>
      <c s="1" r="CD1133"/>
      <c s="1" r="CE1133"/>
      <c s="1" r="CF1133"/>
      <c s="1" r="CG1133"/>
      <c s="1" r="CH1133"/>
      <c s="1" r="CI1133"/>
      <c s="1" r="CJ1133"/>
      <c s="1" r="CK1133"/>
      <c t="s" s="5" r="CL1133">
        <v>86</v>
      </c>
      <c s="5" r="CM1133"/>
      <c t="s" s="5" r="CN1133">
        <v>123</v>
      </c>
      <c t="s" s="5" r="CO1133">
        <v>87</v>
      </c>
      <c s="5" r="CP1133"/>
      <c t="s" s="5" r="CQ1133">
        <v>88</v>
      </c>
      <c t="s" s="5" r="CR1133">
        <v>89</v>
      </c>
      <c t="s" s="5" r="CS1133">
        <v>90</v>
      </c>
      <c t="s" s="5" r="CT1133">
        <v>91</v>
      </c>
      <c t="s" s="5" r="CU1133">
        <v>154</v>
      </c>
      <c s="5" r="CV1133"/>
      <c t="s" s="5" r="CW1133">
        <v>228</v>
      </c>
      <c s="5" r="CX1133"/>
      <c s="5" r="CY1133"/>
      <c t="s" s="5" r="CZ1133">
        <v>111</v>
      </c>
      <c s="5" r="DA1133"/>
      <c s="5" r="DB1133"/>
      <c t="s" s="5" r="DC1133">
        <v>169</v>
      </c>
      <c s="5" r="DD1133"/>
      <c t="s" s="5" r="DE1133">
        <v>92</v>
      </c>
      <c s="5" r="DF1133"/>
      <c t="s" s="5" r="DG1133">
        <v>124</v>
      </c>
      <c t="s" s="5" r="DH1133">
        <v>112</v>
      </c>
      <c t="s" s="5" r="DI1133">
        <v>113</v>
      </c>
      <c s="5" r="DJ1133"/>
      <c t="s" s="5" r="DK1133">
        <v>93</v>
      </c>
      <c t="s" s="5" r="DL1133">
        <v>94</v>
      </c>
      <c t="s" s="5" r="DM1133">
        <v>155</v>
      </c>
      <c t="s" s="5" r="DN1133">
        <v>156</v>
      </c>
      <c s="5" r="DO1133"/>
      <c s="5" r="DP1133"/>
      <c s="5" r="DQ1133"/>
      <c s="5" r="DR1133"/>
      <c s="5" r="DS1133"/>
      <c s="5" r="DT1133"/>
      <c s="5" r="DU1133"/>
      <c s="5" r="DV1133"/>
      <c s="5" r="DW1133"/>
      <c s="5" r="DX1133"/>
      <c t="s" s="5" r="DY1133">
        <v>125</v>
      </c>
      <c t="s" s="5" r="DZ1133">
        <v>63</v>
      </c>
      <c t="s" s="5" r="EA1133">
        <v>217</v>
      </c>
    </row>
    <row r="1134">
      <c t="s" s="5" r="A1134">
        <v>47</v>
      </c>
      <c t="s" s="5" r="B1134">
        <v>133</v>
      </c>
      <c s="5" r="C1134"/>
      <c s="5" r="D1134"/>
      <c s="5" r="E1134"/>
      <c s="5" r="F1134"/>
      <c t="s" s="5" r="G1134">
        <v>49</v>
      </c>
      <c s="5" r="H1134"/>
      <c s="5" r="I1134"/>
      <c s="1" r="J1134"/>
      <c t="s" s="5" r="K1134">
        <v>51</v>
      </c>
      <c t="s" s="5" r="L1134">
        <v>67</v>
      </c>
      <c t="s" s="5" r="M1134">
        <v>97</v>
      </c>
      <c t="s" s="5" r="N1134">
        <v>127</v>
      </c>
      <c t="s" s="5" r="O1134">
        <v>149</v>
      </c>
      <c t="s" s="5" r="P1134">
        <v>117</v>
      </c>
      <c t="s" s="5" r="Q1134">
        <v>72</v>
      </c>
      <c t="s" s="5" r="R1134">
        <v>73</v>
      </c>
      <c t="s" s="5" r="S1134">
        <v>74</v>
      </c>
      <c s="4" r="T1134">
        <v>3</v>
      </c>
      <c s="4" r="U1134">
        <v>4</v>
      </c>
      <c s="4" r="V1134">
        <v>7</v>
      </c>
      <c s="4" r="W1134">
        <v>1</v>
      </c>
      <c s="4" r="X1134">
        <v>6</v>
      </c>
      <c s="4" r="Y1134">
        <v>5</v>
      </c>
      <c s="4" r="Z1134">
        <v>2</v>
      </c>
      <c t="s" s="5" r="AA1134">
        <v>104</v>
      </c>
      <c s="1" r="AB1134"/>
      <c t="s" s="5" r="AC1134">
        <v>180</v>
      </c>
      <c t="s" s="5" r="AD1134">
        <v>82</v>
      </c>
      <c s="1" r="AE1134"/>
      <c s="1" r="AF1134"/>
      <c s="1" r="AG1134"/>
      <c s="1" r="AH1134"/>
      <c s="1" r="AI1134"/>
      <c s="1" r="AJ1134"/>
      <c s="1" r="AK1134"/>
      <c s="1" r="AL1134"/>
      <c s="1" r="AM1134"/>
      <c s="1" r="AN1134"/>
      <c s="1" r="AO1134"/>
      <c s="1" r="AP1134"/>
      <c s="1" r="AQ1134"/>
      <c s="1" r="AR1134"/>
      <c t="s" s="5" r="AS1134">
        <v>163</v>
      </c>
      <c t="s" s="5" r="AT1134">
        <v>199</v>
      </c>
      <c t="s" s="5" r="AU1134">
        <v>106</v>
      </c>
      <c t="s" s="5" r="AV1134">
        <v>143</v>
      </c>
      <c s="5" r="AW1134"/>
      <c s="5" r="AX1134"/>
      <c s="5" r="AY1134"/>
      <c s="5" r="AZ1134"/>
      <c s="5" r="BA1134"/>
      <c s="5" r="BB1134"/>
      <c t="s" s="5" r="BC1134">
        <v>227</v>
      </c>
      <c s="5" r="BD1134"/>
      <c s="5" r="BE1134"/>
      <c s="5" r="BF1134"/>
      <c t="s" s="5" r="BG1134">
        <v>166</v>
      </c>
      <c s="5" r="BH1134"/>
      <c t="s" s="5" r="BI1134">
        <v>335</v>
      </c>
      <c s="5" r="BJ1134"/>
      <c s="5" r="BK1134"/>
      <c s="5" r="BL1134"/>
      <c s="5" r="BM1134"/>
      <c s="5" r="BN1134"/>
      <c s="5" r="BO1134"/>
      <c s="5" r="BP1134"/>
      <c s="5" r="BQ1134"/>
      <c t="s" s="5" r="BR1134">
        <v>79</v>
      </c>
      <c t="s" s="5" r="BS1134">
        <v>145</v>
      </c>
      <c t="s" s="5" r="BT1134">
        <v>152</v>
      </c>
      <c t="s" s="5" r="BU1134">
        <v>82</v>
      </c>
      <c t="s" s="5" r="BV1134">
        <v>146</v>
      </c>
      <c t="s" s="5" r="BW1134">
        <v>110</v>
      </c>
      <c t="s" s="5" r="BX1134">
        <v>85</v>
      </c>
      <c t="s" s="5" r="BY1134">
        <v>85</v>
      </c>
      <c s="1" r="BZ1134"/>
      <c s="1" r="CA1134"/>
      <c s="1" r="CB1134"/>
      <c s="1" r="CC1134"/>
      <c s="1" r="CD1134"/>
      <c s="1" r="CE1134"/>
      <c s="1" r="CF1134"/>
      <c s="1" r="CG1134"/>
      <c s="1" r="CH1134"/>
      <c s="1" r="CI1134"/>
      <c s="1" r="CJ1134"/>
      <c s="1" r="CK1134"/>
      <c t="s" s="5" r="CL1134">
        <v>86</v>
      </c>
      <c s="5" r="CM1134"/>
      <c t="s" s="5" r="CN1134">
        <v>123</v>
      </c>
      <c t="s" s="5" r="CO1134">
        <v>87</v>
      </c>
      <c s="5" r="CP1134"/>
      <c t="s" s="5" r="CQ1134">
        <v>88</v>
      </c>
      <c t="s" s="5" r="CR1134">
        <v>89</v>
      </c>
      <c t="s" s="5" r="CS1134">
        <v>90</v>
      </c>
      <c t="s" s="5" r="CT1134">
        <v>91</v>
      </c>
      <c s="5" r="CU1134"/>
      <c s="5" r="CV1134"/>
      <c s="5" r="CW1134"/>
      <c s="5" r="CX1134"/>
      <c s="5" r="CY1134"/>
      <c s="5" r="CZ1134"/>
      <c s="5" r="DA1134"/>
      <c s="5" r="DB1134"/>
      <c s="5" r="DC1134"/>
      <c s="5" r="DD1134"/>
      <c t="s" s="5" r="DE1134">
        <v>92</v>
      </c>
      <c s="5" r="DF1134"/>
      <c t="s" s="5" r="DG1134">
        <v>124</v>
      </c>
      <c t="s" s="5" r="DH1134">
        <v>112</v>
      </c>
      <c t="s" s="5" r="DI1134">
        <v>113</v>
      </c>
      <c s="5" r="DJ1134"/>
      <c t="s" s="5" r="DK1134">
        <v>93</v>
      </c>
      <c t="s" s="5" r="DL1134">
        <v>94</v>
      </c>
      <c s="5" r="DM1134"/>
      <c s="5" r="DN1134"/>
      <c s="5" r="DO1134"/>
      <c s="5" r="DP1134"/>
      <c s="5" r="DQ1134"/>
      <c s="5" r="DR1134"/>
      <c s="5" r="DS1134"/>
      <c s="5" r="DT1134"/>
      <c s="5" r="DU1134"/>
      <c s="5" r="DV1134"/>
      <c s="5" r="DW1134"/>
      <c s="5" r="DX1134"/>
      <c t="s" s="5" r="DY1134">
        <v>125</v>
      </c>
      <c t="s" s="5" r="DZ1134">
        <v>63</v>
      </c>
      <c t="s" s="5" r="EA1134">
        <v>217</v>
      </c>
    </row>
    <row r="1135">
      <c t="s" s="5" r="A1135">
        <v>116</v>
      </c>
      <c t="s" s="5" r="B1135">
        <v>200</v>
      </c>
      <c s="1" r="C1135"/>
      <c s="1" r="D1135"/>
      <c s="1" r="E1135"/>
      <c s="1" r="F1135"/>
      <c s="1" r="G1135"/>
      <c s="1" r="H1135"/>
      <c s="1" r="I1135"/>
      <c s="1" r="J1135"/>
      <c t="s" s="5" r="K1135">
        <v>51</v>
      </c>
      <c t="s" s="5" r="L1135">
        <v>67</v>
      </c>
      <c t="s" s="5" r="M1135">
        <v>68</v>
      </c>
      <c t="s" s="5" r="N1135">
        <v>235</v>
      </c>
      <c t="s" s="5" r="O1135">
        <v>202</v>
      </c>
      <c t="s" s="5" r="P1135">
        <v>209</v>
      </c>
      <c t="s" s="5" r="Q1135">
        <v>230</v>
      </c>
      <c t="s" s="5" r="R1135">
        <v>73</v>
      </c>
      <c t="s" s="5" r="S1135">
        <v>74</v>
      </c>
      <c s="4" r="T1135">
        <v>7</v>
      </c>
      <c s="4" r="U1135">
        <v>4</v>
      </c>
      <c s="4" r="V1135">
        <v>3</v>
      </c>
      <c s="4" r="W1135">
        <v>1</v>
      </c>
      <c s="4" r="X1135">
        <v>6</v>
      </c>
      <c s="4" r="Y1135">
        <v>5</v>
      </c>
      <c s="4" r="Z1135">
        <v>2</v>
      </c>
      <c t="s" s="5" r="AA1135">
        <v>243</v>
      </c>
      <c s="1" r="AB1135"/>
      <c t="s" s="5" r="AC1135">
        <v>63</v>
      </c>
      <c t="s" s="5" r="AD1135">
        <v>75</v>
      </c>
      <c s="5" r="AE1135"/>
      <c s="5" r="AF1135"/>
      <c s="5" r="AG1135"/>
      <c s="5" r="AH1135"/>
      <c s="5" r="AI1135"/>
      <c s="5" r="AJ1135"/>
      <c s="5" r="AK1135"/>
      <c s="5" r="AL1135"/>
      <c s="5" r="AM1135"/>
      <c t="s" s="5" r="AN1135">
        <v>316</v>
      </c>
      <c s="5" r="AO1135"/>
      <c s="5" r="AP1135"/>
      <c s="5" r="AQ1135"/>
      <c s="5" r="AR1135"/>
      <c t="s" s="5" r="AS1135">
        <v>77</v>
      </c>
      <c t="s" s="5" r="AT1135">
        <v>142</v>
      </c>
      <c t="s" s="5" r="AU1135">
        <v>79</v>
      </c>
      <c t="s" s="5" r="AV1135">
        <v>165</v>
      </c>
      <c s="1" r="AW1135"/>
      <c s="1" r="AX1135"/>
      <c s="1" r="AY1135"/>
      <c s="1" r="AZ1135"/>
      <c s="1" r="BA1135"/>
      <c s="1" r="BB1135"/>
      <c s="1" r="BC1135"/>
      <c s="1" r="BD1135"/>
      <c s="1" r="BE1135"/>
      <c s="1" r="BF1135"/>
      <c t="s" s="5" r="BG1135">
        <v>80</v>
      </c>
      <c s="1" r="BH1135"/>
      <c s="1" r="BI1135"/>
      <c s="1" r="BJ1135"/>
      <c s="1" r="BK1135"/>
      <c s="1" r="BL1135"/>
      <c s="1" r="BM1135"/>
      <c s="1" r="BN1135"/>
      <c s="1" r="BO1135"/>
      <c s="1" r="BP1135"/>
      <c s="1" r="BQ1135"/>
      <c t="s" s="5" r="BR1135">
        <v>79</v>
      </c>
      <c t="s" s="5" r="BS1135">
        <v>168</v>
      </c>
      <c t="s" s="5" r="BT1135">
        <v>108</v>
      </c>
      <c t="s" s="5" r="BU1135">
        <v>82</v>
      </c>
      <c t="s" s="5" r="BV1135">
        <v>146</v>
      </c>
      <c t="s" s="5" r="BW1135">
        <v>147</v>
      </c>
      <c t="s" s="5" r="BX1135">
        <v>85</v>
      </c>
      <c t="s" s="5" r="BY1135">
        <v>85</v>
      </c>
      <c s="1" r="BZ1135"/>
      <c s="1" r="CA1135"/>
      <c s="1" r="CB1135"/>
      <c s="1" r="CC1135"/>
      <c s="1" r="CD1135"/>
      <c s="1" r="CE1135"/>
      <c s="1" r="CF1135"/>
      <c s="1" r="CG1135"/>
      <c s="1" r="CH1135"/>
      <c s="1" r="CI1135"/>
      <c s="1" r="CJ1135"/>
      <c s="1" r="CK1135"/>
      <c t="s" s="5" r="CL1135">
        <v>86</v>
      </c>
      <c s="5" r="CM1135"/>
      <c s="5" r="CN1135"/>
      <c s="5" r="CO1135"/>
      <c s="5" r="CP1135"/>
      <c s="5" r="CQ1135"/>
      <c s="5" r="CR1135"/>
      <c s="5" r="CS1135"/>
      <c s="5" r="CT1135"/>
      <c s="5" r="CU1135"/>
      <c s="5" r="CV1135"/>
      <c s="5" r="CW1135"/>
      <c s="5" r="CX1135"/>
      <c s="5" r="CY1135"/>
      <c s="5" r="CZ1135"/>
      <c s="5" r="DA1135"/>
      <c s="5" r="DB1135"/>
      <c s="5" r="DC1135"/>
      <c s="5" r="DD1135"/>
      <c t="s" s="5" r="DE1135">
        <v>92</v>
      </c>
      <c s="5" r="DF1135"/>
      <c s="5" r="DG1135"/>
      <c s="5" r="DH1135"/>
      <c s="5" r="DI1135"/>
      <c s="5" r="DJ1135"/>
      <c s="5" r="DK1135"/>
      <c s="5" r="DL1135"/>
      <c s="5" r="DM1135"/>
      <c s="5" r="DN1135"/>
      <c s="5" r="DO1135"/>
      <c s="5" r="DP1135"/>
      <c s="5" r="DQ1135"/>
      <c s="5" r="DR1135"/>
      <c s="5" r="DS1135"/>
      <c s="5" r="DT1135"/>
      <c s="5" r="DU1135"/>
      <c s="5" r="DV1135"/>
      <c s="5" r="DW1135"/>
      <c s="5" r="DX1135"/>
      <c t="s" s="5" r="DY1135">
        <v>125</v>
      </c>
      <c t="s" s="5" r="DZ1135">
        <v>150</v>
      </c>
      <c t="s" s="5" r="EA1135">
        <v>234</v>
      </c>
    </row>
    <row r="1136">
      <c t="s" s="5" r="A1136">
        <v>116</v>
      </c>
      <c t="s" s="5" r="B1136">
        <v>200</v>
      </c>
      <c s="1" r="C1136"/>
      <c s="1" r="D1136"/>
      <c s="1" r="E1136"/>
      <c s="1" r="F1136"/>
      <c s="1" r="G1136"/>
      <c s="1" r="H1136"/>
      <c s="1" r="I1136"/>
      <c s="1" r="J1136"/>
      <c t="s" s="5" r="K1136">
        <v>181</v>
      </c>
      <c t="s" s="5" r="L1136">
        <v>67</v>
      </c>
      <c t="s" s="5" r="M1136">
        <v>136</v>
      </c>
      <c t="s" s="5" r="N1136">
        <v>127</v>
      </c>
      <c t="s" s="5" r="O1136">
        <v>202</v>
      </c>
      <c t="s" s="5" r="P1136">
        <v>117</v>
      </c>
      <c t="s" s="5" r="Q1136">
        <v>72</v>
      </c>
      <c t="s" s="5" r="R1136">
        <v>73</v>
      </c>
      <c t="s" s="5" r="S1136">
        <v>103</v>
      </c>
      <c s="4" r="T1136">
        <v>7</v>
      </c>
      <c s="4" r="U1136">
        <v>6</v>
      </c>
      <c s="4" r="V1136">
        <v>5</v>
      </c>
      <c s="4" r="W1136">
        <v>1</v>
      </c>
      <c s="4" r="X1136">
        <v>3</v>
      </c>
      <c s="4" r="Y1136">
        <v>2</v>
      </c>
      <c s="4" r="Z1136">
        <v>4</v>
      </c>
      <c t="s" s="5" r="AA1136">
        <v>104</v>
      </c>
      <c s="1" r="AB1136"/>
      <c t="s" s="5" r="AC1136">
        <v>203</v>
      </c>
      <c t="s" s="5" r="AD1136">
        <v>75</v>
      </c>
      <c t="s" s="5" r="AE1136">
        <v>204</v>
      </c>
      <c t="s" s="5" r="AF1136">
        <v>159</v>
      </c>
      <c t="s" s="5" r="AG1136">
        <v>229</v>
      </c>
      <c s="5" r="AH1136"/>
      <c s="5" r="AI1136"/>
      <c s="5" r="AJ1136"/>
      <c s="5" r="AK1136"/>
      <c s="5" r="AL1136"/>
      <c s="5" r="AM1136"/>
      <c s="5" r="AN1136"/>
      <c s="5" r="AO1136"/>
      <c s="5" r="AP1136"/>
      <c s="5" r="AQ1136"/>
      <c s="5" r="AR1136"/>
      <c t="s" s="5" r="AS1136">
        <v>141</v>
      </c>
      <c t="s" s="5" r="AT1136">
        <v>78</v>
      </c>
      <c t="s" s="5" r="AU1136">
        <v>130</v>
      </c>
      <c t="s" s="5" r="AV1136">
        <v>165</v>
      </c>
      <c s="1" r="AW1136"/>
      <c s="1" r="AX1136"/>
      <c s="1" r="AY1136"/>
      <c s="1" r="AZ1136"/>
      <c s="1" r="BA1136"/>
      <c s="1" r="BB1136"/>
      <c s="1" r="BC1136"/>
      <c s="1" r="BD1136"/>
      <c s="1" r="BE1136"/>
      <c s="1" r="BF1136"/>
      <c t="s" s="5" r="BG1136">
        <v>120</v>
      </c>
      <c s="1" r="BH1136"/>
      <c s="1" r="BI1136"/>
      <c s="1" r="BJ1136"/>
      <c s="1" r="BK1136"/>
      <c s="1" r="BL1136"/>
      <c s="1" r="BM1136"/>
      <c s="1" r="BN1136"/>
      <c s="1" r="BO1136"/>
      <c s="1" r="BP1136"/>
      <c s="1" r="BQ1136"/>
      <c t="s" s="5" r="BR1136">
        <v>106</v>
      </c>
      <c t="s" s="5" r="BS1136">
        <v>241</v>
      </c>
      <c t="s" s="5" r="BT1136">
        <v>108</v>
      </c>
      <c t="s" s="5" r="BU1136">
        <v>82</v>
      </c>
      <c t="s" s="5" r="BV1136">
        <v>146</v>
      </c>
      <c t="s" s="5" r="BW1136">
        <v>239</v>
      </c>
      <c t="s" s="5" r="BX1136">
        <v>85</v>
      </c>
      <c t="s" s="5" r="BY1136">
        <v>85</v>
      </c>
      <c s="1" r="BZ1136"/>
      <c s="1" r="CA1136"/>
      <c s="1" r="CB1136"/>
      <c s="1" r="CC1136"/>
      <c s="1" r="CD1136"/>
      <c s="1" r="CE1136"/>
      <c s="1" r="CF1136"/>
      <c s="1" r="CG1136"/>
      <c s="1" r="CH1136"/>
      <c s="1" r="CI1136"/>
      <c s="1" r="CJ1136"/>
      <c s="1" r="CK1136"/>
      <c t="s" s="5" r="CL1136">
        <v>86</v>
      </c>
      <c s="5" r="CM1136"/>
      <c t="s" s="5" r="CN1136">
        <v>123</v>
      </c>
      <c t="s" s="5" r="CO1136">
        <v>87</v>
      </c>
      <c t="s" s="5" r="CP1136">
        <v>193</v>
      </c>
      <c t="s" s="5" r="CQ1136">
        <v>88</v>
      </c>
      <c t="s" s="5" r="CR1136">
        <v>89</v>
      </c>
      <c t="s" s="5" r="CS1136">
        <v>90</v>
      </c>
      <c t="s" s="5" r="CT1136">
        <v>91</v>
      </c>
      <c t="s" s="5" r="CU1136">
        <v>154</v>
      </c>
      <c s="5" r="CV1136"/>
      <c t="s" s="5" r="CW1136">
        <v>228</v>
      </c>
      <c s="5" r="CX1136"/>
      <c s="5" r="CY1136"/>
      <c t="s" s="5" r="CZ1136">
        <v>111</v>
      </c>
      <c t="s" s="5" r="DA1136">
        <v>194</v>
      </c>
      <c t="s" s="5" r="DB1136">
        <v>213</v>
      </c>
      <c t="s" s="5" r="DC1136">
        <v>169</v>
      </c>
      <c s="5" r="DD1136"/>
      <c t="s" s="5" r="DE1136">
        <v>92</v>
      </c>
      <c s="5" r="DF1136"/>
      <c t="s" s="5" r="DG1136">
        <v>124</v>
      </c>
      <c t="s" s="5" r="DH1136">
        <v>112</v>
      </c>
      <c t="s" s="5" r="DI1136">
        <v>113</v>
      </c>
      <c s="5" r="DJ1136"/>
      <c t="s" s="5" r="DK1136">
        <v>93</v>
      </c>
      <c s="5" r="DL1136"/>
      <c t="s" s="5" r="DM1136">
        <v>155</v>
      </c>
      <c t="s" s="5" r="DN1136">
        <v>156</v>
      </c>
      <c s="5" r="DO1136"/>
      <c s="5" r="DP1136"/>
      <c s="5" r="DQ1136"/>
      <c s="5" r="DR1136"/>
      <c s="5" r="DS1136"/>
      <c s="5" r="DT1136"/>
      <c s="5" r="DU1136"/>
      <c s="5" r="DV1136"/>
      <c s="5" r="DW1136"/>
      <c s="5" r="DX1136"/>
      <c t="s" s="5" r="DY1136">
        <v>125</v>
      </c>
      <c t="s" s="5" r="DZ1136">
        <v>177</v>
      </c>
      <c t="s" s="5" r="EA1136">
        <v>115</v>
      </c>
    </row>
    <row r="1137">
      <c t="s" s="5" r="A1137">
        <v>116</v>
      </c>
      <c t="s" s="5" r="B1137">
        <v>133</v>
      </c>
      <c s="5" r="C1137"/>
      <c s="5" r="D1137"/>
      <c s="5" r="E1137"/>
      <c t="s" s="5" r="F1137">
        <v>135</v>
      </c>
      <c s="5" r="G1137"/>
      <c s="5" r="H1137"/>
      <c s="5" r="I1137"/>
      <c s="1" r="J1137"/>
      <c t="s" s="5" r="K1137">
        <v>51</v>
      </c>
      <c t="s" s="5" r="L1137">
        <v>67</v>
      </c>
      <c t="s" s="5" r="M1137">
        <v>68</v>
      </c>
      <c t="s" s="5" r="N1137">
        <v>127</v>
      </c>
      <c t="s" s="5" r="O1137">
        <v>137</v>
      </c>
      <c t="s" s="5" r="P1137">
        <v>258</v>
      </c>
      <c t="s" s="5" r="Q1137">
        <v>118</v>
      </c>
      <c t="s" s="5" r="R1137">
        <v>73</v>
      </c>
      <c t="s" s="5" r="S1137">
        <v>103</v>
      </c>
      <c s="4" r="T1137">
        <v>7</v>
      </c>
      <c s="4" r="U1137">
        <v>6</v>
      </c>
      <c s="4" r="V1137">
        <v>4</v>
      </c>
      <c s="4" r="W1137">
        <v>1</v>
      </c>
      <c s="4" r="X1137">
        <v>3</v>
      </c>
      <c s="4" r="Y1137">
        <v>5</v>
      </c>
      <c s="4" r="Z1137">
        <v>2</v>
      </c>
      <c t="s" s="5" r="AA1137">
        <v>243</v>
      </c>
      <c s="1" r="AB1137"/>
      <c t="s" s="5" r="AC1137">
        <v>184</v>
      </c>
      <c t="s" s="5" r="AD1137">
        <v>75</v>
      </c>
      <c s="5" r="AE1137"/>
      <c s="5" r="AF1137"/>
      <c s="5" r="AG1137"/>
      <c s="5" r="AH1137"/>
      <c s="5" r="AI1137"/>
      <c s="5" r="AJ1137"/>
      <c s="5" r="AK1137"/>
      <c t="s" s="5" r="AL1137">
        <v>162</v>
      </c>
      <c s="5" r="AM1137"/>
      <c s="5" r="AN1137"/>
      <c s="5" r="AO1137"/>
      <c s="5" r="AP1137"/>
      <c s="5" r="AQ1137"/>
      <c s="5" r="AR1137"/>
      <c t="s" s="5" r="AS1137">
        <v>119</v>
      </c>
      <c t="s" s="5" r="AT1137">
        <v>78</v>
      </c>
      <c t="s" s="5" r="AU1137">
        <v>130</v>
      </c>
      <c t="s" s="5" r="AV1137">
        <v>165</v>
      </c>
      <c s="1" r="AW1137"/>
      <c s="1" r="AX1137"/>
      <c s="1" r="AY1137"/>
      <c s="1" r="AZ1137"/>
      <c s="1" r="BA1137"/>
      <c s="1" r="BB1137"/>
      <c s="1" r="BC1137"/>
      <c s="1" r="BD1137"/>
      <c s="1" r="BE1137"/>
      <c s="1" r="BF1137"/>
      <c t="s" s="5" r="BG1137">
        <v>80</v>
      </c>
      <c s="1" r="BH1137"/>
      <c s="1" r="BI1137"/>
      <c s="1" r="BJ1137"/>
      <c s="1" r="BK1137"/>
      <c s="1" r="BL1137"/>
      <c s="1" r="BM1137"/>
      <c s="1" r="BN1137"/>
      <c s="1" r="BO1137"/>
      <c s="1" r="BP1137"/>
      <c s="1" r="BQ1137"/>
      <c t="s" s="5" r="BR1137">
        <v>60</v>
      </c>
      <c t="s" s="5" r="BS1137">
        <v>241</v>
      </c>
      <c t="s" s="5" r="BT1137">
        <v>108</v>
      </c>
      <c t="s" s="5" r="BU1137">
        <v>85</v>
      </c>
      <c t="s" s="5" r="BV1137">
        <v>146</v>
      </c>
      <c t="s" s="5" r="BW1137">
        <v>110</v>
      </c>
      <c t="s" s="5" r="BX1137">
        <v>85</v>
      </c>
      <c t="s" s="5" r="BY1137">
        <v>188</v>
      </c>
      <c t="s" s="5" r="BZ1137">
        <v>337</v>
      </c>
      <c s="5" r="CA1137"/>
      <c s="5" r="CB1137"/>
      <c t="s" s="5" r="CC1137">
        <v>191</v>
      </c>
      <c s="5" r="CD1137"/>
      <c s="5" r="CE1137"/>
      <c s="5" r="CF1137"/>
      <c s="5" r="CG1137"/>
      <c s="5" r="CH1137"/>
      <c s="5" r="CI1137"/>
      <c s="5" r="CJ1137"/>
      <c s="5" r="CK1137"/>
      <c t="s" s="5" r="CL1137">
        <v>86</v>
      </c>
      <c s="5" r="CM1137"/>
      <c t="s" s="5" r="CN1137">
        <v>123</v>
      </c>
      <c t="s" s="5" r="CO1137">
        <v>87</v>
      </c>
      <c t="s" s="5" r="CP1137">
        <v>193</v>
      </c>
      <c t="s" s="5" r="CQ1137">
        <v>88</v>
      </c>
      <c t="s" s="5" r="CR1137">
        <v>89</v>
      </c>
      <c t="s" s="5" r="CS1137">
        <v>90</v>
      </c>
      <c t="s" s="5" r="CT1137">
        <v>91</v>
      </c>
      <c t="s" s="5" r="CU1137">
        <v>154</v>
      </c>
      <c s="5" r="CV1137"/>
      <c t="s" s="5" r="CW1137">
        <v>228</v>
      </c>
      <c t="s" s="5" r="CX1137">
        <v>257</v>
      </c>
      <c s="5" r="CY1137"/>
      <c s="5" r="CZ1137"/>
      <c s="5" r="DA1137"/>
      <c t="s" s="5" r="DB1137">
        <v>213</v>
      </c>
      <c t="s" s="5" r="DC1137">
        <v>169</v>
      </c>
      <c s="5" r="DD1137"/>
      <c t="s" s="5" r="DE1137">
        <v>92</v>
      </c>
      <c s="5" r="DF1137"/>
      <c t="s" s="5" r="DG1137">
        <v>124</v>
      </c>
      <c t="s" s="5" r="DH1137">
        <v>112</v>
      </c>
      <c t="s" s="5" r="DI1137">
        <v>113</v>
      </c>
      <c s="5" r="DJ1137"/>
      <c s="5" r="DK1137"/>
      <c t="s" s="5" r="DL1137">
        <v>94</v>
      </c>
      <c t="s" s="5" r="DM1137">
        <v>155</v>
      </c>
      <c s="5" r="DN1137"/>
      <c s="5" r="DO1137"/>
      <c s="5" r="DP1137"/>
      <c s="5" r="DQ1137"/>
      <c s="5" r="DR1137"/>
      <c s="5" r="DS1137"/>
      <c s="5" r="DT1137"/>
      <c s="5" r="DU1137"/>
      <c s="5" r="DV1137"/>
      <c s="5" r="DW1137"/>
      <c s="5" r="DX1137"/>
      <c t="s" s="5" r="DY1137">
        <v>114</v>
      </c>
      <c t="s" s="5" r="DZ1137">
        <v>196</v>
      </c>
      <c t="s" s="5" r="EA1137">
        <v>148</v>
      </c>
    </row>
    <row r="1138">
      <c t="s" s="5" r="A1138">
        <v>116</v>
      </c>
      <c t="s" s="5" r="B1138">
        <v>102</v>
      </c>
      <c s="1" r="C1138"/>
      <c s="1" r="D1138"/>
      <c s="1" r="E1138"/>
      <c s="1" r="F1138"/>
      <c s="1" r="G1138"/>
      <c s="1" r="H1138"/>
      <c s="1" r="I1138"/>
      <c t="s" s="5" r="J1138">
        <v>50</v>
      </c>
      <c t="s" s="5" r="K1138">
        <v>238</v>
      </c>
      <c t="s" s="5" r="L1138">
        <v>67</v>
      </c>
      <c t="s" s="5" r="M1138">
        <v>68</v>
      </c>
      <c t="s" s="5" r="N1138">
        <v>127</v>
      </c>
      <c t="s" s="5" r="O1138">
        <v>202</v>
      </c>
      <c t="s" s="5" r="P1138">
        <v>158</v>
      </c>
      <c t="s" s="5" r="Q1138">
        <v>72</v>
      </c>
      <c t="s" s="5" r="R1138">
        <v>73</v>
      </c>
      <c t="s" s="5" r="S1138">
        <v>103</v>
      </c>
      <c s="4" r="T1138">
        <v>3</v>
      </c>
      <c s="4" r="U1138">
        <v>2</v>
      </c>
      <c s="4" r="V1138">
        <v>7</v>
      </c>
      <c s="4" r="W1138">
        <v>1</v>
      </c>
      <c s="4" r="X1138">
        <v>5</v>
      </c>
      <c s="4" r="Y1138">
        <v>6</v>
      </c>
      <c s="4" r="Z1138">
        <v>4</v>
      </c>
      <c t="s" s="5" r="AA1138">
        <v>198</v>
      </c>
      <c s="1" r="AB1138"/>
      <c t="s" s="5" r="AC1138">
        <v>203</v>
      </c>
      <c t="s" s="5" r="AD1138">
        <v>75</v>
      </c>
      <c s="5" r="AE1138"/>
      <c s="5" r="AF1138"/>
      <c s="5" r="AG1138"/>
      <c s="5" r="AH1138"/>
      <c s="5" r="AI1138"/>
      <c s="5" r="AJ1138"/>
      <c s="5" r="AK1138"/>
      <c s="5" r="AL1138"/>
      <c s="5" r="AM1138"/>
      <c s="5" r="AN1138"/>
      <c s="5" r="AO1138"/>
      <c t="s" s="5" r="AP1138">
        <v>281</v>
      </c>
      <c s="5" r="AQ1138"/>
      <c s="5" r="AR1138"/>
      <c t="s" s="5" r="AS1138">
        <v>119</v>
      </c>
      <c t="s" s="5" r="AT1138">
        <v>164</v>
      </c>
      <c t="s" s="5" r="AU1138">
        <v>130</v>
      </c>
      <c t="s" s="5" r="AV1138">
        <v>143</v>
      </c>
      <c s="5" r="AW1138"/>
      <c s="5" r="AX1138"/>
      <c s="5" r="AY1138"/>
      <c s="5" r="AZ1138"/>
      <c s="5" r="BA1138"/>
      <c s="5" r="BB1138"/>
      <c t="s" s="5" r="BC1138">
        <v>227</v>
      </c>
      <c s="5" r="BD1138"/>
      <c s="5" r="BE1138"/>
      <c s="5" r="BF1138"/>
      <c t="s" s="5" r="BG1138">
        <v>80</v>
      </c>
      <c s="1" r="BH1138"/>
      <c s="1" r="BI1138"/>
      <c s="1" r="BJ1138"/>
      <c s="1" r="BK1138"/>
      <c s="1" r="BL1138"/>
      <c s="1" r="BM1138"/>
      <c s="1" r="BN1138"/>
      <c s="1" r="BO1138"/>
      <c s="1" r="BP1138"/>
      <c s="1" r="BQ1138"/>
      <c t="s" s="5" r="BR1138">
        <v>106</v>
      </c>
      <c t="s" s="5" r="BS1138">
        <v>247</v>
      </c>
      <c t="s" s="5" r="BT1138">
        <v>187</v>
      </c>
      <c t="s" s="5" r="BU1138">
        <v>82</v>
      </c>
      <c t="s" s="5" r="BV1138">
        <v>146</v>
      </c>
      <c t="s" s="5" r="BW1138">
        <v>147</v>
      </c>
      <c t="s" s="5" r="BX1138">
        <v>188</v>
      </c>
      <c t="s" s="5" r="BY1138">
        <v>85</v>
      </c>
      <c t="s" s="5" r="BZ1138">
        <v>300</v>
      </c>
      <c s="5" r="CA1138"/>
      <c s="5" r="CB1138"/>
      <c s="5" r="CC1138"/>
      <c s="5" r="CD1138"/>
      <c s="5" r="CE1138"/>
      <c s="5" r="CF1138"/>
      <c s="5" r="CG1138"/>
      <c s="5" r="CH1138"/>
      <c t="s" s="5" r="CI1138">
        <v>280</v>
      </c>
      <c s="5" r="CJ1138"/>
      <c s="5" r="CK1138"/>
      <c s="5" r="CL1138"/>
      <c s="5" r="CM1138"/>
      <c t="s" s="5" r="CN1138">
        <v>123</v>
      </c>
      <c t="s" s="5" r="CO1138">
        <v>87</v>
      </c>
      <c t="s" s="5" r="CP1138">
        <v>193</v>
      </c>
      <c s="5" r="CQ1138"/>
      <c s="5" r="CR1138"/>
      <c t="s" s="5" r="CS1138">
        <v>90</v>
      </c>
      <c t="s" s="5" r="CT1138">
        <v>91</v>
      </c>
      <c s="5" r="CU1138"/>
      <c s="5" r="CV1138"/>
      <c t="s" s="5" r="CW1138">
        <v>228</v>
      </c>
      <c s="5" r="CX1138"/>
      <c s="5" r="CY1138"/>
      <c s="5" r="CZ1138"/>
      <c s="5" r="DA1138"/>
      <c s="5" r="DB1138"/>
      <c s="5" r="DC1138"/>
      <c s="5" r="DD1138"/>
      <c t="s" s="5" r="DE1138">
        <v>92</v>
      </c>
      <c s="5" r="DF1138"/>
      <c t="s" s="5" r="DG1138">
        <v>124</v>
      </c>
      <c t="s" s="5" r="DH1138">
        <v>112</v>
      </c>
      <c t="s" s="5" r="DI1138">
        <v>113</v>
      </c>
      <c s="5" r="DJ1138"/>
      <c s="5" r="DK1138"/>
      <c s="5" r="DL1138"/>
      <c s="5" r="DM1138"/>
      <c s="5" r="DN1138"/>
      <c s="5" r="DO1138"/>
      <c s="5" r="DP1138"/>
      <c s="5" r="DQ1138"/>
      <c s="5" r="DR1138"/>
      <c s="5" r="DS1138"/>
      <c s="5" r="DT1138"/>
      <c s="5" r="DU1138"/>
      <c s="5" r="DV1138"/>
      <c s="5" r="DW1138"/>
      <c s="5" r="DX1138"/>
      <c t="s" s="5" r="DY1138">
        <v>125</v>
      </c>
      <c t="s" s="5" r="DZ1138">
        <v>276</v>
      </c>
      <c t="s" s="5" r="EA1138">
        <v>217</v>
      </c>
    </row>
    <row r="1139">
      <c t="s" s="5" r="A1139">
        <v>47</v>
      </c>
      <c t="s" s="5" r="B1139">
        <v>102</v>
      </c>
      <c s="1" r="C1139"/>
      <c s="1" r="D1139"/>
      <c s="1" r="E1139"/>
      <c s="1" r="F1139"/>
      <c s="1" r="G1139"/>
      <c s="1" r="H1139"/>
      <c s="1" r="I1139"/>
      <c t="s" s="5" r="J1139">
        <v>66</v>
      </c>
      <c s="1" r="K1139"/>
      <c t="s" s="5" r="L1139">
        <v>67</v>
      </c>
      <c t="s" s="5" r="M1139">
        <v>97</v>
      </c>
      <c t="s" s="5" r="N1139">
        <v>127</v>
      </c>
      <c t="s" s="5" r="O1139">
        <v>298</v>
      </c>
      <c t="s" s="5" r="P1139">
        <v>117</v>
      </c>
      <c t="s" s="5" r="Q1139">
        <v>72</v>
      </c>
      <c t="s" s="5" r="R1139">
        <v>99</v>
      </c>
      <c t="s" s="5" r="S1139">
        <v>74</v>
      </c>
      <c s="4" r="T1139">
        <v>5</v>
      </c>
      <c s="4" r="U1139">
        <v>4</v>
      </c>
      <c s="4" r="V1139">
        <v>6</v>
      </c>
      <c s="4" r="W1139">
        <v>1</v>
      </c>
      <c s="4" r="X1139">
        <v>3</v>
      </c>
      <c s="4" r="Y1139">
        <v>2</v>
      </c>
      <c s="4" r="Z1139">
        <v>7</v>
      </c>
      <c t="s" s="5" r="AA1139">
        <v>58</v>
      </c>
      <c s="1" r="AB1139"/>
      <c t="s" s="5" r="AC1139">
        <v>63</v>
      </c>
      <c t="s" s="5" r="AD1139">
        <v>75</v>
      </c>
      <c s="5" r="AE1139"/>
      <c s="5" r="AF1139"/>
      <c s="5" r="AG1139"/>
      <c s="5" r="AH1139"/>
      <c s="5" r="AI1139"/>
      <c s="5" r="AJ1139"/>
      <c t="s" s="5" r="AK1139">
        <v>76</v>
      </c>
      <c s="5" r="AL1139"/>
      <c s="5" r="AM1139"/>
      <c s="5" r="AN1139"/>
      <c s="5" r="AO1139"/>
      <c s="5" r="AP1139"/>
      <c s="5" r="AQ1139"/>
      <c s="5" r="AR1139"/>
      <c t="s" s="5" r="AS1139">
        <v>172</v>
      </c>
      <c t="s" s="5" r="AT1139">
        <v>164</v>
      </c>
      <c t="s" s="5" r="AU1139">
        <v>79</v>
      </c>
      <c s="1" r="AV1139"/>
      <c s="1" r="AW1139"/>
      <c s="1" r="AX1139"/>
      <c s="1" r="AY1139"/>
      <c s="1" r="AZ1139"/>
      <c s="1" r="BA1139"/>
      <c s="1" r="BB1139"/>
      <c s="1" r="BC1139"/>
      <c s="1" r="BD1139"/>
      <c s="1" r="BE1139"/>
      <c s="1" r="BF1139"/>
      <c t="s" s="5" r="BG1139">
        <v>166</v>
      </c>
      <c s="5" r="BH1139"/>
      <c s="5" r="BI1139"/>
      <c s="5" r="BJ1139"/>
      <c s="5" r="BK1139"/>
      <c s="5" r="BL1139"/>
      <c t="s" s="5" r="BM1139">
        <v>167</v>
      </c>
      <c s="5" r="BN1139"/>
      <c s="5" r="BO1139"/>
      <c s="5" r="BP1139"/>
      <c s="5" r="BQ1139"/>
      <c t="s" s="5" r="BR1139">
        <v>106</v>
      </c>
      <c t="s" s="5" r="BS1139">
        <v>222</v>
      </c>
      <c t="s" s="5" r="BT1139">
        <v>108</v>
      </c>
      <c t="s" s="5" r="BU1139">
        <v>82</v>
      </c>
      <c t="s" s="5" r="BV1139">
        <v>109</v>
      </c>
      <c t="s" s="5" r="BW1139">
        <v>310</v>
      </c>
      <c t="s" s="5" r="BX1139">
        <v>188</v>
      </c>
      <c s="1" r="BY1139"/>
      <c t="s" s="5" r="BZ1139">
        <v>294</v>
      </c>
      <c s="5" r="CA1139"/>
      <c s="5" r="CB1139"/>
      <c s="5" r="CC1139"/>
      <c s="5" r="CD1139"/>
      <c s="5" r="CE1139"/>
      <c s="5" r="CF1139"/>
      <c s="5" r="CG1139"/>
      <c s="5" r="CH1139"/>
      <c t="s" s="5" r="CI1139">
        <v>280</v>
      </c>
      <c s="5" r="CJ1139"/>
      <c s="5" r="CK1139"/>
      <c t="s" s="5" r="CL1139">
        <v>86</v>
      </c>
      <c s="5" r="CM1139"/>
      <c s="5" r="CN1139"/>
      <c t="s" s="5" r="CO1139">
        <v>87</v>
      </c>
      <c s="5" r="CP1139"/>
      <c s="5" r="CQ1139"/>
      <c s="5" r="CR1139"/>
      <c s="5" r="CS1139"/>
      <c t="s" s="5" r="CT1139">
        <v>91</v>
      </c>
      <c t="s" s="5" r="CU1139">
        <v>154</v>
      </c>
      <c s="5" r="CV1139"/>
      <c s="5" r="CW1139"/>
      <c s="5" r="CX1139"/>
      <c s="5" r="CY1139"/>
      <c s="5" r="CZ1139"/>
      <c s="5" r="DA1139"/>
      <c s="5" r="DB1139"/>
      <c s="5" r="DC1139"/>
      <c s="5" r="DD1139"/>
      <c s="5" r="DE1139"/>
      <c s="5" r="DF1139"/>
      <c s="5" r="DG1139"/>
      <c s="5" r="DH1139"/>
      <c t="s" s="5" r="DI1139">
        <v>113</v>
      </c>
      <c s="5" r="DJ1139"/>
      <c s="5" r="DK1139"/>
      <c s="5" r="DL1139"/>
      <c s="5" r="DM1139"/>
      <c s="5" r="DN1139"/>
      <c s="5" r="DO1139"/>
      <c s="5" r="DP1139"/>
      <c s="5" r="DQ1139"/>
      <c s="5" r="DR1139"/>
      <c s="5" r="DS1139"/>
      <c s="5" r="DT1139"/>
      <c s="5" r="DU1139"/>
      <c s="5" r="DV1139"/>
      <c s="5" r="DW1139"/>
      <c s="5" r="DX1139"/>
      <c t="s" s="5" r="DY1139">
        <v>125</v>
      </c>
      <c t="s" s="5" r="DZ1139">
        <v>59</v>
      </c>
      <c t="s" s="5" r="EA1139">
        <v>234</v>
      </c>
    </row>
    <row r="1140">
      <c t="s" s="5" r="A1140">
        <v>116</v>
      </c>
      <c t="s" s="5" r="B1140">
        <v>133</v>
      </c>
      <c s="5" r="C1140"/>
      <c s="5" r="D1140"/>
      <c s="5" r="E1140"/>
      <c s="5" r="F1140"/>
      <c t="s" s="5" r="G1140">
        <v>49</v>
      </c>
      <c s="5" r="H1140"/>
      <c s="5" r="I1140"/>
      <c s="1" r="J1140"/>
      <c t="s" s="5" r="K1140">
        <v>181</v>
      </c>
      <c t="s" s="5" r="L1140">
        <v>67</v>
      </c>
      <c t="s" s="5" r="M1140">
        <v>68</v>
      </c>
      <c t="s" s="5" r="N1140">
        <v>127</v>
      </c>
      <c t="s" s="5" r="O1140">
        <v>236</v>
      </c>
      <c t="s" s="5" r="P1140">
        <v>267</v>
      </c>
      <c t="s" s="5" r="Q1140">
        <v>72</v>
      </c>
      <c t="s" s="5" r="R1140">
        <v>73</v>
      </c>
      <c t="s" s="5" r="S1140">
        <v>74</v>
      </c>
      <c s="4" r="T1140">
        <v>5</v>
      </c>
      <c s="4" r="U1140">
        <v>2</v>
      </c>
      <c s="4" r="V1140">
        <v>6</v>
      </c>
      <c s="4" r="W1140">
        <v>1</v>
      </c>
      <c s="4" r="X1140">
        <v>4</v>
      </c>
      <c s="4" r="Y1140">
        <v>7</v>
      </c>
      <c s="4" r="Z1140">
        <v>3</v>
      </c>
      <c t="s" s="5" r="AA1140">
        <v>176</v>
      </c>
      <c s="1" r="AB1140"/>
      <c t="s" s="5" r="AC1140">
        <v>59</v>
      </c>
      <c t="s" s="5" r="AD1140">
        <v>82</v>
      </c>
      <c s="1" r="AE1140"/>
      <c s="1" r="AF1140"/>
      <c s="1" r="AG1140"/>
      <c s="1" r="AH1140"/>
      <c s="1" r="AI1140"/>
      <c s="1" r="AJ1140"/>
      <c s="1" r="AK1140"/>
      <c s="1" r="AL1140"/>
      <c s="1" r="AM1140"/>
      <c s="1" r="AN1140"/>
      <c s="1" r="AO1140"/>
      <c s="1" r="AP1140"/>
      <c s="1" r="AQ1140"/>
      <c s="1" r="AR1140"/>
      <c t="s" s="5" r="AS1140">
        <v>119</v>
      </c>
      <c t="s" s="5" r="AT1140">
        <v>105</v>
      </c>
      <c t="s" s="5" r="AU1140">
        <v>130</v>
      </c>
      <c t="s" s="5" r="AV1140">
        <v>165</v>
      </c>
      <c s="1" r="AW1140"/>
      <c s="1" r="AX1140"/>
      <c s="1" r="AY1140"/>
      <c s="1" r="AZ1140"/>
      <c s="1" r="BA1140"/>
      <c s="1" r="BB1140"/>
      <c s="1" r="BC1140"/>
      <c s="1" r="BD1140"/>
      <c s="1" r="BE1140"/>
      <c s="1" r="BF1140"/>
      <c t="s" s="5" r="BG1140">
        <v>120</v>
      </c>
      <c s="1" r="BH1140"/>
      <c s="1" r="BI1140"/>
      <c s="1" r="BJ1140"/>
      <c s="1" r="BK1140"/>
      <c s="1" r="BL1140"/>
      <c s="1" r="BM1140"/>
      <c s="1" r="BN1140"/>
      <c s="1" r="BO1140"/>
      <c s="1" r="BP1140"/>
      <c s="1" r="BQ1140"/>
      <c t="s" s="5" r="BR1140">
        <v>106</v>
      </c>
      <c t="s" s="5" r="BS1140">
        <v>145</v>
      </c>
      <c t="s" s="5" r="BT1140">
        <v>108</v>
      </c>
      <c t="s" s="5" r="BU1140">
        <v>82</v>
      </c>
      <c t="s" s="5" r="BV1140">
        <v>146</v>
      </c>
      <c t="s" s="5" r="BW1140">
        <v>110</v>
      </c>
      <c t="s" s="5" r="BX1140">
        <v>85</v>
      </c>
      <c t="s" s="5" r="BY1140">
        <v>85</v>
      </c>
      <c s="1" r="BZ1140"/>
      <c s="1" r="CA1140"/>
      <c s="1" r="CB1140"/>
      <c s="1" r="CC1140"/>
      <c s="1" r="CD1140"/>
      <c s="1" r="CE1140"/>
      <c s="1" r="CF1140"/>
      <c s="1" r="CG1140"/>
      <c s="1" r="CH1140"/>
      <c s="1" r="CI1140"/>
      <c s="1" r="CJ1140"/>
      <c s="1" r="CK1140"/>
      <c t="s" s="5" r="CL1140">
        <v>86</v>
      </c>
      <c s="5" r="CM1140"/>
      <c t="s" s="5" r="CN1140">
        <v>123</v>
      </c>
      <c t="s" s="5" r="CO1140">
        <v>87</v>
      </c>
      <c s="5" r="CP1140"/>
      <c t="s" s="5" r="CQ1140">
        <v>88</v>
      </c>
      <c t="s" s="5" r="CR1140">
        <v>89</v>
      </c>
      <c t="s" s="5" r="CS1140">
        <v>90</v>
      </c>
      <c t="s" s="5" r="CT1140">
        <v>91</v>
      </c>
      <c t="s" s="5" r="CU1140">
        <v>154</v>
      </c>
      <c s="5" r="CV1140"/>
      <c s="5" r="CW1140"/>
      <c s="5" r="CX1140"/>
      <c s="5" r="CY1140"/>
      <c s="5" r="CZ1140"/>
      <c s="5" r="DA1140"/>
      <c t="s" s="5" r="DB1140">
        <v>213</v>
      </c>
      <c t="s" s="5" r="DC1140">
        <v>169</v>
      </c>
      <c s="5" r="DD1140"/>
      <c t="s" s="5" r="DE1140">
        <v>92</v>
      </c>
      <c s="5" r="DF1140"/>
      <c t="s" s="5" r="DG1140">
        <v>124</v>
      </c>
      <c s="5" r="DH1140"/>
      <c t="s" s="5" r="DI1140">
        <v>113</v>
      </c>
      <c s="5" r="DJ1140"/>
      <c t="s" s="5" r="DK1140">
        <v>93</v>
      </c>
      <c t="s" s="5" r="DL1140">
        <v>94</v>
      </c>
      <c s="5" r="DM1140"/>
      <c s="5" r="DN1140"/>
      <c s="5" r="DO1140"/>
      <c s="5" r="DP1140"/>
      <c s="5" r="DQ1140"/>
      <c s="5" r="DR1140"/>
      <c s="5" r="DS1140"/>
      <c s="5" r="DT1140"/>
      <c s="5" r="DU1140"/>
      <c s="5" r="DV1140"/>
      <c s="5" r="DW1140"/>
      <c s="5" r="DX1140"/>
      <c t="s" s="5" r="DY1140">
        <v>125</v>
      </c>
      <c t="s" s="5" r="DZ1140">
        <v>180</v>
      </c>
      <c t="s" s="5" r="EA1140">
        <v>148</v>
      </c>
    </row>
    <row r="1141">
      <c t="s" s="5" r="A1141">
        <v>47</v>
      </c>
      <c t="s" s="5" r="B1141">
        <v>200</v>
      </c>
      <c s="1" r="C1141"/>
      <c s="1" r="D1141"/>
      <c s="1" r="E1141"/>
      <c s="1" r="F1141"/>
      <c s="1" r="G1141"/>
      <c s="1" r="H1141"/>
      <c s="1" r="I1141"/>
      <c s="1" r="J1141"/>
      <c t="s" s="5" r="K1141">
        <v>51</v>
      </c>
      <c t="s" s="5" r="L1141">
        <v>67</v>
      </c>
      <c t="s" s="5" r="M1141">
        <v>97</v>
      </c>
      <c t="s" s="5" r="N1141">
        <v>127</v>
      </c>
      <c t="s" s="5" r="O1141">
        <v>149</v>
      </c>
      <c t="s" s="5" r="P1141">
        <v>117</v>
      </c>
      <c t="s" s="5" r="Q1141">
        <v>72</v>
      </c>
      <c t="s" s="5" r="R1141">
        <v>52</v>
      </c>
      <c t="s" s="5" r="S1141">
        <v>74</v>
      </c>
      <c s="4" r="T1141">
        <v>1</v>
      </c>
      <c s="4" r="U1141">
        <v>5</v>
      </c>
      <c s="4" r="V1141">
        <v>6</v>
      </c>
      <c s="4" r="W1141">
        <v>2</v>
      </c>
      <c s="4" r="X1141">
        <v>7</v>
      </c>
      <c s="4" r="Y1141">
        <v>4</v>
      </c>
      <c s="4" r="Z1141">
        <v>3</v>
      </c>
      <c t="s" s="5" r="AA1141">
        <v>104</v>
      </c>
      <c s="1" r="AB1141"/>
      <c t="s" s="5" r="AC1141">
        <v>63</v>
      </c>
      <c t="s" s="5" r="AD1141">
        <v>82</v>
      </c>
      <c s="1" r="AE1141"/>
      <c s="1" r="AF1141"/>
      <c s="1" r="AG1141"/>
      <c s="1" r="AH1141"/>
      <c s="1" r="AI1141"/>
      <c s="1" r="AJ1141"/>
      <c s="1" r="AK1141"/>
      <c s="1" r="AL1141"/>
      <c s="1" r="AM1141"/>
      <c s="1" r="AN1141"/>
      <c s="1" r="AO1141"/>
      <c s="1" r="AP1141"/>
      <c s="1" r="AQ1141"/>
      <c s="1" r="AR1141"/>
      <c t="s" s="5" r="AS1141">
        <v>77</v>
      </c>
      <c t="s" s="5" r="AT1141">
        <v>52</v>
      </c>
      <c t="s" s="5" r="AU1141">
        <v>60</v>
      </c>
      <c t="s" s="5" r="AV1141">
        <v>143</v>
      </c>
      <c s="5" r="AW1141"/>
      <c s="5" r="AX1141"/>
      <c s="5" r="AY1141"/>
      <c s="5" r="AZ1141"/>
      <c t="s" s="5" r="BA1141">
        <v>144</v>
      </c>
      <c s="5" r="BB1141"/>
      <c s="5" r="BC1141"/>
      <c t="s" s="5" r="BD1141">
        <v>289</v>
      </c>
      <c s="5" r="BE1141"/>
      <c s="5" r="BF1141"/>
      <c t="s" s="5" r="BG1141">
        <v>80</v>
      </c>
      <c s="1" r="BH1141"/>
      <c s="1" r="BI1141"/>
      <c s="1" r="BJ1141"/>
      <c s="1" r="BK1141"/>
      <c s="1" r="BL1141"/>
      <c s="1" r="BM1141"/>
      <c s="1" r="BN1141"/>
      <c s="1" r="BO1141"/>
      <c s="1" r="BP1141"/>
      <c s="1" r="BQ1141"/>
      <c t="s" s="5" r="BR1141">
        <v>79</v>
      </c>
      <c t="s" s="5" r="BS1141">
        <v>210</v>
      </c>
      <c t="s" s="5" r="BT1141">
        <v>152</v>
      </c>
      <c t="s" s="5" r="BU1141">
        <v>82</v>
      </c>
      <c t="s" s="5" r="BV1141">
        <v>146</v>
      </c>
      <c t="s" s="5" r="BW1141">
        <v>110</v>
      </c>
      <c t="s" s="5" r="BX1141">
        <v>85</v>
      </c>
      <c t="s" s="5" r="BY1141">
        <v>85</v>
      </c>
      <c s="1" r="BZ1141"/>
      <c s="1" r="CA1141"/>
      <c s="1" r="CB1141"/>
      <c s="1" r="CC1141"/>
      <c s="1" r="CD1141"/>
      <c s="1" r="CE1141"/>
      <c s="1" r="CF1141"/>
      <c s="1" r="CG1141"/>
      <c s="1" r="CH1141"/>
      <c s="1" r="CI1141"/>
      <c s="1" r="CJ1141"/>
      <c s="1" r="CK1141"/>
      <c t="s" s="5" r="CL1141">
        <v>86</v>
      </c>
      <c s="5" r="CM1141"/>
      <c t="s" s="5" r="CN1141">
        <v>123</v>
      </c>
      <c t="s" s="5" r="CO1141">
        <v>87</v>
      </c>
      <c s="5" r="CP1141"/>
      <c t="s" s="5" r="CQ1141">
        <v>88</v>
      </c>
      <c t="s" s="5" r="CR1141">
        <v>89</v>
      </c>
      <c t="s" s="5" r="CS1141">
        <v>90</v>
      </c>
      <c t="s" s="5" r="CT1141">
        <v>91</v>
      </c>
      <c t="s" s="5" r="CU1141">
        <v>154</v>
      </c>
      <c s="5" r="CV1141"/>
      <c s="5" r="CW1141"/>
      <c s="5" r="CX1141"/>
      <c s="5" r="CY1141"/>
      <c s="5" r="CZ1141"/>
      <c s="5" r="DA1141"/>
      <c s="5" r="DB1141"/>
      <c t="s" s="5" r="DC1141">
        <v>169</v>
      </c>
      <c s="5" r="DD1141"/>
      <c s="5" r="DE1141"/>
      <c s="5" r="DF1141"/>
      <c s="5" r="DG1141"/>
      <c s="5" r="DH1141"/>
      <c s="5" r="DI1141"/>
      <c s="5" r="DJ1141"/>
      <c s="5" r="DK1141"/>
      <c s="5" r="DL1141"/>
      <c t="s" s="5" r="DM1141">
        <v>155</v>
      </c>
      <c t="s" s="5" r="DN1141">
        <v>156</v>
      </c>
      <c s="5" r="DO1141"/>
      <c s="5" r="DP1141"/>
      <c s="5" r="DQ1141"/>
      <c s="5" r="DR1141"/>
      <c s="5" r="DS1141"/>
      <c s="5" r="DT1141"/>
      <c s="5" r="DU1141"/>
      <c s="5" r="DV1141"/>
      <c s="5" r="DW1141"/>
      <c s="5" r="DX1141"/>
      <c t="s" s="5" r="DY1141">
        <v>125</v>
      </c>
      <c t="s" s="5" r="DZ1141">
        <v>150</v>
      </c>
      <c t="s" s="5" r="EA1141">
        <v>217</v>
      </c>
    </row>
    <row r="1142">
      <c t="s" s="5" r="A1142">
        <v>47</v>
      </c>
      <c t="s" s="5" r="B1142">
        <v>102</v>
      </c>
      <c s="1" r="C1142"/>
      <c s="1" r="D1142"/>
      <c s="1" r="E1142"/>
      <c s="1" r="F1142"/>
      <c s="1" r="G1142"/>
      <c s="1" r="H1142"/>
      <c s="1" r="I1142"/>
      <c t="s" s="5" r="J1142">
        <v>50</v>
      </c>
      <c t="s" s="5" r="K1142">
        <v>181</v>
      </c>
      <c t="s" s="5" r="L1142">
        <v>67</v>
      </c>
      <c t="s" s="5" r="M1142">
        <v>97</v>
      </c>
      <c t="s" s="5" r="N1142">
        <v>127</v>
      </c>
      <c t="s" s="5" r="O1142">
        <v>70</v>
      </c>
      <c t="s" s="5" r="P1142">
        <v>158</v>
      </c>
      <c t="s" s="5" r="Q1142">
        <v>307</v>
      </c>
      <c t="s" s="5" r="R1142">
        <v>99</v>
      </c>
      <c t="s" s="5" r="S1142">
        <v>74</v>
      </c>
      <c s="4" r="T1142">
        <v>3</v>
      </c>
      <c s="4" r="U1142">
        <v>7</v>
      </c>
      <c s="4" r="V1142">
        <v>2</v>
      </c>
      <c s="4" r="W1142">
        <v>1</v>
      </c>
      <c s="4" r="X1142">
        <v>5</v>
      </c>
      <c s="4" r="Y1142">
        <v>4</v>
      </c>
      <c s="4" r="Z1142">
        <v>6</v>
      </c>
      <c t="s" s="5" r="AA1142">
        <v>240</v>
      </c>
      <c s="1" r="AB1142"/>
      <c t="s" s="5" r="AC1142">
        <v>196</v>
      </c>
      <c t="s" s="5" r="AD1142">
        <v>82</v>
      </c>
      <c s="1" r="AE1142"/>
      <c s="1" r="AF1142"/>
      <c s="1" r="AG1142"/>
      <c s="1" r="AH1142"/>
      <c s="1" r="AI1142"/>
      <c s="1" r="AJ1142"/>
      <c s="1" r="AK1142"/>
      <c s="1" r="AL1142"/>
      <c s="1" r="AM1142"/>
      <c s="1" r="AN1142"/>
      <c s="1" r="AO1142"/>
      <c s="1" r="AP1142"/>
      <c s="1" r="AQ1142"/>
      <c s="1" r="AR1142"/>
      <c t="s" s="5" r="AS1142">
        <v>119</v>
      </c>
      <c t="s" s="5" r="AT1142">
        <v>199</v>
      </c>
      <c t="s" s="5" r="AU1142">
        <v>79</v>
      </c>
      <c t="s" s="5" r="AV1142">
        <v>205</v>
      </c>
      <c s="1" r="AW1142"/>
      <c s="1" r="AX1142"/>
      <c s="1" r="AY1142"/>
      <c s="1" r="AZ1142"/>
      <c s="1" r="BA1142"/>
      <c s="1" r="BB1142"/>
      <c s="1" r="BC1142"/>
      <c s="1" r="BD1142"/>
      <c s="1" r="BE1142"/>
      <c s="1" r="BF1142"/>
      <c t="s" s="5" r="BG1142">
        <v>206</v>
      </c>
      <c s="1" r="BH1142"/>
      <c s="1" r="BI1142"/>
      <c s="1" r="BJ1142"/>
      <c s="1" r="BK1142"/>
      <c s="1" r="BL1142"/>
      <c s="1" r="BM1142"/>
      <c s="1" r="BN1142"/>
      <c s="1" r="BO1142"/>
      <c s="1" r="BP1142"/>
      <c s="1" r="BQ1142"/>
      <c t="s" s="5" r="BR1142">
        <v>60</v>
      </c>
      <c t="s" s="5" r="BS1142">
        <v>232</v>
      </c>
      <c t="s" s="5" r="BT1142">
        <v>173</v>
      </c>
      <c t="s" s="5" r="BU1142">
        <v>82</v>
      </c>
      <c t="s" s="5" r="BV1142">
        <v>146</v>
      </c>
      <c t="s" s="5" r="BW1142">
        <v>310</v>
      </c>
      <c t="s" s="5" r="BX1142">
        <v>85</v>
      </c>
      <c t="s" s="5" r="BY1142">
        <v>85</v>
      </c>
      <c s="1" r="BZ1142"/>
      <c s="1" r="CA1142"/>
      <c s="1" r="CB1142"/>
      <c s="1" r="CC1142"/>
      <c s="1" r="CD1142"/>
      <c s="1" r="CE1142"/>
      <c s="1" r="CF1142"/>
      <c s="1" r="CG1142"/>
      <c s="1" r="CH1142"/>
      <c s="1" r="CI1142"/>
      <c s="1" r="CJ1142"/>
      <c s="1" r="CK1142"/>
      <c t="s" s="5" r="CL1142">
        <v>86</v>
      </c>
      <c s="5" r="CM1142"/>
      <c t="s" s="5" r="CN1142">
        <v>123</v>
      </c>
      <c t="s" s="5" r="CO1142">
        <v>87</v>
      </c>
      <c t="s" s="5" r="CP1142">
        <v>193</v>
      </c>
      <c t="s" s="5" r="CQ1142">
        <v>88</v>
      </c>
      <c t="s" s="5" r="CR1142">
        <v>89</v>
      </c>
      <c t="s" s="5" r="CS1142">
        <v>90</v>
      </c>
      <c t="s" s="5" r="CT1142">
        <v>91</v>
      </c>
      <c s="5" r="CU1142"/>
      <c s="5" r="CV1142"/>
      <c t="s" s="5" r="CW1142">
        <v>228</v>
      </c>
      <c s="5" r="CX1142"/>
      <c s="5" r="CY1142"/>
      <c t="s" s="5" r="CZ1142">
        <v>111</v>
      </c>
      <c s="5" r="DA1142"/>
      <c t="s" s="5" r="DB1142">
        <v>213</v>
      </c>
      <c t="s" s="5" r="DC1142">
        <v>169</v>
      </c>
      <c s="5" r="DD1142"/>
      <c t="s" s="5" r="DE1142">
        <v>92</v>
      </c>
      <c s="5" r="DF1142"/>
      <c s="5" r="DG1142"/>
      <c s="5" r="DH1142"/>
      <c s="5" r="DI1142"/>
      <c s="5" r="DJ1142"/>
      <c s="5" r="DK1142"/>
      <c s="5" r="DL1142"/>
      <c s="5" r="DM1142"/>
      <c s="5" r="DN1142"/>
      <c s="5" r="DO1142"/>
      <c s="5" r="DP1142"/>
      <c s="5" r="DQ1142"/>
      <c s="5" r="DR1142"/>
      <c s="5" r="DS1142"/>
      <c s="5" r="DT1142"/>
      <c s="5" r="DU1142"/>
      <c s="5" r="DV1142"/>
      <c s="5" r="DW1142"/>
      <c s="5" r="DX1142"/>
      <c t="s" s="5" r="DY1142">
        <v>125</v>
      </c>
      <c t="s" s="5" r="DZ1142">
        <v>63</v>
      </c>
      <c t="s" s="5" r="EA1142">
        <v>217</v>
      </c>
    </row>
    <row r="1143">
      <c t="s" s="5" r="A1143">
        <v>47</v>
      </c>
      <c t="s" s="5" r="B1143">
        <v>133</v>
      </c>
      <c t="s" s="5" r="C1143">
        <v>197</v>
      </c>
      <c s="5" r="D1143"/>
      <c s="5" r="E1143"/>
      <c s="5" r="F1143"/>
      <c s="5" r="G1143"/>
      <c s="5" r="H1143"/>
      <c s="5" r="I1143"/>
      <c s="1" r="J1143"/>
      <c t="s" s="5" r="K1143">
        <v>181</v>
      </c>
      <c t="s" s="5" r="L1143">
        <v>67</v>
      </c>
      <c t="s" s="5" r="M1143">
        <v>136</v>
      </c>
      <c t="s" s="5" r="N1143">
        <v>98</v>
      </c>
      <c t="s" s="5" r="O1143">
        <v>128</v>
      </c>
      <c t="s" s="5" r="P1143">
        <v>55</v>
      </c>
      <c t="s" s="5" r="Q1143">
        <v>72</v>
      </c>
      <c t="s" s="5" r="R1143">
        <v>73</v>
      </c>
      <c t="s" s="5" r="S1143">
        <v>103</v>
      </c>
      <c s="4" r="T1143">
        <v>6</v>
      </c>
      <c s="4" r="U1143">
        <v>2</v>
      </c>
      <c s="4" r="V1143">
        <v>7</v>
      </c>
      <c s="4" r="W1143">
        <v>1</v>
      </c>
      <c s="4" r="X1143">
        <v>5</v>
      </c>
      <c s="4" r="Y1143">
        <v>3</v>
      </c>
      <c s="4" r="Z1143">
        <v>4</v>
      </c>
      <c t="s" s="5" r="AA1143">
        <v>198</v>
      </c>
      <c s="1" r="AB1143"/>
      <c t="s" s="5" r="AC1143">
        <v>177</v>
      </c>
      <c t="s" s="5" r="AD1143">
        <v>75</v>
      </c>
      <c t="s" s="5" r="AE1143">
        <v>204</v>
      </c>
      <c t="s" s="5" r="AF1143">
        <v>159</v>
      </c>
      <c s="5" r="AG1143"/>
      <c s="5" r="AH1143"/>
      <c s="5" r="AI1143"/>
      <c s="5" r="AJ1143"/>
      <c s="5" r="AK1143"/>
      <c s="5" r="AL1143"/>
      <c s="5" r="AM1143"/>
      <c s="5" r="AN1143"/>
      <c s="5" r="AO1143"/>
      <c s="5" r="AP1143"/>
      <c s="5" r="AQ1143"/>
      <c s="5" r="AR1143"/>
      <c t="s" s="5" r="AS1143">
        <v>119</v>
      </c>
      <c t="s" s="5" r="AT1143">
        <v>105</v>
      </c>
      <c t="s" s="5" r="AU1143">
        <v>130</v>
      </c>
      <c t="s" s="5" r="AV1143">
        <v>205</v>
      </c>
      <c s="1" r="AW1143"/>
      <c s="1" r="AX1143"/>
      <c s="1" r="AY1143"/>
      <c s="1" r="AZ1143"/>
      <c s="1" r="BA1143"/>
      <c s="1" r="BB1143"/>
      <c s="1" r="BC1143"/>
      <c s="1" r="BD1143"/>
      <c s="1" r="BE1143"/>
      <c s="1" r="BF1143"/>
      <c t="s" s="5" r="BG1143">
        <v>206</v>
      </c>
      <c s="1" r="BH1143"/>
      <c s="1" r="BI1143"/>
      <c s="1" r="BJ1143"/>
      <c s="1" r="BK1143"/>
      <c s="1" r="BL1143"/>
      <c s="1" r="BM1143"/>
      <c s="1" r="BN1143"/>
      <c s="1" r="BO1143"/>
      <c s="1" r="BP1143"/>
      <c s="1" r="BQ1143"/>
      <c t="s" s="5" r="BR1143">
        <v>106</v>
      </c>
      <c t="s" s="5" r="BS1143">
        <v>222</v>
      </c>
      <c t="s" s="5" r="BT1143">
        <v>152</v>
      </c>
      <c t="s" s="5" r="BU1143">
        <v>82</v>
      </c>
      <c t="s" s="5" r="BV1143">
        <v>146</v>
      </c>
      <c t="s" s="5" r="BW1143">
        <v>110</v>
      </c>
      <c t="s" s="5" r="BX1143">
        <v>85</v>
      </c>
      <c t="s" s="5" r="BY1143">
        <v>85</v>
      </c>
      <c s="1" r="BZ1143"/>
      <c s="1" r="CA1143"/>
      <c s="1" r="CB1143"/>
      <c s="1" r="CC1143"/>
      <c s="1" r="CD1143"/>
      <c s="1" r="CE1143"/>
      <c s="1" r="CF1143"/>
      <c s="1" r="CG1143"/>
      <c s="1" r="CH1143"/>
      <c s="1" r="CI1143"/>
      <c s="1" r="CJ1143"/>
      <c s="1" r="CK1143"/>
      <c t="s" s="5" r="CL1143">
        <v>86</v>
      </c>
      <c s="5" r="CM1143"/>
      <c t="s" s="5" r="CN1143">
        <v>123</v>
      </c>
      <c t="s" s="5" r="CO1143">
        <v>87</v>
      </c>
      <c s="5" r="CP1143"/>
      <c t="s" s="5" r="CQ1143">
        <v>88</v>
      </c>
      <c t="s" s="5" r="CR1143">
        <v>89</v>
      </c>
      <c t="s" s="5" r="CS1143">
        <v>90</v>
      </c>
      <c t="s" s="5" r="CT1143">
        <v>91</v>
      </c>
      <c s="5" r="CU1143"/>
      <c s="5" r="CV1143"/>
      <c t="s" s="5" r="CW1143">
        <v>228</v>
      </c>
      <c s="5" r="CX1143"/>
      <c s="5" r="CY1143"/>
      <c t="s" s="5" r="CZ1143">
        <v>111</v>
      </c>
      <c s="5" r="DA1143"/>
      <c s="5" r="DB1143"/>
      <c t="s" s="5" r="DC1143">
        <v>169</v>
      </c>
      <c s="5" r="DD1143"/>
      <c t="s" s="5" r="DE1143">
        <v>92</v>
      </c>
      <c s="5" r="DF1143"/>
      <c t="s" s="5" r="DG1143">
        <v>124</v>
      </c>
      <c t="s" s="5" r="DH1143">
        <v>112</v>
      </c>
      <c t="s" s="5" r="DI1143">
        <v>113</v>
      </c>
      <c s="5" r="DJ1143"/>
      <c t="s" s="5" r="DK1143">
        <v>93</v>
      </c>
      <c s="5" r="DL1143"/>
      <c s="5" r="DM1143"/>
      <c s="5" r="DN1143"/>
      <c s="5" r="DO1143"/>
      <c s="5" r="DP1143"/>
      <c s="5" r="DQ1143"/>
      <c s="5" r="DR1143"/>
      <c s="5" r="DS1143"/>
      <c s="5" r="DT1143"/>
      <c s="5" r="DU1143"/>
      <c s="5" r="DV1143"/>
      <c s="5" r="DW1143"/>
      <c s="5" r="DX1143"/>
      <c t="s" s="5" r="DY1143">
        <v>114</v>
      </c>
      <c t="s" s="5" r="DZ1143">
        <v>196</v>
      </c>
      <c t="s" s="5" r="EA1143">
        <v>115</v>
      </c>
    </row>
    <row r="1144">
      <c t="s" s="5" r="A1144">
        <v>47</v>
      </c>
      <c t="s" s="5" r="B1144">
        <v>102</v>
      </c>
      <c s="1" r="C1144"/>
      <c s="1" r="D1144"/>
      <c s="1" r="E1144"/>
      <c s="1" r="F1144"/>
      <c s="1" r="G1144"/>
      <c s="1" r="H1144"/>
      <c s="1" r="I1144"/>
      <c t="s" s="5" r="J1144">
        <v>66</v>
      </c>
      <c s="1" r="K1144"/>
      <c t="s" s="5" r="L1144">
        <v>303</v>
      </c>
      <c t="s" s="5" r="M1144">
        <v>136</v>
      </c>
      <c t="s" s="5" r="N1144">
        <v>127</v>
      </c>
      <c t="s" s="5" r="O1144">
        <v>70</v>
      </c>
      <c t="s" s="5" r="P1144">
        <v>138</v>
      </c>
      <c t="s" s="5" r="Q1144">
        <v>72</v>
      </c>
      <c t="s" s="5" r="R1144">
        <v>73</v>
      </c>
      <c t="s" s="5" r="S1144">
        <v>103</v>
      </c>
      <c s="4" r="T1144">
        <v>5</v>
      </c>
      <c s="4" r="U1144">
        <v>6</v>
      </c>
      <c s="4" r="V1144">
        <v>4</v>
      </c>
      <c s="4" r="W1144">
        <v>1</v>
      </c>
      <c s="4" r="X1144">
        <v>7</v>
      </c>
      <c s="4" r="Y1144">
        <v>2</v>
      </c>
      <c s="4" r="Z1144">
        <v>3</v>
      </c>
      <c t="s" s="5" r="AA1144">
        <v>58</v>
      </c>
      <c s="1" r="AB1144"/>
      <c t="s" s="5" r="AC1144">
        <v>63</v>
      </c>
      <c t="s" s="5" r="AD1144">
        <v>82</v>
      </c>
      <c s="1" r="AE1144"/>
      <c s="1" r="AF1144"/>
      <c s="1" r="AG1144"/>
      <c s="1" r="AH1144"/>
      <c s="1" r="AI1144"/>
      <c s="1" r="AJ1144"/>
      <c s="1" r="AK1144"/>
      <c s="1" r="AL1144"/>
      <c s="1" r="AM1144"/>
      <c s="1" r="AN1144"/>
      <c s="1" r="AO1144"/>
      <c s="1" r="AP1144"/>
      <c s="1" r="AQ1144"/>
      <c s="1" r="AR1144"/>
      <c t="s" s="5" r="AS1144">
        <v>260</v>
      </c>
      <c t="s" s="5" r="AT1144">
        <v>142</v>
      </c>
      <c t="s" s="5" r="AU1144">
        <v>106</v>
      </c>
      <c s="1" r="AV1144"/>
      <c s="1" r="AW1144"/>
      <c s="1" r="AX1144"/>
      <c s="1" r="AY1144"/>
      <c s="1" r="AZ1144"/>
      <c s="1" r="BA1144"/>
      <c s="1" r="BB1144"/>
      <c s="1" r="BC1144"/>
      <c s="1" r="BD1144"/>
      <c s="1" r="BE1144"/>
      <c s="1" r="BF1144"/>
      <c t="s" s="5" r="BG1144">
        <v>80</v>
      </c>
      <c s="1" r="BH1144"/>
      <c s="1" r="BI1144"/>
      <c s="1" r="BJ1144"/>
      <c s="1" r="BK1144"/>
      <c s="1" r="BL1144"/>
      <c s="1" r="BM1144"/>
      <c s="1" r="BN1144"/>
      <c s="1" r="BO1144"/>
      <c s="1" r="BP1144"/>
      <c s="1" r="BQ1144"/>
      <c t="s" s="5" r="BR1144">
        <v>79</v>
      </c>
      <c t="s" s="5" r="BS1144">
        <v>210</v>
      </c>
      <c t="s" s="5" r="BT1144">
        <v>108</v>
      </c>
      <c t="s" s="5" r="BU1144">
        <v>82</v>
      </c>
      <c t="s" s="5" r="BV1144">
        <v>146</v>
      </c>
      <c t="s" s="5" r="BW1144">
        <v>256</v>
      </c>
      <c t="s" s="5" r="BX1144">
        <v>85</v>
      </c>
      <c s="1" r="BY1144"/>
      <c s="1" r="BZ1144"/>
      <c s="1" r="CA1144"/>
      <c s="1" r="CB1144"/>
      <c s="1" r="CC1144"/>
      <c s="1" r="CD1144"/>
      <c s="1" r="CE1144"/>
      <c s="1" r="CF1144"/>
      <c s="1" r="CG1144"/>
      <c s="1" r="CH1144"/>
      <c s="1" r="CI1144"/>
      <c s="1" r="CJ1144"/>
      <c s="1" r="CK1144"/>
      <c t="s" s="5" r="CL1144">
        <v>86</v>
      </c>
      <c t="s" s="5" r="CM1144">
        <v>251</v>
      </c>
      <c t="s" s="5" r="CN1144">
        <v>123</v>
      </c>
      <c t="s" s="5" r="CO1144">
        <v>87</v>
      </c>
      <c s="5" r="CP1144"/>
      <c t="s" s="5" r="CQ1144">
        <v>88</v>
      </c>
      <c t="s" s="5" r="CR1144">
        <v>89</v>
      </c>
      <c t="s" s="5" r="CS1144">
        <v>90</v>
      </c>
      <c t="s" s="5" r="CT1144">
        <v>91</v>
      </c>
      <c s="5" r="CU1144"/>
      <c s="5" r="CV1144"/>
      <c t="s" s="5" r="CW1144">
        <v>228</v>
      </c>
      <c s="5" r="CX1144"/>
      <c s="5" r="CY1144"/>
      <c s="5" r="CZ1144"/>
      <c s="5" r="DA1144"/>
      <c s="5" r="DB1144"/>
      <c s="5" r="DC1144"/>
      <c s="5" r="DD1144"/>
      <c s="5" r="DE1144"/>
      <c t="s" s="5" r="DF1144">
        <v>275</v>
      </c>
      <c s="5" r="DG1144"/>
      <c t="s" s="5" r="DH1144">
        <v>112</v>
      </c>
      <c s="5" r="DI1144"/>
      <c s="5" r="DJ1144"/>
      <c t="s" s="5" r="DK1144">
        <v>93</v>
      </c>
      <c t="s" s="5" r="DL1144">
        <v>94</v>
      </c>
      <c s="5" r="DM1144"/>
      <c s="5" r="DN1144"/>
      <c s="5" r="DO1144"/>
      <c s="5" r="DP1144"/>
      <c s="5" r="DQ1144"/>
      <c s="5" r="DR1144"/>
      <c s="5" r="DS1144"/>
      <c s="5" r="DT1144"/>
      <c s="5" r="DU1144"/>
      <c s="5" r="DV1144"/>
      <c s="5" r="DW1144"/>
      <c s="5" r="DX1144"/>
      <c t="s" s="5" r="DY1144">
        <v>125</v>
      </c>
      <c t="s" s="5" r="DZ1144">
        <v>180</v>
      </c>
      <c t="s" s="5" r="EA1144">
        <v>148</v>
      </c>
    </row>
    <row r="1145">
      <c t="s" s="5" r="A1145">
        <v>116</v>
      </c>
      <c t="s" s="5" r="B1145">
        <v>48</v>
      </c>
      <c s="5" r="C1145"/>
      <c s="5" r="D1145"/>
      <c t="s" s="5" r="E1145">
        <v>134</v>
      </c>
      <c t="s" s="5" r="F1145">
        <v>135</v>
      </c>
      <c s="5" r="G1145"/>
      <c s="5" r="H1145"/>
      <c s="5" r="I1145"/>
      <c t="s" s="5" r="J1145">
        <v>66</v>
      </c>
      <c s="1" r="K1145"/>
      <c t="s" s="5" r="L1145">
        <v>67</v>
      </c>
      <c t="s" s="5" r="M1145">
        <v>97</v>
      </c>
      <c t="s" s="5" r="N1145">
        <v>127</v>
      </c>
      <c t="s" s="5" r="O1145">
        <v>202</v>
      </c>
      <c t="s" s="5" r="P1145">
        <v>117</v>
      </c>
      <c t="s" s="5" r="Q1145">
        <v>72</v>
      </c>
      <c t="s" s="5" r="R1145">
        <v>73</v>
      </c>
      <c t="s" s="5" r="S1145">
        <v>103</v>
      </c>
      <c s="4" r="T1145">
        <v>2</v>
      </c>
      <c s="4" r="U1145">
        <v>1</v>
      </c>
      <c s="4" r="V1145">
        <v>5</v>
      </c>
      <c s="4" r="W1145">
        <v>4</v>
      </c>
      <c s="4" r="X1145">
        <v>6</v>
      </c>
      <c s="4" r="Y1145">
        <v>7</v>
      </c>
      <c s="4" r="Z1145">
        <v>3</v>
      </c>
      <c t="s" s="5" r="AA1145">
        <v>139</v>
      </c>
      <c s="1" r="AB1145"/>
      <c t="s" s="5" r="AC1145">
        <v>63</v>
      </c>
      <c t="s" s="5" r="AD1145">
        <v>75</v>
      </c>
      <c s="5" r="AE1145"/>
      <c s="5" r="AF1145"/>
      <c s="5" r="AG1145"/>
      <c s="5" r="AH1145"/>
      <c s="5" r="AI1145"/>
      <c s="5" r="AJ1145"/>
      <c t="s" s="5" r="AK1145">
        <v>76</v>
      </c>
      <c s="5" r="AL1145"/>
      <c s="5" r="AM1145"/>
      <c s="5" r="AN1145"/>
      <c s="5" r="AO1145"/>
      <c s="5" r="AP1145"/>
      <c s="5" r="AQ1145"/>
      <c s="5" r="AR1145"/>
      <c t="s" s="5" r="AS1145">
        <v>172</v>
      </c>
      <c t="s" s="5" r="AT1145">
        <v>164</v>
      </c>
      <c t="s" s="5" r="AU1145">
        <v>79</v>
      </c>
      <c s="1" r="AV1145"/>
      <c s="1" r="AW1145"/>
      <c s="1" r="AX1145"/>
      <c s="1" r="AY1145"/>
      <c s="1" r="AZ1145"/>
      <c s="1" r="BA1145"/>
      <c s="1" r="BB1145"/>
      <c s="1" r="BC1145"/>
      <c s="1" r="BD1145"/>
      <c s="1" r="BE1145"/>
      <c s="1" r="BF1145"/>
      <c t="s" s="5" r="BG1145">
        <v>221</v>
      </c>
      <c s="5" r="BH1145"/>
      <c s="5" r="BI1145"/>
      <c s="5" r="BJ1145"/>
      <c s="5" r="BK1145"/>
      <c s="5" r="BL1145"/>
      <c t="s" s="5" r="BM1145">
        <v>167</v>
      </c>
      <c s="5" r="BN1145"/>
      <c s="5" r="BO1145"/>
      <c s="5" r="BP1145"/>
      <c s="5" r="BQ1145"/>
      <c t="s" s="5" r="BR1145">
        <v>106</v>
      </c>
      <c t="s" s="5" r="BS1145">
        <v>210</v>
      </c>
      <c t="s" s="5" r="BT1145">
        <v>187</v>
      </c>
      <c t="s" s="5" r="BU1145">
        <v>82</v>
      </c>
      <c t="s" s="5" r="BV1145">
        <v>146</v>
      </c>
      <c t="s" s="5" r="BW1145">
        <v>147</v>
      </c>
      <c t="s" s="5" r="BX1145">
        <v>85</v>
      </c>
      <c s="1" r="BY1145"/>
      <c s="1" r="BZ1145"/>
      <c s="1" r="CA1145"/>
      <c s="1" r="CB1145"/>
      <c s="1" r="CC1145"/>
      <c s="1" r="CD1145"/>
      <c s="1" r="CE1145"/>
      <c s="1" r="CF1145"/>
      <c s="1" r="CG1145"/>
      <c s="1" r="CH1145"/>
      <c s="1" r="CI1145"/>
      <c s="1" r="CJ1145"/>
      <c s="1" r="CK1145"/>
      <c t="s" s="5" r="CL1145">
        <v>86</v>
      </c>
      <c s="5" r="CM1145"/>
      <c t="s" s="5" r="CN1145">
        <v>123</v>
      </c>
      <c t="s" s="5" r="CO1145">
        <v>87</v>
      </c>
      <c t="s" s="5" r="CP1145">
        <v>193</v>
      </c>
      <c s="5" r="CQ1145"/>
      <c s="5" r="CR1145"/>
      <c t="s" s="5" r="CS1145">
        <v>90</v>
      </c>
      <c t="s" s="5" r="CT1145">
        <v>91</v>
      </c>
      <c s="5" r="CU1145"/>
      <c s="5" r="CV1145"/>
      <c s="5" r="CW1145"/>
      <c s="5" r="CX1145"/>
      <c s="5" r="CY1145"/>
      <c s="5" r="CZ1145"/>
      <c s="5" r="DA1145"/>
      <c s="5" r="DB1145"/>
      <c t="s" s="5" r="DC1145">
        <v>169</v>
      </c>
      <c s="5" r="DD1145"/>
      <c t="s" s="5" r="DE1145">
        <v>92</v>
      </c>
      <c s="5" r="DF1145"/>
      <c s="5" r="DG1145"/>
      <c s="5" r="DH1145"/>
      <c s="5" r="DI1145"/>
      <c s="5" r="DJ1145"/>
      <c s="5" r="DK1145"/>
      <c s="5" r="DL1145"/>
      <c s="5" r="DM1145"/>
      <c s="5" r="DN1145"/>
      <c s="5" r="DO1145"/>
      <c s="5" r="DP1145"/>
      <c s="5" r="DQ1145"/>
      <c s="5" r="DR1145"/>
      <c s="5" r="DS1145"/>
      <c s="5" r="DT1145"/>
      <c s="5" r="DU1145"/>
      <c s="5" r="DV1145"/>
      <c s="5" r="DW1145"/>
      <c s="5" r="DX1145"/>
      <c t="s" s="5" r="DY1145">
        <v>125</v>
      </c>
      <c t="s" s="5" r="DZ1145">
        <v>296</v>
      </c>
      <c t="s" s="5" r="EA1145">
        <v>148</v>
      </c>
    </row>
    <row r="1146">
      <c t="s" s="5" r="A1146">
        <v>47</v>
      </c>
      <c t="s" s="5" r="B1146">
        <v>200</v>
      </c>
      <c s="1" r="C1146"/>
      <c s="1" r="D1146"/>
      <c s="1" r="E1146"/>
      <c s="1" r="F1146"/>
      <c s="1" r="G1146"/>
      <c s="1" r="H1146"/>
      <c s="1" r="I1146"/>
      <c s="1" r="J1146"/>
      <c t="s" s="5" r="K1146">
        <v>51</v>
      </c>
      <c t="s" s="5" r="L1146">
        <v>67</v>
      </c>
      <c t="s" s="5" r="M1146">
        <v>53</v>
      </c>
      <c t="s" s="5" r="N1146">
        <v>127</v>
      </c>
      <c t="s" s="5" r="O1146">
        <v>245</v>
      </c>
      <c t="s" s="5" r="P1146">
        <v>330</v>
      </c>
      <c t="s" s="5" r="Q1146">
        <v>72</v>
      </c>
      <c t="s" s="5" r="R1146">
        <v>99</v>
      </c>
      <c t="s" s="5" r="S1146">
        <v>103</v>
      </c>
      <c s="4" r="T1146">
        <v>4</v>
      </c>
      <c s="4" r="U1146">
        <v>6</v>
      </c>
      <c s="4" r="V1146">
        <v>1</v>
      </c>
      <c s="4" r="W1146">
        <v>2</v>
      </c>
      <c s="4" r="X1146">
        <v>3</v>
      </c>
      <c s="4" r="Y1146">
        <v>7</v>
      </c>
      <c s="4" r="Z1146">
        <v>5</v>
      </c>
      <c t="s" s="5" r="AA1146">
        <v>389</v>
      </c>
      <c s="1" r="AB1146"/>
      <c t="s" s="5" r="AC1146">
        <v>177</v>
      </c>
      <c t="s" s="5" r="AD1146">
        <v>75</v>
      </c>
      <c t="s" s="5" r="AE1146">
        <v>204</v>
      </c>
      <c t="s" s="5" r="AF1146">
        <v>159</v>
      </c>
      <c t="s" s="5" r="AG1146">
        <v>229</v>
      </c>
      <c t="s" s="5" r="AH1146">
        <v>160</v>
      </c>
      <c s="5" r="AI1146"/>
      <c s="5" r="AJ1146"/>
      <c s="5" r="AK1146"/>
      <c s="5" r="AL1146"/>
      <c s="5" r="AM1146"/>
      <c s="5" r="AN1146"/>
      <c s="5" r="AO1146"/>
      <c s="5" r="AP1146"/>
      <c s="5" r="AQ1146"/>
      <c s="5" r="AR1146"/>
      <c t="s" s="5" r="AS1146">
        <v>119</v>
      </c>
      <c t="s" s="5" r="AT1146">
        <v>105</v>
      </c>
      <c t="s" s="5" r="AU1146">
        <v>79</v>
      </c>
      <c t="s" s="5" r="AV1146">
        <v>165</v>
      </c>
      <c s="1" r="AW1146"/>
      <c s="1" r="AX1146"/>
      <c s="1" r="AY1146"/>
      <c s="1" r="AZ1146"/>
      <c s="1" r="BA1146"/>
      <c s="1" r="BB1146"/>
      <c s="1" r="BC1146"/>
      <c s="1" r="BD1146"/>
      <c s="1" r="BE1146"/>
      <c s="1" r="BF1146"/>
      <c t="s" s="5" r="BG1146">
        <v>206</v>
      </c>
      <c s="1" r="BH1146"/>
      <c s="1" r="BI1146"/>
      <c s="1" r="BJ1146"/>
      <c s="1" r="BK1146"/>
      <c s="1" r="BL1146"/>
      <c s="1" r="BM1146"/>
      <c s="1" r="BN1146"/>
      <c s="1" r="BO1146"/>
      <c s="1" r="BP1146"/>
      <c s="1" r="BQ1146"/>
      <c t="s" s="5" r="BR1146">
        <v>60</v>
      </c>
      <c t="s" s="5" r="BS1146">
        <v>81</v>
      </c>
      <c s="1" r="BT1146"/>
      <c t="s" s="5" r="BU1146">
        <v>82</v>
      </c>
      <c t="s" s="5" r="BV1146">
        <v>146</v>
      </c>
      <c t="s" s="5" r="BW1146">
        <v>153</v>
      </c>
      <c t="s" s="5" r="BX1146">
        <v>85</v>
      </c>
      <c t="s" s="5" r="BY1146">
        <v>85</v>
      </c>
      <c s="1" r="BZ1146"/>
      <c s="1" r="CA1146"/>
      <c s="1" r="CB1146"/>
      <c s="1" r="CC1146"/>
      <c s="1" r="CD1146"/>
      <c s="1" r="CE1146"/>
      <c s="1" r="CF1146"/>
      <c s="1" r="CG1146"/>
      <c s="1" r="CH1146"/>
      <c s="1" r="CI1146"/>
      <c s="1" r="CJ1146"/>
      <c s="1" r="CK1146"/>
      <c s="5" r="CL1146"/>
      <c s="5" r="CM1146"/>
      <c s="5" r="CN1146"/>
      <c s="5" r="CO1146"/>
      <c s="5" r="CP1146"/>
      <c s="5" r="CQ1146"/>
      <c s="5" r="CR1146"/>
      <c s="5" r="CS1146"/>
      <c s="5" r="CT1146"/>
      <c s="5" r="CU1146"/>
      <c s="5" r="CV1146"/>
      <c s="5" r="CW1146"/>
      <c s="5" r="CX1146"/>
      <c s="5" r="CY1146"/>
      <c s="5" r="CZ1146"/>
      <c s="5" r="DA1146"/>
      <c s="5" r="DB1146"/>
      <c s="5" r="DC1146"/>
      <c t="s" s="5" r="DD1146">
        <v>62</v>
      </c>
      <c t="s" s="5" r="DE1146">
        <v>92</v>
      </c>
      <c s="5" r="DF1146"/>
      <c s="5" r="DG1146"/>
      <c s="5" r="DH1146"/>
      <c s="5" r="DI1146"/>
      <c s="5" r="DJ1146"/>
      <c s="5" r="DK1146"/>
      <c s="5" r="DL1146"/>
      <c s="5" r="DM1146"/>
      <c s="5" r="DN1146"/>
      <c s="5" r="DO1146"/>
      <c s="5" r="DP1146"/>
      <c s="5" r="DQ1146"/>
      <c s="5" r="DR1146"/>
      <c s="5" r="DS1146"/>
      <c s="5" r="DT1146"/>
      <c s="5" r="DU1146"/>
      <c s="5" r="DV1146"/>
      <c s="5" r="DW1146"/>
      <c s="5" r="DX1146"/>
      <c t="s" s="5" r="DY1146">
        <v>125</v>
      </c>
      <c t="s" s="5" r="DZ1146">
        <v>63</v>
      </c>
      <c t="s" s="5" r="EA1146">
        <v>148</v>
      </c>
    </row>
    <row r="1147">
      <c t="s" s="5" r="A1147">
        <v>47</v>
      </c>
      <c t="s" s="5" r="B1147">
        <v>133</v>
      </c>
      <c s="5" r="C1147"/>
      <c s="5" r="D1147"/>
      <c s="5" r="E1147"/>
      <c s="5" r="F1147"/>
      <c t="s" s="5" r="G1147">
        <v>49</v>
      </c>
      <c s="5" r="H1147"/>
      <c s="5" r="I1147"/>
      <c s="1" r="J1147"/>
      <c t="s" s="5" r="K1147">
        <v>51</v>
      </c>
      <c t="s" s="5" r="L1147">
        <v>67</v>
      </c>
      <c t="s" s="5" r="M1147">
        <v>136</v>
      </c>
      <c t="s" s="5" r="N1147">
        <v>54</v>
      </c>
      <c t="s" s="5" r="O1147">
        <v>208</v>
      </c>
      <c t="s" s="5" r="P1147">
        <v>209</v>
      </c>
      <c t="s" s="5" r="Q1147">
        <v>230</v>
      </c>
      <c t="s" s="5" r="R1147">
        <v>99</v>
      </c>
      <c t="s" s="5" r="S1147">
        <v>57</v>
      </c>
      <c s="4" r="T1147">
        <v>4</v>
      </c>
      <c s="4" r="U1147">
        <v>2</v>
      </c>
      <c s="4" r="V1147">
        <v>5</v>
      </c>
      <c s="4" r="W1147">
        <v>1</v>
      </c>
      <c s="4" r="X1147">
        <v>7</v>
      </c>
      <c s="4" r="Y1147">
        <v>6</v>
      </c>
      <c s="4" r="Z1147">
        <v>3</v>
      </c>
      <c t="s" s="5" r="AA1147">
        <v>139</v>
      </c>
      <c s="1" r="AB1147"/>
      <c t="s" s="5" r="AC1147">
        <v>63</v>
      </c>
      <c t="s" s="5" r="AD1147">
        <v>82</v>
      </c>
      <c s="1" r="AE1147"/>
      <c s="1" r="AF1147"/>
      <c s="1" r="AG1147"/>
      <c s="1" r="AH1147"/>
      <c s="1" r="AI1147"/>
      <c s="1" r="AJ1147"/>
      <c s="1" r="AK1147"/>
      <c s="1" r="AL1147"/>
      <c s="1" r="AM1147"/>
      <c s="1" r="AN1147"/>
      <c s="1" r="AO1147"/>
      <c s="1" r="AP1147"/>
      <c s="1" r="AQ1147"/>
      <c s="1" r="AR1147"/>
      <c t="s" s="5" r="AS1147">
        <v>260</v>
      </c>
      <c t="s" s="5" r="AT1147">
        <v>199</v>
      </c>
      <c t="s" s="5" r="AU1147">
        <v>106</v>
      </c>
      <c t="s" s="5" r="AV1147">
        <v>143</v>
      </c>
      <c s="5" r="AW1147"/>
      <c s="5" r="AX1147"/>
      <c s="5" r="AY1147"/>
      <c s="5" r="AZ1147"/>
      <c s="5" r="BA1147"/>
      <c s="5" r="BB1147"/>
      <c t="s" s="5" r="BC1147">
        <v>227</v>
      </c>
      <c t="s" s="5" r="BD1147">
        <v>289</v>
      </c>
      <c s="5" r="BE1147"/>
      <c s="5" r="BF1147"/>
      <c t="s" s="5" r="BG1147">
        <v>80</v>
      </c>
      <c s="1" r="BH1147"/>
      <c s="1" r="BI1147"/>
      <c s="1" r="BJ1147"/>
      <c s="1" r="BK1147"/>
      <c s="1" r="BL1147"/>
      <c s="1" r="BM1147"/>
      <c s="1" r="BN1147"/>
      <c s="1" r="BO1147"/>
      <c s="1" r="BP1147"/>
      <c s="1" r="BQ1147"/>
      <c t="s" s="5" r="BR1147">
        <v>106</v>
      </c>
      <c t="s" s="5" r="BS1147">
        <v>81</v>
      </c>
      <c s="1" r="BT1147"/>
      <c t="s" s="5" r="BU1147">
        <v>82</v>
      </c>
      <c t="s" s="5" r="BV1147">
        <v>146</v>
      </c>
      <c t="s" s="5" r="BW1147">
        <v>54</v>
      </c>
      <c t="s" s="5" r="BX1147">
        <v>274</v>
      </c>
      <c t="s" s="5" r="BY1147">
        <v>85</v>
      </c>
      <c s="1" r="BZ1147"/>
      <c s="1" r="CA1147"/>
      <c s="1" r="CB1147"/>
      <c s="1" r="CC1147"/>
      <c s="1" r="CD1147"/>
      <c s="1" r="CE1147"/>
      <c s="1" r="CF1147"/>
      <c s="1" r="CG1147"/>
      <c s="1" r="CH1147"/>
      <c s="1" r="CI1147"/>
      <c s="1" r="CJ1147"/>
      <c s="1" r="CK1147"/>
      <c s="5" r="CL1147"/>
      <c s="5" r="CM1147"/>
      <c s="5" r="CN1147"/>
      <c t="s" s="5" r="CO1147">
        <v>87</v>
      </c>
      <c s="5" r="CP1147"/>
      <c s="5" r="CQ1147"/>
      <c s="5" r="CR1147"/>
      <c s="5" r="CS1147"/>
      <c s="5" r="CT1147"/>
      <c s="5" r="CU1147"/>
      <c s="5" r="CV1147"/>
      <c s="5" r="CW1147"/>
      <c s="5" r="CX1147"/>
      <c s="5" r="CY1147"/>
      <c s="5" r="CZ1147"/>
      <c s="5" r="DA1147"/>
      <c s="5" r="DB1147"/>
      <c s="5" r="DC1147"/>
      <c s="5" r="DD1147"/>
      <c s="5" r="DE1147"/>
      <c s="5" r="DF1147"/>
      <c s="5" r="DG1147"/>
      <c s="5" r="DH1147"/>
      <c t="s" s="5" r="DI1147">
        <v>113</v>
      </c>
      <c s="5" r="DJ1147"/>
      <c s="5" r="DK1147"/>
      <c s="5" r="DL1147"/>
      <c s="5" r="DM1147"/>
      <c s="5" r="DN1147"/>
      <c s="5" r="DO1147"/>
      <c s="5" r="DP1147"/>
      <c s="5" r="DQ1147"/>
      <c s="5" r="DR1147"/>
      <c s="5" r="DS1147"/>
      <c s="5" r="DT1147"/>
      <c s="5" r="DU1147"/>
      <c s="5" r="DV1147"/>
      <c s="5" r="DW1147"/>
      <c s="5" r="DX1147"/>
      <c t="s" s="5" r="DY1147">
        <v>195</v>
      </c>
      <c t="s" s="5" r="DZ1147">
        <v>150</v>
      </c>
      <c t="s" s="5" r="EA1147">
        <v>217</v>
      </c>
    </row>
    <row r="1148">
      <c t="s" s="5" r="A1148">
        <v>116</v>
      </c>
      <c t="s" s="5" r="B1148">
        <v>133</v>
      </c>
      <c t="s" s="5" r="C1148">
        <v>197</v>
      </c>
      <c s="5" r="D1148"/>
      <c s="5" r="E1148"/>
      <c s="5" r="F1148"/>
      <c s="5" r="G1148"/>
      <c s="5" r="H1148"/>
      <c s="5" r="I1148"/>
      <c s="1" r="J1148"/>
      <c t="s" s="5" r="K1148">
        <v>51</v>
      </c>
      <c t="s" s="5" r="L1148">
        <v>67</v>
      </c>
      <c t="s" s="5" r="M1148">
        <v>53</v>
      </c>
      <c t="s" s="5" r="N1148">
        <v>127</v>
      </c>
      <c t="s" s="5" r="O1148">
        <v>157</v>
      </c>
      <c t="s" s="5" r="P1148">
        <v>267</v>
      </c>
      <c t="s" s="5" r="Q1148">
        <v>72</v>
      </c>
      <c t="s" s="5" r="R1148">
        <v>99</v>
      </c>
      <c t="s" s="5" r="S1148">
        <v>103</v>
      </c>
      <c s="4" r="T1148">
        <v>3</v>
      </c>
      <c s="4" r="U1148">
        <v>1</v>
      </c>
      <c s="4" r="V1148">
        <v>2</v>
      </c>
      <c s="4" r="W1148">
        <v>4</v>
      </c>
      <c s="4" r="X1148">
        <v>5</v>
      </c>
      <c s="4" r="Y1148">
        <v>6</v>
      </c>
      <c s="4" r="Z1148">
        <v>7</v>
      </c>
      <c t="s" s="5" r="AA1148">
        <v>198</v>
      </c>
      <c s="1" r="AB1148"/>
      <c t="s" s="5" r="AC1148">
        <v>196</v>
      </c>
      <c t="s" s="5" r="AD1148">
        <v>75</v>
      </c>
      <c s="5" r="AE1148"/>
      <c s="5" r="AF1148"/>
      <c t="s" s="5" r="AG1148">
        <v>229</v>
      </c>
      <c s="5" r="AH1148"/>
      <c t="s" s="5" r="AI1148">
        <v>161</v>
      </c>
      <c s="5" r="AJ1148"/>
      <c s="5" r="AK1148"/>
      <c s="5" r="AL1148"/>
      <c s="5" r="AM1148"/>
      <c s="5" r="AN1148"/>
      <c s="5" r="AO1148"/>
      <c s="5" r="AP1148"/>
      <c s="5" r="AQ1148"/>
      <c s="5" r="AR1148"/>
      <c t="s" s="5" r="AS1148">
        <v>119</v>
      </c>
      <c t="s" s="5" r="AT1148">
        <v>78</v>
      </c>
      <c t="s" s="5" r="AU1148">
        <v>130</v>
      </c>
      <c t="s" s="5" r="AV1148">
        <v>143</v>
      </c>
      <c s="5" r="AW1148"/>
      <c s="5" r="AX1148"/>
      <c s="5" r="AY1148"/>
      <c s="5" r="AZ1148"/>
      <c s="5" r="BA1148"/>
      <c t="s" s="5" r="BB1148">
        <v>178</v>
      </c>
      <c s="5" r="BC1148"/>
      <c s="5" r="BD1148"/>
      <c s="5" r="BE1148"/>
      <c s="5" r="BF1148"/>
      <c t="s" s="5" r="BG1148">
        <v>166</v>
      </c>
      <c s="5" r="BH1148"/>
      <c s="5" r="BI1148"/>
      <c s="5" r="BJ1148"/>
      <c s="5" r="BK1148"/>
      <c s="5" r="BL1148"/>
      <c t="s" s="5" r="BM1148">
        <v>167</v>
      </c>
      <c s="5" r="BN1148"/>
      <c s="5" r="BO1148"/>
      <c s="5" r="BP1148"/>
      <c s="5" r="BQ1148"/>
      <c t="s" s="5" r="BR1148">
        <v>106</v>
      </c>
      <c t="s" s="5" r="BS1148">
        <v>241</v>
      </c>
      <c t="s" s="5" r="BT1148">
        <v>187</v>
      </c>
      <c t="s" s="5" r="BU1148">
        <v>82</v>
      </c>
      <c t="s" s="5" r="BV1148">
        <v>146</v>
      </c>
      <c t="s" s="5" r="BW1148">
        <v>207</v>
      </c>
      <c t="s" s="5" r="BX1148">
        <v>85</v>
      </c>
      <c t="s" s="5" r="BY1148">
        <v>85</v>
      </c>
      <c s="1" r="BZ1148"/>
      <c s="1" r="CA1148"/>
      <c s="1" r="CB1148"/>
      <c s="1" r="CC1148"/>
      <c s="1" r="CD1148"/>
      <c s="1" r="CE1148"/>
      <c s="1" r="CF1148"/>
      <c s="1" r="CG1148"/>
      <c s="1" r="CH1148"/>
      <c s="1" r="CI1148"/>
      <c s="1" r="CJ1148"/>
      <c s="1" r="CK1148"/>
      <c s="5" r="CL1148"/>
      <c s="5" r="CM1148"/>
      <c t="s" s="5" r="CN1148">
        <v>123</v>
      </c>
      <c t="s" s="5" r="CO1148">
        <v>87</v>
      </c>
      <c t="s" s="5" r="CP1148">
        <v>193</v>
      </c>
      <c t="s" s="5" r="CQ1148">
        <v>88</v>
      </c>
      <c t="s" s="5" r="CR1148">
        <v>89</v>
      </c>
      <c t="s" s="5" r="CS1148">
        <v>90</v>
      </c>
      <c t="s" s="5" r="CT1148">
        <v>91</v>
      </c>
      <c t="s" s="5" r="CU1148">
        <v>154</v>
      </c>
      <c s="5" r="CV1148"/>
      <c t="s" s="5" r="CW1148">
        <v>228</v>
      </c>
      <c t="s" s="5" r="CX1148">
        <v>257</v>
      </c>
      <c s="5" r="CY1148"/>
      <c t="s" s="5" r="CZ1148">
        <v>111</v>
      </c>
      <c t="s" s="5" r="DA1148">
        <v>194</v>
      </c>
      <c t="s" s="5" r="DB1148">
        <v>213</v>
      </c>
      <c t="s" s="5" r="DC1148">
        <v>169</v>
      </c>
      <c s="5" r="DD1148"/>
      <c s="5" r="DE1148"/>
      <c s="5" r="DF1148"/>
      <c s="5" r="DG1148"/>
      <c s="5" r="DH1148"/>
      <c s="5" r="DI1148"/>
      <c s="5" r="DJ1148"/>
      <c t="s" s="5" r="DK1148">
        <v>93</v>
      </c>
      <c t="s" s="5" r="DL1148">
        <v>94</v>
      </c>
      <c s="5" r="DM1148"/>
      <c t="s" s="5" r="DN1148">
        <v>156</v>
      </c>
      <c s="5" r="DO1148"/>
      <c s="5" r="DP1148"/>
      <c s="5" r="DQ1148"/>
      <c s="5" r="DR1148"/>
      <c s="5" r="DS1148"/>
      <c s="5" r="DT1148"/>
      <c s="5" r="DU1148"/>
      <c s="5" r="DV1148"/>
      <c s="5" r="DW1148"/>
      <c s="5" r="DX1148"/>
      <c t="s" s="5" r="DY1148">
        <v>125</v>
      </c>
      <c t="s" s="5" r="DZ1148">
        <v>150</v>
      </c>
      <c t="s" s="5" r="EA1148">
        <v>132</v>
      </c>
    </row>
    <row r="1149">
      <c t="s" s="5" r="A1149">
        <v>47</v>
      </c>
      <c t="s" s="5" r="B1149">
        <v>133</v>
      </c>
      <c t="s" s="5" r="C1149">
        <v>197</v>
      </c>
      <c t="s" s="5" r="D1149">
        <v>175</v>
      </c>
      <c s="5" r="E1149"/>
      <c s="5" r="F1149"/>
      <c s="5" r="G1149"/>
      <c s="5" r="H1149"/>
      <c s="5" r="I1149"/>
      <c s="1" r="J1149"/>
      <c t="s" s="5" r="K1149">
        <v>238</v>
      </c>
      <c t="s" s="5" r="L1149">
        <v>67</v>
      </c>
      <c t="s" s="5" r="M1149">
        <v>97</v>
      </c>
      <c t="s" s="5" r="N1149">
        <v>98</v>
      </c>
      <c t="s" s="5" r="O1149">
        <v>52</v>
      </c>
      <c t="s" s="5" r="P1149">
        <v>55</v>
      </c>
      <c t="s" s="5" r="Q1149">
        <v>118</v>
      </c>
      <c t="s" s="5" r="R1149">
        <v>99</v>
      </c>
      <c t="s" s="5" r="S1149">
        <v>74</v>
      </c>
      <c s="4" r="T1149">
        <v>4</v>
      </c>
      <c s="4" r="U1149">
        <v>6</v>
      </c>
      <c s="4" r="V1149">
        <v>5</v>
      </c>
      <c s="4" r="W1149">
        <v>1</v>
      </c>
      <c s="4" r="X1149">
        <v>7</v>
      </c>
      <c s="4" r="Y1149">
        <v>2</v>
      </c>
      <c s="4" r="Z1149">
        <v>3</v>
      </c>
      <c t="s" s="5" r="AA1149">
        <v>319</v>
      </c>
      <c s="1" r="AB1149"/>
      <c t="s" s="5" r="AC1149">
        <v>180</v>
      </c>
      <c t="s" s="5" r="AD1149">
        <v>140</v>
      </c>
      <c s="1" r="AE1149"/>
      <c s="1" r="AF1149"/>
      <c s="1" r="AG1149"/>
      <c s="1" r="AH1149"/>
      <c s="1" r="AI1149"/>
      <c s="1" r="AJ1149"/>
      <c s="1" r="AK1149"/>
      <c s="1" r="AL1149"/>
      <c s="1" r="AM1149"/>
      <c s="1" r="AN1149"/>
      <c s="1" r="AO1149"/>
      <c s="1" r="AP1149"/>
      <c s="1" r="AQ1149"/>
      <c s="1" r="AR1149"/>
      <c t="s" s="5" r="AS1149">
        <v>119</v>
      </c>
      <c t="s" s="5" r="AT1149">
        <v>199</v>
      </c>
      <c t="s" s="5" r="AU1149">
        <v>106</v>
      </c>
      <c t="s" s="5" r="AV1149">
        <v>143</v>
      </c>
      <c s="5" r="AW1149"/>
      <c s="5" r="AX1149"/>
      <c t="s" s="5" r="AY1149">
        <v>226</v>
      </c>
      <c s="5" r="AZ1149"/>
      <c t="s" s="5" r="BA1149">
        <v>144</v>
      </c>
      <c t="s" s="5" r="BB1149">
        <v>178</v>
      </c>
      <c s="5" r="BC1149"/>
      <c s="5" r="BD1149"/>
      <c s="5" r="BE1149"/>
      <c s="5" r="BF1149"/>
      <c t="s" s="5" r="BG1149">
        <v>166</v>
      </c>
      <c t="s" s="5" r="BH1149">
        <v>334</v>
      </c>
      <c s="5" r="BI1149"/>
      <c s="5" r="BJ1149"/>
      <c s="5" r="BK1149"/>
      <c s="5" r="BL1149"/>
      <c s="5" r="BM1149"/>
      <c s="5" r="BN1149"/>
      <c s="5" r="BO1149"/>
      <c s="5" r="BP1149"/>
      <c s="5" r="BQ1149"/>
      <c t="s" s="5" r="BR1149">
        <v>79</v>
      </c>
      <c t="s" s="5" r="BS1149">
        <v>121</v>
      </c>
      <c t="s" s="5" r="BT1149">
        <v>152</v>
      </c>
      <c t="s" s="5" r="BU1149">
        <v>82</v>
      </c>
      <c t="s" s="5" r="BV1149">
        <v>146</v>
      </c>
      <c t="s" s="5" r="BW1149">
        <v>256</v>
      </c>
      <c t="s" s="5" r="BX1149">
        <v>85</v>
      </c>
      <c t="s" s="5" r="BY1149">
        <v>85</v>
      </c>
      <c s="1" r="BZ1149"/>
      <c s="1" r="CA1149"/>
      <c s="1" r="CB1149"/>
      <c s="1" r="CC1149"/>
      <c s="1" r="CD1149"/>
      <c s="1" r="CE1149"/>
      <c s="1" r="CF1149"/>
      <c s="1" r="CG1149"/>
      <c s="1" r="CH1149"/>
      <c s="1" r="CI1149"/>
      <c s="1" r="CJ1149"/>
      <c s="1" r="CK1149"/>
      <c t="s" s="5" r="CL1149">
        <v>86</v>
      </c>
      <c s="5" r="CM1149"/>
      <c s="5" r="CN1149"/>
      <c t="s" s="5" r="CO1149">
        <v>87</v>
      </c>
      <c s="5" r="CP1149"/>
      <c t="s" s="5" r="CQ1149">
        <v>88</v>
      </c>
      <c t="s" s="5" r="CR1149">
        <v>89</v>
      </c>
      <c t="s" s="5" r="CS1149">
        <v>90</v>
      </c>
      <c s="5" r="CT1149"/>
      <c s="5" r="CU1149"/>
      <c s="5" r="CV1149"/>
      <c s="5" r="CW1149"/>
      <c s="5" r="CX1149"/>
      <c s="5" r="CY1149"/>
      <c s="5" r="CZ1149"/>
      <c s="5" r="DA1149"/>
      <c s="5" r="DB1149"/>
      <c s="5" r="DC1149"/>
      <c s="5" r="DD1149"/>
      <c t="s" s="5" r="DE1149">
        <v>92</v>
      </c>
      <c s="5" r="DF1149"/>
      <c s="5" r="DG1149"/>
      <c t="s" s="5" r="DH1149">
        <v>112</v>
      </c>
      <c t="s" s="5" r="DI1149">
        <v>113</v>
      </c>
      <c s="5" r="DJ1149"/>
      <c s="5" r="DK1149"/>
      <c s="5" r="DL1149"/>
      <c s="5" r="DM1149"/>
      <c s="5" r="DN1149"/>
      <c s="5" r="DO1149"/>
      <c s="5" r="DP1149"/>
      <c s="5" r="DQ1149"/>
      <c s="5" r="DR1149"/>
      <c s="5" r="DS1149"/>
      <c s="5" r="DT1149"/>
      <c s="5" r="DU1149"/>
      <c s="5" r="DV1149"/>
      <c s="5" r="DW1149"/>
      <c s="5" r="DX1149"/>
      <c t="s" s="5" r="DY1149">
        <v>125</v>
      </c>
      <c t="s" s="5" r="DZ1149">
        <v>63</v>
      </c>
      <c t="s" s="5" r="EA1149">
        <v>115</v>
      </c>
    </row>
    <row r="1150">
      <c t="s" s="5" r="A1150">
        <v>116</v>
      </c>
      <c t="s" s="5" r="B1150">
        <v>133</v>
      </c>
      <c s="5" r="C1150"/>
      <c t="s" s="5" r="D1150">
        <v>175</v>
      </c>
      <c t="s" s="5" r="E1150">
        <v>134</v>
      </c>
      <c s="5" r="F1150"/>
      <c s="5" r="G1150"/>
      <c s="5" r="H1150"/>
      <c s="5" r="I1150"/>
      <c s="1" r="J1150"/>
      <c t="s" s="5" r="K1150">
        <v>51</v>
      </c>
      <c t="s" s="5" r="L1150">
        <v>67</v>
      </c>
      <c t="s" s="5" r="M1150">
        <v>136</v>
      </c>
      <c t="s" s="5" r="N1150">
        <v>127</v>
      </c>
      <c t="s" s="5" r="O1150">
        <v>137</v>
      </c>
      <c t="s" s="5" r="P1150">
        <v>117</v>
      </c>
      <c t="s" s="5" r="Q1150">
        <v>118</v>
      </c>
      <c t="s" s="5" r="R1150">
        <v>73</v>
      </c>
      <c t="s" s="5" r="S1150">
        <v>74</v>
      </c>
      <c s="4" r="T1150">
        <v>1</v>
      </c>
      <c s="4" r="U1150">
        <v>7</v>
      </c>
      <c s="4" r="V1150">
        <v>6</v>
      </c>
      <c s="4" r="W1150">
        <v>5</v>
      </c>
      <c s="4" r="X1150">
        <v>4</v>
      </c>
      <c s="4" r="Y1150">
        <v>3</v>
      </c>
      <c s="4" r="Z1150">
        <v>2</v>
      </c>
      <c t="s" s="5" r="AA1150">
        <v>301</v>
      </c>
      <c s="1" r="AB1150"/>
      <c t="s" s="5" r="AC1150">
        <v>59</v>
      </c>
      <c t="s" s="5" r="AD1150">
        <v>82</v>
      </c>
      <c s="1" r="AE1150"/>
      <c s="1" r="AF1150"/>
      <c s="1" r="AG1150"/>
      <c s="1" r="AH1150"/>
      <c s="1" r="AI1150"/>
      <c s="1" r="AJ1150"/>
      <c s="1" r="AK1150"/>
      <c s="1" r="AL1150"/>
      <c s="1" r="AM1150"/>
      <c s="1" r="AN1150"/>
      <c s="1" r="AO1150"/>
      <c s="1" r="AP1150"/>
      <c s="1" r="AQ1150"/>
      <c s="1" r="AR1150"/>
      <c t="s" s="5" r="AS1150">
        <v>119</v>
      </c>
      <c t="s" s="5" r="AT1150">
        <v>78</v>
      </c>
      <c t="s" s="5" r="AU1150">
        <v>130</v>
      </c>
      <c t="s" s="5" r="AV1150">
        <v>205</v>
      </c>
      <c s="1" r="AW1150"/>
      <c s="1" r="AX1150"/>
      <c s="1" r="AY1150"/>
      <c s="1" r="AZ1150"/>
      <c s="1" r="BA1150"/>
      <c s="1" r="BB1150"/>
      <c s="1" r="BC1150"/>
      <c s="1" r="BD1150"/>
      <c s="1" r="BE1150"/>
      <c s="1" r="BF1150"/>
      <c t="s" s="5" r="BG1150">
        <v>206</v>
      </c>
      <c s="1" r="BH1150"/>
      <c s="1" r="BI1150"/>
      <c s="1" r="BJ1150"/>
      <c s="1" r="BK1150"/>
      <c s="1" r="BL1150"/>
      <c s="1" r="BM1150"/>
      <c s="1" r="BN1150"/>
      <c s="1" r="BO1150"/>
      <c s="1" r="BP1150"/>
      <c s="1" r="BQ1150"/>
      <c t="s" s="5" r="BR1150">
        <v>106</v>
      </c>
      <c t="s" s="5" r="BS1150">
        <v>145</v>
      </c>
      <c t="s" s="5" r="BT1150">
        <v>108</v>
      </c>
      <c t="s" s="5" r="BU1150">
        <v>82</v>
      </c>
      <c t="s" s="5" r="BV1150">
        <v>146</v>
      </c>
      <c t="s" s="5" r="BW1150">
        <v>147</v>
      </c>
      <c t="s" s="5" r="BX1150">
        <v>85</v>
      </c>
      <c t="s" s="5" r="BY1150">
        <v>85</v>
      </c>
      <c s="1" r="BZ1150"/>
      <c s="1" r="CA1150"/>
      <c s="1" r="CB1150"/>
      <c s="1" r="CC1150"/>
      <c s="1" r="CD1150"/>
      <c s="1" r="CE1150"/>
      <c s="1" r="CF1150"/>
      <c s="1" r="CG1150"/>
      <c s="1" r="CH1150"/>
      <c s="1" r="CI1150"/>
      <c s="1" r="CJ1150"/>
      <c s="1" r="CK1150"/>
      <c s="5" r="CL1150"/>
      <c s="5" r="CM1150"/>
      <c t="s" s="5" r="CN1150">
        <v>123</v>
      </c>
      <c t="s" s="5" r="CO1150">
        <v>87</v>
      </c>
      <c s="5" r="CP1150"/>
      <c t="s" s="5" r="CQ1150">
        <v>88</v>
      </c>
      <c t="s" s="5" r="CR1150">
        <v>89</v>
      </c>
      <c t="s" s="5" r="CS1150">
        <v>90</v>
      </c>
      <c t="s" s="5" r="CT1150">
        <v>91</v>
      </c>
      <c t="s" s="5" r="CU1150">
        <v>154</v>
      </c>
      <c s="5" r="CV1150"/>
      <c t="s" s="5" r="CW1150">
        <v>228</v>
      </c>
      <c s="5" r="CX1150"/>
      <c s="5" r="CY1150"/>
      <c t="s" s="5" r="CZ1150">
        <v>111</v>
      </c>
      <c t="s" s="5" r="DA1150">
        <v>194</v>
      </c>
      <c s="5" r="DB1150"/>
      <c t="s" s="5" r="DC1150">
        <v>169</v>
      </c>
      <c s="5" r="DD1150"/>
      <c t="s" s="5" r="DE1150">
        <v>92</v>
      </c>
      <c s="5" r="DF1150"/>
      <c t="s" s="5" r="DG1150">
        <v>124</v>
      </c>
      <c s="5" r="DH1150"/>
      <c t="s" s="5" r="DI1150">
        <v>113</v>
      </c>
      <c s="5" r="DJ1150"/>
      <c t="s" s="5" r="DK1150">
        <v>93</v>
      </c>
      <c t="s" s="5" r="DL1150">
        <v>94</v>
      </c>
      <c s="5" r="DM1150"/>
      <c s="5" r="DN1150"/>
      <c s="5" r="DO1150"/>
      <c s="5" r="DP1150"/>
      <c s="5" r="DQ1150"/>
      <c s="5" r="DR1150"/>
      <c s="5" r="DS1150"/>
      <c s="5" r="DT1150"/>
      <c s="5" r="DU1150"/>
      <c s="5" r="DV1150"/>
      <c s="5" r="DW1150"/>
      <c s="5" r="DX1150"/>
      <c t="s" s="5" r="DY1150">
        <v>125</v>
      </c>
      <c t="s" s="5" r="DZ1150">
        <v>276</v>
      </c>
      <c t="s" s="5" r="EA1150">
        <v>132</v>
      </c>
    </row>
    <row r="1151">
      <c t="s" s="5" r="A1151">
        <v>116</v>
      </c>
      <c t="s" s="5" r="B1151">
        <v>65</v>
      </c>
      <c s="1" r="C1151"/>
      <c s="1" r="D1151"/>
      <c s="1" r="E1151"/>
      <c s="1" r="F1151"/>
      <c s="1" r="G1151"/>
      <c s="1" r="H1151"/>
      <c s="1" r="I1151"/>
      <c t="s" s="5" r="J1151">
        <v>66</v>
      </c>
      <c s="1" r="K1151"/>
      <c t="s" s="5" r="L1151">
        <v>67</v>
      </c>
      <c t="s" s="5" r="M1151">
        <v>97</v>
      </c>
      <c t="s" s="5" r="N1151">
        <v>69</v>
      </c>
      <c t="s" s="5" r="O1151">
        <v>54</v>
      </c>
      <c t="s" s="5" r="P1151">
        <v>158</v>
      </c>
      <c t="s" s="5" r="Q1151">
        <v>72</v>
      </c>
      <c t="s" s="5" r="R1151">
        <v>73</v>
      </c>
      <c t="s" s="5" r="S1151">
        <v>103</v>
      </c>
      <c s="4" r="T1151">
        <v>2</v>
      </c>
      <c s="4" r="U1151">
        <v>6</v>
      </c>
      <c s="4" r="V1151">
        <v>5</v>
      </c>
      <c s="4" r="W1151">
        <v>4</v>
      </c>
      <c s="4" r="X1151">
        <v>7</v>
      </c>
      <c s="4" r="Y1151">
        <v>3</v>
      </c>
      <c s="4" r="Z1151">
        <v>1</v>
      </c>
      <c t="s" s="5" r="AA1151">
        <v>100</v>
      </c>
      <c t="s" s="5" r="AB1151">
        <v>129</v>
      </c>
      <c s="1" r="AC1151"/>
      <c s="1" r="AD1151"/>
      <c s="1" r="AE1151"/>
      <c s="1" r="AF1151"/>
      <c s="1" r="AG1151"/>
      <c s="1" r="AH1151"/>
      <c s="1" r="AI1151"/>
      <c s="1" r="AJ1151"/>
      <c s="1" r="AK1151"/>
      <c s="1" r="AL1151"/>
      <c s="1" r="AM1151"/>
      <c s="1" r="AN1151"/>
      <c s="1" r="AO1151"/>
      <c s="1" r="AP1151"/>
      <c s="1" r="AQ1151"/>
      <c s="1" r="AR1151"/>
      <c s="1" r="AS1151"/>
      <c t="s" s="5" r="AT1151">
        <v>105</v>
      </c>
      <c t="s" s="5" r="AU1151">
        <v>79</v>
      </c>
      <c s="1" r="AV1151"/>
      <c s="1" r="AW1151"/>
      <c s="1" r="AX1151"/>
      <c s="1" r="AY1151"/>
      <c s="1" r="AZ1151"/>
      <c s="1" r="BA1151"/>
      <c s="1" r="BB1151"/>
      <c s="1" r="BC1151"/>
      <c s="1" r="BD1151"/>
      <c s="1" r="BE1151"/>
      <c s="1" r="BF1151"/>
      <c s="1" r="BG1151"/>
      <c s="1" r="BH1151"/>
      <c s="1" r="BI1151"/>
      <c s="1" r="BJ1151"/>
      <c s="1" r="BK1151"/>
      <c s="1" r="BL1151"/>
      <c s="1" r="BM1151"/>
      <c s="1" r="BN1151"/>
      <c s="1" r="BO1151"/>
      <c s="1" r="BP1151"/>
      <c s="1" r="BQ1151"/>
      <c t="s" s="5" r="BR1151">
        <v>106</v>
      </c>
      <c s="1" r="BS1151"/>
      <c t="s" s="5" r="BT1151">
        <v>52</v>
      </c>
      <c s="1" r="BU1151"/>
      <c s="1" r="BV1151"/>
      <c s="1" r="BW1151"/>
      <c s="1" r="BX1151"/>
      <c s="1" r="BY1151"/>
      <c s="1" r="BZ1151"/>
      <c s="1" r="CA1151"/>
      <c s="1" r="CB1151"/>
      <c s="1" r="CC1151"/>
      <c s="1" r="CD1151"/>
      <c s="1" r="CE1151"/>
      <c s="1" r="CF1151"/>
      <c s="1" r="CG1151"/>
      <c s="1" r="CH1151"/>
      <c s="1" r="CI1151"/>
      <c s="1" r="CJ1151"/>
      <c s="1" r="CK1151"/>
      <c s="1" r="CL1151"/>
      <c s="1" r="CM1151"/>
      <c s="1" r="CN1151"/>
      <c s="1" r="CO1151"/>
      <c s="1" r="CP1151"/>
      <c s="1" r="CQ1151"/>
      <c s="1" r="CR1151"/>
      <c s="1" r="CS1151"/>
      <c s="1" r="CT1151"/>
      <c s="1" r="CU1151"/>
      <c s="1" r="CV1151"/>
      <c s="1" r="CW1151"/>
      <c s="1" r="CX1151"/>
      <c s="1" r="CY1151"/>
      <c s="1" r="CZ1151"/>
      <c s="1" r="DA1151"/>
      <c s="1" r="DB1151"/>
      <c s="1" r="DC1151"/>
      <c s="1" r="DD1151"/>
      <c s="1" r="DE1151"/>
      <c s="1" r="DF1151"/>
      <c s="1" r="DG1151"/>
      <c s="1" r="DH1151"/>
      <c s="1" r="DI1151"/>
      <c s="1" r="DJ1151"/>
      <c s="1" r="DK1151"/>
      <c s="1" r="DL1151"/>
      <c s="1" r="DM1151"/>
      <c s="1" r="DN1151"/>
      <c s="1" r="DO1151"/>
      <c s="1" r="DP1151"/>
      <c s="1" r="DQ1151"/>
      <c s="1" r="DR1151"/>
      <c s="1" r="DS1151"/>
      <c s="1" r="DT1151"/>
      <c s="1" r="DU1151"/>
      <c s="1" r="DV1151"/>
      <c s="1" r="DW1151"/>
      <c s="1" r="DX1151"/>
      <c s="1" r="DY1151"/>
      <c t="s" s="5" r="DZ1151">
        <v>276</v>
      </c>
      <c t="s" s="5" r="EA1151">
        <v>64</v>
      </c>
    </row>
    <row r="1152">
      <c t="s" s="5" r="A1152">
        <v>47</v>
      </c>
      <c t="s" s="5" r="B1152">
        <v>133</v>
      </c>
      <c t="s" s="5" r="C1152">
        <v>197</v>
      </c>
      <c s="5" r="D1152"/>
      <c t="s" s="5" r="E1152">
        <v>134</v>
      </c>
      <c s="5" r="F1152"/>
      <c t="s" s="5" r="G1152">
        <v>49</v>
      </c>
      <c s="5" r="H1152"/>
      <c s="5" r="I1152"/>
      <c s="1" r="J1152"/>
      <c t="s" s="5" r="K1152">
        <v>51</v>
      </c>
      <c t="s" s="5" r="L1152">
        <v>67</v>
      </c>
      <c t="s" s="5" r="M1152">
        <v>136</v>
      </c>
      <c t="s" s="5" r="N1152">
        <v>127</v>
      </c>
      <c t="s" s="5" r="O1152">
        <v>137</v>
      </c>
      <c t="s" s="5" r="P1152">
        <v>306</v>
      </c>
      <c t="s" s="5" r="Q1152">
        <v>307</v>
      </c>
      <c t="s" s="5" r="R1152">
        <v>73</v>
      </c>
      <c t="s" s="5" r="S1152">
        <v>103</v>
      </c>
      <c s="4" r="T1152">
        <v>7</v>
      </c>
      <c s="4" r="U1152">
        <v>5</v>
      </c>
      <c s="4" r="V1152">
        <v>2</v>
      </c>
      <c s="4" r="W1152">
        <v>1</v>
      </c>
      <c s="4" r="X1152">
        <v>3</v>
      </c>
      <c s="4" r="Y1152">
        <v>6</v>
      </c>
      <c s="4" r="Z1152">
        <v>4</v>
      </c>
      <c t="s" s="5" r="AA1152">
        <v>198</v>
      </c>
      <c s="1" r="AB1152"/>
      <c t="s" s="5" r="AC1152">
        <v>184</v>
      </c>
      <c t="s" s="5" r="AD1152">
        <v>75</v>
      </c>
      <c s="5" r="AE1152"/>
      <c s="5" r="AF1152"/>
      <c s="5" r="AG1152"/>
      <c s="5" r="AH1152"/>
      <c s="5" r="AI1152"/>
      <c s="5" r="AJ1152"/>
      <c s="5" r="AK1152"/>
      <c s="5" r="AL1152"/>
      <c t="s" s="5" r="AM1152">
        <v>266</v>
      </c>
      <c s="5" r="AN1152"/>
      <c s="5" r="AO1152"/>
      <c s="5" r="AP1152"/>
      <c s="5" r="AQ1152"/>
      <c s="5" r="AR1152"/>
      <c t="s" s="5" r="AS1152">
        <v>141</v>
      </c>
      <c t="s" s="5" r="AT1152">
        <v>78</v>
      </c>
      <c t="s" s="5" r="AU1152">
        <v>130</v>
      </c>
      <c t="s" s="5" r="AV1152">
        <v>165</v>
      </c>
      <c s="1" r="AW1152"/>
      <c s="1" r="AX1152"/>
      <c s="1" r="AY1152"/>
      <c s="1" r="AZ1152"/>
      <c s="1" r="BA1152"/>
      <c s="1" r="BB1152"/>
      <c s="1" r="BC1152"/>
      <c s="1" r="BD1152"/>
      <c s="1" r="BE1152"/>
      <c s="1" r="BF1152"/>
      <c t="s" s="5" r="BG1152">
        <v>206</v>
      </c>
      <c s="1" r="BH1152"/>
      <c s="1" r="BI1152"/>
      <c s="1" r="BJ1152"/>
      <c s="1" r="BK1152"/>
      <c s="1" r="BL1152"/>
      <c s="1" r="BM1152"/>
      <c s="1" r="BN1152"/>
      <c s="1" r="BO1152"/>
      <c s="1" r="BP1152"/>
      <c s="1" r="BQ1152"/>
      <c t="s" s="5" r="BR1152">
        <v>106</v>
      </c>
      <c t="s" s="5" r="BS1152">
        <v>168</v>
      </c>
      <c t="s" s="5" r="BT1152">
        <v>108</v>
      </c>
      <c t="s" s="5" r="BU1152">
        <v>82</v>
      </c>
      <c t="s" s="5" r="BV1152">
        <v>146</v>
      </c>
      <c t="s" s="5" r="BW1152">
        <v>153</v>
      </c>
      <c t="s" s="5" r="BX1152">
        <v>262</v>
      </c>
      <c t="s" s="5" r="BY1152">
        <v>85</v>
      </c>
      <c s="1" r="BZ1152"/>
      <c s="1" r="CA1152"/>
      <c s="1" r="CB1152"/>
      <c s="1" r="CC1152"/>
      <c s="1" r="CD1152"/>
      <c s="1" r="CE1152"/>
      <c s="1" r="CF1152"/>
      <c s="1" r="CG1152"/>
      <c s="1" r="CH1152"/>
      <c s="1" r="CI1152"/>
      <c s="1" r="CJ1152"/>
      <c s="1" r="CK1152"/>
      <c s="5" r="CL1152"/>
      <c s="5" r="CM1152"/>
      <c t="s" s="5" r="CN1152">
        <v>123</v>
      </c>
      <c t="s" s="5" r="CO1152">
        <v>87</v>
      </c>
      <c t="s" s="5" r="CP1152">
        <v>193</v>
      </c>
      <c t="s" s="5" r="CQ1152">
        <v>88</v>
      </c>
      <c t="s" s="5" r="CR1152">
        <v>89</v>
      </c>
      <c t="s" s="5" r="CS1152">
        <v>90</v>
      </c>
      <c t="s" s="5" r="CT1152">
        <v>91</v>
      </c>
      <c t="s" s="5" r="CU1152">
        <v>154</v>
      </c>
      <c t="s" s="5" r="CV1152">
        <v>211</v>
      </c>
      <c t="s" s="5" r="CW1152">
        <v>228</v>
      </c>
      <c t="s" s="5" r="CX1152">
        <v>257</v>
      </c>
      <c s="5" r="CY1152"/>
      <c t="s" s="5" r="CZ1152">
        <v>111</v>
      </c>
      <c t="s" s="5" r="DA1152">
        <v>194</v>
      </c>
      <c t="s" s="5" r="DB1152">
        <v>213</v>
      </c>
      <c t="s" s="5" r="DC1152">
        <v>169</v>
      </c>
      <c s="5" r="DD1152"/>
      <c t="s" s="5" r="DE1152">
        <v>92</v>
      </c>
      <c s="5" r="DF1152"/>
      <c s="5" r="DG1152"/>
      <c s="5" r="DH1152"/>
      <c t="s" s="5" r="DI1152">
        <v>113</v>
      </c>
      <c s="5" r="DJ1152"/>
      <c t="s" s="5" r="DK1152">
        <v>93</v>
      </c>
      <c t="s" s="5" r="DL1152">
        <v>94</v>
      </c>
      <c s="5" r="DM1152"/>
      <c s="5" r="DN1152"/>
      <c s="5" r="DO1152"/>
      <c s="5" r="DP1152"/>
      <c s="5" r="DQ1152"/>
      <c s="5" r="DR1152"/>
      <c s="5" r="DS1152"/>
      <c s="5" r="DT1152"/>
      <c s="5" r="DU1152"/>
      <c s="5" r="DV1152"/>
      <c s="5" r="DW1152"/>
      <c s="5" r="DX1152"/>
      <c t="s" s="5" r="DY1152">
        <v>339</v>
      </c>
      <c t="s" s="5" r="DZ1152">
        <v>184</v>
      </c>
      <c t="s" s="5" r="EA1152">
        <v>132</v>
      </c>
    </row>
    <row r="1153">
      <c t="s" s="5" r="A1153">
        <v>116</v>
      </c>
      <c t="s" s="5" r="B1153">
        <v>200</v>
      </c>
      <c s="1" r="C1153"/>
      <c s="1" r="D1153"/>
      <c s="1" r="E1153"/>
      <c s="1" r="F1153"/>
      <c s="1" r="G1153"/>
      <c s="1" r="H1153"/>
      <c s="1" r="I1153"/>
      <c s="1" r="J1153"/>
      <c t="s" s="5" r="K1153">
        <v>51</v>
      </c>
      <c t="s" s="5" r="L1153">
        <v>67</v>
      </c>
      <c t="s" s="5" r="M1153">
        <v>136</v>
      </c>
      <c t="s" s="5" r="N1153">
        <v>127</v>
      </c>
      <c t="s" s="5" r="O1153">
        <v>137</v>
      </c>
      <c t="s" s="5" r="P1153">
        <v>55</v>
      </c>
      <c t="s" s="5" r="Q1153">
        <v>72</v>
      </c>
      <c t="s" s="5" r="R1153">
        <v>73</v>
      </c>
      <c t="s" s="5" r="S1153">
        <v>74</v>
      </c>
      <c s="4" r="T1153">
        <v>5</v>
      </c>
      <c s="4" r="U1153">
        <v>7</v>
      </c>
      <c s="4" r="V1153">
        <v>2</v>
      </c>
      <c s="4" r="W1153">
        <v>1</v>
      </c>
      <c s="4" r="X1153">
        <v>4</v>
      </c>
      <c s="4" r="Y1153">
        <v>6</v>
      </c>
      <c s="4" r="Z1153">
        <v>3</v>
      </c>
      <c t="s" s="5" r="AA1153">
        <v>139</v>
      </c>
      <c s="1" r="AB1153"/>
      <c t="s" s="5" r="AC1153">
        <v>96</v>
      </c>
      <c t="s" s="5" r="AD1153">
        <v>75</v>
      </c>
      <c s="5" r="AE1153"/>
      <c t="s" s="5" r="AF1153">
        <v>159</v>
      </c>
      <c s="5" r="AG1153"/>
      <c s="5" r="AH1153"/>
      <c s="5" r="AI1153"/>
      <c s="5" r="AJ1153"/>
      <c s="5" r="AK1153"/>
      <c t="s" s="5" r="AL1153">
        <v>162</v>
      </c>
      <c s="5" r="AM1153"/>
      <c s="5" r="AN1153"/>
      <c s="5" r="AO1153"/>
      <c s="5" r="AP1153"/>
      <c s="5" r="AQ1153"/>
      <c s="5" r="AR1153"/>
      <c t="s" s="5" r="AS1153">
        <v>163</v>
      </c>
      <c t="s" s="5" r="AT1153">
        <v>52</v>
      </c>
      <c t="s" s="5" r="AU1153">
        <v>130</v>
      </c>
      <c t="s" s="5" r="AV1153">
        <v>165</v>
      </c>
      <c s="1" r="AW1153"/>
      <c s="1" r="AX1153"/>
      <c s="1" r="AY1153"/>
      <c s="1" r="AZ1153"/>
      <c s="1" r="BA1153"/>
      <c s="1" r="BB1153"/>
      <c s="1" r="BC1153"/>
      <c s="1" r="BD1153"/>
      <c s="1" r="BE1153"/>
      <c s="1" r="BF1153"/>
      <c t="s" s="5" r="BG1153">
        <v>52</v>
      </c>
      <c s="1" r="BH1153"/>
      <c s="1" r="BI1153"/>
      <c s="1" r="BJ1153"/>
      <c s="1" r="BK1153"/>
      <c s="1" r="BL1153"/>
      <c s="1" r="BM1153"/>
      <c s="1" r="BN1153"/>
      <c s="1" r="BO1153"/>
      <c s="1" r="BP1153"/>
      <c s="1" r="BQ1153"/>
      <c t="s" s="5" r="BR1153">
        <v>60</v>
      </c>
      <c t="s" s="5" r="BS1153">
        <v>81</v>
      </c>
      <c s="1" r="BT1153"/>
      <c t="s" s="5" r="BU1153">
        <v>82</v>
      </c>
      <c t="s" s="5" r="BV1153">
        <v>146</v>
      </c>
      <c t="s" s="5" r="BW1153">
        <v>207</v>
      </c>
      <c t="s" s="5" r="BX1153">
        <v>85</v>
      </c>
      <c t="s" s="5" r="BY1153">
        <v>85</v>
      </c>
      <c s="1" r="BZ1153"/>
      <c s="1" r="CA1153"/>
      <c s="1" r="CB1153"/>
      <c s="1" r="CC1153"/>
      <c s="1" r="CD1153"/>
      <c s="1" r="CE1153"/>
      <c s="1" r="CF1153"/>
      <c s="1" r="CG1153"/>
      <c s="1" r="CH1153"/>
      <c s="1" r="CI1153"/>
      <c s="1" r="CJ1153"/>
      <c s="1" r="CK1153"/>
      <c s="5" r="CL1153"/>
      <c s="5" r="CM1153"/>
      <c s="5" r="CN1153"/>
      <c s="5" r="CO1153"/>
      <c s="5" r="CP1153"/>
      <c s="5" r="CQ1153"/>
      <c s="5" r="CR1153"/>
      <c s="5" r="CS1153"/>
      <c s="5" r="CT1153"/>
      <c s="5" r="CU1153"/>
      <c s="5" r="CV1153"/>
      <c s="5" r="CW1153"/>
      <c s="5" r="CX1153"/>
      <c s="5" r="CY1153"/>
      <c s="5" r="CZ1153"/>
      <c s="5" r="DA1153"/>
      <c s="5" r="DB1153"/>
      <c s="5" r="DC1153"/>
      <c t="s" s="5" r="DD1153">
        <v>62</v>
      </c>
      <c s="5" r="DE1153"/>
      <c s="5" r="DF1153"/>
      <c s="5" r="DG1153"/>
      <c s="5" r="DH1153"/>
      <c s="5" r="DI1153"/>
      <c s="5" r="DJ1153"/>
      <c s="5" r="DK1153"/>
      <c s="5" r="DL1153"/>
      <c s="5" r="DM1153"/>
      <c s="5" r="DN1153"/>
      <c s="5" r="DO1153"/>
      <c s="5" r="DP1153"/>
      <c s="5" r="DQ1153"/>
      <c s="5" r="DR1153"/>
      <c s="5" r="DS1153"/>
      <c s="5" r="DT1153"/>
      <c s="5" r="DU1153"/>
      <c s="5" r="DV1153"/>
      <c s="5" r="DW1153"/>
      <c t="s" s="5" r="DX1153">
        <v>62</v>
      </c>
      <c t="s" s="5" r="DY1153">
        <v>195</v>
      </c>
      <c t="s" s="5" r="DZ1153">
        <v>63</v>
      </c>
      <c t="s" s="5" r="EA1153">
        <v>148</v>
      </c>
    </row>
    <row r="1154">
      <c t="s" s="5" r="A1154">
        <v>47</v>
      </c>
      <c t="s" s="5" r="B1154">
        <v>48</v>
      </c>
      <c s="5" r="C1154"/>
      <c s="5" r="D1154"/>
      <c t="s" s="5" r="E1154">
        <v>134</v>
      </c>
      <c t="s" s="5" r="F1154">
        <v>135</v>
      </c>
      <c s="5" r="G1154"/>
      <c s="5" r="H1154"/>
      <c s="5" r="I1154"/>
      <c t="s" s="5" r="J1154">
        <v>66</v>
      </c>
      <c s="1" r="K1154"/>
      <c t="s" s="5" r="L1154">
        <v>67</v>
      </c>
      <c t="s" s="5" r="M1154">
        <v>53</v>
      </c>
      <c t="s" s="5" r="N1154">
        <v>127</v>
      </c>
      <c t="s" s="5" r="O1154">
        <v>208</v>
      </c>
      <c t="s" s="5" r="P1154">
        <v>117</v>
      </c>
      <c t="s" s="5" r="Q1154">
        <v>72</v>
      </c>
      <c t="s" s="5" r="R1154">
        <v>99</v>
      </c>
      <c t="s" s="5" r="S1154">
        <v>74</v>
      </c>
      <c s="4" r="T1154">
        <v>1</v>
      </c>
      <c s="4" r="U1154">
        <v>2</v>
      </c>
      <c s="4" r="V1154">
        <v>4</v>
      </c>
      <c s="4" r="W1154">
        <v>5</v>
      </c>
      <c s="4" r="X1154">
        <v>7</v>
      </c>
      <c s="4" r="Y1154">
        <v>6</v>
      </c>
      <c s="4" r="Z1154">
        <v>3</v>
      </c>
      <c t="s" s="5" r="AA1154">
        <v>58</v>
      </c>
      <c s="1" r="AB1154"/>
      <c t="s" s="5" r="AC1154">
        <v>63</v>
      </c>
      <c t="s" s="5" r="AD1154">
        <v>75</v>
      </c>
      <c s="5" r="AE1154"/>
      <c s="5" r="AF1154"/>
      <c s="5" r="AG1154"/>
      <c s="5" r="AH1154"/>
      <c s="5" r="AI1154"/>
      <c s="5" r="AJ1154"/>
      <c t="s" s="5" r="AK1154">
        <v>76</v>
      </c>
      <c s="5" r="AL1154"/>
      <c t="s" s="5" r="AM1154">
        <v>266</v>
      </c>
      <c s="5" r="AN1154"/>
      <c s="5" r="AO1154"/>
      <c s="5" r="AP1154"/>
      <c s="5" r="AQ1154"/>
      <c s="5" r="AR1154"/>
      <c t="s" s="5" r="AS1154">
        <v>77</v>
      </c>
      <c t="s" s="5" r="AT1154">
        <v>142</v>
      </c>
      <c t="s" s="5" r="AU1154">
        <v>106</v>
      </c>
      <c s="1" r="AV1154"/>
      <c s="1" r="AW1154"/>
      <c s="1" r="AX1154"/>
      <c s="1" r="AY1154"/>
      <c s="1" r="AZ1154"/>
      <c s="1" r="BA1154"/>
      <c s="1" r="BB1154"/>
      <c s="1" r="BC1154"/>
      <c s="1" r="BD1154"/>
      <c s="1" r="BE1154"/>
      <c s="1" r="BF1154"/>
      <c t="s" s="5" r="BG1154">
        <v>80</v>
      </c>
      <c s="1" r="BH1154"/>
      <c s="1" r="BI1154"/>
      <c s="1" r="BJ1154"/>
      <c s="1" r="BK1154"/>
      <c s="1" r="BL1154"/>
      <c s="1" r="BM1154"/>
      <c s="1" r="BN1154"/>
      <c s="1" r="BO1154"/>
      <c s="1" r="BP1154"/>
      <c s="1" r="BQ1154"/>
      <c t="s" s="5" r="BR1154">
        <v>79</v>
      </c>
      <c t="s" s="5" r="BS1154">
        <v>145</v>
      </c>
      <c t="s" s="5" r="BT1154">
        <v>108</v>
      </c>
      <c t="s" s="5" r="BU1154">
        <v>82</v>
      </c>
      <c t="s" s="5" r="BV1154">
        <v>146</v>
      </c>
      <c t="s" s="5" r="BW1154">
        <v>256</v>
      </c>
      <c t="s" s="5" r="BX1154">
        <v>85</v>
      </c>
      <c s="1" r="BY1154"/>
      <c s="1" r="BZ1154"/>
      <c s="1" r="CA1154"/>
      <c s="1" r="CB1154"/>
      <c s="1" r="CC1154"/>
      <c s="1" r="CD1154"/>
      <c s="1" r="CE1154"/>
      <c s="1" r="CF1154"/>
      <c s="1" r="CG1154"/>
      <c s="1" r="CH1154"/>
      <c s="1" r="CI1154"/>
      <c s="1" r="CJ1154"/>
      <c s="1" r="CK1154"/>
      <c t="s" s="5" r="CL1154">
        <v>86</v>
      </c>
      <c s="5" r="CM1154"/>
      <c t="s" s="5" r="CN1154">
        <v>123</v>
      </c>
      <c t="s" s="5" r="CO1154">
        <v>87</v>
      </c>
      <c s="5" r="CP1154"/>
      <c s="5" r="CQ1154"/>
      <c s="5" r="CR1154"/>
      <c t="s" s="5" r="CS1154">
        <v>90</v>
      </c>
      <c t="s" s="5" r="CT1154">
        <v>91</v>
      </c>
      <c t="s" s="5" r="CU1154">
        <v>154</v>
      </c>
      <c s="5" r="CV1154"/>
      <c s="5" r="CW1154"/>
      <c s="5" r="CX1154"/>
      <c s="5" r="CY1154"/>
      <c t="s" s="5" r="CZ1154">
        <v>111</v>
      </c>
      <c s="5" r="DA1154"/>
      <c t="s" s="5" r="DB1154">
        <v>213</v>
      </c>
      <c t="s" s="5" r="DC1154">
        <v>169</v>
      </c>
      <c s="5" r="DD1154"/>
      <c t="s" s="5" r="DE1154">
        <v>92</v>
      </c>
      <c s="5" r="DF1154"/>
      <c s="5" r="DG1154"/>
      <c s="5" r="DH1154"/>
      <c t="s" s="5" r="DI1154">
        <v>113</v>
      </c>
      <c s="5" r="DJ1154"/>
      <c t="s" s="5" r="DK1154">
        <v>93</v>
      </c>
      <c t="s" s="5" r="DL1154">
        <v>94</v>
      </c>
      <c s="5" r="DM1154"/>
      <c s="5" r="DN1154"/>
      <c s="5" r="DO1154"/>
      <c s="5" r="DP1154"/>
      <c s="5" r="DQ1154"/>
      <c s="5" r="DR1154"/>
      <c s="5" r="DS1154"/>
      <c s="5" r="DT1154"/>
      <c s="5" r="DU1154"/>
      <c s="5" r="DV1154"/>
      <c s="5" r="DW1154"/>
      <c s="5" r="DX1154"/>
      <c t="s" s="5" r="DY1154">
        <v>125</v>
      </c>
      <c t="s" s="5" r="DZ1154">
        <v>63</v>
      </c>
      <c t="s" s="5" r="EA1154">
        <v>132</v>
      </c>
    </row>
    <row r="1155">
      <c t="s" s="5" r="A1155">
        <v>116</v>
      </c>
      <c t="s" s="5" r="B1155">
        <v>133</v>
      </c>
      <c t="s" s="5" r="C1155">
        <v>197</v>
      </c>
      <c s="5" r="D1155"/>
      <c s="5" r="E1155"/>
      <c s="5" r="F1155"/>
      <c s="5" r="G1155"/>
      <c s="5" r="H1155"/>
      <c s="5" r="I1155"/>
      <c s="1" r="J1155"/>
      <c t="s" s="5" r="K1155">
        <v>238</v>
      </c>
      <c t="s" s="5" r="L1155">
        <v>67</v>
      </c>
      <c t="s" s="5" r="M1155">
        <v>68</v>
      </c>
      <c t="s" s="5" r="N1155">
        <v>292</v>
      </c>
      <c t="s" s="5" r="O1155">
        <v>298</v>
      </c>
      <c t="s" s="5" r="P1155">
        <v>258</v>
      </c>
      <c t="s" s="5" r="Q1155">
        <v>72</v>
      </c>
      <c t="s" s="5" r="R1155">
        <v>52</v>
      </c>
      <c t="s" s="5" r="S1155">
        <v>74</v>
      </c>
      <c s="4" r="T1155">
        <v>6</v>
      </c>
      <c s="4" r="U1155">
        <v>2</v>
      </c>
      <c s="4" r="V1155">
        <v>3</v>
      </c>
      <c s="4" r="W1155">
        <v>1</v>
      </c>
      <c s="4" r="X1155">
        <v>5</v>
      </c>
      <c s="4" r="Y1155">
        <v>7</v>
      </c>
      <c s="4" r="Z1155">
        <v>4</v>
      </c>
      <c t="s" s="5" r="AA1155">
        <v>240</v>
      </c>
      <c s="1" r="AB1155"/>
      <c t="s" s="5" r="AC1155">
        <v>312</v>
      </c>
      <c t="s" s="5" r="AD1155">
        <v>82</v>
      </c>
      <c s="1" r="AE1155"/>
      <c s="1" r="AF1155"/>
      <c s="1" r="AG1155"/>
      <c s="1" r="AH1155"/>
      <c s="1" r="AI1155"/>
      <c s="1" r="AJ1155"/>
      <c s="1" r="AK1155"/>
      <c s="1" r="AL1155"/>
      <c s="1" r="AM1155"/>
      <c s="1" r="AN1155"/>
      <c s="1" r="AO1155"/>
      <c s="1" r="AP1155"/>
      <c s="1" r="AQ1155"/>
      <c s="1" r="AR1155"/>
      <c t="s" s="5" r="AS1155">
        <v>119</v>
      </c>
      <c t="s" s="5" r="AT1155">
        <v>164</v>
      </c>
      <c t="s" s="5" r="AU1155">
        <v>130</v>
      </c>
      <c t="s" s="5" r="AV1155">
        <v>165</v>
      </c>
      <c s="1" r="AW1155"/>
      <c s="1" r="AX1155"/>
      <c s="1" r="AY1155"/>
      <c s="1" r="AZ1155"/>
      <c s="1" r="BA1155"/>
      <c s="1" r="BB1155"/>
      <c s="1" r="BC1155"/>
      <c s="1" r="BD1155"/>
      <c s="1" r="BE1155"/>
      <c s="1" r="BF1155"/>
      <c t="s" s="5" r="BG1155">
        <v>120</v>
      </c>
      <c s="1" r="BH1155"/>
      <c s="1" r="BI1155"/>
      <c s="1" r="BJ1155"/>
      <c s="1" r="BK1155"/>
      <c s="1" r="BL1155"/>
      <c s="1" r="BM1155"/>
      <c s="1" r="BN1155"/>
      <c s="1" r="BO1155"/>
      <c s="1" r="BP1155"/>
      <c s="1" r="BQ1155"/>
      <c t="s" s="5" r="BR1155">
        <v>79</v>
      </c>
      <c t="s" s="5" r="BS1155">
        <v>223</v>
      </c>
      <c t="s" s="5" r="BT1155">
        <v>108</v>
      </c>
      <c t="s" s="5" r="BU1155">
        <v>82</v>
      </c>
      <c t="s" s="5" r="BV1155">
        <v>146</v>
      </c>
      <c t="s" s="5" r="BW1155">
        <v>110</v>
      </c>
      <c t="s" s="5" r="BX1155">
        <v>85</v>
      </c>
      <c t="s" s="5" r="BY1155">
        <v>85</v>
      </c>
      <c s="1" r="BZ1155"/>
      <c s="1" r="CA1155"/>
      <c s="1" r="CB1155"/>
      <c s="1" r="CC1155"/>
      <c s="1" r="CD1155"/>
      <c s="1" r="CE1155"/>
      <c s="1" r="CF1155"/>
      <c s="1" r="CG1155"/>
      <c s="1" r="CH1155"/>
      <c s="1" r="CI1155"/>
      <c s="1" r="CJ1155"/>
      <c s="1" r="CK1155"/>
      <c s="5" r="CL1155"/>
      <c s="5" r="CM1155"/>
      <c s="5" r="CN1155"/>
      <c s="5" r="CO1155"/>
      <c s="5" r="CP1155"/>
      <c s="5" r="CQ1155"/>
      <c s="5" r="CR1155"/>
      <c s="5" r="CS1155"/>
      <c s="5" r="CT1155"/>
      <c s="5" r="CU1155"/>
      <c s="5" r="CV1155"/>
      <c s="5" r="CW1155"/>
      <c s="5" r="CX1155"/>
      <c s="5" r="CY1155"/>
      <c t="s" s="5" r="CZ1155">
        <v>111</v>
      </c>
      <c s="5" r="DA1155"/>
      <c s="5" r="DB1155"/>
      <c s="5" r="DC1155"/>
      <c s="5" r="DD1155"/>
      <c s="5" r="DE1155"/>
      <c s="5" r="DF1155"/>
      <c s="5" r="DG1155"/>
      <c s="5" r="DH1155"/>
      <c t="s" s="5" r="DI1155">
        <v>113</v>
      </c>
      <c s="5" r="DJ1155"/>
      <c s="5" r="DK1155"/>
      <c s="5" r="DL1155"/>
      <c s="5" r="DM1155"/>
      <c s="5" r="DN1155"/>
      <c s="5" r="DO1155"/>
      <c s="5" r="DP1155"/>
      <c s="5" r="DQ1155"/>
      <c s="5" r="DR1155"/>
      <c s="5" r="DS1155"/>
      <c s="5" r="DT1155"/>
      <c s="5" r="DU1155"/>
      <c s="5" r="DV1155"/>
      <c s="5" r="DW1155"/>
      <c s="5" r="DX1155"/>
      <c t="s" s="5" r="DY1155">
        <v>125</v>
      </c>
      <c t="s" s="5" r="DZ1155">
        <v>96</v>
      </c>
      <c t="s" s="5" r="EA1155">
        <v>115</v>
      </c>
    </row>
    <row r="1156">
      <c t="s" s="5" r="A1156">
        <v>47</v>
      </c>
      <c t="s" s="5" r="B1156">
        <v>65</v>
      </c>
      <c s="1" r="C1156"/>
      <c s="1" r="D1156"/>
      <c s="1" r="E1156"/>
      <c s="1" r="F1156"/>
      <c s="1" r="G1156"/>
      <c s="1" r="H1156"/>
      <c s="1" r="I1156"/>
      <c t="s" s="5" r="J1156">
        <v>66</v>
      </c>
      <c s="1" r="K1156"/>
      <c t="s" s="5" r="L1156">
        <v>67</v>
      </c>
      <c t="s" s="5" r="M1156">
        <v>53</v>
      </c>
      <c t="s" s="5" r="N1156">
        <v>52</v>
      </c>
      <c t="s" s="5" r="O1156">
        <v>128</v>
      </c>
      <c t="s" s="5" r="P1156">
        <v>117</v>
      </c>
      <c t="s" s="5" r="Q1156">
        <v>72</v>
      </c>
      <c t="s" s="5" r="R1156">
        <v>73</v>
      </c>
      <c t="s" s="5" r="S1156">
        <v>74</v>
      </c>
      <c s="4" r="T1156">
        <v>2</v>
      </c>
      <c s="4" r="U1156">
        <v>6</v>
      </c>
      <c s="4" r="V1156">
        <v>7</v>
      </c>
      <c s="4" r="W1156">
        <v>1</v>
      </c>
      <c s="4" r="X1156">
        <v>5</v>
      </c>
      <c s="4" r="Y1156">
        <v>4</v>
      </c>
      <c s="4" r="Z1156">
        <v>3</v>
      </c>
      <c t="s" s="5" r="AA1156">
        <v>183</v>
      </c>
      <c s="1" r="AB1156"/>
      <c t="s" s="5" r="AC1156">
        <v>63</v>
      </c>
      <c t="s" s="5" r="AD1156">
        <v>75</v>
      </c>
      <c s="5" r="AE1156"/>
      <c s="5" r="AF1156"/>
      <c s="5" r="AG1156"/>
      <c s="5" r="AH1156"/>
      <c s="5" r="AI1156"/>
      <c s="5" r="AJ1156"/>
      <c t="s" s="5" r="AK1156">
        <v>76</v>
      </c>
      <c s="5" r="AL1156"/>
      <c s="5" r="AM1156"/>
      <c s="5" r="AN1156"/>
      <c s="5" r="AO1156"/>
      <c s="5" r="AP1156"/>
      <c s="5" r="AQ1156"/>
      <c s="5" r="AR1156"/>
      <c t="s" s="5" r="AS1156">
        <v>172</v>
      </c>
      <c t="s" s="5" r="AT1156">
        <v>164</v>
      </c>
      <c t="s" s="5" r="AU1156">
        <v>79</v>
      </c>
      <c s="1" r="AV1156"/>
      <c s="1" r="AW1156"/>
      <c s="1" r="AX1156"/>
      <c s="1" r="AY1156"/>
      <c s="1" r="AZ1156"/>
      <c s="1" r="BA1156"/>
      <c s="1" r="BB1156"/>
      <c s="1" r="BC1156"/>
      <c s="1" r="BD1156"/>
      <c s="1" r="BE1156"/>
      <c s="1" r="BF1156"/>
      <c t="s" s="5" r="BG1156">
        <v>221</v>
      </c>
      <c s="5" r="BH1156"/>
      <c s="5" r="BI1156"/>
      <c s="5" r="BJ1156"/>
      <c s="5" r="BK1156"/>
      <c s="5" r="BL1156"/>
      <c t="s" s="5" r="BM1156">
        <v>167</v>
      </c>
      <c s="5" r="BN1156"/>
      <c s="5" r="BO1156"/>
      <c s="5" r="BP1156"/>
      <c s="5" r="BQ1156"/>
      <c t="s" s="5" r="BR1156">
        <v>60</v>
      </c>
      <c t="s" s="5" r="BS1156">
        <v>81</v>
      </c>
      <c s="1" r="BT1156"/>
      <c t="s" s="5" r="BU1156">
        <v>85</v>
      </c>
      <c t="s" s="5" r="BV1156">
        <v>122</v>
      </c>
      <c t="s" s="5" r="BW1156">
        <v>54</v>
      </c>
      <c t="s" s="5" r="BX1156">
        <v>274</v>
      </c>
      <c s="1" r="BY1156"/>
      <c s="1" r="BZ1156"/>
      <c s="1" r="CA1156"/>
      <c s="1" r="CB1156"/>
      <c s="1" r="CC1156"/>
      <c s="1" r="CD1156"/>
      <c s="1" r="CE1156"/>
      <c s="1" r="CF1156"/>
      <c s="1" r="CG1156"/>
      <c s="1" r="CH1156"/>
      <c s="1" r="CI1156"/>
      <c s="1" r="CJ1156"/>
      <c s="1" r="CK1156"/>
      <c s="5" r="CL1156"/>
      <c s="5" r="CM1156"/>
      <c s="5" r="CN1156"/>
      <c t="s" s="5" r="CO1156">
        <v>87</v>
      </c>
      <c s="5" r="CP1156"/>
      <c t="s" s="5" r="CQ1156">
        <v>88</v>
      </c>
      <c t="s" s="5" r="CR1156">
        <v>89</v>
      </c>
      <c s="5" r="CS1156"/>
      <c s="5" r="CT1156"/>
      <c s="5" r="CU1156"/>
      <c s="5" r="CV1156"/>
      <c s="5" r="CW1156"/>
      <c s="5" r="CX1156"/>
      <c s="5" r="CY1156"/>
      <c s="5" r="CZ1156"/>
      <c s="5" r="DA1156"/>
      <c s="5" r="DB1156"/>
      <c s="5" r="DC1156"/>
      <c s="5" r="DD1156"/>
      <c s="5" r="DE1156"/>
      <c s="5" r="DF1156"/>
      <c s="5" r="DG1156"/>
      <c s="5" r="DH1156"/>
      <c t="s" s="5" r="DI1156">
        <v>113</v>
      </c>
      <c s="5" r="DJ1156"/>
      <c t="s" s="5" r="DK1156">
        <v>93</v>
      </c>
      <c t="s" s="5" r="DL1156">
        <v>94</v>
      </c>
      <c s="5" r="DM1156"/>
      <c s="5" r="DN1156"/>
      <c s="5" r="DO1156"/>
      <c s="5" r="DP1156"/>
      <c s="5" r="DQ1156"/>
      <c s="5" r="DR1156"/>
      <c s="5" r="DS1156"/>
      <c s="5" r="DT1156"/>
      <c s="5" r="DU1156"/>
      <c s="5" r="DV1156"/>
      <c s="5" r="DW1156"/>
      <c s="5" r="DX1156"/>
      <c t="s" s="5" r="DY1156">
        <v>125</v>
      </c>
      <c t="s" s="5" r="DZ1156">
        <v>276</v>
      </c>
      <c t="s" s="5" r="EA1156">
        <v>115</v>
      </c>
    </row>
    <row r="1157">
      <c t="s" s="5" r="A1157">
        <v>116</v>
      </c>
      <c t="s" s="5" r="B1157">
        <v>133</v>
      </c>
      <c s="5" r="C1157"/>
      <c s="5" r="D1157"/>
      <c s="5" r="E1157"/>
      <c t="s" s="5" r="F1157">
        <v>135</v>
      </c>
      <c s="5" r="G1157"/>
      <c s="5" r="H1157"/>
      <c s="5" r="I1157"/>
      <c s="1" r="J1157"/>
      <c t="s" s="5" r="K1157">
        <v>51</v>
      </c>
      <c t="s" s="5" r="L1157">
        <v>67</v>
      </c>
      <c t="s" s="5" r="M1157">
        <v>53</v>
      </c>
      <c t="s" s="5" r="N1157">
        <v>127</v>
      </c>
      <c t="s" s="5" r="O1157">
        <v>137</v>
      </c>
      <c t="s" s="5" r="P1157">
        <v>282</v>
      </c>
      <c t="s" s="5" r="Q1157">
        <v>72</v>
      </c>
      <c t="s" s="5" r="R1157">
        <v>99</v>
      </c>
      <c t="s" s="5" r="S1157">
        <v>74</v>
      </c>
      <c s="4" r="T1157">
        <v>6</v>
      </c>
      <c s="4" r="U1157">
        <v>2</v>
      </c>
      <c s="4" r="V1157">
        <v>3</v>
      </c>
      <c s="4" r="W1157">
        <v>1</v>
      </c>
      <c s="4" r="X1157">
        <v>4</v>
      </c>
      <c s="4" r="Y1157">
        <v>5</v>
      </c>
      <c s="4" r="Z1157">
        <v>7</v>
      </c>
      <c t="s" s="5" r="AA1157">
        <v>176</v>
      </c>
      <c s="1" r="AB1157"/>
      <c t="s" s="5" r="AC1157">
        <v>63</v>
      </c>
      <c t="s" s="5" r="AD1157">
        <v>75</v>
      </c>
      <c s="5" r="AE1157"/>
      <c t="s" s="5" r="AF1157">
        <v>159</v>
      </c>
      <c s="5" r="AG1157"/>
      <c t="s" s="5" r="AH1157">
        <v>160</v>
      </c>
      <c s="5" r="AI1157"/>
      <c s="5" r="AJ1157"/>
      <c s="5" r="AK1157"/>
      <c t="s" s="5" r="AL1157">
        <v>162</v>
      </c>
      <c s="5" r="AM1157"/>
      <c s="5" r="AN1157"/>
      <c s="5" r="AO1157"/>
      <c s="5" r="AP1157"/>
      <c s="5" r="AQ1157"/>
      <c s="5" r="AR1157"/>
      <c t="s" s="5" r="AS1157">
        <v>77</v>
      </c>
      <c t="s" s="5" r="AT1157">
        <v>164</v>
      </c>
      <c t="s" s="5" r="AU1157">
        <v>130</v>
      </c>
      <c t="s" s="5" r="AV1157">
        <v>165</v>
      </c>
      <c s="1" r="AW1157"/>
      <c s="1" r="AX1157"/>
      <c s="1" r="AY1157"/>
      <c s="1" r="AZ1157"/>
      <c s="1" r="BA1157"/>
      <c s="1" r="BB1157"/>
      <c s="1" r="BC1157"/>
      <c s="1" r="BD1157"/>
      <c s="1" r="BE1157"/>
      <c s="1" r="BF1157"/>
      <c t="s" s="5" r="BG1157">
        <v>166</v>
      </c>
      <c s="5" r="BH1157"/>
      <c s="5" r="BI1157"/>
      <c s="5" r="BJ1157"/>
      <c s="5" r="BK1157"/>
      <c s="5" r="BL1157"/>
      <c t="s" s="5" r="BM1157">
        <v>167</v>
      </c>
      <c s="5" r="BN1157"/>
      <c s="5" r="BO1157"/>
      <c s="5" r="BP1157"/>
      <c s="5" r="BQ1157"/>
      <c t="s" s="5" r="BR1157">
        <v>60</v>
      </c>
      <c t="s" s="5" r="BS1157">
        <v>241</v>
      </c>
      <c t="s" s="5" r="BT1157">
        <v>187</v>
      </c>
      <c t="s" s="5" r="BU1157">
        <v>82</v>
      </c>
      <c t="s" s="5" r="BV1157">
        <v>146</v>
      </c>
      <c t="s" s="5" r="BW1157">
        <v>310</v>
      </c>
      <c t="s" s="5" r="BX1157">
        <v>85</v>
      </c>
      <c t="s" s="5" r="BY1157">
        <v>85</v>
      </c>
      <c s="1" r="BZ1157"/>
      <c s="1" r="CA1157"/>
      <c s="1" r="CB1157"/>
      <c s="1" r="CC1157"/>
      <c s="1" r="CD1157"/>
      <c s="1" r="CE1157"/>
      <c s="1" r="CF1157"/>
      <c s="1" r="CG1157"/>
      <c s="1" r="CH1157"/>
      <c s="1" r="CI1157"/>
      <c s="1" r="CJ1157"/>
      <c s="1" r="CK1157"/>
      <c t="s" s="5" r="CL1157">
        <v>86</v>
      </c>
      <c s="5" r="CM1157"/>
      <c t="s" s="5" r="CN1157">
        <v>123</v>
      </c>
      <c t="s" s="5" r="CO1157">
        <v>87</v>
      </c>
      <c s="5" r="CP1157"/>
      <c t="s" s="5" r="CQ1157">
        <v>88</v>
      </c>
      <c t="s" s="5" r="CR1157">
        <v>89</v>
      </c>
      <c t="s" s="5" r="CS1157">
        <v>90</v>
      </c>
      <c t="s" s="5" r="CT1157">
        <v>91</v>
      </c>
      <c t="s" s="5" r="CU1157">
        <v>154</v>
      </c>
      <c s="5" r="CV1157"/>
      <c s="5" r="CW1157"/>
      <c s="5" r="CX1157"/>
      <c s="5" r="CY1157"/>
      <c s="5" r="CZ1157"/>
      <c s="5" r="DA1157"/>
      <c s="5" r="DB1157"/>
      <c t="s" s="5" r="DC1157">
        <v>169</v>
      </c>
      <c s="5" r="DD1157"/>
      <c t="s" s="5" r="DE1157">
        <v>92</v>
      </c>
      <c s="5" r="DF1157"/>
      <c t="s" s="5" r="DG1157">
        <v>124</v>
      </c>
      <c t="s" s="5" r="DH1157">
        <v>112</v>
      </c>
      <c t="s" s="5" r="DI1157">
        <v>113</v>
      </c>
      <c s="5" r="DJ1157"/>
      <c s="5" r="DK1157"/>
      <c t="s" s="5" r="DL1157">
        <v>94</v>
      </c>
      <c t="s" s="5" r="DM1157">
        <v>155</v>
      </c>
      <c s="5" r="DN1157"/>
      <c s="5" r="DO1157"/>
      <c s="5" r="DP1157"/>
      <c s="5" r="DQ1157"/>
      <c s="5" r="DR1157"/>
      <c s="5" r="DS1157"/>
      <c s="5" r="DT1157"/>
      <c s="5" r="DU1157"/>
      <c s="5" r="DV1157"/>
      <c s="5" r="DW1157"/>
      <c s="5" r="DX1157"/>
      <c t="s" s="5" r="DY1157">
        <v>125</v>
      </c>
      <c t="s" s="5" r="DZ1157">
        <v>170</v>
      </c>
      <c t="s" s="5" r="EA1157">
        <v>148</v>
      </c>
    </row>
    <row r="1158">
      <c t="s" s="5" r="A1158">
        <v>116</v>
      </c>
      <c t="s" s="5" r="B1158">
        <v>200</v>
      </c>
      <c s="1" r="C1158"/>
      <c s="1" r="D1158"/>
      <c s="1" r="E1158"/>
      <c s="1" r="F1158"/>
      <c s="1" r="G1158"/>
      <c s="1" r="H1158"/>
      <c s="1" r="I1158"/>
      <c s="1" r="J1158"/>
      <c t="s" s="5" r="K1158">
        <v>51</v>
      </c>
      <c t="s" s="5" r="L1158">
        <v>67</v>
      </c>
      <c t="s" s="5" r="M1158">
        <v>97</v>
      </c>
      <c t="s" s="5" r="N1158">
        <v>98</v>
      </c>
      <c t="s" s="5" r="O1158">
        <v>202</v>
      </c>
      <c t="s" s="5" r="P1158">
        <v>258</v>
      </c>
      <c t="s" s="5" r="Q1158">
        <v>72</v>
      </c>
      <c t="s" s="5" r="R1158">
        <v>99</v>
      </c>
      <c t="s" s="5" r="S1158">
        <v>103</v>
      </c>
      <c s="4" r="T1158">
        <v>7</v>
      </c>
      <c s="4" r="U1158">
        <v>2</v>
      </c>
      <c s="4" r="V1158">
        <v>5</v>
      </c>
      <c s="4" r="W1158">
        <v>1</v>
      </c>
      <c s="4" r="X1158">
        <v>6</v>
      </c>
      <c s="4" r="Y1158">
        <v>3</v>
      </c>
      <c s="4" r="Z1158">
        <v>4</v>
      </c>
      <c t="s" s="5" r="AA1158">
        <v>240</v>
      </c>
      <c s="1" r="AB1158"/>
      <c t="s" s="5" r="AC1158">
        <v>150</v>
      </c>
      <c t="s" s="5" r="AD1158">
        <v>82</v>
      </c>
      <c s="1" r="AE1158"/>
      <c s="1" r="AF1158"/>
      <c s="1" r="AG1158"/>
      <c s="1" r="AH1158"/>
      <c s="1" r="AI1158"/>
      <c s="1" r="AJ1158"/>
      <c s="1" r="AK1158"/>
      <c s="1" r="AL1158"/>
      <c s="1" r="AM1158"/>
      <c s="1" r="AN1158"/>
      <c s="1" r="AO1158"/>
      <c s="1" r="AP1158"/>
      <c s="1" r="AQ1158"/>
      <c s="1" r="AR1158"/>
      <c t="s" s="5" r="AS1158">
        <v>119</v>
      </c>
      <c t="s" s="5" r="AT1158">
        <v>78</v>
      </c>
      <c t="s" s="5" r="AU1158">
        <v>79</v>
      </c>
      <c t="s" s="5" r="AV1158">
        <v>143</v>
      </c>
      <c s="5" r="AW1158"/>
      <c s="5" r="AX1158"/>
      <c s="5" r="AY1158"/>
      <c s="5" r="AZ1158"/>
      <c s="5" r="BA1158"/>
      <c s="5" r="BB1158"/>
      <c s="5" r="BC1158"/>
      <c s="5" r="BD1158"/>
      <c t="s" s="5" r="BE1158">
        <v>231</v>
      </c>
      <c s="5" r="BF1158"/>
      <c t="s" s="5" r="BG1158">
        <v>120</v>
      </c>
      <c s="1" r="BH1158"/>
      <c s="1" r="BI1158"/>
      <c s="1" r="BJ1158"/>
      <c s="1" r="BK1158"/>
      <c s="1" r="BL1158"/>
      <c s="1" r="BM1158"/>
      <c s="1" r="BN1158"/>
      <c s="1" r="BO1158"/>
      <c s="1" r="BP1158"/>
      <c s="1" r="BQ1158"/>
      <c t="s" s="5" r="BR1158">
        <v>106</v>
      </c>
      <c t="s" s="5" r="BS1158">
        <v>273</v>
      </c>
      <c t="s" s="5" r="BT1158">
        <v>291</v>
      </c>
      <c t="s" s="5" r="BU1158">
        <v>82</v>
      </c>
      <c t="s" s="5" r="BV1158">
        <v>146</v>
      </c>
      <c t="s" s="5" r="BW1158">
        <v>310</v>
      </c>
      <c t="s" s="5" r="BX1158">
        <v>188</v>
      </c>
      <c t="s" s="5" r="BY1158">
        <v>85</v>
      </c>
      <c t="s" s="5" r="BZ1158">
        <v>348</v>
      </c>
      <c s="5" r="CA1158"/>
      <c s="5" r="CB1158"/>
      <c s="5" r="CC1158"/>
      <c s="5" r="CD1158"/>
      <c s="5" r="CE1158"/>
      <c s="5" r="CF1158"/>
      <c s="5" r="CG1158"/>
      <c s="5" r="CH1158"/>
      <c t="s" s="5" r="CI1158">
        <v>280</v>
      </c>
      <c s="5" r="CJ1158"/>
      <c s="5" r="CK1158"/>
      <c t="s" s="5" r="CL1158">
        <v>86</v>
      </c>
      <c s="5" r="CM1158"/>
      <c t="s" s="5" r="CN1158">
        <v>123</v>
      </c>
      <c t="s" s="5" r="CO1158">
        <v>87</v>
      </c>
      <c s="5" r="CP1158"/>
      <c t="s" s="5" r="CQ1158">
        <v>88</v>
      </c>
      <c t="s" s="5" r="CR1158">
        <v>89</v>
      </c>
      <c t="s" s="5" r="CS1158">
        <v>90</v>
      </c>
      <c t="s" s="5" r="CT1158">
        <v>91</v>
      </c>
      <c t="s" s="5" r="CU1158">
        <v>154</v>
      </c>
      <c t="s" s="5" r="CV1158">
        <v>211</v>
      </c>
      <c s="5" r="CW1158"/>
      <c t="s" s="5" r="CX1158">
        <v>257</v>
      </c>
      <c t="s" s="5" r="CY1158">
        <v>212</v>
      </c>
      <c t="s" s="5" r="CZ1158">
        <v>111</v>
      </c>
      <c s="5" r="DA1158"/>
      <c s="5" r="DB1158"/>
      <c s="5" r="DC1158"/>
      <c s="5" r="DD1158"/>
      <c t="s" s="5" r="DE1158">
        <v>92</v>
      </c>
      <c s="5" r="DF1158"/>
      <c s="5" r="DG1158"/>
      <c t="s" s="5" r="DH1158">
        <v>112</v>
      </c>
      <c t="s" s="5" r="DI1158">
        <v>113</v>
      </c>
      <c s="5" r="DJ1158"/>
      <c t="s" s="5" r="DK1158">
        <v>93</v>
      </c>
      <c s="5" r="DL1158"/>
      <c s="5" r="DM1158"/>
      <c t="s" s="5" r="DN1158">
        <v>156</v>
      </c>
      <c s="5" r="DO1158"/>
      <c s="5" r="DP1158"/>
      <c s="5" r="DQ1158"/>
      <c s="5" r="DR1158"/>
      <c s="5" r="DS1158"/>
      <c s="5" r="DT1158"/>
      <c s="5" r="DU1158"/>
      <c s="5" r="DV1158"/>
      <c s="5" r="DW1158"/>
      <c s="5" r="DX1158"/>
      <c t="s" s="5" r="DY1158">
        <v>125</v>
      </c>
      <c t="s" s="5" r="DZ1158">
        <v>276</v>
      </c>
      <c t="s" s="5" r="EA1158">
        <v>217</v>
      </c>
    </row>
    <row r="1159">
      <c t="s" s="5" r="A1159">
        <v>116</v>
      </c>
      <c t="s" s="5" r="B1159">
        <v>102</v>
      </c>
      <c s="1" r="C1159"/>
      <c s="1" r="D1159"/>
      <c s="1" r="E1159"/>
      <c s="1" r="F1159"/>
      <c s="1" r="G1159"/>
      <c s="1" r="H1159"/>
      <c s="1" r="I1159"/>
      <c t="s" s="5" r="J1159">
        <v>66</v>
      </c>
      <c s="1" r="K1159"/>
      <c t="s" s="5" r="L1159">
        <v>67</v>
      </c>
      <c t="s" s="5" r="M1159">
        <v>97</v>
      </c>
      <c t="s" s="5" r="N1159">
        <v>127</v>
      </c>
      <c t="s" s="5" r="O1159">
        <v>128</v>
      </c>
      <c t="s" s="5" r="P1159">
        <v>117</v>
      </c>
      <c t="s" s="5" r="Q1159">
        <v>72</v>
      </c>
      <c t="s" s="5" r="R1159">
        <v>73</v>
      </c>
      <c t="s" s="5" r="S1159">
        <v>74</v>
      </c>
      <c s="4" r="T1159">
        <v>1</v>
      </c>
      <c s="4" r="U1159">
        <v>6</v>
      </c>
      <c s="4" r="V1159">
        <v>3</v>
      </c>
      <c s="4" r="W1159">
        <v>4</v>
      </c>
      <c s="4" r="X1159">
        <v>7</v>
      </c>
      <c s="4" r="Y1159">
        <v>5</v>
      </c>
      <c s="4" r="Z1159">
        <v>2</v>
      </c>
      <c t="s" s="5" r="AA1159">
        <v>100</v>
      </c>
      <c t="s" s="5" r="AB1159">
        <v>320</v>
      </c>
      <c s="1" r="AC1159"/>
      <c s="1" r="AD1159"/>
      <c s="1" r="AE1159"/>
      <c s="1" r="AF1159"/>
      <c s="1" r="AG1159"/>
      <c s="1" r="AH1159"/>
      <c s="1" r="AI1159"/>
      <c s="1" r="AJ1159"/>
      <c s="1" r="AK1159"/>
      <c s="1" r="AL1159"/>
      <c s="1" r="AM1159"/>
      <c s="1" r="AN1159"/>
      <c s="1" r="AO1159"/>
      <c s="1" r="AP1159"/>
      <c s="1" r="AQ1159"/>
      <c s="1" r="AR1159"/>
      <c s="1" r="AS1159"/>
      <c t="s" s="5" r="AT1159">
        <v>105</v>
      </c>
      <c t="s" s="5" r="AU1159">
        <v>106</v>
      </c>
      <c s="1" r="AV1159"/>
      <c s="1" r="AW1159"/>
      <c s="1" r="AX1159"/>
      <c s="1" r="AY1159"/>
      <c s="1" r="AZ1159"/>
      <c s="1" r="BA1159"/>
      <c s="1" r="BB1159"/>
      <c s="1" r="BC1159"/>
      <c s="1" r="BD1159"/>
      <c s="1" r="BE1159"/>
      <c s="1" r="BF1159"/>
      <c s="1" r="BG1159"/>
      <c s="1" r="BH1159"/>
      <c s="1" r="BI1159"/>
      <c s="1" r="BJ1159"/>
      <c s="1" r="BK1159"/>
      <c s="1" r="BL1159"/>
      <c s="1" r="BM1159"/>
      <c s="1" r="BN1159"/>
      <c s="1" r="BO1159"/>
      <c s="1" r="BP1159"/>
      <c s="1" r="BQ1159"/>
      <c t="s" s="5" r="BR1159">
        <v>79</v>
      </c>
      <c s="1" r="BS1159"/>
      <c t="s" s="5" r="BT1159">
        <v>187</v>
      </c>
      <c s="1" r="BU1159"/>
      <c s="1" r="BV1159"/>
      <c s="1" r="BW1159"/>
      <c s="1" r="BX1159"/>
      <c s="1" r="BY1159"/>
      <c s="1" r="BZ1159"/>
      <c s="1" r="CA1159"/>
      <c s="1" r="CB1159"/>
      <c s="1" r="CC1159"/>
      <c s="1" r="CD1159"/>
      <c s="1" r="CE1159"/>
      <c s="1" r="CF1159"/>
      <c s="1" r="CG1159"/>
      <c s="1" r="CH1159"/>
      <c s="1" r="CI1159"/>
      <c s="1" r="CJ1159"/>
      <c s="1" r="CK1159"/>
      <c s="1" r="CL1159"/>
      <c s="1" r="CM1159"/>
      <c s="1" r="CN1159"/>
      <c s="1" r="CO1159"/>
      <c s="1" r="CP1159"/>
      <c s="1" r="CQ1159"/>
      <c s="1" r="CR1159"/>
      <c s="1" r="CS1159"/>
      <c s="1" r="CT1159"/>
      <c s="1" r="CU1159"/>
      <c s="1" r="CV1159"/>
      <c s="1" r="CW1159"/>
      <c s="1" r="CX1159"/>
      <c s="1" r="CY1159"/>
      <c s="1" r="CZ1159"/>
      <c s="1" r="DA1159"/>
      <c s="1" r="DB1159"/>
      <c s="1" r="DC1159"/>
      <c s="1" r="DD1159"/>
      <c s="1" r="DE1159"/>
      <c s="1" r="DF1159"/>
      <c s="1" r="DG1159"/>
      <c s="1" r="DH1159"/>
      <c s="1" r="DI1159"/>
      <c s="1" r="DJ1159"/>
      <c s="1" r="DK1159"/>
      <c s="1" r="DL1159"/>
      <c s="1" r="DM1159"/>
      <c s="1" r="DN1159"/>
      <c s="1" r="DO1159"/>
      <c s="1" r="DP1159"/>
      <c s="1" r="DQ1159"/>
      <c s="1" r="DR1159"/>
      <c s="1" r="DS1159"/>
      <c s="1" r="DT1159"/>
      <c s="1" r="DU1159"/>
      <c s="1" r="DV1159"/>
      <c s="1" r="DW1159"/>
      <c s="1" r="DX1159"/>
      <c s="1" r="DY1159"/>
      <c t="s" s="5" r="DZ1159">
        <v>96</v>
      </c>
      <c t="s" s="5" r="EA1159">
        <v>115</v>
      </c>
    </row>
    <row r="1160">
      <c t="s" s="5" r="A1160">
        <v>116</v>
      </c>
      <c t="s" s="5" r="B1160">
        <v>102</v>
      </c>
      <c s="1" r="C1160"/>
      <c s="1" r="D1160"/>
      <c s="1" r="E1160"/>
      <c s="1" r="F1160"/>
      <c s="1" r="G1160"/>
      <c s="1" r="H1160"/>
      <c s="1" r="I1160"/>
      <c t="s" s="5" r="J1160">
        <v>66</v>
      </c>
      <c s="1" r="K1160"/>
      <c t="s" s="5" r="L1160">
        <v>67</v>
      </c>
      <c t="s" s="5" r="M1160">
        <v>53</v>
      </c>
      <c t="s" s="5" r="N1160">
        <v>98</v>
      </c>
      <c t="s" s="5" r="O1160">
        <v>128</v>
      </c>
      <c t="s" s="5" r="P1160">
        <v>258</v>
      </c>
      <c t="s" s="5" r="Q1160">
        <v>72</v>
      </c>
      <c t="s" s="5" r="R1160">
        <v>73</v>
      </c>
      <c t="s" s="5" r="S1160">
        <v>74</v>
      </c>
      <c s="4" r="T1160">
        <v>5</v>
      </c>
      <c s="4" r="U1160">
        <v>6</v>
      </c>
      <c s="4" r="V1160">
        <v>7</v>
      </c>
      <c s="4" r="W1160">
        <v>1</v>
      </c>
      <c s="4" r="X1160">
        <v>4</v>
      </c>
      <c s="4" r="Y1160">
        <v>2</v>
      </c>
      <c s="4" r="Z1160">
        <v>3</v>
      </c>
      <c t="s" s="5" r="AA1160">
        <v>52</v>
      </c>
      <c s="1" r="AB1160"/>
      <c t="s" s="5" r="AC1160">
        <v>63</v>
      </c>
      <c t="s" s="5" r="AD1160">
        <v>75</v>
      </c>
      <c s="5" r="AE1160"/>
      <c s="5" r="AF1160"/>
      <c s="5" r="AG1160"/>
      <c s="5" r="AH1160"/>
      <c s="5" r="AI1160"/>
      <c s="5" r="AJ1160"/>
      <c s="5" r="AK1160"/>
      <c s="5" r="AL1160"/>
      <c s="5" r="AM1160"/>
      <c s="5" r="AN1160"/>
      <c s="5" r="AO1160"/>
      <c s="5" r="AP1160"/>
      <c t="s" s="5" r="AQ1160">
        <v>253</v>
      </c>
      <c s="5" r="AR1160"/>
      <c t="s" s="5" r="AS1160">
        <v>52</v>
      </c>
      <c t="s" s="5" r="AT1160">
        <v>78</v>
      </c>
      <c t="s" s="5" r="AU1160">
        <v>130</v>
      </c>
      <c s="1" r="AV1160"/>
      <c s="1" r="AW1160"/>
      <c s="1" r="AX1160"/>
      <c s="1" r="AY1160"/>
      <c s="1" r="AZ1160"/>
      <c s="1" r="BA1160"/>
      <c s="1" r="BB1160"/>
      <c s="1" r="BC1160"/>
      <c s="1" r="BD1160"/>
      <c s="1" r="BE1160"/>
      <c s="1" r="BF1160"/>
      <c t="s" s="5" r="BG1160">
        <v>166</v>
      </c>
      <c s="5" r="BH1160"/>
      <c s="5" r="BI1160"/>
      <c s="5" r="BJ1160"/>
      <c s="5" r="BK1160"/>
      <c s="5" r="BL1160"/>
      <c s="5" r="BM1160"/>
      <c s="5" r="BN1160"/>
      <c s="5" r="BO1160"/>
      <c t="s" s="5" r="BP1160">
        <v>231</v>
      </c>
      <c s="5" r="BQ1160"/>
      <c t="s" s="5" r="BR1160">
        <v>60</v>
      </c>
      <c t="s" s="5" r="BS1160">
        <v>273</v>
      </c>
      <c t="s" s="5" r="BT1160">
        <v>108</v>
      </c>
      <c t="s" s="5" r="BU1160">
        <v>85</v>
      </c>
      <c t="s" s="5" r="BV1160">
        <v>109</v>
      </c>
      <c t="s" s="5" r="BW1160">
        <v>110</v>
      </c>
      <c t="s" s="5" r="BX1160">
        <v>274</v>
      </c>
      <c s="1" r="BY1160"/>
      <c s="1" r="BZ1160"/>
      <c s="1" r="CA1160"/>
      <c s="1" r="CB1160"/>
      <c s="1" r="CC1160"/>
      <c s="1" r="CD1160"/>
      <c s="1" r="CE1160"/>
      <c s="1" r="CF1160"/>
      <c s="1" r="CG1160"/>
      <c s="1" r="CH1160"/>
      <c s="1" r="CI1160"/>
      <c s="1" r="CJ1160"/>
      <c s="1" r="CK1160"/>
      <c s="5" r="CL1160"/>
      <c s="5" r="CM1160"/>
      <c s="5" r="CN1160"/>
      <c s="5" r="CO1160"/>
      <c s="5" r="CP1160"/>
      <c s="5" r="CQ1160"/>
      <c s="5" r="CR1160"/>
      <c s="5" r="CS1160"/>
      <c s="5" r="CT1160"/>
      <c s="5" r="CU1160"/>
      <c s="5" r="CV1160"/>
      <c s="5" r="CW1160"/>
      <c s="5" r="CX1160"/>
      <c s="5" r="CY1160"/>
      <c s="5" r="CZ1160"/>
      <c s="5" r="DA1160"/>
      <c s="5" r="DB1160"/>
      <c s="5" r="DC1160"/>
      <c t="s" s="5" r="DD1160">
        <v>62</v>
      </c>
      <c s="5" r="DE1160"/>
      <c s="5" r="DF1160"/>
      <c s="5" r="DG1160"/>
      <c s="5" r="DH1160"/>
      <c s="5" r="DI1160"/>
      <c s="5" r="DJ1160"/>
      <c s="5" r="DK1160"/>
      <c s="5" r="DL1160"/>
      <c s="5" r="DM1160"/>
      <c s="5" r="DN1160"/>
      <c s="5" r="DO1160"/>
      <c s="5" r="DP1160"/>
      <c s="5" r="DQ1160"/>
      <c s="5" r="DR1160"/>
      <c s="5" r="DS1160"/>
      <c s="5" r="DT1160"/>
      <c s="5" r="DU1160"/>
      <c s="5" r="DV1160"/>
      <c s="5" r="DW1160"/>
      <c t="s" s="5" r="DX1160">
        <v>62</v>
      </c>
      <c t="s" s="5" r="DY1160">
        <v>261</v>
      </c>
      <c t="s" s="5" r="DZ1160">
        <v>63</v>
      </c>
      <c t="s" s="5" r="EA1160">
        <v>132</v>
      </c>
    </row>
    <row r="1161">
      <c t="s" s="5" r="A1161">
        <v>116</v>
      </c>
      <c t="s" s="5" r="B1161">
        <v>102</v>
      </c>
      <c s="1" r="C1161"/>
      <c s="1" r="D1161"/>
      <c s="1" r="E1161"/>
      <c s="1" r="F1161"/>
      <c s="1" r="G1161"/>
      <c s="1" r="H1161"/>
      <c s="1" r="I1161"/>
      <c t="s" s="5" r="J1161">
        <v>66</v>
      </c>
      <c s="1" r="K1161"/>
      <c t="s" s="5" r="L1161">
        <v>67</v>
      </c>
      <c t="s" s="5" r="M1161">
        <v>53</v>
      </c>
      <c t="s" s="5" r="N1161">
        <v>127</v>
      </c>
      <c t="s" s="5" r="O1161">
        <v>265</v>
      </c>
      <c t="s" s="5" r="P1161">
        <v>158</v>
      </c>
      <c t="s" s="5" r="Q1161">
        <v>72</v>
      </c>
      <c t="s" s="5" r="R1161">
        <v>73</v>
      </c>
      <c t="s" s="5" r="S1161">
        <v>103</v>
      </c>
      <c s="4" r="T1161">
        <v>4</v>
      </c>
      <c s="4" r="U1161">
        <v>3</v>
      </c>
      <c s="4" r="V1161">
        <v>5</v>
      </c>
      <c s="4" r="W1161">
        <v>1</v>
      </c>
      <c s="4" r="X1161">
        <v>6</v>
      </c>
      <c s="4" r="Y1161">
        <v>7</v>
      </c>
      <c s="4" r="Z1161">
        <v>2</v>
      </c>
      <c t="s" s="5" r="AA1161">
        <v>176</v>
      </c>
      <c s="1" r="AB1161"/>
      <c t="s" s="5" r="AC1161">
        <v>63</v>
      </c>
      <c t="s" s="5" r="AD1161">
        <v>75</v>
      </c>
      <c s="5" r="AE1161"/>
      <c s="5" r="AF1161"/>
      <c s="5" r="AG1161"/>
      <c s="5" r="AH1161"/>
      <c s="5" r="AI1161"/>
      <c s="5" r="AJ1161"/>
      <c t="s" s="5" r="AK1161">
        <v>76</v>
      </c>
      <c s="5" r="AL1161"/>
      <c s="5" r="AM1161"/>
      <c s="5" r="AN1161"/>
      <c s="5" r="AO1161"/>
      <c s="5" r="AP1161"/>
      <c s="5" r="AQ1161"/>
      <c s="5" r="AR1161"/>
      <c t="s" s="5" r="AS1161">
        <v>172</v>
      </c>
      <c t="s" s="5" r="AT1161">
        <v>164</v>
      </c>
      <c t="s" s="5" r="AU1161">
        <v>79</v>
      </c>
      <c s="1" r="AV1161"/>
      <c s="1" r="AW1161"/>
      <c s="1" r="AX1161"/>
      <c s="1" r="AY1161"/>
      <c s="1" r="AZ1161"/>
      <c s="1" r="BA1161"/>
      <c s="1" r="BB1161"/>
      <c s="1" r="BC1161"/>
      <c s="1" r="BD1161"/>
      <c s="1" r="BE1161"/>
      <c s="1" r="BF1161"/>
      <c t="s" s="5" r="BG1161">
        <v>221</v>
      </c>
      <c s="5" r="BH1161"/>
      <c s="5" r="BI1161"/>
      <c s="5" r="BJ1161"/>
      <c s="5" r="BK1161"/>
      <c s="5" r="BL1161"/>
      <c t="s" s="5" r="BM1161">
        <v>167</v>
      </c>
      <c s="5" r="BN1161"/>
      <c s="5" r="BO1161"/>
      <c s="5" r="BP1161"/>
      <c s="5" r="BQ1161"/>
      <c t="s" s="5" r="BR1161">
        <v>106</v>
      </c>
      <c t="s" s="5" r="BS1161">
        <v>247</v>
      </c>
      <c t="s" s="5" r="BT1161">
        <v>187</v>
      </c>
      <c t="s" s="5" r="BU1161">
        <v>85</v>
      </c>
      <c t="s" s="5" r="BV1161">
        <v>83</v>
      </c>
      <c t="s" s="5" r="BW1161">
        <v>147</v>
      </c>
      <c t="s" s="5" r="BX1161">
        <v>85</v>
      </c>
      <c s="1" r="BY1161"/>
      <c s="1" r="BZ1161"/>
      <c s="1" r="CA1161"/>
      <c s="1" r="CB1161"/>
      <c s="1" r="CC1161"/>
      <c s="1" r="CD1161"/>
      <c s="1" r="CE1161"/>
      <c s="1" r="CF1161"/>
      <c s="1" r="CG1161"/>
      <c s="1" r="CH1161"/>
      <c s="1" r="CI1161"/>
      <c s="1" r="CJ1161"/>
      <c s="1" r="CK1161"/>
      <c t="s" s="5" r="CL1161">
        <v>86</v>
      </c>
      <c s="5" r="CM1161"/>
      <c t="s" s="5" r="CN1161">
        <v>123</v>
      </c>
      <c t="s" s="5" r="CO1161">
        <v>87</v>
      </c>
      <c t="s" s="5" r="CP1161">
        <v>193</v>
      </c>
      <c t="s" s="5" r="CQ1161">
        <v>88</v>
      </c>
      <c t="s" s="5" r="CR1161">
        <v>89</v>
      </c>
      <c t="s" s="5" r="CS1161">
        <v>90</v>
      </c>
      <c t="s" s="5" r="CT1161">
        <v>91</v>
      </c>
      <c t="s" s="5" r="CU1161">
        <v>154</v>
      </c>
      <c s="5" r="CV1161"/>
      <c s="5" r="CW1161"/>
      <c s="5" r="CX1161"/>
      <c s="5" r="CY1161"/>
      <c t="s" s="5" r="CZ1161">
        <v>111</v>
      </c>
      <c s="5" r="DA1161"/>
      <c t="s" s="5" r="DB1161">
        <v>213</v>
      </c>
      <c s="5" r="DC1161"/>
      <c s="5" r="DD1161"/>
      <c t="s" s="5" r="DE1161">
        <v>92</v>
      </c>
      <c s="5" r="DF1161"/>
      <c t="s" s="5" r="DG1161">
        <v>124</v>
      </c>
      <c t="s" s="5" r="DH1161">
        <v>112</v>
      </c>
      <c t="s" s="5" r="DI1161">
        <v>113</v>
      </c>
      <c s="5" r="DJ1161"/>
      <c s="5" r="DK1161"/>
      <c s="5" r="DL1161"/>
      <c s="5" r="DM1161"/>
      <c t="s" s="5" r="DN1161">
        <v>156</v>
      </c>
      <c s="5" r="DO1161"/>
      <c s="5" r="DP1161"/>
      <c s="5" r="DQ1161"/>
      <c s="5" r="DR1161"/>
      <c s="5" r="DS1161"/>
      <c s="5" r="DT1161"/>
      <c s="5" r="DU1161"/>
      <c s="5" r="DV1161"/>
      <c s="5" r="DW1161"/>
      <c s="5" r="DX1161"/>
      <c t="s" s="5" r="DY1161">
        <v>125</v>
      </c>
      <c t="s" s="5" r="DZ1161">
        <v>196</v>
      </c>
      <c t="s" s="5" r="EA1161">
        <v>148</v>
      </c>
    </row>
    <row r="1162">
      <c t="s" s="5" r="A1162">
        <v>47</v>
      </c>
      <c t="s" s="5" r="B1162">
        <v>102</v>
      </c>
      <c s="1" r="C1162"/>
      <c s="1" r="D1162"/>
      <c s="1" r="E1162"/>
      <c s="1" r="F1162"/>
      <c s="1" r="G1162"/>
      <c s="1" r="H1162"/>
      <c s="1" r="I1162"/>
      <c t="s" s="5" r="J1162">
        <v>66</v>
      </c>
      <c s="1" r="K1162"/>
      <c t="s" s="5" r="L1162">
        <v>67</v>
      </c>
      <c t="s" s="5" r="M1162">
        <v>136</v>
      </c>
      <c t="s" s="5" r="N1162">
        <v>248</v>
      </c>
      <c t="s" s="5" r="O1162">
        <v>208</v>
      </c>
      <c t="s" s="5" r="P1162">
        <v>258</v>
      </c>
      <c t="s" s="5" r="Q1162">
        <v>72</v>
      </c>
      <c t="s" s="5" r="R1162">
        <v>73</v>
      </c>
      <c s="1" r="S1162"/>
      <c s="4" r="T1162">
        <v>3</v>
      </c>
      <c s="4" r="U1162">
        <v>4</v>
      </c>
      <c s="4" r="V1162">
        <v>5</v>
      </c>
      <c s="4" r="W1162">
        <v>1</v>
      </c>
      <c s="4" r="X1162">
        <v>7</v>
      </c>
      <c s="4" r="Y1162">
        <v>6</v>
      </c>
      <c s="4" r="Z1162">
        <v>2</v>
      </c>
      <c t="s" s="5" r="AA1162">
        <v>176</v>
      </c>
      <c s="1" r="AB1162"/>
      <c t="s" s="5" r="AC1162">
        <v>63</v>
      </c>
      <c t="s" s="5" r="AD1162">
        <v>82</v>
      </c>
      <c s="1" r="AE1162"/>
      <c s="1" r="AF1162"/>
      <c s="1" r="AG1162"/>
      <c s="1" r="AH1162"/>
      <c s="1" r="AI1162"/>
      <c s="1" r="AJ1162"/>
      <c s="1" r="AK1162"/>
      <c s="1" r="AL1162"/>
      <c s="1" r="AM1162"/>
      <c s="1" r="AN1162"/>
      <c s="1" r="AO1162"/>
      <c s="1" r="AP1162"/>
      <c s="1" r="AQ1162"/>
      <c s="1" r="AR1162"/>
      <c t="s" s="5" r="AS1162">
        <v>172</v>
      </c>
      <c s="1" r="AT1162"/>
      <c t="s" s="5" r="AU1162">
        <v>106</v>
      </c>
      <c s="1" r="AV1162"/>
      <c s="1" r="AW1162"/>
      <c s="1" r="AX1162"/>
      <c s="1" r="AY1162"/>
      <c s="1" r="AZ1162"/>
      <c s="1" r="BA1162"/>
      <c s="1" r="BB1162"/>
      <c s="1" r="BC1162"/>
      <c s="1" r="BD1162"/>
      <c s="1" r="BE1162"/>
      <c s="1" r="BF1162"/>
      <c t="s" s="5" r="BG1162">
        <v>80</v>
      </c>
      <c s="1" r="BH1162"/>
      <c s="1" r="BI1162"/>
      <c s="1" r="BJ1162"/>
      <c s="1" r="BK1162"/>
      <c s="1" r="BL1162"/>
      <c s="1" r="BM1162"/>
      <c s="1" r="BN1162"/>
      <c s="1" r="BO1162"/>
      <c s="1" r="BP1162"/>
      <c s="1" r="BQ1162"/>
      <c t="s" s="5" r="BR1162">
        <v>60</v>
      </c>
      <c t="s" s="5" r="BS1162">
        <v>145</v>
      </c>
      <c s="1" r="BT1162"/>
      <c t="s" s="5" r="BU1162">
        <v>82</v>
      </c>
      <c t="s" s="5" r="BV1162">
        <v>146</v>
      </c>
      <c t="s" s="5" r="BW1162">
        <v>147</v>
      </c>
      <c t="s" s="5" r="BX1162">
        <v>85</v>
      </c>
      <c s="1" r="BY1162"/>
      <c s="1" r="BZ1162"/>
      <c s="1" r="CA1162"/>
      <c s="1" r="CB1162"/>
      <c s="1" r="CC1162"/>
      <c s="1" r="CD1162"/>
      <c s="1" r="CE1162"/>
      <c s="1" r="CF1162"/>
      <c s="1" r="CG1162"/>
      <c s="1" r="CH1162"/>
      <c s="1" r="CI1162"/>
      <c s="1" r="CJ1162"/>
      <c s="1" r="CK1162"/>
      <c s="5" r="CL1162"/>
      <c s="5" r="CM1162"/>
      <c t="s" s="5" r="CN1162">
        <v>123</v>
      </c>
      <c s="5" r="CO1162"/>
      <c s="5" r="CP1162"/>
      <c s="5" r="CQ1162"/>
      <c s="5" r="CR1162"/>
      <c s="5" r="CS1162"/>
      <c s="5" r="CT1162"/>
      <c s="5" r="CU1162"/>
      <c s="5" r="CV1162"/>
      <c s="5" r="CW1162"/>
      <c s="5" r="CX1162"/>
      <c s="5" r="CY1162"/>
      <c s="5" r="CZ1162"/>
      <c s="5" r="DA1162"/>
      <c s="5" r="DB1162"/>
      <c s="5" r="DC1162"/>
      <c s="5" r="DD1162"/>
      <c s="5" r="DE1162"/>
      <c s="5" r="DF1162"/>
      <c t="s" s="5" r="DG1162">
        <v>124</v>
      </c>
      <c s="5" r="DH1162"/>
      <c s="5" r="DI1162"/>
      <c s="5" r="DJ1162"/>
      <c s="5" r="DK1162"/>
      <c s="5" r="DL1162"/>
      <c s="5" r="DM1162"/>
      <c s="5" r="DN1162"/>
      <c s="5" r="DO1162"/>
      <c s="5" r="DP1162"/>
      <c s="5" r="DQ1162"/>
      <c s="5" r="DR1162"/>
      <c s="5" r="DS1162"/>
      <c s="5" r="DT1162"/>
      <c s="5" r="DU1162"/>
      <c s="5" r="DV1162"/>
      <c s="5" r="DW1162"/>
      <c s="5" r="DX1162"/>
      <c t="s" s="5" r="DY1162">
        <v>125</v>
      </c>
      <c t="s" s="5" r="DZ1162">
        <v>63</v>
      </c>
      <c t="s" s="5" r="EA1162">
        <v>234</v>
      </c>
    </row>
    <row r="1163">
      <c t="s" s="5" r="A1163">
        <v>47</v>
      </c>
      <c t="s" s="5" r="B1163">
        <v>200</v>
      </c>
      <c s="1" r="C1163"/>
      <c s="1" r="D1163"/>
      <c s="1" r="E1163"/>
      <c s="1" r="F1163"/>
      <c s="1" r="G1163"/>
      <c s="1" r="H1163"/>
      <c s="1" r="I1163"/>
      <c s="1" r="J1163"/>
      <c t="s" s="5" r="K1163">
        <v>181</v>
      </c>
      <c t="s" s="5" r="L1163">
        <v>67</v>
      </c>
      <c t="s" s="5" r="M1163">
        <v>53</v>
      </c>
      <c t="s" s="5" r="N1163">
        <v>54</v>
      </c>
      <c t="s" s="5" r="O1163">
        <v>265</v>
      </c>
      <c t="s" s="5" r="P1163">
        <v>117</v>
      </c>
      <c t="s" s="5" r="Q1163">
        <v>230</v>
      </c>
      <c t="s" s="5" r="R1163">
        <v>321</v>
      </c>
      <c t="s" s="5" r="S1163">
        <v>218</v>
      </c>
      <c s="4" r="T1163">
        <v>2</v>
      </c>
      <c s="4" r="U1163">
        <v>5</v>
      </c>
      <c s="4" r="V1163">
        <v>7</v>
      </c>
      <c s="4" r="W1163">
        <v>1</v>
      </c>
      <c s="4" r="X1163">
        <v>3</v>
      </c>
      <c s="4" r="Y1163">
        <v>6</v>
      </c>
      <c s="4" r="Z1163">
        <v>4</v>
      </c>
      <c t="s" s="5" r="AA1163">
        <v>139</v>
      </c>
      <c s="1" r="AB1163"/>
      <c t="s" s="5" r="AC1163">
        <v>150</v>
      </c>
      <c t="s" s="5" r="AD1163">
        <v>75</v>
      </c>
      <c t="s" s="5" r="AE1163">
        <v>204</v>
      </c>
      <c t="s" s="5" r="AF1163">
        <v>159</v>
      </c>
      <c s="5" r="AG1163"/>
      <c s="5" r="AH1163"/>
      <c s="5" r="AI1163"/>
      <c t="s" s="5" r="AJ1163">
        <v>185</v>
      </c>
      <c s="5" r="AK1163"/>
      <c t="s" s="5" r="AL1163">
        <v>162</v>
      </c>
      <c s="5" r="AM1163"/>
      <c s="5" r="AN1163"/>
      <c s="5" r="AO1163"/>
      <c s="5" r="AP1163"/>
      <c s="5" r="AQ1163"/>
      <c s="5" r="AR1163"/>
      <c t="s" s="5" r="AS1163">
        <v>119</v>
      </c>
      <c t="s" s="5" r="AT1163">
        <v>78</v>
      </c>
      <c t="s" s="5" r="AU1163">
        <v>79</v>
      </c>
      <c t="s" s="5" r="AV1163">
        <v>165</v>
      </c>
      <c s="1" r="AW1163"/>
      <c s="1" r="AX1163"/>
      <c s="1" r="AY1163"/>
      <c s="1" r="AZ1163"/>
      <c s="1" r="BA1163"/>
      <c s="1" r="BB1163"/>
      <c s="1" r="BC1163"/>
      <c s="1" r="BD1163"/>
      <c s="1" r="BE1163"/>
      <c s="1" r="BF1163"/>
      <c t="s" s="5" r="BG1163">
        <v>80</v>
      </c>
      <c s="1" r="BH1163"/>
      <c s="1" r="BI1163"/>
      <c s="1" r="BJ1163"/>
      <c s="1" r="BK1163"/>
      <c s="1" r="BL1163"/>
      <c s="1" r="BM1163"/>
      <c s="1" r="BN1163"/>
      <c s="1" r="BO1163"/>
      <c s="1" r="BP1163"/>
      <c s="1" r="BQ1163"/>
      <c t="s" s="5" r="BR1163">
        <v>106</v>
      </c>
      <c t="s" s="5" r="BS1163">
        <v>313</v>
      </c>
      <c t="s" s="5" r="BT1163">
        <v>152</v>
      </c>
      <c t="s" s="5" r="BU1163">
        <v>82</v>
      </c>
      <c t="s" s="5" r="BV1163">
        <v>146</v>
      </c>
      <c t="s" s="5" r="BW1163">
        <v>110</v>
      </c>
      <c t="s" s="5" r="BX1163">
        <v>188</v>
      </c>
      <c t="s" s="5" r="BY1163">
        <v>85</v>
      </c>
      <c t="s" s="5" r="BZ1163">
        <v>255</v>
      </c>
      <c s="5" r="CA1163"/>
      <c t="s" s="5" r="CB1163">
        <v>190</v>
      </c>
      <c t="s" s="5" r="CC1163">
        <v>191</v>
      </c>
      <c t="s" s="5" r="CD1163">
        <v>297</v>
      </c>
      <c t="s" s="5" r="CE1163">
        <v>192</v>
      </c>
      <c s="5" r="CF1163"/>
      <c s="5" r="CG1163"/>
      <c s="5" r="CH1163"/>
      <c s="5" r="CI1163"/>
      <c s="5" r="CJ1163"/>
      <c s="5" r="CK1163"/>
      <c t="s" s="5" r="CL1163">
        <v>86</v>
      </c>
      <c s="5" r="CM1163"/>
      <c t="s" s="5" r="CN1163">
        <v>123</v>
      </c>
      <c t="s" s="5" r="CO1163">
        <v>87</v>
      </c>
      <c t="s" s="5" r="CP1163">
        <v>193</v>
      </c>
      <c t="s" s="5" r="CQ1163">
        <v>88</v>
      </c>
      <c t="s" s="5" r="CR1163">
        <v>89</v>
      </c>
      <c t="s" s="5" r="CS1163">
        <v>90</v>
      </c>
      <c t="s" s="5" r="CT1163">
        <v>91</v>
      </c>
      <c t="s" s="5" r="CU1163">
        <v>154</v>
      </c>
      <c s="5" r="CV1163"/>
      <c t="s" s="5" r="CW1163">
        <v>228</v>
      </c>
      <c s="5" r="CX1163"/>
      <c s="5" r="CY1163"/>
      <c t="s" s="5" r="CZ1163">
        <v>111</v>
      </c>
      <c t="s" s="5" r="DA1163">
        <v>194</v>
      </c>
      <c t="s" s="5" r="DB1163">
        <v>213</v>
      </c>
      <c t="s" s="5" r="DC1163">
        <v>169</v>
      </c>
      <c s="5" r="DD1163"/>
      <c t="s" s="5" r="DE1163">
        <v>92</v>
      </c>
      <c s="5" r="DF1163"/>
      <c t="s" s="5" r="DG1163">
        <v>124</v>
      </c>
      <c t="s" s="5" r="DH1163">
        <v>112</v>
      </c>
      <c t="s" s="5" r="DI1163">
        <v>113</v>
      </c>
      <c s="5" r="DJ1163"/>
      <c t="s" s="5" r="DK1163">
        <v>93</v>
      </c>
      <c t="s" s="5" r="DL1163">
        <v>94</v>
      </c>
      <c t="s" s="5" r="DM1163">
        <v>155</v>
      </c>
      <c t="s" s="5" r="DN1163">
        <v>156</v>
      </c>
      <c s="5" r="DO1163"/>
      <c s="5" r="DP1163"/>
      <c s="5" r="DQ1163"/>
      <c s="5" r="DR1163"/>
      <c s="5" r="DS1163"/>
      <c t="s" s="5" r="DT1163">
        <v>111</v>
      </c>
      <c s="5" r="DU1163"/>
      <c s="5" r="DV1163"/>
      <c t="s" s="5" r="DW1163">
        <v>179</v>
      </c>
      <c s="5" r="DX1163"/>
      <c t="s" s="5" r="DY1163">
        <v>114</v>
      </c>
      <c t="s" s="5" r="DZ1163">
        <v>296</v>
      </c>
      <c t="s" s="5" r="EA1163">
        <v>115</v>
      </c>
    </row>
    <row r="1164">
      <c t="s" s="5" r="A1164">
        <v>47</v>
      </c>
      <c t="s" s="5" r="B1164">
        <v>102</v>
      </c>
      <c s="1" r="C1164"/>
      <c s="1" r="D1164"/>
      <c s="1" r="E1164"/>
      <c s="1" r="F1164"/>
      <c s="1" r="G1164"/>
      <c s="1" r="H1164"/>
      <c s="1" r="I1164"/>
      <c t="s" s="5" r="J1164">
        <v>66</v>
      </c>
      <c s="1" r="K1164"/>
      <c t="s" s="5" r="L1164">
        <v>67</v>
      </c>
      <c t="s" s="5" r="M1164">
        <v>136</v>
      </c>
      <c t="s" s="5" r="N1164">
        <v>127</v>
      </c>
      <c t="s" s="5" r="O1164">
        <v>208</v>
      </c>
      <c t="s" s="5" r="P1164">
        <v>55</v>
      </c>
      <c t="s" s="5" r="Q1164">
        <v>72</v>
      </c>
      <c t="s" s="5" r="R1164">
        <v>73</v>
      </c>
      <c t="s" s="5" r="S1164">
        <v>74</v>
      </c>
      <c s="4" r="T1164">
        <v>1</v>
      </c>
      <c s="4" r="U1164">
        <v>2</v>
      </c>
      <c s="4" r="V1164">
        <v>3</v>
      </c>
      <c s="4" r="W1164">
        <v>5</v>
      </c>
      <c s="4" r="X1164">
        <v>6</v>
      </c>
      <c s="4" r="Y1164">
        <v>7</v>
      </c>
      <c s="4" r="Z1164">
        <v>4</v>
      </c>
      <c t="s" s="5" r="AA1164">
        <v>58</v>
      </c>
      <c s="1" r="AB1164"/>
      <c t="s" s="5" r="AC1164">
        <v>63</v>
      </c>
      <c t="s" s="5" r="AD1164">
        <v>75</v>
      </c>
      <c s="5" r="AE1164"/>
      <c s="5" r="AF1164"/>
      <c s="5" r="AG1164"/>
      <c s="5" r="AH1164"/>
      <c s="5" r="AI1164"/>
      <c s="5" r="AJ1164"/>
      <c t="s" s="5" r="AK1164">
        <v>76</v>
      </c>
      <c s="5" r="AL1164"/>
      <c s="5" r="AM1164"/>
      <c s="5" r="AN1164"/>
      <c s="5" r="AO1164"/>
      <c s="5" r="AP1164"/>
      <c s="5" r="AQ1164"/>
      <c s="5" r="AR1164"/>
      <c t="s" s="5" r="AS1164">
        <v>77</v>
      </c>
      <c t="s" s="5" r="AT1164">
        <v>78</v>
      </c>
      <c t="s" s="5" r="AU1164">
        <v>79</v>
      </c>
      <c s="1" r="AV1164"/>
      <c s="1" r="AW1164"/>
      <c s="1" r="AX1164"/>
      <c s="1" r="AY1164"/>
      <c s="1" r="AZ1164"/>
      <c s="1" r="BA1164"/>
      <c s="1" r="BB1164"/>
      <c s="1" r="BC1164"/>
      <c s="1" r="BD1164"/>
      <c s="1" r="BE1164"/>
      <c s="1" r="BF1164"/>
      <c t="s" s="5" r="BG1164">
        <v>221</v>
      </c>
      <c s="5" r="BH1164"/>
      <c s="5" r="BI1164"/>
      <c s="5" r="BJ1164"/>
      <c s="5" r="BK1164"/>
      <c s="5" r="BL1164"/>
      <c t="s" s="5" r="BM1164">
        <v>167</v>
      </c>
      <c s="5" r="BN1164"/>
      <c s="5" r="BO1164"/>
      <c s="5" r="BP1164"/>
      <c s="5" r="BQ1164"/>
      <c t="s" s="5" r="BR1164">
        <v>60</v>
      </c>
      <c t="s" s="5" r="BS1164">
        <v>151</v>
      </c>
      <c t="s" s="5" r="BT1164">
        <v>108</v>
      </c>
      <c t="s" s="5" r="BU1164">
        <v>82</v>
      </c>
      <c t="s" s="5" r="BV1164">
        <v>146</v>
      </c>
      <c t="s" s="5" r="BW1164">
        <v>207</v>
      </c>
      <c t="s" s="5" r="BX1164">
        <v>85</v>
      </c>
      <c s="1" r="BY1164"/>
      <c s="1" r="BZ1164"/>
      <c s="1" r="CA1164"/>
      <c s="1" r="CB1164"/>
      <c s="1" r="CC1164"/>
      <c s="1" r="CD1164"/>
      <c s="1" r="CE1164"/>
      <c s="1" r="CF1164"/>
      <c s="1" r="CG1164"/>
      <c s="1" r="CH1164"/>
      <c s="1" r="CI1164"/>
      <c s="1" r="CJ1164"/>
      <c s="1" r="CK1164"/>
      <c t="s" s="5" r="CL1164">
        <v>86</v>
      </c>
      <c s="5" r="CM1164"/>
      <c t="s" s="5" r="CN1164">
        <v>123</v>
      </c>
      <c t="s" s="5" r="CO1164">
        <v>87</v>
      </c>
      <c t="s" s="5" r="CP1164">
        <v>193</v>
      </c>
      <c t="s" s="5" r="CQ1164">
        <v>88</v>
      </c>
      <c t="s" s="5" r="CR1164">
        <v>89</v>
      </c>
      <c t="s" s="5" r="CS1164">
        <v>90</v>
      </c>
      <c t="s" s="5" r="CT1164">
        <v>91</v>
      </c>
      <c t="s" s="5" r="CU1164">
        <v>154</v>
      </c>
      <c s="5" r="CV1164"/>
      <c t="s" s="5" r="CW1164">
        <v>228</v>
      </c>
      <c s="5" r="CX1164"/>
      <c s="5" r="CY1164"/>
      <c t="s" s="5" r="CZ1164">
        <v>111</v>
      </c>
      <c t="s" s="5" r="DA1164">
        <v>194</v>
      </c>
      <c s="5" r="DB1164"/>
      <c t="s" s="5" r="DC1164">
        <v>169</v>
      </c>
      <c s="5" r="DD1164"/>
      <c t="s" s="5" r="DE1164">
        <v>92</v>
      </c>
      <c s="5" r="DF1164"/>
      <c s="5" r="DG1164"/>
      <c s="5" r="DH1164"/>
      <c s="5" r="DI1164"/>
      <c s="5" r="DJ1164"/>
      <c s="5" r="DK1164"/>
      <c s="5" r="DL1164"/>
      <c s="5" r="DM1164"/>
      <c s="5" r="DN1164"/>
      <c s="5" r="DO1164"/>
      <c s="5" r="DP1164"/>
      <c s="5" r="DQ1164"/>
      <c s="5" r="DR1164"/>
      <c s="5" r="DS1164"/>
      <c s="5" r="DT1164"/>
      <c s="5" r="DU1164"/>
      <c s="5" r="DV1164"/>
      <c s="5" r="DW1164"/>
      <c s="5" r="DX1164"/>
      <c t="s" s="5" r="DY1164">
        <v>125</v>
      </c>
      <c t="s" s="5" r="DZ1164">
        <v>59</v>
      </c>
      <c t="s" s="5" r="EA1164">
        <v>115</v>
      </c>
    </row>
    <row r="1165">
      <c t="s" s="5" r="A1165">
        <v>47</v>
      </c>
      <c t="s" s="5" r="B1165">
        <v>133</v>
      </c>
      <c s="5" r="C1165"/>
      <c t="s" s="5" r="D1165">
        <v>175</v>
      </c>
      <c s="5" r="E1165"/>
      <c s="5" r="F1165"/>
      <c s="5" r="G1165"/>
      <c s="5" r="H1165"/>
      <c s="5" r="I1165"/>
      <c s="1" r="J1165"/>
      <c t="s" s="5" r="K1165">
        <v>51</v>
      </c>
      <c t="s" s="5" r="L1165">
        <v>67</v>
      </c>
      <c t="s" s="5" r="M1165">
        <v>53</v>
      </c>
      <c t="s" s="5" r="N1165">
        <v>127</v>
      </c>
      <c t="s" s="5" r="O1165">
        <v>54</v>
      </c>
      <c t="s" s="5" r="P1165">
        <v>55</v>
      </c>
      <c t="s" s="5" r="Q1165">
        <v>72</v>
      </c>
      <c t="s" s="5" r="R1165">
        <v>73</v>
      </c>
      <c t="s" s="5" r="S1165">
        <v>103</v>
      </c>
      <c s="4" r="T1165">
        <v>3</v>
      </c>
      <c s="4" r="U1165">
        <v>2</v>
      </c>
      <c s="4" r="V1165">
        <v>5</v>
      </c>
      <c s="4" r="W1165">
        <v>1</v>
      </c>
      <c s="4" r="X1165">
        <v>7</v>
      </c>
      <c s="4" r="Y1165">
        <v>4</v>
      </c>
      <c s="4" r="Z1165">
        <v>6</v>
      </c>
      <c t="s" s="5" r="AA1165">
        <v>243</v>
      </c>
      <c s="1" r="AB1165"/>
      <c t="s" s="5" r="AC1165">
        <v>180</v>
      </c>
      <c t="s" s="5" r="AD1165">
        <v>75</v>
      </c>
      <c s="5" r="AE1165"/>
      <c s="5" r="AF1165"/>
      <c s="5" r="AG1165"/>
      <c s="5" r="AH1165"/>
      <c s="5" r="AI1165"/>
      <c s="5" r="AJ1165"/>
      <c s="5" r="AK1165"/>
      <c s="5" r="AL1165"/>
      <c s="5" r="AM1165"/>
      <c s="5" r="AN1165"/>
      <c s="5" r="AO1165"/>
      <c s="5" r="AP1165"/>
      <c s="5" r="AQ1165"/>
      <c t="s" s="5" r="AR1165">
        <v>52</v>
      </c>
      <c t="s" s="5" r="AS1165">
        <v>163</v>
      </c>
      <c t="s" s="5" r="AT1165">
        <v>105</v>
      </c>
      <c t="s" s="5" r="AU1165">
        <v>79</v>
      </c>
      <c t="s" s="5" r="AV1165">
        <v>165</v>
      </c>
      <c s="1" r="AW1165"/>
      <c s="1" r="AX1165"/>
      <c s="1" r="AY1165"/>
      <c s="1" r="AZ1165"/>
      <c s="1" r="BA1165"/>
      <c s="1" r="BB1165"/>
      <c s="1" r="BC1165"/>
      <c s="1" r="BD1165"/>
      <c s="1" r="BE1165"/>
      <c s="1" r="BF1165"/>
      <c t="s" s="5" r="BG1165">
        <v>120</v>
      </c>
      <c s="1" r="BH1165"/>
      <c s="1" r="BI1165"/>
      <c s="1" r="BJ1165"/>
      <c s="1" r="BK1165"/>
      <c s="1" r="BL1165"/>
      <c s="1" r="BM1165"/>
      <c s="1" r="BN1165"/>
      <c s="1" r="BO1165"/>
      <c s="1" r="BP1165"/>
      <c s="1" r="BQ1165"/>
      <c t="s" s="5" r="BR1165">
        <v>60</v>
      </c>
      <c t="s" s="5" r="BS1165">
        <v>81</v>
      </c>
      <c s="1" r="BT1165"/>
      <c t="s" s="5" r="BU1165">
        <v>82</v>
      </c>
      <c t="s" s="5" r="BV1165">
        <v>146</v>
      </c>
      <c t="s" s="5" r="BW1165">
        <v>110</v>
      </c>
      <c t="s" s="5" r="BX1165">
        <v>85</v>
      </c>
      <c t="s" s="5" r="BY1165">
        <v>85</v>
      </c>
      <c s="1" r="BZ1165"/>
      <c s="1" r="CA1165"/>
      <c s="1" r="CB1165"/>
      <c s="1" r="CC1165"/>
      <c s="1" r="CD1165"/>
      <c s="1" r="CE1165"/>
      <c s="1" r="CF1165"/>
      <c s="1" r="CG1165"/>
      <c s="1" r="CH1165"/>
      <c s="1" r="CI1165"/>
      <c s="1" r="CJ1165"/>
      <c s="1" r="CK1165"/>
      <c t="s" s="5" r="CL1165">
        <v>86</v>
      </c>
      <c s="5" r="CM1165"/>
      <c t="s" s="5" r="CN1165">
        <v>123</v>
      </c>
      <c t="s" s="5" r="CO1165">
        <v>87</v>
      </c>
      <c s="5" r="CP1165"/>
      <c t="s" s="5" r="CQ1165">
        <v>88</v>
      </c>
      <c t="s" s="5" r="CR1165">
        <v>89</v>
      </c>
      <c t="s" s="5" r="CS1165">
        <v>90</v>
      </c>
      <c t="s" s="5" r="CT1165">
        <v>91</v>
      </c>
      <c s="5" r="CU1165"/>
      <c s="5" r="CV1165"/>
      <c s="5" r="CW1165"/>
      <c s="5" r="CX1165"/>
      <c s="5" r="CY1165"/>
      <c s="5" r="CZ1165"/>
      <c s="5" r="DA1165"/>
      <c s="5" r="DB1165"/>
      <c t="s" s="5" r="DC1165">
        <v>169</v>
      </c>
      <c s="5" r="DD1165"/>
      <c t="s" s="5" r="DE1165">
        <v>92</v>
      </c>
      <c s="5" r="DF1165"/>
      <c t="s" s="5" r="DG1165">
        <v>124</v>
      </c>
      <c t="s" s="5" r="DH1165">
        <v>112</v>
      </c>
      <c t="s" s="5" r="DI1165">
        <v>113</v>
      </c>
      <c s="5" r="DJ1165"/>
      <c s="5" r="DK1165"/>
      <c s="5" r="DL1165"/>
      <c s="5" r="DM1165"/>
      <c s="5" r="DN1165"/>
      <c s="5" r="DO1165"/>
      <c s="5" r="DP1165"/>
      <c s="5" r="DQ1165"/>
      <c s="5" r="DR1165"/>
      <c s="5" r="DS1165"/>
      <c s="5" r="DT1165"/>
      <c s="5" r="DU1165"/>
      <c s="5" r="DV1165"/>
      <c s="5" r="DW1165"/>
      <c s="5" r="DX1165"/>
      <c t="s" s="5" r="DY1165">
        <v>125</v>
      </c>
      <c t="s" s="5" r="DZ1165">
        <v>180</v>
      </c>
      <c t="s" s="5" r="EA1165">
        <v>132</v>
      </c>
    </row>
    <row r="1166">
      <c t="s" s="5" r="A1166">
        <v>47</v>
      </c>
      <c t="s" s="5" r="B1166">
        <v>133</v>
      </c>
      <c s="5" r="C1166"/>
      <c t="s" s="5" r="D1166">
        <v>175</v>
      </c>
      <c t="s" s="5" r="E1166">
        <v>134</v>
      </c>
      <c t="s" s="5" r="F1166">
        <v>135</v>
      </c>
      <c s="5" r="G1166"/>
      <c s="5" r="H1166"/>
      <c s="5" r="I1166"/>
      <c s="1" r="J1166"/>
      <c t="s" s="5" r="K1166">
        <v>181</v>
      </c>
      <c t="s" s="5" r="L1166">
        <v>67</v>
      </c>
      <c t="s" s="5" r="M1166">
        <v>53</v>
      </c>
      <c t="s" s="5" r="N1166">
        <v>127</v>
      </c>
      <c t="s" s="5" r="O1166">
        <v>224</v>
      </c>
      <c t="s" s="5" r="P1166">
        <v>158</v>
      </c>
      <c t="s" s="5" r="Q1166">
        <v>118</v>
      </c>
      <c t="s" s="5" r="R1166">
        <v>73</v>
      </c>
      <c t="s" s="5" r="S1166">
        <v>103</v>
      </c>
      <c s="4" r="T1166">
        <v>6</v>
      </c>
      <c s="4" r="U1166">
        <v>7</v>
      </c>
      <c s="4" r="V1166">
        <v>5</v>
      </c>
      <c s="4" r="W1166">
        <v>1</v>
      </c>
      <c s="4" r="X1166">
        <v>3</v>
      </c>
      <c s="4" r="Y1166">
        <v>4</v>
      </c>
      <c s="4" r="Z1166">
        <v>2</v>
      </c>
      <c t="s" s="5" r="AA1166">
        <v>176</v>
      </c>
      <c s="1" r="AB1166"/>
      <c t="s" s="5" r="AC1166">
        <v>304</v>
      </c>
      <c t="s" s="5" r="AD1166">
        <v>82</v>
      </c>
      <c s="1" r="AE1166"/>
      <c s="1" r="AF1166"/>
      <c s="1" r="AG1166"/>
      <c s="1" r="AH1166"/>
      <c s="1" r="AI1166"/>
      <c s="1" r="AJ1166"/>
      <c s="1" r="AK1166"/>
      <c s="1" r="AL1166"/>
      <c s="1" r="AM1166"/>
      <c s="1" r="AN1166"/>
      <c s="1" r="AO1166"/>
      <c s="1" r="AP1166"/>
      <c s="1" r="AQ1166"/>
      <c s="1" r="AR1166"/>
      <c t="s" s="5" r="AS1166">
        <v>141</v>
      </c>
      <c t="s" s="5" r="AT1166">
        <v>323</v>
      </c>
      <c t="s" s="5" r="AU1166">
        <v>130</v>
      </c>
      <c t="s" s="5" r="AV1166">
        <v>205</v>
      </c>
      <c s="1" r="AW1166"/>
      <c s="1" r="AX1166"/>
      <c s="1" r="AY1166"/>
      <c s="1" r="AZ1166"/>
      <c s="1" r="BA1166"/>
      <c s="1" r="BB1166"/>
      <c s="1" r="BC1166"/>
      <c s="1" r="BD1166"/>
      <c s="1" r="BE1166"/>
      <c s="1" r="BF1166"/>
      <c t="s" s="5" r="BG1166">
        <v>206</v>
      </c>
      <c s="1" r="BH1166"/>
      <c s="1" r="BI1166"/>
      <c s="1" r="BJ1166"/>
      <c s="1" r="BK1166"/>
      <c s="1" r="BL1166"/>
      <c s="1" r="BM1166"/>
      <c s="1" r="BN1166"/>
      <c s="1" r="BO1166"/>
      <c s="1" r="BP1166"/>
      <c s="1" r="BQ1166"/>
      <c t="s" s="5" r="BR1166">
        <v>79</v>
      </c>
      <c t="s" s="5" r="BS1166">
        <v>121</v>
      </c>
      <c t="s" s="5" r="BT1166">
        <v>173</v>
      </c>
      <c t="s" s="5" r="BU1166">
        <v>82</v>
      </c>
      <c t="s" s="5" r="BV1166">
        <v>356</v>
      </c>
      <c t="s" s="5" r="BW1166">
        <v>153</v>
      </c>
      <c t="s" s="5" r="BX1166">
        <v>85</v>
      </c>
      <c t="s" s="5" r="BY1166">
        <v>85</v>
      </c>
      <c s="1" r="BZ1166"/>
      <c s="1" r="CA1166"/>
      <c s="1" r="CB1166"/>
      <c s="1" r="CC1166"/>
      <c s="1" r="CD1166"/>
      <c s="1" r="CE1166"/>
      <c s="1" r="CF1166"/>
      <c s="1" r="CG1166"/>
      <c s="1" r="CH1166"/>
      <c s="1" r="CI1166"/>
      <c s="1" r="CJ1166"/>
      <c s="1" r="CK1166"/>
      <c t="s" s="5" r="CL1166">
        <v>86</v>
      </c>
      <c s="5" r="CM1166"/>
      <c s="5" r="CN1166"/>
      <c s="5" r="CO1166"/>
      <c s="5" r="CP1166"/>
      <c s="5" r="CQ1166"/>
      <c s="5" r="CR1166"/>
      <c s="5" r="CS1166"/>
      <c s="5" r="CT1166"/>
      <c s="5" r="CU1166"/>
      <c s="5" r="CV1166"/>
      <c s="5" r="CW1166"/>
      <c s="5" r="CX1166"/>
      <c s="5" r="CY1166"/>
      <c s="5" r="CZ1166"/>
      <c s="5" r="DA1166"/>
      <c s="5" r="DB1166"/>
      <c s="5" r="DC1166"/>
      <c s="5" r="DD1166"/>
      <c t="s" s="5" r="DE1166">
        <v>92</v>
      </c>
      <c s="5" r="DF1166"/>
      <c s="5" r="DG1166"/>
      <c s="5" r="DH1166"/>
      <c s="5" r="DI1166"/>
      <c s="5" r="DJ1166"/>
      <c s="5" r="DK1166"/>
      <c s="5" r="DL1166"/>
      <c s="5" r="DM1166"/>
      <c s="5" r="DN1166"/>
      <c s="5" r="DO1166"/>
      <c s="5" r="DP1166"/>
      <c s="5" r="DQ1166"/>
      <c s="5" r="DR1166"/>
      <c s="5" r="DS1166"/>
      <c s="5" r="DT1166"/>
      <c s="5" r="DU1166"/>
      <c s="5" r="DV1166"/>
      <c s="5" r="DW1166"/>
      <c s="5" r="DX1166"/>
      <c t="s" s="5" r="DY1166">
        <v>125</v>
      </c>
      <c t="s" s="5" r="DZ1166">
        <v>299</v>
      </c>
      <c t="s" s="5" r="EA1166">
        <v>132</v>
      </c>
    </row>
    <row r="1167">
      <c t="s" s="5" r="A1167">
        <v>47</v>
      </c>
      <c t="s" s="5" r="B1167">
        <v>102</v>
      </c>
      <c s="1" r="C1167"/>
      <c s="1" r="D1167"/>
      <c s="1" r="E1167"/>
      <c s="1" r="F1167"/>
      <c s="1" r="G1167"/>
      <c s="1" r="H1167"/>
      <c s="1" r="I1167"/>
      <c t="s" s="5" r="J1167">
        <v>66</v>
      </c>
      <c s="1" r="K1167"/>
      <c t="s" s="5" r="L1167">
        <v>67</v>
      </c>
      <c t="s" s="5" r="M1167">
        <v>97</v>
      </c>
      <c t="s" s="5" r="N1167">
        <v>235</v>
      </c>
      <c t="s" s="5" r="O1167">
        <v>70</v>
      </c>
      <c t="s" s="5" r="P1167">
        <v>117</v>
      </c>
      <c t="s" s="5" r="Q1167">
        <v>72</v>
      </c>
      <c t="s" s="5" r="R1167">
        <v>99</v>
      </c>
      <c t="s" s="5" r="S1167">
        <v>74</v>
      </c>
      <c s="4" r="T1167">
        <v>7</v>
      </c>
      <c s="4" r="U1167">
        <v>3</v>
      </c>
      <c s="4" r="V1167">
        <v>5</v>
      </c>
      <c s="4" r="W1167">
        <v>2</v>
      </c>
      <c s="4" r="X1167">
        <v>6</v>
      </c>
      <c s="4" r="Y1167">
        <v>4</v>
      </c>
      <c s="4" r="Z1167">
        <v>1</v>
      </c>
      <c t="s" s="5" r="AA1167">
        <v>240</v>
      </c>
      <c s="1" r="AB1167"/>
      <c t="s" s="5" r="AC1167">
        <v>63</v>
      </c>
      <c t="s" s="5" r="AD1167">
        <v>75</v>
      </c>
      <c s="5" r="AE1167"/>
      <c s="5" r="AF1167"/>
      <c s="5" r="AG1167"/>
      <c s="5" r="AH1167"/>
      <c s="5" r="AI1167"/>
      <c s="5" r="AJ1167"/>
      <c t="s" s="5" r="AK1167">
        <v>76</v>
      </c>
      <c s="5" r="AL1167"/>
      <c s="5" r="AM1167"/>
      <c s="5" r="AN1167"/>
      <c s="5" r="AO1167"/>
      <c s="5" r="AP1167"/>
      <c s="5" r="AQ1167"/>
      <c s="5" r="AR1167"/>
      <c t="s" s="5" r="AS1167">
        <v>220</v>
      </c>
      <c t="s" s="5" r="AT1167">
        <v>105</v>
      </c>
      <c t="s" s="5" r="AU1167">
        <v>79</v>
      </c>
      <c s="1" r="AV1167"/>
      <c s="1" r="AW1167"/>
      <c s="1" r="AX1167"/>
      <c s="1" r="AY1167"/>
      <c s="1" r="AZ1167"/>
      <c s="1" r="BA1167"/>
      <c s="1" r="BB1167"/>
      <c s="1" r="BC1167"/>
      <c s="1" r="BD1167"/>
      <c s="1" r="BE1167"/>
      <c s="1" r="BF1167"/>
      <c t="s" s="5" r="BG1167">
        <v>166</v>
      </c>
      <c s="5" r="BH1167"/>
      <c s="5" r="BI1167"/>
      <c s="5" r="BJ1167"/>
      <c s="5" r="BK1167"/>
      <c s="5" r="BL1167"/>
      <c t="s" s="5" r="BM1167">
        <v>167</v>
      </c>
      <c s="5" r="BN1167"/>
      <c s="5" r="BO1167"/>
      <c s="5" r="BP1167"/>
      <c s="5" r="BQ1167"/>
      <c t="s" s="5" r="BR1167">
        <v>60</v>
      </c>
      <c t="s" s="5" r="BS1167">
        <v>278</v>
      </c>
      <c t="s" s="5" r="BT1167">
        <v>108</v>
      </c>
      <c t="s" s="5" r="BU1167">
        <v>82</v>
      </c>
      <c t="s" s="5" r="BV1167">
        <v>122</v>
      </c>
      <c t="s" s="5" r="BW1167">
        <v>147</v>
      </c>
      <c t="s" s="5" r="BX1167">
        <v>188</v>
      </c>
      <c s="1" r="BY1167"/>
      <c t="s" s="5" r="BZ1167">
        <v>300</v>
      </c>
      <c s="5" r="CA1167"/>
      <c s="5" r="CB1167"/>
      <c s="5" r="CC1167"/>
      <c s="5" r="CD1167"/>
      <c s="5" r="CE1167"/>
      <c s="5" r="CF1167"/>
      <c s="5" r="CG1167"/>
      <c t="s" s="5" r="CH1167">
        <v>279</v>
      </c>
      <c t="s" s="5" r="CI1167">
        <v>280</v>
      </c>
      <c s="5" r="CJ1167"/>
      <c s="5" r="CK1167"/>
      <c t="s" s="5" r="CL1167">
        <v>86</v>
      </c>
      <c s="5" r="CM1167"/>
      <c t="s" s="5" r="CN1167">
        <v>123</v>
      </c>
      <c t="s" s="5" r="CO1167">
        <v>87</v>
      </c>
      <c s="5" r="CP1167"/>
      <c t="s" s="5" r="CQ1167">
        <v>88</v>
      </c>
      <c t="s" s="5" r="CR1167">
        <v>89</v>
      </c>
      <c t="s" s="5" r="CS1167">
        <v>90</v>
      </c>
      <c t="s" s="5" r="CT1167">
        <v>91</v>
      </c>
      <c s="5" r="CU1167"/>
      <c s="5" r="CV1167"/>
      <c s="5" r="CW1167"/>
      <c s="5" r="CX1167"/>
      <c s="5" r="CY1167"/>
      <c s="5" r="CZ1167"/>
      <c s="5" r="DA1167"/>
      <c s="5" r="DB1167"/>
      <c t="s" s="5" r="DC1167">
        <v>169</v>
      </c>
      <c s="5" r="DD1167"/>
      <c t="s" s="5" r="DE1167">
        <v>92</v>
      </c>
      <c s="5" r="DF1167"/>
      <c s="5" r="DG1167"/>
      <c s="5" r="DH1167"/>
      <c s="5" r="DI1167"/>
      <c s="5" r="DJ1167"/>
      <c s="5" r="DK1167"/>
      <c s="5" r="DL1167"/>
      <c s="5" r="DM1167"/>
      <c s="5" r="DN1167"/>
      <c s="5" r="DO1167"/>
      <c s="5" r="DP1167"/>
      <c s="5" r="DQ1167"/>
      <c s="5" r="DR1167"/>
      <c s="5" r="DS1167"/>
      <c s="5" r="DT1167"/>
      <c s="5" r="DU1167"/>
      <c s="5" r="DV1167"/>
      <c s="5" r="DW1167"/>
      <c s="5" r="DX1167"/>
      <c t="s" s="5" r="DY1167">
        <v>125</v>
      </c>
      <c t="s" s="5" r="DZ1167">
        <v>96</v>
      </c>
      <c t="s" s="5" r="EA1167">
        <v>234</v>
      </c>
    </row>
    <row r="1168">
      <c t="s" s="5" r="A1168">
        <v>47</v>
      </c>
      <c t="s" s="5" r="B1168">
        <v>102</v>
      </c>
      <c s="1" r="C1168"/>
      <c s="1" r="D1168"/>
      <c s="1" r="E1168"/>
      <c s="1" r="F1168"/>
      <c s="1" r="G1168"/>
      <c s="1" r="H1168"/>
      <c s="1" r="I1168"/>
      <c t="s" s="5" r="J1168">
        <v>50</v>
      </c>
      <c t="s" s="5" r="K1168">
        <v>238</v>
      </c>
      <c t="s" s="5" r="L1168">
        <v>67</v>
      </c>
      <c t="s" s="5" r="M1168">
        <v>97</v>
      </c>
      <c t="s" s="5" r="N1168">
        <v>69</v>
      </c>
      <c t="s" s="5" r="O1168">
        <v>264</v>
      </c>
      <c t="s" s="5" r="P1168">
        <v>55</v>
      </c>
      <c t="s" s="5" r="Q1168">
        <v>72</v>
      </c>
      <c t="s" s="5" r="R1168">
        <v>99</v>
      </c>
      <c t="s" s="5" r="S1168">
        <v>103</v>
      </c>
      <c s="4" r="T1168">
        <v>7</v>
      </c>
      <c s="4" r="U1168">
        <v>4</v>
      </c>
      <c s="4" r="V1168">
        <v>5</v>
      </c>
      <c s="4" r="W1168">
        <v>1</v>
      </c>
      <c s="4" r="X1168">
        <v>6</v>
      </c>
      <c s="4" r="Y1168">
        <v>3</v>
      </c>
      <c s="4" r="Z1168">
        <v>2</v>
      </c>
      <c t="s" s="5" r="AA1168">
        <v>104</v>
      </c>
      <c s="1" r="AB1168"/>
      <c t="s" s="5" r="AC1168">
        <v>272</v>
      </c>
      <c t="s" s="5" r="AD1168">
        <v>82</v>
      </c>
      <c s="1" r="AE1168"/>
      <c s="1" r="AF1168"/>
      <c s="1" r="AG1168"/>
      <c s="1" r="AH1168"/>
      <c s="1" r="AI1168"/>
      <c s="1" r="AJ1168"/>
      <c s="1" r="AK1168"/>
      <c s="1" r="AL1168"/>
      <c s="1" r="AM1168"/>
      <c s="1" r="AN1168"/>
      <c s="1" r="AO1168"/>
      <c s="1" r="AP1168"/>
      <c s="1" r="AQ1168"/>
      <c s="1" r="AR1168"/>
      <c t="s" s="5" r="AS1168">
        <v>141</v>
      </c>
      <c t="s" s="5" r="AT1168">
        <v>164</v>
      </c>
      <c t="s" s="5" r="AU1168">
        <v>130</v>
      </c>
      <c t="s" s="5" r="AV1168">
        <v>205</v>
      </c>
      <c s="1" r="AW1168"/>
      <c s="1" r="AX1168"/>
      <c s="1" r="AY1168"/>
      <c s="1" r="AZ1168"/>
      <c s="1" r="BA1168"/>
      <c s="1" r="BB1168"/>
      <c s="1" r="BC1168"/>
      <c s="1" r="BD1168"/>
      <c s="1" r="BE1168"/>
      <c s="1" r="BF1168"/>
      <c t="s" s="5" r="BG1168">
        <v>206</v>
      </c>
      <c s="1" r="BH1168"/>
      <c s="1" r="BI1168"/>
      <c s="1" r="BJ1168"/>
      <c s="1" r="BK1168"/>
      <c s="1" r="BL1168"/>
      <c s="1" r="BM1168"/>
      <c s="1" r="BN1168"/>
      <c s="1" r="BO1168"/>
      <c s="1" r="BP1168"/>
      <c s="1" r="BQ1168"/>
      <c t="s" s="5" r="BR1168">
        <v>106</v>
      </c>
      <c t="s" s="5" r="BS1168">
        <v>168</v>
      </c>
      <c t="s" s="5" r="BT1168">
        <v>108</v>
      </c>
      <c t="s" s="5" r="BU1168">
        <v>82</v>
      </c>
      <c t="s" s="5" r="BV1168">
        <v>146</v>
      </c>
      <c t="s" s="5" r="BW1168">
        <v>207</v>
      </c>
      <c t="s" s="5" r="BX1168">
        <v>85</v>
      </c>
      <c t="s" s="5" r="BY1168">
        <v>85</v>
      </c>
      <c s="1" r="BZ1168"/>
      <c s="1" r="CA1168"/>
      <c s="1" r="CB1168"/>
      <c s="1" r="CC1168"/>
      <c s="1" r="CD1168"/>
      <c s="1" r="CE1168"/>
      <c s="1" r="CF1168"/>
      <c s="1" r="CG1168"/>
      <c s="1" r="CH1168"/>
      <c s="1" r="CI1168"/>
      <c s="1" r="CJ1168"/>
      <c s="1" r="CK1168"/>
      <c t="s" s="5" r="CL1168">
        <v>86</v>
      </c>
      <c s="5" r="CM1168"/>
      <c t="s" s="5" r="CN1168">
        <v>123</v>
      </c>
      <c t="s" s="5" r="CO1168">
        <v>87</v>
      </c>
      <c t="s" s="5" r="CP1168">
        <v>193</v>
      </c>
      <c t="s" s="5" r="CQ1168">
        <v>88</v>
      </c>
      <c t="s" s="5" r="CR1168">
        <v>89</v>
      </c>
      <c t="s" s="5" r="CS1168">
        <v>90</v>
      </c>
      <c t="s" s="5" r="CT1168">
        <v>91</v>
      </c>
      <c t="s" s="5" r="CU1168">
        <v>154</v>
      </c>
      <c s="5" r="CV1168"/>
      <c t="s" s="5" r="CW1168">
        <v>228</v>
      </c>
      <c t="s" s="5" r="CX1168">
        <v>257</v>
      </c>
      <c s="5" r="CY1168"/>
      <c s="5" r="CZ1168"/>
      <c t="s" s="5" r="DA1168">
        <v>194</v>
      </c>
      <c s="5" r="DB1168"/>
      <c t="s" s="5" r="DC1168">
        <v>169</v>
      </c>
      <c s="5" r="DD1168"/>
      <c t="s" s="5" r="DE1168">
        <v>92</v>
      </c>
      <c s="5" r="DF1168"/>
      <c t="s" s="5" r="DG1168">
        <v>124</v>
      </c>
      <c s="5" r="DH1168"/>
      <c t="s" s="5" r="DI1168">
        <v>113</v>
      </c>
      <c s="5" r="DJ1168"/>
      <c t="s" s="5" r="DK1168">
        <v>93</v>
      </c>
      <c t="s" s="5" r="DL1168">
        <v>94</v>
      </c>
      <c t="s" s="5" r="DM1168">
        <v>155</v>
      </c>
      <c t="s" s="5" r="DN1168">
        <v>156</v>
      </c>
      <c s="5" r="DO1168"/>
      <c s="5" r="DP1168"/>
      <c s="5" r="DQ1168"/>
      <c s="5" r="DR1168"/>
      <c s="5" r="DS1168"/>
      <c s="5" r="DT1168"/>
      <c s="5" r="DU1168"/>
      <c s="5" r="DV1168"/>
      <c s="5" r="DW1168"/>
      <c s="5" r="DX1168"/>
      <c t="s" s="5" r="DY1168">
        <v>125</v>
      </c>
      <c t="s" s="5" r="DZ1168">
        <v>150</v>
      </c>
      <c t="s" s="5" r="EA1168">
        <v>64</v>
      </c>
    </row>
    <row r="1169">
      <c t="s" s="5" r="A1169">
        <v>47</v>
      </c>
      <c t="s" s="5" r="B1169">
        <v>200</v>
      </c>
      <c s="1" r="C1169"/>
      <c s="1" r="D1169"/>
      <c s="1" r="E1169"/>
      <c s="1" r="F1169"/>
      <c s="1" r="G1169"/>
      <c s="1" r="H1169"/>
      <c s="1" r="I1169"/>
      <c s="1" r="J1169"/>
      <c t="s" s="5" r="K1169">
        <v>51</v>
      </c>
      <c t="s" s="5" r="L1169">
        <v>67</v>
      </c>
      <c t="s" s="5" r="M1169">
        <v>136</v>
      </c>
      <c t="s" s="5" r="N1169">
        <v>127</v>
      </c>
      <c t="s" s="5" r="O1169">
        <v>149</v>
      </c>
      <c t="s" s="5" r="P1169">
        <v>117</v>
      </c>
      <c t="s" s="5" r="Q1169">
        <v>118</v>
      </c>
      <c t="s" s="5" r="R1169">
        <v>99</v>
      </c>
      <c t="s" s="5" r="S1169">
        <v>103</v>
      </c>
      <c s="4" r="T1169">
        <v>2</v>
      </c>
      <c s="4" r="U1169">
        <v>1</v>
      </c>
      <c s="4" r="V1169">
        <v>6</v>
      </c>
      <c s="4" r="W1169">
        <v>4</v>
      </c>
      <c s="4" r="X1169">
        <v>3</v>
      </c>
      <c s="4" r="Y1169">
        <v>7</v>
      </c>
      <c s="4" r="Z1169">
        <v>5</v>
      </c>
      <c t="s" s="5" r="AA1169">
        <v>139</v>
      </c>
      <c s="1" r="AB1169"/>
      <c t="s" s="5" r="AC1169">
        <v>63</v>
      </c>
      <c t="s" s="5" r="AD1169">
        <v>75</v>
      </c>
      <c s="5" r="AE1169"/>
      <c s="5" r="AF1169"/>
      <c s="5" r="AG1169"/>
      <c s="5" r="AH1169"/>
      <c s="5" r="AI1169"/>
      <c s="5" r="AJ1169"/>
      <c s="5" r="AK1169"/>
      <c s="5" r="AL1169"/>
      <c s="5" r="AM1169"/>
      <c s="5" r="AN1169"/>
      <c s="5" r="AO1169"/>
      <c s="5" r="AP1169"/>
      <c t="s" s="5" r="AQ1169">
        <v>253</v>
      </c>
      <c s="5" r="AR1169"/>
      <c t="s" s="5" r="AS1169">
        <v>172</v>
      </c>
      <c t="s" s="5" r="AT1169">
        <v>105</v>
      </c>
      <c t="s" s="5" r="AU1169">
        <v>79</v>
      </c>
      <c t="s" s="5" r="AV1169">
        <v>165</v>
      </c>
      <c s="1" r="AW1169"/>
      <c s="1" r="AX1169"/>
      <c s="1" r="AY1169"/>
      <c s="1" r="AZ1169"/>
      <c s="1" r="BA1169"/>
      <c s="1" r="BB1169"/>
      <c s="1" r="BC1169"/>
      <c s="1" r="BD1169"/>
      <c s="1" r="BE1169"/>
      <c s="1" r="BF1169"/>
      <c t="s" s="5" r="BG1169">
        <v>221</v>
      </c>
      <c s="5" r="BH1169"/>
      <c s="5" r="BI1169"/>
      <c s="5" r="BJ1169"/>
      <c s="5" r="BK1169"/>
      <c s="5" r="BL1169"/>
      <c s="5" r="BM1169"/>
      <c s="5" r="BN1169"/>
      <c s="5" r="BO1169"/>
      <c t="s" s="5" r="BP1169">
        <v>231</v>
      </c>
      <c s="5" r="BQ1169"/>
      <c t="s" s="5" r="BR1169">
        <v>106</v>
      </c>
      <c t="s" s="5" r="BS1169">
        <v>232</v>
      </c>
      <c t="s" s="5" r="BT1169">
        <v>108</v>
      </c>
      <c t="s" s="5" r="BU1169">
        <v>82</v>
      </c>
      <c t="s" s="5" r="BV1169">
        <v>146</v>
      </c>
      <c t="s" s="5" r="BW1169">
        <v>110</v>
      </c>
      <c t="s" s="5" r="BX1169">
        <v>188</v>
      </c>
      <c t="s" s="5" r="BY1169">
        <v>85</v>
      </c>
      <c t="s" s="5" r="BZ1169">
        <v>294</v>
      </c>
      <c s="5" r="CA1169"/>
      <c t="s" s="5" r="CB1169">
        <v>190</v>
      </c>
      <c t="s" s="5" r="CC1169">
        <v>191</v>
      </c>
      <c s="5" r="CD1169"/>
      <c t="s" s="5" r="CE1169">
        <v>192</v>
      </c>
      <c s="5" r="CF1169"/>
      <c t="s" s="5" r="CG1169">
        <v>250</v>
      </c>
      <c s="5" r="CH1169"/>
      <c s="5" r="CI1169"/>
      <c s="5" r="CJ1169"/>
      <c s="5" r="CK1169"/>
      <c t="s" s="5" r="CL1169">
        <v>86</v>
      </c>
      <c t="s" s="5" r="CM1169">
        <v>251</v>
      </c>
      <c t="s" s="5" r="CN1169">
        <v>123</v>
      </c>
      <c t="s" s="5" r="CO1169">
        <v>87</v>
      </c>
      <c t="s" s="5" r="CP1169">
        <v>193</v>
      </c>
      <c t="s" s="5" r="CQ1169">
        <v>88</v>
      </c>
      <c t="s" s="5" r="CR1169">
        <v>89</v>
      </c>
      <c t="s" s="5" r="CS1169">
        <v>90</v>
      </c>
      <c t="s" s="5" r="CT1169">
        <v>91</v>
      </c>
      <c t="s" s="5" r="CU1169">
        <v>154</v>
      </c>
      <c t="s" s="5" r="CV1169">
        <v>211</v>
      </c>
      <c t="s" s="5" r="CW1169">
        <v>228</v>
      </c>
      <c s="5" r="CX1169"/>
      <c t="s" s="5" r="CY1169">
        <v>212</v>
      </c>
      <c t="s" s="5" r="CZ1169">
        <v>111</v>
      </c>
      <c s="5" r="DA1169"/>
      <c s="5" r="DB1169"/>
      <c t="s" s="5" r="DC1169">
        <v>169</v>
      </c>
      <c s="5" r="DD1169"/>
      <c t="s" s="5" r="DE1169">
        <v>92</v>
      </c>
      <c s="5" r="DF1169"/>
      <c s="5" r="DG1169"/>
      <c s="5" r="DH1169"/>
      <c s="5" r="DI1169"/>
      <c s="5" r="DJ1169"/>
      <c s="5" r="DK1169"/>
      <c s="5" r="DL1169"/>
      <c s="5" r="DM1169"/>
      <c s="5" r="DN1169"/>
      <c s="5" r="DO1169"/>
      <c s="5" r="DP1169"/>
      <c s="5" r="DQ1169"/>
      <c s="5" r="DR1169"/>
      <c s="5" r="DS1169"/>
      <c s="5" r="DT1169"/>
      <c s="5" r="DU1169"/>
      <c s="5" r="DV1169"/>
      <c s="5" r="DW1169"/>
      <c s="5" r="DX1169"/>
      <c t="s" s="5" r="DY1169">
        <v>125</v>
      </c>
      <c t="s" s="5" r="DZ1169">
        <v>180</v>
      </c>
      <c t="s" s="5" r="EA1169">
        <v>217</v>
      </c>
    </row>
    <row r="1170">
      <c t="s" s="5" r="A1170">
        <v>47</v>
      </c>
      <c t="s" s="5" r="B1170">
        <v>102</v>
      </c>
      <c s="1" r="C1170"/>
      <c s="1" r="D1170"/>
      <c s="1" r="E1170"/>
      <c s="1" r="F1170"/>
      <c s="1" r="G1170"/>
      <c s="1" r="H1170"/>
      <c s="1" r="I1170"/>
      <c t="s" s="5" r="J1170">
        <v>66</v>
      </c>
      <c s="1" r="K1170"/>
      <c t="s" s="5" r="L1170">
        <v>67</v>
      </c>
      <c t="s" s="5" r="M1170">
        <v>97</v>
      </c>
      <c t="s" s="5" r="N1170">
        <v>127</v>
      </c>
      <c t="s" s="5" r="O1170">
        <v>54</v>
      </c>
      <c t="s" s="5" r="P1170">
        <v>55</v>
      </c>
      <c t="s" s="5" r="Q1170">
        <v>72</v>
      </c>
      <c t="s" s="5" r="R1170">
        <v>73</v>
      </c>
      <c s="1" r="S1170"/>
      <c s="4" r="T1170">
        <v>3</v>
      </c>
      <c s="4" r="U1170">
        <v>4</v>
      </c>
      <c s="4" r="V1170">
        <v>6</v>
      </c>
      <c s="4" r="W1170">
        <v>1</v>
      </c>
      <c s="4" r="X1170">
        <v>7</v>
      </c>
      <c s="4" r="Y1170">
        <v>5</v>
      </c>
      <c s="4" r="Z1170">
        <v>2</v>
      </c>
      <c t="s" s="5" r="AA1170">
        <v>139</v>
      </c>
      <c s="1" r="AB1170"/>
      <c t="s" s="5" r="AC1170">
        <v>63</v>
      </c>
      <c t="s" s="5" r="AD1170">
        <v>75</v>
      </c>
      <c s="5" r="AE1170"/>
      <c s="5" r="AF1170"/>
      <c s="5" r="AG1170"/>
      <c s="5" r="AH1170"/>
      <c s="5" r="AI1170"/>
      <c s="5" r="AJ1170"/>
      <c t="s" s="5" r="AK1170">
        <v>76</v>
      </c>
      <c s="5" r="AL1170"/>
      <c s="5" r="AM1170"/>
      <c s="5" r="AN1170"/>
      <c s="5" r="AO1170"/>
      <c s="5" r="AP1170"/>
      <c s="5" r="AQ1170"/>
      <c s="5" r="AR1170"/>
      <c t="s" s="5" r="AS1170">
        <v>77</v>
      </c>
      <c s="1" r="AT1170"/>
      <c t="s" s="5" r="AU1170">
        <v>79</v>
      </c>
      <c s="1" r="AV1170"/>
      <c s="1" r="AW1170"/>
      <c s="1" r="AX1170"/>
      <c s="1" r="AY1170"/>
      <c s="1" r="AZ1170"/>
      <c s="1" r="BA1170"/>
      <c s="1" r="BB1170"/>
      <c s="1" r="BC1170"/>
      <c s="1" r="BD1170"/>
      <c s="1" r="BE1170"/>
      <c s="1" r="BF1170"/>
      <c t="s" s="5" r="BG1170">
        <v>80</v>
      </c>
      <c s="1" r="BH1170"/>
      <c s="1" r="BI1170"/>
      <c s="1" r="BJ1170"/>
      <c s="1" r="BK1170"/>
      <c s="1" r="BL1170"/>
      <c s="1" r="BM1170"/>
      <c s="1" r="BN1170"/>
      <c s="1" r="BO1170"/>
      <c s="1" r="BP1170"/>
      <c s="1" r="BQ1170"/>
      <c t="s" s="5" r="BR1170">
        <v>60</v>
      </c>
      <c t="s" s="5" r="BS1170">
        <v>345</v>
      </c>
      <c s="1" r="BT1170"/>
      <c t="s" s="5" r="BU1170">
        <v>54</v>
      </c>
      <c t="s" s="5" r="BV1170">
        <v>122</v>
      </c>
      <c t="s" s="5" r="BW1170">
        <v>147</v>
      </c>
      <c t="s" s="5" r="BX1170">
        <v>85</v>
      </c>
      <c s="1" r="BY1170"/>
      <c s="1" r="BZ1170"/>
      <c s="1" r="CA1170"/>
      <c s="1" r="CB1170"/>
      <c s="1" r="CC1170"/>
      <c s="1" r="CD1170"/>
      <c s="1" r="CE1170"/>
      <c s="1" r="CF1170"/>
      <c s="1" r="CG1170"/>
      <c s="1" r="CH1170"/>
      <c s="1" r="CI1170"/>
      <c s="1" r="CJ1170"/>
      <c s="1" r="CK1170"/>
      <c t="s" s="5" r="CL1170">
        <v>86</v>
      </c>
      <c s="5" r="CM1170"/>
      <c t="s" s="5" r="CN1170">
        <v>123</v>
      </c>
      <c s="5" r="CO1170"/>
      <c t="s" s="5" r="CP1170">
        <v>193</v>
      </c>
      <c t="s" s="5" r="CQ1170">
        <v>88</v>
      </c>
      <c t="s" s="5" r="CR1170">
        <v>89</v>
      </c>
      <c t="s" s="5" r="CS1170">
        <v>90</v>
      </c>
      <c t="s" s="5" r="CT1170">
        <v>91</v>
      </c>
      <c s="5" r="CU1170"/>
      <c t="s" s="5" r="CV1170">
        <v>211</v>
      </c>
      <c s="5" r="CW1170"/>
      <c s="5" r="CX1170"/>
      <c s="5" r="CY1170"/>
      <c s="5" r="CZ1170"/>
      <c s="5" r="DA1170"/>
      <c t="s" s="5" r="DB1170">
        <v>213</v>
      </c>
      <c t="s" s="5" r="DC1170">
        <v>169</v>
      </c>
      <c s="5" r="DD1170"/>
      <c t="s" s="5" r="DE1170">
        <v>92</v>
      </c>
      <c s="5" r="DF1170"/>
      <c t="s" s="5" r="DG1170">
        <v>124</v>
      </c>
      <c s="5" r="DH1170"/>
      <c t="s" s="5" r="DI1170">
        <v>113</v>
      </c>
      <c t="s" s="5" r="DJ1170">
        <v>214</v>
      </c>
      <c t="s" s="5" r="DK1170">
        <v>93</v>
      </c>
      <c s="5" r="DL1170"/>
      <c s="5" r="DM1170"/>
      <c s="5" r="DN1170"/>
      <c s="5" r="DO1170"/>
      <c s="5" r="DP1170"/>
      <c s="5" r="DQ1170"/>
      <c s="5" r="DR1170"/>
      <c s="5" r="DS1170"/>
      <c s="5" r="DT1170"/>
      <c s="5" r="DU1170"/>
      <c t="s" s="5" r="DV1170">
        <v>216</v>
      </c>
      <c t="s" s="5" r="DW1170">
        <v>179</v>
      </c>
      <c s="5" r="DX1170"/>
      <c t="s" s="5" r="DY1170">
        <v>125</v>
      </c>
      <c t="s" s="5" r="DZ1170">
        <v>52</v>
      </c>
      <c t="s" s="5" r="EA1170">
        <v>115</v>
      </c>
    </row>
    <row r="1171">
      <c t="s" s="5" r="A1171">
        <v>116</v>
      </c>
      <c t="s" s="5" r="B1171">
        <v>65</v>
      </c>
      <c s="1" r="C1171"/>
      <c s="1" r="D1171"/>
      <c s="1" r="E1171"/>
      <c s="1" r="F1171"/>
      <c s="1" r="G1171"/>
      <c s="1" r="H1171"/>
      <c s="1" r="I1171"/>
      <c t="s" s="5" r="J1171">
        <v>66</v>
      </c>
      <c s="1" r="K1171"/>
      <c t="s" s="5" r="L1171">
        <v>67</v>
      </c>
      <c t="s" s="5" r="M1171">
        <v>53</v>
      </c>
      <c t="s" s="5" r="N1171">
        <v>52</v>
      </c>
      <c t="s" s="5" r="O1171">
        <v>52</v>
      </c>
      <c t="s" s="5" r="P1171">
        <v>117</v>
      </c>
      <c t="s" s="5" r="Q1171">
        <v>118</v>
      </c>
      <c t="s" s="5" r="R1171">
        <v>182</v>
      </c>
      <c t="s" s="5" r="S1171">
        <v>103</v>
      </c>
      <c s="4" r="T1171">
        <v>1</v>
      </c>
      <c s="4" r="U1171">
        <v>5</v>
      </c>
      <c s="4" r="V1171">
        <v>1</v>
      </c>
      <c s="4" r="W1171">
        <v>2</v>
      </c>
      <c s="4" r="X1171">
        <v>3</v>
      </c>
      <c s="4" r="Y1171">
        <v>2</v>
      </c>
      <c s="4" r="Z1171">
        <v>4</v>
      </c>
      <c t="s" s="5" r="AA1171">
        <v>104</v>
      </c>
      <c s="1" r="AB1171"/>
      <c t="s" s="5" r="AC1171">
        <v>177</v>
      </c>
      <c t="s" s="5" r="AD1171">
        <v>52</v>
      </c>
      <c s="1" r="AE1171"/>
      <c s="1" r="AF1171"/>
      <c s="1" r="AG1171"/>
      <c s="1" r="AH1171"/>
      <c s="1" r="AI1171"/>
      <c s="1" r="AJ1171"/>
      <c s="1" r="AK1171"/>
      <c s="1" r="AL1171"/>
      <c s="1" r="AM1171"/>
      <c s="1" r="AN1171"/>
      <c s="1" r="AO1171"/>
      <c s="1" r="AP1171"/>
      <c s="1" r="AQ1171"/>
      <c s="1" r="AR1171"/>
      <c t="s" s="5" r="AS1171">
        <v>77</v>
      </c>
      <c t="s" s="5" r="AT1171">
        <v>52</v>
      </c>
      <c t="s" s="5" r="AU1171">
        <v>79</v>
      </c>
      <c s="1" r="AV1171"/>
      <c s="1" r="AW1171"/>
      <c s="1" r="AX1171"/>
      <c s="1" r="AY1171"/>
      <c s="1" r="AZ1171"/>
      <c s="1" r="BA1171"/>
      <c s="1" r="BB1171"/>
      <c s="1" r="BC1171"/>
      <c s="1" r="BD1171"/>
      <c s="1" r="BE1171"/>
      <c s="1" r="BF1171"/>
      <c t="s" s="5" r="BG1171">
        <v>52</v>
      </c>
      <c s="1" r="BH1171"/>
      <c s="1" r="BI1171"/>
      <c s="1" r="BJ1171"/>
      <c s="1" r="BK1171"/>
      <c s="1" r="BL1171"/>
      <c s="1" r="BM1171"/>
      <c s="1" r="BN1171"/>
      <c s="1" r="BO1171"/>
      <c s="1" r="BP1171"/>
      <c s="1" r="BQ1171"/>
      <c t="s" s="5" r="BR1171">
        <v>60</v>
      </c>
      <c t="s" s="5" r="BS1171">
        <v>145</v>
      </c>
      <c t="s" s="5" r="BT1171">
        <v>152</v>
      </c>
      <c t="s" s="5" r="BU1171">
        <v>54</v>
      </c>
      <c t="s" s="5" r="BV1171">
        <v>356</v>
      </c>
      <c t="s" s="5" r="BW1171">
        <v>54</v>
      </c>
      <c t="s" s="5" r="BX1171">
        <v>54</v>
      </c>
      <c s="1" r="BY1171"/>
      <c s="1" r="BZ1171"/>
      <c s="1" r="CA1171"/>
      <c s="1" r="CB1171"/>
      <c s="1" r="CC1171"/>
      <c s="1" r="CD1171"/>
      <c s="1" r="CE1171"/>
      <c s="1" r="CF1171"/>
      <c s="1" r="CG1171"/>
      <c s="1" r="CH1171"/>
      <c s="1" r="CI1171"/>
      <c s="1" r="CJ1171"/>
      <c s="1" r="CK1171"/>
      <c s="5" r="CL1171"/>
      <c s="5" r="CM1171"/>
      <c s="5" r="CN1171"/>
      <c s="5" r="CO1171"/>
      <c s="5" r="CP1171"/>
      <c s="5" r="CQ1171"/>
      <c s="5" r="CR1171"/>
      <c s="5" r="CS1171"/>
      <c s="5" r="CT1171"/>
      <c s="5" r="CU1171"/>
      <c s="5" r="CV1171"/>
      <c s="5" r="CW1171"/>
      <c s="5" r="CX1171"/>
      <c s="5" r="CY1171"/>
      <c s="5" r="CZ1171"/>
      <c s="5" r="DA1171"/>
      <c s="5" r="DB1171"/>
      <c s="5" r="DC1171"/>
      <c t="s" s="5" r="DD1171">
        <v>62</v>
      </c>
      <c s="5" r="DE1171"/>
      <c s="5" r="DF1171"/>
      <c s="5" r="DG1171"/>
      <c s="5" r="DH1171"/>
      <c t="s" s="5" r="DI1171">
        <v>113</v>
      </c>
      <c s="5" r="DJ1171"/>
      <c s="5" r="DK1171"/>
      <c s="5" r="DL1171"/>
      <c s="5" r="DM1171"/>
      <c s="5" r="DN1171"/>
      <c s="5" r="DO1171"/>
      <c s="5" r="DP1171"/>
      <c s="5" r="DQ1171"/>
      <c s="5" r="DR1171"/>
      <c s="5" r="DS1171"/>
      <c s="5" r="DT1171"/>
      <c s="5" r="DU1171"/>
      <c s="5" r="DV1171"/>
      <c s="5" r="DW1171"/>
      <c s="5" r="DX1171"/>
      <c t="s" s="5" r="DY1171">
        <v>52</v>
      </c>
      <c t="s" s="5" r="DZ1171">
        <v>63</v>
      </c>
      <c t="s" s="5" r="EA1171">
        <v>115</v>
      </c>
    </row>
    <row r="1172">
      <c t="s" s="5" r="A1172">
        <v>47</v>
      </c>
      <c t="s" s="5" r="B1172">
        <v>231</v>
      </c>
      <c s="1" r="C1172"/>
      <c s="1" r="D1172"/>
      <c s="1" r="E1172"/>
      <c s="1" r="F1172"/>
      <c s="1" r="G1172"/>
      <c s="1" r="H1172"/>
      <c s="1" r="I1172"/>
      <c s="1" r="J1172"/>
      <c s="1" r="K1172"/>
      <c t="s" s="5" r="L1172">
        <v>67</v>
      </c>
      <c t="s" s="5" r="M1172">
        <v>53</v>
      </c>
      <c t="s" s="5" r="N1172">
        <v>235</v>
      </c>
      <c t="s" s="5" r="O1172">
        <v>128</v>
      </c>
      <c t="s" s="5" r="P1172">
        <v>55</v>
      </c>
      <c t="s" s="5" r="Q1172">
        <v>72</v>
      </c>
      <c t="s" s="5" r="R1172">
        <v>99</v>
      </c>
      <c t="s" s="5" r="S1172">
        <v>103</v>
      </c>
      <c s="4" r="T1172">
        <v>5</v>
      </c>
      <c s="4" r="U1172">
        <v>1</v>
      </c>
      <c s="4" r="V1172">
        <v>4</v>
      </c>
      <c s="4" r="W1172">
        <v>3</v>
      </c>
      <c s="4" r="X1172">
        <v>7</v>
      </c>
      <c s="4" r="Y1172">
        <v>6</v>
      </c>
      <c s="4" r="Z1172">
        <v>2</v>
      </c>
      <c t="s" s="5" r="AA1172">
        <v>198</v>
      </c>
      <c s="1" r="AB1172"/>
      <c t="s" s="5" r="AC1172">
        <v>63</v>
      </c>
      <c t="s" s="5" r="AD1172">
        <v>52</v>
      </c>
      <c s="1" r="AE1172"/>
      <c s="1" r="AF1172"/>
      <c s="1" r="AG1172"/>
      <c s="1" r="AH1172"/>
      <c s="1" r="AI1172"/>
      <c s="1" r="AJ1172"/>
      <c s="1" r="AK1172"/>
      <c s="1" r="AL1172"/>
      <c s="1" r="AM1172"/>
      <c s="1" r="AN1172"/>
      <c s="1" r="AO1172"/>
      <c s="1" r="AP1172"/>
      <c s="1" r="AQ1172"/>
      <c s="1" r="AR1172"/>
      <c t="s" s="5" r="AS1172">
        <v>220</v>
      </c>
      <c t="s" s="5" r="AT1172">
        <v>142</v>
      </c>
      <c t="s" s="5" r="AU1172">
        <v>79</v>
      </c>
      <c s="1" r="AV1172"/>
      <c s="1" r="AW1172"/>
      <c s="1" r="AX1172"/>
      <c s="1" r="AY1172"/>
      <c s="1" r="AZ1172"/>
      <c s="1" r="BA1172"/>
      <c s="1" r="BB1172"/>
      <c s="1" r="BC1172"/>
      <c s="1" r="BD1172"/>
      <c s="1" r="BE1172"/>
      <c s="1" r="BF1172"/>
      <c t="s" s="5" r="BG1172">
        <v>52</v>
      </c>
      <c s="1" r="BH1172"/>
      <c s="1" r="BI1172"/>
      <c s="1" r="BJ1172"/>
      <c s="1" r="BK1172"/>
      <c s="1" r="BL1172"/>
      <c s="1" r="BM1172"/>
      <c s="1" r="BN1172"/>
      <c s="1" r="BO1172"/>
      <c s="1" r="BP1172"/>
      <c s="1" r="BQ1172"/>
      <c t="s" s="5" r="BR1172">
        <v>52</v>
      </c>
      <c t="s" s="5" r="BS1172">
        <v>168</v>
      </c>
      <c t="s" s="5" r="BT1172">
        <v>152</v>
      </c>
      <c t="s" s="5" r="BU1172">
        <v>82</v>
      </c>
      <c t="s" s="5" r="BV1172">
        <v>146</v>
      </c>
      <c t="s" s="5" r="BW1172">
        <v>110</v>
      </c>
      <c t="s" s="5" r="BX1172">
        <v>85</v>
      </c>
      <c s="1" r="BY1172"/>
      <c s="1" r="BZ1172"/>
      <c s="1" r="CA1172"/>
      <c s="1" r="CB1172"/>
      <c s="1" r="CC1172"/>
      <c s="1" r="CD1172"/>
      <c s="1" r="CE1172"/>
      <c s="1" r="CF1172"/>
      <c s="1" r="CG1172"/>
      <c s="1" r="CH1172"/>
      <c s="1" r="CI1172"/>
      <c s="1" r="CJ1172"/>
      <c s="1" r="CK1172"/>
      <c t="s" s="5" r="CL1172">
        <v>86</v>
      </c>
      <c s="5" r="CM1172"/>
      <c t="s" s="5" r="CN1172">
        <v>123</v>
      </c>
      <c t="s" s="5" r="CO1172">
        <v>87</v>
      </c>
      <c s="5" r="CP1172"/>
      <c t="s" s="5" r="CQ1172">
        <v>88</v>
      </c>
      <c t="s" s="5" r="CR1172">
        <v>89</v>
      </c>
      <c s="5" r="CS1172"/>
      <c s="5" r="CT1172"/>
      <c s="5" r="CU1172"/>
      <c s="5" r="CV1172"/>
      <c s="5" r="CW1172"/>
      <c s="5" r="CX1172"/>
      <c s="5" r="CY1172"/>
      <c s="5" r="CZ1172"/>
      <c s="5" r="DA1172"/>
      <c s="5" r="DB1172"/>
      <c s="5" r="DC1172"/>
      <c s="5" r="DD1172"/>
      <c t="s" s="5" r="DE1172">
        <v>92</v>
      </c>
      <c s="5" r="DF1172"/>
      <c t="s" s="5" r="DG1172">
        <v>124</v>
      </c>
      <c t="s" s="5" r="DH1172">
        <v>112</v>
      </c>
      <c t="s" s="5" r="DI1172">
        <v>113</v>
      </c>
      <c s="5" r="DJ1172"/>
      <c s="5" r="DK1172"/>
      <c s="5" r="DL1172"/>
      <c s="5" r="DM1172"/>
      <c s="5" r="DN1172"/>
      <c s="5" r="DO1172"/>
      <c s="5" r="DP1172"/>
      <c s="5" r="DQ1172"/>
      <c s="5" r="DR1172"/>
      <c s="5" r="DS1172"/>
      <c s="5" r="DT1172"/>
      <c s="5" r="DU1172"/>
      <c s="5" r="DV1172"/>
      <c s="5" r="DW1172"/>
      <c s="5" r="DX1172"/>
      <c t="s" s="5" r="DY1172">
        <v>52</v>
      </c>
      <c t="s" s="5" r="DZ1172">
        <v>63</v>
      </c>
      <c t="s" s="5" r="EA1172">
        <v>234</v>
      </c>
    </row>
    <row r="1173">
      <c t="s" s="5" r="A1173">
        <v>116</v>
      </c>
      <c t="s" s="5" r="B1173">
        <v>102</v>
      </c>
      <c s="1" r="C1173"/>
      <c s="1" r="D1173"/>
      <c s="1" r="E1173"/>
      <c s="1" r="F1173"/>
      <c s="1" r="G1173"/>
      <c s="1" r="H1173"/>
      <c s="1" r="I1173"/>
      <c t="s" s="5" r="J1173">
        <v>66</v>
      </c>
      <c s="1" r="K1173"/>
      <c t="s" s="5" r="L1173">
        <v>67</v>
      </c>
      <c t="s" s="5" r="M1173">
        <v>97</v>
      </c>
      <c t="s" s="5" r="N1173">
        <v>69</v>
      </c>
      <c t="s" s="5" r="O1173">
        <v>264</v>
      </c>
      <c t="s" s="5" r="P1173">
        <v>117</v>
      </c>
      <c t="s" s="5" r="Q1173">
        <v>72</v>
      </c>
      <c t="s" s="5" r="R1173">
        <v>99</v>
      </c>
      <c t="s" s="5" r="S1173">
        <v>103</v>
      </c>
      <c s="4" r="T1173">
        <v>6</v>
      </c>
      <c s="4" r="U1173">
        <v>2</v>
      </c>
      <c s="4" r="V1173">
        <v>7</v>
      </c>
      <c s="4" r="W1173">
        <v>1</v>
      </c>
      <c s="4" r="X1173">
        <v>4</v>
      </c>
      <c s="4" r="Y1173">
        <v>3</v>
      </c>
      <c s="4" r="Z1173">
        <v>5</v>
      </c>
      <c t="s" s="5" r="AA1173">
        <v>100</v>
      </c>
      <c t="s" s="5" r="AB1173">
        <v>129</v>
      </c>
      <c s="1" r="AC1173"/>
      <c s="1" r="AD1173"/>
      <c s="1" r="AE1173"/>
      <c s="1" r="AF1173"/>
      <c s="1" r="AG1173"/>
      <c s="1" r="AH1173"/>
      <c s="1" r="AI1173"/>
      <c s="1" r="AJ1173"/>
      <c s="1" r="AK1173"/>
      <c s="1" r="AL1173"/>
      <c s="1" r="AM1173"/>
      <c s="1" r="AN1173"/>
      <c s="1" r="AO1173"/>
      <c s="1" r="AP1173"/>
      <c s="1" r="AQ1173"/>
      <c s="1" r="AR1173"/>
      <c s="1" r="AS1173"/>
      <c t="s" s="5" r="AT1173">
        <v>78</v>
      </c>
      <c t="s" s="5" r="AU1173">
        <v>130</v>
      </c>
      <c s="1" r="AV1173"/>
      <c s="1" r="AW1173"/>
      <c s="1" r="AX1173"/>
      <c s="1" r="AY1173"/>
      <c s="1" r="AZ1173"/>
      <c s="1" r="BA1173"/>
      <c s="1" r="BB1173"/>
      <c s="1" r="BC1173"/>
      <c s="1" r="BD1173"/>
      <c s="1" r="BE1173"/>
      <c s="1" r="BF1173"/>
      <c s="1" r="BG1173"/>
      <c s="1" r="BH1173"/>
      <c s="1" r="BI1173"/>
      <c s="1" r="BJ1173"/>
      <c s="1" r="BK1173"/>
      <c s="1" r="BL1173"/>
      <c s="1" r="BM1173"/>
      <c s="1" r="BN1173"/>
      <c s="1" r="BO1173"/>
      <c s="1" r="BP1173"/>
      <c s="1" r="BQ1173"/>
      <c t="s" s="5" r="BR1173">
        <v>79</v>
      </c>
      <c s="1" r="BS1173"/>
      <c t="s" s="5" r="BT1173">
        <v>52</v>
      </c>
      <c s="1" r="BU1173"/>
      <c s="1" r="BV1173"/>
      <c s="1" r="BW1173"/>
      <c s="1" r="BX1173"/>
      <c s="1" r="BY1173"/>
      <c s="1" r="BZ1173"/>
      <c s="1" r="CA1173"/>
      <c s="1" r="CB1173"/>
      <c s="1" r="CC1173"/>
      <c s="1" r="CD1173"/>
      <c s="1" r="CE1173"/>
      <c s="1" r="CF1173"/>
      <c s="1" r="CG1173"/>
      <c s="1" r="CH1173"/>
      <c s="1" r="CI1173"/>
      <c s="1" r="CJ1173"/>
      <c s="1" r="CK1173"/>
      <c s="1" r="CL1173"/>
      <c s="1" r="CM1173"/>
      <c s="1" r="CN1173"/>
      <c s="1" r="CO1173"/>
      <c s="1" r="CP1173"/>
      <c s="1" r="CQ1173"/>
      <c s="1" r="CR1173"/>
      <c s="1" r="CS1173"/>
      <c s="1" r="CT1173"/>
      <c s="1" r="CU1173"/>
      <c s="1" r="CV1173"/>
      <c s="1" r="CW1173"/>
      <c s="1" r="CX1173"/>
      <c s="1" r="CY1173"/>
      <c s="1" r="CZ1173"/>
      <c s="1" r="DA1173"/>
      <c s="1" r="DB1173"/>
      <c s="1" r="DC1173"/>
      <c s="1" r="DD1173"/>
      <c s="1" r="DE1173"/>
      <c s="1" r="DF1173"/>
      <c s="1" r="DG1173"/>
      <c s="1" r="DH1173"/>
      <c s="1" r="DI1173"/>
      <c s="1" r="DJ1173"/>
      <c s="1" r="DK1173"/>
      <c s="1" r="DL1173"/>
      <c s="1" r="DM1173"/>
      <c s="1" r="DN1173"/>
      <c s="1" r="DO1173"/>
      <c s="1" r="DP1173"/>
      <c s="1" r="DQ1173"/>
      <c s="1" r="DR1173"/>
      <c s="1" r="DS1173"/>
      <c s="1" r="DT1173"/>
      <c s="1" r="DU1173"/>
      <c s="1" r="DV1173"/>
      <c s="1" r="DW1173"/>
      <c s="1" r="DX1173"/>
      <c s="1" r="DY1173"/>
      <c t="s" s="5" r="DZ1173">
        <v>315</v>
      </c>
      <c t="s" s="5" r="EA1173">
        <v>115</v>
      </c>
    </row>
    <row r="1174">
      <c t="s" s="5" r="A1174">
        <v>116</v>
      </c>
      <c t="s" s="5" r="B1174">
        <v>200</v>
      </c>
      <c s="1" r="C1174"/>
      <c s="1" r="D1174"/>
      <c s="1" r="E1174"/>
      <c s="1" r="F1174"/>
      <c s="1" r="G1174"/>
      <c s="1" r="H1174"/>
      <c s="1" r="I1174"/>
      <c s="1" r="J1174"/>
      <c t="s" s="5" r="K1174">
        <v>238</v>
      </c>
      <c t="s" s="5" r="L1174">
        <v>67</v>
      </c>
      <c t="s" s="5" r="M1174">
        <v>97</v>
      </c>
      <c t="s" s="5" r="N1174">
        <v>52</v>
      </c>
      <c t="s" s="5" r="O1174">
        <v>149</v>
      </c>
      <c t="s" s="5" r="P1174">
        <v>55</v>
      </c>
      <c t="s" s="5" r="Q1174">
        <v>72</v>
      </c>
      <c t="s" s="5" r="R1174">
        <v>73</v>
      </c>
      <c t="s" s="5" r="S1174">
        <v>103</v>
      </c>
      <c s="4" r="T1174">
        <v>3</v>
      </c>
      <c s="4" r="U1174">
        <v>2</v>
      </c>
      <c s="4" r="V1174">
        <v>5</v>
      </c>
      <c s="4" r="W1174">
        <v>1</v>
      </c>
      <c s="4" r="X1174">
        <v>4</v>
      </c>
      <c s="4" r="Y1174">
        <v>6</v>
      </c>
      <c s="4" r="Z1174">
        <v>7</v>
      </c>
      <c t="s" s="5" r="AA1174">
        <v>240</v>
      </c>
      <c s="1" r="AB1174"/>
      <c t="s" s="5" r="AC1174">
        <v>196</v>
      </c>
      <c t="s" s="5" r="AD1174">
        <v>75</v>
      </c>
      <c s="5" r="AE1174"/>
      <c s="5" r="AF1174"/>
      <c s="5" r="AG1174"/>
      <c s="5" r="AH1174"/>
      <c s="5" r="AI1174"/>
      <c s="5" r="AJ1174"/>
      <c s="5" r="AK1174"/>
      <c s="5" r="AL1174"/>
      <c s="5" r="AM1174"/>
      <c s="5" r="AN1174"/>
      <c t="s" s="5" r="AO1174">
        <v>225</v>
      </c>
      <c s="5" r="AP1174"/>
      <c s="5" r="AQ1174"/>
      <c s="5" r="AR1174"/>
      <c t="s" s="5" r="AS1174">
        <v>163</v>
      </c>
      <c t="s" s="5" r="AT1174">
        <v>164</v>
      </c>
      <c t="s" s="5" r="AU1174">
        <v>79</v>
      </c>
      <c t="s" s="5" r="AV1174">
        <v>165</v>
      </c>
      <c s="1" r="AW1174"/>
      <c s="1" r="AX1174"/>
      <c s="1" r="AY1174"/>
      <c s="1" r="AZ1174"/>
      <c s="1" r="BA1174"/>
      <c s="1" r="BB1174"/>
      <c s="1" r="BC1174"/>
      <c s="1" r="BD1174"/>
      <c s="1" r="BE1174"/>
      <c s="1" r="BF1174"/>
      <c t="s" s="5" r="BG1174">
        <v>52</v>
      </c>
      <c s="1" r="BH1174"/>
      <c s="1" r="BI1174"/>
      <c s="1" r="BJ1174"/>
      <c s="1" r="BK1174"/>
      <c s="1" r="BL1174"/>
      <c s="1" r="BM1174"/>
      <c s="1" r="BN1174"/>
      <c s="1" r="BO1174"/>
      <c s="1" r="BP1174"/>
      <c s="1" r="BQ1174"/>
      <c t="s" s="5" r="BR1174">
        <v>60</v>
      </c>
      <c t="s" s="5" r="BS1174">
        <v>61</v>
      </c>
      <c t="s" s="5" r="BT1174">
        <v>187</v>
      </c>
      <c t="s" s="5" r="BU1174">
        <v>82</v>
      </c>
      <c t="s" s="5" r="BV1174">
        <v>146</v>
      </c>
      <c t="s" s="5" r="BW1174">
        <v>147</v>
      </c>
      <c t="s" s="5" r="BX1174">
        <v>85</v>
      </c>
      <c t="s" s="5" r="BY1174">
        <v>85</v>
      </c>
      <c s="1" r="BZ1174"/>
      <c s="1" r="CA1174"/>
      <c s="1" r="CB1174"/>
      <c s="1" r="CC1174"/>
      <c s="1" r="CD1174"/>
      <c s="1" r="CE1174"/>
      <c s="1" r="CF1174"/>
      <c s="1" r="CG1174"/>
      <c s="1" r="CH1174"/>
      <c s="1" r="CI1174"/>
      <c s="1" r="CJ1174"/>
      <c s="1" r="CK1174"/>
      <c t="s" s="5" r="CL1174">
        <v>86</v>
      </c>
      <c s="5" r="CM1174"/>
      <c t="s" s="5" r="CN1174">
        <v>123</v>
      </c>
      <c t="s" s="5" r="CO1174">
        <v>87</v>
      </c>
      <c s="5" r="CP1174"/>
      <c t="s" s="5" r="CQ1174">
        <v>88</v>
      </c>
      <c t="s" s="5" r="CR1174">
        <v>89</v>
      </c>
      <c t="s" s="5" r="CS1174">
        <v>90</v>
      </c>
      <c t="s" s="5" r="CT1174">
        <v>91</v>
      </c>
      <c s="5" r="CU1174"/>
      <c s="5" r="CV1174"/>
      <c s="5" r="CW1174"/>
      <c s="5" r="CX1174"/>
      <c s="5" r="CY1174"/>
      <c s="5" r="CZ1174"/>
      <c s="5" r="DA1174"/>
      <c s="5" r="DB1174"/>
      <c s="5" r="DC1174"/>
      <c s="5" r="DD1174"/>
      <c t="s" s="5" r="DE1174">
        <v>92</v>
      </c>
      <c s="5" r="DF1174"/>
      <c s="5" r="DG1174"/>
      <c s="5" r="DH1174"/>
      <c s="5" r="DI1174"/>
      <c s="5" r="DJ1174"/>
      <c s="5" r="DK1174"/>
      <c s="5" r="DL1174"/>
      <c s="5" r="DM1174"/>
      <c s="5" r="DN1174"/>
      <c s="5" r="DO1174"/>
      <c s="5" r="DP1174"/>
      <c s="5" r="DQ1174"/>
      <c s="5" r="DR1174"/>
      <c s="5" r="DS1174"/>
      <c s="5" r="DT1174"/>
      <c s="5" r="DU1174"/>
      <c s="5" r="DV1174"/>
      <c s="5" r="DW1174"/>
      <c s="5" r="DX1174"/>
      <c t="s" s="5" r="DY1174">
        <v>125</v>
      </c>
      <c t="s" s="5" r="DZ1174">
        <v>177</v>
      </c>
      <c t="s" s="5" r="EA1174">
        <v>132</v>
      </c>
    </row>
    <row r="1175">
      <c t="s" s="5" r="A1175">
        <v>47</v>
      </c>
      <c t="s" s="5" r="B1175">
        <v>102</v>
      </c>
      <c s="1" r="C1175"/>
      <c s="1" r="D1175"/>
      <c s="1" r="E1175"/>
      <c s="1" r="F1175"/>
      <c s="1" r="G1175"/>
      <c s="1" r="H1175"/>
      <c s="1" r="I1175"/>
      <c t="s" s="5" r="J1175">
        <v>50</v>
      </c>
      <c t="s" s="5" r="K1175">
        <v>238</v>
      </c>
      <c t="s" s="5" r="L1175">
        <v>67</v>
      </c>
      <c t="s" s="5" r="M1175">
        <v>97</v>
      </c>
      <c t="s" s="5" r="N1175">
        <v>69</v>
      </c>
      <c t="s" s="5" r="O1175">
        <v>298</v>
      </c>
      <c t="s" s="5" r="P1175">
        <v>267</v>
      </c>
      <c t="s" s="5" r="Q1175">
        <v>72</v>
      </c>
      <c t="s" s="5" r="R1175">
        <v>99</v>
      </c>
      <c t="s" s="5" r="S1175">
        <v>103</v>
      </c>
      <c s="4" r="T1175">
        <v>7</v>
      </c>
      <c s="4" r="U1175">
        <v>2</v>
      </c>
      <c s="4" r="V1175">
        <v>3</v>
      </c>
      <c s="4" r="W1175">
        <v>1</v>
      </c>
      <c s="4" r="X1175">
        <v>5</v>
      </c>
      <c s="4" r="Y1175">
        <v>6</v>
      </c>
      <c s="4" r="Z1175">
        <v>4</v>
      </c>
      <c t="s" s="5" r="AA1175">
        <v>314</v>
      </c>
      <c s="1" r="AB1175"/>
      <c t="s" s="5" r="AC1175">
        <v>170</v>
      </c>
      <c t="s" s="5" r="AD1175">
        <v>52</v>
      </c>
      <c s="1" r="AE1175"/>
      <c s="1" r="AF1175"/>
      <c s="1" r="AG1175"/>
      <c s="1" r="AH1175"/>
      <c s="1" r="AI1175"/>
      <c s="1" r="AJ1175"/>
      <c s="1" r="AK1175"/>
      <c s="1" r="AL1175"/>
      <c s="1" r="AM1175"/>
      <c s="1" r="AN1175"/>
      <c s="1" r="AO1175"/>
      <c s="1" r="AP1175"/>
      <c s="1" r="AQ1175"/>
      <c s="1" r="AR1175"/>
      <c t="s" s="5" r="AS1175">
        <v>119</v>
      </c>
      <c t="s" s="5" r="AT1175">
        <v>52</v>
      </c>
      <c t="s" s="5" r="AU1175">
        <v>79</v>
      </c>
      <c t="s" s="5" r="AV1175">
        <v>205</v>
      </c>
      <c s="1" r="AW1175"/>
      <c s="1" r="AX1175"/>
      <c s="1" r="AY1175"/>
      <c s="1" r="AZ1175"/>
      <c s="1" r="BA1175"/>
      <c s="1" r="BB1175"/>
      <c s="1" r="BC1175"/>
      <c s="1" r="BD1175"/>
      <c s="1" r="BE1175"/>
      <c s="1" r="BF1175"/>
      <c t="s" s="5" r="BG1175">
        <v>120</v>
      </c>
      <c s="1" r="BH1175"/>
      <c s="1" r="BI1175"/>
      <c s="1" r="BJ1175"/>
      <c s="1" r="BK1175"/>
      <c s="1" r="BL1175"/>
      <c s="1" r="BM1175"/>
      <c s="1" r="BN1175"/>
      <c s="1" r="BO1175"/>
      <c s="1" r="BP1175"/>
      <c s="1" r="BQ1175"/>
      <c t="s" s="5" r="BR1175">
        <v>60</v>
      </c>
      <c t="s" s="5" r="BS1175">
        <v>81</v>
      </c>
      <c s="1" r="BT1175"/>
      <c t="s" s="5" r="BU1175">
        <v>82</v>
      </c>
      <c t="s" s="5" r="BV1175">
        <v>146</v>
      </c>
      <c t="s" s="5" r="BW1175">
        <v>84</v>
      </c>
      <c t="s" s="5" r="BX1175">
        <v>85</v>
      </c>
      <c t="s" s="5" r="BY1175">
        <v>85</v>
      </c>
      <c s="1" r="BZ1175"/>
      <c s="1" r="CA1175"/>
      <c s="1" r="CB1175"/>
      <c s="1" r="CC1175"/>
      <c s="1" r="CD1175"/>
      <c s="1" r="CE1175"/>
      <c s="1" r="CF1175"/>
      <c s="1" r="CG1175"/>
      <c s="1" r="CH1175"/>
      <c s="1" r="CI1175"/>
      <c s="1" r="CJ1175"/>
      <c s="1" r="CK1175"/>
      <c t="s" s="5" r="CL1175">
        <v>86</v>
      </c>
      <c s="5" r="CM1175"/>
      <c s="5" r="CN1175"/>
      <c t="s" s="5" r="CO1175">
        <v>87</v>
      </c>
      <c s="5" r="CP1175"/>
      <c t="s" s="5" r="CQ1175">
        <v>88</v>
      </c>
      <c t="s" s="5" r="CR1175">
        <v>89</v>
      </c>
      <c s="5" r="CS1175"/>
      <c s="5" r="CT1175"/>
      <c s="5" r="CU1175"/>
      <c s="5" r="CV1175"/>
      <c s="5" r="CW1175"/>
      <c s="5" r="CX1175"/>
      <c s="5" r="CY1175"/>
      <c s="5" r="CZ1175"/>
      <c s="5" r="DA1175"/>
      <c s="5" r="DB1175"/>
      <c s="5" r="DC1175"/>
      <c s="5" r="DD1175"/>
      <c t="s" s="5" r="DE1175">
        <v>92</v>
      </c>
      <c s="5" r="DF1175"/>
      <c s="5" r="DG1175"/>
      <c s="5" r="DH1175"/>
      <c s="5" r="DI1175"/>
      <c s="5" r="DJ1175"/>
      <c s="5" r="DK1175"/>
      <c s="5" r="DL1175"/>
      <c s="5" r="DM1175"/>
      <c s="5" r="DN1175"/>
      <c s="5" r="DO1175"/>
      <c s="5" r="DP1175"/>
      <c s="5" r="DQ1175"/>
      <c s="5" r="DR1175"/>
      <c s="5" r="DS1175"/>
      <c s="5" r="DT1175"/>
      <c s="5" r="DU1175"/>
      <c s="5" r="DV1175"/>
      <c s="5" r="DW1175"/>
      <c s="5" r="DX1175"/>
      <c t="s" s="5" r="DY1175">
        <v>125</v>
      </c>
      <c t="s" s="5" r="DZ1175">
        <v>180</v>
      </c>
      <c t="s" s="5" r="EA1175">
        <v>115</v>
      </c>
    </row>
    <row r="1176">
      <c t="s" s="5" r="A1176">
        <v>47</v>
      </c>
      <c t="s" s="5" r="B1176">
        <v>102</v>
      </c>
      <c s="1" r="C1176"/>
      <c s="1" r="D1176"/>
      <c s="1" r="E1176"/>
      <c s="1" r="F1176"/>
      <c s="1" r="G1176"/>
      <c s="1" r="H1176"/>
      <c s="1" r="I1176"/>
      <c t="s" s="5" r="J1176">
        <v>50</v>
      </c>
      <c t="s" s="5" r="K1176">
        <v>201</v>
      </c>
      <c t="s" s="5" r="L1176">
        <v>67</v>
      </c>
      <c t="s" s="5" r="M1176">
        <v>53</v>
      </c>
      <c t="s" s="5" r="N1176">
        <v>127</v>
      </c>
      <c t="s" s="5" r="O1176">
        <v>236</v>
      </c>
      <c t="s" s="5" r="P1176">
        <v>117</v>
      </c>
      <c t="s" s="5" r="Q1176">
        <v>72</v>
      </c>
      <c t="s" s="5" r="R1176">
        <v>73</v>
      </c>
      <c t="s" s="5" r="S1176">
        <v>74</v>
      </c>
      <c s="4" r="T1176">
        <v>5</v>
      </c>
      <c s="4" r="U1176">
        <v>3</v>
      </c>
      <c s="4" r="V1176">
        <v>7</v>
      </c>
      <c s="4" r="W1176">
        <v>1</v>
      </c>
      <c s="4" r="X1176">
        <v>4</v>
      </c>
      <c s="4" r="Y1176">
        <v>6</v>
      </c>
      <c s="4" r="Z1176">
        <v>2</v>
      </c>
      <c t="s" s="5" r="AA1176">
        <v>240</v>
      </c>
      <c s="1" r="AB1176"/>
      <c t="s" s="5" r="AC1176">
        <v>296</v>
      </c>
      <c t="s" s="5" r="AD1176">
        <v>82</v>
      </c>
      <c s="1" r="AE1176"/>
      <c s="1" r="AF1176"/>
      <c s="1" r="AG1176"/>
      <c s="1" r="AH1176"/>
      <c s="1" r="AI1176"/>
      <c s="1" r="AJ1176"/>
      <c s="1" r="AK1176"/>
      <c s="1" r="AL1176"/>
      <c s="1" r="AM1176"/>
      <c s="1" r="AN1176"/>
      <c s="1" r="AO1176"/>
      <c s="1" r="AP1176"/>
      <c s="1" r="AQ1176"/>
      <c s="1" r="AR1176"/>
      <c t="s" s="5" r="AS1176">
        <v>119</v>
      </c>
      <c t="s" s="5" r="AT1176">
        <v>78</v>
      </c>
      <c t="s" s="5" r="AU1176">
        <v>130</v>
      </c>
      <c t="s" s="5" r="AV1176">
        <v>205</v>
      </c>
      <c s="1" r="AW1176"/>
      <c s="1" r="AX1176"/>
      <c s="1" r="AY1176"/>
      <c s="1" r="AZ1176"/>
      <c s="1" r="BA1176"/>
      <c s="1" r="BB1176"/>
      <c s="1" r="BC1176"/>
      <c s="1" r="BD1176"/>
      <c s="1" r="BE1176"/>
      <c s="1" r="BF1176"/>
      <c t="s" s="5" r="BG1176">
        <v>206</v>
      </c>
      <c s="1" r="BH1176"/>
      <c s="1" r="BI1176"/>
      <c s="1" r="BJ1176"/>
      <c s="1" r="BK1176"/>
      <c s="1" r="BL1176"/>
      <c s="1" r="BM1176"/>
      <c s="1" r="BN1176"/>
      <c s="1" r="BO1176"/>
      <c s="1" r="BP1176"/>
      <c s="1" r="BQ1176"/>
      <c t="s" s="5" r="BR1176">
        <v>106</v>
      </c>
      <c t="s" s="5" r="BS1176">
        <v>222</v>
      </c>
      <c t="s" s="5" r="BT1176">
        <v>152</v>
      </c>
      <c t="s" s="5" r="BU1176">
        <v>82</v>
      </c>
      <c t="s" s="5" r="BV1176">
        <v>146</v>
      </c>
      <c t="s" s="5" r="BW1176">
        <v>147</v>
      </c>
      <c t="s" s="5" r="BX1176">
        <v>85</v>
      </c>
      <c t="s" s="5" r="BY1176">
        <v>85</v>
      </c>
      <c s="1" r="BZ1176"/>
      <c s="1" r="CA1176"/>
      <c s="1" r="CB1176"/>
      <c s="1" r="CC1176"/>
      <c s="1" r="CD1176"/>
      <c s="1" r="CE1176"/>
      <c s="1" r="CF1176"/>
      <c s="1" r="CG1176"/>
      <c s="1" r="CH1176"/>
      <c s="1" r="CI1176"/>
      <c s="1" r="CJ1176"/>
      <c s="1" r="CK1176"/>
      <c t="s" s="5" r="CL1176">
        <v>86</v>
      </c>
      <c s="5" r="CM1176"/>
      <c t="s" s="5" r="CN1176">
        <v>123</v>
      </c>
      <c t="s" s="5" r="CO1176">
        <v>87</v>
      </c>
      <c s="5" r="CP1176"/>
      <c t="s" s="5" r="CQ1176">
        <v>88</v>
      </c>
      <c t="s" s="5" r="CR1176">
        <v>89</v>
      </c>
      <c t="s" s="5" r="CS1176">
        <v>90</v>
      </c>
      <c t="s" s="5" r="CT1176">
        <v>91</v>
      </c>
      <c s="5" r="CU1176"/>
      <c s="5" r="CV1176"/>
      <c s="5" r="CW1176"/>
      <c s="5" r="CX1176"/>
      <c s="5" r="CY1176"/>
      <c s="5" r="CZ1176"/>
      <c s="5" r="DA1176"/>
      <c s="5" r="DB1176"/>
      <c s="5" r="DC1176"/>
      <c s="5" r="DD1176"/>
      <c t="s" s="5" r="DE1176">
        <v>92</v>
      </c>
      <c s="5" r="DF1176"/>
      <c t="s" s="5" r="DG1176">
        <v>124</v>
      </c>
      <c t="s" s="5" r="DH1176">
        <v>112</v>
      </c>
      <c t="s" s="5" r="DI1176">
        <v>113</v>
      </c>
      <c s="5" r="DJ1176"/>
      <c t="s" s="5" r="DK1176">
        <v>93</v>
      </c>
      <c t="s" s="5" r="DL1176">
        <v>94</v>
      </c>
      <c s="5" r="DM1176"/>
      <c s="5" r="DN1176"/>
      <c s="5" r="DO1176"/>
      <c s="5" r="DP1176"/>
      <c s="5" r="DQ1176"/>
      <c s="5" r="DR1176"/>
      <c s="5" r="DS1176"/>
      <c s="5" r="DT1176"/>
      <c s="5" r="DU1176"/>
      <c s="5" r="DV1176"/>
      <c s="5" r="DW1176"/>
      <c s="5" r="DX1176"/>
      <c t="s" s="5" r="DY1176">
        <v>125</v>
      </c>
      <c t="s" s="5" r="DZ1176">
        <v>150</v>
      </c>
      <c t="s" s="5" r="EA1176">
        <v>217</v>
      </c>
    </row>
    <row r="1177">
      <c t="s" s="5" r="A1177">
        <v>116</v>
      </c>
      <c t="s" s="5" r="B1177">
        <v>102</v>
      </c>
      <c s="1" r="C1177"/>
      <c s="1" r="D1177"/>
      <c s="1" r="E1177"/>
      <c s="1" r="F1177"/>
      <c s="1" r="G1177"/>
      <c s="1" r="H1177"/>
      <c s="1" r="I1177"/>
      <c t="s" s="5" r="J1177">
        <v>66</v>
      </c>
      <c s="1" r="K1177"/>
      <c t="s" s="5" r="L1177">
        <v>67</v>
      </c>
      <c t="s" s="5" r="M1177">
        <v>136</v>
      </c>
      <c t="s" s="5" r="N1177">
        <v>69</v>
      </c>
      <c t="s" s="5" r="O1177">
        <v>264</v>
      </c>
      <c t="s" s="5" r="P1177">
        <v>55</v>
      </c>
      <c t="s" s="5" r="Q1177">
        <v>72</v>
      </c>
      <c t="s" s="5" r="R1177">
        <v>73</v>
      </c>
      <c t="s" s="5" r="S1177">
        <v>103</v>
      </c>
      <c s="4" r="T1177">
        <v>1</v>
      </c>
      <c s="4" r="U1177">
        <v>2</v>
      </c>
      <c s="4" r="V1177">
        <v>5</v>
      </c>
      <c s="4" r="W1177">
        <v>3</v>
      </c>
      <c s="4" r="X1177">
        <v>6</v>
      </c>
      <c s="4" r="Y1177">
        <v>7</v>
      </c>
      <c s="4" r="Z1177">
        <v>4</v>
      </c>
      <c t="s" s="5" r="AA1177">
        <v>243</v>
      </c>
      <c s="1" r="AB1177"/>
      <c t="s" s="5" r="AC1177">
        <v>63</v>
      </c>
      <c t="s" s="5" r="AD1177">
        <v>75</v>
      </c>
      <c t="s" s="5" r="AE1177">
        <v>204</v>
      </c>
      <c s="5" r="AF1177"/>
      <c t="s" s="5" r="AG1177">
        <v>229</v>
      </c>
      <c s="5" r="AH1177"/>
      <c s="5" r="AI1177"/>
      <c s="5" r="AJ1177"/>
      <c t="s" s="5" r="AK1177">
        <v>76</v>
      </c>
      <c s="5" r="AL1177"/>
      <c s="5" r="AM1177"/>
      <c s="5" r="AN1177"/>
      <c s="5" r="AO1177"/>
      <c s="5" r="AP1177"/>
      <c s="5" r="AQ1177"/>
      <c s="5" r="AR1177"/>
      <c t="s" s="5" r="AS1177">
        <v>260</v>
      </c>
      <c t="s" s="5" r="AT1177">
        <v>78</v>
      </c>
      <c t="s" s="5" r="AU1177">
        <v>130</v>
      </c>
      <c s="1" r="AV1177"/>
      <c s="1" r="AW1177"/>
      <c s="1" r="AX1177"/>
      <c s="1" r="AY1177"/>
      <c s="1" r="AZ1177"/>
      <c s="1" r="BA1177"/>
      <c s="1" r="BB1177"/>
      <c s="1" r="BC1177"/>
      <c s="1" r="BD1177"/>
      <c s="1" r="BE1177"/>
      <c s="1" r="BF1177"/>
      <c t="s" s="5" r="BG1177">
        <v>221</v>
      </c>
      <c s="5" r="BH1177"/>
      <c s="5" r="BI1177"/>
      <c s="5" r="BJ1177"/>
      <c s="5" r="BK1177"/>
      <c s="5" r="BL1177"/>
      <c t="s" s="5" r="BM1177">
        <v>167</v>
      </c>
      <c s="5" r="BN1177"/>
      <c s="5" r="BO1177"/>
      <c s="5" r="BP1177"/>
      <c s="5" r="BQ1177"/>
      <c t="s" s="5" r="BR1177">
        <v>60</v>
      </c>
      <c t="s" s="5" r="BS1177">
        <v>151</v>
      </c>
      <c t="s" s="5" r="BT1177">
        <v>108</v>
      </c>
      <c t="s" s="5" r="BU1177">
        <v>82</v>
      </c>
      <c t="s" s="5" r="BV1177">
        <v>83</v>
      </c>
      <c t="s" s="5" r="BW1177">
        <v>174</v>
      </c>
      <c t="s" s="5" r="BX1177">
        <v>85</v>
      </c>
      <c s="1" r="BY1177"/>
      <c s="1" r="BZ1177"/>
      <c s="1" r="CA1177"/>
      <c s="1" r="CB1177"/>
      <c s="1" r="CC1177"/>
      <c s="1" r="CD1177"/>
      <c s="1" r="CE1177"/>
      <c s="1" r="CF1177"/>
      <c s="1" r="CG1177"/>
      <c s="1" r="CH1177"/>
      <c s="1" r="CI1177"/>
      <c s="1" r="CJ1177"/>
      <c s="1" r="CK1177"/>
      <c t="s" s="5" r="CL1177">
        <v>86</v>
      </c>
      <c s="5" r="CM1177"/>
      <c t="s" s="5" r="CN1177">
        <v>123</v>
      </c>
      <c t="s" s="5" r="CO1177">
        <v>87</v>
      </c>
      <c s="5" r="CP1177"/>
      <c t="s" s="5" r="CQ1177">
        <v>88</v>
      </c>
      <c t="s" s="5" r="CR1177">
        <v>89</v>
      </c>
      <c t="s" s="5" r="CS1177">
        <v>90</v>
      </c>
      <c t="s" s="5" r="CT1177">
        <v>91</v>
      </c>
      <c s="5" r="CU1177"/>
      <c s="5" r="CV1177"/>
      <c s="5" r="CW1177"/>
      <c s="5" r="CX1177"/>
      <c s="5" r="CY1177"/>
      <c t="s" s="5" r="CZ1177">
        <v>111</v>
      </c>
      <c s="5" r="DA1177"/>
      <c s="5" r="DB1177"/>
      <c t="s" s="5" r="DC1177">
        <v>169</v>
      </c>
      <c s="5" r="DD1177"/>
      <c t="s" s="5" r="DE1177">
        <v>92</v>
      </c>
      <c s="5" r="DF1177"/>
      <c t="s" s="5" r="DG1177">
        <v>124</v>
      </c>
      <c s="5" r="DH1177"/>
      <c t="s" s="5" r="DI1177">
        <v>113</v>
      </c>
      <c s="5" r="DJ1177"/>
      <c s="5" r="DK1177"/>
      <c s="5" r="DL1177"/>
      <c t="s" s="5" r="DM1177">
        <v>155</v>
      </c>
      <c t="s" s="5" r="DN1177">
        <v>156</v>
      </c>
      <c s="5" r="DO1177"/>
      <c s="5" r="DP1177"/>
      <c s="5" r="DQ1177"/>
      <c s="5" r="DR1177"/>
      <c s="5" r="DS1177"/>
      <c s="5" r="DT1177"/>
      <c s="5" r="DU1177"/>
      <c s="5" r="DV1177"/>
      <c s="5" r="DW1177"/>
      <c s="5" r="DX1177"/>
      <c t="s" s="5" r="DY1177">
        <v>125</v>
      </c>
      <c t="s" s="5" r="DZ1177">
        <v>331</v>
      </c>
      <c t="s" s="5" r="EA1177">
        <v>64</v>
      </c>
    </row>
    <row r="1178">
      <c t="s" s="5" r="A1178">
        <v>47</v>
      </c>
      <c t="s" s="5" r="B1178">
        <v>102</v>
      </c>
      <c s="1" r="C1178"/>
      <c s="1" r="D1178"/>
      <c s="1" r="E1178"/>
      <c s="1" r="F1178"/>
      <c s="1" r="G1178"/>
      <c s="1" r="H1178"/>
      <c s="1" r="I1178"/>
      <c t="s" s="5" r="J1178">
        <v>66</v>
      </c>
      <c s="1" r="K1178"/>
      <c t="s" s="5" r="L1178">
        <v>67</v>
      </c>
      <c t="s" s="5" r="M1178">
        <v>97</v>
      </c>
      <c t="s" s="5" r="N1178">
        <v>69</v>
      </c>
      <c t="s" s="5" r="O1178">
        <v>298</v>
      </c>
      <c t="s" s="5" r="P1178">
        <v>117</v>
      </c>
      <c t="s" s="5" r="Q1178">
        <v>72</v>
      </c>
      <c t="s" s="5" r="R1178">
        <v>73</v>
      </c>
      <c t="s" s="5" r="S1178">
        <v>103</v>
      </c>
      <c s="4" r="T1178">
        <v>2</v>
      </c>
      <c s="4" r="U1178">
        <v>4</v>
      </c>
      <c s="4" r="V1178">
        <v>1</v>
      </c>
      <c s="4" r="W1178">
        <v>5</v>
      </c>
      <c s="4" r="X1178">
        <v>6</v>
      </c>
      <c s="4" r="Y1178">
        <v>7</v>
      </c>
      <c s="4" r="Z1178">
        <v>3</v>
      </c>
      <c t="s" s="5" r="AA1178">
        <v>240</v>
      </c>
      <c s="1" r="AB1178"/>
      <c t="s" s="5" r="AC1178">
        <v>126</v>
      </c>
      <c t="s" s="5" r="AD1178">
        <v>75</v>
      </c>
      <c s="5" r="AE1178"/>
      <c s="5" r="AF1178"/>
      <c s="5" r="AG1178"/>
      <c s="5" r="AH1178"/>
      <c s="5" r="AI1178"/>
      <c s="5" r="AJ1178"/>
      <c s="5" r="AK1178"/>
      <c s="5" r="AL1178"/>
      <c s="5" r="AM1178"/>
      <c s="5" r="AN1178"/>
      <c s="5" r="AO1178"/>
      <c s="5" r="AP1178"/>
      <c t="s" s="5" r="AQ1178">
        <v>253</v>
      </c>
      <c s="5" r="AR1178"/>
      <c t="s" s="5" r="AS1178">
        <v>163</v>
      </c>
      <c t="s" s="5" r="AT1178">
        <v>164</v>
      </c>
      <c t="s" s="5" r="AU1178">
        <v>130</v>
      </c>
      <c s="1" r="AV1178"/>
      <c s="1" r="AW1178"/>
      <c s="1" r="AX1178"/>
      <c s="1" r="AY1178"/>
      <c s="1" r="AZ1178"/>
      <c s="1" r="BA1178"/>
      <c s="1" r="BB1178"/>
      <c s="1" r="BC1178"/>
      <c s="1" r="BD1178"/>
      <c s="1" r="BE1178"/>
      <c s="1" r="BF1178"/>
      <c t="s" s="5" r="BG1178">
        <v>166</v>
      </c>
      <c s="5" r="BH1178"/>
      <c s="5" r="BI1178"/>
      <c s="5" r="BJ1178"/>
      <c s="5" r="BK1178"/>
      <c s="5" r="BL1178"/>
      <c t="s" s="5" r="BM1178">
        <v>167</v>
      </c>
      <c s="5" r="BN1178"/>
      <c s="5" r="BO1178"/>
      <c s="5" r="BP1178"/>
      <c s="5" r="BQ1178"/>
      <c t="s" s="5" r="BR1178">
        <v>106</v>
      </c>
      <c t="s" s="5" r="BS1178">
        <v>61</v>
      </c>
      <c t="s" s="5" r="BT1178">
        <v>108</v>
      </c>
      <c t="s" s="5" r="BU1178">
        <v>82</v>
      </c>
      <c t="s" s="5" r="BV1178">
        <v>146</v>
      </c>
      <c t="s" s="5" r="BW1178">
        <v>239</v>
      </c>
      <c t="s" s="5" r="BX1178">
        <v>85</v>
      </c>
      <c s="1" r="BY1178"/>
      <c s="1" r="BZ1178"/>
      <c s="1" r="CA1178"/>
      <c s="1" r="CB1178"/>
      <c s="1" r="CC1178"/>
      <c s="1" r="CD1178"/>
      <c s="1" r="CE1178"/>
      <c s="1" r="CF1178"/>
      <c s="1" r="CG1178"/>
      <c s="1" r="CH1178"/>
      <c s="1" r="CI1178"/>
      <c s="1" r="CJ1178"/>
      <c s="1" r="CK1178"/>
      <c t="s" s="5" r="CL1178">
        <v>86</v>
      </c>
      <c s="5" r="CM1178"/>
      <c s="5" r="CN1178"/>
      <c t="s" s="5" r="CO1178">
        <v>87</v>
      </c>
      <c t="s" s="5" r="CP1178">
        <v>193</v>
      </c>
      <c t="s" s="5" r="CQ1178">
        <v>88</v>
      </c>
      <c t="s" s="5" r="CR1178">
        <v>89</v>
      </c>
      <c t="s" s="5" r="CS1178">
        <v>90</v>
      </c>
      <c t="s" s="5" r="CT1178">
        <v>91</v>
      </c>
      <c t="s" s="5" r="CU1178">
        <v>154</v>
      </c>
      <c t="s" s="5" r="CV1178">
        <v>211</v>
      </c>
      <c t="s" s="5" r="CW1178">
        <v>228</v>
      </c>
      <c t="s" s="5" r="CX1178">
        <v>257</v>
      </c>
      <c s="5" r="CY1178"/>
      <c s="5" r="CZ1178"/>
      <c s="5" r="DA1178"/>
      <c t="s" s="5" r="DB1178">
        <v>213</v>
      </c>
      <c t="s" s="5" r="DC1178">
        <v>169</v>
      </c>
      <c s="5" r="DD1178"/>
      <c t="s" s="5" r="DE1178">
        <v>92</v>
      </c>
      <c s="5" r="DF1178"/>
      <c s="5" r="DG1178"/>
      <c s="5" r="DH1178"/>
      <c s="5" r="DI1178"/>
      <c s="5" r="DJ1178"/>
      <c s="5" r="DK1178"/>
      <c s="5" r="DL1178"/>
      <c t="s" s="5" r="DM1178">
        <v>155</v>
      </c>
      <c s="5" r="DN1178"/>
      <c s="5" r="DO1178"/>
      <c s="5" r="DP1178"/>
      <c s="5" r="DQ1178"/>
      <c s="5" r="DR1178"/>
      <c s="5" r="DS1178"/>
      <c s="5" r="DT1178"/>
      <c s="5" r="DU1178"/>
      <c s="5" r="DV1178"/>
      <c s="5" r="DW1178"/>
      <c s="5" r="DX1178"/>
      <c t="s" s="5" r="DY1178">
        <v>195</v>
      </c>
      <c t="s" s="5" r="DZ1178">
        <v>177</v>
      </c>
      <c t="s" s="5" r="EA1178">
        <v>115</v>
      </c>
    </row>
    <row r="1179">
      <c t="s" s="5" r="A1179">
        <v>47</v>
      </c>
      <c t="s" s="5" r="B1179">
        <v>133</v>
      </c>
      <c s="5" r="C1179"/>
      <c t="s" s="5" r="D1179">
        <v>175</v>
      </c>
      <c s="5" r="E1179"/>
      <c s="5" r="F1179"/>
      <c s="5" r="G1179"/>
      <c s="5" r="H1179"/>
      <c s="5" r="I1179"/>
      <c s="1" r="J1179"/>
      <c t="s" s="5" r="K1179">
        <v>51</v>
      </c>
      <c t="s" s="5" r="L1179">
        <v>67</v>
      </c>
      <c t="s" s="5" r="M1179">
        <v>97</v>
      </c>
      <c t="s" s="5" r="N1179">
        <v>127</v>
      </c>
      <c t="s" s="5" r="O1179">
        <v>54</v>
      </c>
      <c t="s" s="5" r="P1179">
        <v>117</v>
      </c>
      <c t="s" s="5" r="Q1179">
        <v>72</v>
      </c>
      <c t="s" s="5" r="R1179">
        <v>73</v>
      </c>
      <c t="s" s="5" r="S1179">
        <v>103</v>
      </c>
      <c s="4" r="T1179">
        <v>3</v>
      </c>
      <c s="4" r="U1179">
        <v>7</v>
      </c>
      <c s="4" r="V1179">
        <v>5</v>
      </c>
      <c s="4" r="W1179">
        <v>1</v>
      </c>
      <c s="4" r="X1179">
        <v>6</v>
      </c>
      <c s="4" r="Y1179">
        <v>4</v>
      </c>
      <c s="4" r="Z1179">
        <v>2</v>
      </c>
      <c t="s" s="5" r="AA1179">
        <v>259</v>
      </c>
      <c s="1" r="AB1179"/>
      <c t="s" s="5" r="AC1179">
        <v>150</v>
      </c>
      <c t="s" s="5" r="AD1179">
        <v>75</v>
      </c>
      <c s="5" r="AE1179"/>
      <c s="5" r="AF1179"/>
      <c s="5" r="AG1179"/>
      <c s="5" r="AH1179"/>
      <c t="s" s="5" r="AI1179">
        <v>161</v>
      </c>
      <c s="5" r="AJ1179"/>
      <c s="5" r="AK1179"/>
      <c s="5" r="AL1179"/>
      <c s="5" r="AM1179"/>
      <c s="5" r="AN1179"/>
      <c s="5" r="AO1179"/>
      <c s="5" r="AP1179"/>
      <c s="5" r="AQ1179"/>
      <c s="5" r="AR1179"/>
      <c t="s" s="5" r="AS1179">
        <v>163</v>
      </c>
      <c t="s" s="5" r="AT1179">
        <v>105</v>
      </c>
      <c t="s" s="5" r="AU1179">
        <v>79</v>
      </c>
      <c t="s" s="5" r="AV1179">
        <v>165</v>
      </c>
      <c s="1" r="AW1179"/>
      <c s="1" r="AX1179"/>
      <c s="1" r="AY1179"/>
      <c s="1" r="AZ1179"/>
      <c s="1" r="BA1179"/>
      <c s="1" r="BB1179"/>
      <c s="1" r="BC1179"/>
      <c s="1" r="BD1179"/>
      <c s="1" r="BE1179"/>
      <c s="1" r="BF1179"/>
      <c t="s" s="5" r="BG1179">
        <v>166</v>
      </c>
      <c s="5" r="BH1179"/>
      <c s="5" r="BI1179"/>
      <c s="5" r="BJ1179"/>
      <c s="5" r="BK1179"/>
      <c s="5" r="BL1179"/>
      <c s="5" r="BM1179"/>
      <c s="5" r="BN1179"/>
      <c s="5" r="BO1179"/>
      <c t="s" s="5" r="BP1179">
        <v>231</v>
      </c>
      <c s="5" r="BQ1179"/>
      <c t="s" s="5" r="BR1179">
        <v>79</v>
      </c>
      <c t="s" s="5" r="BS1179">
        <v>345</v>
      </c>
      <c t="s" s="5" r="BT1179">
        <v>52</v>
      </c>
      <c t="s" s="5" r="BU1179">
        <v>82</v>
      </c>
      <c t="s" s="5" r="BV1179">
        <v>146</v>
      </c>
      <c t="s" s="5" r="BW1179">
        <v>147</v>
      </c>
      <c t="s" s="5" r="BX1179">
        <v>85</v>
      </c>
      <c t="s" s="5" r="BY1179">
        <v>85</v>
      </c>
      <c s="1" r="BZ1179"/>
      <c s="1" r="CA1179"/>
      <c s="1" r="CB1179"/>
      <c s="1" r="CC1179"/>
      <c s="1" r="CD1179"/>
      <c s="1" r="CE1179"/>
      <c s="1" r="CF1179"/>
      <c s="1" r="CG1179"/>
      <c s="1" r="CH1179"/>
      <c s="1" r="CI1179"/>
      <c s="1" r="CJ1179"/>
      <c s="1" r="CK1179"/>
      <c t="s" s="5" r="CL1179">
        <v>86</v>
      </c>
      <c s="5" r="CM1179"/>
      <c t="s" s="5" r="CN1179">
        <v>123</v>
      </c>
      <c t="s" s="5" r="CO1179">
        <v>87</v>
      </c>
      <c s="5" r="CP1179"/>
      <c t="s" s="5" r="CQ1179">
        <v>88</v>
      </c>
      <c t="s" s="5" r="CR1179">
        <v>89</v>
      </c>
      <c t="s" s="5" r="CS1179">
        <v>90</v>
      </c>
      <c t="s" s="5" r="CT1179">
        <v>91</v>
      </c>
      <c t="s" s="5" r="CU1179">
        <v>154</v>
      </c>
      <c s="5" r="CV1179"/>
      <c t="s" s="5" r="CW1179">
        <v>228</v>
      </c>
      <c s="5" r="CX1179"/>
      <c s="5" r="CY1179"/>
      <c t="s" s="5" r="CZ1179">
        <v>111</v>
      </c>
      <c s="5" r="DA1179"/>
      <c s="5" r="DB1179"/>
      <c t="s" s="5" r="DC1179">
        <v>169</v>
      </c>
      <c s="5" r="DD1179"/>
      <c t="s" s="5" r="DE1179">
        <v>92</v>
      </c>
      <c s="5" r="DF1179"/>
      <c s="5" r="DG1179"/>
      <c t="s" s="5" r="DH1179">
        <v>112</v>
      </c>
      <c t="s" s="5" r="DI1179">
        <v>113</v>
      </c>
      <c s="5" r="DJ1179"/>
      <c s="5" r="DK1179"/>
      <c s="5" r="DL1179"/>
      <c s="5" r="DM1179"/>
      <c s="5" r="DN1179"/>
      <c s="5" r="DO1179"/>
      <c s="5" r="DP1179"/>
      <c s="5" r="DQ1179"/>
      <c s="5" r="DR1179"/>
      <c s="5" r="DS1179"/>
      <c s="5" r="DT1179"/>
      <c s="5" r="DU1179"/>
      <c s="5" r="DV1179"/>
      <c s="5" r="DW1179"/>
      <c s="5" r="DX1179"/>
      <c t="s" s="5" r="DY1179">
        <v>114</v>
      </c>
      <c t="s" s="5" r="DZ1179">
        <v>96</v>
      </c>
      <c t="s" s="5" r="EA1179">
        <v>148</v>
      </c>
    </row>
    <row r="1180">
      <c t="s" s="5" r="A1180">
        <v>116</v>
      </c>
      <c t="s" s="5" r="B1180">
        <v>48</v>
      </c>
      <c s="5" r="C1180"/>
      <c t="s" s="5" r="D1180">
        <v>175</v>
      </c>
      <c s="5" r="E1180"/>
      <c s="5" r="F1180"/>
      <c s="5" r="G1180"/>
      <c s="5" r="H1180"/>
      <c s="5" r="I1180"/>
      <c t="s" s="5" r="J1180">
        <v>66</v>
      </c>
      <c s="1" r="K1180"/>
      <c t="s" s="5" r="L1180">
        <v>67</v>
      </c>
      <c t="s" s="5" r="M1180">
        <v>53</v>
      </c>
      <c t="s" s="5" r="N1180">
        <v>127</v>
      </c>
      <c t="s" s="5" r="O1180">
        <v>128</v>
      </c>
      <c t="s" s="5" r="P1180">
        <v>258</v>
      </c>
      <c t="s" s="5" r="Q1180">
        <v>72</v>
      </c>
      <c t="s" s="5" r="R1180">
        <v>73</v>
      </c>
      <c t="s" s="5" r="S1180">
        <v>103</v>
      </c>
      <c s="4" r="T1180">
        <v>1</v>
      </c>
      <c s="4" r="U1180">
        <v>2</v>
      </c>
      <c s="4" r="V1180">
        <v>7</v>
      </c>
      <c s="4" r="W1180">
        <v>4</v>
      </c>
      <c s="4" r="X1180">
        <v>5</v>
      </c>
      <c s="4" r="Y1180">
        <v>6</v>
      </c>
      <c s="4" r="Z1180">
        <v>3</v>
      </c>
      <c t="s" s="5" r="AA1180">
        <v>58</v>
      </c>
      <c s="1" r="AB1180"/>
      <c t="s" s="5" r="AC1180">
        <v>272</v>
      </c>
      <c t="s" s="5" r="AD1180">
        <v>140</v>
      </c>
      <c s="1" r="AE1180"/>
      <c s="1" r="AF1180"/>
      <c s="1" r="AG1180"/>
      <c s="1" r="AH1180"/>
      <c s="1" r="AI1180"/>
      <c s="1" r="AJ1180"/>
      <c s="1" r="AK1180"/>
      <c s="1" r="AL1180"/>
      <c s="1" r="AM1180"/>
      <c s="1" r="AN1180"/>
      <c s="1" r="AO1180"/>
      <c s="1" r="AP1180"/>
      <c s="1" r="AQ1180"/>
      <c s="1" r="AR1180"/>
      <c t="s" s="5" r="AS1180">
        <v>119</v>
      </c>
      <c t="s" s="5" r="AT1180">
        <v>164</v>
      </c>
      <c t="s" s="5" r="AU1180">
        <v>79</v>
      </c>
      <c s="1" r="AV1180"/>
      <c s="1" r="AW1180"/>
      <c s="1" r="AX1180"/>
      <c s="1" r="AY1180"/>
      <c s="1" r="AZ1180"/>
      <c s="1" r="BA1180"/>
      <c s="1" r="BB1180"/>
      <c s="1" r="BC1180"/>
      <c s="1" r="BD1180"/>
      <c s="1" r="BE1180"/>
      <c s="1" r="BF1180"/>
      <c t="s" s="5" r="BG1180">
        <v>120</v>
      </c>
      <c s="1" r="BH1180"/>
      <c s="1" r="BI1180"/>
      <c s="1" r="BJ1180"/>
      <c s="1" r="BK1180"/>
      <c s="1" r="BL1180"/>
      <c s="1" r="BM1180"/>
      <c s="1" r="BN1180"/>
      <c s="1" r="BO1180"/>
      <c s="1" r="BP1180"/>
      <c s="1" r="BQ1180"/>
      <c t="s" s="5" r="BR1180">
        <v>106</v>
      </c>
      <c t="s" s="5" r="BS1180">
        <v>332</v>
      </c>
      <c t="s" s="5" r="BT1180">
        <v>108</v>
      </c>
      <c t="s" s="5" r="BU1180">
        <v>82</v>
      </c>
      <c t="s" s="5" r="BV1180">
        <v>356</v>
      </c>
      <c t="s" s="5" r="BW1180">
        <v>174</v>
      </c>
      <c t="s" s="5" r="BX1180">
        <v>262</v>
      </c>
      <c s="1" r="BY1180"/>
      <c s="1" r="BZ1180"/>
      <c s="1" r="CA1180"/>
      <c s="1" r="CB1180"/>
      <c s="1" r="CC1180"/>
      <c s="1" r="CD1180"/>
      <c s="1" r="CE1180"/>
      <c s="1" r="CF1180"/>
      <c s="1" r="CG1180"/>
      <c s="1" r="CH1180"/>
      <c s="1" r="CI1180"/>
      <c s="1" r="CJ1180"/>
      <c s="1" r="CK1180"/>
      <c s="5" r="CL1180"/>
      <c s="5" r="CM1180"/>
      <c s="5" r="CN1180"/>
      <c s="5" r="CO1180"/>
      <c s="5" r="CP1180"/>
      <c s="5" r="CQ1180"/>
      <c s="5" r="CR1180"/>
      <c s="5" r="CS1180"/>
      <c s="5" r="CT1180"/>
      <c s="5" r="CU1180"/>
      <c s="5" r="CV1180"/>
      <c s="5" r="CW1180"/>
      <c s="5" r="CX1180"/>
      <c s="5" r="CY1180"/>
      <c s="5" r="CZ1180"/>
      <c s="5" r="DA1180"/>
      <c s="5" r="DB1180"/>
      <c s="5" r="DC1180"/>
      <c t="s" s="5" r="DD1180">
        <v>62</v>
      </c>
      <c s="5" r="DE1180"/>
      <c s="5" r="DF1180"/>
      <c s="5" r="DG1180"/>
      <c s="5" r="DH1180"/>
      <c t="s" s="5" r="DI1180">
        <v>113</v>
      </c>
      <c t="s" s="5" r="DJ1180">
        <v>214</v>
      </c>
      <c s="5" r="DK1180"/>
      <c s="5" r="DL1180"/>
      <c s="5" r="DM1180"/>
      <c s="5" r="DN1180"/>
      <c s="5" r="DO1180"/>
      <c s="5" r="DP1180"/>
      <c s="5" r="DQ1180"/>
      <c s="5" r="DR1180"/>
      <c s="5" r="DS1180"/>
      <c s="5" r="DT1180"/>
      <c s="5" r="DU1180"/>
      <c s="5" r="DV1180"/>
      <c s="5" r="DW1180"/>
      <c s="5" r="DX1180"/>
      <c t="s" s="5" r="DY1180">
        <v>114</v>
      </c>
      <c t="s" s="5" r="DZ1180">
        <v>170</v>
      </c>
      <c t="s" s="5" r="EA1180">
        <v>132</v>
      </c>
    </row>
    <row r="1181">
      <c t="s" s="5" r="A1181">
        <v>116</v>
      </c>
      <c t="s" s="5" r="B1181">
        <v>133</v>
      </c>
      <c t="s" s="5" r="C1181">
        <v>197</v>
      </c>
      <c s="5" r="D1181"/>
      <c s="5" r="E1181"/>
      <c s="5" r="F1181"/>
      <c s="5" r="G1181"/>
      <c s="5" r="H1181"/>
      <c s="5" r="I1181"/>
      <c s="1" r="J1181"/>
      <c t="s" s="5" r="K1181">
        <v>181</v>
      </c>
      <c t="s" s="5" r="L1181">
        <v>67</v>
      </c>
      <c t="s" s="5" r="M1181">
        <v>97</v>
      </c>
      <c t="s" s="5" r="N1181">
        <v>127</v>
      </c>
      <c t="s" s="5" r="O1181">
        <v>54</v>
      </c>
      <c t="s" s="5" r="P1181">
        <v>258</v>
      </c>
      <c t="s" s="5" r="Q1181">
        <v>72</v>
      </c>
      <c t="s" s="5" r="R1181">
        <v>52</v>
      </c>
      <c t="s" s="5" r="S1181">
        <v>103</v>
      </c>
      <c s="4" r="T1181">
        <v>6</v>
      </c>
      <c s="4" r="U1181">
        <v>7</v>
      </c>
      <c s="4" r="V1181">
        <v>4</v>
      </c>
      <c s="4" r="W1181">
        <v>1</v>
      </c>
      <c s="4" r="X1181">
        <v>3</v>
      </c>
      <c s="4" r="Y1181">
        <v>5</v>
      </c>
      <c s="4" r="Z1181">
        <v>2</v>
      </c>
      <c t="s" s="5" r="AA1181">
        <v>139</v>
      </c>
      <c s="1" r="AB1181"/>
      <c t="s" s="5" r="AC1181">
        <v>96</v>
      </c>
      <c t="s" s="5" r="AD1181">
        <v>75</v>
      </c>
      <c t="s" s="5" r="AE1181">
        <v>204</v>
      </c>
      <c t="s" s="5" r="AF1181">
        <v>159</v>
      </c>
      <c s="5" r="AG1181"/>
      <c s="5" r="AH1181"/>
      <c t="s" s="5" r="AI1181">
        <v>161</v>
      </c>
      <c s="5" r="AJ1181"/>
      <c s="5" r="AK1181"/>
      <c t="s" s="5" r="AL1181">
        <v>162</v>
      </c>
      <c s="5" r="AM1181"/>
      <c s="5" r="AN1181"/>
      <c s="5" r="AO1181"/>
      <c s="5" r="AP1181"/>
      <c s="5" r="AQ1181"/>
      <c s="5" r="AR1181"/>
      <c t="s" s="5" r="AS1181">
        <v>119</v>
      </c>
      <c t="s" s="5" r="AT1181">
        <v>323</v>
      </c>
      <c t="s" s="5" r="AU1181">
        <v>130</v>
      </c>
      <c t="s" s="5" r="AV1181">
        <v>52</v>
      </c>
      <c s="1" r="AW1181"/>
      <c s="1" r="AX1181"/>
      <c s="1" r="AY1181"/>
      <c s="1" r="AZ1181"/>
      <c s="1" r="BA1181"/>
      <c s="1" r="BB1181"/>
      <c s="1" r="BC1181"/>
      <c s="1" r="BD1181"/>
      <c s="1" r="BE1181"/>
      <c s="1" r="BF1181"/>
      <c t="s" s="5" r="BG1181">
        <v>120</v>
      </c>
      <c s="1" r="BH1181"/>
      <c s="1" r="BI1181"/>
      <c s="1" r="BJ1181"/>
      <c s="1" r="BK1181"/>
      <c s="1" r="BL1181"/>
      <c s="1" r="BM1181"/>
      <c s="1" r="BN1181"/>
      <c s="1" r="BO1181"/>
      <c s="1" r="BP1181"/>
      <c s="1" r="BQ1181"/>
      <c t="s" s="5" r="BR1181">
        <v>106</v>
      </c>
      <c t="s" s="5" r="BS1181">
        <v>145</v>
      </c>
      <c t="s" s="5" r="BT1181">
        <v>187</v>
      </c>
      <c t="s" s="5" r="BU1181">
        <v>82</v>
      </c>
      <c t="s" s="5" r="BV1181">
        <v>146</v>
      </c>
      <c t="s" s="5" r="BW1181">
        <v>239</v>
      </c>
      <c t="s" s="5" r="BX1181">
        <v>85</v>
      </c>
      <c t="s" s="5" r="BY1181">
        <v>85</v>
      </c>
      <c s="1" r="BZ1181"/>
      <c s="1" r="CA1181"/>
      <c s="1" r="CB1181"/>
      <c s="1" r="CC1181"/>
      <c s="1" r="CD1181"/>
      <c s="1" r="CE1181"/>
      <c s="1" r="CF1181"/>
      <c s="1" r="CG1181"/>
      <c s="1" r="CH1181"/>
      <c s="1" r="CI1181"/>
      <c s="1" r="CJ1181"/>
      <c s="1" r="CK1181"/>
      <c t="s" s="5" r="CL1181">
        <v>86</v>
      </c>
      <c s="5" r="CM1181"/>
      <c t="s" s="5" r="CN1181">
        <v>123</v>
      </c>
      <c t="s" s="5" r="CO1181">
        <v>87</v>
      </c>
      <c t="s" s="5" r="CP1181">
        <v>193</v>
      </c>
      <c t="s" s="5" r="CQ1181">
        <v>88</v>
      </c>
      <c t="s" s="5" r="CR1181">
        <v>89</v>
      </c>
      <c t="s" s="5" r="CS1181">
        <v>90</v>
      </c>
      <c t="s" s="5" r="CT1181">
        <v>91</v>
      </c>
      <c t="s" s="5" r="CU1181">
        <v>154</v>
      </c>
      <c s="5" r="CV1181"/>
      <c t="s" s="5" r="CW1181">
        <v>228</v>
      </c>
      <c s="5" r="CX1181"/>
      <c s="5" r="CY1181"/>
      <c t="s" s="5" r="CZ1181">
        <v>111</v>
      </c>
      <c t="s" s="5" r="DA1181">
        <v>194</v>
      </c>
      <c t="s" s="5" r="DB1181">
        <v>213</v>
      </c>
      <c t="s" s="5" r="DC1181">
        <v>169</v>
      </c>
      <c s="5" r="DD1181"/>
      <c t="s" s="5" r="DE1181">
        <v>92</v>
      </c>
      <c s="5" r="DF1181"/>
      <c t="s" s="5" r="DG1181">
        <v>124</v>
      </c>
      <c t="s" s="5" r="DH1181">
        <v>112</v>
      </c>
      <c t="s" s="5" r="DI1181">
        <v>113</v>
      </c>
      <c s="5" r="DJ1181"/>
      <c s="5" r="DK1181"/>
      <c s="5" r="DL1181"/>
      <c s="5" r="DM1181"/>
      <c s="5" r="DN1181"/>
      <c s="5" r="DO1181"/>
      <c s="5" r="DP1181"/>
      <c s="5" r="DQ1181"/>
      <c s="5" r="DR1181"/>
      <c s="5" r="DS1181"/>
      <c s="5" r="DT1181"/>
      <c s="5" r="DU1181"/>
      <c s="5" r="DV1181"/>
      <c s="5" r="DW1181"/>
      <c s="5" r="DX1181"/>
      <c t="s" s="5" r="DY1181">
        <v>287</v>
      </c>
      <c t="s" s="5" r="DZ1181">
        <v>296</v>
      </c>
      <c t="s" s="5" r="EA1181">
        <v>115</v>
      </c>
    </row>
    <row r="1182">
      <c t="s" s="5" r="A1182">
        <v>47</v>
      </c>
      <c t="s" s="5" r="B1182">
        <v>102</v>
      </c>
      <c s="1" r="C1182"/>
      <c s="1" r="D1182"/>
      <c s="1" r="E1182"/>
      <c s="1" r="F1182"/>
      <c s="1" r="G1182"/>
      <c s="1" r="H1182"/>
      <c s="1" r="I1182"/>
      <c t="s" s="5" r="J1182">
        <v>66</v>
      </c>
      <c s="1" r="K1182"/>
      <c t="s" s="5" r="L1182">
        <v>67</v>
      </c>
      <c t="s" s="5" r="M1182">
        <v>53</v>
      </c>
      <c t="s" s="5" r="N1182">
        <v>52</v>
      </c>
      <c t="s" s="5" r="O1182">
        <v>171</v>
      </c>
      <c t="s" s="5" r="P1182">
        <v>138</v>
      </c>
      <c t="s" s="5" r="Q1182">
        <v>72</v>
      </c>
      <c t="s" s="5" r="R1182">
        <v>99</v>
      </c>
      <c t="s" s="5" r="S1182">
        <v>57</v>
      </c>
      <c s="4" r="T1182">
        <v>7</v>
      </c>
      <c s="4" r="U1182">
        <v>2</v>
      </c>
      <c s="4" r="V1182">
        <v>6</v>
      </c>
      <c s="4" r="W1182">
        <v>1</v>
      </c>
      <c s="4" r="X1182">
        <v>4</v>
      </c>
      <c s="4" r="Y1182">
        <v>3</v>
      </c>
      <c s="4" r="Z1182">
        <v>5</v>
      </c>
      <c t="s" s="5" r="AA1182">
        <v>139</v>
      </c>
      <c s="1" r="AB1182"/>
      <c t="s" s="5" r="AC1182">
        <v>63</v>
      </c>
      <c t="s" s="5" r="AD1182">
        <v>75</v>
      </c>
      <c t="s" s="5" r="AE1182">
        <v>204</v>
      </c>
      <c s="5" r="AF1182"/>
      <c s="5" r="AG1182"/>
      <c s="5" r="AH1182"/>
      <c s="5" r="AI1182"/>
      <c s="5" r="AJ1182"/>
      <c s="5" r="AK1182"/>
      <c s="5" r="AL1182"/>
      <c s="5" r="AM1182"/>
      <c s="5" r="AN1182"/>
      <c t="s" s="5" r="AO1182">
        <v>225</v>
      </c>
      <c s="5" r="AP1182"/>
      <c s="5" r="AQ1182"/>
      <c s="5" r="AR1182"/>
      <c t="s" s="5" r="AS1182">
        <v>77</v>
      </c>
      <c t="s" s="5" r="AT1182">
        <v>199</v>
      </c>
      <c t="s" s="5" r="AU1182">
        <v>79</v>
      </c>
      <c s="1" r="AV1182"/>
      <c s="1" r="AW1182"/>
      <c s="1" r="AX1182"/>
      <c s="1" r="AY1182"/>
      <c s="1" r="AZ1182"/>
      <c s="1" r="BA1182"/>
      <c s="1" r="BB1182"/>
      <c s="1" r="BC1182"/>
      <c s="1" r="BD1182"/>
      <c s="1" r="BE1182"/>
      <c s="1" r="BF1182"/>
      <c t="s" s="5" r="BG1182">
        <v>80</v>
      </c>
      <c s="1" r="BH1182"/>
      <c s="1" r="BI1182"/>
      <c s="1" r="BJ1182"/>
      <c s="1" r="BK1182"/>
      <c s="1" r="BL1182"/>
      <c s="1" r="BM1182"/>
      <c s="1" r="BN1182"/>
      <c s="1" r="BO1182"/>
      <c s="1" r="BP1182"/>
      <c s="1" r="BQ1182"/>
      <c t="s" s="5" r="BR1182">
        <v>60</v>
      </c>
      <c t="s" s="5" r="BS1182">
        <v>61</v>
      </c>
      <c t="s" s="5" r="BT1182">
        <v>108</v>
      </c>
      <c t="s" s="5" r="BU1182">
        <v>85</v>
      </c>
      <c t="s" s="5" r="BV1182">
        <v>83</v>
      </c>
      <c t="s" s="5" r="BW1182">
        <v>54</v>
      </c>
      <c t="s" s="5" r="BX1182">
        <v>85</v>
      </c>
      <c s="1" r="BY1182"/>
      <c s="1" r="BZ1182"/>
      <c s="1" r="CA1182"/>
      <c s="1" r="CB1182"/>
      <c s="1" r="CC1182"/>
      <c s="1" r="CD1182"/>
      <c s="1" r="CE1182"/>
      <c s="1" r="CF1182"/>
      <c s="1" r="CG1182"/>
      <c s="1" r="CH1182"/>
      <c s="1" r="CI1182"/>
      <c s="1" r="CJ1182"/>
      <c s="1" r="CK1182"/>
      <c t="s" s="5" r="CL1182">
        <v>86</v>
      </c>
      <c s="5" r="CM1182"/>
      <c t="s" s="5" r="CN1182">
        <v>123</v>
      </c>
      <c t="s" s="5" r="CO1182">
        <v>87</v>
      </c>
      <c s="5" r="CP1182"/>
      <c t="s" s="5" r="CQ1182">
        <v>88</v>
      </c>
      <c t="s" s="5" r="CR1182">
        <v>89</v>
      </c>
      <c s="5" r="CS1182"/>
      <c s="5" r="CT1182"/>
      <c s="5" r="CU1182"/>
      <c s="5" r="CV1182"/>
      <c s="5" r="CW1182"/>
      <c s="5" r="CX1182"/>
      <c s="5" r="CY1182"/>
      <c s="5" r="CZ1182"/>
      <c s="5" r="DA1182"/>
      <c s="5" r="DB1182"/>
      <c s="5" r="DC1182"/>
      <c s="5" r="DD1182"/>
      <c t="s" s="5" r="DE1182">
        <v>92</v>
      </c>
      <c s="5" r="DF1182"/>
      <c t="s" s="5" r="DG1182">
        <v>124</v>
      </c>
      <c s="5" r="DH1182"/>
      <c t="s" s="5" r="DI1182">
        <v>113</v>
      </c>
      <c s="5" r="DJ1182"/>
      <c t="s" s="5" r="DK1182">
        <v>93</v>
      </c>
      <c t="s" s="5" r="DL1182">
        <v>94</v>
      </c>
      <c s="5" r="DM1182"/>
      <c s="5" r="DN1182"/>
      <c s="5" r="DO1182"/>
      <c s="5" r="DP1182"/>
      <c s="5" r="DQ1182"/>
      <c s="5" r="DR1182"/>
      <c s="5" r="DS1182"/>
      <c s="5" r="DT1182"/>
      <c s="5" r="DU1182"/>
      <c s="5" r="DV1182"/>
      <c s="5" r="DW1182"/>
      <c s="5" r="DX1182"/>
      <c t="s" s="5" r="DY1182">
        <v>125</v>
      </c>
      <c t="s" s="5" r="DZ1182">
        <v>63</v>
      </c>
      <c t="s" s="5" r="EA1182">
        <v>217</v>
      </c>
    </row>
    <row r="1183">
      <c t="s" s="5" r="A1183">
        <v>116</v>
      </c>
      <c t="s" s="5" r="B1183">
        <v>133</v>
      </c>
      <c s="5" r="C1183"/>
      <c s="5" r="D1183"/>
      <c t="s" s="5" r="E1183">
        <v>134</v>
      </c>
      <c s="5" r="F1183"/>
      <c s="5" r="G1183"/>
      <c s="5" r="H1183"/>
      <c s="5" r="I1183"/>
      <c s="1" r="J1183"/>
      <c t="s" s="5" r="K1183">
        <v>51</v>
      </c>
      <c t="s" s="5" r="L1183">
        <v>67</v>
      </c>
      <c t="s" s="5" r="M1183">
        <v>97</v>
      </c>
      <c t="s" s="5" r="N1183">
        <v>127</v>
      </c>
      <c t="s" s="5" r="O1183">
        <v>245</v>
      </c>
      <c t="s" s="5" r="P1183">
        <v>158</v>
      </c>
      <c t="s" s="5" r="Q1183">
        <v>72</v>
      </c>
      <c t="s" s="5" r="R1183">
        <v>99</v>
      </c>
      <c t="s" s="5" r="S1183">
        <v>103</v>
      </c>
      <c s="4" r="T1183">
        <v>5</v>
      </c>
      <c s="4" r="U1183">
        <v>2</v>
      </c>
      <c s="4" r="V1183">
        <v>6</v>
      </c>
      <c s="4" r="W1183">
        <v>1</v>
      </c>
      <c s="4" r="X1183">
        <v>4</v>
      </c>
      <c s="4" r="Y1183">
        <v>7</v>
      </c>
      <c s="4" r="Z1183">
        <v>3</v>
      </c>
      <c t="s" s="5" r="AA1183">
        <v>139</v>
      </c>
      <c s="1" r="AB1183"/>
      <c t="s" s="5" r="AC1183">
        <v>170</v>
      </c>
      <c t="s" s="5" r="AD1183">
        <v>82</v>
      </c>
      <c s="1" r="AE1183"/>
      <c s="1" r="AF1183"/>
      <c s="1" r="AG1183"/>
      <c s="1" r="AH1183"/>
      <c s="1" r="AI1183"/>
      <c s="1" r="AJ1183"/>
      <c s="1" r="AK1183"/>
      <c s="1" r="AL1183"/>
      <c s="1" r="AM1183"/>
      <c s="1" r="AN1183"/>
      <c s="1" r="AO1183"/>
      <c s="1" r="AP1183"/>
      <c s="1" r="AQ1183"/>
      <c s="1" r="AR1183"/>
      <c t="s" s="5" r="AS1183">
        <v>119</v>
      </c>
      <c t="s" s="5" r="AT1183">
        <v>78</v>
      </c>
      <c t="s" s="5" r="AU1183">
        <v>79</v>
      </c>
      <c t="s" s="5" r="AV1183">
        <v>165</v>
      </c>
      <c s="1" r="AW1183"/>
      <c s="1" r="AX1183"/>
      <c s="1" r="AY1183"/>
      <c s="1" r="AZ1183"/>
      <c s="1" r="BA1183"/>
      <c s="1" r="BB1183"/>
      <c s="1" r="BC1183"/>
      <c s="1" r="BD1183"/>
      <c s="1" r="BE1183"/>
      <c s="1" r="BF1183"/>
      <c t="s" s="5" r="BG1183">
        <v>120</v>
      </c>
      <c s="1" r="BH1183"/>
      <c s="1" r="BI1183"/>
      <c s="1" r="BJ1183"/>
      <c s="1" r="BK1183"/>
      <c s="1" r="BL1183"/>
      <c s="1" r="BM1183"/>
      <c s="1" r="BN1183"/>
      <c s="1" r="BO1183"/>
      <c s="1" r="BP1183"/>
      <c s="1" r="BQ1183"/>
      <c t="s" s="5" r="BR1183">
        <v>60</v>
      </c>
      <c t="s" s="5" r="BS1183">
        <v>210</v>
      </c>
      <c t="s" s="5" r="BT1183">
        <v>187</v>
      </c>
      <c t="s" s="5" r="BU1183">
        <v>82</v>
      </c>
      <c t="s" s="5" r="BV1183">
        <v>146</v>
      </c>
      <c t="s" s="5" r="BW1183">
        <v>153</v>
      </c>
      <c t="s" s="5" r="BX1183">
        <v>85</v>
      </c>
      <c t="s" s="5" r="BY1183">
        <v>85</v>
      </c>
      <c s="1" r="BZ1183"/>
      <c s="1" r="CA1183"/>
      <c s="1" r="CB1183"/>
      <c s="1" r="CC1183"/>
      <c s="1" r="CD1183"/>
      <c s="1" r="CE1183"/>
      <c s="1" r="CF1183"/>
      <c s="1" r="CG1183"/>
      <c s="1" r="CH1183"/>
      <c s="1" r="CI1183"/>
      <c s="1" r="CJ1183"/>
      <c s="1" r="CK1183"/>
      <c t="s" s="5" r="CL1183">
        <v>86</v>
      </c>
      <c s="5" r="CM1183"/>
      <c t="s" s="5" r="CN1183">
        <v>123</v>
      </c>
      <c t="s" s="5" r="CO1183">
        <v>87</v>
      </c>
      <c t="s" s="5" r="CP1183">
        <v>193</v>
      </c>
      <c t="s" s="5" r="CQ1183">
        <v>88</v>
      </c>
      <c t="s" s="5" r="CR1183">
        <v>89</v>
      </c>
      <c t="s" s="5" r="CS1183">
        <v>90</v>
      </c>
      <c s="5" r="CT1183"/>
      <c s="5" r="CU1183"/>
      <c s="5" r="CV1183"/>
      <c s="5" r="CW1183"/>
      <c s="5" r="CX1183"/>
      <c s="5" r="CY1183"/>
      <c s="5" r="CZ1183"/>
      <c s="5" r="DA1183"/>
      <c s="5" r="DB1183"/>
      <c t="s" s="5" r="DC1183">
        <v>169</v>
      </c>
      <c s="5" r="DD1183"/>
      <c t="s" s="5" r="DE1183">
        <v>92</v>
      </c>
      <c s="5" r="DF1183"/>
      <c t="s" s="5" r="DG1183">
        <v>124</v>
      </c>
      <c t="s" s="5" r="DH1183">
        <v>112</v>
      </c>
      <c t="s" s="5" r="DI1183">
        <v>113</v>
      </c>
      <c s="5" r="DJ1183"/>
      <c s="5" r="DK1183"/>
      <c s="5" r="DL1183"/>
      <c s="5" r="DM1183"/>
      <c s="5" r="DN1183"/>
      <c s="5" r="DO1183"/>
      <c s="5" r="DP1183"/>
      <c s="5" r="DQ1183"/>
      <c s="5" r="DR1183"/>
      <c s="5" r="DS1183"/>
      <c s="5" r="DT1183"/>
      <c s="5" r="DU1183"/>
      <c s="5" r="DV1183"/>
      <c s="5" r="DW1183"/>
      <c s="5" r="DX1183"/>
      <c t="s" s="5" r="DY1183">
        <v>125</v>
      </c>
      <c t="s" s="5" r="DZ1183">
        <v>63</v>
      </c>
      <c t="s" s="5" r="EA1183">
        <v>148</v>
      </c>
    </row>
    <row r="1184">
      <c t="s" s="5" r="A1184">
        <v>116</v>
      </c>
      <c t="s" s="5" r="B1184">
        <v>133</v>
      </c>
      <c s="5" r="C1184"/>
      <c s="5" r="D1184"/>
      <c t="s" s="5" r="E1184">
        <v>134</v>
      </c>
      <c s="5" r="F1184"/>
      <c s="5" r="G1184"/>
      <c s="5" r="H1184"/>
      <c s="5" r="I1184"/>
      <c s="1" r="J1184"/>
      <c t="s" s="5" r="K1184">
        <v>51</v>
      </c>
      <c t="s" s="5" r="L1184">
        <v>67</v>
      </c>
      <c t="s" s="5" r="M1184">
        <v>53</v>
      </c>
      <c t="s" s="5" r="N1184">
        <v>127</v>
      </c>
      <c t="s" s="5" r="O1184">
        <v>265</v>
      </c>
      <c t="s" s="5" r="P1184">
        <v>158</v>
      </c>
      <c t="s" s="5" r="Q1184">
        <v>118</v>
      </c>
      <c t="s" s="5" r="R1184">
        <v>73</v>
      </c>
      <c t="s" s="5" r="S1184">
        <v>103</v>
      </c>
      <c s="4" r="T1184">
        <v>5</v>
      </c>
      <c s="4" r="U1184">
        <v>1</v>
      </c>
      <c s="4" r="V1184">
        <v>4</v>
      </c>
      <c s="4" r="W1184">
        <v>2</v>
      </c>
      <c s="4" r="X1184">
        <v>6</v>
      </c>
      <c s="4" r="Y1184">
        <v>3</v>
      </c>
      <c s="4" r="Z1184">
        <v>7</v>
      </c>
      <c t="s" s="5" r="AA1184">
        <v>198</v>
      </c>
      <c s="1" r="AB1184"/>
      <c t="s" s="5" r="AC1184">
        <v>196</v>
      </c>
      <c t="s" s="5" r="AD1184">
        <v>75</v>
      </c>
      <c s="5" r="AE1184"/>
      <c s="5" r="AF1184"/>
      <c s="5" r="AG1184"/>
      <c s="5" r="AH1184"/>
      <c s="5" r="AI1184"/>
      <c s="5" r="AJ1184"/>
      <c s="5" r="AK1184"/>
      <c s="5" r="AL1184"/>
      <c s="5" r="AM1184"/>
      <c s="5" r="AN1184"/>
      <c s="5" r="AO1184"/>
      <c s="5" r="AP1184"/>
      <c t="s" s="5" r="AQ1184">
        <v>253</v>
      </c>
      <c s="5" r="AR1184"/>
      <c t="s" s="5" r="AS1184">
        <v>119</v>
      </c>
      <c t="s" s="5" r="AT1184">
        <v>164</v>
      </c>
      <c t="s" s="5" r="AU1184">
        <v>130</v>
      </c>
      <c t="s" s="5" r="AV1184">
        <v>165</v>
      </c>
      <c s="1" r="AW1184"/>
      <c s="1" r="AX1184"/>
      <c s="1" r="AY1184"/>
      <c s="1" r="AZ1184"/>
      <c s="1" r="BA1184"/>
      <c s="1" r="BB1184"/>
      <c s="1" r="BC1184"/>
      <c s="1" r="BD1184"/>
      <c s="1" r="BE1184"/>
      <c s="1" r="BF1184"/>
      <c t="s" s="5" r="BG1184">
        <v>120</v>
      </c>
      <c s="1" r="BH1184"/>
      <c s="1" r="BI1184"/>
      <c s="1" r="BJ1184"/>
      <c s="1" r="BK1184"/>
      <c s="1" r="BL1184"/>
      <c s="1" r="BM1184"/>
      <c s="1" r="BN1184"/>
      <c s="1" r="BO1184"/>
      <c s="1" r="BP1184"/>
      <c s="1" r="BQ1184"/>
      <c t="s" s="5" r="BR1184">
        <v>60</v>
      </c>
      <c t="s" s="5" r="BS1184">
        <v>305</v>
      </c>
      <c t="s" s="5" r="BT1184">
        <v>108</v>
      </c>
      <c t="s" s="5" r="BU1184">
        <v>82</v>
      </c>
      <c t="s" s="5" r="BV1184">
        <v>146</v>
      </c>
      <c t="s" s="5" r="BW1184">
        <v>239</v>
      </c>
      <c t="s" s="5" r="BX1184">
        <v>85</v>
      </c>
      <c t="s" s="5" r="BY1184">
        <v>85</v>
      </c>
      <c s="1" r="BZ1184"/>
      <c s="1" r="CA1184"/>
      <c s="1" r="CB1184"/>
      <c s="1" r="CC1184"/>
      <c s="1" r="CD1184"/>
      <c s="1" r="CE1184"/>
      <c s="1" r="CF1184"/>
      <c s="1" r="CG1184"/>
      <c s="1" r="CH1184"/>
      <c s="1" r="CI1184"/>
      <c s="1" r="CJ1184"/>
      <c s="1" r="CK1184"/>
      <c t="s" s="5" r="CL1184">
        <v>86</v>
      </c>
      <c s="5" r="CM1184"/>
      <c t="s" s="5" r="CN1184">
        <v>123</v>
      </c>
      <c t="s" s="5" r="CO1184">
        <v>87</v>
      </c>
      <c s="5" r="CP1184"/>
      <c t="s" s="5" r="CQ1184">
        <v>88</v>
      </c>
      <c t="s" s="5" r="CR1184">
        <v>89</v>
      </c>
      <c t="s" s="5" r="CS1184">
        <v>90</v>
      </c>
      <c t="s" s="5" r="CT1184">
        <v>91</v>
      </c>
      <c t="s" s="5" r="CU1184">
        <v>154</v>
      </c>
      <c t="s" s="5" r="CV1184">
        <v>211</v>
      </c>
      <c s="5" r="CW1184"/>
      <c s="5" r="CX1184"/>
      <c s="5" r="CY1184"/>
      <c s="5" r="CZ1184"/>
      <c s="5" r="DA1184"/>
      <c s="5" r="DB1184"/>
      <c s="5" r="DC1184"/>
      <c s="5" r="DD1184"/>
      <c t="s" s="5" r="DE1184">
        <v>92</v>
      </c>
      <c s="5" r="DF1184"/>
      <c t="s" s="5" r="DG1184">
        <v>124</v>
      </c>
      <c s="5" r="DH1184"/>
      <c t="s" s="5" r="DI1184">
        <v>113</v>
      </c>
      <c s="5" r="DJ1184"/>
      <c s="5" r="DK1184"/>
      <c s="5" r="DL1184"/>
      <c t="s" s="5" r="DM1184">
        <v>155</v>
      </c>
      <c t="s" s="5" r="DN1184">
        <v>156</v>
      </c>
      <c s="5" r="DO1184"/>
      <c s="5" r="DP1184"/>
      <c s="5" r="DQ1184"/>
      <c s="5" r="DR1184"/>
      <c s="5" r="DS1184"/>
      <c s="5" r="DT1184"/>
      <c s="5" r="DU1184"/>
      <c s="5" r="DV1184"/>
      <c s="5" r="DW1184"/>
      <c s="5" r="DX1184"/>
      <c t="s" s="5" r="DY1184">
        <v>125</v>
      </c>
      <c t="s" s="5" r="DZ1184">
        <v>196</v>
      </c>
      <c t="s" s="5" r="EA1184">
        <v>132</v>
      </c>
    </row>
    <row r="1185">
      <c t="s" s="5" r="A1185">
        <v>116</v>
      </c>
      <c t="s" s="5" r="B1185">
        <v>200</v>
      </c>
      <c s="1" r="C1185"/>
      <c s="1" r="D1185"/>
      <c s="1" r="E1185"/>
      <c s="1" r="F1185"/>
      <c s="1" r="G1185"/>
      <c s="1" r="H1185"/>
      <c s="1" r="I1185"/>
      <c s="1" r="J1185"/>
      <c t="s" s="5" r="K1185">
        <v>201</v>
      </c>
      <c t="s" s="5" r="L1185">
        <v>67</v>
      </c>
      <c t="s" s="5" r="M1185">
        <v>97</v>
      </c>
      <c t="s" s="5" r="N1185">
        <v>127</v>
      </c>
      <c t="s" s="5" r="O1185">
        <v>236</v>
      </c>
      <c t="s" s="5" r="P1185">
        <v>258</v>
      </c>
      <c t="s" s="5" r="Q1185">
        <v>72</v>
      </c>
      <c t="s" s="5" r="R1185">
        <v>73</v>
      </c>
      <c t="s" s="5" r="S1185">
        <v>103</v>
      </c>
      <c s="4" r="T1185">
        <v>1</v>
      </c>
      <c s="4" r="U1185">
        <v>2</v>
      </c>
      <c s="4" r="V1185">
        <v>3</v>
      </c>
      <c s="4" r="W1185">
        <v>6</v>
      </c>
      <c s="4" r="X1185">
        <v>4</v>
      </c>
      <c s="4" r="Y1185">
        <v>5</v>
      </c>
      <c s="4" r="Z1185">
        <v>7</v>
      </c>
      <c t="s" s="5" r="AA1185">
        <v>240</v>
      </c>
      <c s="1" r="AB1185"/>
      <c t="s" s="5" r="AC1185">
        <v>276</v>
      </c>
      <c t="s" s="5" r="AD1185">
        <v>82</v>
      </c>
      <c s="1" r="AE1185"/>
      <c s="1" r="AF1185"/>
      <c s="1" r="AG1185"/>
      <c s="1" r="AH1185"/>
      <c s="1" r="AI1185"/>
      <c s="1" r="AJ1185"/>
      <c s="1" r="AK1185"/>
      <c s="1" r="AL1185"/>
      <c s="1" r="AM1185"/>
      <c s="1" r="AN1185"/>
      <c s="1" r="AO1185"/>
      <c s="1" r="AP1185"/>
      <c s="1" r="AQ1185"/>
      <c s="1" r="AR1185"/>
      <c t="s" s="5" r="AS1185">
        <v>141</v>
      </c>
      <c t="s" s="5" r="AT1185">
        <v>78</v>
      </c>
      <c t="s" s="5" r="AU1185">
        <v>79</v>
      </c>
      <c t="s" s="5" r="AV1185">
        <v>165</v>
      </c>
      <c s="1" r="AW1185"/>
      <c s="1" r="AX1185"/>
      <c s="1" r="AY1185"/>
      <c s="1" r="AZ1185"/>
      <c s="1" r="BA1185"/>
      <c s="1" r="BB1185"/>
      <c s="1" r="BC1185"/>
      <c s="1" r="BD1185"/>
      <c s="1" r="BE1185"/>
      <c s="1" r="BF1185"/>
      <c t="s" s="5" r="BG1185">
        <v>206</v>
      </c>
      <c s="1" r="BH1185"/>
      <c s="1" r="BI1185"/>
      <c s="1" r="BJ1185"/>
      <c s="1" r="BK1185"/>
      <c s="1" r="BL1185"/>
      <c s="1" r="BM1185"/>
      <c s="1" r="BN1185"/>
      <c s="1" r="BO1185"/>
      <c s="1" r="BP1185"/>
      <c s="1" r="BQ1185"/>
      <c t="s" s="5" r="BR1185">
        <v>60</v>
      </c>
      <c t="s" s="5" r="BS1185">
        <v>305</v>
      </c>
      <c t="s" s="5" r="BT1185">
        <v>187</v>
      </c>
      <c t="s" s="5" r="BU1185">
        <v>82</v>
      </c>
      <c t="s" s="5" r="BV1185">
        <v>146</v>
      </c>
      <c t="s" s="5" r="BW1185">
        <v>147</v>
      </c>
      <c t="s" s="5" r="BX1185">
        <v>85</v>
      </c>
      <c t="s" s="5" r="BY1185">
        <v>85</v>
      </c>
      <c s="1" r="BZ1185"/>
      <c s="1" r="CA1185"/>
      <c s="1" r="CB1185"/>
      <c s="1" r="CC1185"/>
      <c s="1" r="CD1185"/>
      <c s="1" r="CE1185"/>
      <c s="1" r="CF1185"/>
      <c s="1" r="CG1185"/>
      <c s="1" r="CH1185"/>
      <c s="1" r="CI1185"/>
      <c s="1" r="CJ1185"/>
      <c s="1" r="CK1185"/>
      <c t="s" s="5" r="CL1185">
        <v>86</v>
      </c>
      <c s="5" r="CM1185"/>
      <c t="s" s="5" r="CN1185">
        <v>123</v>
      </c>
      <c t="s" s="5" r="CO1185">
        <v>87</v>
      </c>
      <c s="5" r="CP1185"/>
      <c t="s" s="5" r="CQ1185">
        <v>88</v>
      </c>
      <c t="s" s="5" r="CR1185">
        <v>89</v>
      </c>
      <c t="s" s="5" r="CS1185">
        <v>90</v>
      </c>
      <c t="s" s="5" r="CT1185">
        <v>91</v>
      </c>
      <c t="s" s="5" r="CU1185">
        <v>154</v>
      </c>
      <c s="5" r="CV1185"/>
      <c s="5" r="CW1185"/>
      <c s="5" r="CX1185"/>
      <c s="5" r="CY1185"/>
      <c s="5" r="CZ1185"/>
      <c s="5" r="DA1185"/>
      <c s="5" r="DB1185"/>
      <c s="5" r="DC1185"/>
      <c s="5" r="DD1185"/>
      <c t="s" s="5" r="DE1185">
        <v>92</v>
      </c>
      <c s="5" r="DF1185"/>
      <c t="s" s="5" r="DG1185">
        <v>124</v>
      </c>
      <c t="s" s="5" r="DH1185">
        <v>112</v>
      </c>
      <c t="s" s="5" r="DI1185">
        <v>113</v>
      </c>
      <c s="5" r="DJ1185"/>
      <c s="5" r="DK1185"/>
      <c s="5" r="DL1185"/>
      <c s="5" r="DM1185"/>
      <c t="s" s="5" r="DN1185">
        <v>156</v>
      </c>
      <c s="5" r="DO1185"/>
      <c s="5" r="DP1185"/>
      <c s="5" r="DQ1185"/>
      <c s="5" r="DR1185"/>
      <c s="5" r="DS1185"/>
      <c s="5" r="DT1185"/>
      <c s="5" r="DU1185"/>
      <c s="5" r="DV1185"/>
      <c s="5" r="DW1185"/>
      <c s="5" r="DX1185"/>
      <c t="s" s="5" r="DY1185">
        <v>125</v>
      </c>
      <c t="s" s="5" r="DZ1185">
        <v>63</v>
      </c>
      <c t="s" s="5" r="EA1185">
        <v>115</v>
      </c>
    </row>
    <row r="1186">
      <c t="s" s="5" r="A1186">
        <v>47</v>
      </c>
      <c t="s" s="5" r="B1186">
        <v>133</v>
      </c>
      <c s="5" r="C1186"/>
      <c t="s" s="5" r="D1186">
        <v>175</v>
      </c>
      <c s="5" r="E1186"/>
      <c s="5" r="F1186"/>
      <c s="5" r="G1186"/>
      <c s="5" r="H1186"/>
      <c s="5" r="I1186"/>
      <c s="1" r="J1186"/>
      <c t="s" s="5" r="K1186">
        <v>181</v>
      </c>
      <c t="s" s="5" r="L1186">
        <v>67</v>
      </c>
      <c t="s" s="5" r="M1186">
        <v>53</v>
      </c>
      <c t="s" s="5" r="N1186">
        <v>127</v>
      </c>
      <c t="s" s="5" r="O1186">
        <v>54</v>
      </c>
      <c t="s" s="5" r="P1186">
        <v>138</v>
      </c>
      <c t="s" s="5" r="Q1186">
        <v>72</v>
      </c>
      <c t="s" s="5" r="R1186">
        <v>99</v>
      </c>
      <c t="s" s="5" r="S1186">
        <v>103</v>
      </c>
      <c s="4" r="T1186">
        <v>3</v>
      </c>
      <c s="4" r="U1186">
        <v>2</v>
      </c>
      <c s="4" r="V1186">
        <v>6</v>
      </c>
      <c s="4" r="W1186">
        <v>1</v>
      </c>
      <c s="4" r="X1186">
        <v>7</v>
      </c>
      <c s="4" r="Y1186">
        <v>4</v>
      </c>
      <c s="4" r="Z1186">
        <v>5</v>
      </c>
      <c t="s" s="5" r="AA1186">
        <v>139</v>
      </c>
      <c s="1" r="AB1186"/>
      <c t="s" s="5" r="AC1186">
        <v>63</v>
      </c>
      <c t="s" s="5" r="AD1186">
        <v>75</v>
      </c>
      <c s="5" r="AE1186"/>
      <c s="5" r="AF1186"/>
      <c s="5" r="AG1186"/>
      <c s="5" r="AH1186"/>
      <c s="5" r="AI1186"/>
      <c s="5" r="AJ1186"/>
      <c s="5" r="AK1186"/>
      <c s="5" r="AL1186"/>
      <c s="5" r="AM1186"/>
      <c s="5" r="AN1186"/>
      <c s="5" r="AO1186"/>
      <c t="s" s="5" r="AP1186">
        <v>281</v>
      </c>
      <c s="5" r="AQ1186"/>
      <c s="5" r="AR1186"/>
      <c t="s" s="5" r="AS1186">
        <v>77</v>
      </c>
      <c t="s" s="5" r="AT1186">
        <v>52</v>
      </c>
      <c t="s" s="5" r="AU1186">
        <v>79</v>
      </c>
      <c t="s" s="5" r="AV1186">
        <v>143</v>
      </c>
      <c s="5" r="AW1186"/>
      <c t="s" s="5" r="AX1186">
        <v>277</v>
      </c>
      <c s="5" r="AY1186"/>
      <c s="5" r="AZ1186"/>
      <c s="5" r="BA1186"/>
      <c s="5" r="BB1186"/>
      <c s="5" r="BC1186"/>
      <c s="5" r="BD1186"/>
      <c s="5" r="BE1186"/>
      <c s="5" r="BF1186"/>
      <c t="s" s="5" r="BG1186">
        <v>80</v>
      </c>
      <c s="1" r="BH1186"/>
      <c s="1" r="BI1186"/>
      <c s="1" r="BJ1186"/>
      <c s="1" r="BK1186"/>
      <c s="1" r="BL1186"/>
      <c s="1" r="BM1186"/>
      <c s="1" r="BN1186"/>
      <c s="1" r="BO1186"/>
      <c s="1" r="BP1186"/>
      <c s="1" r="BQ1186"/>
      <c t="s" s="5" r="BR1186">
        <v>60</v>
      </c>
      <c t="s" s="5" r="BS1186">
        <v>241</v>
      </c>
      <c t="s" s="5" r="BT1186">
        <v>108</v>
      </c>
      <c t="s" s="5" r="BU1186">
        <v>82</v>
      </c>
      <c t="s" s="5" r="BV1186">
        <v>146</v>
      </c>
      <c t="s" s="5" r="BW1186">
        <v>153</v>
      </c>
      <c t="s" s="5" r="BX1186">
        <v>85</v>
      </c>
      <c t="s" s="5" r="BY1186">
        <v>85</v>
      </c>
      <c s="1" r="BZ1186"/>
      <c s="1" r="CA1186"/>
      <c s="1" r="CB1186"/>
      <c s="1" r="CC1186"/>
      <c s="1" r="CD1186"/>
      <c s="1" r="CE1186"/>
      <c s="1" r="CF1186"/>
      <c s="1" r="CG1186"/>
      <c s="1" r="CH1186"/>
      <c s="1" r="CI1186"/>
      <c s="1" r="CJ1186"/>
      <c s="1" r="CK1186"/>
      <c t="s" s="5" r="CL1186">
        <v>86</v>
      </c>
      <c s="5" r="CM1186"/>
      <c t="s" s="5" r="CN1186">
        <v>123</v>
      </c>
      <c t="s" s="5" r="CO1186">
        <v>87</v>
      </c>
      <c s="5" r="CP1186"/>
      <c t="s" s="5" r="CQ1186">
        <v>88</v>
      </c>
      <c s="5" r="CR1186"/>
      <c t="s" s="5" r="CS1186">
        <v>90</v>
      </c>
      <c t="s" s="5" r="CT1186">
        <v>91</v>
      </c>
      <c t="s" s="5" r="CU1186">
        <v>154</v>
      </c>
      <c s="5" r="CV1186"/>
      <c s="5" r="CW1186"/>
      <c s="5" r="CX1186"/>
      <c s="5" r="CY1186"/>
      <c t="s" s="5" r="CZ1186">
        <v>111</v>
      </c>
      <c s="5" r="DA1186"/>
      <c s="5" r="DB1186"/>
      <c s="5" r="DC1186"/>
      <c s="5" r="DD1186"/>
      <c t="s" s="5" r="DE1186">
        <v>92</v>
      </c>
      <c s="5" r="DF1186"/>
      <c t="s" s="5" r="DG1186">
        <v>124</v>
      </c>
      <c t="s" s="5" r="DH1186">
        <v>112</v>
      </c>
      <c t="s" s="5" r="DI1186">
        <v>113</v>
      </c>
      <c s="5" r="DJ1186"/>
      <c t="s" s="5" r="DK1186">
        <v>93</v>
      </c>
      <c s="5" r="DL1186"/>
      <c s="5" r="DM1186"/>
      <c t="s" s="5" r="DN1186">
        <v>156</v>
      </c>
      <c s="5" r="DO1186"/>
      <c s="5" r="DP1186"/>
      <c s="5" r="DQ1186"/>
      <c s="5" r="DR1186"/>
      <c s="5" r="DS1186"/>
      <c s="5" r="DT1186"/>
      <c s="5" r="DU1186"/>
      <c s="5" r="DV1186"/>
      <c s="5" r="DW1186"/>
      <c s="5" r="DX1186"/>
      <c t="s" s="5" r="DY1186">
        <v>125</v>
      </c>
      <c t="s" s="5" r="DZ1186">
        <v>63</v>
      </c>
      <c t="s" s="5" r="EA1186">
        <v>132</v>
      </c>
    </row>
    <row r="1187">
      <c t="s" s="5" r="A1187">
        <v>47</v>
      </c>
      <c t="s" s="5" r="B1187">
        <v>133</v>
      </c>
      <c s="5" r="C1187"/>
      <c t="s" s="5" r="D1187">
        <v>175</v>
      </c>
      <c s="5" r="E1187"/>
      <c s="5" r="F1187"/>
      <c s="5" r="G1187"/>
      <c s="5" r="H1187"/>
      <c s="5" r="I1187"/>
      <c s="1" r="J1187"/>
      <c t="s" s="5" r="K1187">
        <v>51</v>
      </c>
      <c t="s" s="5" r="L1187">
        <v>67</v>
      </c>
      <c t="s" s="5" r="M1187">
        <v>53</v>
      </c>
      <c t="s" s="5" r="N1187">
        <v>98</v>
      </c>
      <c t="s" s="5" r="O1187">
        <v>265</v>
      </c>
      <c t="s" s="5" r="P1187">
        <v>138</v>
      </c>
      <c t="s" s="5" r="Q1187">
        <v>72</v>
      </c>
      <c t="s" s="5" r="R1187">
        <v>73</v>
      </c>
      <c t="s" s="5" r="S1187">
        <v>103</v>
      </c>
      <c s="4" r="T1187">
        <v>3</v>
      </c>
      <c s="4" r="U1187">
        <v>2</v>
      </c>
      <c s="4" r="V1187">
        <v>5</v>
      </c>
      <c s="4" r="W1187">
        <v>1</v>
      </c>
      <c s="4" r="X1187">
        <v>6</v>
      </c>
      <c s="4" r="Y1187">
        <v>4</v>
      </c>
      <c s="4" r="Z1187">
        <v>7</v>
      </c>
      <c t="s" s="5" r="AA1187">
        <v>139</v>
      </c>
      <c s="1" r="AB1187"/>
      <c t="s" s="5" r="AC1187">
        <v>184</v>
      </c>
      <c t="s" s="5" r="AD1187">
        <v>82</v>
      </c>
      <c s="1" r="AE1187"/>
      <c s="1" r="AF1187"/>
      <c s="1" r="AG1187"/>
      <c s="1" r="AH1187"/>
      <c s="1" r="AI1187"/>
      <c s="1" r="AJ1187"/>
      <c s="1" r="AK1187"/>
      <c s="1" r="AL1187"/>
      <c s="1" r="AM1187"/>
      <c s="1" r="AN1187"/>
      <c s="1" r="AO1187"/>
      <c s="1" r="AP1187"/>
      <c s="1" r="AQ1187"/>
      <c s="1" r="AR1187"/>
      <c t="s" s="5" r="AS1187">
        <v>119</v>
      </c>
      <c t="s" s="5" r="AT1187">
        <v>164</v>
      </c>
      <c t="s" s="5" r="AU1187">
        <v>79</v>
      </c>
      <c t="s" s="5" r="AV1187">
        <v>165</v>
      </c>
      <c s="1" r="AW1187"/>
      <c s="1" r="AX1187"/>
      <c s="1" r="AY1187"/>
      <c s="1" r="AZ1187"/>
      <c s="1" r="BA1187"/>
      <c s="1" r="BB1187"/>
      <c s="1" r="BC1187"/>
      <c s="1" r="BD1187"/>
      <c s="1" r="BE1187"/>
      <c s="1" r="BF1187"/>
      <c t="s" s="5" r="BG1187">
        <v>206</v>
      </c>
      <c s="1" r="BH1187"/>
      <c s="1" r="BI1187"/>
      <c s="1" r="BJ1187"/>
      <c s="1" r="BK1187"/>
      <c s="1" r="BL1187"/>
      <c s="1" r="BM1187"/>
      <c s="1" r="BN1187"/>
      <c s="1" r="BO1187"/>
      <c s="1" r="BP1187"/>
      <c s="1" r="BQ1187"/>
      <c t="s" s="5" r="BR1187">
        <v>106</v>
      </c>
      <c t="s" s="5" r="BS1187">
        <v>145</v>
      </c>
      <c t="s" s="5" r="BT1187">
        <v>108</v>
      </c>
      <c t="s" s="5" r="BU1187">
        <v>82</v>
      </c>
      <c t="s" s="5" r="BV1187">
        <v>146</v>
      </c>
      <c t="s" s="5" r="BW1187">
        <v>153</v>
      </c>
      <c t="s" s="5" r="BX1187">
        <v>85</v>
      </c>
      <c t="s" s="5" r="BY1187">
        <v>85</v>
      </c>
      <c s="1" r="BZ1187"/>
      <c s="1" r="CA1187"/>
      <c s="1" r="CB1187"/>
      <c s="1" r="CC1187"/>
      <c s="1" r="CD1187"/>
      <c s="1" r="CE1187"/>
      <c s="1" r="CF1187"/>
      <c s="1" r="CG1187"/>
      <c s="1" r="CH1187"/>
      <c s="1" r="CI1187"/>
      <c s="1" r="CJ1187"/>
      <c s="1" r="CK1187"/>
      <c t="s" s="5" r="CL1187">
        <v>86</v>
      </c>
      <c s="5" r="CM1187"/>
      <c t="s" s="5" r="CN1187">
        <v>123</v>
      </c>
      <c t="s" s="5" r="CO1187">
        <v>87</v>
      </c>
      <c s="5" r="CP1187"/>
      <c t="s" s="5" r="CQ1187">
        <v>88</v>
      </c>
      <c t="s" s="5" r="CR1187">
        <v>89</v>
      </c>
      <c t="s" s="5" r="CS1187">
        <v>90</v>
      </c>
      <c t="s" s="5" r="CT1187">
        <v>91</v>
      </c>
      <c t="s" s="5" r="CU1187">
        <v>154</v>
      </c>
      <c s="5" r="CV1187"/>
      <c t="s" s="5" r="CW1187">
        <v>228</v>
      </c>
      <c s="5" r="CX1187"/>
      <c s="5" r="CY1187"/>
      <c t="s" s="5" r="CZ1187">
        <v>111</v>
      </c>
      <c s="5" r="DA1187"/>
      <c s="5" r="DB1187"/>
      <c t="s" s="5" r="DC1187">
        <v>169</v>
      </c>
      <c s="5" r="DD1187"/>
      <c t="s" s="5" r="DE1187">
        <v>92</v>
      </c>
      <c s="5" r="DF1187"/>
      <c t="s" s="5" r="DG1187">
        <v>124</v>
      </c>
      <c s="5" r="DH1187"/>
      <c s="5" r="DI1187"/>
      <c s="5" r="DJ1187"/>
      <c t="s" s="5" r="DK1187">
        <v>93</v>
      </c>
      <c s="5" r="DL1187"/>
      <c s="5" r="DM1187"/>
      <c t="s" s="5" r="DN1187">
        <v>156</v>
      </c>
      <c s="5" r="DO1187"/>
      <c s="5" r="DP1187"/>
      <c s="5" r="DQ1187"/>
      <c s="5" r="DR1187"/>
      <c s="5" r="DS1187"/>
      <c s="5" r="DT1187"/>
      <c s="5" r="DU1187"/>
      <c s="5" r="DV1187"/>
      <c s="5" r="DW1187"/>
      <c s="5" r="DX1187"/>
      <c t="s" s="5" r="DY1187">
        <v>125</v>
      </c>
      <c t="s" s="5" r="DZ1187">
        <v>63</v>
      </c>
      <c t="s" s="5" r="EA1187">
        <v>132</v>
      </c>
    </row>
    <row r="1188">
      <c t="s" s="5" r="A1188">
        <v>47</v>
      </c>
      <c t="s" s="5" r="B1188">
        <v>133</v>
      </c>
      <c t="s" s="5" r="C1188">
        <v>197</v>
      </c>
      <c s="5" r="D1188"/>
      <c s="5" r="E1188"/>
      <c s="5" r="F1188"/>
      <c s="5" r="G1188"/>
      <c s="5" r="H1188"/>
      <c s="5" r="I1188"/>
      <c s="1" r="J1188"/>
      <c t="s" s="5" r="K1188">
        <v>181</v>
      </c>
      <c t="s" s="5" r="L1188">
        <v>67</v>
      </c>
      <c t="s" s="5" r="M1188">
        <v>53</v>
      </c>
      <c t="s" s="5" r="N1188">
        <v>127</v>
      </c>
      <c t="s" s="5" r="O1188">
        <v>149</v>
      </c>
      <c t="s" s="5" r="P1188">
        <v>158</v>
      </c>
      <c t="s" s="5" r="Q1188">
        <v>72</v>
      </c>
      <c t="s" s="5" r="R1188">
        <v>73</v>
      </c>
      <c t="s" s="5" r="S1188">
        <v>103</v>
      </c>
      <c s="4" r="T1188">
        <v>3</v>
      </c>
      <c s="4" r="U1188">
        <v>1</v>
      </c>
      <c s="4" r="V1188">
        <v>6</v>
      </c>
      <c s="4" r="W1188">
        <v>2</v>
      </c>
      <c s="4" r="X1188">
        <v>4</v>
      </c>
      <c s="4" r="Y1188">
        <v>5</v>
      </c>
      <c s="4" r="Z1188">
        <v>7</v>
      </c>
      <c t="s" s="5" r="AA1188">
        <v>104</v>
      </c>
      <c s="1" r="AB1188"/>
      <c t="s" s="5" r="AC1188">
        <v>203</v>
      </c>
      <c t="s" s="5" r="AD1188">
        <v>75</v>
      </c>
      <c t="s" s="5" r="AE1188">
        <v>204</v>
      </c>
      <c t="s" s="5" r="AF1188">
        <v>159</v>
      </c>
      <c s="5" r="AG1188"/>
      <c s="5" r="AH1188"/>
      <c s="5" r="AI1188"/>
      <c s="5" r="AJ1188"/>
      <c s="5" r="AK1188"/>
      <c s="5" r="AL1188"/>
      <c s="5" r="AM1188"/>
      <c s="5" r="AN1188"/>
      <c s="5" r="AO1188"/>
      <c s="5" r="AP1188"/>
      <c s="5" r="AQ1188"/>
      <c s="5" r="AR1188"/>
      <c t="s" s="5" r="AS1188">
        <v>163</v>
      </c>
      <c t="s" s="5" r="AT1188">
        <v>323</v>
      </c>
      <c t="s" s="5" r="AU1188">
        <v>79</v>
      </c>
      <c t="s" s="5" r="AV1188">
        <v>205</v>
      </c>
      <c s="1" r="AW1188"/>
      <c s="1" r="AX1188"/>
      <c s="1" r="AY1188"/>
      <c s="1" r="AZ1188"/>
      <c s="1" r="BA1188"/>
      <c s="1" r="BB1188"/>
      <c s="1" r="BC1188"/>
      <c s="1" r="BD1188"/>
      <c s="1" r="BE1188"/>
      <c s="1" r="BF1188"/>
      <c t="s" s="5" r="BG1188">
        <v>206</v>
      </c>
      <c s="1" r="BH1188"/>
      <c s="1" r="BI1188"/>
      <c s="1" r="BJ1188"/>
      <c s="1" r="BK1188"/>
      <c s="1" r="BL1188"/>
      <c s="1" r="BM1188"/>
      <c s="1" r="BN1188"/>
      <c s="1" r="BO1188"/>
      <c s="1" r="BP1188"/>
      <c s="1" r="BQ1188"/>
      <c t="s" s="5" r="BR1188">
        <v>106</v>
      </c>
      <c t="s" s="5" r="BS1188">
        <v>145</v>
      </c>
      <c t="s" s="5" r="BT1188">
        <v>152</v>
      </c>
      <c t="s" s="5" r="BU1188">
        <v>82</v>
      </c>
      <c t="s" s="5" r="BV1188">
        <v>146</v>
      </c>
      <c t="s" s="5" r="BW1188">
        <v>110</v>
      </c>
      <c t="s" s="5" r="BX1188">
        <v>85</v>
      </c>
      <c t="s" s="5" r="BY1188">
        <v>85</v>
      </c>
      <c s="1" r="BZ1188"/>
      <c s="1" r="CA1188"/>
      <c s="1" r="CB1188"/>
      <c s="1" r="CC1188"/>
      <c s="1" r="CD1188"/>
      <c s="1" r="CE1188"/>
      <c s="1" r="CF1188"/>
      <c s="1" r="CG1188"/>
      <c s="1" r="CH1188"/>
      <c s="1" r="CI1188"/>
      <c s="1" r="CJ1188"/>
      <c s="1" r="CK1188"/>
      <c t="s" s="5" r="CL1188">
        <v>86</v>
      </c>
      <c s="5" r="CM1188"/>
      <c t="s" s="5" r="CN1188">
        <v>123</v>
      </c>
      <c t="s" s="5" r="CO1188">
        <v>87</v>
      </c>
      <c t="s" s="5" r="CP1188">
        <v>193</v>
      </c>
      <c s="5" r="CQ1188"/>
      <c s="5" r="CR1188"/>
      <c t="s" s="5" r="CS1188">
        <v>90</v>
      </c>
      <c t="s" s="5" r="CT1188">
        <v>91</v>
      </c>
      <c s="5" r="CU1188"/>
      <c s="5" r="CV1188"/>
      <c s="5" r="CW1188"/>
      <c s="5" r="CX1188"/>
      <c s="5" r="CY1188"/>
      <c s="5" r="CZ1188"/>
      <c s="5" r="DA1188"/>
      <c s="5" r="DB1188"/>
      <c s="5" r="DC1188"/>
      <c s="5" r="DD1188"/>
      <c t="s" s="5" r="DE1188">
        <v>92</v>
      </c>
      <c s="5" r="DF1188"/>
      <c t="s" s="5" r="DG1188">
        <v>124</v>
      </c>
      <c t="s" s="5" r="DH1188">
        <v>112</v>
      </c>
      <c s="5" r="DI1188"/>
      <c s="5" r="DJ1188"/>
      <c s="5" r="DK1188"/>
      <c s="5" r="DL1188"/>
      <c s="5" r="DM1188"/>
      <c s="5" r="DN1188"/>
      <c s="5" r="DO1188"/>
      <c s="5" r="DP1188"/>
      <c s="5" r="DQ1188"/>
      <c s="5" r="DR1188"/>
      <c s="5" r="DS1188"/>
      <c s="5" r="DT1188"/>
      <c s="5" r="DU1188"/>
      <c s="5" r="DV1188"/>
      <c s="5" r="DW1188"/>
      <c s="5" r="DX1188"/>
      <c t="s" s="5" r="DY1188">
        <v>125</v>
      </c>
      <c t="s" s="5" r="DZ1188">
        <v>63</v>
      </c>
      <c t="s" s="5" r="EA1188">
        <v>115</v>
      </c>
    </row>
    <row r="1189">
      <c t="s" s="5" r="A1189">
        <v>116</v>
      </c>
      <c t="s" s="5" r="B1189">
        <v>102</v>
      </c>
      <c s="1" r="C1189"/>
      <c s="1" r="D1189"/>
      <c s="1" r="E1189"/>
      <c s="1" r="F1189"/>
      <c s="1" r="G1189"/>
      <c s="1" r="H1189"/>
      <c s="1" r="I1189"/>
      <c t="s" s="5" r="J1189">
        <v>66</v>
      </c>
      <c s="1" r="K1189"/>
      <c t="s" s="5" r="L1189">
        <v>67</v>
      </c>
      <c t="s" s="5" r="M1189">
        <v>97</v>
      </c>
      <c t="s" s="5" r="N1189">
        <v>235</v>
      </c>
      <c t="s" s="5" r="O1189">
        <v>171</v>
      </c>
      <c t="s" s="5" r="P1189">
        <v>158</v>
      </c>
      <c t="s" s="5" r="Q1189">
        <v>72</v>
      </c>
      <c t="s" s="5" r="R1189">
        <v>73</v>
      </c>
      <c t="s" s="5" r="S1189">
        <v>103</v>
      </c>
      <c s="4" r="T1189">
        <v>6</v>
      </c>
      <c s="4" r="U1189">
        <v>2</v>
      </c>
      <c s="4" r="V1189">
        <v>3</v>
      </c>
      <c s="4" r="W1189">
        <v>1</v>
      </c>
      <c s="4" r="X1189">
        <v>4</v>
      </c>
      <c s="4" r="Y1189">
        <v>7</v>
      </c>
      <c s="4" r="Z1189">
        <v>5</v>
      </c>
      <c t="s" s="5" r="AA1189">
        <v>240</v>
      </c>
      <c s="1" r="AB1189"/>
      <c t="s" s="5" r="AC1189">
        <v>63</v>
      </c>
      <c t="s" s="5" r="AD1189">
        <v>82</v>
      </c>
      <c s="1" r="AE1189"/>
      <c s="1" r="AF1189"/>
      <c s="1" r="AG1189"/>
      <c s="1" r="AH1189"/>
      <c s="1" r="AI1189"/>
      <c s="1" r="AJ1189"/>
      <c s="1" r="AK1189"/>
      <c s="1" r="AL1189"/>
      <c s="1" r="AM1189"/>
      <c s="1" r="AN1189"/>
      <c s="1" r="AO1189"/>
      <c s="1" r="AP1189"/>
      <c s="1" r="AQ1189"/>
      <c s="1" r="AR1189"/>
      <c t="s" s="5" r="AS1189">
        <v>260</v>
      </c>
      <c t="s" s="5" r="AT1189">
        <v>199</v>
      </c>
      <c t="s" s="5" r="AU1189">
        <v>79</v>
      </c>
      <c s="1" r="AV1189"/>
      <c s="1" r="AW1189"/>
      <c s="1" r="AX1189"/>
      <c s="1" r="AY1189"/>
      <c s="1" r="AZ1189"/>
      <c s="1" r="BA1189"/>
      <c s="1" r="BB1189"/>
      <c s="1" r="BC1189"/>
      <c s="1" r="BD1189"/>
      <c s="1" r="BE1189"/>
      <c s="1" r="BF1189"/>
      <c t="s" s="5" r="BG1189">
        <v>80</v>
      </c>
      <c s="1" r="BH1189"/>
      <c s="1" r="BI1189"/>
      <c s="1" r="BJ1189"/>
      <c s="1" r="BK1189"/>
      <c s="1" r="BL1189"/>
      <c s="1" r="BM1189"/>
      <c s="1" r="BN1189"/>
      <c s="1" r="BO1189"/>
      <c s="1" r="BP1189"/>
      <c s="1" r="BQ1189"/>
      <c t="s" s="5" r="BR1189">
        <v>60</v>
      </c>
      <c t="s" s="5" r="BS1189">
        <v>186</v>
      </c>
      <c t="s" s="5" r="BT1189">
        <v>108</v>
      </c>
      <c t="s" s="5" r="BU1189">
        <v>82</v>
      </c>
      <c t="s" s="5" r="BV1189">
        <v>146</v>
      </c>
      <c t="s" s="5" r="BW1189">
        <v>153</v>
      </c>
      <c t="s" s="5" r="BX1189">
        <v>85</v>
      </c>
      <c s="1" r="BY1189"/>
      <c s="1" r="BZ1189"/>
      <c s="1" r="CA1189"/>
      <c s="1" r="CB1189"/>
      <c s="1" r="CC1189"/>
      <c s="1" r="CD1189"/>
      <c s="1" r="CE1189"/>
      <c s="1" r="CF1189"/>
      <c s="1" r="CG1189"/>
      <c s="1" r="CH1189"/>
      <c s="1" r="CI1189"/>
      <c s="1" r="CJ1189"/>
      <c s="1" r="CK1189"/>
      <c t="s" s="5" r="CL1189">
        <v>86</v>
      </c>
      <c s="5" r="CM1189"/>
      <c t="s" s="5" r="CN1189">
        <v>123</v>
      </c>
      <c t="s" s="5" r="CO1189">
        <v>87</v>
      </c>
      <c s="5" r="CP1189"/>
      <c t="s" s="5" r="CQ1189">
        <v>88</v>
      </c>
      <c t="s" s="5" r="CR1189">
        <v>89</v>
      </c>
      <c t="s" s="5" r="CS1189">
        <v>90</v>
      </c>
      <c t="s" s="5" r="CT1189">
        <v>91</v>
      </c>
      <c t="s" s="5" r="CU1189">
        <v>154</v>
      </c>
      <c s="5" r="CV1189"/>
      <c s="5" r="CW1189"/>
      <c s="5" r="CX1189"/>
      <c s="5" r="CY1189"/>
      <c s="5" r="CZ1189"/>
      <c s="5" r="DA1189"/>
      <c s="5" r="DB1189"/>
      <c t="s" s="5" r="DC1189">
        <v>169</v>
      </c>
      <c s="5" r="DD1189"/>
      <c t="s" s="5" r="DE1189">
        <v>92</v>
      </c>
      <c s="5" r="DF1189"/>
      <c s="5" r="DG1189"/>
      <c s="5" r="DH1189"/>
      <c s="5" r="DI1189"/>
      <c s="5" r="DJ1189"/>
      <c s="5" r="DK1189"/>
      <c s="5" r="DL1189"/>
      <c s="5" r="DM1189"/>
      <c s="5" r="DN1189"/>
      <c s="5" r="DO1189"/>
      <c s="5" r="DP1189"/>
      <c s="5" r="DQ1189"/>
      <c s="5" r="DR1189"/>
      <c s="5" r="DS1189"/>
      <c s="5" r="DT1189"/>
      <c s="5" r="DU1189"/>
      <c s="5" r="DV1189"/>
      <c s="5" r="DW1189"/>
      <c s="5" r="DX1189"/>
      <c t="s" s="5" r="DY1189">
        <v>125</v>
      </c>
      <c t="s" s="5" r="DZ1189">
        <v>63</v>
      </c>
      <c t="s" s="5" r="EA1189">
        <v>234</v>
      </c>
    </row>
    <row r="1190">
      <c t="s" s="5" r="A1190">
        <v>47</v>
      </c>
      <c t="s" s="5" r="B1190">
        <v>200</v>
      </c>
      <c s="1" r="C1190"/>
      <c s="1" r="D1190"/>
      <c s="1" r="E1190"/>
      <c s="1" r="F1190"/>
      <c s="1" r="G1190"/>
      <c s="1" r="H1190"/>
      <c s="1" r="I1190"/>
      <c s="1" r="J1190"/>
      <c t="s" s="5" r="K1190">
        <v>51</v>
      </c>
      <c t="s" s="5" r="L1190">
        <v>67</v>
      </c>
      <c t="s" s="5" r="M1190">
        <v>68</v>
      </c>
      <c t="s" s="5" r="N1190">
        <v>127</v>
      </c>
      <c t="s" s="5" r="O1190">
        <v>54</v>
      </c>
      <c t="s" s="5" r="P1190">
        <v>158</v>
      </c>
      <c t="s" s="5" r="Q1190">
        <v>72</v>
      </c>
      <c t="s" s="5" r="R1190">
        <v>73</v>
      </c>
      <c t="s" s="5" r="S1190">
        <v>103</v>
      </c>
      <c s="4" r="T1190">
        <v>2</v>
      </c>
      <c s="4" r="U1190">
        <v>7</v>
      </c>
      <c s="4" r="V1190">
        <v>5</v>
      </c>
      <c s="4" r="W1190">
        <v>1</v>
      </c>
      <c s="4" r="X1190">
        <v>6</v>
      </c>
      <c s="4" r="Y1190">
        <v>4</v>
      </c>
      <c s="4" r="Z1190">
        <v>3</v>
      </c>
      <c t="s" s="5" r="AA1190">
        <v>58</v>
      </c>
      <c s="1" r="AB1190"/>
      <c t="s" s="5" r="AC1190">
        <v>96</v>
      </c>
      <c t="s" s="5" r="AD1190">
        <v>82</v>
      </c>
      <c s="1" r="AE1190"/>
      <c s="1" r="AF1190"/>
      <c s="1" r="AG1190"/>
      <c s="1" r="AH1190"/>
      <c s="1" r="AI1190"/>
      <c s="1" r="AJ1190"/>
      <c s="1" r="AK1190"/>
      <c s="1" r="AL1190"/>
      <c s="1" r="AM1190"/>
      <c s="1" r="AN1190"/>
      <c s="1" r="AO1190"/>
      <c s="1" r="AP1190"/>
      <c s="1" r="AQ1190"/>
      <c s="1" r="AR1190"/>
      <c t="s" s="5" r="AS1190">
        <v>119</v>
      </c>
      <c t="s" s="5" r="AT1190">
        <v>142</v>
      </c>
      <c t="s" s="5" r="AU1190">
        <v>79</v>
      </c>
      <c t="s" s="5" r="AV1190">
        <v>165</v>
      </c>
      <c s="1" r="AW1190"/>
      <c s="1" r="AX1190"/>
      <c s="1" r="AY1190"/>
      <c s="1" r="AZ1190"/>
      <c s="1" r="BA1190"/>
      <c s="1" r="BB1190"/>
      <c s="1" r="BC1190"/>
      <c s="1" r="BD1190"/>
      <c s="1" r="BE1190"/>
      <c s="1" r="BF1190"/>
      <c t="s" s="5" r="BG1190">
        <v>120</v>
      </c>
      <c s="1" r="BH1190"/>
      <c s="1" r="BI1190"/>
      <c s="1" r="BJ1190"/>
      <c s="1" r="BK1190"/>
      <c s="1" r="BL1190"/>
      <c s="1" r="BM1190"/>
      <c s="1" r="BN1190"/>
      <c s="1" r="BO1190"/>
      <c s="1" r="BP1190"/>
      <c s="1" r="BQ1190"/>
      <c t="s" s="5" r="BR1190">
        <v>79</v>
      </c>
      <c t="s" s="5" r="BS1190">
        <v>222</v>
      </c>
      <c t="s" s="5" r="BT1190">
        <v>108</v>
      </c>
      <c t="s" s="5" r="BU1190">
        <v>82</v>
      </c>
      <c t="s" s="5" r="BV1190">
        <v>146</v>
      </c>
      <c t="s" s="5" r="BW1190">
        <v>147</v>
      </c>
      <c t="s" s="5" r="BX1190">
        <v>85</v>
      </c>
      <c t="s" s="5" r="BY1190">
        <v>85</v>
      </c>
      <c s="1" r="BZ1190"/>
      <c s="1" r="CA1190"/>
      <c s="1" r="CB1190"/>
      <c s="1" r="CC1190"/>
      <c s="1" r="CD1190"/>
      <c s="1" r="CE1190"/>
      <c s="1" r="CF1190"/>
      <c s="1" r="CG1190"/>
      <c s="1" r="CH1190"/>
      <c s="1" r="CI1190"/>
      <c s="1" r="CJ1190"/>
      <c s="1" r="CK1190"/>
      <c t="s" s="5" r="CL1190">
        <v>86</v>
      </c>
      <c s="5" r="CM1190"/>
      <c t="s" s="5" r="CN1190">
        <v>123</v>
      </c>
      <c t="s" s="5" r="CO1190">
        <v>87</v>
      </c>
      <c s="5" r="CP1190"/>
      <c t="s" s="5" r="CQ1190">
        <v>88</v>
      </c>
      <c t="s" s="5" r="CR1190">
        <v>89</v>
      </c>
      <c s="5" r="CS1190"/>
      <c s="5" r="CT1190"/>
      <c s="5" r="CU1190"/>
      <c s="5" r="CV1190"/>
      <c s="5" r="CW1190"/>
      <c s="5" r="CX1190"/>
      <c s="5" r="CY1190"/>
      <c s="5" r="CZ1190"/>
      <c s="5" r="DA1190"/>
      <c s="5" r="DB1190"/>
      <c s="5" r="DC1190"/>
      <c s="5" r="DD1190"/>
      <c t="s" s="5" r="DE1190">
        <v>92</v>
      </c>
      <c s="5" r="DF1190"/>
      <c s="5" r="DG1190"/>
      <c t="s" s="5" r="DH1190">
        <v>112</v>
      </c>
      <c t="s" s="5" r="DI1190">
        <v>113</v>
      </c>
      <c s="5" r="DJ1190"/>
      <c s="5" r="DK1190"/>
      <c s="5" r="DL1190"/>
      <c s="5" r="DM1190"/>
      <c s="5" r="DN1190"/>
      <c s="5" r="DO1190"/>
      <c s="5" r="DP1190"/>
      <c s="5" r="DQ1190"/>
      <c s="5" r="DR1190"/>
      <c s="5" r="DS1190"/>
      <c s="5" r="DT1190"/>
      <c s="5" r="DU1190"/>
      <c s="5" r="DV1190"/>
      <c s="5" r="DW1190"/>
      <c s="5" r="DX1190"/>
      <c t="s" s="5" r="DY1190">
        <v>125</v>
      </c>
      <c t="s" s="5" r="DZ1190">
        <v>177</v>
      </c>
      <c t="s" s="5" r="EA1190">
        <v>217</v>
      </c>
    </row>
    <row r="1191">
      <c t="s" s="5" r="A1191">
        <v>47</v>
      </c>
      <c t="s" s="5" r="B1191">
        <v>200</v>
      </c>
      <c s="1" r="C1191"/>
      <c s="1" r="D1191"/>
      <c s="1" r="E1191"/>
      <c s="1" r="F1191"/>
      <c s="1" r="G1191"/>
      <c s="1" r="H1191"/>
      <c s="1" r="I1191"/>
      <c s="1" r="J1191"/>
      <c t="s" s="5" r="K1191">
        <v>51</v>
      </c>
      <c t="s" s="5" r="L1191">
        <v>67</v>
      </c>
      <c t="s" s="5" r="M1191">
        <v>97</v>
      </c>
      <c t="s" s="5" r="N1191">
        <v>127</v>
      </c>
      <c t="s" s="5" r="O1191">
        <v>137</v>
      </c>
      <c t="s" s="5" r="P1191">
        <v>158</v>
      </c>
      <c t="s" s="5" r="Q1191">
        <v>72</v>
      </c>
      <c t="s" s="5" r="R1191">
        <v>73</v>
      </c>
      <c t="s" s="5" r="S1191">
        <v>103</v>
      </c>
      <c s="4" r="T1191">
        <v>2</v>
      </c>
      <c s="4" r="U1191">
        <v>4</v>
      </c>
      <c s="4" r="V1191">
        <v>7</v>
      </c>
      <c s="4" r="W1191">
        <v>1</v>
      </c>
      <c s="4" r="X1191">
        <v>6</v>
      </c>
      <c s="4" r="Y1191">
        <v>5</v>
      </c>
      <c s="4" r="Z1191">
        <v>3</v>
      </c>
      <c t="s" s="5" r="AA1191">
        <v>240</v>
      </c>
      <c s="1" r="AB1191"/>
      <c t="s" s="5" r="AC1191">
        <v>196</v>
      </c>
      <c t="s" s="5" r="AD1191">
        <v>82</v>
      </c>
      <c s="1" r="AE1191"/>
      <c s="1" r="AF1191"/>
      <c s="1" r="AG1191"/>
      <c s="1" r="AH1191"/>
      <c s="1" r="AI1191"/>
      <c s="1" r="AJ1191"/>
      <c s="1" r="AK1191"/>
      <c s="1" r="AL1191"/>
      <c s="1" r="AM1191"/>
      <c s="1" r="AN1191"/>
      <c s="1" r="AO1191"/>
      <c s="1" r="AP1191"/>
      <c s="1" r="AQ1191"/>
      <c s="1" r="AR1191"/>
      <c t="s" s="5" r="AS1191">
        <v>119</v>
      </c>
      <c t="s" s="5" r="AT1191">
        <v>105</v>
      </c>
      <c t="s" s="5" r="AU1191">
        <v>79</v>
      </c>
      <c t="s" s="5" r="AV1191">
        <v>165</v>
      </c>
      <c s="1" r="AW1191"/>
      <c s="1" r="AX1191"/>
      <c s="1" r="AY1191"/>
      <c s="1" r="AZ1191"/>
      <c s="1" r="BA1191"/>
      <c s="1" r="BB1191"/>
      <c s="1" r="BC1191"/>
      <c s="1" r="BD1191"/>
      <c s="1" r="BE1191"/>
      <c s="1" r="BF1191"/>
      <c t="s" s="5" r="BG1191">
        <v>120</v>
      </c>
      <c s="1" r="BH1191"/>
      <c s="1" r="BI1191"/>
      <c s="1" r="BJ1191"/>
      <c s="1" r="BK1191"/>
      <c s="1" r="BL1191"/>
      <c s="1" r="BM1191"/>
      <c s="1" r="BN1191"/>
      <c s="1" r="BO1191"/>
      <c s="1" r="BP1191"/>
      <c s="1" r="BQ1191"/>
      <c t="s" s="5" r="BR1191">
        <v>60</v>
      </c>
      <c t="s" s="5" r="BS1191">
        <v>121</v>
      </c>
      <c t="s" s="5" r="BT1191">
        <v>152</v>
      </c>
      <c t="s" s="5" r="BU1191">
        <v>82</v>
      </c>
      <c t="s" s="5" r="BV1191">
        <v>146</v>
      </c>
      <c t="s" s="5" r="BW1191">
        <v>147</v>
      </c>
      <c t="s" s="5" r="BX1191">
        <v>85</v>
      </c>
      <c t="s" s="5" r="BY1191">
        <v>85</v>
      </c>
      <c s="1" r="BZ1191"/>
      <c s="1" r="CA1191"/>
      <c s="1" r="CB1191"/>
      <c s="1" r="CC1191"/>
      <c s="1" r="CD1191"/>
      <c s="1" r="CE1191"/>
      <c s="1" r="CF1191"/>
      <c s="1" r="CG1191"/>
      <c s="1" r="CH1191"/>
      <c s="1" r="CI1191"/>
      <c s="1" r="CJ1191"/>
      <c s="1" r="CK1191"/>
      <c t="s" s="5" r="CL1191">
        <v>86</v>
      </c>
      <c s="5" r="CM1191"/>
      <c t="s" s="5" r="CN1191">
        <v>123</v>
      </c>
      <c t="s" s="5" r="CO1191">
        <v>87</v>
      </c>
      <c s="5" r="CP1191"/>
      <c t="s" s="5" r="CQ1191">
        <v>88</v>
      </c>
      <c t="s" s="5" r="CR1191">
        <v>89</v>
      </c>
      <c t="s" s="5" r="CS1191">
        <v>90</v>
      </c>
      <c t="s" s="5" r="CT1191">
        <v>91</v>
      </c>
      <c s="5" r="CU1191"/>
      <c s="5" r="CV1191"/>
      <c s="5" r="CW1191"/>
      <c s="5" r="CX1191"/>
      <c s="5" r="CY1191"/>
      <c s="5" r="CZ1191"/>
      <c s="5" r="DA1191"/>
      <c s="5" r="DB1191"/>
      <c s="5" r="DC1191"/>
      <c s="5" r="DD1191"/>
      <c t="s" s="5" r="DE1191">
        <v>92</v>
      </c>
      <c s="5" r="DF1191"/>
      <c t="s" s="5" r="DG1191">
        <v>124</v>
      </c>
      <c t="s" s="5" r="DH1191">
        <v>112</v>
      </c>
      <c t="s" s="5" r="DI1191">
        <v>113</v>
      </c>
      <c s="5" r="DJ1191"/>
      <c t="s" s="5" r="DK1191">
        <v>93</v>
      </c>
      <c t="s" s="5" r="DL1191">
        <v>94</v>
      </c>
      <c s="5" r="DM1191"/>
      <c s="5" r="DN1191"/>
      <c s="5" r="DO1191"/>
      <c s="5" r="DP1191"/>
      <c s="5" r="DQ1191"/>
      <c s="5" r="DR1191"/>
      <c s="5" r="DS1191"/>
      <c s="5" r="DT1191"/>
      <c s="5" r="DU1191"/>
      <c s="5" r="DV1191"/>
      <c s="5" r="DW1191"/>
      <c s="5" r="DX1191"/>
      <c t="s" s="5" r="DY1191">
        <v>125</v>
      </c>
      <c t="s" s="5" r="DZ1191">
        <v>180</v>
      </c>
      <c t="s" s="5" r="EA1191">
        <v>148</v>
      </c>
    </row>
    <row r="1192">
      <c t="s" s="5" r="A1192">
        <v>116</v>
      </c>
      <c t="s" s="5" r="B1192">
        <v>200</v>
      </c>
      <c s="1" r="C1192"/>
      <c s="1" r="D1192"/>
      <c s="1" r="E1192"/>
      <c s="1" r="F1192"/>
      <c s="1" r="G1192"/>
      <c s="1" r="H1192"/>
      <c s="1" r="I1192"/>
      <c s="1" r="J1192"/>
      <c t="s" s="5" r="K1192">
        <v>51</v>
      </c>
      <c t="s" s="5" r="L1192">
        <v>67</v>
      </c>
      <c t="s" s="5" r="M1192">
        <v>53</v>
      </c>
      <c t="s" s="5" r="N1192">
        <v>235</v>
      </c>
      <c t="s" s="5" r="O1192">
        <v>149</v>
      </c>
      <c t="s" s="5" r="P1192">
        <v>258</v>
      </c>
      <c t="s" s="5" r="Q1192">
        <v>72</v>
      </c>
      <c t="s" s="5" r="R1192">
        <v>73</v>
      </c>
      <c t="s" s="5" r="S1192">
        <v>103</v>
      </c>
      <c s="4" r="T1192">
        <v>3</v>
      </c>
      <c s="4" r="U1192">
        <v>4</v>
      </c>
      <c s="4" r="V1192">
        <v>6</v>
      </c>
      <c s="4" r="W1192">
        <v>1</v>
      </c>
      <c s="4" r="X1192">
        <v>5</v>
      </c>
      <c s="4" r="Y1192">
        <v>7</v>
      </c>
      <c s="4" r="Z1192">
        <v>2</v>
      </c>
      <c t="s" s="5" r="AA1192">
        <v>319</v>
      </c>
      <c s="1" r="AB1192"/>
      <c t="s" s="5" r="AC1192">
        <v>150</v>
      </c>
      <c t="s" s="5" r="AD1192">
        <v>75</v>
      </c>
      <c s="5" r="AE1192"/>
      <c s="5" r="AF1192"/>
      <c s="5" r="AG1192"/>
      <c s="5" r="AH1192"/>
      <c s="5" r="AI1192"/>
      <c s="5" r="AJ1192"/>
      <c s="5" r="AK1192"/>
      <c s="5" r="AL1192"/>
      <c s="5" r="AM1192"/>
      <c t="s" s="5" r="AN1192">
        <v>316</v>
      </c>
      <c t="s" s="5" r="AO1192">
        <v>225</v>
      </c>
      <c s="5" r="AP1192"/>
      <c s="5" r="AQ1192"/>
      <c s="5" r="AR1192"/>
      <c t="s" s="5" r="AS1192">
        <v>163</v>
      </c>
      <c t="s" s="5" r="AT1192">
        <v>78</v>
      </c>
      <c t="s" s="5" r="AU1192">
        <v>130</v>
      </c>
      <c t="s" s="5" r="AV1192">
        <v>165</v>
      </c>
      <c s="1" r="AW1192"/>
      <c s="1" r="AX1192"/>
      <c s="1" r="AY1192"/>
      <c s="1" r="AZ1192"/>
      <c s="1" r="BA1192"/>
      <c s="1" r="BB1192"/>
      <c s="1" r="BC1192"/>
      <c s="1" r="BD1192"/>
      <c s="1" r="BE1192"/>
      <c s="1" r="BF1192"/>
      <c t="s" s="5" r="BG1192">
        <v>120</v>
      </c>
      <c s="1" r="BH1192"/>
      <c s="1" r="BI1192"/>
      <c s="1" r="BJ1192"/>
      <c s="1" r="BK1192"/>
      <c s="1" r="BL1192"/>
      <c s="1" r="BM1192"/>
      <c s="1" r="BN1192"/>
      <c s="1" r="BO1192"/>
      <c s="1" r="BP1192"/>
      <c s="1" r="BQ1192"/>
      <c t="s" s="5" r="BR1192">
        <v>60</v>
      </c>
      <c t="s" s="5" r="BS1192">
        <v>313</v>
      </c>
      <c t="s" s="5" r="BT1192">
        <v>108</v>
      </c>
      <c t="s" s="5" r="BU1192">
        <v>82</v>
      </c>
      <c t="s" s="5" r="BV1192">
        <v>146</v>
      </c>
      <c t="s" s="5" r="BW1192">
        <v>147</v>
      </c>
      <c t="s" s="5" r="BX1192">
        <v>188</v>
      </c>
      <c t="s" s="5" r="BY1192">
        <v>85</v>
      </c>
      <c t="s" s="5" r="BZ1192">
        <v>189</v>
      </c>
      <c s="5" r="CA1192"/>
      <c s="5" r="CB1192"/>
      <c s="5" r="CC1192"/>
      <c t="s" s="5" r="CD1192">
        <v>297</v>
      </c>
      <c s="5" r="CE1192"/>
      <c s="5" r="CF1192"/>
      <c s="5" r="CG1192"/>
      <c s="5" r="CH1192"/>
      <c s="5" r="CI1192"/>
      <c s="5" r="CJ1192"/>
      <c s="5" r="CK1192"/>
      <c t="s" s="5" r="CL1192">
        <v>86</v>
      </c>
      <c s="5" r="CM1192"/>
      <c t="s" s="5" r="CN1192">
        <v>123</v>
      </c>
      <c t="s" s="5" r="CO1192">
        <v>87</v>
      </c>
      <c s="5" r="CP1192"/>
      <c t="s" s="5" r="CQ1192">
        <v>88</v>
      </c>
      <c t="s" s="5" r="CR1192">
        <v>89</v>
      </c>
      <c t="s" s="5" r="CS1192">
        <v>90</v>
      </c>
      <c t="s" s="5" r="CT1192">
        <v>91</v>
      </c>
      <c s="5" r="CU1192"/>
      <c s="5" r="CV1192"/>
      <c s="5" r="CW1192"/>
      <c s="5" r="CX1192"/>
      <c s="5" r="CY1192"/>
      <c s="5" r="CZ1192"/>
      <c s="5" r="DA1192"/>
      <c s="5" r="DB1192"/>
      <c s="5" r="DC1192"/>
      <c s="5" r="DD1192"/>
      <c t="s" s="5" r="DE1192">
        <v>92</v>
      </c>
      <c s="5" r="DF1192"/>
      <c t="s" s="5" r="DG1192">
        <v>124</v>
      </c>
      <c t="s" s="5" r="DH1192">
        <v>112</v>
      </c>
      <c t="s" s="5" r="DI1192">
        <v>113</v>
      </c>
      <c s="5" r="DJ1192"/>
      <c t="s" s="5" r="DK1192">
        <v>93</v>
      </c>
      <c t="s" s="5" r="DL1192">
        <v>94</v>
      </c>
      <c s="5" r="DM1192"/>
      <c s="5" r="DN1192"/>
      <c s="5" r="DO1192"/>
      <c s="5" r="DP1192"/>
      <c s="5" r="DQ1192"/>
      <c s="5" r="DR1192"/>
      <c s="5" r="DS1192"/>
      <c s="5" r="DT1192"/>
      <c s="5" r="DU1192"/>
      <c s="5" r="DV1192"/>
      <c s="5" r="DW1192"/>
      <c s="5" r="DX1192"/>
      <c t="s" s="5" r="DY1192">
        <v>125</v>
      </c>
      <c t="s" s="5" r="DZ1192">
        <v>52</v>
      </c>
      <c t="s" s="5" r="EA1192">
        <v>234</v>
      </c>
    </row>
    <row r="1193">
      <c t="s" s="5" r="A1193">
        <v>47</v>
      </c>
      <c t="s" s="5" r="B1193">
        <v>200</v>
      </c>
      <c s="1" r="C1193"/>
      <c s="1" r="D1193"/>
      <c s="1" r="E1193"/>
      <c s="1" r="F1193"/>
      <c s="1" r="G1193"/>
      <c s="1" r="H1193"/>
      <c s="1" r="I1193"/>
      <c s="1" r="J1193"/>
      <c t="s" s="5" r="K1193">
        <v>51</v>
      </c>
      <c t="s" s="5" r="L1193">
        <v>67</v>
      </c>
      <c t="s" s="5" r="M1193">
        <v>53</v>
      </c>
      <c t="s" s="5" r="N1193">
        <v>127</v>
      </c>
      <c t="s" s="5" r="O1193">
        <v>265</v>
      </c>
      <c t="s" s="5" r="P1193">
        <v>71</v>
      </c>
      <c t="s" s="5" r="Q1193">
        <v>72</v>
      </c>
      <c t="s" s="5" r="R1193">
        <v>99</v>
      </c>
      <c t="s" s="5" r="S1193">
        <v>57</v>
      </c>
      <c s="4" r="T1193">
        <v>6</v>
      </c>
      <c s="4" r="U1193">
        <v>7</v>
      </c>
      <c s="4" r="V1193">
        <v>2</v>
      </c>
      <c s="4" r="W1193">
        <v>1</v>
      </c>
      <c s="4" r="X1193">
        <v>5</v>
      </c>
      <c s="4" r="Y1193">
        <v>4</v>
      </c>
      <c s="4" r="Z1193">
        <v>3</v>
      </c>
      <c t="s" s="5" r="AA1193">
        <v>301</v>
      </c>
      <c s="1" r="AB1193"/>
      <c t="s" s="5" r="AC1193">
        <v>150</v>
      </c>
      <c t="s" s="5" r="AD1193">
        <v>82</v>
      </c>
      <c s="1" r="AE1193"/>
      <c s="1" r="AF1193"/>
      <c s="1" r="AG1193"/>
      <c s="1" r="AH1193"/>
      <c s="1" r="AI1193"/>
      <c s="1" r="AJ1193"/>
      <c s="1" r="AK1193"/>
      <c s="1" r="AL1193"/>
      <c s="1" r="AM1193"/>
      <c s="1" r="AN1193"/>
      <c s="1" r="AO1193"/>
      <c s="1" r="AP1193"/>
      <c s="1" r="AQ1193"/>
      <c s="1" r="AR1193"/>
      <c t="s" s="5" r="AS1193">
        <v>163</v>
      </c>
      <c t="s" s="5" r="AT1193">
        <v>105</v>
      </c>
      <c t="s" s="5" r="AU1193">
        <v>79</v>
      </c>
      <c t="s" s="5" r="AV1193">
        <v>143</v>
      </c>
      <c s="5" r="AW1193"/>
      <c s="5" r="AX1193"/>
      <c s="5" r="AY1193"/>
      <c s="5" r="AZ1193"/>
      <c t="s" s="5" r="BA1193">
        <v>144</v>
      </c>
      <c s="5" r="BB1193"/>
      <c s="5" r="BC1193"/>
      <c s="5" r="BD1193"/>
      <c s="5" r="BE1193"/>
      <c s="5" r="BF1193"/>
      <c t="s" s="5" r="BG1193">
        <v>120</v>
      </c>
      <c s="1" r="BH1193"/>
      <c s="1" r="BI1193"/>
      <c s="1" r="BJ1193"/>
      <c s="1" r="BK1193"/>
      <c s="1" r="BL1193"/>
      <c s="1" r="BM1193"/>
      <c s="1" r="BN1193"/>
      <c s="1" r="BO1193"/>
      <c s="1" r="BP1193"/>
      <c s="1" r="BQ1193"/>
      <c t="s" s="5" r="BR1193">
        <v>106</v>
      </c>
      <c t="s" s="5" r="BS1193">
        <v>241</v>
      </c>
      <c t="s" s="5" r="BT1193">
        <v>152</v>
      </c>
      <c t="s" s="5" r="BU1193">
        <v>82</v>
      </c>
      <c t="s" s="5" r="BV1193">
        <v>146</v>
      </c>
      <c t="s" s="5" r="BW1193">
        <v>147</v>
      </c>
      <c t="s" s="5" r="BX1193">
        <v>85</v>
      </c>
      <c t="s" s="5" r="BY1193">
        <v>85</v>
      </c>
      <c s="1" r="BZ1193"/>
      <c s="1" r="CA1193"/>
      <c s="1" r="CB1193"/>
      <c s="1" r="CC1193"/>
      <c s="1" r="CD1193"/>
      <c s="1" r="CE1193"/>
      <c s="1" r="CF1193"/>
      <c s="1" r="CG1193"/>
      <c s="1" r="CH1193"/>
      <c s="1" r="CI1193"/>
      <c s="1" r="CJ1193"/>
      <c s="1" r="CK1193"/>
      <c s="5" r="CL1193"/>
      <c s="5" r="CM1193"/>
      <c s="5" r="CN1193"/>
      <c s="5" r="CO1193"/>
      <c s="5" r="CP1193"/>
      <c s="5" r="CQ1193"/>
      <c s="5" r="CR1193"/>
      <c s="5" r="CS1193"/>
      <c s="5" r="CT1193"/>
      <c s="5" r="CU1193"/>
      <c s="5" r="CV1193"/>
      <c s="5" r="CW1193"/>
      <c s="5" r="CX1193"/>
      <c s="5" r="CY1193"/>
      <c s="5" r="CZ1193"/>
      <c s="5" r="DA1193"/>
      <c s="5" r="DB1193"/>
      <c s="5" r="DC1193"/>
      <c t="s" s="5" r="DD1193">
        <v>62</v>
      </c>
      <c s="5" r="DE1193"/>
      <c s="5" r="DF1193"/>
      <c s="5" r="DG1193"/>
      <c s="5" r="DH1193"/>
      <c s="5" r="DI1193"/>
      <c s="5" r="DJ1193"/>
      <c s="5" r="DK1193"/>
      <c s="5" r="DL1193"/>
      <c s="5" r="DM1193"/>
      <c s="5" r="DN1193"/>
      <c s="5" r="DO1193"/>
      <c s="5" r="DP1193"/>
      <c s="5" r="DQ1193"/>
      <c s="5" r="DR1193"/>
      <c s="5" r="DS1193"/>
      <c s="5" r="DT1193"/>
      <c s="5" r="DU1193"/>
      <c s="5" r="DV1193"/>
      <c s="5" r="DW1193"/>
      <c t="s" s="5" r="DX1193">
        <v>62</v>
      </c>
      <c t="s" s="5" r="DY1193">
        <v>125</v>
      </c>
      <c t="s" s="5" r="DZ1193">
        <v>63</v>
      </c>
      <c t="s" s="5" r="EA1193">
        <v>148</v>
      </c>
    </row>
    <row r="1194">
      <c t="s" s="5" r="A1194">
        <v>116</v>
      </c>
      <c t="s" s="5" r="B1194">
        <v>200</v>
      </c>
      <c s="1" r="C1194"/>
      <c s="1" r="D1194"/>
      <c s="1" r="E1194"/>
      <c s="1" r="F1194"/>
      <c s="1" r="G1194"/>
      <c s="1" r="H1194"/>
      <c s="1" r="I1194"/>
      <c s="1" r="J1194"/>
      <c t="s" s="5" r="K1194">
        <v>51</v>
      </c>
      <c t="s" s="5" r="L1194">
        <v>67</v>
      </c>
      <c t="s" s="5" r="M1194">
        <v>68</v>
      </c>
      <c t="s" s="5" r="N1194">
        <v>235</v>
      </c>
      <c t="s" s="5" r="O1194">
        <v>208</v>
      </c>
      <c t="s" s="5" r="P1194">
        <v>117</v>
      </c>
      <c t="s" s="5" r="Q1194">
        <v>72</v>
      </c>
      <c t="s" s="5" r="R1194">
        <v>73</v>
      </c>
      <c t="s" s="5" r="S1194">
        <v>103</v>
      </c>
      <c s="4" r="T1194">
        <v>7</v>
      </c>
      <c s="4" r="U1194">
        <v>4</v>
      </c>
      <c s="4" r="V1194">
        <v>5</v>
      </c>
      <c s="4" r="W1194">
        <v>1</v>
      </c>
      <c s="4" r="X1194">
        <v>3</v>
      </c>
      <c s="4" r="Y1194">
        <v>6</v>
      </c>
      <c s="4" r="Z1194">
        <v>2</v>
      </c>
      <c t="s" s="5" r="AA1194">
        <v>176</v>
      </c>
      <c s="1" r="AB1194"/>
      <c t="s" s="5" r="AC1194">
        <v>196</v>
      </c>
      <c t="s" s="5" r="AD1194">
        <v>82</v>
      </c>
      <c s="1" r="AE1194"/>
      <c s="1" r="AF1194"/>
      <c s="1" r="AG1194"/>
      <c s="1" r="AH1194"/>
      <c s="1" r="AI1194"/>
      <c s="1" r="AJ1194"/>
      <c s="1" r="AK1194"/>
      <c s="1" r="AL1194"/>
      <c s="1" r="AM1194"/>
      <c s="1" r="AN1194"/>
      <c s="1" r="AO1194"/>
      <c s="1" r="AP1194"/>
      <c s="1" r="AQ1194"/>
      <c s="1" r="AR1194"/>
      <c t="s" s="5" r="AS1194">
        <v>119</v>
      </c>
      <c t="s" s="5" r="AT1194">
        <v>78</v>
      </c>
      <c t="s" s="5" r="AU1194">
        <v>79</v>
      </c>
      <c t="s" s="5" r="AV1194">
        <v>165</v>
      </c>
      <c s="1" r="AW1194"/>
      <c s="1" r="AX1194"/>
      <c s="1" r="AY1194"/>
      <c s="1" r="AZ1194"/>
      <c s="1" r="BA1194"/>
      <c s="1" r="BB1194"/>
      <c s="1" r="BC1194"/>
      <c s="1" r="BD1194"/>
      <c s="1" r="BE1194"/>
      <c s="1" r="BF1194"/>
      <c t="s" s="5" r="BG1194">
        <v>120</v>
      </c>
      <c s="1" r="BH1194"/>
      <c s="1" r="BI1194"/>
      <c s="1" r="BJ1194"/>
      <c s="1" r="BK1194"/>
      <c s="1" r="BL1194"/>
      <c s="1" r="BM1194"/>
      <c s="1" r="BN1194"/>
      <c s="1" r="BO1194"/>
      <c s="1" r="BP1194"/>
      <c s="1" r="BQ1194"/>
      <c t="s" s="5" r="BR1194">
        <v>60</v>
      </c>
      <c t="s" s="5" r="BS1194">
        <v>81</v>
      </c>
      <c s="1" r="BT1194"/>
      <c t="s" s="5" r="BU1194">
        <v>82</v>
      </c>
      <c t="s" s="5" r="BV1194">
        <v>146</v>
      </c>
      <c t="s" s="5" r="BW1194">
        <v>153</v>
      </c>
      <c t="s" s="5" r="BX1194">
        <v>85</v>
      </c>
      <c t="s" s="5" r="BY1194">
        <v>85</v>
      </c>
      <c s="1" r="BZ1194"/>
      <c s="1" r="CA1194"/>
      <c s="1" r="CB1194"/>
      <c s="1" r="CC1194"/>
      <c s="1" r="CD1194"/>
      <c s="1" r="CE1194"/>
      <c s="1" r="CF1194"/>
      <c s="1" r="CG1194"/>
      <c s="1" r="CH1194"/>
      <c s="1" r="CI1194"/>
      <c s="1" r="CJ1194"/>
      <c s="1" r="CK1194"/>
      <c t="s" s="5" r="CL1194">
        <v>86</v>
      </c>
      <c s="5" r="CM1194"/>
      <c t="s" s="5" r="CN1194">
        <v>123</v>
      </c>
      <c t="s" s="5" r="CO1194">
        <v>87</v>
      </c>
      <c s="5" r="CP1194"/>
      <c t="s" s="5" r="CQ1194">
        <v>88</v>
      </c>
      <c t="s" s="5" r="CR1194">
        <v>89</v>
      </c>
      <c t="s" s="5" r="CS1194">
        <v>90</v>
      </c>
      <c s="5" r="CT1194"/>
      <c s="5" r="CU1194"/>
      <c s="5" r="CV1194"/>
      <c s="5" r="CW1194"/>
      <c s="5" r="CX1194"/>
      <c s="5" r="CY1194"/>
      <c t="s" s="5" r="CZ1194">
        <v>111</v>
      </c>
      <c s="5" r="DA1194"/>
      <c s="5" r="DB1194"/>
      <c t="s" s="5" r="DC1194">
        <v>169</v>
      </c>
      <c s="5" r="DD1194"/>
      <c t="s" s="5" r="DE1194">
        <v>92</v>
      </c>
      <c s="5" r="DF1194"/>
      <c t="s" s="5" r="DG1194">
        <v>124</v>
      </c>
      <c t="s" s="5" r="DH1194">
        <v>112</v>
      </c>
      <c t="s" s="5" r="DI1194">
        <v>113</v>
      </c>
      <c s="5" r="DJ1194"/>
      <c t="s" s="5" r="DK1194">
        <v>93</v>
      </c>
      <c t="s" s="5" r="DL1194">
        <v>94</v>
      </c>
      <c s="5" r="DM1194"/>
      <c s="5" r="DN1194"/>
      <c s="5" r="DO1194"/>
      <c s="5" r="DP1194"/>
      <c s="5" r="DQ1194"/>
      <c s="5" r="DR1194"/>
      <c s="5" r="DS1194"/>
      <c s="5" r="DT1194"/>
      <c s="5" r="DU1194"/>
      <c s="5" r="DV1194"/>
      <c s="5" r="DW1194"/>
      <c s="5" r="DX1194"/>
      <c t="s" s="5" r="DY1194">
        <v>125</v>
      </c>
      <c t="s" s="5" r="DZ1194">
        <v>63</v>
      </c>
      <c t="s" s="5" r="EA1194">
        <v>234</v>
      </c>
    </row>
    <row r="1195">
      <c t="s" s="5" r="A1195">
        <v>47</v>
      </c>
      <c t="s" s="5" r="B1195">
        <v>133</v>
      </c>
      <c t="s" s="5" r="C1195">
        <v>197</v>
      </c>
      <c s="5" r="D1195"/>
      <c t="s" s="5" r="E1195">
        <v>134</v>
      </c>
      <c s="5" r="F1195"/>
      <c s="5" r="G1195"/>
      <c s="5" r="H1195"/>
      <c s="5" r="I1195"/>
      <c s="1" r="J1195"/>
      <c t="s" s="5" r="K1195">
        <v>51</v>
      </c>
      <c t="s" s="5" r="L1195">
        <v>67</v>
      </c>
      <c t="s" s="5" r="M1195">
        <v>136</v>
      </c>
      <c t="s" s="5" r="N1195">
        <v>127</v>
      </c>
      <c t="s" s="5" r="O1195">
        <v>236</v>
      </c>
      <c t="s" s="5" r="P1195">
        <v>117</v>
      </c>
      <c t="s" s="5" r="Q1195">
        <v>72</v>
      </c>
      <c t="s" s="5" r="R1195">
        <v>52</v>
      </c>
      <c t="s" s="5" r="S1195">
        <v>103</v>
      </c>
      <c s="4" r="T1195">
        <v>4</v>
      </c>
      <c s="4" r="U1195">
        <v>6</v>
      </c>
      <c s="4" r="V1195">
        <v>7</v>
      </c>
      <c s="4" r="W1195">
        <v>1</v>
      </c>
      <c s="4" r="X1195">
        <v>5</v>
      </c>
      <c s="4" r="Y1195">
        <v>2</v>
      </c>
      <c s="4" r="Z1195">
        <v>3</v>
      </c>
      <c t="s" s="5" r="AA1195">
        <v>198</v>
      </c>
      <c s="1" r="AB1195"/>
      <c t="s" s="5" r="AC1195">
        <v>184</v>
      </c>
      <c t="s" s="5" r="AD1195">
        <v>52</v>
      </c>
      <c s="1" r="AE1195"/>
      <c s="1" r="AF1195"/>
      <c s="1" r="AG1195"/>
      <c s="1" r="AH1195"/>
      <c s="1" r="AI1195"/>
      <c s="1" r="AJ1195"/>
      <c s="1" r="AK1195"/>
      <c s="1" r="AL1195"/>
      <c s="1" r="AM1195"/>
      <c s="1" r="AN1195"/>
      <c s="1" r="AO1195"/>
      <c s="1" r="AP1195"/>
      <c s="1" r="AQ1195"/>
      <c s="1" r="AR1195"/>
      <c t="s" s="5" r="AS1195">
        <v>119</v>
      </c>
      <c t="s" s="5" r="AT1195">
        <v>142</v>
      </c>
      <c t="s" s="5" r="AU1195">
        <v>79</v>
      </c>
      <c t="s" s="5" r="AV1195">
        <v>165</v>
      </c>
      <c s="1" r="AW1195"/>
      <c s="1" r="AX1195"/>
      <c s="1" r="AY1195"/>
      <c s="1" r="AZ1195"/>
      <c s="1" r="BA1195"/>
      <c s="1" r="BB1195"/>
      <c s="1" r="BC1195"/>
      <c s="1" r="BD1195"/>
      <c s="1" r="BE1195"/>
      <c s="1" r="BF1195"/>
      <c t="s" s="5" r="BG1195">
        <v>206</v>
      </c>
      <c s="1" r="BH1195"/>
      <c s="1" r="BI1195"/>
      <c s="1" r="BJ1195"/>
      <c s="1" r="BK1195"/>
      <c s="1" r="BL1195"/>
      <c s="1" r="BM1195"/>
      <c s="1" r="BN1195"/>
      <c s="1" r="BO1195"/>
      <c s="1" r="BP1195"/>
      <c s="1" r="BQ1195"/>
      <c t="s" s="5" r="BR1195">
        <v>79</v>
      </c>
      <c t="s" s="5" r="BS1195">
        <v>145</v>
      </c>
      <c t="s" s="5" r="BT1195">
        <v>108</v>
      </c>
      <c t="s" s="5" r="BU1195">
        <v>82</v>
      </c>
      <c t="s" s="5" r="BV1195">
        <v>146</v>
      </c>
      <c t="s" s="5" r="BW1195">
        <v>110</v>
      </c>
      <c t="s" s="5" r="BX1195">
        <v>85</v>
      </c>
      <c t="s" s="5" r="BY1195">
        <v>85</v>
      </c>
      <c s="1" r="BZ1195"/>
      <c s="1" r="CA1195"/>
      <c s="1" r="CB1195"/>
      <c s="1" r="CC1195"/>
      <c s="1" r="CD1195"/>
      <c s="1" r="CE1195"/>
      <c s="1" r="CF1195"/>
      <c s="1" r="CG1195"/>
      <c s="1" r="CH1195"/>
      <c s="1" r="CI1195"/>
      <c s="1" r="CJ1195"/>
      <c s="1" r="CK1195"/>
      <c t="s" s="5" r="CL1195">
        <v>86</v>
      </c>
      <c s="5" r="CM1195"/>
      <c t="s" s="5" r="CN1195">
        <v>123</v>
      </c>
      <c t="s" s="5" r="CO1195">
        <v>87</v>
      </c>
      <c s="5" r="CP1195"/>
      <c t="s" s="5" r="CQ1195">
        <v>88</v>
      </c>
      <c t="s" s="5" r="CR1195">
        <v>89</v>
      </c>
      <c t="s" s="5" r="CS1195">
        <v>90</v>
      </c>
      <c s="5" r="CT1195"/>
      <c t="s" s="5" r="CU1195">
        <v>154</v>
      </c>
      <c s="5" r="CV1195"/>
      <c s="5" r="CW1195"/>
      <c s="5" r="CX1195"/>
      <c s="5" r="CY1195"/>
      <c s="5" r="CZ1195"/>
      <c t="s" s="5" r="DA1195">
        <v>194</v>
      </c>
      <c s="5" r="DB1195"/>
      <c s="5" r="DC1195"/>
      <c s="5" r="DD1195"/>
      <c t="s" s="5" r="DE1195">
        <v>92</v>
      </c>
      <c s="5" r="DF1195"/>
      <c t="s" s="5" r="DG1195">
        <v>124</v>
      </c>
      <c t="s" s="5" r="DH1195">
        <v>112</v>
      </c>
      <c t="s" s="5" r="DI1195">
        <v>113</v>
      </c>
      <c s="5" r="DJ1195"/>
      <c s="5" r="DK1195"/>
      <c s="5" r="DL1195"/>
      <c s="5" r="DM1195"/>
      <c s="5" r="DN1195"/>
      <c s="5" r="DO1195"/>
      <c s="5" r="DP1195"/>
      <c s="5" r="DQ1195"/>
      <c s="5" r="DR1195"/>
      <c s="5" r="DS1195"/>
      <c s="5" r="DT1195"/>
      <c s="5" r="DU1195"/>
      <c s="5" r="DV1195"/>
      <c s="5" r="DW1195"/>
      <c s="5" r="DX1195"/>
      <c t="s" s="5" r="DY1195">
        <v>114</v>
      </c>
      <c t="s" s="5" r="DZ1195">
        <v>63</v>
      </c>
      <c t="s" s="5" r="EA1195">
        <v>132</v>
      </c>
    </row>
    <row r="1196">
      <c t="s" s="5" r="A1196">
        <v>116</v>
      </c>
      <c t="s" s="5" r="B1196">
        <v>200</v>
      </c>
      <c s="1" r="C1196"/>
      <c s="1" r="D1196"/>
      <c s="1" r="E1196"/>
      <c s="1" r="F1196"/>
      <c s="1" r="G1196"/>
      <c s="1" r="H1196"/>
      <c s="1" r="I1196"/>
      <c s="1" r="J1196"/>
      <c t="s" s="5" r="K1196">
        <v>51</v>
      </c>
      <c t="s" s="5" r="L1196">
        <v>67</v>
      </c>
      <c t="s" s="5" r="M1196">
        <v>97</v>
      </c>
      <c t="s" s="5" r="N1196">
        <v>127</v>
      </c>
      <c t="s" s="5" r="O1196">
        <v>245</v>
      </c>
      <c t="s" s="5" r="P1196">
        <v>158</v>
      </c>
      <c t="s" s="5" r="Q1196">
        <v>72</v>
      </c>
      <c t="s" s="5" r="R1196">
        <v>52</v>
      </c>
      <c t="s" s="5" r="S1196">
        <v>103</v>
      </c>
      <c s="4" r="T1196">
        <v>3</v>
      </c>
      <c s="4" r="U1196">
        <v>4</v>
      </c>
      <c s="4" r="V1196">
        <v>5</v>
      </c>
      <c s="4" r="W1196">
        <v>1</v>
      </c>
      <c s="4" r="X1196">
        <v>7</v>
      </c>
      <c s="4" r="Y1196">
        <v>6</v>
      </c>
      <c s="4" r="Z1196">
        <v>2</v>
      </c>
      <c t="s" s="5" r="AA1196">
        <v>139</v>
      </c>
      <c s="1" r="AB1196"/>
      <c t="s" s="5" r="AC1196">
        <v>63</v>
      </c>
      <c t="s" s="5" r="AD1196">
        <v>75</v>
      </c>
      <c s="5" r="AE1196"/>
      <c s="5" r="AF1196"/>
      <c s="5" r="AG1196"/>
      <c s="5" r="AH1196"/>
      <c s="5" r="AI1196"/>
      <c s="5" r="AJ1196"/>
      <c s="5" r="AK1196"/>
      <c s="5" r="AL1196"/>
      <c s="5" r="AM1196"/>
      <c s="5" r="AN1196"/>
      <c s="5" r="AO1196"/>
      <c s="5" r="AP1196"/>
      <c s="5" r="AQ1196"/>
      <c t="s" s="5" r="AR1196">
        <v>52</v>
      </c>
      <c t="s" s="5" r="AS1196">
        <v>77</v>
      </c>
      <c t="s" s="5" r="AT1196">
        <v>105</v>
      </c>
      <c t="s" s="5" r="AU1196">
        <v>79</v>
      </c>
      <c t="s" s="5" r="AV1196">
        <v>165</v>
      </c>
      <c s="1" r="AW1196"/>
      <c s="1" r="AX1196"/>
      <c s="1" r="AY1196"/>
      <c s="1" r="AZ1196"/>
      <c s="1" r="BA1196"/>
      <c s="1" r="BB1196"/>
      <c s="1" r="BC1196"/>
      <c s="1" r="BD1196"/>
      <c s="1" r="BE1196"/>
      <c s="1" r="BF1196"/>
      <c t="s" s="5" r="BG1196">
        <v>120</v>
      </c>
      <c s="1" r="BH1196"/>
      <c s="1" r="BI1196"/>
      <c s="1" r="BJ1196"/>
      <c s="1" r="BK1196"/>
      <c s="1" r="BL1196"/>
      <c s="1" r="BM1196"/>
      <c s="1" r="BN1196"/>
      <c s="1" r="BO1196"/>
      <c s="1" r="BP1196"/>
      <c s="1" r="BQ1196"/>
      <c t="s" s="5" r="BR1196">
        <v>60</v>
      </c>
      <c t="s" s="5" r="BS1196">
        <v>151</v>
      </c>
      <c t="s" s="5" r="BT1196">
        <v>108</v>
      </c>
      <c t="s" s="5" r="BU1196">
        <v>82</v>
      </c>
      <c t="s" s="5" r="BV1196">
        <v>146</v>
      </c>
      <c t="s" s="5" r="BW1196">
        <v>153</v>
      </c>
      <c t="s" s="5" r="BX1196">
        <v>85</v>
      </c>
      <c t="s" s="5" r="BY1196">
        <v>85</v>
      </c>
      <c s="1" r="BZ1196"/>
      <c s="1" r="CA1196"/>
      <c s="1" r="CB1196"/>
      <c s="1" r="CC1196"/>
      <c s="1" r="CD1196"/>
      <c s="1" r="CE1196"/>
      <c s="1" r="CF1196"/>
      <c s="1" r="CG1196"/>
      <c s="1" r="CH1196"/>
      <c s="1" r="CI1196"/>
      <c s="1" r="CJ1196"/>
      <c s="1" r="CK1196"/>
      <c t="s" s="5" r="CL1196">
        <v>86</v>
      </c>
      <c s="5" r="CM1196"/>
      <c t="s" s="5" r="CN1196">
        <v>123</v>
      </c>
      <c t="s" s="5" r="CO1196">
        <v>87</v>
      </c>
      <c s="5" r="CP1196"/>
      <c t="s" s="5" r="CQ1196">
        <v>88</v>
      </c>
      <c t="s" s="5" r="CR1196">
        <v>89</v>
      </c>
      <c t="s" s="5" r="CS1196">
        <v>90</v>
      </c>
      <c t="s" s="5" r="CT1196">
        <v>91</v>
      </c>
      <c t="s" s="5" r="CU1196">
        <v>154</v>
      </c>
      <c s="5" r="CV1196"/>
      <c s="5" r="CW1196"/>
      <c s="5" r="CX1196"/>
      <c s="5" r="CY1196"/>
      <c s="5" r="CZ1196"/>
      <c s="5" r="DA1196"/>
      <c s="5" r="DB1196"/>
      <c t="s" s="5" r="DC1196">
        <v>169</v>
      </c>
      <c s="5" r="DD1196"/>
      <c t="s" s="5" r="DE1196">
        <v>92</v>
      </c>
      <c s="5" r="DF1196"/>
      <c t="s" s="5" r="DG1196">
        <v>124</v>
      </c>
      <c t="s" s="5" r="DH1196">
        <v>112</v>
      </c>
      <c t="s" s="5" r="DI1196">
        <v>113</v>
      </c>
      <c s="5" r="DJ1196"/>
      <c t="s" s="5" r="DK1196">
        <v>93</v>
      </c>
      <c t="s" s="5" r="DL1196">
        <v>94</v>
      </c>
      <c t="s" s="5" r="DM1196">
        <v>155</v>
      </c>
      <c s="5" r="DN1196"/>
      <c s="5" r="DO1196"/>
      <c s="5" r="DP1196"/>
      <c s="5" r="DQ1196"/>
      <c s="5" r="DR1196"/>
      <c s="5" r="DS1196"/>
      <c s="5" r="DT1196"/>
      <c s="5" r="DU1196"/>
      <c s="5" r="DV1196"/>
      <c s="5" r="DW1196"/>
      <c s="5" r="DX1196"/>
      <c t="s" s="5" r="DY1196">
        <v>125</v>
      </c>
      <c t="s" s="5" r="DZ1196">
        <v>196</v>
      </c>
      <c t="s" s="5" r="EA1196">
        <v>148</v>
      </c>
    </row>
    <row r="1197">
      <c t="s" s="5" r="A1197">
        <v>116</v>
      </c>
      <c t="s" s="5" r="B1197">
        <v>231</v>
      </c>
      <c s="1" r="C1197"/>
      <c s="1" r="D1197"/>
      <c s="1" r="E1197"/>
      <c s="1" r="F1197"/>
      <c s="1" r="G1197"/>
      <c s="1" r="H1197"/>
      <c s="1" r="I1197"/>
      <c s="1" r="J1197"/>
      <c s="1" r="K1197"/>
      <c t="s" s="5" r="L1197">
        <v>67</v>
      </c>
      <c t="s" s="5" r="M1197">
        <v>97</v>
      </c>
      <c t="s" s="5" r="N1197">
        <v>127</v>
      </c>
      <c t="s" s="5" r="O1197">
        <v>128</v>
      </c>
      <c t="s" s="5" r="P1197">
        <v>258</v>
      </c>
      <c t="s" s="5" r="Q1197">
        <v>72</v>
      </c>
      <c t="s" s="5" r="R1197">
        <v>73</v>
      </c>
      <c t="s" s="5" r="S1197">
        <v>103</v>
      </c>
      <c s="4" r="T1197">
        <v>2</v>
      </c>
      <c s="4" r="U1197">
        <v>3</v>
      </c>
      <c s="4" r="V1197">
        <v>6</v>
      </c>
      <c s="4" r="W1197">
        <v>1</v>
      </c>
      <c s="4" r="X1197">
        <v>4</v>
      </c>
      <c s="4" r="Y1197">
        <v>7</v>
      </c>
      <c s="4" r="Z1197">
        <v>4</v>
      </c>
      <c t="s" s="5" r="AA1197">
        <v>198</v>
      </c>
      <c s="1" r="AB1197"/>
      <c t="s" s="5" r="AC1197">
        <v>170</v>
      </c>
      <c t="s" s="5" r="AD1197">
        <v>82</v>
      </c>
      <c s="1" r="AE1197"/>
      <c s="1" r="AF1197"/>
      <c s="1" r="AG1197"/>
      <c s="1" r="AH1197"/>
      <c s="1" r="AI1197"/>
      <c s="1" r="AJ1197"/>
      <c s="1" r="AK1197"/>
      <c s="1" r="AL1197"/>
      <c s="1" r="AM1197"/>
      <c s="1" r="AN1197"/>
      <c s="1" r="AO1197"/>
      <c s="1" r="AP1197"/>
      <c s="1" r="AQ1197"/>
      <c s="1" r="AR1197"/>
      <c t="s" s="5" r="AS1197">
        <v>119</v>
      </c>
      <c t="s" s="5" r="AT1197">
        <v>78</v>
      </c>
      <c t="s" s="5" r="AU1197">
        <v>79</v>
      </c>
      <c s="1" r="AV1197"/>
      <c s="1" r="AW1197"/>
      <c s="1" r="AX1197"/>
      <c s="1" r="AY1197"/>
      <c s="1" r="AZ1197"/>
      <c s="1" r="BA1197"/>
      <c s="1" r="BB1197"/>
      <c s="1" r="BC1197"/>
      <c s="1" r="BD1197"/>
      <c s="1" r="BE1197"/>
      <c s="1" r="BF1197"/>
      <c t="s" s="5" r="BG1197">
        <v>206</v>
      </c>
      <c s="1" r="BH1197"/>
      <c s="1" r="BI1197"/>
      <c s="1" r="BJ1197"/>
      <c s="1" r="BK1197"/>
      <c s="1" r="BL1197"/>
      <c s="1" r="BM1197"/>
      <c s="1" r="BN1197"/>
      <c s="1" r="BO1197"/>
      <c s="1" r="BP1197"/>
      <c s="1" r="BQ1197"/>
      <c t="s" s="5" r="BR1197">
        <v>60</v>
      </c>
      <c t="s" s="5" r="BS1197">
        <v>222</v>
      </c>
      <c t="s" s="5" r="BT1197">
        <v>108</v>
      </c>
      <c t="s" s="5" r="BU1197">
        <v>82</v>
      </c>
      <c t="s" s="5" r="BV1197">
        <v>146</v>
      </c>
      <c t="s" s="5" r="BW1197">
        <v>110</v>
      </c>
      <c t="s" s="5" r="BX1197">
        <v>85</v>
      </c>
      <c s="1" r="BY1197"/>
      <c s="1" r="BZ1197"/>
      <c s="1" r="CA1197"/>
      <c s="1" r="CB1197"/>
      <c s="1" r="CC1197"/>
      <c s="1" r="CD1197"/>
      <c s="1" r="CE1197"/>
      <c s="1" r="CF1197"/>
      <c s="1" r="CG1197"/>
      <c s="1" r="CH1197"/>
      <c s="1" r="CI1197"/>
      <c s="1" r="CJ1197"/>
      <c s="1" r="CK1197"/>
      <c t="s" s="5" r="CL1197">
        <v>86</v>
      </c>
      <c s="5" r="CM1197"/>
      <c t="s" s="5" r="CN1197">
        <v>123</v>
      </c>
      <c t="s" s="5" r="CO1197">
        <v>87</v>
      </c>
      <c t="s" s="5" r="CP1197">
        <v>193</v>
      </c>
      <c t="s" s="5" r="CQ1197">
        <v>88</v>
      </c>
      <c t="s" s="5" r="CR1197">
        <v>89</v>
      </c>
      <c t="s" s="5" r="CS1197">
        <v>90</v>
      </c>
      <c t="s" s="5" r="CT1197">
        <v>91</v>
      </c>
      <c t="s" s="5" r="CU1197">
        <v>154</v>
      </c>
      <c s="5" r="CV1197"/>
      <c s="5" r="CW1197"/>
      <c t="s" s="5" r="CX1197">
        <v>257</v>
      </c>
      <c s="5" r="CY1197"/>
      <c t="s" s="5" r="CZ1197">
        <v>111</v>
      </c>
      <c t="s" s="5" r="DA1197">
        <v>194</v>
      </c>
      <c t="s" s="5" r="DB1197">
        <v>213</v>
      </c>
      <c t="s" s="5" r="DC1197">
        <v>169</v>
      </c>
      <c s="5" r="DD1197"/>
      <c t="s" s="5" r="DE1197">
        <v>92</v>
      </c>
      <c s="5" r="DF1197"/>
      <c t="s" s="5" r="DG1197">
        <v>124</v>
      </c>
      <c t="s" s="5" r="DH1197">
        <v>112</v>
      </c>
      <c t="s" s="5" r="DI1197">
        <v>113</v>
      </c>
      <c s="5" r="DJ1197"/>
      <c t="s" s="5" r="DK1197">
        <v>93</v>
      </c>
      <c t="s" s="5" r="DL1197">
        <v>94</v>
      </c>
      <c t="s" s="5" r="DM1197">
        <v>155</v>
      </c>
      <c s="5" r="DN1197"/>
      <c s="5" r="DO1197"/>
      <c s="5" r="DP1197"/>
      <c s="5" r="DQ1197"/>
      <c s="5" r="DR1197"/>
      <c s="5" r="DS1197"/>
      <c s="5" r="DT1197"/>
      <c s="5" r="DU1197"/>
      <c s="5" r="DV1197"/>
      <c s="5" r="DW1197"/>
      <c s="5" r="DX1197"/>
      <c t="s" s="5" r="DY1197">
        <v>125</v>
      </c>
      <c t="s" s="5" r="DZ1197">
        <v>296</v>
      </c>
      <c t="s" s="5" r="EA1197">
        <v>115</v>
      </c>
    </row>
    <row r="1198">
      <c t="s" s="5" r="A1198">
        <v>47</v>
      </c>
      <c t="s" s="5" r="B1198">
        <v>133</v>
      </c>
      <c s="5" r="C1198"/>
      <c t="s" s="5" r="D1198">
        <v>175</v>
      </c>
      <c t="s" s="5" r="E1198">
        <v>134</v>
      </c>
      <c s="5" r="F1198"/>
      <c s="5" r="G1198"/>
      <c s="5" r="H1198"/>
      <c s="5" r="I1198"/>
      <c s="1" r="J1198"/>
      <c t="s" s="5" r="K1198">
        <v>51</v>
      </c>
      <c t="s" s="5" r="L1198">
        <v>67</v>
      </c>
      <c t="s" s="5" r="M1198">
        <v>136</v>
      </c>
      <c t="s" s="5" r="N1198">
        <v>127</v>
      </c>
      <c t="s" s="5" r="O1198">
        <v>236</v>
      </c>
      <c t="s" s="5" r="P1198">
        <v>158</v>
      </c>
      <c t="s" s="5" r="Q1198">
        <v>118</v>
      </c>
      <c t="s" s="5" r="R1198">
        <v>182</v>
      </c>
      <c t="s" s="5" r="S1198">
        <v>103</v>
      </c>
      <c s="4" r="T1198">
        <v>2</v>
      </c>
      <c s="4" r="U1198">
        <v>3</v>
      </c>
      <c s="4" r="V1198">
        <v>4</v>
      </c>
      <c s="4" r="W1198">
        <v>1</v>
      </c>
      <c s="4" r="X1198">
        <v>5</v>
      </c>
      <c s="4" r="Y1198">
        <v>7</v>
      </c>
      <c s="4" r="Z1198">
        <v>6</v>
      </c>
      <c t="s" s="5" r="AA1198">
        <v>240</v>
      </c>
      <c s="1" r="AB1198"/>
      <c t="s" s="5" r="AC1198">
        <v>299</v>
      </c>
      <c t="s" s="5" r="AD1198">
        <v>82</v>
      </c>
      <c s="1" r="AE1198"/>
      <c s="1" r="AF1198"/>
      <c s="1" r="AG1198"/>
      <c s="1" r="AH1198"/>
      <c s="1" r="AI1198"/>
      <c s="1" r="AJ1198"/>
      <c s="1" r="AK1198"/>
      <c s="1" r="AL1198"/>
      <c s="1" r="AM1198"/>
      <c s="1" r="AN1198"/>
      <c s="1" r="AO1198"/>
      <c s="1" r="AP1198"/>
      <c s="1" r="AQ1198"/>
      <c s="1" r="AR1198"/>
      <c t="s" s="5" r="AS1198">
        <v>119</v>
      </c>
      <c t="s" s="5" r="AT1198">
        <v>78</v>
      </c>
      <c t="s" s="5" r="AU1198">
        <v>79</v>
      </c>
      <c t="s" s="5" r="AV1198">
        <v>165</v>
      </c>
      <c s="1" r="AW1198"/>
      <c s="1" r="AX1198"/>
      <c s="1" r="AY1198"/>
      <c s="1" r="AZ1198"/>
      <c s="1" r="BA1198"/>
      <c s="1" r="BB1198"/>
      <c s="1" r="BC1198"/>
      <c s="1" r="BD1198"/>
      <c s="1" r="BE1198"/>
      <c s="1" r="BF1198"/>
      <c t="s" s="5" r="BG1198">
        <v>120</v>
      </c>
      <c s="1" r="BH1198"/>
      <c s="1" r="BI1198"/>
      <c s="1" r="BJ1198"/>
      <c s="1" r="BK1198"/>
      <c s="1" r="BL1198"/>
      <c s="1" r="BM1198"/>
      <c s="1" r="BN1198"/>
      <c s="1" r="BO1198"/>
      <c s="1" r="BP1198"/>
      <c s="1" r="BQ1198"/>
      <c t="s" s="5" r="BR1198">
        <v>79</v>
      </c>
      <c t="s" s="5" r="BS1198">
        <v>168</v>
      </c>
      <c t="s" s="5" r="BT1198">
        <v>108</v>
      </c>
      <c t="s" s="5" r="BU1198">
        <v>82</v>
      </c>
      <c t="s" s="5" r="BV1198">
        <v>146</v>
      </c>
      <c t="s" s="5" r="BW1198">
        <v>147</v>
      </c>
      <c t="s" s="5" r="BX1198">
        <v>188</v>
      </c>
      <c t="s" s="5" r="BY1198">
        <v>85</v>
      </c>
      <c t="s" s="5" r="BZ1198">
        <v>189</v>
      </c>
      <c s="5" r="CA1198"/>
      <c s="5" r="CB1198"/>
      <c s="5" r="CC1198"/>
      <c s="5" r="CD1198"/>
      <c s="5" r="CE1198"/>
      <c s="5" r="CF1198"/>
      <c s="5" r="CG1198"/>
      <c s="5" r="CH1198"/>
      <c s="5" r="CI1198"/>
      <c t="s" s="5" r="CJ1198">
        <v>253</v>
      </c>
      <c s="5" r="CK1198"/>
      <c t="s" s="5" r="CL1198">
        <v>86</v>
      </c>
      <c s="5" r="CM1198"/>
      <c t="s" s="5" r="CN1198">
        <v>123</v>
      </c>
      <c t="s" s="5" r="CO1198">
        <v>87</v>
      </c>
      <c s="5" r="CP1198"/>
      <c t="s" s="5" r="CQ1198">
        <v>88</v>
      </c>
      <c t="s" s="5" r="CR1198">
        <v>89</v>
      </c>
      <c t="s" s="5" r="CS1198">
        <v>90</v>
      </c>
      <c t="s" s="5" r="CT1198">
        <v>91</v>
      </c>
      <c t="s" s="5" r="CU1198">
        <v>154</v>
      </c>
      <c s="5" r="CV1198"/>
      <c t="s" s="5" r="CW1198">
        <v>228</v>
      </c>
      <c s="5" r="CX1198"/>
      <c s="5" r="CY1198"/>
      <c t="s" s="5" r="CZ1198">
        <v>111</v>
      </c>
      <c s="5" r="DA1198"/>
      <c t="s" s="5" r="DB1198">
        <v>213</v>
      </c>
      <c s="5" r="DC1198"/>
      <c s="5" r="DD1198"/>
      <c t="s" s="5" r="DE1198">
        <v>92</v>
      </c>
      <c s="5" r="DF1198"/>
      <c t="s" s="5" r="DG1198">
        <v>124</v>
      </c>
      <c t="s" s="5" r="DH1198">
        <v>112</v>
      </c>
      <c t="s" s="5" r="DI1198">
        <v>113</v>
      </c>
      <c s="5" r="DJ1198"/>
      <c s="5" r="DK1198"/>
      <c s="5" r="DL1198"/>
      <c s="5" r="DM1198"/>
      <c s="5" r="DN1198"/>
      <c s="5" r="DO1198"/>
      <c s="5" r="DP1198"/>
      <c s="5" r="DQ1198"/>
      <c s="5" r="DR1198"/>
      <c s="5" r="DS1198"/>
      <c s="5" r="DT1198"/>
      <c s="5" r="DU1198"/>
      <c s="5" r="DV1198"/>
      <c s="5" r="DW1198"/>
      <c s="5" r="DX1198"/>
      <c t="s" s="5" r="DY1198">
        <v>125</v>
      </c>
      <c t="s" s="5" r="DZ1198">
        <v>180</v>
      </c>
      <c t="s" s="5" r="EA1198">
        <v>132</v>
      </c>
    </row>
    <row r="1199">
      <c t="s" s="5" r="A1199">
        <v>116</v>
      </c>
      <c t="s" s="5" r="B1199">
        <v>200</v>
      </c>
      <c s="1" r="C1199"/>
      <c s="1" r="D1199"/>
      <c s="1" r="E1199"/>
      <c s="1" r="F1199"/>
      <c s="1" r="G1199"/>
      <c s="1" r="H1199"/>
      <c s="1" r="I1199"/>
      <c s="1" r="J1199"/>
      <c t="s" s="5" r="K1199">
        <v>51</v>
      </c>
      <c t="s" s="5" r="L1199">
        <v>67</v>
      </c>
      <c t="s" s="5" r="M1199">
        <v>97</v>
      </c>
      <c t="s" s="5" r="N1199">
        <v>235</v>
      </c>
      <c t="s" s="5" r="O1199">
        <v>202</v>
      </c>
      <c t="s" s="5" r="P1199">
        <v>55</v>
      </c>
      <c t="s" s="5" r="Q1199">
        <v>72</v>
      </c>
      <c t="s" s="5" r="R1199">
        <v>52</v>
      </c>
      <c t="s" s="5" r="S1199">
        <v>103</v>
      </c>
      <c s="4" r="T1199">
        <v>1</v>
      </c>
      <c s="4" r="U1199">
        <v>1</v>
      </c>
      <c s="4" r="V1199">
        <v>4</v>
      </c>
      <c s="4" r="W1199">
        <v>2</v>
      </c>
      <c s="4" r="X1199">
        <v>3</v>
      </c>
      <c s="4" r="Y1199">
        <v>2</v>
      </c>
      <c s="4" r="Z1199">
        <v>3</v>
      </c>
      <c t="s" s="5" r="AA1199">
        <v>104</v>
      </c>
      <c s="1" r="AB1199"/>
      <c t="s" s="5" r="AC1199">
        <v>150</v>
      </c>
      <c t="s" s="5" r="AD1199">
        <v>75</v>
      </c>
      <c s="5" r="AE1199"/>
      <c s="5" r="AF1199"/>
      <c s="5" r="AG1199"/>
      <c s="5" r="AH1199"/>
      <c s="5" r="AI1199"/>
      <c s="5" r="AJ1199"/>
      <c s="5" r="AK1199"/>
      <c s="5" r="AL1199"/>
      <c s="5" r="AM1199"/>
      <c s="5" r="AN1199"/>
      <c s="5" r="AO1199"/>
      <c s="5" r="AP1199"/>
      <c s="5" r="AQ1199"/>
      <c t="s" s="5" r="AR1199">
        <v>52</v>
      </c>
      <c t="s" s="5" r="AS1199">
        <v>163</v>
      </c>
      <c t="s" s="5" r="AT1199">
        <v>78</v>
      </c>
      <c t="s" s="5" r="AU1199">
        <v>130</v>
      </c>
      <c t="s" s="5" r="AV1199">
        <v>165</v>
      </c>
      <c s="1" r="AW1199"/>
      <c s="1" r="AX1199"/>
      <c s="1" r="AY1199"/>
      <c s="1" r="AZ1199"/>
      <c s="1" r="BA1199"/>
      <c s="1" r="BB1199"/>
      <c s="1" r="BC1199"/>
      <c s="1" r="BD1199"/>
      <c s="1" r="BE1199"/>
      <c s="1" r="BF1199"/>
      <c t="s" s="5" r="BG1199">
        <v>120</v>
      </c>
      <c s="1" r="BH1199"/>
      <c s="1" r="BI1199"/>
      <c s="1" r="BJ1199"/>
      <c s="1" r="BK1199"/>
      <c s="1" r="BL1199"/>
      <c s="1" r="BM1199"/>
      <c s="1" r="BN1199"/>
      <c s="1" r="BO1199"/>
      <c s="1" r="BP1199"/>
      <c s="1" r="BQ1199"/>
      <c t="s" s="5" r="BR1199">
        <v>106</v>
      </c>
      <c t="s" s="5" r="BS1199">
        <v>223</v>
      </c>
      <c t="s" s="5" r="BT1199">
        <v>108</v>
      </c>
      <c t="s" s="5" r="BU1199">
        <v>82</v>
      </c>
      <c t="s" s="5" r="BV1199">
        <v>146</v>
      </c>
      <c t="s" s="5" r="BW1199">
        <v>153</v>
      </c>
      <c t="s" s="5" r="BX1199">
        <v>85</v>
      </c>
      <c t="s" s="5" r="BY1199">
        <v>85</v>
      </c>
      <c s="1" r="BZ1199"/>
      <c s="1" r="CA1199"/>
      <c s="1" r="CB1199"/>
      <c s="1" r="CC1199"/>
      <c s="1" r="CD1199"/>
      <c s="1" r="CE1199"/>
      <c s="1" r="CF1199"/>
      <c s="1" r="CG1199"/>
      <c s="1" r="CH1199"/>
      <c s="1" r="CI1199"/>
      <c s="1" r="CJ1199"/>
      <c s="1" r="CK1199"/>
      <c s="5" r="CL1199"/>
      <c s="5" r="CM1199"/>
      <c t="s" s="5" r="CN1199">
        <v>123</v>
      </c>
      <c t="s" s="5" r="CO1199">
        <v>87</v>
      </c>
      <c s="5" r="CP1199"/>
      <c t="s" s="5" r="CQ1199">
        <v>88</v>
      </c>
      <c s="5" r="CR1199"/>
      <c s="5" r="CS1199"/>
      <c s="5" r="CT1199"/>
      <c s="5" r="CU1199"/>
      <c s="5" r="CV1199"/>
      <c s="5" r="CW1199"/>
      <c s="5" r="CX1199"/>
      <c s="5" r="CY1199"/>
      <c s="5" r="CZ1199"/>
      <c s="5" r="DA1199"/>
      <c s="5" r="DB1199"/>
      <c t="s" s="5" r="DC1199">
        <v>169</v>
      </c>
      <c s="5" r="DD1199"/>
      <c t="s" s="5" r="DE1199">
        <v>92</v>
      </c>
      <c s="5" r="DF1199"/>
      <c s="5" r="DG1199"/>
      <c s="5" r="DH1199"/>
      <c s="5" r="DI1199"/>
      <c s="5" r="DJ1199"/>
      <c s="5" r="DK1199"/>
      <c s="5" r="DL1199"/>
      <c s="5" r="DM1199"/>
      <c s="5" r="DN1199"/>
      <c s="5" r="DO1199"/>
      <c s="5" r="DP1199"/>
      <c s="5" r="DQ1199"/>
      <c s="5" r="DR1199"/>
      <c s="5" r="DS1199"/>
      <c s="5" r="DT1199"/>
      <c s="5" r="DU1199"/>
      <c s="5" r="DV1199"/>
      <c s="5" r="DW1199"/>
      <c s="5" r="DX1199"/>
      <c t="s" s="5" r="DY1199">
        <v>125</v>
      </c>
      <c t="s" s="5" r="DZ1199">
        <v>177</v>
      </c>
      <c t="s" s="5" r="EA1199">
        <v>234</v>
      </c>
    </row>
    <row r="1200">
      <c t="s" s="5" r="A1200">
        <v>116</v>
      </c>
      <c t="s" s="5" r="B1200">
        <v>102</v>
      </c>
      <c s="1" r="C1200"/>
      <c s="1" r="D1200"/>
      <c s="1" r="E1200"/>
      <c s="1" r="F1200"/>
      <c s="1" r="G1200"/>
      <c s="1" r="H1200"/>
      <c s="1" r="I1200"/>
      <c t="s" s="5" r="J1200">
        <v>50</v>
      </c>
      <c t="s" s="5" r="K1200">
        <v>284</v>
      </c>
      <c t="s" s="5" r="L1200">
        <v>67</v>
      </c>
      <c t="s" s="5" r="M1200">
        <v>97</v>
      </c>
      <c t="s" s="5" r="N1200">
        <v>127</v>
      </c>
      <c t="s" s="5" r="O1200">
        <v>202</v>
      </c>
      <c t="s" s="5" r="P1200">
        <v>269</v>
      </c>
      <c t="s" s="5" r="Q1200">
        <v>72</v>
      </c>
      <c t="s" s="5" r="R1200">
        <v>73</v>
      </c>
      <c t="s" s="5" r="S1200">
        <v>103</v>
      </c>
      <c s="4" r="T1200">
        <v>2</v>
      </c>
      <c s="4" r="U1200">
        <v>1</v>
      </c>
      <c s="4" r="V1200">
        <v>4</v>
      </c>
      <c s="4" r="W1200">
        <v>6</v>
      </c>
      <c s="4" r="X1200">
        <v>5</v>
      </c>
      <c s="4" r="Y1200">
        <v>7</v>
      </c>
      <c s="4" r="Z1200">
        <v>3</v>
      </c>
      <c t="s" s="5" r="AA1200">
        <v>198</v>
      </c>
      <c s="1" r="AB1200"/>
      <c t="s" s="5" r="AC1200">
        <v>203</v>
      </c>
      <c t="s" s="5" r="AD1200">
        <v>82</v>
      </c>
      <c s="1" r="AE1200"/>
      <c s="1" r="AF1200"/>
      <c s="1" r="AG1200"/>
      <c s="1" r="AH1200"/>
      <c s="1" r="AI1200"/>
      <c s="1" r="AJ1200"/>
      <c s="1" r="AK1200"/>
      <c s="1" r="AL1200"/>
      <c s="1" r="AM1200"/>
      <c s="1" r="AN1200"/>
      <c s="1" r="AO1200"/>
      <c s="1" r="AP1200"/>
      <c s="1" r="AQ1200"/>
      <c s="1" r="AR1200"/>
      <c t="s" s="5" r="AS1200">
        <v>119</v>
      </c>
      <c t="s" s="5" r="AT1200">
        <v>78</v>
      </c>
      <c t="s" s="5" r="AU1200">
        <v>130</v>
      </c>
      <c t="s" s="5" r="AV1200">
        <v>165</v>
      </c>
      <c s="1" r="AW1200"/>
      <c s="1" r="AX1200"/>
      <c s="1" r="AY1200"/>
      <c s="1" r="AZ1200"/>
      <c s="1" r="BA1200"/>
      <c s="1" r="BB1200"/>
      <c s="1" r="BC1200"/>
      <c s="1" r="BD1200"/>
      <c s="1" r="BE1200"/>
      <c s="1" r="BF1200"/>
      <c t="s" s="5" r="BG1200">
        <v>120</v>
      </c>
      <c s="1" r="BH1200"/>
      <c s="1" r="BI1200"/>
      <c s="1" r="BJ1200"/>
      <c s="1" r="BK1200"/>
      <c s="1" r="BL1200"/>
      <c s="1" r="BM1200"/>
      <c s="1" r="BN1200"/>
      <c s="1" r="BO1200"/>
      <c s="1" r="BP1200"/>
      <c s="1" r="BQ1200"/>
      <c t="s" s="5" r="BR1200">
        <v>79</v>
      </c>
      <c t="s" s="5" r="BS1200">
        <v>313</v>
      </c>
      <c t="s" s="5" r="BT1200">
        <v>108</v>
      </c>
      <c t="s" s="5" r="BU1200">
        <v>82</v>
      </c>
      <c t="s" s="5" r="BV1200">
        <v>146</v>
      </c>
      <c t="s" s="5" r="BW1200">
        <v>147</v>
      </c>
      <c t="s" s="5" r="BX1200">
        <v>85</v>
      </c>
      <c t="s" s="5" r="BY1200">
        <v>85</v>
      </c>
      <c s="1" r="BZ1200"/>
      <c s="1" r="CA1200"/>
      <c s="1" r="CB1200"/>
      <c s="1" r="CC1200"/>
      <c s="1" r="CD1200"/>
      <c s="1" r="CE1200"/>
      <c s="1" r="CF1200"/>
      <c s="1" r="CG1200"/>
      <c s="1" r="CH1200"/>
      <c s="1" r="CI1200"/>
      <c s="1" r="CJ1200"/>
      <c s="1" r="CK1200"/>
      <c t="s" s="5" r="CL1200">
        <v>86</v>
      </c>
      <c s="5" r="CM1200"/>
      <c t="s" s="5" r="CN1200">
        <v>123</v>
      </c>
      <c t="s" s="5" r="CO1200">
        <v>87</v>
      </c>
      <c t="s" s="5" r="CP1200">
        <v>193</v>
      </c>
      <c t="s" s="5" r="CQ1200">
        <v>88</v>
      </c>
      <c t="s" s="5" r="CR1200">
        <v>89</v>
      </c>
      <c t="s" s="5" r="CS1200">
        <v>90</v>
      </c>
      <c t="s" s="5" r="CT1200">
        <v>91</v>
      </c>
      <c t="s" s="5" r="CU1200">
        <v>154</v>
      </c>
      <c s="5" r="CV1200"/>
      <c s="5" r="CW1200"/>
      <c s="5" r="CX1200"/>
      <c s="5" r="CY1200"/>
      <c s="5" r="CZ1200"/>
      <c s="5" r="DA1200"/>
      <c t="s" s="5" r="DB1200">
        <v>213</v>
      </c>
      <c t="s" s="5" r="DC1200">
        <v>169</v>
      </c>
      <c s="5" r="DD1200"/>
      <c t="s" s="5" r="DE1200">
        <v>92</v>
      </c>
      <c s="5" r="DF1200"/>
      <c t="s" s="5" r="DG1200">
        <v>124</v>
      </c>
      <c t="s" s="5" r="DH1200">
        <v>112</v>
      </c>
      <c t="s" s="5" r="DI1200">
        <v>113</v>
      </c>
      <c s="5" r="DJ1200"/>
      <c t="s" s="5" r="DK1200">
        <v>93</v>
      </c>
      <c t="s" s="5" r="DL1200">
        <v>94</v>
      </c>
      <c s="5" r="DM1200"/>
      <c t="s" s="5" r="DN1200">
        <v>156</v>
      </c>
      <c s="5" r="DO1200"/>
      <c s="5" r="DP1200"/>
      <c s="5" r="DQ1200"/>
      <c s="5" r="DR1200"/>
      <c s="5" r="DS1200"/>
      <c s="5" r="DT1200"/>
      <c s="5" r="DU1200"/>
      <c s="5" r="DV1200"/>
      <c s="5" r="DW1200"/>
      <c s="5" r="DX1200"/>
      <c t="s" s="5" r="DY1200">
        <v>125</v>
      </c>
      <c t="s" s="5" r="DZ1200">
        <v>170</v>
      </c>
      <c t="s" s="5" r="EA1200">
        <v>64</v>
      </c>
    </row>
    <row r="1201">
      <c t="s" s="5" r="A1201">
        <v>116</v>
      </c>
      <c t="s" s="5" r="B1201">
        <v>102</v>
      </c>
      <c s="1" r="C1201"/>
      <c s="1" r="D1201"/>
      <c s="1" r="E1201"/>
      <c s="1" r="F1201"/>
      <c s="1" r="G1201"/>
      <c s="1" r="H1201"/>
      <c s="1" r="I1201"/>
      <c t="s" s="5" r="J1201">
        <v>66</v>
      </c>
      <c s="1" r="K1201"/>
      <c t="s" s="5" r="L1201">
        <v>67</v>
      </c>
      <c t="s" s="5" r="M1201">
        <v>97</v>
      </c>
      <c t="s" s="5" r="N1201">
        <v>127</v>
      </c>
      <c t="s" s="5" r="O1201">
        <v>202</v>
      </c>
      <c t="s" s="5" r="P1201">
        <v>117</v>
      </c>
      <c t="s" s="5" r="Q1201">
        <v>72</v>
      </c>
      <c t="s" s="5" r="R1201">
        <v>73</v>
      </c>
      <c t="s" s="5" r="S1201">
        <v>103</v>
      </c>
      <c s="4" r="T1201">
        <v>7</v>
      </c>
      <c s="4" r="U1201">
        <v>5</v>
      </c>
      <c s="4" r="V1201">
        <v>3</v>
      </c>
      <c s="4" r="W1201">
        <v>2</v>
      </c>
      <c s="4" r="X1201">
        <v>6</v>
      </c>
      <c s="4" r="Y1201">
        <v>1</v>
      </c>
      <c s="4" r="Z1201">
        <v>4</v>
      </c>
      <c t="s" s="5" r="AA1201">
        <v>240</v>
      </c>
      <c s="1" r="AB1201"/>
      <c t="s" s="5" r="AC1201">
        <v>63</v>
      </c>
      <c t="s" s="5" r="AD1201">
        <v>75</v>
      </c>
      <c s="5" r="AE1201"/>
      <c s="5" r="AF1201"/>
      <c s="5" r="AG1201"/>
      <c s="5" r="AH1201"/>
      <c s="5" r="AI1201"/>
      <c s="5" r="AJ1201"/>
      <c t="s" s="5" r="AK1201">
        <v>76</v>
      </c>
      <c s="5" r="AL1201"/>
      <c s="5" r="AM1201"/>
      <c s="5" r="AN1201"/>
      <c s="5" r="AO1201"/>
      <c s="5" r="AP1201"/>
      <c s="5" r="AQ1201"/>
      <c s="5" r="AR1201"/>
      <c t="s" s="5" r="AS1201">
        <v>172</v>
      </c>
      <c t="s" s="5" r="AT1201">
        <v>78</v>
      </c>
      <c t="s" s="5" r="AU1201">
        <v>130</v>
      </c>
      <c s="1" r="AV1201"/>
      <c s="1" r="AW1201"/>
      <c s="1" r="AX1201"/>
      <c s="1" r="AY1201"/>
      <c s="1" r="AZ1201"/>
      <c s="1" r="BA1201"/>
      <c s="1" r="BB1201"/>
      <c s="1" r="BC1201"/>
      <c s="1" r="BD1201"/>
      <c s="1" r="BE1201"/>
      <c s="1" r="BF1201"/>
      <c t="s" s="5" r="BG1201">
        <v>166</v>
      </c>
      <c s="5" r="BH1201"/>
      <c s="5" r="BI1201"/>
      <c s="5" r="BJ1201"/>
      <c s="5" r="BK1201"/>
      <c s="5" r="BL1201"/>
      <c t="s" s="5" r="BM1201">
        <v>167</v>
      </c>
      <c s="5" r="BN1201"/>
      <c s="5" r="BO1201"/>
      <c s="5" r="BP1201"/>
      <c s="5" r="BQ1201"/>
      <c t="s" s="5" r="BR1201">
        <v>60</v>
      </c>
      <c t="s" s="5" r="BS1201">
        <v>81</v>
      </c>
      <c s="1" r="BT1201"/>
      <c t="s" s="5" r="BU1201">
        <v>82</v>
      </c>
      <c t="s" s="5" r="BV1201">
        <v>83</v>
      </c>
      <c t="s" s="5" r="BW1201">
        <v>110</v>
      </c>
      <c t="s" s="5" r="BX1201">
        <v>85</v>
      </c>
      <c s="1" r="BY1201"/>
      <c s="1" r="BZ1201"/>
      <c s="1" r="CA1201"/>
      <c s="1" r="CB1201"/>
      <c s="1" r="CC1201"/>
      <c s="1" r="CD1201"/>
      <c s="1" r="CE1201"/>
      <c s="1" r="CF1201"/>
      <c s="1" r="CG1201"/>
      <c s="1" r="CH1201"/>
      <c s="1" r="CI1201"/>
      <c s="1" r="CJ1201"/>
      <c s="1" r="CK1201"/>
      <c t="s" s="5" r="CL1201">
        <v>86</v>
      </c>
      <c s="5" r="CM1201"/>
      <c t="s" s="5" r="CN1201">
        <v>123</v>
      </c>
      <c s="5" r="CO1201"/>
      <c s="5" r="CP1201"/>
      <c t="s" s="5" r="CQ1201">
        <v>88</v>
      </c>
      <c t="s" s="5" r="CR1201">
        <v>89</v>
      </c>
      <c t="s" s="5" r="CS1201">
        <v>90</v>
      </c>
      <c t="s" s="5" r="CT1201">
        <v>91</v>
      </c>
      <c s="5" r="CU1201"/>
      <c s="5" r="CV1201"/>
      <c s="5" r="CW1201"/>
      <c s="5" r="CX1201"/>
      <c s="5" r="CY1201"/>
      <c s="5" r="CZ1201"/>
      <c s="5" r="DA1201"/>
      <c s="5" r="DB1201"/>
      <c s="5" r="DC1201"/>
      <c s="5" r="DD1201"/>
      <c t="s" s="5" r="DE1201">
        <v>92</v>
      </c>
      <c s="5" r="DF1201"/>
      <c t="s" s="5" r="DG1201">
        <v>124</v>
      </c>
      <c t="s" s="5" r="DH1201">
        <v>112</v>
      </c>
      <c s="5" r="DI1201"/>
      <c s="5" r="DJ1201"/>
      <c t="s" s="5" r="DK1201">
        <v>93</v>
      </c>
      <c t="s" s="5" r="DL1201">
        <v>94</v>
      </c>
      <c t="s" s="5" r="DM1201">
        <v>155</v>
      </c>
      <c t="s" s="5" r="DN1201">
        <v>156</v>
      </c>
      <c s="5" r="DO1201"/>
      <c s="5" r="DP1201"/>
      <c s="5" r="DQ1201"/>
      <c s="5" r="DR1201"/>
      <c s="5" r="DS1201"/>
      <c s="5" r="DT1201"/>
      <c s="5" r="DU1201"/>
      <c s="5" r="DV1201"/>
      <c s="5" r="DW1201"/>
      <c s="5" r="DX1201"/>
      <c t="s" s="5" r="DY1201">
        <v>125</v>
      </c>
      <c t="s" s="5" r="DZ1201">
        <v>52</v>
      </c>
      <c t="s" s="5" r="EA1201">
        <v>64</v>
      </c>
    </row>
    <row r="1202">
      <c t="s" s="5" r="A1202">
        <v>116</v>
      </c>
      <c t="s" s="5" r="B1202">
        <v>231</v>
      </c>
      <c s="1" r="C1202"/>
      <c s="1" r="D1202"/>
      <c s="1" r="E1202"/>
      <c s="1" r="F1202"/>
      <c s="1" r="G1202"/>
      <c s="1" r="H1202"/>
      <c s="1" r="I1202"/>
      <c s="1" r="J1202"/>
      <c s="1" r="K1202"/>
      <c t="s" s="5" r="L1202">
        <v>67</v>
      </c>
      <c t="s" s="5" r="M1202">
        <v>97</v>
      </c>
      <c t="s" s="5" r="N1202">
        <v>52</v>
      </c>
      <c t="s" s="5" r="O1202">
        <v>202</v>
      </c>
      <c t="s" s="5" r="P1202">
        <v>231</v>
      </c>
      <c t="s" s="5" r="Q1202">
        <v>72</v>
      </c>
      <c t="s" s="5" r="R1202">
        <v>73</v>
      </c>
      <c t="s" s="5" r="S1202">
        <v>103</v>
      </c>
      <c s="4" r="T1202">
        <v>6</v>
      </c>
      <c s="4" r="U1202">
        <v>7</v>
      </c>
      <c s="4" r="V1202">
        <v>7</v>
      </c>
      <c s="4" r="W1202">
        <v>7</v>
      </c>
      <c s="4" r="X1202">
        <v>6</v>
      </c>
      <c s="4" r="Y1202">
        <v>2</v>
      </c>
      <c s="4" r="Z1202">
        <v>7</v>
      </c>
      <c t="s" s="5" r="AA1202">
        <v>198</v>
      </c>
      <c s="1" r="AB1202"/>
      <c t="s" s="5" r="AC1202">
        <v>150</v>
      </c>
      <c t="s" s="5" r="AD1202">
        <v>75</v>
      </c>
      <c s="5" r="AE1202"/>
      <c s="5" r="AF1202"/>
      <c s="5" r="AG1202"/>
      <c t="s" s="5" r="AH1202">
        <v>160</v>
      </c>
      <c s="5" r="AI1202"/>
      <c s="5" r="AJ1202"/>
      <c t="s" s="5" r="AK1202">
        <v>76</v>
      </c>
      <c s="5" r="AL1202"/>
      <c s="5" r="AM1202"/>
      <c s="5" r="AN1202"/>
      <c s="5" r="AO1202"/>
      <c t="s" s="5" r="AP1202">
        <v>281</v>
      </c>
      <c s="5" r="AQ1202"/>
      <c s="5" r="AR1202"/>
      <c t="s" s="5" r="AS1202">
        <v>163</v>
      </c>
      <c t="s" s="5" r="AT1202">
        <v>78</v>
      </c>
      <c t="s" s="5" r="AU1202">
        <v>130</v>
      </c>
      <c s="1" r="AV1202"/>
      <c s="1" r="AW1202"/>
      <c s="1" r="AX1202"/>
      <c s="1" r="AY1202"/>
      <c s="1" r="AZ1202"/>
      <c s="1" r="BA1202"/>
      <c s="1" r="BB1202"/>
      <c s="1" r="BC1202"/>
      <c s="1" r="BD1202"/>
      <c s="1" r="BE1202"/>
      <c s="1" r="BF1202"/>
      <c t="s" s="5" r="BG1202">
        <v>80</v>
      </c>
      <c s="1" r="BH1202"/>
      <c s="1" r="BI1202"/>
      <c s="1" r="BJ1202"/>
      <c s="1" r="BK1202"/>
      <c s="1" r="BL1202"/>
      <c s="1" r="BM1202"/>
      <c s="1" r="BN1202"/>
      <c s="1" r="BO1202"/>
      <c s="1" r="BP1202"/>
      <c s="1" r="BQ1202"/>
      <c t="s" s="5" r="BR1202">
        <v>106</v>
      </c>
      <c t="s" s="5" r="BS1202">
        <v>308</v>
      </c>
      <c t="s" s="5" r="BT1202">
        <v>187</v>
      </c>
      <c t="s" s="5" r="BU1202">
        <v>82</v>
      </c>
      <c t="s" s="5" r="BV1202">
        <v>109</v>
      </c>
      <c t="s" s="5" r="BW1202">
        <v>147</v>
      </c>
      <c t="s" s="5" r="BX1202">
        <v>85</v>
      </c>
      <c s="1" r="BY1202"/>
      <c s="1" r="BZ1202"/>
      <c s="1" r="CA1202"/>
      <c s="1" r="CB1202"/>
      <c s="1" r="CC1202"/>
      <c s="1" r="CD1202"/>
      <c s="1" r="CE1202"/>
      <c s="1" r="CF1202"/>
      <c s="1" r="CG1202"/>
      <c s="1" r="CH1202"/>
      <c s="1" r="CI1202"/>
      <c s="1" r="CJ1202"/>
      <c s="1" r="CK1202"/>
      <c t="s" s="5" r="CL1202">
        <v>86</v>
      </c>
      <c s="5" r="CM1202"/>
      <c t="s" s="5" r="CN1202">
        <v>123</v>
      </c>
      <c t="s" s="5" r="CO1202">
        <v>87</v>
      </c>
      <c t="s" s="5" r="CP1202">
        <v>193</v>
      </c>
      <c t="s" s="5" r="CQ1202">
        <v>88</v>
      </c>
      <c t="s" s="5" r="CR1202">
        <v>89</v>
      </c>
      <c t="s" s="5" r="CS1202">
        <v>90</v>
      </c>
      <c t="s" s="5" r="CT1202">
        <v>91</v>
      </c>
      <c t="s" s="5" r="CU1202">
        <v>154</v>
      </c>
      <c s="5" r="CV1202"/>
      <c t="s" s="5" r="CW1202">
        <v>228</v>
      </c>
      <c s="5" r="CX1202"/>
      <c s="5" r="CY1202"/>
      <c s="5" r="CZ1202"/>
      <c t="s" s="5" r="DA1202">
        <v>194</v>
      </c>
      <c s="5" r="DB1202"/>
      <c t="s" s="5" r="DC1202">
        <v>169</v>
      </c>
      <c s="5" r="DD1202"/>
      <c t="s" s="5" r="DE1202">
        <v>92</v>
      </c>
      <c s="5" r="DF1202"/>
      <c s="5" r="DG1202"/>
      <c s="5" r="DH1202"/>
      <c t="s" s="5" r="DI1202">
        <v>113</v>
      </c>
      <c s="5" r="DJ1202"/>
      <c t="s" s="5" r="DK1202">
        <v>93</v>
      </c>
      <c s="5" r="DL1202"/>
      <c s="5" r="DM1202"/>
      <c t="s" s="5" r="DN1202">
        <v>156</v>
      </c>
      <c s="5" r="DO1202"/>
      <c s="5" r="DP1202"/>
      <c s="5" r="DQ1202"/>
      <c s="5" r="DR1202"/>
      <c s="5" r="DS1202"/>
      <c s="5" r="DT1202"/>
      <c s="5" r="DU1202"/>
      <c s="5" r="DV1202"/>
      <c s="5" r="DW1202"/>
      <c s="5" r="DX1202"/>
      <c t="s" s="5" r="DY1202">
        <v>125</v>
      </c>
      <c t="s" s="5" r="DZ1202">
        <v>315</v>
      </c>
      <c t="s" s="5" r="EA1202">
        <v>115</v>
      </c>
    </row>
    <row r="1203">
      <c t="s" s="5" r="A1203">
        <v>47</v>
      </c>
      <c t="s" s="5" r="B1203">
        <v>65</v>
      </c>
      <c s="1" r="C1203"/>
      <c s="1" r="D1203"/>
      <c s="1" r="E1203"/>
      <c s="1" r="F1203"/>
      <c s="1" r="G1203"/>
      <c s="1" r="H1203"/>
      <c s="1" r="I1203"/>
      <c t="s" s="5" r="J1203">
        <v>66</v>
      </c>
      <c s="1" r="K1203"/>
      <c t="s" s="5" r="L1203">
        <v>67</v>
      </c>
      <c t="s" s="5" r="M1203">
        <v>97</v>
      </c>
      <c t="s" s="5" r="N1203">
        <v>69</v>
      </c>
      <c t="s" s="5" r="O1203">
        <v>264</v>
      </c>
      <c t="s" s="5" r="P1203">
        <v>258</v>
      </c>
      <c t="s" s="5" r="Q1203">
        <v>72</v>
      </c>
      <c t="s" s="5" r="R1203">
        <v>73</v>
      </c>
      <c t="s" s="5" r="S1203">
        <v>74</v>
      </c>
      <c s="4" r="T1203">
        <v>6</v>
      </c>
      <c s="4" r="U1203">
        <v>7</v>
      </c>
      <c s="4" r="V1203">
        <v>5</v>
      </c>
      <c s="4" r="W1203">
        <v>1</v>
      </c>
      <c s="4" r="X1203">
        <v>3</v>
      </c>
      <c s="4" r="Y1203">
        <v>4</v>
      </c>
      <c s="4" r="Z1203">
        <v>2</v>
      </c>
      <c t="s" s="5" r="AA1203">
        <v>139</v>
      </c>
      <c s="1" r="AB1203"/>
      <c t="s" s="5" r="AC1203">
        <v>63</v>
      </c>
      <c t="s" s="5" r="AD1203">
        <v>75</v>
      </c>
      <c s="5" r="AE1203"/>
      <c s="5" r="AF1203"/>
      <c s="5" r="AG1203"/>
      <c s="5" r="AH1203"/>
      <c s="5" r="AI1203"/>
      <c s="5" r="AJ1203"/>
      <c t="s" s="5" r="AK1203">
        <v>76</v>
      </c>
      <c s="5" r="AL1203"/>
      <c s="5" r="AM1203"/>
      <c s="5" r="AN1203"/>
      <c s="5" r="AO1203"/>
      <c s="5" r="AP1203"/>
      <c s="5" r="AQ1203"/>
      <c s="5" r="AR1203"/>
      <c t="s" s="5" r="AS1203">
        <v>77</v>
      </c>
      <c t="s" s="5" r="AT1203">
        <v>323</v>
      </c>
      <c t="s" s="5" r="AU1203">
        <v>130</v>
      </c>
      <c s="1" r="AV1203"/>
      <c s="1" r="AW1203"/>
      <c s="1" r="AX1203"/>
      <c s="1" r="AY1203"/>
      <c s="1" r="AZ1203"/>
      <c s="1" r="BA1203"/>
      <c s="1" r="BB1203"/>
      <c s="1" r="BC1203"/>
      <c s="1" r="BD1203"/>
      <c s="1" r="BE1203"/>
      <c s="1" r="BF1203"/>
      <c t="s" s="5" r="BG1203">
        <v>120</v>
      </c>
      <c s="1" r="BH1203"/>
      <c s="1" r="BI1203"/>
      <c s="1" r="BJ1203"/>
      <c s="1" r="BK1203"/>
      <c s="1" r="BL1203"/>
      <c s="1" r="BM1203"/>
      <c s="1" r="BN1203"/>
      <c s="1" r="BO1203"/>
      <c s="1" r="BP1203"/>
      <c s="1" r="BQ1203"/>
      <c t="s" s="5" r="BR1203">
        <v>60</v>
      </c>
      <c t="s" s="5" r="BS1203">
        <v>81</v>
      </c>
      <c s="1" r="BT1203"/>
      <c t="s" s="5" r="BU1203">
        <v>82</v>
      </c>
      <c t="s" s="5" r="BV1203">
        <v>83</v>
      </c>
      <c t="s" s="5" r="BW1203">
        <v>84</v>
      </c>
      <c t="s" s="5" r="BX1203">
        <v>262</v>
      </c>
      <c s="1" r="BY1203"/>
      <c s="1" r="BZ1203"/>
      <c s="1" r="CA1203"/>
      <c s="1" r="CB1203"/>
      <c s="1" r="CC1203"/>
      <c s="1" r="CD1203"/>
      <c s="1" r="CE1203"/>
      <c s="1" r="CF1203"/>
      <c s="1" r="CG1203"/>
      <c s="1" r="CH1203"/>
      <c s="1" r="CI1203"/>
      <c s="1" r="CJ1203"/>
      <c s="1" r="CK1203"/>
      <c t="s" s="5" r="CL1203">
        <v>86</v>
      </c>
      <c s="5" r="CM1203"/>
      <c t="s" s="5" r="CN1203">
        <v>123</v>
      </c>
      <c t="s" s="5" r="CO1203">
        <v>87</v>
      </c>
      <c s="5" r="CP1203"/>
      <c t="s" s="5" r="CQ1203">
        <v>88</v>
      </c>
      <c t="s" s="5" r="CR1203">
        <v>89</v>
      </c>
      <c t="s" s="5" r="CS1203">
        <v>90</v>
      </c>
      <c t="s" s="5" r="CT1203">
        <v>91</v>
      </c>
      <c t="s" s="5" r="CU1203">
        <v>154</v>
      </c>
      <c s="5" r="CV1203"/>
      <c s="5" r="CW1203"/>
      <c s="5" r="CX1203"/>
      <c s="5" r="CY1203"/>
      <c s="5" r="CZ1203"/>
      <c s="5" r="DA1203"/>
      <c s="5" r="DB1203"/>
      <c s="5" r="DC1203"/>
      <c s="5" r="DD1203"/>
      <c t="s" s="5" r="DE1203">
        <v>92</v>
      </c>
      <c s="5" r="DF1203"/>
      <c t="s" s="5" r="DG1203">
        <v>124</v>
      </c>
      <c t="s" s="5" r="DH1203">
        <v>112</v>
      </c>
      <c t="s" s="5" r="DI1203">
        <v>113</v>
      </c>
      <c s="5" r="DJ1203"/>
      <c t="s" s="5" r="DK1203">
        <v>93</v>
      </c>
      <c t="s" s="5" r="DL1203">
        <v>94</v>
      </c>
      <c t="s" s="5" r="DM1203">
        <v>155</v>
      </c>
      <c t="s" s="5" r="DN1203">
        <v>156</v>
      </c>
      <c s="5" r="DO1203"/>
      <c s="5" r="DP1203"/>
      <c s="5" r="DQ1203"/>
      <c s="5" r="DR1203"/>
      <c s="5" r="DS1203"/>
      <c s="5" r="DT1203"/>
      <c s="5" r="DU1203"/>
      <c s="5" r="DV1203"/>
      <c t="s" s="5" r="DW1203">
        <v>179</v>
      </c>
      <c s="5" r="DX1203"/>
      <c t="s" s="5" r="DY1203">
        <v>125</v>
      </c>
      <c t="s" s="5" r="DZ1203">
        <v>170</v>
      </c>
      <c t="s" s="5" r="EA1203">
        <v>64</v>
      </c>
    </row>
    <row r="1204">
      <c t="s" s="5" r="A1204">
        <v>116</v>
      </c>
      <c t="s" s="5" r="B1204">
        <v>200</v>
      </c>
      <c s="1" r="C1204"/>
      <c s="1" r="D1204"/>
      <c s="1" r="E1204"/>
      <c s="1" r="F1204"/>
      <c s="1" r="G1204"/>
      <c s="1" r="H1204"/>
      <c s="1" r="I1204"/>
      <c s="1" r="J1204"/>
      <c t="s" s="5" r="K1204">
        <v>51</v>
      </c>
      <c t="s" s="5" r="L1204">
        <v>67</v>
      </c>
      <c t="s" s="5" r="M1204">
        <v>136</v>
      </c>
      <c t="s" s="5" r="N1204">
        <v>127</v>
      </c>
      <c t="s" s="5" r="O1204">
        <v>245</v>
      </c>
      <c t="s" s="5" r="P1204">
        <v>330</v>
      </c>
      <c t="s" s="5" r="Q1204">
        <v>72</v>
      </c>
      <c t="s" s="5" r="R1204">
        <v>73</v>
      </c>
      <c t="s" s="5" r="S1204">
        <v>103</v>
      </c>
      <c s="4" r="T1204">
        <v>4</v>
      </c>
      <c s="4" r="U1204">
        <v>1</v>
      </c>
      <c s="4" r="V1204">
        <v>7</v>
      </c>
      <c s="4" r="W1204">
        <v>2</v>
      </c>
      <c s="4" r="X1204">
        <v>3</v>
      </c>
      <c s="4" r="Y1204">
        <v>5</v>
      </c>
      <c s="4" r="Z1204">
        <v>6</v>
      </c>
      <c t="s" s="5" r="AA1204">
        <v>243</v>
      </c>
      <c s="1" r="AB1204"/>
      <c t="s" s="5" r="AC1204">
        <v>184</v>
      </c>
      <c t="s" s="5" r="AD1204">
        <v>82</v>
      </c>
      <c s="1" r="AE1204"/>
      <c s="1" r="AF1204"/>
      <c s="1" r="AG1204"/>
      <c s="1" r="AH1204"/>
      <c s="1" r="AI1204"/>
      <c s="1" r="AJ1204"/>
      <c s="1" r="AK1204"/>
      <c s="1" r="AL1204"/>
      <c s="1" r="AM1204"/>
      <c s="1" r="AN1204"/>
      <c s="1" r="AO1204"/>
      <c s="1" r="AP1204"/>
      <c s="1" r="AQ1204"/>
      <c s="1" r="AR1204"/>
      <c t="s" s="5" r="AS1204">
        <v>119</v>
      </c>
      <c t="s" s="5" r="AT1204">
        <v>105</v>
      </c>
      <c t="s" s="5" r="AU1204">
        <v>79</v>
      </c>
      <c t="s" s="5" r="AV1204">
        <v>165</v>
      </c>
      <c s="1" r="AW1204"/>
      <c s="1" r="AX1204"/>
      <c s="1" r="AY1204"/>
      <c s="1" r="AZ1204"/>
      <c s="1" r="BA1204"/>
      <c s="1" r="BB1204"/>
      <c s="1" r="BC1204"/>
      <c s="1" r="BD1204"/>
      <c s="1" r="BE1204"/>
      <c s="1" r="BF1204"/>
      <c t="s" s="5" r="BG1204">
        <v>206</v>
      </c>
      <c s="1" r="BH1204"/>
      <c s="1" r="BI1204"/>
      <c s="1" r="BJ1204"/>
      <c s="1" r="BK1204"/>
      <c s="1" r="BL1204"/>
      <c s="1" r="BM1204"/>
      <c s="1" r="BN1204"/>
      <c s="1" r="BO1204"/>
      <c s="1" r="BP1204"/>
      <c s="1" r="BQ1204"/>
      <c t="s" s="5" r="BR1204">
        <v>106</v>
      </c>
      <c t="s" s="5" r="BS1204">
        <v>121</v>
      </c>
      <c t="s" s="5" r="BT1204">
        <v>187</v>
      </c>
      <c t="s" s="5" r="BU1204">
        <v>82</v>
      </c>
      <c t="s" s="5" r="BV1204">
        <v>146</v>
      </c>
      <c t="s" s="5" r="BW1204">
        <v>110</v>
      </c>
      <c t="s" s="5" r="BX1204">
        <v>85</v>
      </c>
      <c t="s" s="5" r="BY1204">
        <v>85</v>
      </c>
      <c s="1" r="BZ1204"/>
      <c s="1" r="CA1204"/>
      <c s="1" r="CB1204"/>
      <c s="1" r="CC1204"/>
      <c s="1" r="CD1204"/>
      <c s="1" r="CE1204"/>
      <c s="1" r="CF1204"/>
      <c s="1" r="CG1204"/>
      <c s="1" r="CH1204"/>
      <c s="1" r="CI1204"/>
      <c s="1" r="CJ1204"/>
      <c s="1" r="CK1204"/>
      <c t="s" s="5" r="CL1204">
        <v>86</v>
      </c>
      <c s="5" r="CM1204"/>
      <c t="s" s="5" r="CN1204">
        <v>123</v>
      </c>
      <c t="s" s="5" r="CO1204">
        <v>87</v>
      </c>
      <c s="5" r="CP1204"/>
      <c t="s" s="5" r="CQ1204">
        <v>88</v>
      </c>
      <c t="s" s="5" r="CR1204">
        <v>89</v>
      </c>
      <c t="s" s="5" r="CS1204">
        <v>90</v>
      </c>
      <c t="s" s="5" r="CT1204">
        <v>91</v>
      </c>
      <c t="s" s="5" r="CU1204">
        <v>154</v>
      </c>
      <c s="5" r="CV1204"/>
      <c s="5" r="CW1204"/>
      <c s="5" r="CX1204"/>
      <c s="5" r="CY1204"/>
      <c s="5" r="CZ1204"/>
      <c s="5" r="DA1204"/>
      <c s="5" r="DB1204"/>
      <c t="s" s="5" r="DC1204">
        <v>169</v>
      </c>
      <c s="5" r="DD1204"/>
      <c t="s" s="5" r="DE1204">
        <v>92</v>
      </c>
      <c s="5" r="DF1204"/>
      <c t="s" s="5" r="DG1204">
        <v>124</v>
      </c>
      <c t="s" s="5" r="DH1204">
        <v>112</v>
      </c>
      <c t="s" s="5" r="DI1204">
        <v>113</v>
      </c>
      <c s="5" r="DJ1204"/>
      <c t="s" s="5" r="DK1204">
        <v>93</v>
      </c>
      <c t="s" s="5" r="DL1204">
        <v>94</v>
      </c>
      <c s="5" r="DM1204"/>
      <c s="5" r="DN1204"/>
      <c s="5" r="DO1204"/>
      <c s="5" r="DP1204"/>
      <c s="5" r="DQ1204"/>
      <c s="5" r="DR1204"/>
      <c s="5" r="DS1204"/>
      <c s="5" r="DT1204"/>
      <c s="5" r="DU1204"/>
      <c s="5" r="DV1204"/>
      <c s="5" r="DW1204"/>
      <c s="5" r="DX1204"/>
      <c t="s" s="5" r="DY1204">
        <v>125</v>
      </c>
      <c t="s" s="5" r="DZ1204">
        <v>63</v>
      </c>
      <c t="s" s="5" r="EA1204">
        <v>148</v>
      </c>
    </row>
    <row r="1205">
      <c t="s" s="5" r="A1205">
        <v>47</v>
      </c>
      <c t="s" s="5" r="B1205">
        <v>102</v>
      </c>
      <c s="1" r="C1205"/>
      <c s="1" r="D1205"/>
      <c s="1" r="E1205"/>
      <c s="1" r="F1205"/>
      <c s="1" r="G1205"/>
      <c s="1" r="H1205"/>
      <c s="1" r="I1205"/>
      <c t="s" s="5" r="J1205">
        <v>66</v>
      </c>
      <c s="1" r="K1205"/>
      <c t="s" s="5" r="L1205">
        <v>67</v>
      </c>
      <c t="s" s="5" r="M1205">
        <v>53</v>
      </c>
      <c t="s" s="5" r="N1205">
        <v>235</v>
      </c>
      <c t="s" s="5" r="O1205">
        <v>128</v>
      </c>
      <c t="s" s="5" r="P1205">
        <v>117</v>
      </c>
      <c t="s" s="5" r="Q1205">
        <v>72</v>
      </c>
      <c t="s" s="5" r="R1205">
        <v>52</v>
      </c>
      <c t="s" s="5" r="S1205">
        <v>74</v>
      </c>
      <c s="4" r="T1205">
        <v>5</v>
      </c>
      <c s="4" r="U1205">
        <v>1</v>
      </c>
      <c s="4" r="V1205">
        <v>2</v>
      </c>
      <c s="4" r="W1205">
        <v>3</v>
      </c>
      <c s="4" r="X1205">
        <v>6</v>
      </c>
      <c s="4" r="Y1205">
        <v>7</v>
      </c>
      <c s="4" r="Z1205">
        <v>4</v>
      </c>
      <c t="s" s="5" r="AA1205">
        <v>176</v>
      </c>
      <c s="1" r="AB1205"/>
      <c t="s" s="5" r="AC1205">
        <v>63</v>
      </c>
      <c t="s" s="5" r="AD1205">
        <v>75</v>
      </c>
      <c s="5" r="AE1205"/>
      <c s="5" r="AF1205"/>
      <c s="5" r="AG1205"/>
      <c s="5" r="AH1205"/>
      <c s="5" r="AI1205"/>
      <c s="5" r="AJ1205"/>
      <c t="s" s="5" r="AK1205">
        <v>76</v>
      </c>
      <c s="5" r="AL1205"/>
      <c s="5" r="AM1205"/>
      <c s="5" r="AN1205"/>
      <c s="5" r="AO1205"/>
      <c s="5" r="AP1205"/>
      <c s="5" r="AQ1205"/>
      <c s="5" r="AR1205"/>
      <c t="s" s="5" r="AS1205">
        <v>172</v>
      </c>
      <c t="s" s="5" r="AT1205">
        <v>105</v>
      </c>
      <c t="s" s="5" r="AU1205">
        <v>79</v>
      </c>
      <c s="1" r="AV1205"/>
      <c s="1" r="AW1205"/>
      <c s="1" r="AX1205"/>
      <c s="1" r="AY1205"/>
      <c s="1" r="AZ1205"/>
      <c s="1" r="BA1205"/>
      <c s="1" r="BB1205"/>
      <c s="1" r="BC1205"/>
      <c s="1" r="BD1205"/>
      <c s="1" r="BE1205"/>
      <c s="1" r="BF1205"/>
      <c t="s" s="5" r="BG1205">
        <v>52</v>
      </c>
      <c s="1" r="BH1205"/>
      <c s="1" r="BI1205"/>
      <c s="1" r="BJ1205"/>
      <c s="1" r="BK1205"/>
      <c s="1" r="BL1205"/>
      <c s="1" r="BM1205"/>
      <c s="1" r="BN1205"/>
      <c s="1" r="BO1205"/>
      <c s="1" r="BP1205"/>
      <c s="1" r="BQ1205"/>
      <c t="s" s="5" r="BR1205">
        <v>106</v>
      </c>
      <c t="s" s="5" r="BS1205">
        <v>61</v>
      </c>
      <c t="s" s="5" r="BT1205">
        <v>152</v>
      </c>
      <c t="s" s="5" r="BU1205">
        <v>82</v>
      </c>
      <c t="s" s="5" r="BV1205">
        <v>146</v>
      </c>
      <c t="s" s="5" r="BW1205">
        <v>207</v>
      </c>
      <c t="s" s="5" r="BX1205">
        <v>85</v>
      </c>
      <c s="1" r="BY1205"/>
      <c s="1" r="BZ1205"/>
      <c s="1" r="CA1205"/>
      <c s="1" r="CB1205"/>
      <c s="1" r="CC1205"/>
      <c s="1" r="CD1205"/>
      <c s="1" r="CE1205"/>
      <c s="1" r="CF1205"/>
      <c s="1" r="CG1205"/>
      <c s="1" r="CH1205"/>
      <c s="1" r="CI1205"/>
      <c s="1" r="CJ1205"/>
      <c s="1" r="CK1205"/>
      <c t="s" s="5" r="CL1205">
        <v>86</v>
      </c>
      <c s="5" r="CM1205"/>
      <c t="s" s="5" r="CN1205">
        <v>123</v>
      </c>
      <c t="s" s="5" r="CO1205">
        <v>87</v>
      </c>
      <c t="s" s="5" r="CP1205">
        <v>193</v>
      </c>
      <c t="s" s="5" r="CQ1205">
        <v>88</v>
      </c>
      <c t="s" s="5" r="CR1205">
        <v>89</v>
      </c>
      <c t="s" s="5" r="CS1205">
        <v>90</v>
      </c>
      <c t="s" s="5" r="CT1205">
        <v>91</v>
      </c>
      <c s="5" r="CU1205"/>
      <c s="5" r="CV1205"/>
      <c s="5" r="CW1205"/>
      <c s="5" r="CX1205"/>
      <c s="5" r="CY1205"/>
      <c s="5" r="CZ1205"/>
      <c s="5" r="DA1205"/>
      <c s="5" r="DB1205"/>
      <c t="s" s="5" r="DC1205">
        <v>169</v>
      </c>
      <c s="5" r="DD1205"/>
      <c t="s" s="5" r="DE1205">
        <v>92</v>
      </c>
      <c s="5" r="DF1205"/>
      <c t="s" s="5" r="DG1205">
        <v>124</v>
      </c>
      <c t="s" s="5" r="DH1205">
        <v>112</v>
      </c>
      <c t="s" s="5" r="DI1205">
        <v>113</v>
      </c>
      <c s="5" r="DJ1205"/>
      <c s="5" r="DK1205"/>
      <c s="5" r="DL1205"/>
      <c s="5" r="DM1205"/>
      <c s="5" r="DN1205"/>
      <c s="5" r="DO1205"/>
      <c s="5" r="DP1205"/>
      <c s="5" r="DQ1205"/>
      <c s="5" r="DR1205"/>
      <c s="5" r="DS1205"/>
      <c s="5" r="DT1205"/>
      <c s="5" r="DU1205"/>
      <c s="5" r="DV1205"/>
      <c s="5" r="DW1205"/>
      <c s="5" r="DX1205"/>
      <c t="s" s="5" r="DY1205">
        <v>125</v>
      </c>
      <c t="s" s="5" r="DZ1205">
        <v>52</v>
      </c>
      <c t="s" s="5" r="EA1205">
        <v>234</v>
      </c>
    </row>
    <row r="1206">
      <c t="s" s="5" r="A1206">
        <v>47</v>
      </c>
      <c t="s" s="5" r="B1206">
        <v>48</v>
      </c>
      <c s="5" r="C1206"/>
      <c t="s" s="5" r="D1206">
        <v>175</v>
      </c>
      <c s="5" r="E1206"/>
      <c s="5" r="F1206"/>
      <c s="5" r="G1206"/>
      <c s="5" r="H1206"/>
      <c s="5" r="I1206"/>
      <c t="s" s="5" r="J1206">
        <v>66</v>
      </c>
      <c s="1" r="K1206"/>
      <c t="s" s="5" r="L1206">
        <v>67</v>
      </c>
      <c t="s" s="5" r="M1206">
        <v>97</v>
      </c>
      <c t="s" s="5" r="N1206">
        <v>69</v>
      </c>
      <c t="s" s="5" r="O1206">
        <v>70</v>
      </c>
      <c t="s" s="5" r="P1206">
        <v>71</v>
      </c>
      <c t="s" s="5" r="Q1206">
        <v>118</v>
      </c>
      <c t="s" s="5" r="R1206">
        <v>73</v>
      </c>
      <c t="s" s="5" r="S1206">
        <v>74</v>
      </c>
      <c s="4" r="T1206">
        <v>4</v>
      </c>
      <c s="4" r="U1206">
        <v>3</v>
      </c>
      <c s="4" r="V1206">
        <v>6</v>
      </c>
      <c s="4" r="W1206">
        <v>1</v>
      </c>
      <c s="4" r="X1206">
        <v>7</v>
      </c>
      <c s="4" r="Y1206">
        <v>5</v>
      </c>
      <c s="4" r="Z1206">
        <v>2</v>
      </c>
      <c t="s" s="5" r="AA1206">
        <v>58</v>
      </c>
      <c s="1" r="AB1206"/>
      <c t="s" s="5" r="AC1206">
        <v>150</v>
      </c>
      <c t="s" s="5" r="AD1206">
        <v>75</v>
      </c>
      <c s="5" r="AE1206"/>
      <c s="5" r="AF1206"/>
      <c s="5" r="AG1206"/>
      <c s="5" r="AH1206"/>
      <c s="5" r="AI1206"/>
      <c s="5" r="AJ1206"/>
      <c t="s" s="5" r="AK1206">
        <v>76</v>
      </c>
      <c s="5" r="AL1206"/>
      <c s="5" r="AM1206"/>
      <c s="5" r="AN1206"/>
      <c s="5" r="AO1206"/>
      <c s="5" r="AP1206"/>
      <c s="5" r="AQ1206"/>
      <c s="5" r="AR1206"/>
      <c t="s" s="5" r="AS1206">
        <v>163</v>
      </c>
      <c t="s" s="5" r="AT1206">
        <v>142</v>
      </c>
      <c t="s" s="5" r="AU1206">
        <v>106</v>
      </c>
      <c s="1" r="AV1206"/>
      <c s="1" r="AW1206"/>
      <c s="1" r="AX1206"/>
      <c s="1" r="AY1206"/>
      <c s="1" r="AZ1206"/>
      <c s="1" r="BA1206"/>
      <c s="1" r="BB1206"/>
      <c s="1" r="BC1206"/>
      <c s="1" r="BD1206"/>
      <c s="1" r="BE1206"/>
      <c s="1" r="BF1206"/>
      <c t="s" s="5" r="BG1206">
        <v>80</v>
      </c>
      <c s="1" r="BH1206"/>
      <c s="1" r="BI1206"/>
      <c s="1" r="BJ1206"/>
      <c s="1" r="BK1206"/>
      <c s="1" r="BL1206"/>
      <c s="1" r="BM1206"/>
      <c s="1" r="BN1206"/>
      <c s="1" r="BO1206"/>
      <c s="1" r="BP1206"/>
      <c s="1" r="BQ1206"/>
      <c t="s" s="5" r="BR1206">
        <v>79</v>
      </c>
      <c t="s" s="5" r="BS1206">
        <v>223</v>
      </c>
      <c t="s" s="5" r="BT1206">
        <v>152</v>
      </c>
      <c t="s" s="5" r="BU1206">
        <v>85</v>
      </c>
      <c t="s" s="5" r="BV1206">
        <v>122</v>
      </c>
      <c t="s" s="5" r="BW1206">
        <v>256</v>
      </c>
      <c t="s" s="5" r="BX1206">
        <v>85</v>
      </c>
      <c s="1" r="BY1206"/>
      <c s="1" r="BZ1206"/>
      <c s="1" r="CA1206"/>
      <c s="1" r="CB1206"/>
      <c s="1" r="CC1206"/>
      <c s="1" r="CD1206"/>
      <c s="1" r="CE1206"/>
      <c s="1" r="CF1206"/>
      <c s="1" r="CG1206"/>
      <c s="1" r="CH1206"/>
      <c s="1" r="CI1206"/>
      <c s="1" r="CJ1206"/>
      <c s="1" r="CK1206"/>
      <c s="5" r="CL1206"/>
      <c s="5" r="CM1206"/>
      <c s="5" r="CN1206"/>
      <c t="s" s="5" r="CO1206">
        <v>87</v>
      </c>
      <c t="s" s="5" r="CP1206">
        <v>193</v>
      </c>
      <c t="s" s="5" r="CQ1206">
        <v>88</v>
      </c>
      <c t="s" s="5" r="CR1206">
        <v>89</v>
      </c>
      <c s="5" r="CS1206"/>
      <c s="5" r="CT1206"/>
      <c s="5" r="CU1206"/>
      <c s="5" r="CV1206"/>
      <c s="5" r="CW1206"/>
      <c s="5" r="CX1206"/>
      <c s="5" r="CY1206"/>
      <c s="5" r="CZ1206"/>
      <c s="5" r="DA1206"/>
      <c s="5" r="DB1206"/>
      <c s="5" r="DC1206"/>
      <c s="5" r="DD1206"/>
      <c s="5" r="DE1206"/>
      <c s="5" r="DF1206"/>
      <c s="5" r="DG1206"/>
      <c t="s" s="5" r="DH1206">
        <v>112</v>
      </c>
      <c t="s" s="5" r="DI1206">
        <v>113</v>
      </c>
      <c s="5" r="DJ1206"/>
      <c s="5" r="DK1206"/>
      <c s="5" r="DL1206"/>
      <c s="5" r="DM1206"/>
      <c s="5" r="DN1206"/>
      <c s="5" r="DO1206"/>
      <c s="5" r="DP1206"/>
      <c s="5" r="DQ1206"/>
      <c s="5" r="DR1206"/>
      <c s="5" r="DS1206"/>
      <c s="5" r="DT1206"/>
      <c s="5" r="DU1206"/>
      <c s="5" r="DV1206"/>
      <c s="5" r="DW1206"/>
      <c s="5" r="DX1206"/>
      <c t="s" s="5" r="DY1206">
        <v>125</v>
      </c>
      <c t="s" s="5" r="DZ1206">
        <v>63</v>
      </c>
      <c t="s" s="5" r="EA1206">
        <v>115</v>
      </c>
    </row>
    <row r="1207">
      <c t="s" s="5" r="A1207">
        <v>47</v>
      </c>
      <c t="s" s="5" r="B1207">
        <v>133</v>
      </c>
      <c s="5" r="C1207"/>
      <c s="5" r="D1207"/>
      <c s="5" r="E1207"/>
      <c s="5" r="F1207"/>
      <c t="s" s="5" r="G1207">
        <v>49</v>
      </c>
      <c s="5" r="H1207"/>
      <c s="5" r="I1207"/>
      <c s="1" r="J1207"/>
      <c t="s" s="5" r="K1207">
        <v>51</v>
      </c>
      <c t="s" s="5" r="L1207">
        <v>67</v>
      </c>
      <c t="s" s="5" r="M1207">
        <v>136</v>
      </c>
      <c t="s" s="5" r="N1207">
        <v>292</v>
      </c>
      <c t="s" s="5" r="O1207">
        <v>236</v>
      </c>
      <c t="s" s="5" r="P1207">
        <v>158</v>
      </c>
      <c t="s" s="5" r="Q1207">
        <v>72</v>
      </c>
      <c t="s" s="5" r="R1207">
        <v>73</v>
      </c>
      <c t="s" s="5" r="S1207">
        <v>103</v>
      </c>
      <c s="4" r="T1207">
        <v>3</v>
      </c>
      <c s="4" r="U1207">
        <v>5</v>
      </c>
      <c s="4" r="V1207">
        <v>7</v>
      </c>
      <c s="4" r="W1207">
        <v>1</v>
      </c>
      <c s="4" r="X1207">
        <v>4</v>
      </c>
      <c s="4" r="Y1207">
        <v>6</v>
      </c>
      <c s="4" r="Z1207">
        <v>2</v>
      </c>
      <c t="s" s="5" r="AA1207">
        <v>365</v>
      </c>
      <c s="1" r="AB1207"/>
      <c t="s" s="5" r="AC1207">
        <v>177</v>
      </c>
      <c t="s" s="5" r="AD1207">
        <v>75</v>
      </c>
      <c s="5" r="AE1207"/>
      <c s="5" r="AF1207"/>
      <c s="5" r="AG1207"/>
      <c s="5" r="AH1207"/>
      <c s="5" r="AI1207"/>
      <c s="5" r="AJ1207"/>
      <c s="5" r="AK1207"/>
      <c s="5" r="AL1207"/>
      <c s="5" r="AM1207"/>
      <c s="5" r="AN1207"/>
      <c s="5" r="AO1207"/>
      <c s="5" r="AP1207"/>
      <c t="s" s="5" r="AQ1207">
        <v>253</v>
      </c>
      <c s="5" r="AR1207"/>
      <c t="s" s="5" r="AS1207">
        <v>119</v>
      </c>
      <c t="s" s="5" r="AT1207">
        <v>142</v>
      </c>
      <c t="s" s="5" r="AU1207">
        <v>79</v>
      </c>
      <c t="s" s="5" r="AV1207">
        <v>165</v>
      </c>
      <c s="1" r="AW1207"/>
      <c s="1" r="AX1207"/>
      <c s="1" r="AY1207"/>
      <c s="1" r="AZ1207"/>
      <c s="1" r="BA1207"/>
      <c s="1" r="BB1207"/>
      <c s="1" r="BC1207"/>
      <c s="1" r="BD1207"/>
      <c s="1" r="BE1207"/>
      <c s="1" r="BF1207"/>
      <c t="s" s="5" r="BG1207">
        <v>206</v>
      </c>
      <c s="1" r="BH1207"/>
      <c s="1" r="BI1207"/>
      <c s="1" r="BJ1207"/>
      <c s="1" r="BK1207"/>
      <c s="1" r="BL1207"/>
      <c s="1" r="BM1207"/>
      <c s="1" r="BN1207"/>
      <c s="1" r="BO1207"/>
      <c s="1" r="BP1207"/>
      <c s="1" r="BQ1207"/>
      <c t="s" s="5" r="BR1207">
        <v>60</v>
      </c>
      <c t="s" s="5" r="BS1207">
        <v>81</v>
      </c>
      <c s="1" r="BT1207"/>
      <c t="s" s="5" r="BU1207">
        <v>82</v>
      </c>
      <c t="s" s="5" r="BV1207">
        <v>146</v>
      </c>
      <c t="s" s="5" r="BW1207">
        <v>310</v>
      </c>
      <c t="s" s="5" r="BX1207">
        <v>85</v>
      </c>
      <c t="s" s="5" r="BY1207">
        <v>85</v>
      </c>
      <c s="1" r="BZ1207"/>
      <c s="1" r="CA1207"/>
      <c s="1" r="CB1207"/>
      <c s="1" r="CC1207"/>
      <c s="1" r="CD1207"/>
      <c s="1" r="CE1207"/>
      <c s="1" r="CF1207"/>
      <c s="1" r="CG1207"/>
      <c s="1" r="CH1207"/>
      <c s="1" r="CI1207"/>
      <c s="1" r="CJ1207"/>
      <c s="1" r="CK1207"/>
      <c s="5" r="CL1207"/>
      <c s="5" r="CM1207"/>
      <c t="s" s="5" r="CN1207">
        <v>123</v>
      </c>
      <c t="s" s="5" r="CO1207">
        <v>87</v>
      </c>
      <c s="5" r="CP1207"/>
      <c t="s" s="5" r="CQ1207">
        <v>88</v>
      </c>
      <c t="s" s="5" r="CR1207">
        <v>89</v>
      </c>
      <c s="5" r="CS1207"/>
      <c s="5" r="CT1207"/>
      <c s="5" r="CU1207"/>
      <c s="5" r="CV1207"/>
      <c s="5" r="CW1207"/>
      <c s="5" r="CX1207"/>
      <c s="5" r="CY1207"/>
      <c s="5" r="CZ1207"/>
      <c s="5" r="DA1207"/>
      <c s="5" r="DB1207"/>
      <c s="5" r="DC1207"/>
      <c s="5" r="DD1207"/>
      <c t="s" s="5" r="DE1207">
        <v>92</v>
      </c>
      <c s="5" r="DF1207"/>
      <c t="s" s="5" r="DG1207">
        <v>124</v>
      </c>
      <c t="s" s="5" r="DH1207">
        <v>112</v>
      </c>
      <c s="5" r="DI1207"/>
      <c s="5" r="DJ1207"/>
      <c s="5" r="DK1207"/>
      <c s="5" r="DL1207"/>
      <c s="5" r="DM1207"/>
      <c s="5" r="DN1207"/>
      <c s="5" r="DO1207"/>
      <c s="5" r="DP1207"/>
      <c s="5" r="DQ1207"/>
      <c s="5" r="DR1207"/>
      <c s="5" r="DS1207"/>
      <c s="5" r="DT1207"/>
      <c s="5" r="DU1207"/>
      <c s="5" r="DV1207"/>
      <c s="5" r="DW1207"/>
      <c s="5" r="DX1207"/>
      <c t="s" s="5" r="DY1207">
        <v>125</v>
      </c>
      <c t="s" s="5" r="DZ1207">
        <v>63</v>
      </c>
      <c t="s" s="5" r="EA1207">
        <v>217</v>
      </c>
    </row>
    <row r="1208">
      <c t="s" s="5" r="A1208">
        <v>116</v>
      </c>
      <c t="s" s="5" r="B1208">
        <v>200</v>
      </c>
      <c s="1" r="C1208"/>
      <c s="1" r="D1208"/>
      <c s="1" r="E1208"/>
      <c s="1" r="F1208"/>
      <c s="1" r="G1208"/>
      <c s="1" r="H1208"/>
      <c s="1" r="I1208"/>
      <c s="1" r="J1208"/>
      <c t="s" s="5" r="K1208">
        <v>181</v>
      </c>
      <c t="s" s="5" r="L1208">
        <v>67</v>
      </c>
      <c t="s" s="5" r="M1208">
        <v>97</v>
      </c>
      <c t="s" s="5" r="N1208">
        <v>127</v>
      </c>
      <c t="s" s="5" r="O1208">
        <v>265</v>
      </c>
      <c t="s" s="5" r="P1208">
        <v>158</v>
      </c>
      <c t="s" s="5" r="Q1208">
        <v>72</v>
      </c>
      <c t="s" s="5" r="R1208">
        <v>73</v>
      </c>
      <c t="s" s="5" r="S1208">
        <v>103</v>
      </c>
      <c s="4" r="T1208">
        <v>6</v>
      </c>
      <c s="4" r="U1208">
        <v>7</v>
      </c>
      <c s="4" r="V1208">
        <v>5</v>
      </c>
      <c s="4" r="W1208">
        <v>1</v>
      </c>
      <c s="4" r="X1208">
        <v>4</v>
      </c>
      <c s="4" r="Y1208">
        <v>3</v>
      </c>
      <c s="4" r="Z1208">
        <v>2</v>
      </c>
      <c t="s" s="5" r="AA1208">
        <v>58</v>
      </c>
      <c s="1" r="AB1208"/>
      <c t="s" s="5" r="AC1208">
        <v>177</v>
      </c>
      <c t="s" s="5" r="AD1208">
        <v>82</v>
      </c>
      <c s="1" r="AE1208"/>
      <c s="1" r="AF1208"/>
      <c s="1" r="AG1208"/>
      <c s="1" r="AH1208"/>
      <c s="1" r="AI1208"/>
      <c s="1" r="AJ1208"/>
      <c s="1" r="AK1208"/>
      <c s="1" r="AL1208"/>
      <c s="1" r="AM1208"/>
      <c s="1" r="AN1208"/>
      <c s="1" r="AO1208"/>
      <c s="1" r="AP1208"/>
      <c s="1" r="AQ1208"/>
      <c s="1" r="AR1208"/>
      <c t="s" s="5" r="AS1208">
        <v>163</v>
      </c>
      <c t="s" s="5" r="AT1208">
        <v>164</v>
      </c>
      <c t="s" s="5" r="AU1208">
        <v>79</v>
      </c>
      <c t="s" s="5" r="AV1208">
        <v>165</v>
      </c>
      <c s="1" r="AW1208"/>
      <c s="1" r="AX1208"/>
      <c s="1" r="AY1208"/>
      <c s="1" r="AZ1208"/>
      <c s="1" r="BA1208"/>
      <c s="1" r="BB1208"/>
      <c s="1" r="BC1208"/>
      <c s="1" r="BD1208"/>
      <c s="1" r="BE1208"/>
      <c s="1" r="BF1208"/>
      <c t="s" s="5" r="BG1208">
        <v>80</v>
      </c>
      <c s="1" r="BH1208"/>
      <c s="1" r="BI1208"/>
      <c s="1" r="BJ1208"/>
      <c s="1" r="BK1208"/>
      <c s="1" r="BL1208"/>
      <c s="1" r="BM1208"/>
      <c s="1" r="BN1208"/>
      <c s="1" r="BO1208"/>
      <c s="1" r="BP1208"/>
      <c s="1" r="BQ1208"/>
      <c t="s" s="5" r="BR1208">
        <v>79</v>
      </c>
      <c t="s" s="5" r="BS1208">
        <v>121</v>
      </c>
      <c t="s" s="5" r="BT1208">
        <v>108</v>
      </c>
      <c t="s" s="5" r="BU1208">
        <v>82</v>
      </c>
      <c t="s" s="5" r="BV1208">
        <v>146</v>
      </c>
      <c t="s" s="5" r="BW1208">
        <v>207</v>
      </c>
      <c t="s" s="5" r="BX1208">
        <v>85</v>
      </c>
      <c t="s" s="5" r="BY1208">
        <v>85</v>
      </c>
      <c s="1" r="BZ1208"/>
      <c s="1" r="CA1208"/>
      <c s="1" r="CB1208"/>
      <c s="1" r="CC1208"/>
      <c s="1" r="CD1208"/>
      <c s="1" r="CE1208"/>
      <c s="1" r="CF1208"/>
      <c s="1" r="CG1208"/>
      <c s="1" r="CH1208"/>
      <c s="1" r="CI1208"/>
      <c s="1" r="CJ1208"/>
      <c s="1" r="CK1208"/>
      <c t="s" s="5" r="CL1208">
        <v>86</v>
      </c>
      <c s="5" r="CM1208"/>
      <c t="s" s="5" r="CN1208">
        <v>123</v>
      </c>
      <c t="s" s="5" r="CO1208">
        <v>87</v>
      </c>
      <c t="s" s="5" r="CP1208">
        <v>193</v>
      </c>
      <c t="s" s="5" r="CQ1208">
        <v>88</v>
      </c>
      <c t="s" s="5" r="CR1208">
        <v>89</v>
      </c>
      <c t="s" s="5" r="CS1208">
        <v>90</v>
      </c>
      <c t="s" s="5" r="CT1208">
        <v>91</v>
      </c>
      <c t="s" s="5" r="CU1208">
        <v>154</v>
      </c>
      <c s="5" r="CV1208"/>
      <c s="5" r="CW1208"/>
      <c s="5" r="CX1208"/>
      <c s="5" r="CY1208"/>
      <c t="s" s="5" r="CZ1208">
        <v>111</v>
      </c>
      <c s="5" r="DA1208"/>
      <c s="5" r="DB1208"/>
      <c t="s" s="5" r="DC1208">
        <v>169</v>
      </c>
      <c s="5" r="DD1208"/>
      <c t="s" s="5" r="DE1208">
        <v>92</v>
      </c>
      <c s="5" r="DF1208"/>
      <c t="s" s="5" r="DG1208">
        <v>124</v>
      </c>
      <c t="s" s="5" r="DH1208">
        <v>112</v>
      </c>
      <c t="s" s="5" r="DI1208">
        <v>113</v>
      </c>
      <c s="5" r="DJ1208"/>
      <c t="s" s="5" r="DK1208">
        <v>93</v>
      </c>
      <c t="s" s="5" r="DL1208">
        <v>94</v>
      </c>
      <c s="5" r="DM1208"/>
      <c s="5" r="DN1208"/>
      <c s="5" r="DO1208"/>
      <c s="5" r="DP1208"/>
      <c s="5" r="DQ1208"/>
      <c s="5" r="DR1208"/>
      <c s="5" r="DS1208"/>
      <c s="5" r="DT1208"/>
      <c s="5" r="DU1208"/>
      <c s="5" r="DV1208"/>
      <c s="5" r="DW1208"/>
      <c s="5" r="DX1208"/>
      <c t="s" s="5" r="DY1208">
        <v>125</v>
      </c>
      <c t="s" s="5" r="DZ1208">
        <v>150</v>
      </c>
      <c t="s" s="5" r="EA1208">
        <v>115</v>
      </c>
    </row>
    <row r="1209">
      <c t="s" s="5" r="A1209">
        <v>47</v>
      </c>
      <c t="s" s="5" r="B1209">
        <v>200</v>
      </c>
      <c s="1" r="C1209"/>
      <c s="1" r="D1209"/>
      <c s="1" r="E1209"/>
      <c s="1" r="F1209"/>
      <c s="1" r="G1209"/>
      <c s="1" r="H1209"/>
      <c s="1" r="I1209"/>
      <c s="1" r="J1209"/>
      <c t="s" s="5" r="K1209">
        <v>51</v>
      </c>
      <c t="s" s="5" r="L1209">
        <v>67</v>
      </c>
      <c t="s" s="5" r="M1209">
        <v>53</v>
      </c>
      <c t="s" s="5" r="N1209">
        <v>127</v>
      </c>
      <c t="s" s="5" r="O1209">
        <v>149</v>
      </c>
      <c t="s" s="5" r="P1209">
        <v>117</v>
      </c>
      <c t="s" s="5" r="Q1209">
        <v>72</v>
      </c>
      <c t="s" s="5" r="R1209">
        <v>73</v>
      </c>
      <c t="s" s="5" r="S1209">
        <v>103</v>
      </c>
      <c s="4" r="T1209">
        <v>4</v>
      </c>
      <c s="4" r="U1209">
        <v>1</v>
      </c>
      <c s="4" r="V1209">
        <v>6</v>
      </c>
      <c s="4" r="W1209">
        <v>2</v>
      </c>
      <c s="4" r="X1209">
        <v>5</v>
      </c>
      <c s="4" r="Y1209">
        <v>3</v>
      </c>
      <c s="4" r="Z1209">
        <v>7</v>
      </c>
      <c t="s" s="5" r="AA1209">
        <v>139</v>
      </c>
      <c s="1" r="AB1209"/>
      <c t="s" s="5" r="AC1209">
        <v>150</v>
      </c>
      <c t="s" s="5" r="AD1209">
        <v>75</v>
      </c>
      <c s="5" r="AE1209"/>
      <c s="5" r="AF1209"/>
      <c s="5" r="AG1209"/>
      <c s="5" r="AH1209"/>
      <c s="5" r="AI1209"/>
      <c s="5" r="AJ1209"/>
      <c s="5" r="AK1209"/>
      <c s="5" r="AL1209"/>
      <c s="5" r="AM1209"/>
      <c s="5" r="AN1209"/>
      <c t="s" s="5" r="AO1209">
        <v>225</v>
      </c>
      <c s="5" r="AP1209"/>
      <c s="5" r="AQ1209"/>
      <c s="5" r="AR1209"/>
      <c t="s" s="5" r="AS1209">
        <v>119</v>
      </c>
      <c t="s" s="5" r="AT1209">
        <v>164</v>
      </c>
      <c t="s" s="5" r="AU1209">
        <v>79</v>
      </c>
      <c t="s" s="5" r="AV1209">
        <v>143</v>
      </c>
      <c s="5" r="AW1209"/>
      <c s="5" r="AX1209"/>
      <c s="5" r="AY1209"/>
      <c s="5" r="AZ1209"/>
      <c t="s" s="5" r="BA1209">
        <v>144</v>
      </c>
      <c s="5" r="BB1209"/>
      <c t="s" s="5" r="BC1209">
        <v>227</v>
      </c>
      <c s="5" r="BD1209"/>
      <c s="5" r="BE1209"/>
      <c s="5" r="BF1209"/>
      <c t="s" s="5" r="BG1209">
        <v>120</v>
      </c>
      <c s="1" r="BH1209"/>
      <c s="1" r="BI1209"/>
      <c s="1" r="BJ1209"/>
      <c s="1" r="BK1209"/>
      <c s="1" r="BL1209"/>
      <c s="1" r="BM1209"/>
      <c s="1" r="BN1209"/>
      <c s="1" r="BO1209"/>
      <c s="1" r="BP1209"/>
      <c s="1" r="BQ1209"/>
      <c t="s" s="5" r="BR1209">
        <v>79</v>
      </c>
      <c t="s" s="5" r="BS1209">
        <v>222</v>
      </c>
      <c t="s" s="5" r="BT1209">
        <v>108</v>
      </c>
      <c t="s" s="5" r="BU1209">
        <v>82</v>
      </c>
      <c t="s" s="5" r="BV1209">
        <v>146</v>
      </c>
      <c t="s" s="5" r="BW1209">
        <v>207</v>
      </c>
      <c t="s" s="5" r="BX1209">
        <v>85</v>
      </c>
      <c t="s" s="5" r="BY1209">
        <v>85</v>
      </c>
      <c s="1" r="BZ1209"/>
      <c s="1" r="CA1209"/>
      <c s="1" r="CB1209"/>
      <c s="1" r="CC1209"/>
      <c s="1" r="CD1209"/>
      <c s="1" r="CE1209"/>
      <c s="1" r="CF1209"/>
      <c s="1" r="CG1209"/>
      <c s="1" r="CH1209"/>
      <c s="1" r="CI1209"/>
      <c s="1" r="CJ1209"/>
      <c s="1" r="CK1209"/>
      <c t="s" s="5" r="CL1209">
        <v>86</v>
      </c>
      <c s="5" r="CM1209"/>
      <c t="s" s="5" r="CN1209">
        <v>123</v>
      </c>
      <c t="s" s="5" r="CO1209">
        <v>87</v>
      </c>
      <c t="s" s="5" r="CP1209">
        <v>193</v>
      </c>
      <c t="s" s="5" r="CQ1209">
        <v>88</v>
      </c>
      <c t="s" s="5" r="CR1209">
        <v>89</v>
      </c>
      <c t="s" s="5" r="CS1209">
        <v>90</v>
      </c>
      <c t="s" s="5" r="CT1209">
        <v>91</v>
      </c>
      <c s="5" r="CU1209"/>
      <c s="5" r="CV1209"/>
      <c t="s" s="5" r="CW1209">
        <v>228</v>
      </c>
      <c s="5" r="CX1209"/>
      <c s="5" r="CY1209"/>
      <c t="s" s="5" r="CZ1209">
        <v>111</v>
      </c>
      <c s="5" r="DA1209"/>
      <c s="5" r="DB1209"/>
      <c t="s" s="5" r="DC1209">
        <v>169</v>
      </c>
      <c s="5" r="DD1209"/>
      <c t="s" s="5" r="DE1209">
        <v>92</v>
      </c>
      <c s="5" r="DF1209"/>
      <c t="s" s="5" r="DG1209">
        <v>124</v>
      </c>
      <c t="s" s="5" r="DH1209">
        <v>112</v>
      </c>
      <c t="s" s="5" r="DI1209">
        <v>113</v>
      </c>
      <c s="5" r="DJ1209"/>
      <c t="s" s="5" r="DK1209">
        <v>93</v>
      </c>
      <c t="s" s="5" r="DL1209">
        <v>94</v>
      </c>
      <c s="5" r="DM1209"/>
      <c s="5" r="DN1209"/>
      <c s="5" r="DO1209"/>
      <c s="5" r="DP1209"/>
      <c s="5" r="DQ1209"/>
      <c s="5" r="DR1209"/>
      <c s="5" r="DS1209"/>
      <c s="5" r="DT1209"/>
      <c s="5" r="DU1209"/>
      <c s="5" r="DV1209"/>
      <c s="5" r="DW1209"/>
      <c s="5" r="DX1209"/>
      <c t="s" s="5" r="DY1209">
        <v>125</v>
      </c>
      <c t="s" s="5" r="DZ1209">
        <v>63</v>
      </c>
      <c t="s" s="5" r="EA1209">
        <v>115</v>
      </c>
    </row>
    <row r="1210">
      <c t="s" s="5" r="A1210">
        <v>47</v>
      </c>
      <c t="s" s="5" r="B1210">
        <v>133</v>
      </c>
      <c t="s" s="5" r="C1210">
        <v>197</v>
      </c>
      <c s="5" r="D1210"/>
      <c s="5" r="E1210"/>
      <c s="5" r="F1210"/>
      <c s="5" r="G1210"/>
      <c s="5" r="H1210"/>
      <c s="5" r="I1210"/>
      <c s="1" r="J1210"/>
      <c t="s" s="5" r="K1210">
        <v>181</v>
      </c>
      <c t="s" s="5" r="L1210">
        <v>67</v>
      </c>
      <c t="s" s="5" r="M1210">
        <v>136</v>
      </c>
      <c t="s" s="5" r="N1210">
        <v>127</v>
      </c>
      <c t="s" s="5" r="O1210">
        <v>52</v>
      </c>
      <c t="s" s="5" r="P1210">
        <v>330</v>
      </c>
      <c t="s" s="5" r="Q1210">
        <v>72</v>
      </c>
      <c t="s" s="5" r="R1210">
        <v>99</v>
      </c>
      <c s="1" r="S1210"/>
      <c s="4" r="T1210">
        <v>7</v>
      </c>
      <c s="4" r="U1210">
        <v>3</v>
      </c>
      <c s="4" r="V1210">
        <v>5</v>
      </c>
      <c s="4" r="W1210">
        <v>1</v>
      </c>
      <c s="4" r="X1210">
        <v>4</v>
      </c>
      <c s="4" r="Y1210">
        <v>2</v>
      </c>
      <c s="4" r="Z1210">
        <v>6</v>
      </c>
      <c t="s" s="5" r="AA1210">
        <v>176</v>
      </c>
      <c s="1" r="AB1210"/>
      <c t="s" s="5" r="AC1210">
        <v>63</v>
      </c>
      <c t="s" s="5" r="AD1210">
        <v>75</v>
      </c>
      <c t="s" s="5" r="AE1210">
        <v>204</v>
      </c>
      <c t="s" s="5" r="AF1210">
        <v>159</v>
      </c>
      <c s="5" r="AG1210"/>
      <c s="5" r="AH1210"/>
      <c t="s" s="5" r="AI1210">
        <v>161</v>
      </c>
      <c s="5" r="AJ1210"/>
      <c s="5" r="AK1210"/>
      <c s="5" r="AL1210"/>
      <c t="s" s="5" r="AM1210">
        <v>266</v>
      </c>
      <c t="s" s="5" r="AN1210">
        <v>316</v>
      </c>
      <c s="5" r="AO1210"/>
      <c s="5" r="AP1210"/>
      <c s="5" r="AQ1210"/>
      <c s="5" r="AR1210"/>
      <c t="s" s="5" r="AS1210">
        <v>77</v>
      </c>
      <c s="1" r="AT1210"/>
      <c t="s" s="5" r="AU1210">
        <v>79</v>
      </c>
      <c t="s" s="5" r="AV1210">
        <v>143</v>
      </c>
      <c s="5" r="AW1210"/>
      <c s="5" r="AX1210"/>
      <c t="s" s="5" r="AY1210">
        <v>226</v>
      </c>
      <c s="5" r="AZ1210"/>
      <c s="5" r="BA1210"/>
      <c t="s" s="5" r="BB1210">
        <v>178</v>
      </c>
      <c s="5" r="BC1210"/>
      <c s="5" r="BD1210"/>
      <c s="5" r="BE1210"/>
      <c s="5" r="BF1210"/>
      <c t="s" s="5" r="BG1210">
        <v>80</v>
      </c>
      <c s="1" r="BH1210"/>
      <c s="1" r="BI1210"/>
      <c s="1" r="BJ1210"/>
      <c s="1" r="BK1210"/>
      <c s="1" r="BL1210"/>
      <c s="1" r="BM1210"/>
      <c s="1" r="BN1210"/>
      <c s="1" r="BO1210"/>
      <c s="1" r="BP1210"/>
      <c s="1" r="BQ1210"/>
      <c t="s" s="5" r="BR1210">
        <v>106</v>
      </c>
      <c t="s" s="5" r="BS1210">
        <v>247</v>
      </c>
      <c s="1" r="BT1210"/>
      <c t="s" s="5" r="BU1210">
        <v>82</v>
      </c>
      <c t="s" s="5" r="BV1210">
        <v>146</v>
      </c>
      <c t="s" s="5" r="BW1210">
        <v>268</v>
      </c>
      <c t="s" s="5" r="BX1210">
        <v>85</v>
      </c>
      <c t="s" s="5" r="BY1210">
        <v>85</v>
      </c>
      <c s="1" r="BZ1210"/>
      <c s="1" r="CA1210"/>
      <c s="1" r="CB1210"/>
      <c s="1" r="CC1210"/>
      <c s="1" r="CD1210"/>
      <c s="1" r="CE1210"/>
      <c s="1" r="CF1210"/>
      <c s="1" r="CG1210"/>
      <c s="1" r="CH1210"/>
      <c s="1" r="CI1210"/>
      <c s="1" r="CJ1210"/>
      <c s="1" r="CK1210"/>
      <c t="s" s="5" r="CL1210">
        <v>86</v>
      </c>
      <c s="5" r="CM1210"/>
      <c t="s" s="5" r="CN1210">
        <v>123</v>
      </c>
      <c s="5" r="CO1210"/>
      <c t="s" s="5" r="CP1210">
        <v>193</v>
      </c>
      <c t="s" s="5" r="CQ1210">
        <v>88</v>
      </c>
      <c t="s" s="5" r="CR1210">
        <v>89</v>
      </c>
      <c t="s" s="5" r="CS1210">
        <v>90</v>
      </c>
      <c s="5" r="CT1210"/>
      <c s="5" r="CU1210"/>
      <c s="5" r="CV1210"/>
      <c s="5" r="CW1210"/>
      <c s="5" r="CX1210"/>
      <c s="5" r="CY1210"/>
      <c s="5" r="CZ1210"/>
      <c s="5" r="DA1210"/>
      <c t="s" s="5" r="DB1210">
        <v>213</v>
      </c>
      <c s="5" r="DC1210"/>
      <c s="5" r="DD1210"/>
      <c t="s" s="5" r="DE1210">
        <v>92</v>
      </c>
      <c s="5" r="DF1210"/>
      <c t="s" s="5" r="DG1210">
        <v>124</v>
      </c>
      <c s="5" r="DH1210"/>
      <c t="s" s="5" r="DI1210">
        <v>113</v>
      </c>
      <c t="s" s="5" r="DJ1210">
        <v>214</v>
      </c>
      <c s="5" r="DK1210"/>
      <c s="5" r="DL1210"/>
      <c s="5" r="DM1210"/>
      <c s="5" r="DN1210"/>
      <c s="5" r="DO1210"/>
      <c s="5" r="DP1210"/>
      <c s="5" r="DQ1210"/>
      <c s="5" r="DR1210"/>
      <c s="5" r="DS1210"/>
      <c s="5" r="DT1210"/>
      <c s="5" r="DU1210"/>
      <c s="5" r="DV1210"/>
      <c t="s" s="5" r="DW1210">
        <v>179</v>
      </c>
      <c s="5" r="DX1210"/>
      <c t="s" s="5" r="DY1210">
        <v>125</v>
      </c>
      <c t="s" s="5" r="DZ1210">
        <v>63</v>
      </c>
      <c t="s" s="5" r="EA1210">
        <v>132</v>
      </c>
    </row>
    <row r="1211">
      <c t="s" s="5" r="A1211">
        <v>116</v>
      </c>
      <c t="s" s="5" r="B1211">
        <v>102</v>
      </c>
      <c s="1" r="C1211"/>
      <c s="1" r="D1211"/>
      <c s="1" r="E1211"/>
      <c s="1" r="F1211"/>
      <c s="1" r="G1211"/>
      <c s="1" r="H1211"/>
      <c s="1" r="I1211"/>
      <c t="s" s="5" r="J1211">
        <v>50</v>
      </c>
      <c t="s" s="5" r="K1211">
        <v>238</v>
      </c>
      <c t="s" s="5" r="L1211">
        <v>67</v>
      </c>
      <c t="s" s="5" r="M1211">
        <v>53</v>
      </c>
      <c t="s" s="5" r="N1211">
        <v>98</v>
      </c>
      <c t="s" s="5" r="O1211">
        <v>128</v>
      </c>
      <c t="s" s="5" r="P1211">
        <v>54</v>
      </c>
      <c t="s" s="5" r="Q1211">
        <v>72</v>
      </c>
      <c t="s" s="5" r="R1211">
        <v>73</v>
      </c>
      <c t="s" s="5" r="S1211">
        <v>74</v>
      </c>
      <c s="4" r="T1211">
        <v>3</v>
      </c>
      <c s="4" r="U1211">
        <v>5</v>
      </c>
      <c s="4" r="V1211">
        <v>4</v>
      </c>
      <c s="4" r="W1211">
        <v>1</v>
      </c>
      <c s="4" r="X1211">
        <v>6</v>
      </c>
      <c s="4" r="Y1211">
        <v>7</v>
      </c>
      <c s="4" r="Z1211">
        <v>2</v>
      </c>
      <c t="s" s="5" r="AA1211">
        <v>58</v>
      </c>
      <c s="1" r="AB1211"/>
      <c t="s" s="5" r="AC1211">
        <v>63</v>
      </c>
      <c t="s" s="5" r="AD1211">
        <v>75</v>
      </c>
      <c t="s" s="5" r="AE1211">
        <v>204</v>
      </c>
      <c s="5" r="AF1211"/>
      <c s="5" r="AG1211"/>
      <c s="5" r="AH1211"/>
      <c s="5" r="AI1211"/>
      <c s="5" r="AJ1211"/>
      <c s="5" r="AK1211"/>
      <c s="5" r="AL1211"/>
      <c s="5" r="AM1211"/>
      <c s="5" r="AN1211"/>
      <c t="s" s="5" r="AO1211">
        <v>225</v>
      </c>
      <c t="s" s="5" r="AP1211">
        <v>281</v>
      </c>
      <c s="5" r="AQ1211"/>
      <c s="5" r="AR1211"/>
      <c t="s" s="5" r="AS1211">
        <v>77</v>
      </c>
      <c t="s" s="5" r="AT1211">
        <v>52</v>
      </c>
      <c t="s" s="5" r="AU1211">
        <v>79</v>
      </c>
      <c t="s" s="5" r="AV1211">
        <v>143</v>
      </c>
      <c t="s" s="5" r="AW1211">
        <v>318</v>
      </c>
      <c s="5" r="AX1211"/>
      <c s="5" r="AY1211"/>
      <c s="5" r="AZ1211"/>
      <c s="5" r="BA1211"/>
      <c s="5" r="BB1211"/>
      <c t="s" s="5" r="BC1211">
        <v>227</v>
      </c>
      <c s="5" r="BD1211"/>
      <c s="5" r="BE1211"/>
      <c s="5" r="BF1211"/>
      <c t="s" s="5" r="BG1211">
        <v>80</v>
      </c>
      <c s="1" r="BH1211"/>
      <c s="1" r="BI1211"/>
      <c s="1" r="BJ1211"/>
      <c s="1" r="BK1211"/>
      <c s="1" r="BL1211"/>
      <c s="1" r="BM1211"/>
      <c s="1" r="BN1211"/>
      <c s="1" r="BO1211"/>
      <c s="1" r="BP1211"/>
      <c s="1" r="BQ1211"/>
      <c t="s" s="5" r="BR1211">
        <v>106</v>
      </c>
      <c t="s" s="5" r="BS1211">
        <v>396</v>
      </c>
      <c t="s" s="5" r="BT1211">
        <v>187</v>
      </c>
      <c t="s" s="5" r="BU1211">
        <v>82</v>
      </c>
      <c t="s" s="5" r="BV1211">
        <v>146</v>
      </c>
      <c t="s" s="5" r="BW1211">
        <v>110</v>
      </c>
      <c t="s" s="5" r="BX1211">
        <v>85</v>
      </c>
      <c t="s" s="5" r="BY1211">
        <v>85</v>
      </c>
      <c s="1" r="BZ1211"/>
      <c s="1" r="CA1211"/>
      <c s="1" r="CB1211"/>
      <c s="1" r="CC1211"/>
      <c s="1" r="CD1211"/>
      <c s="1" r="CE1211"/>
      <c s="1" r="CF1211"/>
      <c s="1" r="CG1211"/>
      <c s="1" r="CH1211"/>
      <c s="1" r="CI1211"/>
      <c s="1" r="CJ1211"/>
      <c s="1" r="CK1211"/>
      <c t="s" s="5" r="CL1211">
        <v>86</v>
      </c>
      <c s="5" r="CM1211"/>
      <c t="s" s="5" r="CN1211">
        <v>123</v>
      </c>
      <c t="s" s="5" r="CO1211">
        <v>87</v>
      </c>
      <c t="s" s="5" r="CP1211">
        <v>193</v>
      </c>
      <c t="s" s="5" r="CQ1211">
        <v>88</v>
      </c>
      <c t="s" s="5" r="CR1211">
        <v>89</v>
      </c>
      <c t="s" s="5" r="CS1211">
        <v>90</v>
      </c>
      <c t="s" s="5" r="CT1211">
        <v>91</v>
      </c>
      <c t="s" s="5" r="CU1211">
        <v>154</v>
      </c>
      <c s="5" r="CV1211"/>
      <c t="s" s="5" r="CW1211">
        <v>228</v>
      </c>
      <c t="s" s="5" r="CX1211">
        <v>257</v>
      </c>
      <c s="5" r="CY1211"/>
      <c s="5" r="CZ1211"/>
      <c s="5" r="DA1211"/>
      <c s="5" r="DB1211"/>
      <c s="5" r="DC1211"/>
      <c s="5" r="DD1211"/>
      <c t="s" s="5" r="DE1211">
        <v>92</v>
      </c>
      <c s="5" r="DF1211"/>
      <c t="s" s="5" r="DG1211">
        <v>124</v>
      </c>
      <c t="s" s="5" r="DH1211">
        <v>112</v>
      </c>
      <c t="s" s="5" r="DI1211">
        <v>113</v>
      </c>
      <c s="5" r="DJ1211"/>
      <c s="5" r="DK1211"/>
      <c s="5" r="DL1211"/>
      <c s="5" r="DM1211"/>
      <c s="5" r="DN1211"/>
      <c s="5" r="DO1211"/>
      <c s="5" r="DP1211"/>
      <c s="5" r="DQ1211"/>
      <c s="5" r="DR1211"/>
      <c s="5" r="DS1211"/>
      <c s="5" r="DT1211"/>
      <c s="5" r="DU1211"/>
      <c s="5" r="DV1211"/>
      <c s="5" r="DW1211"/>
      <c s="5" r="DX1211"/>
      <c t="s" s="5" r="DY1211">
        <v>114</v>
      </c>
      <c t="s" s="5" r="DZ1211">
        <v>296</v>
      </c>
      <c t="s" s="5" r="EA1211">
        <v>148</v>
      </c>
    </row>
    <row r="1212">
      <c t="s" s="5" r="A1212">
        <v>47</v>
      </c>
      <c t="s" s="5" r="B1212">
        <v>133</v>
      </c>
      <c s="5" r="C1212"/>
      <c s="5" r="D1212"/>
      <c s="5" r="E1212"/>
      <c s="5" r="F1212"/>
      <c t="s" s="5" r="G1212">
        <v>49</v>
      </c>
      <c s="5" r="H1212"/>
      <c s="5" r="I1212"/>
      <c s="1" r="J1212"/>
      <c t="s" s="5" r="K1212">
        <v>51</v>
      </c>
      <c t="s" s="5" r="L1212">
        <v>67</v>
      </c>
      <c t="s" s="5" r="M1212">
        <v>97</v>
      </c>
      <c t="s" s="5" r="N1212">
        <v>127</v>
      </c>
      <c t="s" s="5" r="O1212">
        <v>265</v>
      </c>
      <c t="s" s="5" r="P1212">
        <v>55</v>
      </c>
      <c t="s" s="5" r="Q1212">
        <v>72</v>
      </c>
      <c t="s" s="5" r="R1212">
        <v>99</v>
      </c>
      <c t="s" s="5" r="S1212">
        <v>74</v>
      </c>
      <c s="4" r="T1212">
        <v>6</v>
      </c>
      <c s="4" r="U1212">
        <v>4</v>
      </c>
      <c s="4" r="V1212">
        <v>7</v>
      </c>
      <c s="4" r="W1212">
        <v>1</v>
      </c>
      <c s="4" r="X1212">
        <v>5</v>
      </c>
      <c s="4" r="Y1212">
        <v>3</v>
      </c>
      <c s="4" r="Z1212">
        <v>2</v>
      </c>
      <c t="s" s="5" r="AA1212">
        <v>176</v>
      </c>
      <c s="1" r="AB1212"/>
      <c t="s" s="5" r="AC1212">
        <v>150</v>
      </c>
      <c t="s" s="5" r="AD1212">
        <v>75</v>
      </c>
      <c t="s" s="5" r="AE1212">
        <v>204</v>
      </c>
      <c s="5" r="AF1212"/>
      <c t="s" s="5" r="AG1212">
        <v>229</v>
      </c>
      <c s="5" r="AH1212"/>
      <c s="5" r="AI1212"/>
      <c s="5" r="AJ1212"/>
      <c s="5" r="AK1212"/>
      <c s="5" r="AL1212"/>
      <c s="5" r="AM1212"/>
      <c s="5" r="AN1212"/>
      <c t="s" s="5" r="AO1212">
        <v>225</v>
      </c>
      <c s="5" r="AP1212"/>
      <c s="5" r="AQ1212"/>
      <c s="5" r="AR1212"/>
      <c t="s" s="5" r="AS1212">
        <v>163</v>
      </c>
      <c t="s" s="5" r="AT1212">
        <v>105</v>
      </c>
      <c t="s" s="5" r="AU1212">
        <v>79</v>
      </c>
      <c t="s" s="5" r="AV1212">
        <v>143</v>
      </c>
      <c s="5" r="AW1212"/>
      <c s="5" r="AX1212"/>
      <c s="5" r="AY1212"/>
      <c s="5" r="AZ1212"/>
      <c t="s" s="5" r="BA1212">
        <v>144</v>
      </c>
      <c s="5" r="BB1212"/>
      <c s="5" r="BC1212"/>
      <c s="5" r="BD1212"/>
      <c s="5" r="BE1212"/>
      <c s="5" r="BF1212"/>
      <c t="s" s="5" r="BG1212">
        <v>120</v>
      </c>
      <c s="1" r="BH1212"/>
      <c s="1" r="BI1212"/>
      <c s="1" r="BJ1212"/>
      <c s="1" r="BK1212"/>
      <c s="1" r="BL1212"/>
      <c s="1" r="BM1212"/>
      <c s="1" r="BN1212"/>
      <c s="1" r="BO1212"/>
      <c s="1" r="BP1212"/>
      <c s="1" r="BQ1212"/>
      <c t="s" s="5" r="BR1212">
        <v>106</v>
      </c>
      <c t="s" s="5" r="BS1212">
        <v>121</v>
      </c>
      <c t="s" s="5" r="BT1212">
        <v>108</v>
      </c>
      <c t="s" s="5" r="BU1212">
        <v>82</v>
      </c>
      <c t="s" s="5" r="BV1212">
        <v>146</v>
      </c>
      <c t="s" s="5" r="BW1212">
        <v>110</v>
      </c>
      <c t="s" s="5" r="BX1212">
        <v>85</v>
      </c>
      <c t="s" s="5" r="BY1212">
        <v>85</v>
      </c>
      <c s="1" r="BZ1212"/>
      <c s="1" r="CA1212"/>
      <c s="1" r="CB1212"/>
      <c s="1" r="CC1212"/>
      <c s="1" r="CD1212"/>
      <c s="1" r="CE1212"/>
      <c s="1" r="CF1212"/>
      <c s="1" r="CG1212"/>
      <c s="1" r="CH1212"/>
      <c s="1" r="CI1212"/>
      <c s="1" r="CJ1212"/>
      <c s="1" r="CK1212"/>
      <c s="5" r="CL1212"/>
      <c s="5" r="CM1212"/>
      <c t="s" s="5" r="CN1212">
        <v>123</v>
      </c>
      <c t="s" s="5" r="CO1212">
        <v>87</v>
      </c>
      <c s="5" r="CP1212"/>
      <c t="s" s="5" r="CQ1212">
        <v>88</v>
      </c>
      <c t="s" s="5" r="CR1212">
        <v>89</v>
      </c>
      <c t="s" s="5" r="CS1212">
        <v>90</v>
      </c>
      <c t="s" s="5" r="CT1212">
        <v>91</v>
      </c>
      <c t="s" s="5" r="CU1212">
        <v>154</v>
      </c>
      <c s="5" r="CV1212"/>
      <c s="5" r="CW1212"/>
      <c s="5" r="CX1212"/>
      <c s="5" r="CY1212"/>
      <c s="5" r="CZ1212"/>
      <c s="5" r="DA1212"/>
      <c s="5" r="DB1212"/>
      <c t="s" s="5" r="DC1212">
        <v>169</v>
      </c>
      <c s="5" r="DD1212"/>
      <c t="s" s="5" r="DE1212">
        <v>92</v>
      </c>
      <c s="5" r="DF1212"/>
      <c t="s" s="5" r="DG1212">
        <v>124</v>
      </c>
      <c t="s" s="5" r="DH1212">
        <v>112</v>
      </c>
      <c t="s" s="5" r="DI1212">
        <v>113</v>
      </c>
      <c s="5" r="DJ1212"/>
      <c t="s" s="5" r="DK1212">
        <v>93</v>
      </c>
      <c t="s" s="5" r="DL1212">
        <v>94</v>
      </c>
      <c s="5" r="DM1212"/>
      <c s="5" r="DN1212"/>
      <c s="5" r="DO1212"/>
      <c s="5" r="DP1212"/>
      <c s="5" r="DQ1212"/>
      <c s="5" r="DR1212"/>
      <c s="5" r="DS1212"/>
      <c s="5" r="DT1212"/>
      <c s="5" r="DU1212"/>
      <c s="5" r="DV1212"/>
      <c t="s" s="5" r="DW1212">
        <v>179</v>
      </c>
      <c s="5" r="DX1212"/>
      <c t="s" s="5" r="DY1212">
        <v>125</v>
      </c>
      <c t="s" s="5" r="DZ1212">
        <v>150</v>
      </c>
      <c t="s" s="5" r="EA1212">
        <v>148</v>
      </c>
    </row>
    <row r="1213">
      <c t="s" s="5" r="A1213">
        <v>47</v>
      </c>
      <c t="s" s="5" r="B1213">
        <v>133</v>
      </c>
      <c s="5" r="C1213"/>
      <c t="s" s="5" r="D1213">
        <v>175</v>
      </c>
      <c t="s" s="5" r="E1213">
        <v>134</v>
      </c>
      <c s="5" r="F1213"/>
      <c s="5" r="G1213"/>
      <c s="5" r="H1213"/>
      <c s="5" r="I1213"/>
      <c s="1" r="J1213"/>
      <c t="s" s="5" r="K1213">
        <v>238</v>
      </c>
      <c t="s" s="5" r="L1213">
        <v>67</v>
      </c>
      <c t="s" s="5" r="M1213">
        <v>53</v>
      </c>
      <c t="s" s="5" r="N1213">
        <v>127</v>
      </c>
      <c t="s" s="5" r="O1213">
        <v>70</v>
      </c>
      <c t="s" s="5" r="P1213">
        <v>258</v>
      </c>
      <c t="s" s="5" r="Q1213">
        <v>307</v>
      </c>
      <c t="s" s="5" r="R1213">
        <v>73</v>
      </c>
      <c t="s" s="5" r="S1213">
        <v>74</v>
      </c>
      <c s="4" r="T1213">
        <v>6</v>
      </c>
      <c s="4" r="U1213">
        <v>5</v>
      </c>
      <c s="4" r="V1213">
        <v>2</v>
      </c>
      <c s="4" r="W1213">
        <v>1</v>
      </c>
      <c s="4" r="X1213">
        <v>3</v>
      </c>
      <c s="4" r="Y1213">
        <v>7</v>
      </c>
      <c s="4" r="Z1213">
        <v>4</v>
      </c>
      <c t="s" s="5" r="AA1213">
        <v>58</v>
      </c>
      <c s="1" r="AB1213"/>
      <c t="s" s="5" r="AC1213">
        <v>150</v>
      </c>
      <c t="s" s="5" r="AD1213">
        <v>52</v>
      </c>
      <c s="1" r="AE1213"/>
      <c s="1" r="AF1213"/>
      <c s="1" r="AG1213"/>
      <c s="1" r="AH1213"/>
      <c s="1" r="AI1213"/>
      <c s="1" r="AJ1213"/>
      <c s="1" r="AK1213"/>
      <c s="1" r="AL1213"/>
      <c s="1" r="AM1213"/>
      <c s="1" r="AN1213"/>
      <c s="1" r="AO1213"/>
      <c s="1" r="AP1213"/>
      <c s="1" r="AQ1213"/>
      <c s="1" r="AR1213"/>
      <c t="s" s="5" r="AS1213">
        <v>119</v>
      </c>
      <c t="s" s="5" r="AT1213">
        <v>78</v>
      </c>
      <c t="s" s="5" r="AU1213">
        <v>79</v>
      </c>
      <c t="s" s="5" r="AV1213">
        <v>165</v>
      </c>
      <c s="1" r="AW1213"/>
      <c s="1" r="AX1213"/>
      <c s="1" r="AY1213"/>
      <c s="1" r="AZ1213"/>
      <c s="1" r="BA1213"/>
      <c s="1" r="BB1213"/>
      <c s="1" r="BC1213"/>
      <c s="1" r="BD1213"/>
      <c s="1" r="BE1213"/>
      <c s="1" r="BF1213"/>
      <c t="s" s="5" r="BG1213">
        <v>206</v>
      </c>
      <c s="1" r="BH1213"/>
      <c s="1" r="BI1213"/>
      <c s="1" r="BJ1213"/>
      <c s="1" r="BK1213"/>
      <c s="1" r="BL1213"/>
      <c s="1" r="BM1213"/>
      <c s="1" r="BN1213"/>
      <c s="1" r="BO1213"/>
      <c s="1" r="BP1213"/>
      <c s="1" r="BQ1213"/>
      <c t="s" s="5" r="BR1213">
        <v>60</v>
      </c>
      <c t="s" s="5" r="BS1213">
        <v>223</v>
      </c>
      <c t="s" s="5" r="BT1213">
        <v>152</v>
      </c>
      <c t="s" s="5" r="BU1213">
        <v>82</v>
      </c>
      <c t="s" s="5" r="BV1213">
        <v>146</v>
      </c>
      <c t="s" s="5" r="BW1213">
        <v>110</v>
      </c>
      <c t="s" s="5" r="BX1213">
        <v>188</v>
      </c>
      <c t="s" s="5" r="BY1213">
        <v>85</v>
      </c>
      <c t="s" s="5" r="BZ1213">
        <v>54</v>
      </c>
      <c s="5" r="CA1213"/>
      <c s="5" r="CB1213"/>
      <c s="5" r="CC1213"/>
      <c s="5" r="CD1213"/>
      <c s="5" r="CE1213"/>
      <c s="5" r="CF1213"/>
      <c s="5" r="CG1213"/>
      <c s="5" r="CH1213"/>
      <c s="5" r="CI1213"/>
      <c s="5" r="CJ1213"/>
      <c t="s" s="5" r="CK1213">
        <v>54</v>
      </c>
      <c s="5" r="CL1213"/>
      <c s="5" r="CM1213"/>
      <c s="5" r="CN1213"/>
      <c s="5" r="CO1213"/>
      <c s="5" r="CP1213"/>
      <c s="5" r="CQ1213"/>
      <c s="5" r="CR1213"/>
      <c s="5" r="CS1213"/>
      <c s="5" r="CT1213"/>
      <c s="5" r="CU1213"/>
      <c s="5" r="CV1213"/>
      <c s="5" r="CW1213"/>
      <c s="5" r="CX1213"/>
      <c s="5" r="CY1213"/>
      <c s="5" r="CZ1213"/>
      <c s="5" r="DA1213"/>
      <c s="5" r="DB1213"/>
      <c s="5" r="DC1213"/>
      <c t="s" s="5" r="DD1213">
        <v>62</v>
      </c>
      <c s="5" r="DE1213"/>
      <c s="5" r="DF1213"/>
      <c s="5" r="DG1213"/>
      <c s="5" r="DH1213"/>
      <c s="5" r="DI1213"/>
      <c s="5" r="DJ1213"/>
      <c s="5" r="DK1213"/>
      <c s="5" r="DL1213"/>
      <c s="5" r="DM1213"/>
      <c s="5" r="DN1213"/>
      <c s="5" r="DO1213"/>
      <c s="5" r="DP1213"/>
      <c s="5" r="DQ1213"/>
      <c s="5" r="DR1213"/>
      <c s="5" r="DS1213"/>
      <c s="5" r="DT1213"/>
      <c s="5" r="DU1213"/>
      <c s="5" r="DV1213"/>
      <c s="5" r="DW1213"/>
      <c t="s" s="5" r="DX1213">
        <v>62</v>
      </c>
      <c t="s" s="5" r="DY1213">
        <v>52</v>
      </c>
      <c t="s" s="5" r="DZ1213">
        <v>326</v>
      </c>
      <c t="s" s="5" r="EA1213">
        <v>132</v>
      </c>
    </row>
    <row r="1214">
      <c t="s" s="5" r="A1214">
        <v>116</v>
      </c>
      <c t="s" s="5" r="B1214">
        <v>102</v>
      </c>
      <c s="1" r="C1214"/>
      <c s="1" r="D1214"/>
      <c s="1" r="E1214"/>
      <c s="1" r="F1214"/>
      <c s="1" r="G1214"/>
      <c s="1" r="H1214"/>
      <c s="1" r="I1214"/>
      <c t="s" s="5" r="J1214">
        <v>66</v>
      </c>
      <c s="1" r="K1214"/>
      <c t="s" s="5" r="L1214">
        <v>67</v>
      </c>
      <c t="s" s="5" r="M1214">
        <v>53</v>
      </c>
      <c t="s" s="5" r="N1214">
        <v>235</v>
      </c>
      <c t="s" s="5" r="O1214">
        <v>128</v>
      </c>
      <c t="s" s="5" r="P1214">
        <v>258</v>
      </c>
      <c t="s" s="5" r="Q1214">
        <v>72</v>
      </c>
      <c t="s" s="5" r="R1214">
        <v>73</v>
      </c>
      <c t="s" s="5" r="S1214">
        <v>74</v>
      </c>
      <c s="4" r="T1214">
        <v>1</v>
      </c>
      <c s="4" r="U1214">
        <v>1</v>
      </c>
      <c s="4" r="V1214">
        <v>1</v>
      </c>
      <c s="4" r="W1214">
        <v>2</v>
      </c>
      <c s="4" r="X1214">
        <v>1</v>
      </c>
      <c s="4" r="Y1214">
        <v>3</v>
      </c>
      <c s="4" r="Z1214">
        <v>4</v>
      </c>
      <c t="s" s="5" r="AA1214">
        <v>240</v>
      </c>
      <c s="1" r="AB1214"/>
      <c t="s" s="5" r="AC1214">
        <v>63</v>
      </c>
      <c t="s" s="5" r="AD1214">
        <v>82</v>
      </c>
      <c s="1" r="AE1214"/>
      <c s="1" r="AF1214"/>
      <c s="1" r="AG1214"/>
      <c s="1" r="AH1214"/>
      <c s="1" r="AI1214"/>
      <c s="1" r="AJ1214"/>
      <c s="1" r="AK1214"/>
      <c s="1" r="AL1214"/>
      <c s="1" r="AM1214"/>
      <c s="1" r="AN1214"/>
      <c s="1" r="AO1214"/>
      <c s="1" r="AP1214"/>
      <c s="1" r="AQ1214"/>
      <c s="1" r="AR1214"/>
      <c t="s" s="5" r="AS1214">
        <v>172</v>
      </c>
      <c t="s" s="5" r="AT1214">
        <v>142</v>
      </c>
      <c t="s" s="5" r="AU1214">
        <v>106</v>
      </c>
      <c s="1" r="AV1214"/>
      <c s="1" r="AW1214"/>
      <c s="1" r="AX1214"/>
      <c s="1" r="AY1214"/>
      <c s="1" r="AZ1214"/>
      <c s="1" r="BA1214"/>
      <c s="1" r="BB1214"/>
      <c s="1" r="BC1214"/>
      <c s="1" r="BD1214"/>
      <c s="1" r="BE1214"/>
      <c s="1" r="BF1214"/>
      <c t="s" s="5" r="BG1214">
        <v>206</v>
      </c>
      <c s="1" r="BH1214"/>
      <c s="1" r="BI1214"/>
      <c s="1" r="BJ1214"/>
      <c s="1" r="BK1214"/>
      <c s="1" r="BL1214"/>
      <c s="1" r="BM1214"/>
      <c s="1" r="BN1214"/>
      <c s="1" r="BO1214"/>
      <c s="1" r="BP1214"/>
      <c s="1" r="BQ1214"/>
      <c t="s" s="5" r="BR1214">
        <v>60</v>
      </c>
      <c t="s" s="5" r="BS1214">
        <v>273</v>
      </c>
      <c t="s" s="5" r="BT1214">
        <v>187</v>
      </c>
      <c t="s" s="5" r="BU1214">
        <v>85</v>
      </c>
      <c t="s" s="5" r="BV1214">
        <v>54</v>
      </c>
      <c t="s" s="5" r="BW1214">
        <v>110</v>
      </c>
      <c t="s" s="5" r="BX1214">
        <v>188</v>
      </c>
      <c s="1" r="BY1214"/>
      <c t="s" s="5" r="BZ1214">
        <v>153</v>
      </c>
      <c t="s" s="5" r="CA1214">
        <v>249</v>
      </c>
      <c s="5" r="CB1214"/>
      <c s="5" r="CC1214"/>
      <c s="5" r="CD1214"/>
      <c s="5" r="CE1214"/>
      <c s="5" r="CF1214"/>
      <c s="5" r="CG1214"/>
      <c s="5" r="CH1214"/>
      <c s="5" r="CI1214"/>
      <c s="5" r="CJ1214"/>
      <c s="5" r="CK1214"/>
      <c t="s" s="5" r="CL1214">
        <v>86</v>
      </c>
      <c s="5" r="CM1214"/>
      <c t="s" s="5" r="CN1214">
        <v>123</v>
      </c>
      <c t="s" s="5" r="CO1214">
        <v>87</v>
      </c>
      <c s="5" r="CP1214"/>
      <c t="s" s="5" r="CQ1214">
        <v>88</v>
      </c>
      <c t="s" s="5" r="CR1214">
        <v>89</v>
      </c>
      <c t="s" s="5" r="CS1214">
        <v>90</v>
      </c>
      <c t="s" s="5" r="CT1214">
        <v>91</v>
      </c>
      <c s="5" r="CU1214"/>
      <c t="s" s="5" r="CV1214">
        <v>211</v>
      </c>
      <c s="5" r="CW1214"/>
      <c s="5" r="CX1214"/>
      <c s="5" r="CY1214"/>
      <c s="5" r="CZ1214"/>
      <c s="5" r="DA1214"/>
      <c s="5" r="DB1214"/>
      <c s="5" r="DC1214"/>
      <c s="5" r="DD1214"/>
      <c t="s" s="5" r="DE1214">
        <v>92</v>
      </c>
      <c s="5" r="DF1214"/>
      <c s="5" r="DG1214"/>
      <c s="5" r="DH1214"/>
      <c s="5" r="DI1214"/>
      <c s="5" r="DJ1214"/>
      <c s="5" r="DK1214"/>
      <c s="5" r="DL1214"/>
      <c s="5" r="DM1214"/>
      <c s="5" r="DN1214"/>
      <c s="5" r="DO1214"/>
      <c s="5" r="DP1214"/>
      <c s="5" r="DQ1214"/>
      <c s="5" r="DR1214"/>
      <c s="5" r="DS1214"/>
      <c s="5" r="DT1214"/>
      <c s="5" r="DU1214"/>
      <c s="5" r="DV1214"/>
      <c s="5" r="DW1214"/>
      <c s="5" r="DX1214"/>
      <c t="s" s="5" r="DY1214">
        <v>125</v>
      </c>
      <c t="s" s="5" r="DZ1214">
        <v>150</v>
      </c>
      <c t="s" s="5" r="EA1214">
        <v>234</v>
      </c>
    </row>
    <row r="1215">
      <c t="s" s="5" r="A1215">
        <v>47</v>
      </c>
      <c t="s" s="5" r="B1215">
        <v>200</v>
      </c>
      <c s="1" r="C1215"/>
      <c s="1" r="D1215"/>
      <c s="1" r="E1215"/>
      <c s="1" r="F1215"/>
      <c s="1" r="G1215"/>
      <c s="1" r="H1215"/>
      <c s="1" r="I1215"/>
      <c s="1" r="J1215"/>
      <c t="s" s="5" r="K1215">
        <v>51</v>
      </c>
      <c t="s" s="5" r="L1215">
        <v>67</v>
      </c>
      <c t="s" s="5" r="M1215">
        <v>97</v>
      </c>
      <c t="s" s="5" r="N1215">
        <v>127</v>
      </c>
      <c t="s" s="5" r="O1215">
        <v>245</v>
      </c>
      <c t="s" s="5" r="P1215">
        <v>158</v>
      </c>
      <c t="s" s="5" r="Q1215">
        <v>72</v>
      </c>
      <c t="s" s="5" r="R1215">
        <v>73</v>
      </c>
      <c t="s" s="5" r="S1215">
        <v>103</v>
      </c>
      <c s="4" r="T1215">
        <v>2</v>
      </c>
      <c s="4" r="U1215">
        <v>3</v>
      </c>
      <c s="4" r="V1215">
        <v>6</v>
      </c>
      <c s="4" r="W1215">
        <v>1</v>
      </c>
      <c s="4" r="X1215">
        <v>4</v>
      </c>
      <c s="4" r="Y1215">
        <v>5</v>
      </c>
      <c s="4" r="Z1215">
        <v>7</v>
      </c>
      <c t="s" s="5" r="AA1215">
        <v>58</v>
      </c>
      <c s="1" r="AB1215"/>
      <c t="s" s="5" r="AC1215">
        <v>170</v>
      </c>
      <c t="s" s="5" r="AD1215">
        <v>82</v>
      </c>
      <c s="1" r="AE1215"/>
      <c s="1" r="AF1215"/>
      <c s="1" r="AG1215"/>
      <c s="1" r="AH1215"/>
      <c s="1" r="AI1215"/>
      <c s="1" r="AJ1215"/>
      <c s="1" r="AK1215"/>
      <c s="1" r="AL1215"/>
      <c s="1" r="AM1215"/>
      <c s="1" r="AN1215"/>
      <c s="1" r="AO1215"/>
      <c s="1" r="AP1215"/>
      <c s="1" r="AQ1215"/>
      <c s="1" r="AR1215"/>
      <c t="s" s="5" r="AS1215">
        <v>119</v>
      </c>
      <c t="s" s="5" r="AT1215">
        <v>164</v>
      </c>
      <c t="s" s="5" r="AU1215">
        <v>79</v>
      </c>
      <c t="s" s="5" r="AV1215">
        <v>143</v>
      </c>
      <c s="5" r="AW1215"/>
      <c s="5" r="AX1215"/>
      <c s="5" r="AY1215"/>
      <c s="5" r="AZ1215"/>
      <c t="s" s="5" r="BA1215">
        <v>144</v>
      </c>
      <c s="5" r="BB1215"/>
      <c s="5" r="BC1215"/>
      <c s="5" r="BD1215"/>
      <c s="5" r="BE1215"/>
      <c s="5" r="BF1215"/>
      <c t="s" s="5" r="BG1215">
        <v>120</v>
      </c>
      <c s="1" r="BH1215"/>
      <c s="1" r="BI1215"/>
      <c s="1" r="BJ1215"/>
      <c s="1" r="BK1215"/>
      <c s="1" r="BL1215"/>
      <c s="1" r="BM1215"/>
      <c s="1" r="BN1215"/>
      <c s="1" r="BO1215"/>
      <c s="1" r="BP1215"/>
      <c s="1" r="BQ1215"/>
      <c t="s" s="5" r="BR1215">
        <v>106</v>
      </c>
      <c t="s" s="5" r="BS1215">
        <v>223</v>
      </c>
      <c t="s" s="5" r="BT1215">
        <v>108</v>
      </c>
      <c t="s" s="5" r="BU1215">
        <v>82</v>
      </c>
      <c t="s" s="5" r="BV1215">
        <v>146</v>
      </c>
      <c t="s" s="5" r="BW1215">
        <v>174</v>
      </c>
      <c t="s" s="5" r="BX1215">
        <v>188</v>
      </c>
      <c t="s" s="5" r="BY1215">
        <v>85</v>
      </c>
      <c t="s" s="5" r="BZ1215">
        <v>153</v>
      </c>
      <c s="5" r="CA1215"/>
      <c t="s" s="5" r="CB1215">
        <v>190</v>
      </c>
      <c s="5" r="CC1215"/>
      <c s="5" r="CD1215"/>
      <c s="5" r="CE1215"/>
      <c s="5" r="CF1215"/>
      <c s="5" r="CG1215"/>
      <c s="5" r="CH1215"/>
      <c t="s" s="5" r="CI1215">
        <v>280</v>
      </c>
      <c s="5" r="CJ1215"/>
      <c s="5" r="CK1215"/>
      <c t="s" s="5" r="CL1215">
        <v>86</v>
      </c>
      <c s="5" r="CM1215"/>
      <c t="s" s="5" r="CN1215">
        <v>123</v>
      </c>
      <c t="s" s="5" r="CO1215">
        <v>87</v>
      </c>
      <c t="s" s="5" r="CP1215">
        <v>193</v>
      </c>
      <c t="s" s="5" r="CQ1215">
        <v>88</v>
      </c>
      <c t="s" s="5" r="CR1215">
        <v>89</v>
      </c>
      <c t="s" s="5" r="CS1215">
        <v>90</v>
      </c>
      <c t="s" s="5" r="CT1215">
        <v>91</v>
      </c>
      <c t="s" s="5" r="CU1215">
        <v>154</v>
      </c>
      <c s="5" r="CV1215"/>
      <c s="5" r="CW1215"/>
      <c s="5" r="CX1215"/>
      <c s="5" r="CY1215"/>
      <c t="s" s="5" r="CZ1215">
        <v>111</v>
      </c>
      <c s="5" r="DA1215"/>
      <c s="5" r="DB1215"/>
      <c t="s" s="5" r="DC1215">
        <v>169</v>
      </c>
      <c s="5" r="DD1215"/>
      <c t="s" s="5" r="DE1215">
        <v>92</v>
      </c>
      <c s="5" r="DF1215"/>
      <c t="s" s="5" r="DG1215">
        <v>124</v>
      </c>
      <c t="s" s="5" r="DH1215">
        <v>112</v>
      </c>
      <c t="s" s="5" r="DI1215">
        <v>113</v>
      </c>
      <c s="5" r="DJ1215"/>
      <c t="s" s="5" r="DK1215">
        <v>93</v>
      </c>
      <c t="s" s="5" r="DL1215">
        <v>94</v>
      </c>
      <c s="5" r="DM1215"/>
      <c s="5" r="DN1215"/>
      <c s="5" r="DO1215"/>
      <c s="5" r="DP1215"/>
      <c s="5" r="DQ1215"/>
      <c s="5" r="DR1215"/>
      <c s="5" r="DS1215"/>
      <c s="5" r="DT1215"/>
      <c s="5" r="DU1215"/>
      <c s="5" r="DV1215"/>
      <c s="5" r="DW1215"/>
      <c s="5" r="DX1215"/>
      <c t="s" s="5" r="DY1215">
        <v>125</v>
      </c>
      <c t="s" s="5" r="DZ1215">
        <v>196</v>
      </c>
      <c t="s" s="5" r="EA1215">
        <v>217</v>
      </c>
    </row>
    <row r="1216">
      <c t="s" s="5" r="A1216">
        <v>47</v>
      </c>
      <c t="s" s="5" r="B1216">
        <v>48</v>
      </c>
      <c s="5" r="C1216"/>
      <c s="5" r="D1216"/>
      <c s="5" r="E1216"/>
      <c s="5" r="F1216"/>
      <c t="s" s="5" r="G1216">
        <v>49</v>
      </c>
      <c s="5" r="H1216"/>
      <c s="5" r="I1216"/>
      <c t="s" s="5" r="J1216">
        <v>66</v>
      </c>
      <c s="1" r="K1216"/>
      <c t="s" s="5" r="L1216">
        <v>67</v>
      </c>
      <c t="s" s="5" r="M1216">
        <v>136</v>
      </c>
      <c t="s" s="5" r="N1216">
        <v>235</v>
      </c>
      <c t="s" s="5" r="O1216">
        <v>70</v>
      </c>
      <c t="s" s="5" r="P1216">
        <v>258</v>
      </c>
      <c t="s" s="5" r="Q1216">
        <v>307</v>
      </c>
      <c t="s" s="5" r="R1216">
        <v>73</v>
      </c>
      <c t="s" s="5" r="S1216">
        <v>74</v>
      </c>
      <c s="4" r="T1216">
        <v>6</v>
      </c>
      <c s="4" r="U1216">
        <v>4</v>
      </c>
      <c s="4" r="V1216">
        <v>3</v>
      </c>
      <c s="4" r="W1216">
        <v>1</v>
      </c>
      <c s="4" r="X1216">
        <v>7</v>
      </c>
      <c s="4" r="Y1216">
        <v>5</v>
      </c>
      <c s="4" r="Z1216">
        <v>2</v>
      </c>
      <c t="s" s="5" r="AA1216">
        <v>139</v>
      </c>
      <c s="1" r="AB1216"/>
      <c t="s" s="5" r="AC1216">
        <v>63</v>
      </c>
      <c t="s" s="5" r="AD1216">
        <v>75</v>
      </c>
      <c s="5" r="AE1216"/>
      <c s="5" r="AF1216"/>
      <c s="5" r="AG1216"/>
      <c s="5" r="AH1216"/>
      <c s="5" r="AI1216"/>
      <c s="5" r="AJ1216"/>
      <c t="s" s="5" r="AK1216">
        <v>76</v>
      </c>
      <c s="5" r="AL1216"/>
      <c s="5" r="AM1216"/>
      <c s="5" r="AN1216"/>
      <c s="5" r="AO1216"/>
      <c s="5" r="AP1216"/>
      <c s="5" r="AQ1216"/>
      <c s="5" r="AR1216"/>
      <c t="s" s="5" r="AS1216">
        <v>172</v>
      </c>
      <c t="s" s="5" r="AT1216">
        <v>105</v>
      </c>
      <c t="s" s="5" r="AU1216">
        <v>79</v>
      </c>
      <c s="1" r="AV1216"/>
      <c s="1" r="AW1216"/>
      <c s="1" r="AX1216"/>
      <c s="1" r="AY1216"/>
      <c s="1" r="AZ1216"/>
      <c s="1" r="BA1216"/>
      <c s="1" r="BB1216"/>
      <c s="1" r="BC1216"/>
      <c s="1" r="BD1216"/>
      <c s="1" r="BE1216"/>
      <c s="1" r="BF1216"/>
      <c t="s" s="5" r="BG1216">
        <v>221</v>
      </c>
      <c s="5" r="BH1216"/>
      <c s="5" r="BI1216"/>
      <c s="5" r="BJ1216"/>
      <c s="5" r="BK1216"/>
      <c s="5" r="BL1216"/>
      <c t="s" s="5" r="BM1216">
        <v>167</v>
      </c>
      <c s="5" r="BN1216"/>
      <c s="5" r="BO1216"/>
      <c s="5" r="BP1216"/>
      <c s="5" r="BQ1216"/>
      <c t="s" s="5" r="BR1216">
        <v>60</v>
      </c>
      <c t="s" s="5" r="BS1216">
        <v>223</v>
      </c>
      <c t="s" s="5" r="BT1216">
        <v>152</v>
      </c>
      <c t="s" s="5" r="BU1216">
        <v>82</v>
      </c>
      <c t="s" s="5" r="BV1216">
        <v>146</v>
      </c>
      <c t="s" s="5" r="BW1216">
        <v>147</v>
      </c>
      <c t="s" s="5" r="BX1216">
        <v>188</v>
      </c>
      <c s="1" r="BY1216"/>
      <c t="s" s="5" r="BZ1216">
        <v>255</v>
      </c>
      <c s="5" r="CA1216"/>
      <c t="s" s="5" r="CB1216">
        <v>190</v>
      </c>
      <c s="5" r="CC1216"/>
      <c t="s" s="5" r="CD1216">
        <v>297</v>
      </c>
      <c t="s" s="5" r="CE1216">
        <v>192</v>
      </c>
      <c s="5" r="CF1216"/>
      <c s="5" r="CG1216"/>
      <c s="5" r="CH1216"/>
      <c s="5" r="CI1216"/>
      <c s="5" r="CJ1216"/>
      <c s="5" r="CK1216"/>
      <c t="s" s="5" r="CL1216">
        <v>86</v>
      </c>
      <c s="5" r="CM1216"/>
      <c t="s" s="5" r="CN1216">
        <v>123</v>
      </c>
      <c t="s" s="5" r="CO1216">
        <v>87</v>
      </c>
      <c s="5" r="CP1216"/>
      <c t="s" s="5" r="CQ1216">
        <v>88</v>
      </c>
      <c t="s" s="5" r="CR1216">
        <v>89</v>
      </c>
      <c t="s" s="5" r="CS1216">
        <v>90</v>
      </c>
      <c t="s" s="5" r="CT1216">
        <v>91</v>
      </c>
      <c s="5" r="CU1216"/>
      <c s="5" r="CV1216"/>
      <c t="s" s="5" r="CW1216">
        <v>228</v>
      </c>
      <c s="5" r="CX1216"/>
      <c s="5" r="CY1216"/>
      <c t="s" s="5" r="CZ1216">
        <v>111</v>
      </c>
      <c s="5" r="DA1216"/>
      <c s="5" r="DB1216"/>
      <c t="s" s="5" r="DC1216">
        <v>169</v>
      </c>
      <c s="5" r="DD1216"/>
      <c t="s" s="5" r="DE1216">
        <v>92</v>
      </c>
      <c s="5" r="DF1216"/>
      <c s="5" r="DG1216"/>
      <c s="5" r="DH1216"/>
      <c s="5" r="DI1216"/>
      <c s="5" r="DJ1216"/>
      <c s="5" r="DK1216"/>
      <c s="5" r="DL1216"/>
      <c s="5" r="DM1216"/>
      <c s="5" r="DN1216"/>
      <c s="5" r="DO1216"/>
      <c s="5" r="DP1216"/>
      <c s="5" r="DQ1216"/>
      <c s="5" r="DR1216"/>
      <c s="5" r="DS1216"/>
      <c s="5" r="DT1216"/>
      <c s="5" r="DU1216"/>
      <c s="5" r="DV1216"/>
      <c s="5" r="DW1216"/>
      <c s="5" r="DX1216"/>
      <c t="s" s="5" r="DY1216">
        <v>125</v>
      </c>
      <c t="s" s="5" r="DZ1216">
        <v>180</v>
      </c>
      <c t="s" s="5" r="EA1216">
        <v>217</v>
      </c>
    </row>
    <row r="1217">
      <c t="s" s="5" r="A1217">
        <v>47</v>
      </c>
      <c t="s" s="5" r="B1217">
        <v>48</v>
      </c>
      <c s="5" r="C1217"/>
      <c s="5" r="D1217"/>
      <c s="5" r="E1217"/>
      <c s="5" r="F1217"/>
      <c t="s" s="5" r="G1217">
        <v>49</v>
      </c>
      <c s="5" r="H1217"/>
      <c s="5" r="I1217"/>
      <c t="s" s="5" r="J1217">
        <v>66</v>
      </c>
      <c s="1" r="K1217"/>
      <c t="s" s="5" r="L1217">
        <v>67</v>
      </c>
      <c t="s" s="5" r="M1217">
        <v>97</v>
      </c>
      <c t="s" s="5" r="N1217">
        <v>127</v>
      </c>
      <c t="s" s="5" r="O1217">
        <v>137</v>
      </c>
      <c t="s" s="5" r="P1217">
        <v>138</v>
      </c>
      <c t="s" s="5" r="Q1217">
        <v>118</v>
      </c>
      <c t="s" s="5" r="R1217">
        <v>73</v>
      </c>
      <c t="s" s="5" r="S1217">
        <v>103</v>
      </c>
      <c s="4" r="T1217">
        <v>4</v>
      </c>
      <c s="4" r="U1217">
        <v>1</v>
      </c>
      <c s="4" r="V1217">
        <v>7</v>
      </c>
      <c s="4" r="W1217">
        <v>2</v>
      </c>
      <c s="4" r="X1217">
        <v>6</v>
      </c>
      <c s="4" r="Y1217">
        <v>3</v>
      </c>
      <c s="4" r="Z1217">
        <v>5</v>
      </c>
      <c t="s" s="5" r="AA1217">
        <v>240</v>
      </c>
      <c s="1" r="AB1217"/>
      <c t="s" s="5" r="AC1217">
        <v>63</v>
      </c>
      <c t="s" s="5" r="AD1217">
        <v>75</v>
      </c>
      <c s="5" r="AE1217"/>
      <c s="5" r="AF1217"/>
      <c s="5" r="AG1217"/>
      <c s="5" r="AH1217"/>
      <c s="5" r="AI1217"/>
      <c s="5" r="AJ1217"/>
      <c t="s" s="5" r="AK1217">
        <v>76</v>
      </c>
      <c s="5" r="AL1217"/>
      <c s="5" r="AM1217"/>
      <c s="5" r="AN1217"/>
      <c s="5" r="AO1217"/>
      <c s="5" r="AP1217"/>
      <c s="5" r="AQ1217"/>
      <c s="5" r="AR1217"/>
      <c t="s" s="5" r="AS1217">
        <v>77</v>
      </c>
      <c t="s" s="5" r="AT1217">
        <v>105</v>
      </c>
      <c t="s" s="5" r="AU1217">
        <v>79</v>
      </c>
      <c s="1" r="AV1217"/>
      <c s="1" r="AW1217"/>
      <c s="1" r="AX1217"/>
      <c s="1" r="AY1217"/>
      <c s="1" r="AZ1217"/>
      <c s="1" r="BA1217"/>
      <c s="1" r="BB1217"/>
      <c s="1" r="BC1217"/>
      <c s="1" r="BD1217"/>
      <c s="1" r="BE1217"/>
      <c s="1" r="BF1217"/>
      <c t="s" s="5" r="BG1217">
        <v>80</v>
      </c>
      <c s="1" r="BH1217"/>
      <c s="1" r="BI1217"/>
      <c s="1" r="BJ1217"/>
      <c s="1" r="BK1217"/>
      <c s="1" r="BL1217"/>
      <c s="1" r="BM1217"/>
      <c s="1" r="BN1217"/>
      <c s="1" r="BO1217"/>
      <c s="1" r="BP1217"/>
      <c s="1" r="BQ1217"/>
      <c t="s" s="5" r="BR1217">
        <v>106</v>
      </c>
      <c t="s" s="5" r="BS1217">
        <v>107</v>
      </c>
      <c t="s" s="5" r="BT1217">
        <v>108</v>
      </c>
      <c t="s" s="5" r="BU1217">
        <v>82</v>
      </c>
      <c t="s" s="5" r="BV1217">
        <v>146</v>
      </c>
      <c t="s" s="5" r="BW1217">
        <v>153</v>
      </c>
      <c t="s" s="5" r="BX1217">
        <v>85</v>
      </c>
      <c s="1" r="BY1217"/>
      <c s="1" r="BZ1217"/>
      <c s="1" r="CA1217"/>
      <c s="1" r="CB1217"/>
      <c s="1" r="CC1217"/>
      <c s="1" r="CD1217"/>
      <c s="1" r="CE1217"/>
      <c s="1" r="CF1217"/>
      <c s="1" r="CG1217"/>
      <c s="1" r="CH1217"/>
      <c s="1" r="CI1217"/>
      <c s="1" r="CJ1217"/>
      <c s="1" r="CK1217"/>
      <c s="5" r="CL1217"/>
      <c s="5" r="CM1217"/>
      <c s="5" r="CN1217"/>
      <c t="s" s="5" r="CO1217">
        <v>87</v>
      </c>
      <c t="s" s="5" r="CP1217">
        <v>193</v>
      </c>
      <c t="s" s="5" r="CQ1217">
        <v>88</v>
      </c>
      <c t="s" s="5" r="CR1217">
        <v>89</v>
      </c>
      <c t="s" s="5" r="CS1217">
        <v>90</v>
      </c>
      <c t="s" s="5" r="CT1217">
        <v>91</v>
      </c>
      <c s="5" r="CU1217"/>
      <c s="5" r="CV1217"/>
      <c s="5" r="CW1217"/>
      <c s="5" r="CX1217"/>
      <c s="5" r="CY1217"/>
      <c s="5" r="CZ1217"/>
      <c s="5" r="DA1217"/>
      <c t="s" s="5" r="DB1217">
        <v>213</v>
      </c>
      <c t="s" s="5" r="DC1217">
        <v>169</v>
      </c>
      <c s="5" r="DD1217"/>
      <c s="5" r="DE1217"/>
      <c s="5" r="DF1217"/>
      <c s="5" r="DG1217"/>
      <c t="s" s="5" r="DH1217">
        <v>112</v>
      </c>
      <c t="s" s="5" r="DI1217">
        <v>113</v>
      </c>
      <c s="5" r="DJ1217"/>
      <c s="5" r="DK1217"/>
      <c s="5" r="DL1217"/>
      <c s="5" r="DM1217"/>
      <c s="5" r="DN1217"/>
      <c s="5" r="DO1217"/>
      <c s="5" r="DP1217"/>
      <c s="5" r="DQ1217"/>
      <c s="5" r="DR1217"/>
      <c s="5" r="DS1217"/>
      <c s="5" r="DT1217"/>
      <c s="5" r="DU1217"/>
      <c s="5" r="DV1217"/>
      <c s="5" r="DW1217"/>
      <c s="5" r="DX1217"/>
      <c t="s" s="5" r="DY1217">
        <v>125</v>
      </c>
      <c t="s" s="5" r="DZ1217">
        <v>196</v>
      </c>
      <c t="s" s="5" r="EA1217">
        <v>148</v>
      </c>
    </row>
    <row r="1218">
      <c t="s" s="5" r="A1218">
        <v>116</v>
      </c>
      <c t="s" s="5" r="B1218">
        <v>102</v>
      </c>
      <c s="1" r="C1218"/>
      <c s="1" r="D1218"/>
      <c s="1" r="E1218"/>
      <c s="1" r="F1218"/>
      <c s="1" r="G1218"/>
      <c s="1" r="H1218"/>
      <c s="1" r="I1218"/>
      <c t="s" s="5" r="J1218">
        <v>66</v>
      </c>
      <c s="1" r="K1218"/>
      <c t="s" s="5" r="L1218">
        <v>67</v>
      </c>
      <c t="s" s="5" r="M1218">
        <v>97</v>
      </c>
      <c t="s" s="5" r="N1218">
        <v>127</v>
      </c>
      <c t="s" s="5" r="O1218">
        <v>236</v>
      </c>
      <c t="s" s="5" r="P1218">
        <v>117</v>
      </c>
      <c t="s" s="5" r="Q1218">
        <v>72</v>
      </c>
      <c t="s" s="5" r="R1218">
        <v>73</v>
      </c>
      <c t="s" s="5" r="S1218">
        <v>74</v>
      </c>
      <c s="4" r="T1218">
        <v>2</v>
      </c>
      <c s="4" r="U1218">
        <v>1</v>
      </c>
      <c s="4" r="V1218">
        <v>4</v>
      </c>
      <c s="4" r="W1218">
        <v>6</v>
      </c>
      <c s="4" r="X1218">
        <v>3</v>
      </c>
      <c s="4" r="Y1218">
        <v>7</v>
      </c>
      <c s="4" r="Z1218">
        <v>5</v>
      </c>
      <c t="s" s="5" r="AA1218">
        <v>259</v>
      </c>
      <c s="1" r="AB1218"/>
      <c t="s" s="5" r="AC1218">
        <v>150</v>
      </c>
      <c t="s" s="5" r="AD1218">
        <v>75</v>
      </c>
      <c s="5" r="AE1218"/>
      <c s="5" r="AF1218"/>
      <c t="s" s="5" r="AG1218">
        <v>229</v>
      </c>
      <c s="5" r="AH1218"/>
      <c s="5" r="AI1218"/>
      <c s="5" r="AJ1218"/>
      <c t="s" s="5" r="AK1218">
        <v>76</v>
      </c>
      <c s="5" r="AL1218"/>
      <c s="5" r="AM1218"/>
      <c s="5" r="AN1218"/>
      <c s="5" r="AO1218"/>
      <c s="5" r="AP1218"/>
      <c s="5" r="AQ1218"/>
      <c s="5" r="AR1218"/>
      <c t="s" s="5" r="AS1218">
        <v>163</v>
      </c>
      <c t="s" s="5" r="AT1218">
        <v>78</v>
      </c>
      <c t="s" s="5" r="AU1218">
        <v>130</v>
      </c>
      <c s="1" r="AV1218"/>
      <c s="1" r="AW1218"/>
      <c s="1" r="AX1218"/>
      <c s="1" r="AY1218"/>
      <c s="1" r="AZ1218"/>
      <c s="1" r="BA1218"/>
      <c s="1" r="BB1218"/>
      <c s="1" r="BC1218"/>
      <c s="1" r="BD1218"/>
      <c s="1" r="BE1218"/>
      <c s="1" r="BF1218"/>
      <c t="s" s="5" r="BG1218">
        <v>80</v>
      </c>
      <c s="1" r="BH1218"/>
      <c s="1" r="BI1218"/>
      <c s="1" r="BJ1218"/>
      <c s="1" r="BK1218"/>
      <c s="1" r="BL1218"/>
      <c s="1" r="BM1218"/>
      <c s="1" r="BN1218"/>
      <c s="1" r="BO1218"/>
      <c s="1" r="BP1218"/>
      <c s="1" r="BQ1218"/>
      <c t="s" s="5" r="BR1218">
        <v>60</v>
      </c>
      <c t="s" s="5" r="BS1218">
        <v>332</v>
      </c>
      <c t="s" s="5" r="BT1218">
        <v>187</v>
      </c>
      <c t="s" s="5" r="BU1218">
        <v>85</v>
      </c>
      <c t="s" s="5" r="BV1218">
        <v>122</v>
      </c>
      <c t="s" s="5" r="BW1218">
        <v>153</v>
      </c>
      <c t="s" s="5" r="BX1218">
        <v>85</v>
      </c>
      <c s="1" r="BY1218"/>
      <c s="1" r="BZ1218"/>
      <c s="1" r="CA1218"/>
      <c s="1" r="CB1218"/>
      <c s="1" r="CC1218"/>
      <c s="1" r="CD1218"/>
      <c s="1" r="CE1218"/>
      <c s="1" r="CF1218"/>
      <c s="1" r="CG1218"/>
      <c s="1" r="CH1218"/>
      <c s="1" r="CI1218"/>
      <c s="1" r="CJ1218"/>
      <c s="1" r="CK1218"/>
      <c t="s" s="5" r="CL1218">
        <v>86</v>
      </c>
      <c s="5" r="CM1218"/>
      <c t="s" s="5" r="CN1218">
        <v>123</v>
      </c>
      <c t="s" s="5" r="CO1218">
        <v>87</v>
      </c>
      <c t="s" s="5" r="CP1218">
        <v>193</v>
      </c>
      <c t="s" s="5" r="CQ1218">
        <v>88</v>
      </c>
      <c t="s" s="5" r="CR1218">
        <v>89</v>
      </c>
      <c t="s" s="5" r="CS1218">
        <v>90</v>
      </c>
      <c t="s" s="5" r="CT1218">
        <v>91</v>
      </c>
      <c t="s" s="5" r="CU1218">
        <v>154</v>
      </c>
      <c s="5" r="CV1218"/>
      <c s="5" r="CW1218"/>
      <c t="s" s="5" r="CX1218">
        <v>257</v>
      </c>
      <c s="5" r="CY1218"/>
      <c t="s" s="5" r="CZ1218">
        <v>111</v>
      </c>
      <c t="s" s="5" r="DA1218">
        <v>194</v>
      </c>
      <c s="5" r="DB1218"/>
      <c t="s" s="5" r="DC1218">
        <v>169</v>
      </c>
      <c s="5" r="DD1218"/>
      <c t="s" s="5" r="DE1218">
        <v>92</v>
      </c>
      <c s="5" r="DF1218"/>
      <c t="s" s="5" r="DG1218">
        <v>124</v>
      </c>
      <c t="s" s="5" r="DH1218">
        <v>112</v>
      </c>
      <c t="s" s="5" r="DI1218">
        <v>113</v>
      </c>
      <c s="5" r="DJ1218"/>
      <c s="5" r="DK1218"/>
      <c s="5" r="DL1218"/>
      <c t="s" s="5" r="DM1218">
        <v>155</v>
      </c>
      <c t="s" s="5" r="DN1218">
        <v>156</v>
      </c>
      <c s="5" r="DO1218"/>
      <c s="5" r="DP1218"/>
      <c s="5" r="DQ1218"/>
      <c s="5" r="DR1218"/>
      <c s="5" r="DS1218"/>
      <c s="5" r="DT1218"/>
      <c s="5" r="DU1218"/>
      <c s="5" r="DV1218"/>
      <c s="5" r="DW1218"/>
      <c s="5" r="DX1218"/>
      <c t="s" s="5" r="DY1218">
        <v>125</v>
      </c>
      <c t="s" s="5" r="DZ1218">
        <v>131</v>
      </c>
      <c t="s" s="5" r="EA1218">
        <v>115</v>
      </c>
    </row>
    <row r="1219">
      <c t="s" s="5" r="A1219">
        <v>47</v>
      </c>
      <c t="s" s="5" r="B1219">
        <v>200</v>
      </c>
      <c s="1" r="C1219"/>
      <c s="1" r="D1219"/>
      <c s="1" r="E1219"/>
      <c s="1" r="F1219"/>
      <c s="1" r="G1219"/>
      <c s="1" r="H1219"/>
      <c s="1" r="I1219"/>
      <c s="1" r="J1219"/>
      <c t="s" s="5" r="K1219">
        <v>181</v>
      </c>
      <c t="s" s="5" r="L1219">
        <v>67</v>
      </c>
      <c t="s" s="5" r="M1219">
        <v>53</v>
      </c>
      <c t="s" s="5" r="N1219">
        <v>127</v>
      </c>
      <c t="s" s="5" r="O1219">
        <v>208</v>
      </c>
      <c t="s" s="5" r="P1219">
        <v>117</v>
      </c>
      <c t="s" s="5" r="Q1219">
        <v>72</v>
      </c>
      <c t="s" s="5" r="R1219">
        <v>73</v>
      </c>
      <c t="s" s="5" r="S1219">
        <v>103</v>
      </c>
      <c s="4" r="T1219">
        <v>5</v>
      </c>
      <c s="4" r="U1219">
        <v>1</v>
      </c>
      <c s="4" r="V1219">
        <v>6</v>
      </c>
      <c s="4" r="W1219">
        <v>2</v>
      </c>
      <c s="4" r="X1219">
        <v>4</v>
      </c>
      <c s="4" r="Y1219">
        <v>7</v>
      </c>
      <c s="4" r="Z1219">
        <v>3</v>
      </c>
      <c t="s" s="5" r="AA1219">
        <v>58</v>
      </c>
      <c s="1" r="AB1219"/>
      <c t="s" s="5" r="AC1219">
        <v>177</v>
      </c>
      <c t="s" s="5" r="AD1219">
        <v>75</v>
      </c>
      <c t="s" s="5" r="AE1219">
        <v>204</v>
      </c>
      <c t="s" s="5" r="AF1219">
        <v>159</v>
      </c>
      <c t="s" s="5" r="AG1219">
        <v>229</v>
      </c>
      <c s="5" r="AH1219"/>
      <c s="5" r="AI1219"/>
      <c s="5" r="AJ1219"/>
      <c s="5" r="AK1219"/>
      <c s="5" r="AL1219"/>
      <c s="5" r="AM1219"/>
      <c s="5" r="AN1219"/>
      <c s="5" r="AO1219"/>
      <c s="5" r="AP1219"/>
      <c s="5" r="AQ1219"/>
      <c s="5" r="AR1219"/>
      <c t="s" s="5" r="AS1219">
        <v>119</v>
      </c>
      <c t="s" s="5" r="AT1219">
        <v>164</v>
      </c>
      <c t="s" s="5" r="AU1219">
        <v>79</v>
      </c>
      <c t="s" s="5" r="AV1219">
        <v>205</v>
      </c>
      <c s="1" r="AW1219"/>
      <c s="1" r="AX1219"/>
      <c s="1" r="AY1219"/>
      <c s="1" r="AZ1219"/>
      <c s="1" r="BA1219"/>
      <c s="1" r="BB1219"/>
      <c s="1" r="BC1219"/>
      <c s="1" r="BD1219"/>
      <c s="1" r="BE1219"/>
      <c s="1" r="BF1219"/>
      <c t="s" s="5" r="BG1219">
        <v>120</v>
      </c>
      <c s="1" r="BH1219"/>
      <c s="1" r="BI1219"/>
      <c s="1" r="BJ1219"/>
      <c s="1" r="BK1219"/>
      <c s="1" r="BL1219"/>
      <c s="1" r="BM1219"/>
      <c s="1" r="BN1219"/>
      <c s="1" r="BO1219"/>
      <c s="1" r="BP1219"/>
      <c s="1" r="BQ1219"/>
      <c t="s" s="5" r="BR1219">
        <v>60</v>
      </c>
      <c t="s" s="5" r="BS1219">
        <v>241</v>
      </c>
      <c t="s" s="5" r="BT1219">
        <v>108</v>
      </c>
      <c t="s" s="5" r="BU1219">
        <v>82</v>
      </c>
      <c t="s" s="5" r="BV1219">
        <v>146</v>
      </c>
      <c t="s" s="5" r="BW1219">
        <v>256</v>
      </c>
      <c t="s" s="5" r="BX1219">
        <v>85</v>
      </c>
      <c t="s" s="5" r="BY1219">
        <v>85</v>
      </c>
      <c s="1" r="BZ1219"/>
      <c s="1" r="CA1219"/>
      <c s="1" r="CB1219"/>
      <c s="1" r="CC1219"/>
      <c s="1" r="CD1219"/>
      <c s="1" r="CE1219"/>
      <c s="1" r="CF1219"/>
      <c s="1" r="CG1219"/>
      <c s="1" r="CH1219"/>
      <c s="1" r="CI1219"/>
      <c s="1" r="CJ1219"/>
      <c s="1" r="CK1219"/>
      <c t="s" s="5" r="CL1219">
        <v>86</v>
      </c>
      <c s="5" r="CM1219"/>
      <c t="s" s="5" r="CN1219">
        <v>123</v>
      </c>
      <c t="s" s="5" r="CO1219">
        <v>87</v>
      </c>
      <c s="5" r="CP1219"/>
      <c t="s" s="5" r="CQ1219">
        <v>88</v>
      </c>
      <c t="s" s="5" r="CR1219">
        <v>89</v>
      </c>
      <c t="s" s="5" r="CS1219">
        <v>90</v>
      </c>
      <c t="s" s="5" r="CT1219">
        <v>91</v>
      </c>
      <c t="s" s="5" r="CU1219">
        <v>154</v>
      </c>
      <c s="5" r="CV1219"/>
      <c s="5" r="CW1219"/>
      <c t="s" s="5" r="CX1219">
        <v>257</v>
      </c>
      <c s="5" r="CY1219"/>
      <c t="s" s="5" r="CZ1219">
        <v>111</v>
      </c>
      <c s="5" r="DA1219"/>
      <c s="5" r="DB1219"/>
      <c t="s" s="5" r="DC1219">
        <v>169</v>
      </c>
      <c s="5" r="DD1219"/>
      <c t="s" s="5" r="DE1219">
        <v>92</v>
      </c>
      <c s="5" r="DF1219"/>
      <c t="s" s="5" r="DG1219">
        <v>124</v>
      </c>
      <c t="s" s="5" r="DH1219">
        <v>112</v>
      </c>
      <c t="s" s="5" r="DI1219">
        <v>113</v>
      </c>
      <c s="5" r="DJ1219"/>
      <c t="s" s="5" r="DK1219">
        <v>93</v>
      </c>
      <c t="s" s="5" r="DL1219">
        <v>94</v>
      </c>
      <c t="s" s="5" r="DM1219">
        <v>155</v>
      </c>
      <c t="s" s="5" r="DN1219">
        <v>156</v>
      </c>
      <c s="5" r="DO1219"/>
      <c s="5" r="DP1219"/>
      <c s="5" r="DQ1219"/>
      <c s="5" r="DR1219"/>
      <c s="5" r="DS1219"/>
      <c s="5" r="DT1219"/>
      <c s="5" r="DU1219"/>
      <c s="5" r="DV1219"/>
      <c t="s" s="5" r="DW1219">
        <v>179</v>
      </c>
      <c s="5" r="DX1219"/>
      <c t="s" s="5" r="DY1219">
        <v>125</v>
      </c>
      <c t="s" s="5" r="DZ1219">
        <v>63</v>
      </c>
      <c t="s" s="5" r="EA1219">
        <v>132</v>
      </c>
    </row>
    <row r="1220">
      <c t="s" s="5" r="A1220">
        <v>116</v>
      </c>
      <c t="s" s="5" r="B1220">
        <v>200</v>
      </c>
      <c s="1" r="C1220"/>
      <c s="1" r="D1220"/>
      <c s="1" r="E1220"/>
      <c s="1" r="F1220"/>
      <c s="1" r="G1220"/>
      <c s="1" r="H1220"/>
      <c s="1" r="I1220"/>
      <c s="1" r="J1220"/>
      <c t="s" s="5" r="K1220">
        <v>51</v>
      </c>
      <c t="s" s="5" r="L1220">
        <v>67</v>
      </c>
      <c t="s" s="5" r="M1220">
        <v>136</v>
      </c>
      <c t="s" s="5" r="N1220">
        <v>127</v>
      </c>
      <c t="s" s="5" r="O1220">
        <v>295</v>
      </c>
      <c t="s" s="5" r="P1220">
        <v>55</v>
      </c>
      <c t="s" s="5" r="Q1220">
        <v>72</v>
      </c>
      <c t="s" s="5" r="R1220">
        <v>73</v>
      </c>
      <c t="s" s="5" r="S1220">
        <v>103</v>
      </c>
      <c s="4" r="T1220">
        <v>1</v>
      </c>
      <c s="4" r="U1220">
        <v>5</v>
      </c>
      <c s="4" r="V1220">
        <v>4</v>
      </c>
      <c s="4" r="W1220">
        <v>3</v>
      </c>
      <c s="4" r="X1220">
        <v>7</v>
      </c>
      <c s="4" r="Y1220">
        <v>6</v>
      </c>
      <c s="4" r="Z1220">
        <v>2</v>
      </c>
      <c t="s" s="5" r="AA1220">
        <v>198</v>
      </c>
      <c s="1" r="AB1220"/>
      <c t="s" s="5" r="AC1220">
        <v>63</v>
      </c>
      <c t="s" s="5" r="AD1220">
        <v>75</v>
      </c>
      <c s="5" r="AE1220"/>
      <c s="5" r="AF1220"/>
      <c s="5" r="AG1220"/>
      <c s="5" r="AH1220"/>
      <c s="5" r="AI1220"/>
      <c s="5" r="AJ1220"/>
      <c s="5" r="AK1220"/>
      <c t="s" s="5" r="AL1220">
        <v>162</v>
      </c>
      <c s="5" r="AM1220"/>
      <c s="5" r="AN1220"/>
      <c s="5" r="AO1220"/>
      <c s="5" r="AP1220"/>
      <c s="5" r="AQ1220"/>
      <c s="5" r="AR1220"/>
      <c t="s" s="5" r="AS1220">
        <v>77</v>
      </c>
      <c t="s" s="5" r="AT1220">
        <v>78</v>
      </c>
      <c t="s" s="5" r="AU1220">
        <v>79</v>
      </c>
      <c t="s" s="5" r="AV1220">
        <v>143</v>
      </c>
      <c s="5" r="AW1220"/>
      <c s="5" r="AX1220"/>
      <c s="5" r="AY1220"/>
      <c s="5" r="AZ1220"/>
      <c s="5" r="BA1220"/>
      <c s="5" r="BB1220"/>
      <c t="s" s="5" r="BC1220">
        <v>227</v>
      </c>
      <c s="5" r="BD1220"/>
      <c s="5" r="BE1220"/>
      <c s="5" r="BF1220"/>
      <c t="s" s="5" r="BG1220">
        <v>221</v>
      </c>
      <c s="5" r="BH1220"/>
      <c s="5" r="BI1220"/>
      <c s="5" r="BJ1220"/>
      <c s="5" r="BK1220"/>
      <c s="5" r="BL1220"/>
      <c t="s" s="5" r="BM1220">
        <v>167</v>
      </c>
      <c s="5" r="BN1220"/>
      <c s="5" r="BO1220"/>
      <c s="5" r="BP1220"/>
      <c s="5" r="BQ1220"/>
      <c t="s" s="5" r="BR1220">
        <v>60</v>
      </c>
      <c t="s" s="5" r="BS1220">
        <v>313</v>
      </c>
      <c t="s" s="5" r="BT1220">
        <v>108</v>
      </c>
      <c t="s" s="5" r="BU1220">
        <v>82</v>
      </c>
      <c t="s" s="5" r="BV1220">
        <v>146</v>
      </c>
      <c t="s" s="5" r="BW1220">
        <v>153</v>
      </c>
      <c t="s" s="5" r="BX1220">
        <v>85</v>
      </c>
      <c t="s" s="5" r="BY1220">
        <v>85</v>
      </c>
      <c s="1" r="BZ1220"/>
      <c s="1" r="CA1220"/>
      <c s="1" r="CB1220"/>
      <c s="1" r="CC1220"/>
      <c s="1" r="CD1220"/>
      <c s="1" r="CE1220"/>
      <c s="1" r="CF1220"/>
      <c s="1" r="CG1220"/>
      <c s="1" r="CH1220"/>
      <c s="1" r="CI1220"/>
      <c s="1" r="CJ1220"/>
      <c s="1" r="CK1220"/>
      <c s="5" r="CL1220"/>
      <c s="5" r="CM1220"/>
      <c t="s" s="5" r="CN1220">
        <v>123</v>
      </c>
      <c s="5" r="CO1220"/>
      <c s="5" r="CP1220"/>
      <c t="s" s="5" r="CQ1220">
        <v>88</v>
      </c>
      <c t="s" s="5" r="CR1220">
        <v>89</v>
      </c>
      <c t="s" s="5" r="CS1220">
        <v>90</v>
      </c>
      <c t="s" s="5" r="CT1220">
        <v>91</v>
      </c>
      <c t="s" s="5" r="CU1220">
        <v>154</v>
      </c>
      <c s="5" r="CV1220"/>
      <c s="5" r="CW1220"/>
      <c s="5" r="CX1220"/>
      <c s="5" r="CY1220"/>
      <c t="s" s="5" r="CZ1220">
        <v>111</v>
      </c>
      <c s="5" r="DA1220"/>
      <c s="5" r="DB1220"/>
      <c t="s" s="5" r="DC1220">
        <v>169</v>
      </c>
      <c s="5" r="DD1220"/>
      <c t="s" s="5" r="DE1220">
        <v>92</v>
      </c>
      <c s="5" r="DF1220"/>
      <c s="5" r="DG1220"/>
      <c s="5" r="DH1220"/>
      <c s="5" r="DI1220"/>
      <c s="5" r="DJ1220"/>
      <c t="s" s="5" r="DK1220">
        <v>93</v>
      </c>
      <c s="5" r="DL1220"/>
      <c t="s" s="5" r="DM1220">
        <v>155</v>
      </c>
      <c s="5" r="DN1220"/>
      <c s="5" r="DO1220"/>
      <c s="5" r="DP1220"/>
      <c s="5" r="DQ1220"/>
      <c s="5" r="DR1220"/>
      <c s="5" r="DS1220"/>
      <c s="5" r="DT1220"/>
      <c s="5" r="DU1220"/>
      <c s="5" r="DV1220"/>
      <c s="5" r="DW1220"/>
      <c s="5" r="DX1220"/>
      <c t="s" s="5" r="DY1220">
        <v>125</v>
      </c>
      <c t="s" s="5" r="DZ1220">
        <v>126</v>
      </c>
      <c t="s" s="5" r="EA1220">
        <v>217</v>
      </c>
    </row>
    <row r="1221">
      <c t="s" s="5" r="A1221">
        <v>47</v>
      </c>
      <c t="s" s="5" r="B1221">
        <v>65</v>
      </c>
      <c s="1" r="C1221"/>
      <c s="1" r="D1221"/>
      <c s="1" r="E1221"/>
      <c s="1" r="F1221"/>
      <c s="1" r="G1221"/>
      <c s="1" r="H1221"/>
      <c s="1" r="I1221"/>
      <c t="s" s="5" r="J1221">
        <v>66</v>
      </c>
      <c s="1" r="K1221"/>
      <c t="s" s="5" r="L1221">
        <v>52</v>
      </c>
      <c t="s" s="5" r="M1221">
        <v>97</v>
      </c>
      <c t="s" s="5" r="N1221">
        <v>69</v>
      </c>
      <c t="s" s="5" r="O1221">
        <v>52</v>
      </c>
      <c t="s" s="5" r="P1221">
        <v>282</v>
      </c>
      <c t="s" s="5" r="Q1221">
        <v>72</v>
      </c>
      <c t="s" s="5" r="R1221">
        <v>73</v>
      </c>
      <c t="s" s="5" r="S1221">
        <v>103</v>
      </c>
      <c s="4" r="T1221">
        <v>1</v>
      </c>
      <c s="4" r="U1221">
        <v>3</v>
      </c>
      <c s="4" r="V1221">
        <v>2</v>
      </c>
      <c s="4" r="W1221">
        <v>5</v>
      </c>
      <c s="4" r="X1221">
        <v>7</v>
      </c>
      <c s="4" r="Y1221">
        <v>4</v>
      </c>
      <c s="4" r="Z1221">
        <v>6</v>
      </c>
      <c t="s" s="5" r="AA1221">
        <v>100</v>
      </c>
      <c t="s" s="5" r="AB1221">
        <v>129</v>
      </c>
      <c s="1" r="AC1221"/>
      <c s="1" r="AD1221"/>
      <c s="1" r="AE1221"/>
      <c s="1" r="AF1221"/>
      <c s="1" r="AG1221"/>
      <c s="1" r="AH1221"/>
      <c s="1" r="AI1221"/>
      <c s="1" r="AJ1221"/>
      <c s="1" r="AK1221"/>
      <c s="1" r="AL1221"/>
      <c s="1" r="AM1221"/>
      <c s="1" r="AN1221"/>
      <c s="1" r="AO1221"/>
      <c s="1" r="AP1221"/>
      <c s="1" r="AQ1221"/>
      <c s="1" r="AR1221"/>
      <c s="1" r="AS1221"/>
      <c t="s" s="5" r="AT1221">
        <v>142</v>
      </c>
      <c t="s" s="5" r="AU1221">
        <v>60</v>
      </c>
      <c s="1" r="AV1221"/>
      <c s="1" r="AW1221"/>
      <c s="1" r="AX1221"/>
      <c s="1" r="AY1221"/>
      <c s="1" r="AZ1221"/>
      <c s="1" r="BA1221"/>
      <c s="1" r="BB1221"/>
      <c s="1" r="BC1221"/>
      <c s="1" r="BD1221"/>
      <c s="1" r="BE1221"/>
      <c s="1" r="BF1221"/>
      <c s="1" r="BG1221"/>
      <c s="1" r="BH1221"/>
      <c s="1" r="BI1221"/>
      <c s="1" r="BJ1221"/>
      <c s="1" r="BK1221"/>
      <c s="1" r="BL1221"/>
      <c s="1" r="BM1221"/>
      <c s="1" r="BN1221"/>
      <c s="1" r="BO1221"/>
      <c s="1" r="BP1221"/>
      <c s="1" r="BQ1221"/>
      <c t="s" s="5" r="BR1221">
        <v>79</v>
      </c>
      <c s="1" r="BS1221"/>
      <c t="s" s="5" r="BT1221">
        <v>52</v>
      </c>
      <c s="1" r="BU1221"/>
      <c s="1" r="BV1221"/>
      <c s="1" r="BW1221"/>
      <c s="1" r="BX1221"/>
      <c s="1" r="BY1221"/>
      <c s="1" r="BZ1221"/>
      <c s="1" r="CA1221"/>
      <c s="1" r="CB1221"/>
      <c s="1" r="CC1221"/>
      <c s="1" r="CD1221"/>
      <c s="1" r="CE1221"/>
      <c s="1" r="CF1221"/>
      <c s="1" r="CG1221"/>
      <c s="1" r="CH1221"/>
      <c s="1" r="CI1221"/>
      <c s="1" r="CJ1221"/>
      <c s="1" r="CK1221"/>
      <c s="1" r="CL1221"/>
      <c s="1" r="CM1221"/>
      <c s="1" r="CN1221"/>
      <c s="1" r="CO1221"/>
      <c s="1" r="CP1221"/>
      <c s="1" r="CQ1221"/>
      <c s="1" r="CR1221"/>
      <c s="1" r="CS1221"/>
      <c s="1" r="CT1221"/>
      <c s="1" r="CU1221"/>
      <c s="1" r="CV1221"/>
      <c s="1" r="CW1221"/>
      <c s="1" r="CX1221"/>
      <c s="1" r="CY1221"/>
      <c s="1" r="CZ1221"/>
      <c s="1" r="DA1221"/>
      <c s="1" r="DB1221"/>
      <c s="1" r="DC1221"/>
      <c s="1" r="DD1221"/>
      <c s="1" r="DE1221"/>
      <c s="1" r="DF1221"/>
      <c s="1" r="DG1221"/>
      <c s="1" r="DH1221"/>
      <c s="1" r="DI1221"/>
      <c s="1" r="DJ1221"/>
      <c s="1" r="DK1221"/>
      <c s="1" r="DL1221"/>
      <c s="1" r="DM1221"/>
      <c s="1" r="DN1221"/>
      <c s="1" r="DO1221"/>
      <c s="1" r="DP1221"/>
      <c s="1" r="DQ1221"/>
      <c s="1" r="DR1221"/>
      <c s="1" r="DS1221"/>
      <c s="1" r="DT1221"/>
      <c s="1" r="DU1221"/>
      <c s="1" r="DV1221"/>
      <c s="1" r="DW1221"/>
      <c s="1" r="DX1221"/>
      <c s="1" r="DY1221"/>
      <c t="s" s="5" r="DZ1221">
        <v>63</v>
      </c>
      <c t="s" s="5" r="EA1221">
        <v>64</v>
      </c>
    </row>
    <row r="1222">
      <c t="s" s="5" r="A1222">
        <v>116</v>
      </c>
      <c t="s" s="5" r="B1222">
        <v>102</v>
      </c>
      <c s="1" r="C1222"/>
      <c s="1" r="D1222"/>
      <c s="1" r="E1222"/>
      <c s="1" r="F1222"/>
      <c s="1" r="G1222"/>
      <c s="1" r="H1222"/>
      <c s="1" r="I1222"/>
      <c t="s" s="5" r="J1222">
        <v>66</v>
      </c>
      <c s="1" r="K1222"/>
      <c t="s" s="5" r="L1222">
        <v>67</v>
      </c>
      <c t="s" s="5" r="M1222">
        <v>53</v>
      </c>
      <c t="s" s="5" r="N1222">
        <v>127</v>
      </c>
      <c t="s" s="5" r="O1222">
        <v>128</v>
      </c>
      <c t="s" s="5" r="P1222">
        <v>258</v>
      </c>
      <c t="s" s="5" r="Q1222">
        <v>72</v>
      </c>
      <c t="s" s="5" r="R1222">
        <v>73</v>
      </c>
      <c t="s" s="5" r="S1222">
        <v>103</v>
      </c>
      <c s="4" r="T1222">
        <v>3</v>
      </c>
      <c s="4" r="U1222">
        <v>2</v>
      </c>
      <c s="4" r="V1222">
        <v>5</v>
      </c>
      <c s="4" r="W1222">
        <v>6</v>
      </c>
      <c s="4" r="X1222">
        <v>4</v>
      </c>
      <c s="4" r="Y1222">
        <v>7</v>
      </c>
      <c s="4" r="Z1222">
        <v>1</v>
      </c>
      <c t="s" s="5" r="AA1222">
        <v>243</v>
      </c>
      <c s="1" r="AB1222"/>
      <c t="s" s="5" r="AC1222">
        <v>63</v>
      </c>
      <c t="s" s="5" r="AD1222">
        <v>75</v>
      </c>
      <c s="5" r="AE1222"/>
      <c s="5" r="AF1222"/>
      <c s="5" r="AG1222"/>
      <c s="5" r="AH1222"/>
      <c s="5" r="AI1222"/>
      <c s="5" r="AJ1222"/>
      <c t="s" s="5" r="AK1222">
        <v>76</v>
      </c>
      <c s="5" r="AL1222"/>
      <c s="5" r="AM1222"/>
      <c s="5" r="AN1222"/>
      <c s="5" r="AO1222"/>
      <c s="5" r="AP1222"/>
      <c s="5" r="AQ1222"/>
      <c s="5" r="AR1222"/>
      <c t="s" s="5" r="AS1222">
        <v>172</v>
      </c>
      <c t="s" s="5" r="AT1222">
        <v>164</v>
      </c>
      <c t="s" s="5" r="AU1222">
        <v>130</v>
      </c>
      <c s="1" r="AV1222"/>
      <c s="1" r="AW1222"/>
      <c s="1" r="AX1222"/>
      <c s="1" r="AY1222"/>
      <c s="1" r="AZ1222"/>
      <c s="1" r="BA1222"/>
      <c s="1" r="BB1222"/>
      <c s="1" r="BC1222"/>
      <c s="1" r="BD1222"/>
      <c s="1" r="BE1222"/>
      <c s="1" r="BF1222"/>
      <c t="s" s="5" r="BG1222">
        <v>166</v>
      </c>
      <c s="5" r="BH1222"/>
      <c s="5" r="BI1222"/>
      <c s="5" r="BJ1222"/>
      <c s="5" r="BK1222"/>
      <c s="5" r="BL1222"/>
      <c t="s" s="5" r="BM1222">
        <v>167</v>
      </c>
      <c s="5" r="BN1222"/>
      <c s="5" r="BO1222"/>
      <c s="5" r="BP1222"/>
      <c s="5" r="BQ1222"/>
      <c t="s" s="5" r="BR1222">
        <v>60</v>
      </c>
      <c t="s" s="5" r="BS1222">
        <v>168</v>
      </c>
      <c t="s" s="5" r="BT1222">
        <v>108</v>
      </c>
      <c t="s" s="5" r="BU1222">
        <v>82</v>
      </c>
      <c t="s" s="5" r="BV1222">
        <v>109</v>
      </c>
      <c t="s" s="5" r="BW1222">
        <v>84</v>
      </c>
      <c t="s" s="5" r="BX1222">
        <v>85</v>
      </c>
      <c s="1" r="BY1222"/>
      <c s="1" r="BZ1222"/>
      <c s="1" r="CA1222"/>
      <c s="1" r="CB1222"/>
      <c s="1" r="CC1222"/>
      <c s="1" r="CD1222"/>
      <c s="1" r="CE1222"/>
      <c s="1" r="CF1222"/>
      <c s="1" r="CG1222"/>
      <c s="1" r="CH1222"/>
      <c s="1" r="CI1222"/>
      <c s="1" r="CJ1222"/>
      <c s="1" r="CK1222"/>
      <c t="s" s="5" r="CL1222">
        <v>86</v>
      </c>
      <c s="5" r="CM1222"/>
      <c t="s" s="5" r="CN1222">
        <v>123</v>
      </c>
      <c t="s" s="5" r="CO1222">
        <v>87</v>
      </c>
      <c s="5" r="CP1222"/>
      <c t="s" s="5" r="CQ1222">
        <v>88</v>
      </c>
      <c t="s" s="5" r="CR1222">
        <v>89</v>
      </c>
      <c t="s" s="5" r="CS1222">
        <v>90</v>
      </c>
      <c t="s" s="5" r="CT1222">
        <v>91</v>
      </c>
      <c s="5" r="CU1222"/>
      <c s="5" r="CV1222"/>
      <c s="5" r="CW1222"/>
      <c t="s" s="5" r="CX1222">
        <v>257</v>
      </c>
      <c s="5" r="CY1222"/>
      <c s="5" r="CZ1222"/>
      <c s="5" r="DA1222"/>
      <c t="s" s="5" r="DB1222">
        <v>213</v>
      </c>
      <c s="5" r="DC1222"/>
      <c s="5" r="DD1222"/>
      <c t="s" s="5" r="DE1222">
        <v>92</v>
      </c>
      <c s="5" r="DF1222"/>
      <c t="s" s="5" r="DG1222">
        <v>124</v>
      </c>
      <c t="s" s="5" r="DH1222">
        <v>112</v>
      </c>
      <c t="s" s="5" r="DI1222">
        <v>113</v>
      </c>
      <c s="5" r="DJ1222"/>
      <c s="5" r="DK1222"/>
      <c s="5" r="DL1222"/>
      <c t="s" s="5" r="DM1222">
        <v>155</v>
      </c>
      <c s="5" r="DN1222"/>
      <c s="5" r="DO1222"/>
      <c s="5" r="DP1222"/>
      <c s="5" r="DQ1222"/>
      <c s="5" r="DR1222"/>
      <c s="5" r="DS1222"/>
      <c s="5" r="DT1222"/>
      <c s="5" r="DU1222"/>
      <c s="5" r="DV1222"/>
      <c s="5" r="DW1222"/>
      <c s="5" r="DX1222"/>
      <c t="s" s="5" r="DY1222">
        <v>125</v>
      </c>
      <c t="s" s="5" r="DZ1222">
        <v>170</v>
      </c>
      <c t="s" s="5" r="EA1222">
        <v>132</v>
      </c>
    </row>
    <row r="1223">
      <c t="s" s="5" r="A1223">
        <v>47</v>
      </c>
      <c t="s" s="5" r="B1223">
        <v>102</v>
      </c>
      <c s="1" r="C1223"/>
      <c s="1" r="D1223"/>
      <c s="1" r="E1223"/>
      <c s="1" r="F1223"/>
      <c s="1" r="G1223"/>
      <c s="1" r="H1223"/>
      <c s="1" r="I1223"/>
      <c t="s" s="5" r="J1223">
        <v>66</v>
      </c>
      <c s="1" r="K1223"/>
      <c t="s" s="5" r="L1223">
        <v>67</v>
      </c>
      <c t="s" s="5" r="M1223">
        <v>53</v>
      </c>
      <c t="s" s="5" r="N1223">
        <v>127</v>
      </c>
      <c t="s" s="5" r="O1223">
        <v>236</v>
      </c>
      <c t="s" s="5" r="P1223">
        <v>55</v>
      </c>
      <c t="s" s="5" r="Q1223">
        <v>72</v>
      </c>
      <c t="s" s="5" r="R1223">
        <v>73</v>
      </c>
      <c t="s" s="5" r="S1223">
        <v>103</v>
      </c>
      <c s="4" r="T1223">
        <v>2</v>
      </c>
      <c s="4" r="U1223">
        <v>1</v>
      </c>
      <c s="4" r="V1223">
        <v>5</v>
      </c>
      <c s="4" r="W1223">
        <v>3</v>
      </c>
      <c s="4" r="X1223">
        <v>4</v>
      </c>
      <c s="4" r="Y1223">
        <v>6</v>
      </c>
      <c s="4" r="Z1223">
        <v>7</v>
      </c>
      <c t="s" s="5" r="AA1223">
        <v>240</v>
      </c>
      <c s="1" r="AB1223"/>
      <c t="s" s="5" r="AC1223">
        <v>150</v>
      </c>
      <c t="s" s="5" r="AD1223">
        <v>75</v>
      </c>
      <c s="5" r="AE1223"/>
      <c s="5" r="AF1223"/>
      <c s="5" r="AG1223"/>
      <c s="5" r="AH1223"/>
      <c s="5" r="AI1223"/>
      <c s="5" r="AJ1223"/>
      <c t="s" s="5" r="AK1223">
        <v>76</v>
      </c>
      <c s="5" r="AL1223"/>
      <c s="5" r="AM1223"/>
      <c s="5" r="AN1223"/>
      <c s="5" r="AO1223"/>
      <c s="5" r="AP1223"/>
      <c s="5" r="AQ1223"/>
      <c s="5" r="AR1223"/>
      <c t="s" s="5" r="AS1223">
        <v>163</v>
      </c>
      <c t="s" s="5" r="AT1223">
        <v>142</v>
      </c>
      <c t="s" s="5" r="AU1223">
        <v>106</v>
      </c>
      <c s="1" r="AV1223"/>
      <c s="1" r="AW1223"/>
      <c s="1" r="AX1223"/>
      <c s="1" r="AY1223"/>
      <c s="1" r="AZ1223"/>
      <c s="1" r="BA1223"/>
      <c s="1" r="BB1223"/>
      <c s="1" r="BC1223"/>
      <c s="1" r="BD1223"/>
      <c s="1" r="BE1223"/>
      <c s="1" r="BF1223"/>
      <c t="s" s="5" r="BG1223">
        <v>166</v>
      </c>
      <c s="5" r="BH1223"/>
      <c s="5" r="BI1223"/>
      <c s="5" r="BJ1223"/>
      <c s="5" r="BK1223"/>
      <c s="5" r="BL1223"/>
      <c t="s" s="5" r="BM1223">
        <v>167</v>
      </c>
      <c t="s" s="5" r="BN1223">
        <v>254</v>
      </c>
      <c s="5" r="BO1223"/>
      <c s="5" r="BP1223"/>
      <c s="5" r="BQ1223"/>
      <c t="s" s="5" r="BR1223">
        <v>106</v>
      </c>
      <c t="s" s="5" r="BS1223">
        <v>397</v>
      </c>
      <c t="s" s="5" r="BT1223">
        <v>108</v>
      </c>
      <c t="s" s="5" r="BU1223">
        <v>85</v>
      </c>
      <c t="s" s="5" r="BV1223">
        <v>83</v>
      </c>
      <c t="s" s="5" r="BW1223">
        <v>256</v>
      </c>
      <c t="s" s="5" r="BX1223">
        <v>188</v>
      </c>
      <c s="1" r="BY1223"/>
      <c t="s" s="5" r="BZ1223">
        <v>300</v>
      </c>
      <c s="5" r="CA1223"/>
      <c t="s" s="5" r="CB1223">
        <v>190</v>
      </c>
      <c s="5" r="CC1223"/>
      <c t="s" s="5" r="CD1223">
        <v>297</v>
      </c>
      <c s="5" r="CE1223"/>
      <c s="5" r="CF1223"/>
      <c s="5" r="CG1223"/>
      <c s="5" r="CH1223"/>
      <c s="5" r="CI1223"/>
      <c s="5" r="CJ1223"/>
      <c s="5" r="CK1223"/>
      <c t="s" s="5" r="CL1223">
        <v>86</v>
      </c>
      <c s="5" r="CM1223"/>
      <c t="s" s="5" r="CN1223">
        <v>123</v>
      </c>
      <c t="s" s="5" r="CO1223">
        <v>87</v>
      </c>
      <c t="s" s="5" r="CP1223">
        <v>193</v>
      </c>
      <c t="s" s="5" r="CQ1223">
        <v>88</v>
      </c>
      <c t="s" s="5" r="CR1223">
        <v>89</v>
      </c>
      <c t="s" s="5" r="CS1223">
        <v>90</v>
      </c>
      <c t="s" s="5" r="CT1223">
        <v>91</v>
      </c>
      <c t="s" s="5" r="CU1223">
        <v>154</v>
      </c>
      <c s="5" r="CV1223"/>
      <c t="s" s="5" r="CW1223">
        <v>228</v>
      </c>
      <c t="s" s="5" r="CX1223">
        <v>257</v>
      </c>
      <c s="5" r="CY1223"/>
      <c t="s" s="5" r="CZ1223">
        <v>111</v>
      </c>
      <c t="s" s="5" r="DA1223">
        <v>194</v>
      </c>
      <c t="s" s="5" r="DB1223">
        <v>213</v>
      </c>
      <c t="s" s="5" r="DC1223">
        <v>169</v>
      </c>
      <c s="5" r="DD1223"/>
      <c t="s" s="5" r="DE1223">
        <v>92</v>
      </c>
      <c s="5" r="DF1223"/>
      <c s="5" r="DG1223"/>
      <c t="s" s="5" r="DH1223">
        <v>112</v>
      </c>
      <c t="s" s="5" r="DI1223">
        <v>113</v>
      </c>
      <c s="5" r="DJ1223"/>
      <c t="s" s="5" r="DK1223">
        <v>93</v>
      </c>
      <c t="s" s="5" r="DL1223">
        <v>94</v>
      </c>
      <c s="5" r="DM1223"/>
      <c t="s" s="5" r="DN1223">
        <v>156</v>
      </c>
      <c s="5" r="DO1223"/>
      <c s="5" r="DP1223"/>
      <c s="5" r="DQ1223"/>
      <c s="5" r="DR1223"/>
      <c s="5" r="DS1223"/>
      <c s="5" r="DT1223"/>
      <c s="5" r="DU1223"/>
      <c s="5" r="DV1223"/>
      <c s="5" r="DW1223"/>
      <c s="5" r="DX1223"/>
      <c t="s" s="5" r="DY1223">
        <v>195</v>
      </c>
      <c t="s" s="5" r="DZ1223">
        <v>180</v>
      </c>
      <c t="s" s="5" r="EA1223">
        <v>115</v>
      </c>
    </row>
    <row r="1224">
      <c t="s" s="5" r="A1224">
        <v>116</v>
      </c>
      <c t="s" s="5" r="B1224">
        <v>48</v>
      </c>
      <c s="5" r="C1224"/>
      <c s="5" r="D1224"/>
      <c t="s" s="5" r="E1224">
        <v>134</v>
      </c>
      <c s="5" r="F1224"/>
      <c s="5" r="G1224"/>
      <c s="5" r="H1224"/>
      <c s="5" r="I1224"/>
      <c t="s" s="5" r="J1224">
        <v>66</v>
      </c>
      <c s="1" r="K1224"/>
      <c t="s" s="5" r="L1224">
        <v>67</v>
      </c>
      <c t="s" s="5" r="M1224">
        <v>53</v>
      </c>
      <c t="s" s="5" r="N1224">
        <v>127</v>
      </c>
      <c t="s" s="5" r="O1224">
        <v>149</v>
      </c>
      <c t="s" s="5" r="P1224">
        <v>158</v>
      </c>
      <c t="s" s="5" r="Q1224">
        <v>72</v>
      </c>
      <c t="s" s="5" r="R1224">
        <v>73</v>
      </c>
      <c t="s" s="5" r="S1224">
        <v>103</v>
      </c>
      <c s="4" r="T1224">
        <v>3</v>
      </c>
      <c s="4" r="U1224">
        <v>6</v>
      </c>
      <c s="4" r="V1224">
        <v>5</v>
      </c>
      <c s="4" r="W1224">
        <v>2</v>
      </c>
      <c s="4" r="X1224">
        <v>7</v>
      </c>
      <c s="4" r="Y1224">
        <v>1</v>
      </c>
      <c s="4" r="Z1224">
        <v>4</v>
      </c>
      <c t="s" s="5" r="AA1224">
        <v>237</v>
      </c>
      <c s="1" r="AB1224"/>
      <c t="s" s="5" r="AC1224">
        <v>63</v>
      </c>
      <c t="s" s="5" r="AD1224">
        <v>75</v>
      </c>
      <c s="5" r="AE1224"/>
      <c s="5" r="AF1224"/>
      <c s="5" r="AG1224"/>
      <c s="5" r="AH1224"/>
      <c s="5" r="AI1224"/>
      <c s="5" r="AJ1224"/>
      <c t="s" s="5" r="AK1224">
        <v>76</v>
      </c>
      <c s="5" r="AL1224"/>
      <c s="5" r="AM1224"/>
      <c s="5" r="AN1224"/>
      <c s="5" r="AO1224"/>
      <c s="5" r="AP1224"/>
      <c s="5" r="AQ1224"/>
      <c s="5" r="AR1224"/>
      <c t="s" s="5" r="AS1224">
        <v>172</v>
      </c>
      <c t="s" s="5" r="AT1224">
        <v>105</v>
      </c>
      <c t="s" s="5" r="AU1224">
        <v>79</v>
      </c>
      <c s="1" r="AV1224"/>
      <c s="1" r="AW1224"/>
      <c s="1" r="AX1224"/>
      <c s="1" r="AY1224"/>
      <c s="1" r="AZ1224"/>
      <c s="1" r="BA1224"/>
      <c s="1" r="BB1224"/>
      <c s="1" r="BC1224"/>
      <c s="1" r="BD1224"/>
      <c s="1" r="BE1224"/>
      <c s="1" r="BF1224"/>
      <c t="s" s="5" r="BG1224">
        <v>221</v>
      </c>
      <c s="5" r="BH1224"/>
      <c s="5" r="BI1224"/>
      <c s="5" r="BJ1224"/>
      <c t="s" s="5" r="BK1224">
        <v>366</v>
      </c>
      <c s="5" r="BL1224"/>
      <c t="s" s="5" r="BM1224">
        <v>167</v>
      </c>
      <c s="5" r="BN1224"/>
      <c s="5" r="BO1224"/>
      <c s="5" r="BP1224"/>
      <c s="5" r="BQ1224"/>
      <c t="s" s="5" r="BR1224">
        <v>79</v>
      </c>
      <c t="s" s="5" r="BS1224">
        <v>168</v>
      </c>
      <c t="s" s="5" r="BT1224">
        <v>108</v>
      </c>
      <c t="s" s="5" r="BU1224">
        <v>82</v>
      </c>
      <c t="s" s="5" r="BV1224">
        <v>146</v>
      </c>
      <c t="s" s="5" r="BW1224">
        <v>207</v>
      </c>
      <c t="s" s="5" r="BX1224">
        <v>85</v>
      </c>
      <c s="1" r="BY1224"/>
      <c s="1" r="BZ1224"/>
      <c s="1" r="CA1224"/>
      <c s="1" r="CB1224"/>
      <c s="1" r="CC1224"/>
      <c s="1" r="CD1224"/>
      <c s="1" r="CE1224"/>
      <c s="1" r="CF1224"/>
      <c s="1" r="CG1224"/>
      <c s="1" r="CH1224"/>
      <c s="1" r="CI1224"/>
      <c s="1" r="CJ1224"/>
      <c s="1" r="CK1224"/>
      <c t="s" s="5" r="CL1224">
        <v>86</v>
      </c>
      <c s="5" r="CM1224"/>
      <c t="s" s="5" r="CN1224">
        <v>123</v>
      </c>
      <c t="s" s="5" r="CO1224">
        <v>87</v>
      </c>
      <c s="5" r="CP1224"/>
      <c t="s" s="5" r="CQ1224">
        <v>88</v>
      </c>
      <c t="s" s="5" r="CR1224">
        <v>89</v>
      </c>
      <c s="5" r="CS1224"/>
      <c t="s" s="5" r="CT1224">
        <v>91</v>
      </c>
      <c s="5" r="CU1224"/>
      <c s="5" r="CV1224"/>
      <c s="5" r="CW1224"/>
      <c s="5" r="CX1224"/>
      <c s="5" r="CY1224"/>
      <c t="s" s="5" r="CZ1224">
        <v>111</v>
      </c>
      <c s="5" r="DA1224"/>
      <c s="5" r="DB1224"/>
      <c t="s" s="5" r="DC1224">
        <v>169</v>
      </c>
      <c s="5" r="DD1224"/>
      <c t="s" s="5" r="DE1224">
        <v>92</v>
      </c>
      <c s="5" r="DF1224"/>
      <c t="s" s="5" r="DG1224">
        <v>124</v>
      </c>
      <c s="5" r="DH1224"/>
      <c t="s" s="5" r="DI1224">
        <v>113</v>
      </c>
      <c s="5" r="DJ1224"/>
      <c t="s" s="5" r="DK1224">
        <v>93</v>
      </c>
      <c s="5" r="DL1224"/>
      <c s="5" r="DM1224"/>
      <c s="5" r="DN1224"/>
      <c s="5" r="DO1224"/>
      <c s="5" r="DP1224"/>
      <c s="5" r="DQ1224"/>
      <c s="5" r="DR1224"/>
      <c s="5" r="DS1224"/>
      <c s="5" r="DT1224"/>
      <c s="5" r="DU1224"/>
      <c s="5" r="DV1224"/>
      <c s="5" r="DW1224"/>
      <c s="5" r="DX1224"/>
      <c t="s" s="5" r="DY1224">
        <v>125</v>
      </c>
      <c t="s" s="5" r="DZ1224">
        <v>59</v>
      </c>
      <c t="s" s="5" r="EA1224">
        <v>132</v>
      </c>
    </row>
    <row r="1225">
      <c t="s" s="5" r="A1225">
        <v>116</v>
      </c>
      <c t="s" s="5" r="B1225">
        <v>231</v>
      </c>
      <c s="1" r="C1225"/>
      <c s="1" r="D1225"/>
      <c s="1" r="E1225"/>
      <c s="1" r="F1225"/>
      <c s="1" r="G1225"/>
      <c s="1" r="H1225"/>
      <c s="1" r="I1225"/>
      <c s="1" r="J1225"/>
      <c s="1" r="K1225"/>
      <c t="s" s="5" r="L1225">
        <v>67</v>
      </c>
      <c t="s" s="5" r="M1225">
        <v>136</v>
      </c>
      <c t="s" s="5" r="N1225">
        <v>235</v>
      </c>
      <c t="s" s="5" r="O1225">
        <v>208</v>
      </c>
      <c t="s" s="5" r="P1225">
        <v>267</v>
      </c>
      <c t="s" s="5" r="Q1225">
        <v>72</v>
      </c>
      <c t="s" s="5" r="R1225">
        <v>73</v>
      </c>
      <c t="s" s="5" r="S1225">
        <v>74</v>
      </c>
      <c s="4" r="T1225">
        <v>6</v>
      </c>
      <c s="4" r="U1225">
        <v>5</v>
      </c>
      <c s="4" r="V1225">
        <v>4</v>
      </c>
      <c s="4" r="W1225">
        <v>3</v>
      </c>
      <c s="4" r="X1225">
        <v>2</v>
      </c>
      <c s="4" r="Y1225">
        <v>1</v>
      </c>
      <c s="4" r="Z1225">
        <v>7</v>
      </c>
      <c t="s" s="5" r="AA1225">
        <v>104</v>
      </c>
      <c s="1" r="AB1225"/>
      <c t="s" s="5" r="AC1225">
        <v>63</v>
      </c>
      <c t="s" s="5" r="AD1225">
        <v>75</v>
      </c>
      <c s="5" r="AE1225"/>
      <c s="5" r="AF1225"/>
      <c s="5" r="AG1225"/>
      <c s="5" r="AH1225"/>
      <c s="5" r="AI1225"/>
      <c s="5" r="AJ1225"/>
      <c t="s" s="5" r="AK1225">
        <v>76</v>
      </c>
      <c s="5" r="AL1225"/>
      <c s="5" r="AM1225"/>
      <c s="5" r="AN1225"/>
      <c s="5" r="AO1225"/>
      <c s="5" r="AP1225"/>
      <c s="5" r="AQ1225"/>
      <c s="5" r="AR1225"/>
      <c t="s" s="5" r="AS1225">
        <v>172</v>
      </c>
      <c t="s" s="5" r="AT1225">
        <v>164</v>
      </c>
      <c t="s" s="5" r="AU1225">
        <v>130</v>
      </c>
      <c s="1" r="AV1225"/>
      <c s="1" r="AW1225"/>
      <c s="1" r="AX1225"/>
      <c s="1" r="AY1225"/>
      <c s="1" r="AZ1225"/>
      <c s="1" r="BA1225"/>
      <c s="1" r="BB1225"/>
      <c s="1" r="BC1225"/>
      <c s="1" r="BD1225"/>
      <c s="1" r="BE1225"/>
      <c s="1" r="BF1225"/>
      <c t="s" s="5" r="BG1225">
        <v>221</v>
      </c>
      <c s="5" r="BH1225"/>
      <c s="5" r="BI1225"/>
      <c s="5" r="BJ1225"/>
      <c s="5" r="BK1225"/>
      <c s="5" r="BL1225"/>
      <c s="5" r="BM1225"/>
      <c s="5" r="BN1225"/>
      <c s="5" r="BO1225"/>
      <c t="s" s="5" r="BP1225">
        <v>231</v>
      </c>
      <c s="5" r="BQ1225"/>
      <c t="s" s="5" r="BR1225">
        <v>60</v>
      </c>
      <c t="s" s="5" r="BS1225">
        <v>278</v>
      </c>
      <c t="s" s="5" r="BT1225">
        <v>187</v>
      </c>
      <c t="s" s="5" r="BU1225">
        <v>82</v>
      </c>
      <c t="s" s="5" r="BV1225">
        <v>109</v>
      </c>
      <c t="s" s="5" r="BW1225">
        <v>110</v>
      </c>
      <c t="s" s="5" r="BX1225">
        <v>188</v>
      </c>
      <c s="1" r="BY1225"/>
      <c t="s" s="5" r="BZ1225">
        <v>255</v>
      </c>
      <c t="s" s="5" r="CA1225">
        <v>249</v>
      </c>
      <c s="5" r="CB1225"/>
      <c s="5" r="CC1225"/>
      <c s="5" r="CD1225"/>
      <c s="5" r="CE1225"/>
      <c s="5" r="CF1225"/>
      <c t="s" s="5" r="CG1225">
        <v>250</v>
      </c>
      <c t="s" s="5" r="CH1225">
        <v>279</v>
      </c>
      <c s="5" r="CI1225"/>
      <c s="5" r="CJ1225"/>
      <c s="5" r="CK1225"/>
      <c s="5" r="CL1225"/>
      <c s="5" r="CM1225"/>
      <c s="5" r="CN1225"/>
      <c s="5" r="CO1225"/>
      <c s="5" r="CP1225"/>
      <c s="5" r="CQ1225"/>
      <c s="5" r="CR1225"/>
      <c s="5" r="CS1225"/>
      <c s="5" r="CT1225"/>
      <c s="5" r="CU1225"/>
      <c t="s" s="5" r="CV1225">
        <v>211</v>
      </c>
      <c s="5" r="CW1225"/>
      <c s="5" r="CX1225"/>
      <c t="s" s="5" r="CY1225">
        <v>212</v>
      </c>
      <c s="5" r="CZ1225"/>
      <c s="5" r="DA1225"/>
      <c s="5" r="DB1225"/>
      <c s="5" r="DC1225"/>
      <c s="5" r="DD1225"/>
      <c t="s" s="5" r="DE1225">
        <v>92</v>
      </c>
      <c s="5" r="DF1225"/>
      <c s="5" r="DG1225"/>
      <c s="5" r="DH1225"/>
      <c t="s" s="5" r="DI1225">
        <v>113</v>
      </c>
      <c s="5" r="DJ1225"/>
      <c s="5" r="DK1225"/>
      <c s="5" r="DL1225"/>
      <c s="5" r="DM1225"/>
      <c t="s" s="5" r="DN1225">
        <v>156</v>
      </c>
      <c s="5" r="DO1225"/>
      <c t="s" s="5" r="DP1225">
        <v>325</v>
      </c>
      <c s="5" r="DQ1225"/>
      <c s="5" r="DR1225"/>
      <c t="s" s="5" r="DS1225">
        <v>390</v>
      </c>
      <c s="5" r="DT1225"/>
      <c s="5" r="DU1225"/>
      <c s="5" r="DV1225"/>
      <c s="5" r="DW1225"/>
      <c s="5" r="DX1225"/>
      <c t="s" s="5" r="DY1225">
        <v>125</v>
      </c>
      <c t="s" s="5" r="DZ1225">
        <v>170</v>
      </c>
      <c t="s" s="5" r="EA1225">
        <v>217</v>
      </c>
    </row>
    <row r="1226">
      <c t="s" s="5" r="A1226">
        <v>116</v>
      </c>
      <c t="s" s="5" r="B1226">
        <v>48</v>
      </c>
      <c s="5" r="C1226"/>
      <c s="5" r="D1226"/>
      <c s="5" r="E1226"/>
      <c t="s" s="5" r="F1226">
        <v>135</v>
      </c>
      <c s="5" r="G1226"/>
      <c s="5" r="H1226"/>
      <c s="5" r="I1226"/>
      <c t="s" s="5" r="J1226">
        <v>66</v>
      </c>
      <c s="1" r="K1226"/>
      <c t="s" s="5" r="L1226">
        <v>67</v>
      </c>
      <c t="s" s="5" r="M1226">
        <v>97</v>
      </c>
      <c t="s" s="5" r="N1226">
        <v>127</v>
      </c>
      <c t="s" s="5" r="O1226">
        <v>202</v>
      </c>
      <c t="s" s="5" r="P1226">
        <v>158</v>
      </c>
      <c t="s" s="5" r="Q1226">
        <v>72</v>
      </c>
      <c t="s" s="5" r="R1226">
        <v>73</v>
      </c>
      <c t="s" s="5" r="S1226">
        <v>103</v>
      </c>
      <c s="4" r="T1226">
        <v>4</v>
      </c>
      <c s="4" r="U1226">
        <v>6</v>
      </c>
      <c s="4" r="V1226">
        <v>2</v>
      </c>
      <c s="4" r="W1226">
        <v>1</v>
      </c>
      <c s="4" r="X1226">
        <v>5</v>
      </c>
      <c s="4" r="Y1226">
        <v>7</v>
      </c>
      <c s="4" r="Z1226">
        <v>3</v>
      </c>
      <c t="s" s="5" r="AA1226">
        <v>240</v>
      </c>
      <c s="1" r="AB1226"/>
      <c t="s" s="5" r="AC1226">
        <v>196</v>
      </c>
      <c t="s" s="5" r="AD1226">
        <v>75</v>
      </c>
      <c s="5" r="AE1226"/>
      <c s="5" r="AF1226"/>
      <c s="5" r="AG1226"/>
      <c s="5" r="AH1226"/>
      <c s="5" r="AI1226"/>
      <c s="5" r="AJ1226"/>
      <c t="s" s="5" r="AK1226">
        <v>76</v>
      </c>
      <c s="5" r="AL1226"/>
      <c s="5" r="AM1226"/>
      <c s="5" r="AN1226"/>
      <c s="5" r="AO1226"/>
      <c s="5" r="AP1226"/>
      <c s="5" r="AQ1226"/>
      <c s="5" r="AR1226"/>
      <c t="s" s="5" r="AS1226">
        <v>119</v>
      </c>
      <c t="s" s="5" r="AT1226">
        <v>105</v>
      </c>
      <c t="s" s="5" r="AU1226">
        <v>130</v>
      </c>
      <c s="1" r="AV1226"/>
      <c s="1" r="AW1226"/>
      <c s="1" r="AX1226"/>
      <c s="1" r="AY1226"/>
      <c s="1" r="AZ1226"/>
      <c s="1" r="BA1226"/>
      <c s="1" r="BB1226"/>
      <c s="1" r="BC1226"/>
      <c s="1" r="BD1226"/>
      <c s="1" r="BE1226"/>
      <c s="1" r="BF1226"/>
      <c t="s" s="5" r="BG1226">
        <v>120</v>
      </c>
      <c s="1" r="BH1226"/>
      <c s="1" r="BI1226"/>
      <c s="1" r="BJ1226"/>
      <c s="1" r="BK1226"/>
      <c s="1" r="BL1226"/>
      <c s="1" r="BM1226"/>
      <c s="1" r="BN1226"/>
      <c s="1" r="BO1226"/>
      <c s="1" r="BP1226"/>
      <c s="1" r="BQ1226"/>
      <c t="s" s="5" r="BR1226">
        <v>60</v>
      </c>
      <c t="s" s="5" r="BS1226">
        <v>186</v>
      </c>
      <c t="s" s="5" r="BT1226">
        <v>187</v>
      </c>
      <c t="s" s="5" r="BU1226">
        <v>85</v>
      </c>
      <c t="s" s="5" r="BV1226">
        <v>122</v>
      </c>
      <c t="s" s="5" r="BW1226">
        <v>147</v>
      </c>
      <c t="s" s="5" r="BX1226">
        <v>274</v>
      </c>
      <c s="1" r="BY1226"/>
      <c s="1" r="BZ1226"/>
      <c s="1" r="CA1226"/>
      <c s="1" r="CB1226"/>
      <c s="1" r="CC1226"/>
      <c s="1" r="CD1226"/>
      <c s="1" r="CE1226"/>
      <c s="1" r="CF1226"/>
      <c s="1" r="CG1226"/>
      <c s="1" r="CH1226"/>
      <c s="1" r="CI1226"/>
      <c s="1" r="CJ1226"/>
      <c s="1" r="CK1226"/>
      <c t="s" s="5" r="CL1226">
        <v>86</v>
      </c>
      <c s="5" r="CM1226"/>
      <c t="s" s="5" r="CN1226">
        <v>123</v>
      </c>
      <c t="s" s="5" r="CO1226">
        <v>87</v>
      </c>
      <c s="5" r="CP1226"/>
      <c t="s" s="5" r="CQ1226">
        <v>88</v>
      </c>
      <c t="s" s="5" r="CR1226">
        <v>89</v>
      </c>
      <c t="s" s="5" r="CS1226">
        <v>90</v>
      </c>
      <c t="s" s="5" r="CT1226">
        <v>91</v>
      </c>
      <c t="s" s="5" r="CU1226">
        <v>154</v>
      </c>
      <c s="5" r="CV1226"/>
      <c t="s" s="5" r="CW1226">
        <v>228</v>
      </c>
      <c s="5" r="CX1226"/>
      <c s="5" r="CY1226"/>
      <c t="s" s="5" r="CZ1226">
        <v>111</v>
      </c>
      <c s="5" r="DA1226"/>
      <c s="5" r="DB1226"/>
      <c s="5" r="DC1226"/>
      <c s="5" r="DD1226"/>
      <c t="s" s="5" r="DE1226">
        <v>92</v>
      </c>
      <c s="5" r="DF1226"/>
      <c t="s" s="5" r="DG1226">
        <v>124</v>
      </c>
      <c t="s" s="5" r="DH1226">
        <v>112</v>
      </c>
      <c t="s" s="5" r="DI1226">
        <v>113</v>
      </c>
      <c s="5" r="DJ1226"/>
      <c t="s" s="5" r="DK1226">
        <v>93</v>
      </c>
      <c t="s" s="5" r="DL1226">
        <v>94</v>
      </c>
      <c t="s" s="5" r="DM1226">
        <v>155</v>
      </c>
      <c t="s" s="5" r="DN1226">
        <v>156</v>
      </c>
      <c s="5" r="DO1226"/>
      <c s="5" r="DP1226"/>
      <c t="s" s="5" r="DQ1226">
        <v>329</v>
      </c>
      <c s="5" r="DR1226"/>
      <c s="5" r="DS1226"/>
      <c s="5" r="DT1226"/>
      <c s="5" r="DU1226"/>
      <c s="5" r="DV1226"/>
      <c s="5" r="DW1226"/>
      <c s="5" r="DX1226"/>
      <c t="s" s="5" r="DY1226">
        <v>125</v>
      </c>
      <c t="s" s="5" r="DZ1226">
        <v>63</v>
      </c>
      <c t="s" s="5" r="EA1226">
        <v>148</v>
      </c>
    </row>
    <row r="1227">
      <c t="s" s="5" r="A1227">
        <v>116</v>
      </c>
      <c t="s" s="5" r="B1227">
        <v>133</v>
      </c>
      <c s="5" r="C1227"/>
      <c s="5" r="D1227"/>
      <c t="s" s="5" r="E1227">
        <v>134</v>
      </c>
      <c t="s" s="5" r="F1227">
        <v>135</v>
      </c>
      <c s="5" r="G1227"/>
      <c s="5" r="H1227"/>
      <c s="5" r="I1227"/>
      <c s="1" r="J1227"/>
      <c t="s" s="5" r="K1227">
        <v>51</v>
      </c>
      <c t="s" s="5" r="L1227">
        <v>67</v>
      </c>
      <c t="s" s="5" r="M1227">
        <v>97</v>
      </c>
      <c t="s" s="5" r="N1227">
        <v>127</v>
      </c>
      <c t="s" s="5" r="O1227">
        <v>236</v>
      </c>
      <c t="s" s="5" r="P1227">
        <v>158</v>
      </c>
      <c t="s" s="5" r="Q1227">
        <v>118</v>
      </c>
      <c t="s" s="5" r="R1227">
        <v>73</v>
      </c>
      <c t="s" s="5" r="S1227">
        <v>103</v>
      </c>
      <c s="4" r="T1227">
        <v>3</v>
      </c>
      <c s="4" r="U1227">
        <v>1</v>
      </c>
      <c s="4" r="V1227">
        <v>7</v>
      </c>
      <c s="4" r="W1227">
        <v>2</v>
      </c>
      <c s="4" r="X1227">
        <v>4</v>
      </c>
      <c s="4" r="Y1227">
        <v>5</v>
      </c>
      <c s="4" r="Z1227">
        <v>6</v>
      </c>
      <c t="s" s="5" r="AA1227">
        <v>240</v>
      </c>
      <c s="1" r="AB1227"/>
      <c t="s" s="5" r="AC1227">
        <v>373</v>
      </c>
      <c t="s" s="5" r="AD1227">
        <v>82</v>
      </c>
      <c s="1" r="AE1227"/>
      <c s="1" r="AF1227"/>
      <c s="1" r="AG1227"/>
      <c s="1" r="AH1227"/>
      <c s="1" r="AI1227"/>
      <c s="1" r="AJ1227"/>
      <c s="1" r="AK1227"/>
      <c s="1" r="AL1227"/>
      <c s="1" r="AM1227"/>
      <c s="1" r="AN1227"/>
      <c s="1" r="AO1227"/>
      <c s="1" r="AP1227"/>
      <c s="1" r="AQ1227"/>
      <c s="1" r="AR1227"/>
      <c t="s" s="5" r="AS1227">
        <v>119</v>
      </c>
      <c t="s" s="5" r="AT1227">
        <v>164</v>
      </c>
      <c t="s" s="5" r="AU1227">
        <v>130</v>
      </c>
      <c t="s" s="5" r="AV1227">
        <v>205</v>
      </c>
      <c s="1" r="AW1227"/>
      <c s="1" r="AX1227"/>
      <c s="1" r="AY1227"/>
      <c s="1" r="AZ1227"/>
      <c s="1" r="BA1227"/>
      <c s="1" r="BB1227"/>
      <c s="1" r="BC1227"/>
      <c s="1" r="BD1227"/>
      <c s="1" r="BE1227"/>
      <c s="1" r="BF1227"/>
      <c t="s" s="5" r="BG1227">
        <v>206</v>
      </c>
      <c s="1" r="BH1227"/>
      <c s="1" r="BI1227"/>
      <c s="1" r="BJ1227"/>
      <c s="1" r="BK1227"/>
      <c s="1" r="BL1227"/>
      <c s="1" r="BM1227"/>
      <c s="1" r="BN1227"/>
      <c s="1" r="BO1227"/>
      <c s="1" r="BP1227"/>
      <c s="1" r="BQ1227"/>
      <c t="s" s="5" r="BR1227">
        <v>106</v>
      </c>
      <c t="s" s="5" r="BS1227">
        <v>247</v>
      </c>
      <c t="s" s="5" r="BT1227">
        <v>187</v>
      </c>
      <c t="s" s="5" r="BU1227">
        <v>82</v>
      </c>
      <c t="s" s="5" r="BV1227">
        <v>146</v>
      </c>
      <c t="s" s="5" r="BW1227">
        <v>256</v>
      </c>
      <c t="s" s="5" r="BX1227">
        <v>85</v>
      </c>
      <c t="s" s="5" r="BY1227">
        <v>85</v>
      </c>
      <c s="1" r="BZ1227"/>
      <c s="1" r="CA1227"/>
      <c s="1" r="CB1227"/>
      <c s="1" r="CC1227"/>
      <c s="1" r="CD1227"/>
      <c s="1" r="CE1227"/>
      <c s="1" r="CF1227"/>
      <c s="1" r="CG1227"/>
      <c s="1" r="CH1227"/>
      <c s="1" r="CI1227"/>
      <c s="1" r="CJ1227"/>
      <c s="1" r="CK1227"/>
      <c t="s" s="5" r="CL1227">
        <v>86</v>
      </c>
      <c s="5" r="CM1227"/>
      <c t="s" s="5" r="CN1227">
        <v>123</v>
      </c>
      <c t="s" s="5" r="CO1227">
        <v>87</v>
      </c>
      <c s="5" r="CP1227"/>
      <c t="s" s="5" r="CQ1227">
        <v>88</v>
      </c>
      <c t="s" s="5" r="CR1227">
        <v>89</v>
      </c>
      <c t="s" s="5" r="CS1227">
        <v>90</v>
      </c>
      <c t="s" s="5" r="CT1227">
        <v>91</v>
      </c>
      <c s="5" r="CU1227"/>
      <c s="5" r="CV1227"/>
      <c t="s" s="5" r="CW1227">
        <v>228</v>
      </c>
      <c s="5" r="CX1227"/>
      <c s="5" r="CY1227"/>
      <c s="5" r="CZ1227"/>
      <c s="5" r="DA1227"/>
      <c s="5" r="DB1227"/>
      <c t="s" s="5" r="DC1227">
        <v>169</v>
      </c>
      <c s="5" r="DD1227"/>
      <c t="s" s="5" r="DE1227">
        <v>92</v>
      </c>
      <c s="5" r="DF1227"/>
      <c t="s" s="5" r="DG1227">
        <v>124</v>
      </c>
      <c t="s" s="5" r="DH1227">
        <v>112</v>
      </c>
      <c t="s" s="5" r="DI1227">
        <v>113</v>
      </c>
      <c s="5" r="DJ1227"/>
      <c t="s" s="5" r="DK1227">
        <v>93</v>
      </c>
      <c t="s" s="5" r="DL1227">
        <v>94</v>
      </c>
      <c t="s" s="5" r="DM1227">
        <v>155</v>
      </c>
      <c s="5" r="DN1227"/>
      <c s="5" r="DO1227"/>
      <c s="5" r="DP1227"/>
      <c s="5" r="DQ1227"/>
      <c s="5" r="DR1227"/>
      <c s="5" r="DS1227"/>
      <c s="5" r="DT1227"/>
      <c s="5" r="DU1227"/>
      <c s="5" r="DV1227"/>
      <c s="5" r="DW1227"/>
      <c s="5" r="DX1227"/>
      <c t="s" s="5" r="DY1227">
        <v>125</v>
      </c>
      <c t="s" s="5" r="DZ1227">
        <v>180</v>
      </c>
      <c t="s" s="5" r="EA1227">
        <v>217</v>
      </c>
    </row>
    <row r="1228">
      <c t="s" s="5" r="A1228">
        <v>47</v>
      </c>
      <c t="s" s="5" r="B1228">
        <v>133</v>
      </c>
      <c s="5" r="C1228"/>
      <c t="s" s="5" r="D1228">
        <v>175</v>
      </c>
      <c s="5" r="E1228"/>
      <c s="5" r="F1228"/>
      <c s="5" r="G1228"/>
      <c s="5" r="H1228"/>
      <c s="5" r="I1228"/>
      <c s="1" r="J1228"/>
      <c t="s" s="5" r="K1228">
        <v>181</v>
      </c>
      <c t="s" s="5" r="L1228">
        <v>67</v>
      </c>
      <c t="s" s="5" r="M1228">
        <v>53</v>
      </c>
      <c t="s" s="5" r="N1228">
        <v>54</v>
      </c>
      <c t="s" s="5" r="O1228">
        <v>265</v>
      </c>
      <c t="s" s="5" r="P1228">
        <v>158</v>
      </c>
      <c t="s" s="5" r="Q1228">
        <v>72</v>
      </c>
      <c t="s" s="5" r="R1228">
        <v>73</v>
      </c>
      <c t="s" s="5" r="S1228">
        <v>103</v>
      </c>
      <c s="4" r="T1228">
        <v>2</v>
      </c>
      <c s="4" r="U1228">
        <v>6</v>
      </c>
      <c s="4" r="V1228">
        <v>7</v>
      </c>
      <c s="4" r="W1228">
        <v>1</v>
      </c>
      <c s="4" r="X1228">
        <v>3</v>
      </c>
      <c s="4" r="Y1228">
        <v>5</v>
      </c>
      <c s="4" r="Z1228">
        <v>4</v>
      </c>
      <c t="s" s="5" r="AA1228">
        <v>198</v>
      </c>
      <c s="1" r="AB1228"/>
      <c t="s" s="5" r="AC1228">
        <v>126</v>
      </c>
      <c t="s" s="5" r="AD1228">
        <v>75</v>
      </c>
      <c t="s" s="5" r="AE1228">
        <v>204</v>
      </c>
      <c s="5" r="AF1228"/>
      <c s="5" r="AG1228"/>
      <c s="5" r="AH1228"/>
      <c s="5" r="AI1228"/>
      <c s="5" r="AJ1228"/>
      <c s="5" r="AK1228"/>
      <c s="5" r="AL1228"/>
      <c s="5" r="AM1228"/>
      <c s="5" r="AN1228"/>
      <c s="5" r="AO1228"/>
      <c s="5" r="AP1228"/>
      <c s="5" r="AQ1228"/>
      <c s="5" r="AR1228"/>
      <c t="s" s="5" r="AS1228">
        <v>119</v>
      </c>
      <c t="s" s="5" r="AT1228">
        <v>164</v>
      </c>
      <c t="s" s="5" r="AU1228">
        <v>79</v>
      </c>
      <c t="s" s="5" r="AV1228">
        <v>205</v>
      </c>
      <c s="1" r="AW1228"/>
      <c s="1" r="AX1228"/>
      <c s="1" r="AY1228"/>
      <c s="1" r="AZ1228"/>
      <c s="1" r="BA1228"/>
      <c s="1" r="BB1228"/>
      <c s="1" r="BC1228"/>
      <c s="1" r="BD1228"/>
      <c s="1" r="BE1228"/>
      <c s="1" r="BF1228"/>
      <c t="s" s="5" r="BG1228">
        <v>206</v>
      </c>
      <c s="1" r="BH1228"/>
      <c s="1" r="BI1228"/>
      <c s="1" r="BJ1228"/>
      <c s="1" r="BK1228"/>
      <c s="1" r="BL1228"/>
      <c s="1" r="BM1228"/>
      <c s="1" r="BN1228"/>
      <c s="1" r="BO1228"/>
      <c s="1" r="BP1228"/>
      <c s="1" r="BQ1228"/>
      <c t="s" s="5" r="BR1228">
        <v>106</v>
      </c>
      <c t="s" s="5" r="BS1228">
        <v>223</v>
      </c>
      <c t="s" s="5" r="BT1228">
        <v>108</v>
      </c>
      <c t="s" s="5" r="BU1228">
        <v>82</v>
      </c>
      <c t="s" s="5" r="BV1228">
        <v>146</v>
      </c>
      <c t="s" s="5" r="BW1228">
        <v>110</v>
      </c>
      <c t="s" s="5" r="BX1228">
        <v>85</v>
      </c>
      <c t="s" s="5" r="BY1228">
        <v>85</v>
      </c>
      <c s="1" r="BZ1228"/>
      <c s="1" r="CA1228"/>
      <c s="1" r="CB1228"/>
      <c s="1" r="CC1228"/>
      <c s="1" r="CD1228"/>
      <c s="1" r="CE1228"/>
      <c s="1" r="CF1228"/>
      <c s="1" r="CG1228"/>
      <c s="1" r="CH1228"/>
      <c s="1" r="CI1228"/>
      <c s="1" r="CJ1228"/>
      <c s="1" r="CK1228"/>
      <c t="s" s="5" r="CL1228">
        <v>86</v>
      </c>
      <c s="5" r="CM1228"/>
      <c t="s" s="5" r="CN1228">
        <v>123</v>
      </c>
      <c t="s" s="5" r="CO1228">
        <v>87</v>
      </c>
      <c t="s" s="5" r="CP1228">
        <v>193</v>
      </c>
      <c t="s" s="5" r="CQ1228">
        <v>88</v>
      </c>
      <c t="s" s="5" r="CR1228">
        <v>89</v>
      </c>
      <c t="s" s="5" r="CS1228">
        <v>90</v>
      </c>
      <c t="s" s="5" r="CT1228">
        <v>91</v>
      </c>
      <c s="5" r="CU1228"/>
      <c s="5" r="CV1228"/>
      <c t="s" s="5" r="CW1228">
        <v>228</v>
      </c>
      <c s="5" r="CX1228"/>
      <c s="5" r="CY1228"/>
      <c t="s" s="5" r="CZ1228">
        <v>111</v>
      </c>
      <c s="5" r="DA1228"/>
      <c t="s" s="5" r="DB1228">
        <v>213</v>
      </c>
      <c t="s" s="5" r="DC1228">
        <v>169</v>
      </c>
      <c s="5" r="DD1228"/>
      <c t="s" s="5" r="DE1228">
        <v>92</v>
      </c>
      <c s="5" r="DF1228"/>
      <c t="s" s="5" r="DG1228">
        <v>124</v>
      </c>
      <c t="s" s="5" r="DH1228">
        <v>112</v>
      </c>
      <c t="s" s="5" r="DI1228">
        <v>113</v>
      </c>
      <c s="5" r="DJ1228"/>
      <c s="5" r="DK1228"/>
      <c s="5" r="DL1228"/>
      <c s="5" r="DM1228"/>
      <c s="5" r="DN1228"/>
      <c s="5" r="DO1228"/>
      <c s="5" r="DP1228"/>
      <c s="5" r="DQ1228"/>
      <c s="5" r="DR1228"/>
      <c s="5" r="DS1228"/>
      <c s="5" r="DT1228"/>
      <c s="5" r="DU1228"/>
      <c s="5" r="DV1228"/>
      <c s="5" r="DW1228"/>
      <c s="5" r="DX1228"/>
      <c t="s" s="5" r="DY1228">
        <v>125</v>
      </c>
      <c t="s" s="5" r="DZ1228">
        <v>63</v>
      </c>
      <c t="s" s="5" r="EA1228">
        <v>132</v>
      </c>
    </row>
    <row r="1229">
      <c t="s" s="5" r="A1229">
        <v>116</v>
      </c>
      <c t="s" s="5" r="B1229">
        <v>133</v>
      </c>
      <c s="5" r="C1229"/>
      <c s="5" r="D1229"/>
      <c t="s" s="5" r="E1229">
        <v>134</v>
      </c>
      <c s="5" r="F1229"/>
      <c s="5" r="G1229"/>
      <c s="5" r="H1229"/>
      <c s="5" r="I1229"/>
      <c s="1" r="J1229"/>
      <c t="s" s="5" r="K1229">
        <v>51</v>
      </c>
      <c t="s" s="5" r="L1229">
        <v>67</v>
      </c>
      <c t="s" s="5" r="M1229">
        <v>53</v>
      </c>
      <c t="s" s="5" r="N1229">
        <v>127</v>
      </c>
      <c t="s" s="5" r="O1229">
        <v>224</v>
      </c>
      <c t="s" s="5" r="P1229">
        <v>158</v>
      </c>
      <c t="s" s="5" r="Q1229">
        <v>118</v>
      </c>
      <c t="s" s="5" r="R1229">
        <v>73</v>
      </c>
      <c t="s" s="5" r="S1229">
        <v>103</v>
      </c>
      <c s="4" r="T1229">
        <v>1</v>
      </c>
      <c s="4" r="U1229">
        <v>5</v>
      </c>
      <c s="4" r="V1229">
        <v>7</v>
      </c>
      <c s="4" r="W1229">
        <v>4</v>
      </c>
      <c s="4" r="X1229">
        <v>3</v>
      </c>
      <c s="4" r="Y1229">
        <v>6</v>
      </c>
      <c s="4" r="Z1229">
        <v>2</v>
      </c>
      <c t="s" s="5" r="AA1229">
        <v>58</v>
      </c>
      <c s="1" r="AB1229"/>
      <c t="s" s="5" r="AC1229">
        <v>312</v>
      </c>
      <c t="s" s="5" r="AD1229">
        <v>75</v>
      </c>
      <c t="s" s="5" r="AE1229">
        <v>204</v>
      </c>
      <c t="s" s="5" r="AF1229">
        <v>159</v>
      </c>
      <c t="s" s="5" r="AG1229">
        <v>229</v>
      </c>
      <c t="s" s="5" r="AH1229">
        <v>160</v>
      </c>
      <c s="5" r="AI1229"/>
      <c s="5" r="AJ1229"/>
      <c s="5" r="AK1229"/>
      <c s="5" r="AL1229"/>
      <c s="5" r="AM1229"/>
      <c s="5" r="AN1229"/>
      <c s="5" r="AO1229"/>
      <c s="5" r="AP1229"/>
      <c s="5" r="AQ1229"/>
      <c s="5" r="AR1229"/>
      <c t="s" s="5" r="AS1229">
        <v>119</v>
      </c>
      <c t="s" s="5" r="AT1229">
        <v>164</v>
      </c>
      <c t="s" s="5" r="AU1229">
        <v>130</v>
      </c>
      <c t="s" s="5" r="AV1229">
        <v>205</v>
      </c>
      <c s="1" r="AW1229"/>
      <c s="1" r="AX1229"/>
      <c s="1" r="AY1229"/>
      <c s="1" r="AZ1229"/>
      <c s="1" r="BA1229"/>
      <c s="1" r="BB1229"/>
      <c s="1" r="BC1229"/>
      <c s="1" r="BD1229"/>
      <c s="1" r="BE1229"/>
      <c s="1" r="BF1229"/>
      <c t="s" s="5" r="BG1229">
        <v>120</v>
      </c>
      <c s="1" r="BH1229"/>
      <c s="1" r="BI1229"/>
      <c s="1" r="BJ1229"/>
      <c s="1" r="BK1229"/>
      <c s="1" r="BL1229"/>
      <c s="1" r="BM1229"/>
      <c s="1" r="BN1229"/>
      <c s="1" r="BO1229"/>
      <c s="1" r="BP1229"/>
      <c s="1" r="BQ1229"/>
      <c t="s" s="5" r="BR1229">
        <v>60</v>
      </c>
      <c t="s" s="5" r="BS1229">
        <v>345</v>
      </c>
      <c t="s" s="5" r="BT1229">
        <v>108</v>
      </c>
      <c t="s" s="5" r="BU1229">
        <v>82</v>
      </c>
      <c t="s" s="5" r="BV1229">
        <v>146</v>
      </c>
      <c t="s" s="5" r="BW1229">
        <v>207</v>
      </c>
      <c t="s" s="5" r="BX1229">
        <v>188</v>
      </c>
      <c t="s" s="5" r="BY1229">
        <v>85</v>
      </c>
      <c t="s" s="5" r="BZ1229">
        <v>300</v>
      </c>
      <c s="5" r="CA1229"/>
      <c s="5" r="CB1229"/>
      <c s="5" r="CC1229"/>
      <c s="5" r="CD1229"/>
      <c t="s" s="5" r="CE1229">
        <v>192</v>
      </c>
      <c s="5" r="CF1229"/>
      <c s="5" r="CG1229"/>
      <c s="5" r="CH1229"/>
      <c s="5" r="CI1229"/>
      <c s="5" r="CJ1229"/>
      <c s="5" r="CK1229"/>
      <c t="s" s="5" r="CL1229">
        <v>86</v>
      </c>
      <c s="5" r="CM1229"/>
      <c t="s" s="5" r="CN1229">
        <v>123</v>
      </c>
      <c t="s" s="5" r="CO1229">
        <v>87</v>
      </c>
      <c s="5" r="CP1229"/>
      <c t="s" s="5" r="CQ1229">
        <v>88</v>
      </c>
      <c t="s" s="5" r="CR1229">
        <v>89</v>
      </c>
      <c t="s" s="5" r="CS1229">
        <v>90</v>
      </c>
      <c t="s" s="5" r="CT1229">
        <v>91</v>
      </c>
      <c s="5" r="CU1229"/>
      <c s="5" r="CV1229"/>
      <c s="5" r="CW1229"/>
      <c s="5" r="CX1229"/>
      <c s="5" r="CY1229"/>
      <c t="s" s="5" r="CZ1229">
        <v>111</v>
      </c>
      <c s="5" r="DA1229"/>
      <c s="5" r="DB1229"/>
      <c t="s" s="5" r="DC1229">
        <v>169</v>
      </c>
      <c s="5" r="DD1229"/>
      <c t="s" s="5" r="DE1229">
        <v>92</v>
      </c>
      <c s="5" r="DF1229"/>
      <c t="s" s="5" r="DG1229">
        <v>124</v>
      </c>
      <c t="s" s="5" r="DH1229">
        <v>112</v>
      </c>
      <c t="s" s="5" r="DI1229">
        <v>113</v>
      </c>
      <c s="5" r="DJ1229"/>
      <c t="s" s="5" r="DK1229">
        <v>93</v>
      </c>
      <c t="s" s="5" r="DL1229">
        <v>94</v>
      </c>
      <c t="s" s="5" r="DM1229">
        <v>155</v>
      </c>
      <c s="5" r="DN1229"/>
      <c s="5" r="DO1229"/>
      <c s="5" r="DP1229"/>
      <c s="5" r="DQ1229"/>
      <c s="5" r="DR1229"/>
      <c s="5" r="DS1229"/>
      <c s="5" r="DT1229"/>
      <c s="5" r="DU1229"/>
      <c s="5" r="DV1229"/>
      <c s="5" r="DW1229"/>
      <c s="5" r="DX1229"/>
      <c t="s" s="5" r="DY1229">
        <v>125</v>
      </c>
      <c t="s" s="5" r="DZ1229">
        <v>177</v>
      </c>
      <c t="s" s="5" r="EA1229">
        <v>132</v>
      </c>
    </row>
    <row r="1230">
      <c t="s" s="5" r="A1230">
        <v>47</v>
      </c>
      <c t="s" s="5" r="B1230">
        <v>102</v>
      </c>
      <c s="1" r="C1230"/>
      <c s="1" r="D1230"/>
      <c s="1" r="E1230"/>
      <c s="1" r="F1230"/>
      <c s="1" r="G1230"/>
      <c s="1" r="H1230"/>
      <c s="1" r="I1230"/>
      <c t="s" s="5" r="J1230">
        <v>66</v>
      </c>
      <c s="1" r="K1230"/>
      <c t="s" s="5" r="L1230">
        <v>67</v>
      </c>
      <c t="s" s="5" r="M1230">
        <v>136</v>
      </c>
      <c t="s" s="5" r="N1230">
        <v>235</v>
      </c>
      <c t="s" s="5" r="O1230">
        <v>70</v>
      </c>
      <c t="s" s="5" r="P1230">
        <v>258</v>
      </c>
      <c t="s" s="5" r="Q1230">
        <v>72</v>
      </c>
      <c t="s" s="5" r="R1230">
        <v>99</v>
      </c>
      <c t="s" s="5" r="S1230">
        <v>218</v>
      </c>
      <c s="4" r="T1230">
        <v>3</v>
      </c>
      <c s="4" r="U1230">
        <v>5</v>
      </c>
      <c s="4" r="V1230">
        <v>6</v>
      </c>
      <c s="4" r="W1230">
        <v>1</v>
      </c>
      <c s="4" r="X1230">
        <v>7</v>
      </c>
      <c s="4" r="Y1230">
        <v>4</v>
      </c>
      <c s="4" r="Z1230">
        <v>2</v>
      </c>
      <c t="s" s="5" r="AA1230">
        <v>139</v>
      </c>
      <c s="1" r="AB1230"/>
      <c t="s" s="5" r="AC1230">
        <v>63</v>
      </c>
      <c t="s" s="5" r="AD1230">
        <v>82</v>
      </c>
      <c s="1" r="AE1230"/>
      <c s="1" r="AF1230"/>
      <c s="1" r="AG1230"/>
      <c s="1" r="AH1230"/>
      <c s="1" r="AI1230"/>
      <c s="1" r="AJ1230"/>
      <c s="1" r="AK1230"/>
      <c s="1" r="AL1230"/>
      <c s="1" r="AM1230"/>
      <c s="1" r="AN1230"/>
      <c s="1" r="AO1230"/>
      <c s="1" r="AP1230"/>
      <c s="1" r="AQ1230"/>
      <c s="1" r="AR1230"/>
      <c t="s" s="5" r="AS1230">
        <v>220</v>
      </c>
      <c t="s" s="5" r="AT1230">
        <v>60</v>
      </c>
      <c t="s" s="5" r="AU1230">
        <v>60</v>
      </c>
      <c s="1" r="AV1230"/>
      <c s="1" r="AW1230"/>
      <c s="1" r="AX1230"/>
      <c s="1" r="AY1230"/>
      <c s="1" r="AZ1230"/>
      <c s="1" r="BA1230"/>
      <c s="1" r="BB1230"/>
      <c s="1" r="BC1230"/>
      <c s="1" r="BD1230"/>
      <c s="1" r="BE1230"/>
      <c s="1" r="BF1230"/>
      <c t="s" s="5" r="BG1230">
        <v>120</v>
      </c>
      <c s="1" r="BH1230"/>
      <c s="1" r="BI1230"/>
      <c s="1" r="BJ1230"/>
      <c s="1" r="BK1230"/>
      <c s="1" r="BL1230"/>
      <c s="1" r="BM1230"/>
      <c s="1" r="BN1230"/>
      <c s="1" r="BO1230"/>
      <c s="1" r="BP1230"/>
      <c s="1" r="BQ1230"/>
      <c t="s" s="5" r="BR1230">
        <v>60</v>
      </c>
      <c t="s" s="5" r="BS1230">
        <v>210</v>
      </c>
      <c t="s" s="5" r="BT1230">
        <v>152</v>
      </c>
      <c t="s" s="5" r="BU1230">
        <v>85</v>
      </c>
      <c t="s" s="5" r="BV1230">
        <v>146</v>
      </c>
      <c t="s" s="5" r="BW1230">
        <v>239</v>
      </c>
      <c t="s" s="5" r="BX1230">
        <v>85</v>
      </c>
      <c s="1" r="BY1230"/>
      <c s="1" r="BZ1230"/>
      <c s="1" r="CA1230"/>
      <c s="1" r="CB1230"/>
      <c s="1" r="CC1230"/>
      <c s="1" r="CD1230"/>
      <c s="1" r="CE1230"/>
      <c s="1" r="CF1230"/>
      <c s="1" r="CG1230"/>
      <c s="1" r="CH1230"/>
      <c s="1" r="CI1230"/>
      <c s="1" r="CJ1230"/>
      <c s="1" r="CK1230"/>
      <c t="s" s="5" r="CL1230">
        <v>86</v>
      </c>
      <c s="5" r="CM1230"/>
      <c s="5" r="CN1230"/>
      <c s="5" r="CO1230"/>
      <c s="5" r="CP1230"/>
      <c s="5" r="CQ1230"/>
      <c s="5" r="CR1230"/>
      <c s="5" r="CS1230"/>
      <c s="5" r="CT1230"/>
      <c s="5" r="CU1230"/>
      <c s="5" r="CV1230"/>
      <c s="5" r="CW1230"/>
      <c s="5" r="CX1230"/>
      <c s="5" r="CY1230"/>
      <c s="5" r="CZ1230"/>
      <c s="5" r="DA1230"/>
      <c s="5" r="DB1230"/>
      <c s="5" r="DC1230"/>
      <c s="5" r="DD1230"/>
      <c t="s" s="5" r="DE1230">
        <v>92</v>
      </c>
      <c s="5" r="DF1230"/>
      <c s="5" r="DG1230"/>
      <c s="5" r="DH1230"/>
      <c s="5" r="DI1230"/>
      <c s="5" r="DJ1230"/>
      <c s="5" r="DK1230"/>
      <c s="5" r="DL1230"/>
      <c s="5" r="DM1230"/>
      <c s="5" r="DN1230"/>
      <c s="5" r="DO1230"/>
      <c s="5" r="DP1230"/>
      <c s="5" r="DQ1230"/>
      <c s="5" r="DR1230"/>
      <c s="5" r="DS1230"/>
      <c s="5" r="DT1230"/>
      <c s="5" r="DU1230"/>
      <c s="5" r="DV1230"/>
      <c s="5" r="DW1230"/>
      <c s="5" r="DX1230"/>
      <c t="s" s="5" r="DY1230">
        <v>125</v>
      </c>
      <c t="s" s="5" r="DZ1230">
        <v>63</v>
      </c>
      <c t="s" s="5" r="EA1230">
        <v>217</v>
      </c>
    </row>
    <row r="1231">
      <c t="s" s="5" r="A1231">
        <v>47</v>
      </c>
      <c t="s" s="5" r="B1231">
        <v>102</v>
      </c>
      <c s="1" r="C1231"/>
      <c s="1" r="D1231"/>
      <c s="1" r="E1231"/>
      <c s="1" r="F1231"/>
      <c s="1" r="G1231"/>
      <c s="1" r="H1231"/>
      <c s="1" r="I1231"/>
      <c t="s" s="5" r="J1231">
        <v>66</v>
      </c>
      <c s="1" r="K1231"/>
      <c t="s" s="5" r="L1231">
        <v>67</v>
      </c>
      <c t="s" s="5" r="M1231">
        <v>68</v>
      </c>
      <c t="s" s="5" r="N1231">
        <v>235</v>
      </c>
      <c t="s" s="5" r="O1231">
        <v>264</v>
      </c>
      <c t="s" s="5" r="P1231">
        <v>269</v>
      </c>
      <c t="s" s="5" r="Q1231">
        <v>72</v>
      </c>
      <c t="s" s="5" r="R1231">
        <v>73</v>
      </c>
      <c t="s" s="5" r="S1231">
        <v>218</v>
      </c>
      <c s="4" r="T1231">
        <v>7</v>
      </c>
      <c s="4" r="U1231">
        <v>4</v>
      </c>
      <c s="4" r="V1231">
        <v>5</v>
      </c>
      <c s="4" r="W1231">
        <v>1</v>
      </c>
      <c s="4" r="X1231">
        <v>6</v>
      </c>
      <c s="4" r="Y1231">
        <v>3</v>
      </c>
      <c s="4" r="Z1231">
        <v>2</v>
      </c>
      <c t="s" s="5" r="AA1231">
        <v>104</v>
      </c>
      <c s="1" r="AB1231"/>
      <c t="s" s="5" r="AC1231">
        <v>63</v>
      </c>
      <c t="s" s="5" r="AD1231">
        <v>75</v>
      </c>
      <c s="5" r="AE1231"/>
      <c s="5" r="AF1231"/>
      <c s="5" r="AG1231"/>
      <c s="5" r="AH1231"/>
      <c s="5" r="AI1231"/>
      <c s="5" r="AJ1231"/>
      <c t="s" s="5" r="AK1231">
        <v>76</v>
      </c>
      <c s="5" r="AL1231"/>
      <c s="5" r="AM1231"/>
      <c s="5" r="AN1231"/>
      <c s="5" r="AO1231"/>
      <c s="5" r="AP1231"/>
      <c s="5" r="AQ1231"/>
      <c s="5" r="AR1231"/>
      <c t="s" s="5" r="AS1231">
        <v>172</v>
      </c>
      <c t="s" s="5" r="AT1231">
        <v>142</v>
      </c>
      <c t="s" s="5" r="AU1231">
        <v>79</v>
      </c>
      <c s="1" r="AV1231"/>
      <c s="1" r="AW1231"/>
      <c s="1" r="AX1231"/>
      <c s="1" r="AY1231"/>
      <c s="1" r="AZ1231"/>
      <c s="1" r="BA1231"/>
      <c s="1" r="BB1231"/>
      <c s="1" r="BC1231"/>
      <c s="1" r="BD1231"/>
      <c s="1" r="BE1231"/>
      <c s="1" r="BF1231"/>
      <c t="s" s="5" r="BG1231">
        <v>80</v>
      </c>
      <c s="1" r="BH1231"/>
      <c s="1" r="BI1231"/>
      <c s="1" r="BJ1231"/>
      <c s="1" r="BK1231"/>
      <c s="1" r="BL1231"/>
      <c s="1" r="BM1231"/>
      <c s="1" r="BN1231"/>
      <c s="1" r="BO1231"/>
      <c s="1" r="BP1231"/>
      <c s="1" r="BQ1231"/>
      <c t="s" s="5" r="BR1231">
        <v>79</v>
      </c>
      <c t="s" s="5" r="BS1231">
        <v>293</v>
      </c>
      <c t="s" s="5" r="BT1231">
        <v>108</v>
      </c>
      <c t="s" s="5" r="BU1231">
        <v>85</v>
      </c>
      <c t="s" s="5" r="BV1231">
        <v>122</v>
      </c>
      <c t="s" s="5" r="BW1231">
        <v>256</v>
      </c>
      <c t="s" s="5" r="BX1231">
        <v>85</v>
      </c>
      <c s="1" r="BY1231"/>
      <c s="1" r="BZ1231"/>
      <c s="1" r="CA1231"/>
      <c s="1" r="CB1231"/>
      <c s="1" r="CC1231"/>
      <c s="1" r="CD1231"/>
      <c s="1" r="CE1231"/>
      <c s="1" r="CF1231"/>
      <c s="1" r="CG1231"/>
      <c s="1" r="CH1231"/>
      <c s="1" r="CI1231"/>
      <c s="1" r="CJ1231"/>
      <c s="1" r="CK1231"/>
      <c t="s" s="5" r="CL1231">
        <v>86</v>
      </c>
      <c s="5" r="CM1231"/>
      <c t="s" s="5" r="CN1231">
        <v>123</v>
      </c>
      <c t="s" s="5" r="CO1231">
        <v>87</v>
      </c>
      <c s="5" r="CP1231"/>
      <c t="s" s="5" r="CQ1231">
        <v>88</v>
      </c>
      <c t="s" s="5" r="CR1231">
        <v>89</v>
      </c>
      <c t="s" s="5" r="CS1231">
        <v>90</v>
      </c>
      <c t="s" s="5" r="CT1231">
        <v>91</v>
      </c>
      <c t="s" s="5" r="CU1231">
        <v>154</v>
      </c>
      <c t="s" s="5" r="CV1231">
        <v>211</v>
      </c>
      <c t="s" s="5" r="CW1231">
        <v>228</v>
      </c>
      <c s="5" r="CX1231"/>
      <c s="5" r="CY1231"/>
      <c s="5" r="CZ1231"/>
      <c s="5" r="DA1231"/>
      <c t="s" s="5" r="DB1231">
        <v>213</v>
      </c>
      <c s="5" r="DC1231"/>
      <c s="5" r="DD1231"/>
      <c t="s" s="5" r="DE1231">
        <v>92</v>
      </c>
      <c s="5" r="DF1231"/>
      <c s="5" r="DG1231"/>
      <c t="s" s="5" r="DH1231">
        <v>112</v>
      </c>
      <c t="s" s="5" r="DI1231">
        <v>113</v>
      </c>
      <c s="5" r="DJ1231"/>
      <c t="s" s="5" r="DK1231">
        <v>93</v>
      </c>
      <c s="5" r="DL1231"/>
      <c s="5" r="DM1231"/>
      <c s="5" r="DN1231"/>
      <c s="5" r="DO1231"/>
      <c s="5" r="DP1231"/>
      <c s="5" r="DQ1231"/>
      <c s="5" r="DR1231"/>
      <c s="5" r="DS1231"/>
      <c s="5" r="DT1231"/>
      <c s="5" r="DU1231"/>
      <c t="s" s="5" r="DV1231">
        <v>216</v>
      </c>
      <c s="5" r="DW1231"/>
      <c s="5" r="DX1231"/>
      <c t="s" s="5" r="DY1231">
        <v>125</v>
      </c>
      <c t="s" s="5" r="DZ1231">
        <v>63</v>
      </c>
      <c t="s" s="5" r="EA1231">
        <v>234</v>
      </c>
    </row>
    <row r="1232">
      <c t="s" s="5" r="A1232">
        <v>116</v>
      </c>
      <c t="s" s="5" r="B1232">
        <v>133</v>
      </c>
      <c s="5" r="C1232"/>
      <c s="5" r="D1232"/>
      <c s="5" r="E1232"/>
      <c t="s" s="5" r="F1232">
        <v>135</v>
      </c>
      <c t="s" s="5" r="G1232">
        <v>49</v>
      </c>
      <c s="5" r="H1232"/>
      <c s="5" r="I1232"/>
      <c s="1" r="J1232"/>
      <c t="s" s="5" r="K1232">
        <v>51</v>
      </c>
      <c t="s" s="5" r="L1232">
        <v>67</v>
      </c>
      <c t="s" s="5" r="M1232">
        <v>53</v>
      </c>
      <c t="s" s="5" r="N1232">
        <v>248</v>
      </c>
      <c t="s" s="5" r="O1232">
        <v>245</v>
      </c>
      <c t="s" s="5" r="P1232">
        <v>158</v>
      </c>
      <c t="s" s="5" r="Q1232">
        <v>72</v>
      </c>
      <c t="s" s="5" r="R1232">
        <v>99</v>
      </c>
      <c t="s" s="5" r="S1232">
        <v>103</v>
      </c>
      <c s="4" r="T1232">
        <v>1</v>
      </c>
      <c s="4" r="U1232">
        <v>2</v>
      </c>
      <c s="4" r="V1232">
        <v>3</v>
      </c>
      <c s="4" r="W1232">
        <v>4</v>
      </c>
      <c s="4" r="X1232">
        <v>5</v>
      </c>
      <c s="4" r="Y1232">
        <v>6</v>
      </c>
      <c s="4" r="Z1232">
        <v>7</v>
      </c>
      <c t="s" s="5" r="AA1232">
        <v>139</v>
      </c>
      <c s="1" r="AB1232"/>
      <c t="s" s="5" r="AC1232">
        <v>150</v>
      </c>
      <c t="s" s="5" r="AD1232">
        <v>82</v>
      </c>
      <c s="1" r="AE1232"/>
      <c s="1" r="AF1232"/>
      <c s="1" r="AG1232"/>
      <c s="1" r="AH1232"/>
      <c s="1" r="AI1232"/>
      <c s="1" r="AJ1232"/>
      <c s="1" r="AK1232"/>
      <c s="1" r="AL1232"/>
      <c s="1" r="AM1232"/>
      <c s="1" r="AN1232"/>
      <c s="1" r="AO1232"/>
      <c s="1" r="AP1232"/>
      <c s="1" r="AQ1232"/>
      <c s="1" r="AR1232"/>
      <c t="s" s="5" r="AS1232">
        <v>119</v>
      </c>
      <c t="s" s="5" r="AT1232">
        <v>105</v>
      </c>
      <c t="s" s="5" r="AU1232">
        <v>79</v>
      </c>
      <c t="s" s="5" r="AV1232">
        <v>143</v>
      </c>
      <c s="5" r="AW1232"/>
      <c s="5" r="AX1232"/>
      <c s="5" r="AY1232"/>
      <c s="5" r="AZ1232"/>
      <c t="s" s="5" r="BA1232">
        <v>144</v>
      </c>
      <c s="5" r="BB1232"/>
      <c s="5" r="BC1232"/>
      <c s="5" r="BD1232"/>
      <c s="5" r="BE1232"/>
      <c s="5" r="BF1232"/>
      <c t="s" s="5" r="BG1232">
        <v>120</v>
      </c>
      <c s="1" r="BH1232"/>
      <c s="1" r="BI1232"/>
      <c s="1" r="BJ1232"/>
      <c s="1" r="BK1232"/>
      <c s="1" r="BL1232"/>
      <c s="1" r="BM1232"/>
      <c s="1" r="BN1232"/>
      <c s="1" r="BO1232"/>
      <c s="1" r="BP1232"/>
      <c s="1" r="BQ1232"/>
      <c t="s" s="5" r="BR1232">
        <v>79</v>
      </c>
      <c t="s" s="5" r="BS1232">
        <v>81</v>
      </c>
      <c s="1" r="BT1232"/>
      <c t="s" s="5" r="BU1232">
        <v>82</v>
      </c>
      <c t="s" s="5" r="BV1232">
        <v>146</v>
      </c>
      <c t="s" s="5" r="BW1232">
        <v>110</v>
      </c>
      <c t="s" s="5" r="BX1232">
        <v>85</v>
      </c>
      <c t="s" s="5" r="BY1232">
        <v>85</v>
      </c>
      <c s="1" r="BZ1232"/>
      <c s="1" r="CA1232"/>
      <c s="1" r="CB1232"/>
      <c s="1" r="CC1232"/>
      <c s="1" r="CD1232"/>
      <c s="1" r="CE1232"/>
      <c s="1" r="CF1232"/>
      <c s="1" r="CG1232"/>
      <c s="1" r="CH1232"/>
      <c s="1" r="CI1232"/>
      <c s="1" r="CJ1232"/>
      <c s="1" r="CK1232"/>
      <c t="s" s="5" r="CL1232">
        <v>86</v>
      </c>
      <c s="5" r="CM1232"/>
      <c t="s" s="5" r="CN1232">
        <v>123</v>
      </c>
      <c t="s" s="5" r="CO1232">
        <v>87</v>
      </c>
      <c s="5" r="CP1232"/>
      <c t="s" s="5" r="CQ1232">
        <v>88</v>
      </c>
      <c t="s" s="5" r="CR1232">
        <v>89</v>
      </c>
      <c t="s" s="5" r="CS1232">
        <v>90</v>
      </c>
      <c t="s" s="5" r="CT1232">
        <v>91</v>
      </c>
      <c t="s" s="5" r="CU1232">
        <v>154</v>
      </c>
      <c s="5" r="CV1232"/>
      <c s="5" r="CW1232"/>
      <c s="5" r="CX1232"/>
      <c s="5" r="CY1232"/>
      <c s="5" r="CZ1232"/>
      <c s="5" r="DA1232"/>
      <c s="5" r="DB1232"/>
      <c s="5" r="DC1232"/>
      <c s="5" r="DD1232"/>
      <c t="s" s="5" r="DE1232">
        <v>92</v>
      </c>
      <c s="5" r="DF1232"/>
      <c t="s" s="5" r="DG1232">
        <v>124</v>
      </c>
      <c t="s" s="5" r="DH1232">
        <v>112</v>
      </c>
      <c t="s" s="5" r="DI1232">
        <v>113</v>
      </c>
      <c s="5" r="DJ1232"/>
      <c t="s" s="5" r="DK1232">
        <v>93</v>
      </c>
      <c t="s" s="5" r="DL1232">
        <v>94</v>
      </c>
      <c s="5" r="DM1232"/>
      <c s="5" r="DN1232"/>
      <c s="5" r="DO1232"/>
      <c s="5" r="DP1232"/>
      <c s="5" r="DQ1232"/>
      <c s="5" r="DR1232"/>
      <c s="5" r="DS1232"/>
      <c s="5" r="DT1232"/>
      <c s="5" r="DU1232"/>
      <c s="5" r="DV1232"/>
      <c s="5" r="DW1232"/>
      <c s="5" r="DX1232"/>
      <c t="s" s="5" r="DY1232">
        <v>125</v>
      </c>
      <c t="s" s="5" r="DZ1232">
        <v>63</v>
      </c>
      <c t="s" s="5" r="EA1232">
        <v>148</v>
      </c>
    </row>
    <row r="1233">
      <c t="s" s="5" r="A1233">
        <v>116</v>
      </c>
      <c t="s" s="5" r="B1233">
        <v>102</v>
      </c>
      <c s="1" r="C1233"/>
      <c s="1" r="D1233"/>
      <c s="1" r="E1233"/>
      <c s="1" r="F1233"/>
      <c s="1" r="G1233"/>
      <c s="1" r="H1233"/>
      <c s="1" r="I1233"/>
      <c t="s" s="5" r="J1233">
        <v>66</v>
      </c>
      <c s="1" r="K1233"/>
      <c t="s" s="5" r="L1233">
        <v>67</v>
      </c>
      <c t="s" s="5" r="M1233">
        <v>136</v>
      </c>
      <c t="s" s="5" r="N1233">
        <v>127</v>
      </c>
      <c t="s" s="5" r="O1233">
        <v>202</v>
      </c>
      <c t="s" s="5" r="P1233">
        <v>117</v>
      </c>
      <c t="s" s="5" r="Q1233">
        <v>118</v>
      </c>
      <c t="s" s="5" r="R1233">
        <v>73</v>
      </c>
      <c t="s" s="5" r="S1233">
        <v>103</v>
      </c>
      <c s="4" r="T1233">
        <v>4</v>
      </c>
      <c s="4" r="U1233">
        <v>5</v>
      </c>
      <c s="4" r="V1233">
        <v>3</v>
      </c>
      <c s="4" r="W1233">
        <v>1</v>
      </c>
      <c s="4" r="X1233">
        <v>7</v>
      </c>
      <c s="4" r="Y1233">
        <v>6</v>
      </c>
      <c s="4" r="Z1233">
        <v>2</v>
      </c>
      <c t="s" s="5" r="AA1233">
        <v>240</v>
      </c>
      <c s="1" r="AB1233"/>
      <c t="s" s="5" r="AC1233">
        <v>96</v>
      </c>
      <c t="s" s="5" r="AD1233">
        <v>82</v>
      </c>
      <c s="1" r="AE1233"/>
      <c s="1" r="AF1233"/>
      <c s="1" r="AG1233"/>
      <c s="1" r="AH1233"/>
      <c s="1" r="AI1233"/>
      <c s="1" r="AJ1233"/>
      <c s="1" r="AK1233"/>
      <c s="1" r="AL1233"/>
      <c s="1" r="AM1233"/>
      <c s="1" r="AN1233"/>
      <c s="1" r="AO1233"/>
      <c s="1" r="AP1233"/>
      <c s="1" r="AQ1233"/>
      <c s="1" r="AR1233"/>
      <c t="s" s="5" r="AS1233">
        <v>163</v>
      </c>
      <c t="s" s="5" r="AT1233">
        <v>78</v>
      </c>
      <c t="s" s="5" r="AU1233">
        <v>130</v>
      </c>
      <c s="1" r="AV1233"/>
      <c s="1" r="AW1233"/>
      <c s="1" r="AX1233"/>
      <c s="1" r="AY1233"/>
      <c s="1" r="AZ1233"/>
      <c s="1" r="BA1233"/>
      <c s="1" r="BB1233"/>
      <c s="1" r="BC1233"/>
      <c s="1" r="BD1233"/>
      <c s="1" r="BE1233"/>
      <c s="1" r="BF1233"/>
      <c t="s" s="5" r="BG1233">
        <v>120</v>
      </c>
      <c s="1" r="BH1233"/>
      <c s="1" r="BI1233"/>
      <c s="1" r="BJ1233"/>
      <c s="1" r="BK1233"/>
      <c s="1" r="BL1233"/>
      <c s="1" r="BM1233"/>
      <c s="1" r="BN1233"/>
      <c s="1" r="BO1233"/>
      <c s="1" r="BP1233"/>
      <c s="1" r="BQ1233"/>
      <c t="s" s="5" r="BR1233">
        <v>106</v>
      </c>
      <c t="s" s="5" r="BS1233">
        <v>278</v>
      </c>
      <c t="s" s="5" r="BT1233">
        <v>152</v>
      </c>
      <c t="s" s="5" r="BU1233">
        <v>85</v>
      </c>
      <c t="s" s="5" r="BV1233">
        <v>122</v>
      </c>
      <c t="s" s="5" r="BW1233">
        <v>147</v>
      </c>
      <c t="s" s="5" r="BX1233">
        <v>85</v>
      </c>
      <c s="1" r="BY1233"/>
      <c s="1" r="BZ1233"/>
      <c s="1" r="CA1233"/>
      <c s="1" r="CB1233"/>
      <c s="1" r="CC1233"/>
      <c s="1" r="CD1233"/>
      <c s="1" r="CE1233"/>
      <c s="1" r="CF1233"/>
      <c s="1" r="CG1233"/>
      <c s="1" r="CH1233"/>
      <c s="1" r="CI1233"/>
      <c s="1" r="CJ1233"/>
      <c s="1" r="CK1233"/>
      <c t="s" s="5" r="CL1233">
        <v>86</v>
      </c>
      <c s="5" r="CM1233"/>
      <c t="s" s="5" r="CN1233">
        <v>123</v>
      </c>
      <c t="s" s="5" r="CO1233">
        <v>87</v>
      </c>
      <c t="s" s="5" r="CP1233">
        <v>193</v>
      </c>
      <c t="s" s="5" r="CQ1233">
        <v>88</v>
      </c>
      <c t="s" s="5" r="CR1233">
        <v>89</v>
      </c>
      <c t="s" s="5" r="CS1233">
        <v>90</v>
      </c>
      <c t="s" s="5" r="CT1233">
        <v>91</v>
      </c>
      <c t="s" s="5" r="CU1233">
        <v>154</v>
      </c>
      <c t="s" s="5" r="CV1233">
        <v>211</v>
      </c>
      <c s="5" r="CW1233"/>
      <c s="5" r="CX1233"/>
      <c s="5" r="CY1233"/>
      <c s="5" r="CZ1233"/>
      <c t="s" s="5" r="DA1233">
        <v>194</v>
      </c>
      <c s="5" r="DB1233"/>
      <c t="s" s="5" r="DC1233">
        <v>169</v>
      </c>
      <c s="5" r="DD1233"/>
      <c t="s" s="5" r="DE1233">
        <v>92</v>
      </c>
      <c s="5" r="DF1233"/>
      <c s="5" r="DG1233"/>
      <c t="s" s="5" r="DH1233">
        <v>112</v>
      </c>
      <c t="s" s="5" r="DI1233">
        <v>113</v>
      </c>
      <c s="5" r="DJ1233"/>
      <c t="s" s="5" r="DK1233">
        <v>93</v>
      </c>
      <c t="s" s="5" r="DL1233">
        <v>94</v>
      </c>
      <c s="5" r="DM1233"/>
      <c s="5" r="DN1233"/>
      <c s="5" r="DO1233"/>
      <c s="5" r="DP1233"/>
      <c s="5" r="DQ1233"/>
      <c s="5" r="DR1233"/>
      <c s="5" r="DS1233"/>
      <c s="5" r="DT1233"/>
      <c s="5" r="DU1233"/>
      <c s="5" r="DV1233"/>
      <c s="5" r="DW1233"/>
      <c s="5" r="DX1233"/>
      <c t="s" s="5" r="DY1233">
        <v>125</v>
      </c>
      <c t="s" s="5" r="DZ1233">
        <v>170</v>
      </c>
      <c t="s" s="5" r="EA1233">
        <v>132</v>
      </c>
    </row>
    <row r="1234">
      <c t="s" s="5" r="A1234">
        <v>47</v>
      </c>
      <c t="s" s="5" r="B1234">
        <v>200</v>
      </c>
      <c s="1" r="C1234"/>
      <c s="1" r="D1234"/>
      <c s="1" r="E1234"/>
      <c s="1" r="F1234"/>
      <c s="1" r="G1234"/>
      <c s="1" r="H1234"/>
      <c s="1" r="I1234"/>
      <c s="1" r="J1234"/>
      <c t="s" s="5" r="K1234">
        <v>51</v>
      </c>
      <c t="s" s="5" r="L1234">
        <v>67</v>
      </c>
      <c t="s" s="5" r="M1234">
        <v>136</v>
      </c>
      <c t="s" s="5" r="N1234">
        <v>54</v>
      </c>
      <c t="s" s="5" r="O1234">
        <v>208</v>
      </c>
      <c t="s" s="5" r="P1234">
        <v>117</v>
      </c>
      <c t="s" s="5" r="Q1234">
        <v>118</v>
      </c>
      <c t="s" s="5" r="R1234">
        <v>99</v>
      </c>
      <c t="s" s="5" r="S1234">
        <v>74</v>
      </c>
      <c s="4" r="T1234">
        <v>5</v>
      </c>
      <c s="4" r="U1234">
        <v>3</v>
      </c>
      <c s="4" r="V1234">
        <v>4</v>
      </c>
      <c s="4" r="W1234">
        <v>1</v>
      </c>
      <c s="4" r="X1234">
        <v>6</v>
      </c>
      <c s="4" r="Y1234">
        <v>7</v>
      </c>
      <c s="4" r="Z1234">
        <v>2</v>
      </c>
      <c t="s" s="5" r="AA1234">
        <v>58</v>
      </c>
      <c s="1" r="AB1234"/>
      <c t="s" s="5" r="AC1234">
        <v>52</v>
      </c>
      <c t="s" s="5" r="AD1234">
        <v>52</v>
      </c>
      <c s="1" r="AE1234"/>
      <c s="1" r="AF1234"/>
      <c s="1" r="AG1234"/>
      <c s="1" r="AH1234"/>
      <c s="1" r="AI1234"/>
      <c s="1" r="AJ1234"/>
      <c s="1" r="AK1234"/>
      <c s="1" r="AL1234"/>
      <c s="1" r="AM1234"/>
      <c s="1" r="AN1234"/>
      <c s="1" r="AO1234"/>
      <c s="1" r="AP1234"/>
      <c s="1" r="AQ1234"/>
      <c s="1" r="AR1234"/>
      <c t="s" s="5" r="AS1234">
        <v>52</v>
      </c>
      <c t="s" s="5" r="AT1234">
        <v>52</v>
      </c>
      <c t="s" s="5" r="AU1234">
        <v>54</v>
      </c>
      <c t="s" s="5" r="AV1234">
        <v>52</v>
      </c>
      <c s="1" r="AW1234"/>
      <c s="1" r="AX1234"/>
      <c s="1" r="AY1234"/>
      <c s="1" r="AZ1234"/>
      <c s="1" r="BA1234"/>
      <c s="1" r="BB1234"/>
      <c s="1" r="BC1234"/>
      <c s="1" r="BD1234"/>
      <c s="1" r="BE1234"/>
      <c s="1" r="BF1234"/>
      <c t="s" s="5" r="BG1234">
        <v>52</v>
      </c>
      <c s="1" r="BH1234"/>
      <c s="1" r="BI1234"/>
      <c s="1" r="BJ1234"/>
      <c s="1" r="BK1234"/>
      <c s="1" r="BL1234"/>
      <c s="1" r="BM1234"/>
      <c s="1" r="BN1234"/>
      <c s="1" r="BO1234"/>
      <c s="1" r="BP1234"/>
      <c s="1" r="BQ1234"/>
      <c t="s" s="5" r="BR1234">
        <v>60</v>
      </c>
      <c t="s" s="5" r="BS1234">
        <v>286</v>
      </c>
      <c t="s" s="5" r="BT1234">
        <v>52</v>
      </c>
      <c t="s" s="5" r="BU1234">
        <v>82</v>
      </c>
      <c t="s" s="5" r="BV1234">
        <v>146</v>
      </c>
      <c t="s" s="5" r="BW1234">
        <v>54</v>
      </c>
      <c t="s" s="5" r="BX1234">
        <v>85</v>
      </c>
      <c t="s" s="5" r="BY1234">
        <v>85</v>
      </c>
      <c s="1" r="BZ1234"/>
      <c s="1" r="CA1234"/>
      <c s="1" r="CB1234"/>
      <c s="1" r="CC1234"/>
      <c s="1" r="CD1234"/>
      <c s="1" r="CE1234"/>
      <c s="1" r="CF1234"/>
      <c s="1" r="CG1234"/>
      <c s="1" r="CH1234"/>
      <c s="1" r="CI1234"/>
      <c s="1" r="CJ1234"/>
      <c s="1" r="CK1234"/>
      <c s="5" r="CL1234"/>
      <c s="5" r="CM1234"/>
      <c s="5" r="CN1234"/>
      <c s="5" r="CO1234"/>
      <c s="5" r="CP1234"/>
      <c s="5" r="CQ1234"/>
      <c s="5" r="CR1234"/>
      <c s="5" r="CS1234"/>
      <c s="5" r="CT1234"/>
      <c s="5" r="CU1234"/>
      <c s="5" r="CV1234"/>
      <c s="5" r="CW1234"/>
      <c s="5" r="CX1234"/>
      <c s="5" r="CY1234"/>
      <c s="5" r="CZ1234"/>
      <c s="5" r="DA1234"/>
      <c s="5" r="DB1234"/>
      <c s="5" r="DC1234"/>
      <c t="s" s="5" r="DD1234">
        <v>62</v>
      </c>
      <c s="5" r="DE1234"/>
      <c s="5" r="DF1234"/>
      <c s="5" r="DG1234"/>
      <c s="5" r="DH1234"/>
      <c s="5" r="DI1234"/>
      <c s="5" r="DJ1234"/>
      <c s="5" r="DK1234"/>
      <c s="5" r="DL1234"/>
      <c s="5" r="DM1234"/>
      <c s="5" r="DN1234"/>
      <c s="5" r="DO1234"/>
      <c s="5" r="DP1234"/>
      <c s="5" r="DQ1234"/>
      <c s="5" r="DR1234"/>
      <c s="5" r="DS1234"/>
      <c s="5" r="DT1234"/>
      <c s="5" r="DU1234"/>
      <c s="5" r="DV1234"/>
      <c s="5" r="DW1234"/>
      <c t="s" s="5" r="DX1234">
        <v>62</v>
      </c>
      <c t="s" s="5" r="DY1234">
        <v>52</v>
      </c>
      <c t="s" s="5" r="DZ1234">
        <v>52</v>
      </c>
      <c t="s" s="5" r="EA1234">
        <v>217</v>
      </c>
    </row>
    <row r="1235">
      <c t="s" s="5" r="A1235">
        <v>47</v>
      </c>
      <c t="s" s="5" r="B1235">
        <v>200</v>
      </c>
      <c s="1" r="C1235"/>
      <c s="1" r="D1235"/>
      <c s="1" r="E1235"/>
      <c s="1" r="F1235"/>
      <c s="1" r="G1235"/>
      <c s="1" r="H1235"/>
      <c s="1" r="I1235"/>
      <c s="1" r="J1235"/>
      <c t="s" s="5" r="K1235">
        <v>51</v>
      </c>
      <c t="s" s="5" r="L1235">
        <v>67</v>
      </c>
      <c t="s" s="5" r="M1235">
        <v>136</v>
      </c>
      <c t="s" s="5" r="N1235">
        <v>54</v>
      </c>
      <c t="s" s="5" r="O1235">
        <v>54</v>
      </c>
      <c t="s" s="5" r="P1235">
        <v>117</v>
      </c>
      <c t="s" s="5" r="Q1235">
        <v>118</v>
      </c>
      <c t="s" s="5" r="R1235">
        <v>99</v>
      </c>
      <c t="s" s="5" r="S1235">
        <v>74</v>
      </c>
      <c s="4" r="T1235">
        <v>6</v>
      </c>
      <c s="4" r="U1235">
        <v>3</v>
      </c>
      <c s="4" r="V1235">
        <v>2</v>
      </c>
      <c s="4" r="W1235">
        <v>1</v>
      </c>
      <c s="4" r="X1235">
        <v>7</v>
      </c>
      <c s="4" r="Y1235">
        <v>4</v>
      </c>
      <c s="4" r="Z1235">
        <v>5</v>
      </c>
      <c t="s" s="5" r="AA1235">
        <v>52</v>
      </c>
      <c s="1" r="AB1235"/>
      <c t="s" s="5" r="AC1235">
        <v>52</v>
      </c>
      <c t="s" s="5" r="AD1235">
        <v>52</v>
      </c>
      <c s="1" r="AE1235"/>
      <c s="1" r="AF1235"/>
      <c s="1" r="AG1235"/>
      <c s="1" r="AH1235"/>
      <c s="1" r="AI1235"/>
      <c s="1" r="AJ1235"/>
      <c s="1" r="AK1235"/>
      <c s="1" r="AL1235"/>
      <c s="1" r="AM1235"/>
      <c s="1" r="AN1235"/>
      <c s="1" r="AO1235"/>
      <c s="1" r="AP1235"/>
      <c s="1" r="AQ1235"/>
      <c s="1" r="AR1235"/>
      <c t="s" s="5" r="AS1235">
        <v>52</v>
      </c>
      <c t="s" s="5" r="AT1235">
        <v>52</v>
      </c>
      <c t="s" s="5" r="AU1235">
        <v>54</v>
      </c>
      <c t="s" s="5" r="AV1235">
        <v>52</v>
      </c>
      <c s="1" r="AW1235"/>
      <c s="1" r="AX1235"/>
      <c s="1" r="AY1235"/>
      <c s="1" r="AZ1235"/>
      <c s="1" r="BA1235"/>
      <c s="1" r="BB1235"/>
      <c s="1" r="BC1235"/>
      <c s="1" r="BD1235"/>
      <c s="1" r="BE1235"/>
      <c s="1" r="BF1235"/>
      <c t="s" s="5" r="BG1235">
        <v>52</v>
      </c>
      <c s="1" r="BH1235"/>
      <c s="1" r="BI1235"/>
      <c s="1" r="BJ1235"/>
      <c s="1" r="BK1235"/>
      <c s="1" r="BL1235"/>
      <c s="1" r="BM1235"/>
      <c s="1" r="BN1235"/>
      <c s="1" r="BO1235"/>
      <c s="1" r="BP1235"/>
      <c s="1" r="BQ1235"/>
      <c t="s" s="5" r="BR1235">
        <v>60</v>
      </c>
      <c t="s" s="5" r="BS1235">
        <v>305</v>
      </c>
      <c t="s" s="5" r="BT1235">
        <v>52</v>
      </c>
      <c t="s" s="5" r="BU1235">
        <v>54</v>
      </c>
      <c t="s" s="5" r="BV1235">
        <v>54</v>
      </c>
      <c t="s" s="5" r="BW1235">
        <v>54</v>
      </c>
      <c t="s" s="5" r="BX1235">
        <v>54</v>
      </c>
      <c t="s" s="5" r="BY1235">
        <v>54</v>
      </c>
      <c s="1" r="BZ1235"/>
      <c s="1" r="CA1235"/>
      <c s="1" r="CB1235"/>
      <c s="1" r="CC1235"/>
      <c s="1" r="CD1235"/>
      <c s="1" r="CE1235"/>
      <c s="1" r="CF1235"/>
      <c s="1" r="CG1235"/>
      <c s="1" r="CH1235"/>
      <c s="1" r="CI1235"/>
      <c s="1" r="CJ1235"/>
      <c s="1" r="CK1235"/>
      <c s="5" r="CL1235"/>
      <c s="5" r="CM1235"/>
      <c s="5" r="CN1235"/>
      <c s="5" r="CO1235"/>
      <c s="5" r="CP1235"/>
      <c s="5" r="CQ1235"/>
      <c s="5" r="CR1235"/>
      <c s="5" r="CS1235"/>
      <c s="5" r="CT1235"/>
      <c s="5" r="CU1235"/>
      <c s="5" r="CV1235"/>
      <c s="5" r="CW1235"/>
      <c s="5" r="CX1235"/>
      <c s="5" r="CY1235"/>
      <c s="5" r="CZ1235"/>
      <c s="5" r="DA1235"/>
      <c s="5" r="DB1235"/>
      <c s="5" r="DC1235"/>
      <c t="s" s="5" r="DD1235">
        <v>62</v>
      </c>
      <c s="5" r="DE1235"/>
      <c s="5" r="DF1235"/>
      <c s="5" r="DG1235"/>
      <c s="5" r="DH1235"/>
      <c s="5" r="DI1235"/>
      <c s="5" r="DJ1235"/>
      <c s="5" r="DK1235"/>
      <c s="5" r="DL1235"/>
      <c s="5" r="DM1235"/>
      <c s="5" r="DN1235"/>
      <c s="5" r="DO1235"/>
      <c s="5" r="DP1235"/>
      <c s="5" r="DQ1235"/>
      <c s="5" r="DR1235"/>
      <c s="5" r="DS1235"/>
      <c s="5" r="DT1235"/>
      <c s="5" r="DU1235"/>
      <c s="5" r="DV1235"/>
      <c s="5" r="DW1235"/>
      <c t="s" s="5" r="DX1235">
        <v>62</v>
      </c>
      <c t="s" s="5" r="DY1235">
        <v>52</v>
      </c>
      <c t="s" s="5" r="DZ1235">
        <v>63</v>
      </c>
      <c t="s" s="5" r="EA1235">
        <v>217</v>
      </c>
    </row>
    <row r="1236">
      <c t="s" s="5" r="A1236">
        <v>116</v>
      </c>
      <c t="s" s="5" r="B1236">
        <v>200</v>
      </c>
      <c s="1" r="C1236"/>
      <c s="1" r="D1236"/>
      <c s="1" r="E1236"/>
      <c s="1" r="F1236"/>
      <c s="1" r="G1236"/>
      <c s="1" r="H1236"/>
      <c s="1" r="I1236"/>
      <c s="1" r="J1236"/>
      <c t="s" s="5" r="K1236">
        <v>51</v>
      </c>
      <c t="s" s="5" r="L1236">
        <v>67</v>
      </c>
      <c t="s" s="5" r="M1236">
        <v>97</v>
      </c>
      <c t="s" s="5" r="N1236">
        <v>127</v>
      </c>
      <c t="s" s="5" r="O1236">
        <v>202</v>
      </c>
      <c t="s" s="5" r="P1236">
        <v>258</v>
      </c>
      <c t="s" s="5" r="Q1236">
        <v>72</v>
      </c>
      <c t="s" s="5" r="R1236">
        <v>52</v>
      </c>
      <c t="s" s="5" r="S1236">
        <v>74</v>
      </c>
      <c s="4" r="T1236">
        <v>2</v>
      </c>
      <c s="4" r="U1236">
        <v>5</v>
      </c>
      <c s="4" r="V1236">
        <v>6</v>
      </c>
      <c s="4" r="W1236">
        <v>1</v>
      </c>
      <c s="4" r="X1236">
        <v>3</v>
      </c>
      <c s="4" r="Y1236">
        <v>7</v>
      </c>
      <c s="4" r="Z1236">
        <v>4</v>
      </c>
      <c t="s" s="5" r="AA1236">
        <v>259</v>
      </c>
      <c s="1" r="AB1236"/>
      <c t="s" s="5" r="AC1236">
        <v>96</v>
      </c>
      <c t="s" s="5" r="AD1236">
        <v>75</v>
      </c>
      <c s="5" r="AE1236"/>
      <c s="5" r="AF1236"/>
      <c s="5" r="AG1236"/>
      <c s="5" r="AH1236"/>
      <c s="5" r="AI1236"/>
      <c s="5" r="AJ1236"/>
      <c s="5" r="AK1236"/>
      <c t="s" s="5" r="AL1236">
        <v>162</v>
      </c>
      <c s="5" r="AM1236"/>
      <c s="5" r="AN1236"/>
      <c s="5" r="AO1236"/>
      <c s="5" r="AP1236"/>
      <c s="5" r="AQ1236"/>
      <c s="5" r="AR1236"/>
      <c t="s" s="5" r="AS1236">
        <v>119</v>
      </c>
      <c t="s" s="5" r="AT1236">
        <v>78</v>
      </c>
      <c t="s" s="5" r="AU1236">
        <v>130</v>
      </c>
      <c t="s" s="5" r="AV1236">
        <v>165</v>
      </c>
      <c s="1" r="AW1236"/>
      <c s="1" r="AX1236"/>
      <c s="1" r="AY1236"/>
      <c s="1" r="AZ1236"/>
      <c s="1" r="BA1236"/>
      <c s="1" r="BB1236"/>
      <c s="1" r="BC1236"/>
      <c s="1" r="BD1236"/>
      <c s="1" r="BE1236"/>
      <c s="1" r="BF1236"/>
      <c t="s" s="5" r="BG1236">
        <v>120</v>
      </c>
      <c s="1" r="BH1236"/>
      <c s="1" r="BI1236"/>
      <c s="1" r="BJ1236"/>
      <c s="1" r="BK1236"/>
      <c s="1" r="BL1236"/>
      <c s="1" r="BM1236"/>
      <c s="1" r="BN1236"/>
      <c s="1" r="BO1236"/>
      <c s="1" r="BP1236"/>
      <c s="1" r="BQ1236"/>
      <c t="s" s="5" r="BR1236">
        <v>106</v>
      </c>
      <c t="s" s="5" r="BS1236">
        <v>107</v>
      </c>
      <c t="s" s="5" r="BT1236">
        <v>108</v>
      </c>
      <c t="s" s="5" r="BU1236">
        <v>82</v>
      </c>
      <c t="s" s="5" r="BV1236">
        <v>146</v>
      </c>
      <c t="s" s="5" r="BW1236">
        <v>147</v>
      </c>
      <c t="s" s="5" r="BX1236">
        <v>85</v>
      </c>
      <c t="s" s="5" r="BY1236">
        <v>85</v>
      </c>
      <c s="1" r="BZ1236"/>
      <c s="1" r="CA1236"/>
      <c s="1" r="CB1236"/>
      <c s="1" r="CC1236"/>
      <c s="1" r="CD1236"/>
      <c s="1" r="CE1236"/>
      <c s="1" r="CF1236"/>
      <c s="1" r="CG1236"/>
      <c s="1" r="CH1236"/>
      <c s="1" r="CI1236"/>
      <c s="1" r="CJ1236"/>
      <c s="1" r="CK1236"/>
      <c t="s" s="5" r="CL1236">
        <v>86</v>
      </c>
      <c s="5" r="CM1236"/>
      <c t="s" s="5" r="CN1236">
        <v>123</v>
      </c>
      <c t="s" s="5" r="CO1236">
        <v>87</v>
      </c>
      <c s="5" r="CP1236"/>
      <c s="5" r="CQ1236"/>
      <c t="s" s="5" r="CR1236">
        <v>89</v>
      </c>
      <c t="s" s="5" r="CS1236">
        <v>90</v>
      </c>
      <c s="5" r="CT1236"/>
      <c s="5" r="CU1236"/>
      <c s="5" r="CV1236"/>
      <c s="5" r="CW1236"/>
      <c s="5" r="CX1236"/>
      <c s="5" r="CY1236"/>
      <c t="s" s="5" r="CZ1236">
        <v>111</v>
      </c>
      <c s="5" r="DA1236"/>
      <c s="5" r="DB1236"/>
      <c t="s" s="5" r="DC1236">
        <v>169</v>
      </c>
      <c s="5" r="DD1236"/>
      <c t="s" s="5" r="DE1236">
        <v>92</v>
      </c>
      <c s="5" r="DF1236"/>
      <c s="5" r="DG1236"/>
      <c t="s" s="5" r="DH1236">
        <v>112</v>
      </c>
      <c s="5" r="DI1236"/>
      <c s="5" r="DJ1236"/>
      <c s="5" r="DK1236"/>
      <c s="5" r="DL1236"/>
      <c t="s" s="5" r="DM1236">
        <v>155</v>
      </c>
      <c s="5" r="DN1236"/>
      <c s="5" r="DO1236"/>
      <c s="5" r="DP1236"/>
      <c s="5" r="DQ1236"/>
      <c s="5" r="DR1236"/>
      <c s="5" r="DS1236"/>
      <c s="5" r="DT1236"/>
      <c s="5" r="DU1236"/>
      <c s="5" r="DV1236"/>
      <c s="5" r="DW1236"/>
      <c s="5" r="DX1236"/>
      <c t="s" s="5" r="DY1236">
        <v>125</v>
      </c>
      <c t="s" s="5" r="DZ1236">
        <v>315</v>
      </c>
      <c t="s" s="5" r="EA1236">
        <v>217</v>
      </c>
    </row>
    <row r="1237">
      <c t="s" s="5" r="A1237">
        <v>116</v>
      </c>
      <c t="s" s="5" r="B1237">
        <v>133</v>
      </c>
      <c s="5" r="C1237"/>
      <c s="5" r="D1237"/>
      <c t="s" s="5" r="E1237">
        <v>134</v>
      </c>
      <c s="5" r="F1237"/>
      <c s="5" r="G1237"/>
      <c s="5" r="H1237"/>
      <c s="5" r="I1237"/>
      <c s="1" r="J1237"/>
      <c t="s" s="5" r="K1237">
        <v>51</v>
      </c>
      <c t="s" s="5" r="L1237">
        <v>67</v>
      </c>
      <c t="s" s="5" r="M1237">
        <v>53</v>
      </c>
      <c t="s" s="5" r="N1237">
        <v>127</v>
      </c>
      <c t="s" s="5" r="O1237">
        <v>137</v>
      </c>
      <c t="s" s="5" r="P1237">
        <v>117</v>
      </c>
      <c t="s" s="5" r="Q1237">
        <v>72</v>
      </c>
      <c t="s" s="5" r="R1237">
        <v>73</v>
      </c>
      <c t="s" s="5" r="S1237">
        <v>103</v>
      </c>
      <c s="4" r="T1237">
        <v>4</v>
      </c>
      <c s="4" r="U1237">
        <v>1</v>
      </c>
      <c s="4" r="V1237">
        <v>6</v>
      </c>
      <c s="4" r="W1237">
        <v>2</v>
      </c>
      <c s="4" r="X1237">
        <v>3</v>
      </c>
      <c s="4" r="Y1237">
        <v>7</v>
      </c>
      <c s="4" r="Z1237">
        <v>5</v>
      </c>
      <c t="s" s="5" r="AA1237">
        <v>240</v>
      </c>
      <c s="1" r="AB1237"/>
      <c t="s" s="5" r="AC1237">
        <v>63</v>
      </c>
      <c t="s" s="5" r="AD1237">
        <v>75</v>
      </c>
      <c s="5" r="AE1237"/>
      <c s="5" r="AF1237"/>
      <c s="5" r="AG1237"/>
      <c s="5" r="AH1237"/>
      <c s="5" r="AI1237"/>
      <c s="5" r="AJ1237"/>
      <c s="5" r="AK1237"/>
      <c t="s" s="5" r="AL1237">
        <v>162</v>
      </c>
      <c s="5" r="AM1237"/>
      <c s="5" r="AN1237"/>
      <c s="5" r="AO1237"/>
      <c s="5" r="AP1237"/>
      <c s="5" r="AQ1237"/>
      <c s="5" r="AR1237"/>
      <c t="s" s="5" r="AS1237">
        <v>77</v>
      </c>
      <c t="s" s="5" r="AT1237">
        <v>323</v>
      </c>
      <c t="s" s="5" r="AU1237">
        <v>130</v>
      </c>
      <c t="s" s="5" r="AV1237">
        <v>165</v>
      </c>
      <c s="1" r="AW1237"/>
      <c s="1" r="AX1237"/>
      <c s="1" r="AY1237"/>
      <c s="1" r="AZ1237"/>
      <c s="1" r="BA1237"/>
      <c s="1" r="BB1237"/>
      <c s="1" r="BC1237"/>
      <c s="1" r="BD1237"/>
      <c s="1" r="BE1237"/>
      <c s="1" r="BF1237"/>
      <c t="s" s="5" r="BG1237">
        <v>166</v>
      </c>
      <c s="5" r="BH1237"/>
      <c s="5" r="BI1237"/>
      <c s="5" r="BJ1237"/>
      <c s="5" r="BK1237"/>
      <c s="5" r="BL1237"/>
      <c t="s" s="5" r="BM1237">
        <v>167</v>
      </c>
      <c s="5" r="BN1237"/>
      <c s="5" r="BO1237"/>
      <c s="5" r="BP1237"/>
      <c s="5" r="BQ1237"/>
      <c t="s" s="5" r="BR1237">
        <v>60</v>
      </c>
      <c t="s" s="5" r="BS1237">
        <v>145</v>
      </c>
      <c t="s" s="5" r="BT1237">
        <v>187</v>
      </c>
      <c t="s" s="5" r="BU1237">
        <v>82</v>
      </c>
      <c t="s" s="5" r="BV1237">
        <v>146</v>
      </c>
      <c t="s" s="5" r="BW1237">
        <v>110</v>
      </c>
      <c t="s" s="5" r="BX1237">
        <v>188</v>
      </c>
      <c t="s" s="5" r="BY1237">
        <v>188</v>
      </c>
      <c t="s" s="5" r="BZ1237">
        <v>300</v>
      </c>
      <c s="5" r="CA1237"/>
      <c s="5" r="CB1237"/>
      <c s="5" r="CC1237"/>
      <c s="5" r="CD1237"/>
      <c s="5" r="CE1237"/>
      <c s="5" r="CF1237"/>
      <c s="5" r="CG1237"/>
      <c s="5" r="CH1237"/>
      <c t="s" s="5" r="CI1237">
        <v>280</v>
      </c>
      <c s="5" r="CJ1237"/>
      <c s="5" r="CK1237"/>
      <c t="s" s="5" r="CL1237">
        <v>86</v>
      </c>
      <c s="5" r="CM1237"/>
      <c t="s" s="5" r="CN1237">
        <v>123</v>
      </c>
      <c t="s" s="5" r="CO1237">
        <v>87</v>
      </c>
      <c s="5" r="CP1237"/>
      <c t="s" s="5" r="CQ1237">
        <v>88</v>
      </c>
      <c t="s" s="5" r="CR1237">
        <v>89</v>
      </c>
      <c t="s" s="5" r="CS1237">
        <v>90</v>
      </c>
      <c t="s" s="5" r="CT1237">
        <v>91</v>
      </c>
      <c s="5" r="CU1237"/>
      <c s="5" r="CV1237"/>
      <c s="5" r="CW1237"/>
      <c t="s" s="5" r="CX1237">
        <v>257</v>
      </c>
      <c s="5" r="CY1237"/>
      <c t="s" s="5" r="CZ1237">
        <v>111</v>
      </c>
      <c s="5" r="DA1237"/>
      <c s="5" r="DB1237"/>
      <c t="s" s="5" r="DC1237">
        <v>169</v>
      </c>
      <c s="5" r="DD1237"/>
      <c t="s" s="5" r="DE1237">
        <v>92</v>
      </c>
      <c s="5" r="DF1237"/>
      <c t="s" s="5" r="DG1237">
        <v>124</v>
      </c>
      <c t="s" s="5" r="DH1237">
        <v>112</v>
      </c>
      <c t="s" s="5" r="DI1237">
        <v>113</v>
      </c>
      <c s="5" r="DJ1237"/>
      <c t="s" s="5" r="DK1237">
        <v>93</v>
      </c>
      <c t="s" s="5" r="DL1237">
        <v>94</v>
      </c>
      <c t="s" s="5" r="DM1237">
        <v>155</v>
      </c>
      <c s="5" r="DN1237"/>
      <c s="5" r="DO1237"/>
      <c s="5" r="DP1237"/>
      <c s="5" r="DQ1237"/>
      <c s="5" r="DR1237"/>
      <c s="5" r="DS1237"/>
      <c s="5" r="DT1237"/>
      <c s="5" r="DU1237"/>
      <c s="5" r="DV1237"/>
      <c s="5" r="DW1237"/>
      <c s="5" r="DX1237"/>
      <c t="s" s="5" r="DY1237">
        <v>114</v>
      </c>
      <c t="s" s="5" r="DZ1237">
        <v>196</v>
      </c>
      <c t="s" s="5" r="EA1237">
        <v>132</v>
      </c>
    </row>
    <row r="1238">
      <c t="s" s="5" r="A1238">
        <v>47</v>
      </c>
      <c t="s" s="5" r="B1238">
        <v>200</v>
      </c>
      <c s="1" r="C1238"/>
      <c s="1" r="D1238"/>
      <c s="1" r="E1238"/>
      <c s="1" r="F1238"/>
      <c s="1" r="G1238"/>
      <c s="1" r="H1238"/>
      <c s="1" r="I1238"/>
      <c s="1" r="J1238"/>
      <c t="s" s="5" r="K1238">
        <v>51</v>
      </c>
      <c t="s" s="5" r="L1238">
        <v>67</v>
      </c>
      <c t="s" s="5" r="M1238">
        <v>68</v>
      </c>
      <c t="s" s="5" r="N1238">
        <v>235</v>
      </c>
      <c t="s" s="5" r="O1238">
        <v>128</v>
      </c>
      <c t="s" s="5" r="P1238">
        <v>117</v>
      </c>
      <c t="s" s="5" r="Q1238">
        <v>72</v>
      </c>
      <c t="s" s="5" r="R1238">
        <v>73</v>
      </c>
      <c t="s" s="5" r="S1238">
        <v>74</v>
      </c>
      <c s="4" r="T1238">
        <v>7</v>
      </c>
      <c s="4" r="U1238">
        <v>4</v>
      </c>
      <c s="4" r="V1238">
        <v>3</v>
      </c>
      <c s="4" r="W1238">
        <v>1</v>
      </c>
      <c s="4" r="X1238">
        <v>5</v>
      </c>
      <c s="4" r="Y1238">
        <v>6</v>
      </c>
      <c s="4" r="Z1238">
        <v>2</v>
      </c>
      <c t="s" s="5" r="AA1238">
        <v>240</v>
      </c>
      <c s="1" r="AB1238"/>
      <c t="s" s="5" r="AC1238">
        <v>63</v>
      </c>
      <c t="s" s="5" r="AD1238">
        <v>82</v>
      </c>
      <c s="1" r="AE1238"/>
      <c s="1" r="AF1238"/>
      <c s="1" r="AG1238"/>
      <c s="1" r="AH1238"/>
      <c s="1" r="AI1238"/>
      <c s="1" r="AJ1238"/>
      <c s="1" r="AK1238"/>
      <c s="1" r="AL1238"/>
      <c s="1" r="AM1238"/>
      <c s="1" r="AN1238"/>
      <c s="1" r="AO1238"/>
      <c s="1" r="AP1238"/>
      <c s="1" r="AQ1238"/>
      <c s="1" r="AR1238"/>
      <c t="s" s="5" r="AS1238">
        <v>172</v>
      </c>
      <c t="s" s="5" r="AT1238">
        <v>199</v>
      </c>
      <c t="s" s="5" r="AU1238">
        <v>79</v>
      </c>
      <c t="s" s="5" r="AV1238">
        <v>143</v>
      </c>
      <c s="5" r="AW1238"/>
      <c s="5" r="AX1238"/>
      <c s="5" r="AY1238"/>
      <c s="5" r="AZ1238"/>
      <c s="5" r="BA1238"/>
      <c s="5" r="BB1238"/>
      <c s="5" r="BC1238"/>
      <c t="s" s="5" r="BD1238">
        <v>289</v>
      </c>
      <c s="5" r="BE1238"/>
      <c s="5" r="BF1238"/>
      <c t="s" s="5" r="BG1238">
        <v>206</v>
      </c>
      <c s="1" r="BH1238"/>
      <c s="1" r="BI1238"/>
      <c s="1" r="BJ1238"/>
      <c s="1" r="BK1238"/>
      <c s="1" r="BL1238"/>
      <c s="1" r="BM1238"/>
      <c s="1" r="BN1238"/>
      <c s="1" r="BO1238"/>
      <c s="1" r="BP1238"/>
      <c s="1" r="BQ1238"/>
      <c t="s" s="5" r="BR1238">
        <v>106</v>
      </c>
      <c t="s" s="5" r="BS1238">
        <v>61</v>
      </c>
      <c t="s" s="5" r="BT1238">
        <v>152</v>
      </c>
      <c t="s" s="5" r="BU1238">
        <v>85</v>
      </c>
      <c t="s" s="5" r="BV1238">
        <v>122</v>
      </c>
      <c t="s" s="5" r="BW1238">
        <v>153</v>
      </c>
      <c t="s" s="5" r="BX1238">
        <v>188</v>
      </c>
      <c t="s" s="5" r="BY1238">
        <v>188</v>
      </c>
      <c t="s" s="5" r="BZ1238">
        <v>153</v>
      </c>
      <c s="5" r="CA1238"/>
      <c s="5" r="CB1238"/>
      <c s="5" r="CC1238"/>
      <c t="s" s="5" r="CD1238">
        <v>297</v>
      </c>
      <c s="5" r="CE1238"/>
      <c s="5" r="CF1238"/>
      <c s="5" r="CG1238"/>
      <c s="5" r="CH1238"/>
      <c s="5" r="CI1238"/>
      <c s="5" r="CJ1238"/>
      <c s="5" r="CK1238"/>
      <c t="s" s="5" r="CL1238">
        <v>86</v>
      </c>
      <c s="5" r="CM1238"/>
      <c t="s" s="5" r="CN1238">
        <v>123</v>
      </c>
      <c t="s" s="5" r="CO1238">
        <v>87</v>
      </c>
      <c s="5" r="CP1238"/>
      <c t="s" s="5" r="CQ1238">
        <v>88</v>
      </c>
      <c t="s" s="5" r="CR1238">
        <v>89</v>
      </c>
      <c s="5" r="CS1238"/>
      <c s="5" r="CT1238"/>
      <c s="5" r="CU1238"/>
      <c s="5" r="CV1238"/>
      <c s="5" r="CW1238"/>
      <c s="5" r="CX1238"/>
      <c s="5" r="CY1238"/>
      <c s="5" r="CZ1238"/>
      <c s="5" r="DA1238"/>
      <c s="5" r="DB1238"/>
      <c s="5" r="DC1238"/>
      <c s="5" r="DD1238"/>
      <c t="s" s="5" r="DE1238">
        <v>92</v>
      </c>
      <c s="5" r="DF1238"/>
      <c t="s" s="5" r="DG1238">
        <v>124</v>
      </c>
      <c t="s" s="5" r="DH1238">
        <v>112</v>
      </c>
      <c t="s" s="5" r="DI1238">
        <v>113</v>
      </c>
      <c s="5" r="DJ1238"/>
      <c s="5" r="DK1238"/>
      <c s="5" r="DL1238"/>
      <c s="5" r="DM1238"/>
      <c s="5" r="DN1238"/>
      <c s="5" r="DO1238"/>
      <c s="5" r="DP1238"/>
      <c s="5" r="DQ1238"/>
      <c s="5" r="DR1238"/>
      <c s="5" r="DS1238"/>
      <c s="5" r="DT1238"/>
      <c s="5" r="DU1238"/>
      <c s="5" r="DV1238"/>
      <c s="5" r="DW1238"/>
      <c s="5" r="DX1238"/>
      <c t="s" s="5" r="DY1238">
        <v>195</v>
      </c>
      <c t="s" s="5" r="DZ1238">
        <v>63</v>
      </c>
      <c t="s" s="5" r="EA1238">
        <v>234</v>
      </c>
    </row>
    <row r="1239">
      <c t="s" s="5" r="A1239">
        <v>116</v>
      </c>
      <c t="s" s="5" r="B1239">
        <v>65</v>
      </c>
      <c s="1" r="C1239"/>
      <c s="1" r="D1239"/>
      <c s="1" r="E1239"/>
      <c s="1" r="F1239"/>
      <c s="1" r="G1239"/>
      <c s="1" r="H1239"/>
      <c s="1" r="I1239"/>
      <c t="s" s="5" r="J1239">
        <v>66</v>
      </c>
      <c s="1" r="K1239"/>
      <c t="s" s="5" r="L1239">
        <v>67</v>
      </c>
      <c t="s" s="5" r="M1239">
        <v>97</v>
      </c>
      <c t="s" s="5" r="N1239">
        <v>69</v>
      </c>
      <c t="s" s="5" r="O1239">
        <v>171</v>
      </c>
      <c t="s" s="5" r="P1239">
        <v>55</v>
      </c>
      <c t="s" s="5" r="Q1239">
        <v>72</v>
      </c>
      <c t="s" s="5" r="R1239">
        <v>73</v>
      </c>
      <c t="s" s="5" r="S1239">
        <v>103</v>
      </c>
      <c s="4" r="T1239">
        <v>4</v>
      </c>
      <c s="4" r="U1239">
        <v>1</v>
      </c>
      <c s="4" r="V1239">
        <v>6</v>
      </c>
      <c s="4" r="W1239">
        <v>2</v>
      </c>
      <c s="4" r="X1239">
        <v>3</v>
      </c>
      <c s="4" r="Y1239">
        <v>5</v>
      </c>
      <c s="4" r="Z1239">
        <v>7</v>
      </c>
      <c t="s" s="5" r="AA1239">
        <v>104</v>
      </c>
      <c s="1" r="AB1239"/>
      <c t="s" s="5" r="AC1239">
        <v>63</v>
      </c>
      <c t="s" s="5" r="AD1239">
        <v>75</v>
      </c>
      <c s="5" r="AE1239"/>
      <c s="5" r="AF1239"/>
      <c s="5" r="AG1239"/>
      <c s="5" r="AH1239"/>
      <c s="5" r="AI1239"/>
      <c s="5" r="AJ1239"/>
      <c t="s" s="5" r="AK1239">
        <v>76</v>
      </c>
      <c s="5" r="AL1239"/>
      <c s="5" r="AM1239"/>
      <c s="5" r="AN1239"/>
      <c s="5" r="AO1239"/>
      <c s="5" r="AP1239"/>
      <c s="5" r="AQ1239"/>
      <c s="5" r="AR1239"/>
      <c t="s" s="5" r="AS1239">
        <v>260</v>
      </c>
      <c t="s" s="5" r="AT1239">
        <v>78</v>
      </c>
      <c t="s" s="5" r="AU1239">
        <v>79</v>
      </c>
      <c s="1" r="AV1239"/>
      <c s="1" r="AW1239"/>
      <c s="1" r="AX1239"/>
      <c s="1" r="AY1239"/>
      <c s="1" r="AZ1239"/>
      <c s="1" r="BA1239"/>
      <c s="1" r="BB1239"/>
      <c s="1" r="BC1239"/>
      <c s="1" r="BD1239"/>
      <c s="1" r="BE1239"/>
      <c s="1" r="BF1239"/>
      <c t="s" s="5" r="BG1239">
        <v>80</v>
      </c>
      <c s="1" r="BH1239"/>
      <c s="1" r="BI1239"/>
      <c s="1" r="BJ1239"/>
      <c s="1" r="BK1239"/>
      <c s="1" r="BL1239"/>
      <c s="1" r="BM1239"/>
      <c s="1" r="BN1239"/>
      <c s="1" r="BO1239"/>
      <c s="1" r="BP1239"/>
      <c s="1" r="BQ1239"/>
      <c t="s" s="5" r="BR1239">
        <v>60</v>
      </c>
      <c t="s" s="5" r="BS1239">
        <v>121</v>
      </c>
      <c t="s" s="5" r="BT1239">
        <v>108</v>
      </c>
      <c t="s" s="5" r="BU1239">
        <v>82</v>
      </c>
      <c t="s" s="5" r="BV1239">
        <v>146</v>
      </c>
      <c t="s" s="5" r="BW1239">
        <v>110</v>
      </c>
      <c t="s" s="5" r="BX1239">
        <v>85</v>
      </c>
      <c s="1" r="BY1239"/>
      <c s="1" r="BZ1239"/>
      <c s="1" r="CA1239"/>
      <c s="1" r="CB1239"/>
      <c s="1" r="CC1239"/>
      <c s="1" r="CD1239"/>
      <c s="1" r="CE1239"/>
      <c s="1" r="CF1239"/>
      <c s="1" r="CG1239"/>
      <c s="1" r="CH1239"/>
      <c s="1" r="CI1239"/>
      <c s="1" r="CJ1239"/>
      <c s="1" r="CK1239"/>
      <c t="s" s="5" r="CL1239">
        <v>86</v>
      </c>
      <c s="5" r="CM1239"/>
      <c t="s" s="5" r="CN1239">
        <v>123</v>
      </c>
      <c t="s" s="5" r="CO1239">
        <v>87</v>
      </c>
      <c s="5" r="CP1239"/>
      <c t="s" s="5" r="CQ1239">
        <v>88</v>
      </c>
      <c t="s" s="5" r="CR1239">
        <v>89</v>
      </c>
      <c t="s" s="5" r="CS1239">
        <v>90</v>
      </c>
      <c t="s" s="5" r="CT1239">
        <v>91</v>
      </c>
      <c s="5" r="CU1239"/>
      <c s="5" r="CV1239"/>
      <c s="5" r="CW1239"/>
      <c s="5" r="CX1239"/>
      <c s="5" r="CY1239"/>
      <c s="5" r="CZ1239"/>
      <c s="5" r="DA1239"/>
      <c s="5" r="DB1239"/>
      <c s="5" r="DC1239"/>
      <c s="5" r="DD1239"/>
      <c t="s" s="5" r="DE1239">
        <v>92</v>
      </c>
      <c s="5" r="DF1239"/>
      <c t="s" s="5" r="DG1239">
        <v>124</v>
      </c>
      <c t="s" s="5" r="DH1239">
        <v>112</v>
      </c>
      <c t="s" s="5" r="DI1239">
        <v>113</v>
      </c>
      <c s="5" r="DJ1239"/>
      <c t="s" s="5" r="DK1239">
        <v>93</v>
      </c>
      <c t="s" s="5" r="DL1239">
        <v>94</v>
      </c>
      <c t="s" s="5" r="DM1239">
        <v>155</v>
      </c>
      <c t="s" s="5" r="DN1239">
        <v>156</v>
      </c>
      <c s="5" r="DO1239"/>
      <c s="5" r="DP1239"/>
      <c s="5" r="DQ1239"/>
      <c s="5" r="DR1239"/>
      <c s="5" r="DS1239"/>
      <c s="5" r="DT1239"/>
      <c s="5" r="DU1239"/>
      <c s="5" r="DV1239"/>
      <c s="5" r="DW1239"/>
      <c s="5" r="DX1239"/>
      <c t="s" s="5" r="DY1239">
        <v>339</v>
      </c>
      <c t="s" s="5" r="DZ1239">
        <v>353</v>
      </c>
      <c t="s" s="5" r="EA1239">
        <v>64</v>
      </c>
    </row>
    <row r="1240">
      <c t="s" s="5" r="A1240">
        <v>116</v>
      </c>
      <c t="s" s="5" r="B1240">
        <v>48</v>
      </c>
      <c s="5" r="C1240"/>
      <c s="5" r="D1240"/>
      <c s="5" r="E1240"/>
      <c s="5" r="F1240"/>
      <c t="s" s="5" r="G1240">
        <v>49</v>
      </c>
      <c s="5" r="H1240"/>
      <c s="5" r="I1240"/>
      <c t="s" s="5" r="J1240">
        <v>66</v>
      </c>
      <c s="1" r="K1240"/>
      <c t="s" s="5" r="L1240">
        <v>52</v>
      </c>
      <c t="s" s="5" r="M1240">
        <v>97</v>
      </c>
      <c t="s" s="5" r="N1240">
        <v>69</v>
      </c>
      <c t="s" s="5" r="O1240">
        <v>298</v>
      </c>
      <c t="s" s="5" r="P1240">
        <v>138</v>
      </c>
      <c t="s" s="5" r="Q1240">
        <v>56</v>
      </c>
      <c t="s" s="5" r="R1240">
        <v>321</v>
      </c>
      <c t="s" s="5" r="S1240">
        <v>103</v>
      </c>
      <c s="4" r="T1240">
        <v>4</v>
      </c>
      <c s="4" r="U1240">
        <v>1</v>
      </c>
      <c s="4" r="V1240">
        <v>1</v>
      </c>
      <c s="4" r="W1240">
        <v>2</v>
      </c>
      <c s="4" r="X1240">
        <v>1</v>
      </c>
      <c s="4" r="Y1240">
        <v>5</v>
      </c>
      <c s="4" r="Z1240">
        <v>3</v>
      </c>
      <c t="s" s="5" r="AA1240">
        <v>243</v>
      </c>
      <c s="1" r="AB1240"/>
      <c t="s" s="5" r="AC1240">
        <v>196</v>
      </c>
      <c t="s" s="5" r="AD1240">
        <v>82</v>
      </c>
      <c s="1" r="AE1240"/>
      <c s="1" r="AF1240"/>
      <c s="1" r="AG1240"/>
      <c s="1" r="AH1240"/>
      <c s="1" r="AI1240"/>
      <c s="1" r="AJ1240"/>
      <c s="1" r="AK1240"/>
      <c s="1" r="AL1240"/>
      <c s="1" r="AM1240"/>
      <c s="1" r="AN1240"/>
      <c s="1" r="AO1240"/>
      <c s="1" r="AP1240"/>
      <c s="1" r="AQ1240"/>
      <c s="1" r="AR1240"/>
      <c t="s" s="5" r="AS1240">
        <v>119</v>
      </c>
      <c t="s" s="5" r="AT1240">
        <v>323</v>
      </c>
      <c t="s" s="5" r="AU1240">
        <v>130</v>
      </c>
      <c s="1" r="AV1240"/>
      <c s="1" r="AW1240"/>
      <c s="1" r="AX1240"/>
      <c s="1" r="AY1240"/>
      <c s="1" r="AZ1240"/>
      <c s="1" r="BA1240"/>
      <c s="1" r="BB1240"/>
      <c s="1" r="BC1240"/>
      <c s="1" r="BD1240"/>
      <c s="1" r="BE1240"/>
      <c s="1" r="BF1240"/>
      <c t="s" s="5" r="BG1240">
        <v>206</v>
      </c>
      <c s="1" r="BH1240"/>
      <c s="1" r="BI1240"/>
      <c s="1" r="BJ1240"/>
      <c s="1" r="BK1240"/>
      <c s="1" r="BL1240"/>
      <c s="1" r="BM1240"/>
      <c s="1" r="BN1240"/>
      <c s="1" r="BO1240"/>
      <c s="1" r="BP1240"/>
      <c s="1" r="BQ1240"/>
      <c t="s" s="5" r="BR1240">
        <v>130</v>
      </c>
      <c t="s" s="5" r="BS1240">
        <v>222</v>
      </c>
      <c t="s" s="5" r="BT1240">
        <v>173</v>
      </c>
      <c t="s" s="5" r="BU1240">
        <v>82</v>
      </c>
      <c t="s" s="5" r="BV1240">
        <v>146</v>
      </c>
      <c t="s" s="5" r="BW1240">
        <v>153</v>
      </c>
      <c t="s" s="5" r="BX1240">
        <v>262</v>
      </c>
      <c s="1" r="BY1240"/>
      <c s="1" r="BZ1240"/>
      <c s="1" r="CA1240"/>
      <c s="1" r="CB1240"/>
      <c s="1" r="CC1240"/>
      <c s="1" r="CD1240"/>
      <c s="1" r="CE1240"/>
      <c s="1" r="CF1240"/>
      <c s="1" r="CG1240"/>
      <c s="1" r="CH1240"/>
      <c s="1" r="CI1240"/>
      <c s="1" r="CJ1240"/>
      <c s="1" r="CK1240"/>
      <c s="5" r="CL1240"/>
      <c s="5" r="CM1240"/>
      <c s="5" r="CN1240"/>
      <c s="5" r="CO1240"/>
      <c s="5" r="CP1240"/>
      <c s="5" r="CQ1240"/>
      <c s="5" r="CR1240"/>
      <c s="5" r="CS1240"/>
      <c s="5" r="CT1240"/>
      <c s="5" r="CU1240"/>
      <c s="5" r="CV1240"/>
      <c s="5" r="CW1240"/>
      <c s="5" r="CX1240"/>
      <c s="5" r="CY1240"/>
      <c s="5" r="CZ1240"/>
      <c s="5" r="DA1240"/>
      <c s="5" r="DB1240"/>
      <c s="5" r="DC1240"/>
      <c t="s" s="5" r="DD1240">
        <v>62</v>
      </c>
      <c s="5" r="DE1240"/>
      <c s="5" r="DF1240"/>
      <c s="5" r="DG1240"/>
      <c s="5" r="DH1240"/>
      <c s="5" r="DI1240"/>
      <c s="5" r="DJ1240"/>
      <c s="5" r="DK1240"/>
      <c s="5" r="DL1240"/>
      <c s="5" r="DM1240"/>
      <c s="5" r="DN1240"/>
      <c s="5" r="DO1240"/>
      <c s="5" r="DP1240"/>
      <c s="5" r="DQ1240"/>
      <c s="5" r="DR1240"/>
      <c s="5" r="DS1240"/>
      <c s="5" r="DT1240"/>
      <c s="5" r="DU1240"/>
      <c s="5" r="DV1240"/>
      <c s="5" r="DW1240"/>
      <c t="s" s="5" r="DX1240">
        <v>62</v>
      </c>
      <c t="s" s="5" r="DY1240">
        <v>392</v>
      </c>
      <c t="s" s="5" r="DZ1240">
        <v>59</v>
      </c>
      <c t="s" s="5" r="EA1240">
        <v>64</v>
      </c>
    </row>
    <row r="1241">
      <c t="s" s="5" r="A1241">
        <v>47</v>
      </c>
      <c t="s" s="5" r="B1241">
        <v>133</v>
      </c>
      <c s="5" r="C1241"/>
      <c s="5" r="D1241"/>
      <c s="5" r="E1241"/>
      <c t="s" s="5" r="F1241">
        <v>135</v>
      </c>
      <c s="5" r="G1241"/>
      <c s="5" r="H1241"/>
      <c s="5" r="I1241"/>
      <c s="1" r="J1241"/>
      <c t="s" s="5" r="K1241">
        <v>51</v>
      </c>
      <c t="s" s="5" r="L1241">
        <v>67</v>
      </c>
      <c t="s" s="5" r="M1241">
        <v>136</v>
      </c>
      <c t="s" s="5" r="N1241">
        <v>127</v>
      </c>
      <c t="s" s="5" r="O1241">
        <v>52</v>
      </c>
      <c t="s" s="5" r="P1241">
        <v>117</v>
      </c>
      <c t="s" s="5" r="Q1241">
        <v>72</v>
      </c>
      <c t="s" s="5" r="R1241">
        <v>73</v>
      </c>
      <c t="s" s="5" r="S1241">
        <v>74</v>
      </c>
      <c s="4" r="T1241">
        <v>2</v>
      </c>
      <c s="4" r="U1241">
        <v>4</v>
      </c>
      <c s="4" r="V1241">
        <v>5</v>
      </c>
      <c s="4" r="W1241">
        <v>1</v>
      </c>
      <c s="4" r="X1241">
        <v>6</v>
      </c>
      <c s="4" r="Y1241">
        <v>7</v>
      </c>
      <c s="4" r="Z1241">
        <v>3</v>
      </c>
      <c t="s" s="5" r="AA1241">
        <v>198</v>
      </c>
      <c s="1" r="AB1241"/>
      <c t="s" s="5" r="AC1241">
        <v>180</v>
      </c>
      <c t="s" s="5" r="AD1241">
        <v>75</v>
      </c>
      <c t="s" s="5" r="AE1241">
        <v>204</v>
      </c>
      <c t="s" s="5" r="AF1241">
        <v>159</v>
      </c>
      <c s="5" r="AG1241"/>
      <c s="5" r="AH1241"/>
      <c s="5" r="AI1241"/>
      <c s="5" r="AJ1241"/>
      <c s="5" r="AK1241"/>
      <c s="5" r="AL1241"/>
      <c s="5" r="AM1241"/>
      <c s="5" r="AN1241"/>
      <c s="5" r="AO1241"/>
      <c s="5" r="AP1241"/>
      <c s="5" r="AQ1241"/>
      <c s="5" r="AR1241"/>
      <c t="s" s="5" r="AS1241">
        <v>119</v>
      </c>
      <c t="s" s="5" r="AT1241">
        <v>105</v>
      </c>
      <c t="s" s="5" r="AU1241">
        <v>79</v>
      </c>
      <c t="s" s="5" r="AV1241">
        <v>143</v>
      </c>
      <c s="5" r="AW1241"/>
      <c s="5" r="AX1241"/>
      <c s="5" r="AY1241"/>
      <c s="5" r="AZ1241"/>
      <c s="5" r="BA1241"/>
      <c s="5" r="BB1241"/>
      <c t="s" s="5" r="BC1241">
        <v>227</v>
      </c>
      <c s="5" r="BD1241"/>
      <c s="5" r="BE1241"/>
      <c s="5" r="BF1241"/>
      <c t="s" s="5" r="BG1241">
        <v>120</v>
      </c>
      <c s="1" r="BH1241"/>
      <c s="1" r="BI1241"/>
      <c s="1" r="BJ1241"/>
      <c s="1" r="BK1241"/>
      <c s="1" r="BL1241"/>
      <c s="1" r="BM1241"/>
      <c s="1" r="BN1241"/>
      <c s="1" r="BO1241"/>
      <c s="1" r="BP1241"/>
      <c s="1" r="BQ1241"/>
      <c t="s" s="5" r="BR1241">
        <v>106</v>
      </c>
      <c t="s" s="5" r="BS1241">
        <v>61</v>
      </c>
      <c t="s" s="5" r="BT1241">
        <v>152</v>
      </c>
      <c t="s" s="5" r="BU1241">
        <v>82</v>
      </c>
      <c t="s" s="5" r="BV1241">
        <v>146</v>
      </c>
      <c t="s" s="5" r="BW1241">
        <v>110</v>
      </c>
      <c t="s" s="5" r="BX1241">
        <v>188</v>
      </c>
      <c t="s" s="5" r="BY1241">
        <v>85</v>
      </c>
      <c t="s" s="5" r="BZ1241">
        <v>255</v>
      </c>
      <c s="5" r="CA1241"/>
      <c t="s" s="5" r="CB1241">
        <v>190</v>
      </c>
      <c t="s" s="5" r="CC1241">
        <v>191</v>
      </c>
      <c s="5" r="CD1241"/>
      <c t="s" s="5" r="CE1241">
        <v>192</v>
      </c>
      <c s="5" r="CF1241"/>
      <c t="s" s="5" r="CG1241">
        <v>250</v>
      </c>
      <c s="5" r="CH1241"/>
      <c s="5" r="CI1241"/>
      <c s="5" r="CJ1241"/>
      <c s="5" r="CK1241"/>
      <c t="s" s="5" r="CL1241">
        <v>86</v>
      </c>
      <c s="5" r="CM1241"/>
      <c t="s" s="5" r="CN1241">
        <v>123</v>
      </c>
      <c t="s" s="5" r="CO1241">
        <v>87</v>
      </c>
      <c t="s" s="5" r="CP1241">
        <v>193</v>
      </c>
      <c t="s" s="5" r="CQ1241">
        <v>88</v>
      </c>
      <c t="s" s="5" r="CR1241">
        <v>89</v>
      </c>
      <c t="s" s="5" r="CS1241">
        <v>90</v>
      </c>
      <c t="s" s="5" r="CT1241">
        <v>91</v>
      </c>
      <c t="s" s="5" r="CU1241">
        <v>154</v>
      </c>
      <c s="5" r="CV1241"/>
      <c t="s" s="5" r="CW1241">
        <v>228</v>
      </c>
      <c s="5" r="CX1241"/>
      <c s="5" r="CY1241"/>
      <c t="s" s="5" r="CZ1241">
        <v>111</v>
      </c>
      <c s="5" r="DA1241"/>
      <c s="5" r="DB1241"/>
      <c t="s" s="5" r="DC1241">
        <v>169</v>
      </c>
      <c s="5" r="DD1241"/>
      <c t="s" s="5" r="DE1241">
        <v>92</v>
      </c>
      <c s="5" r="DF1241"/>
      <c t="s" s="5" r="DG1241">
        <v>124</v>
      </c>
      <c t="s" s="5" r="DH1241">
        <v>112</v>
      </c>
      <c t="s" s="5" r="DI1241">
        <v>113</v>
      </c>
      <c s="5" r="DJ1241"/>
      <c t="s" s="5" r="DK1241">
        <v>93</v>
      </c>
      <c t="s" s="5" r="DL1241">
        <v>94</v>
      </c>
      <c t="s" s="5" r="DM1241">
        <v>155</v>
      </c>
      <c t="s" s="5" r="DN1241">
        <v>156</v>
      </c>
      <c s="5" r="DO1241"/>
      <c s="5" r="DP1241"/>
      <c t="s" s="5" r="DQ1241">
        <v>329</v>
      </c>
      <c s="5" r="DR1241"/>
      <c s="5" r="DS1241"/>
      <c s="5" r="DT1241"/>
      <c s="5" r="DU1241"/>
      <c s="5" r="DV1241"/>
      <c s="5" r="DW1241"/>
      <c s="5" r="DX1241"/>
      <c t="s" s="5" r="DY1241">
        <v>125</v>
      </c>
      <c t="s" s="5" r="DZ1241">
        <v>180</v>
      </c>
      <c t="s" s="5" r="EA1241">
        <v>148</v>
      </c>
    </row>
    <row r="1242">
      <c t="s" s="5" r="A1242">
        <v>116</v>
      </c>
      <c t="s" s="5" r="B1242">
        <v>133</v>
      </c>
      <c s="5" r="C1242"/>
      <c s="5" r="D1242"/>
      <c s="5" r="E1242"/>
      <c s="5" r="F1242"/>
      <c t="s" s="5" r="G1242">
        <v>49</v>
      </c>
      <c s="5" r="H1242"/>
      <c s="5" r="I1242"/>
      <c s="1" r="J1242"/>
      <c t="s" s="5" r="K1242">
        <v>51</v>
      </c>
      <c t="s" s="5" r="L1242">
        <v>67</v>
      </c>
      <c t="s" s="5" r="M1242">
        <v>97</v>
      </c>
      <c t="s" s="5" r="N1242">
        <v>127</v>
      </c>
      <c t="s" s="5" r="O1242">
        <v>245</v>
      </c>
      <c t="s" s="5" r="P1242">
        <v>258</v>
      </c>
      <c t="s" s="5" r="Q1242">
        <v>72</v>
      </c>
      <c t="s" s="5" r="R1242">
        <v>182</v>
      </c>
      <c t="s" s="5" r="S1242">
        <v>74</v>
      </c>
      <c s="4" r="T1242">
        <v>7</v>
      </c>
      <c s="4" r="U1242">
        <v>6</v>
      </c>
      <c s="4" r="V1242">
        <v>2</v>
      </c>
      <c s="4" r="W1242">
        <v>1</v>
      </c>
      <c s="4" r="X1242">
        <v>5</v>
      </c>
      <c s="4" r="Y1242">
        <v>4</v>
      </c>
      <c s="4" r="Z1242">
        <v>3</v>
      </c>
      <c t="s" s="5" r="AA1242">
        <v>52</v>
      </c>
      <c s="1" r="AB1242"/>
      <c t="s" s="5" r="AC1242">
        <v>63</v>
      </c>
      <c t="s" s="5" r="AD1242">
        <v>75</v>
      </c>
      <c s="5" r="AE1242"/>
      <c t="s" s="5" r="AF1242">
        <v>159</v>
      </c>
      <c s="5" r="AG1242"/>
      <c s="5" r="AH1242"/>
      <c s="5" r="AI1242"/>
      <c s="5" r="AJ1242"/>
      <c s="5" r="AK1242"/>
      <c s="5" r="AL1242"/>
      <c s="5" r="AM1242"/>
      <c s="5" r="AN1242"/>
      <c s="5" r="AO1242"/>
      <c s="5" r="AP1242"/>
      <c s="5" r="AQ1242"/>
      <c s="5" r="AR1242"/>
      <c t="s" s="5" r="AS1242">
        <v>77</v>
      </c>
      <c t="s" s="5" r="AT1242">
        <v>164</v>
      </c>
      <c t="s" s="5" r="AU1242">
        <v>79</v>
      </c>
      <c t="s" s="5" r="AV1242">
        <v>165</v>
      </c>
      <c s="1" r="AW1242"/>
      <c s="1" r="AX1242"/>
      <c s="1" r="AY1242"/>
      <c s="1" r="AZ1242"/>
      <c s="1" r="BA1242"/>
      <c s="1" r="BB1242"/>
      <c s="1" r="BC1242"/>
      <c s="1" r="BD1242"/>
      <c s="1" r="BE1242"/>
      <c s="1" r="BF1242"/>
      <c t="s" s="5" r="BG1242">
        <v>166</v>
      </c>
      <c s="5" r="BH1242"/>
      <c s="5" r="BI1242"/>
      <c s="5" r="BJ1242"/>
      <c s="5" r="BK1242"/>
      <c s="5" r="BL1242"/>
      <c s="5" r="BM1242"/>
      <c s="5" r="BN1242"/>
      <c t="s" s="5" r="BO1242">
        <v>317</v>
      </c>
      <c s="5" r="BP1242"/>
      <c s="5" r="BQ1242"/>
      <c t="s" s="5" r="BR1242">
        <v>106</v>
      </c>
      <c t="s" s="5" r="BS1242">
        <v>168</v>
      </c>
      <c t="s" s="5" r="BT1242">
        <v>108</v>
      </c>
      <c t="s" s="5" r="BU1242">
        <v>82</v>
      </c>
      <c t="s" s="5" r="BV1242">
        <v>146</v>
      </c>
      <c t="s" s="5" r="BW1242">
        <v>147</v>
      </c>
      <c t="s" s="5" r="BX1242">
        <v>85</v>
      </c>
      <c t="s" s="5" r="BY1242">
        <v>85</v>
      </c>
      <c s="1" r="BZ1242"/>
      <c s="1" r="CA1242"/>
      <c s="1" r="CB1242"/>
      <c s="1" r="CC1242"/>
      <c s="1" r="CD1242"/>
      <c s="1" r="CE1242"/>
      <c s="1" r="CF1242"/>
      <c s="1" r="CG1242"/>
      <c s="1" r="CH1242"/>
      <c s="1" r="CI1242"/>
      <c s="1" r="CJ1242"/>
      <c s="1" r="CK1242"/>
      <c s="5" r="CL1242"/>
      <c s="5" r="CM1242"/>
      <c t="s" s="5" r="CN1242">
        <v>123</v>
      </c>
      <c t="s" s="5" r="CO1242">
        <v>87</v>
      </c>
      <c s="5" r="CP1242"/>
      <c t="s" s="5" r="CQ1242">
        <v>88</v>
      </c>
      <c t="s" s="5" r="CR1242">
        <v>89</v>
      </c>
      <c t="s" s="5" r="CS1242">
        <v>90</v>
      </c>
      <c t="s" s="5" r="CT1242">
        <v>91</v>
      </c>
      <c t="s" s="5" r="CU1242">
        <v>154</v>
      </c>
      <c s="5" r="CV1242"/>
      <c s="5" r="CW1242"/>
      <c s="5" r="CX1242"/>
      <c s="5" r="CY1242"/>
      <c s="5" r="CZ1242"/>
      <c s="5" r="DA1242"/>
      <c s="5" r="DB1242"/>
      <c s="5" r="DC1242"/>
      <c s="5" r="DD1242"/>
      <c t="s" s="5" r="DE1242">
        <v>92</v>
      </c>
      <c s="5" r="DF1242"/>
      <c s="5" r="DG1242"/>
      <c s="5" r="DH1242"/>
      <c s="5" r="DI1242"/>
      <c s="5" r="DJ1242"/>
      <c s="5" r="DK1242"/>
      <c s="5" r="DL1242"/>
      <c s="5" r="DM1242"/>
      <c s="5" r="DN1242"/>
      <c s="5" r="DO1242"/>
      <c s="5" r="DP1242"/>
      <c s="5" r="DQ1242"/>
      <c s="5" r="DR1242"/>
      <c s="5" r="DS1242"/>
      <c s="5" r="DT1242"/>
      <c s="5" r="DU1242"/>
      <c s="5" r="DV1242"/>
      <c s="5" r="DW1242"/>
      <c s="5" r="DX1242"/>
      <c t="s" s="5" r="DY1242">
        <v>125</v>
      </c>
      <c t="s" s="5" r="DZ1242">
        <v>52</v>
      </c>
      <c t="s" s="5" r="EA1242">
        <v>148</v>
      </c>
    </row>
    <row r="1243">
      <c t="s" s="5" r="A1243">
        <v>116</v>
      </c>
      <c t="s" s="5" r="B1243">
        <v>133</v>
      </c>
      <c s="5" r="C1243"/>
      <c t="s" s="5" r="D1243">
        <v>175</v>
      </c>
      <c s="5" r="E1243"/>
      <c s="5" r="F1243"/>
      <c s="5" r="G1243"/>
      <c s="5" r="H1243"/>
      <c s="5" r="I1243"/>
      <c s="1" r="J1243"/>
      <c t="s" s="5" r="K1243">
        <v>51</v>
      </c>
      <c t="s" s="5" r="L1243">
        <v>67</v>
      </c>
      <c t="s" s="5" r="M1243">
        <v>53</v>
      </c>
      <c t="s" s="5" r="N1243">
        <v>127</v>
      </c>
      <c t="s" s="5" r="O1243">
        <v>265</v>
      </c>
      <c t="s" s="5" r="P1243">
        <v>158</v>
      </c>
      <c t="s" s="5" r="Q1243">
        <v>72</v>
      </c>
      <c t="s" s="5" r="R1243">
        <v>73</v>
      </c>
      <c t="s" s="5" r="S1243">
        <v>103</v>
      </c>
      <c s="4" r="T1243">
        <v>7</v>
      </c>
      <c s="4" r="U1243">
        <v>3</v>
      </c>
      <c s="4" r="V1243">
        <v>6</v>
      </c>
      <c s="4" r="W1243">
        <v>1</v>
      </c>
      <c s="4" r="X1243">
        <v>4</v>
      </c>
      <c s="4" r="Y1243">
        <v>2</v>
      </c>
      <c s="4" r="Z1243">
        <v>5</v>
      </c>
      <c t="s" s="5" r="AA1243">
        <v>139</v>
      </c>
      <c s="1" r="AB1243"/>
      <c t="s" s="5" r="AC1243">
        <v>184</v>
      </c>
      <c t="s" s="5" r="AD1243">
        <v>75</v>
      </c>
      <c t="s" s="5" r="AE1243">
        <v>204</v>
      </c>
      <c t="s" s="5" r="AF1243">
        <v>159</v>
      </c>
      <c s="5" r="AG1243"/>
      <c s="5" r="AH1243"/>
      <c s="5" r="AI1243"/>
      <c s="5" r="AJ1243"/>
      <c s="5" r="AK1243"/>
      <c s="5" r="AL1243"/>
      <c s="5" r="AM1243"/>
      <c s="5" r="AN1243"/>
      <c s="5" r="AO1243"/>
      <c s="5" r="AP1243"/>
      <c s="5" r="AQ1243"/>
      <c s="5" r="AR1243"/>
      <c t="s" s="5" r="AS1243">
        <v>141</v>
      </c>
      <c t="s" s="5" r="AT1243">
        <v>164</v>
      </c>
      <c t="s" s="5" r="AU1243">
        <v>79</v>
      </c>
      <c t="s" s="5" r="AV1243">
        <v>165</v>
      </c>
      <c s="1" r="AW1243"/>
      <c s="1" r="AX1243"/>
      <c s="1" r="AY1243"/>
      <c s="1" r="AZ1243"/>
      <c s="1" r="BA1243"/>
      <c s="1" r="BB1243"/>
      <c s="1" r="BC1243"/>
      <c s="1" r="BD1243"/>
      <c s="1" r="BE1243"/>
      <c s="1" r="BF1243"/>
      <c t="s" s="5" r="BG1243">
        <v>80</v>
      </c>
      <c s="1" r="BH1243"/>
      <c s="1" r="BI1243"/>
      <c s="1" r="BJ1243"/>
      <c s="1" r="BK1243"/>
      <c s="1" r="BL1243"/>
      <c s="1" r="BM1243"/>
      <c s="1" r="BN1243"/>
      <c s="1" r="BO1243"/>
      <c s="1" r="BP1243"/>
      <c s="1" r="BQ1243"/>
      <c t="s" s="5" r="BR1243">
        <v>106</v>
      </c>
      <c t="s" s="5" r="BS1243">
        <v>223</v>
      </c>
      <c t="s" s="5" r="BT1243">
        <v>187</v>
      </c>
      <c t="s" s="5" r="BU1243">
        <v>82</v>
      </c>
      <c t="s" s="5" r="BV1243">
        <v>146</v>
      </c>
      <c t="s" s="5" r="BW1243">
        <v>84</v>
      </c>
      <c t="s" s="5" r="BX1243">
        <v>85</v>
      </c>
      <c t="s" s="5" r="BY1243">
        <v>85</v>
      </c>
      <c s="1" r="BZ1243"/>
      <c s="1" r="CA1243"/>
      <c s="1" r="CB1243"/>
      <c s="1" r="CC1243"/>
      <c s="1" r="CD1243"/>
      <c s="1" r="CE1243"/>
      <c s="1" r="CF1243"/>
      <c s="1" r="CG1243"/>
      <c s="1" r="CH1243"/>
      <c s="1" r="CI1243"/>
      <c s="1" r="CJ1243"/>
      <c s="1" r="CK1243"/>
      <c t="s" s="5" r="CL1243">
        <v>86</v>
      </c>
      <c s="5" r="CM1243"/>
      <c t="s" s="5" r="CN1243">
        <v>123</v>
      </c>
      <c t="s" s="5" r="CO1243">
        <v>87</v>
      </c>
      <c t="s" s="5" r="CP1243">
        <v>193</v>
      </c>
      <c t="s" s="5" r="CQ1243">
        <v>88</v>
      </c>
      <c t="s" s="5" r="CR1243">
        <v>89</v>
      </c>
      <c t="s" s="5" r="CS1243">
        <v>90</v>
      </c>
      <c t="s" s="5" r="CT1243">
        <v>91</v>
      </c>
      <c t="s" s="5" r="CU1243">
        <v>154</v>
      </c>
      <c s="5" r="CV1243"/>
      <c t="s" s="5" r="CW1243">
        <v>228</v>
      </c>
      <c s="5" r="CX1243"/>
      <c s="5" r="CY1243"/>
      <c t="s" s="5" r="CZ1243">
        <v>111</v>
      </c>
      <c s="5" r="DA1243"/>
      <c s="5" r="DB1243"/>
      <c t="s" s="5" r="DC1243">
        <v>169</v>
      </c>
      <c s="5" r="DD1243"/>
      <c t="s" s="5" r="DE1243">
        <v>92</v>
      </c>
      <c s="5" r="DF1243"/>
      <c t="s" s="5" r="DG1243">
        <v>124</v>
      </c>
      <c t="s" s="5" r="DH1243">
        <v>112</v>
      </c>
      <c t="s" s="5" r="DI1243">
        <v>113</v>
      </c>
      <c s="5" r="DJ1243"/>
      <c t="s" s="5" r="DK1243">
        <v>93</v>
      </c>
      <c t="s" s="5" r="DL1243">
        <v>94</v>
      </c>
      <c t="s" s="5" r="DM1243">
        <v>155</v>
      </c>
      <c t="s" s="5" r="DN1243">
        <v>156</v>
      </c>
      <c t="s" s="5" r="DO1243">
        <v>233</v>
      </c>
      <c s="5" r="DP1243"/>
      <c t="s" s="5" r="DQ1243">
        <v>329</v>
      </c>
      <c s="5" r="DR1243"/>
      <c s="5" r="DS1243"/>
      <c s="5" r="DT1243"/>
      <c s="5" r="DU1243"/>
      <c s="5" r="DV1243"/>
      <c s="5" r="DW1243"/>
      <c s="5" r="DX1243"/>
      <c t="s" s="5" r="DY1243">
        <v>114</v>
      </c>
      <c t="s" s="5" r="DZ1243">
        <v>59</v>
      </c>
      <c t="s" s="5" r="EA1243">
        <v>132</v>
      </c>
    </row>
    <row r="1244">
      <c t="s" s="5" r="A1244">
        <v>116</v>
      </c>
      <c t="s" s="5" r="B1244">
        <v>133</v>
      </c>
      <c t="s" s="5" r="C1244">
        <v>197</v>
      </c>
      <c t="s" s="5" r="D1244">
        <v>175</v>
      </c>
      <c s="5" r="E1244"/>
      <c s="5" r="F1244"/>
      <c s="5" r="G1244"/>
      <c s="5" r="H1244"/>
      <c s="5" r="I1244"/>
      <c s="1" r="J1244"/>
      <c t="s" s="5" r="K1244">
        <v>181</v>
      </c>
      <c t="s" s="5" r="L1244">
        <v>67</v>
      </c>
      <c t="s" s="5" r="M1244">
        <v>136</v>
      </c>
      <c t="s" s="5" r="N1244">
        <v>127</v>
      </c>
      <c t="s" s="5" r="O1244">
        <v>265</v>
      </c>
      <c t="s" s="5" r="P1244">
        <v>55</v>
      </c>
      <c t="s" s="5" r="Q1244">
        <v>72</v>
      </c>
      <c t="s" s="5" r="R1244">
        <v>73</v>
      </c>
      <c t="s" s="5" r="S1244">
        <v>103</v>
      </c>
      <c s="4" r="T1244">
        <v>5</v>
      </c>
      <c s="4" r="U1244">
        <v>3</v>
      </c>
      <c s="4" r="V1244">
        <v>6</v>
      </c>
      <c s="4" r="W1244">
        <v>1</v>
      </c>
      <c s="4" r="X1244">
        <v>2</v>
      </c>
      <c s="4" r="Y1244">
        <v>7</v>
      </c>
      <c s="4" r="Z1244">
        <v>4</v>
      </c>
      <c t="s" s="5" r="AA1244">
        <v>104</v>
      </c>
      <c s="1" r="AB1244"/>
      <c t="s" s="5" r="AC1244">
        <v>196</v>
      </c>
      <c t="s" s="5" r="AD1244">
        <v>75</v>
      </c>
      <c s="5" r="AE1244"/>
      <c t="s" s="5" r="AF1244">
        <v>159</v>
      </c>
      <c s="5" r="AG1244"/>
      <c s="5" r="AH1244"/>
      <c t="s" s="5" r="AI1244">
        <v>161</v>
      </c>
      <c s="5" r="AJ1244"/>
      <c s="5" r="AK1244"/>
      <c t="s" s="5" r="AL1244">
        <v>162</v>
      </c>
      <c s="5" r="AM1244"/>
      <c s="5" r="AN1244"/>
      <c s="5" r="AO1244"/>
      <c s="5" r="AP1244"/>
      <c s="5" r="AQ1244"/>
      <c s="5" r="AR1244"/>
      <c t="s" s="5" r="AS1244">
        <v>119</v>
      </c>
      <c t="s" s="5" r="AT1244">
        <v>164</v>
      </c>
      <c t="s" s="5" r="AU1244">
        <v>130</v>
      </c>
      <c t="s" s="5" r="AV1244">
        <v>165</v>
      </c>
      <c s="1" r="AW1244"/>
      <c s="1" r="AX1244"/>
      <c s="1" r="AY1244"/>
      <c s="1" r="AZ1244"/>
      <c s="1" r="BA1244"/>
      <c s="1" r="BB1244"/>
      <c s="1" r="BC1244"/>
      <c s="1" r="BD1244"/>
      <c s="1" r="BE1244"/>
      <c s="1" r="BF1244"/>
      <c t="s" s="5" r="BG1244">
        <v>120</v>
      </c>
      <c s="1" r="BH1244"/>
      <c s="1" r="BI1244"/>
      <c s="1" r="BJ1244"/>
      <c s="1" r="BK1244"/>
      <c s="1" r="BL1244"/>
      <c s="1" r="BM1244"/>
      <c s="1" r="BN1244"/>
      <c s="1" r="BO1244"/>
      <c s="1" r="BP1244"/>
      <c s="1" r="BQ1244"/>
      <c t="s" s="5" r="BR1244">
        <v>60</v>
      </c>
      <c t="s" s="5" r="BS1244">
        <v>332</v>
      </c>
      <c t="s" s="5" r="BT1244">
        <v>108</v>
      </c>
      <c t="s" s="5" r="BU1244">
        <v>82</v>
      </c>
      <c t="s" s="5" r="BV1244">
        <v>146</v>
      </c>
      <c t="s" s="5" r="BW1244">
        <v>147</v>
      </c>
      <c t="s" s="5" r="BX1244">
        <v>85</v>
      </c>
      <c t="s" s="5" r="BY1244">
        <v>85</v>
      </c>
      <c s="1" r="BZ1244"/>
      <c s="1" r="CA1244"/>
      <c s="1" r="CB1244"/>
      <c s="1" r="CC1244"/>
      <c s="1" r="CD1244"/>
      <c s="1" r="CE1244"/>
      <c s="1" r="CF1244"/>
      <c s="1" r="CG1244"/>
      <c s="1" r="CH1244"/>
      <c s="1" r="CI1244"/>
      <c s="1" r="CJ1244"/>
      <c s="1" r="CK1244"/>
      <c t="s" s="5" r="CL1244">
        <v>86</v>
      </c>
      <c s="5" r="CM1244"/>
      <c t="s" s="5" r="CN1244">
        <v>123</v>
      </c>
      <c t="s" s="5" r="CO1244">
        <v>87</v>
      </c>
      <c t="s" s="5" r="CP1244">
        <v>193</v>
      </c>
      <c t="s" s="5" r="CQ1244">
        <v>88</v>
      </c>
      <c t="s" s="5" r="CR1244">
        <v>89</v>
      </c>
      <c t="s" s="5" r="CS1244">
        <v>90</v>
      </c>
      <c t="s" s="5" r="CT1244">
        <v>91</v>
      </c>
      <c t="s" s="5" r="CU1244">
        <v>154</v>
      </c>
      <c s="5" r="CV1244"/>
      <c s="5" r="CW1244"/>
      <c s="5" r="CX1244"/>
      <c s="5" r="CY1244"/>
      <c s="5" r="CZ1244"/>
      <c s="5" r="DA1244"/>
      <c s="5" r="DB1244"/>
      <c t="s" s="5" r="DC1244">
        <v>169</v>
      </c>
      <c s="5" r="DD1244"/>
      <c t="s" s="5" r="DE1244">
        <v>92</v>
      </c>
      <c s="5" r="DF1244"/>
      <c t="s" s="5" r="DG1244">
        <v>124</v>
      </c>
      <c t="s" s="5" r="DH1244">
        <v>112</v>
      </c>
      <c t="s" s="5" r="DI1244">
        <v>113</v>
      </c>
      <c s="5" r="DJ1244"/>
      <c t="s" s="5" r="DK1244">
        <v>93</v>
      </c>
      <c t="s" s="5" r="DL1244">
        <v>94</v>
      </c>
      <c s="5" r="DM1244"/>
      <c s="5" r="DN1244"/>
      <c s="5" r="DO1244"/>
      <c s="5" r="DP1244"/>
      <c s="5" r="DQ1244"/>
      <c s="5" r="DR1244"/>
      <c s="5" r="DS1244"/>
      <c s="5" r="DT1244"/>
      <c s="5" r="DU1244"/>
      <c s="5" r="DV1244"/>
      <c s="5" r="DW1244"/>
      <c s="5" r="DX1244"/>
      <c t="s" s="5" r="DY1244">
        <v>125</v>
      </c>
      <c t="s" s="5" r="DZ1244">
        <v>63</v>
      </c>
      <c t="s" s="5" r="EA1244">
        <v>115</v>
      </c>
    </row>
    <row r="1245">
      <c t="s" s="5" r="A1245">
        <v>116</v>
      </c>
      <c t="s" s="5" r="B1245">
        <v>133</v>
      </c>
      <c s="5" r="C1245"/>
      <c s="5" r="D1245"/>
      <c s="5" r="E1245"/>
      <c s="5" r="F1245"/>
      <c t="s" s="5" r="G1245">
        <v>49</v>
      </c>
      <c s="5" r="H1245"/>
      <c s="5" r="I1245"/>
      <c s="1" r="J1245"/>
      <c t="s" s="5" r="K1245">
        <v>51</v>
      </c>
      <c t="s" s="5" r="L1245">
        <v>67</v>
      </c>
      <c t="s" s="5" r="M1245">
        <v>97</v>
      </c>
      <c t="s" s="5" r="N1245">
        <v>127</v>
      </c>
      <c t="s" s="5" r="O1245">
        <v>265</v>
      </c>
      <c t="s" s="5" r="P1245">
        <v>55</v>
      </c>
      <c t="s" s="5" r="Q1245">
        <v>72</v>
      </c>
      <c t="s" s="5" r="R1245">
        <v>52</v>
      </c>
      <c t="s" s="5" r="S1245">
        <v>103</v>
      </c>
      <c s="4" r="T1245">
        <v>2</v>
      </c>
      <c s="4" r="U1245">
        <v>7</v>
      </c>
      <c s="4" r="V1245">
        <v>6</v>
      </c>
      <c s="4" r="W1245">
        <v>1</v>
      </c>
      <c s="4" r="X1245">
        <v>4</v>
      </c>
      <c s="4" r="Y1245">
        <v>5</v>
      </c>
      <c s="4" r="Z1245">
        <v>3</v>
      </c>
      <c t="s" s="5" r="AA1245">
        <v>139</v>
      </c>
      <c s="1" r="AB1245"/>
      <c t="s" s="5" r="AC1245">
        <v>196</v>
      </c>
      <c t="s" s="5" r="AD1245">
        <v>82</v>
      </c>
      <c s="1" r="AE1245"/>
      <c s="1" r="AF1245"/>
      <c s="1" r="AG1245"/>
      <c s="1" r="AH1245"/>
      <c s="1" r="AI1245"/>
      <c s="1" r="AJ1245"/>
      <c s="1" r="AK1245"/>
      <c s="1" r="AL1245"/>
      <c s="1" r="AM1245"/>
      <c s="1" r="AN1245"/>
      <c s="1" r="AO1245"/>
      <c s="1" r="AP1245"/>
      <c s="1" r="AQ1245"/>
      <c s="1" r="AR1245"/>
      <c t="s" s="5" r="AS1245">
        <v>119</v>
      </c>
      <c t="s" s="5" r="AT1245">
        <v>78</v>
      </c>
      <c t="s" s="5" r="AU1245">
        <v>79</v>
      </c>
      <c t="s" s="5" r="AV1245">
        <v>165</v>
      </c>
      <c s="1" r="AW1245"/>
      <c s="1" r="AX1245"/>
      <c s="1" r="AY1245"/>
      <c s="1" r="AZ1245"/>
      <c s="1" r="BA1245"/>
      <c s="1" r="BB1245"/>
      <c s="1" r="BC1245"/>
      <c s="1" r="BD1245"/>
      <c s="1" r="BE1245"/>
      <c s="1" r="BF1245"/>
      <c t="s" s="5" r="BG1245">
        <v>120</v>
      </c>
      <c s="1" r="BH1245"/>
      <c s="1" r="BI1245"/>
      <c s="1" r="BJ1245"/>
      <c s="1" r="BK1245"/>
      <c s="1" r="BL1245"/>
      <c s="1" r="BM1245"/>
      <c s="1" r="BN1245"/>
      <c s="1" r="BO1245"/>
      <c s="1" r="BP1245"/>
      <c s="1" r="BQ1245"/>
      <c t="s" s="5" r="BR1245">
        <v>60</v>
      </c>
      <c t="s" s="5" r="BS1245">
        <v>121</v>
      </c>
      <c t="s" s="5" r="BT1245">
        <v>108</v>
      </c>
      <c t="s" s="5" r="BU1245">
        <v>82</v>
      </c>
      <c t="s" s="5" r="BV1245">
        <v>146</v>
      </c>
      <c t="s" s="5" r="BW1245">
        <v>147</v>
      </c>
      <c t="s" s="5" r="BX1245">
        <v>85</v>
      </c>
      <c t="s" s="5" r="BY1245">
        <v>85</v>
      </c>
      <c s="1" r="BZ1245"/>
      <c s="1" r="CA1245"/>
      <c s="1" r="CB1245"/>
      <c s="1" r="CC1245"/>
      <c s="1" r="CD1245"/>
      <c s="1" r="CE1245"/>
      <c s="1" r="CF1245"/>
      <c s="1" r="CG1245"/>
      <c s="1" r="CH1245"/>
      <c s="1" r="CI1245"/>
      <c s="1" r="CJ1245"/>
      <c s="1" r="CK1245"/>
      <c t="s" s="5" r="CL1245">
        <v>86</v>
      </c>
      <c s="5" r="CM1245"/>
      <c t="s" s="5" r="CN1245">
        <v>123</v>
      </c>
      <c t="s" s="5" r="CO1245">
        <v>87</v>
      </c>
      <c s="5" r="CP1245"/>
      <c t="s" s="5" r="CQ1245">
        <v>88</v>
      </c>
      <c t="s" s="5" r="CR1245">
        <v>89</v>
      </c>
      <c t="s" s="5" r="CS1245">
        <v>90</v>
      </c>
      <c t="s" s="5" r="CT1245">
        <v>91</v>
      </c>
      <c t="s" s="5" r="CU1245">
        <v>154</v>
      </c>
      <c s="5" r="CV1245"/>
      <c s="5" r="CW1245"/>
      <c s="5" r="CX1245"/>
      <c s="5" r="CY1245"/>
      <c s="5" r="CZ1245"/>
      <c s="5" r="DA1245"/>
      <c s="5" r="DB1245"/>
      <c t="s" s="5" r="DC1245">
        <v>169</v>
      </c>
      <c s="5" r="DD1245"/>
      <c t="s" s="5" r="DE1245">
        <v>92</v>
      </c>
      <c s="5" r="DF1245"/>
      <c t="s" s="5" r="DG1245">
        <v>124</v>
      </c>
      <c t="s" s="5" r="DH1245">
        <v>112</v>
      </c>
      <c t="s" s="5" r="DI1245">
        <v>113</v>
      </c>
      <c s="5" r="DJ1245"/>
      <c t="s" s="5" r="DK1245">
        <v>93</v>
      </c>
      <c t="s" s="5" r="DL1245">
        <v>94</v>
      </c>
      <c t="s" s="5" r="DM1245">
        <v>155</v>
      </c>
      <c t="s" s="5" r="DN1245">
        <v>156</v>
      </c>
      <c s="5" r="DO1245"/>
      <c s="5" r="DP1245"/>
      <c s="5" r="DQ1245"/>
      <c s="5" r="DR1245"/>
      <c s="5" r="DS1245"/>
      <c s="5" r="DT1245"/>
      <c s="5" r="DU1245"/>
      <c s="5" r="DV1245"/>
      <c s="5" r="DW1245"/>
      <c s="5" r="DX1245"/>
      <c t="s" s="5" r="DY1245">
        <v>125</v>
      </c>
      <c t="s" s="5" r="DZ1245">
        <v>299</v>
      </c>
      <c t="s" s="5" r="EA1245">
        <v>148</v>
      </c>
    </row>
    <row r="1246">
      <c t="s" s="5" r="A1246">
        <v>47</v>
      </c>
      <c t="s" s="5" r="B1246">
        <v>200</v>
      </c>
      <c s="1" r="C1246"/>
      <c s="1" r="D1246"/>
      <c s="1" r="E1246"/>
      <c s="1" r="F1246"/>
      <c s="1" r="G1246"/>
      <c s="1" r="H1246"/>
      <c s="1" r="I1246"/>
      <c s="1" r="J1246"/>
      <c t="s" s="5" r="K1246">
        <v>51</v>
      </c>
      <c t="s" s="5" r="L1246">
        <v>67</v>
      </c>
      <c t="s" s="5" r="M1246">
        <v>136</v>
      </c>
      <c t="s" s="5" r="N1246">
        <v>127</v>
      </c>
      <c t="s" s="5" r="O1246">
        <v>202</v>
      </c>
      <c t="s" s="5" r="P1246">
        <v>267</v>
      </c>
      <c t="s" s="5" r="Q1246">
        <v>72</v>
      </c>
      <c t="s" s="5" r="R1246">
        <v>73</v>
      </c>
      <c t="s" s="5" r="S1246">
        <v>103</v>
      </c>
      <c s="4" r="T1246">
        <v>4</v>
      </c>
      <c s="4" r="U1246">
        <v>1</v>
      </c>
      <c s="4" r="V1246">
        <v>7</v>
      </c>
      <c s="4" r="W1246">
        <v>2</v>
      </c>
      <c s="4" r="X1246">
        <v>5</v>
      </c>
      <c s="4" r="Y1246">
        <v>6</v>
      </c>
      <c s="4" r="Z1246">
        <v>3</v>
      </c>
      <c t="s" s="5" r="AA1246">
        <v>243</v>
      </c>
      <c s="1" r="AB1246"/>
      <c t="s" s="5" r="AC1246">
        <v>353</v>
      </c>
      <c t="s" s="5" r="AD1246">
        <v>75</v>
      </c>
      <c s="5" r="AE1246"/>
      <c s="5" r="AF1246"/>
      <c s="5" r="AG1246"/>
      <c s="5" r="AH1246"/>
      <c s="5" r="AI1246"/>
      <c s="5" r="AJ1246"/>
      <c s="5" r="AK1246"/>
      <c s="5" r="AL1246"/>
      <c s="5" r="AM1246"/>
      <c s="5" r="AN1246"/>
      <c t="s" s="5" r="AO1246">
        <v>225</v>
      </c>
      <c s="5" r="AP1246"/>
      <c s="5" r="AQ1246"/>
      <c s="5" r="AR1246"/>
      <c t="s" s="5" r="AS1246">
        <v>119</v>
      </c>
      <c t="s" s="5" r="AT1246">
        <v>164</v>
      </c>
      <c t="s" s="5" r="AU1246">
        <v>79</v>
      </c>
      <c t="s" s="5" r="AV1246">
        <v>165</v>
      </c>
      <c s="1" r="AW1246"/>
      <c s="1" r="AX1246"/>
      <c s="1" r="AY1246"/>
      <c s="1" r="AZ1246"/>
      <c s="1" r="BA1246"/>
      <c s="1" r="BB1246"/>
      <c s="1" r="BC1246"/>
      <c s="1" r="BD1246"/>
      <c s="1" r="BE1246"/>
      <c s="1" r="BF1246"/>
      <c t="s" s="5" r="BG1246">
        <v>120</v>
      </c>
      <c s="1" r="BH1246"/>
      <c s="1" r="BI1246"/>
      <c s="1" r="BJ1246"/>
      <c s="1" r="BK1246"/>
      <c s="1" r="BL1246"/>
      <c s="1" r="BM1246"/>
      <c s="1" r="BN1246"/>
      <c s="1" r="BO1246"/>
      <c s="1" r="BP1246"/>
      <c s="1" r="BQ1246"/>
      <c t="s" s="5" r="BR1246">
        <v>106</v>
      </c>
      <c t="s" s="5" r="BS1246">
        <v>210</v>
      </c>
      <c t="s" s="5" r="BT1246">
        <v>108</v>
      </c>
      <c t="s" s="5" r="BU1246">
        <v>82</v>
      </c>
      <c t="s" s="5" r="BV1246">
        <v>146</v>
      </c>
      <c t="s" s="5" r="BW1246">
        <v>110</v>
      </c>
      <c t="s" s="5" r="BX1246">
        <v>85</v>
      </c>
      <c t="s" s="5" r="BY1246">
        <v>85</v>
      </c>
      <c s="1" r="BZ1246"/>
      <c s="1" r="CA1246"/>
      <c s="1" r="CB1246"/>
      <c s="1" r="CC1246"/>
      <c s="1" r="CD1246"/>
      <c s="1" r="CE1246"/>
      <c s="1" r="CF1246"/>
      <c s="1" r="CG1246"/>
      <c s="1" r="CH1246"/>
      <c s="1" r="CI1246"/>
      <c s="1" r="CJ1246"/>
      <c s="1" r="CK1246"/>
      <c t="s" s="5" r="CL1246">
        <v>86</v>
      </c>
      <c s="5" r="CM1246"/>
      <c t="s" s="5" r="CN1246">
        <v>123</v>
      </c>
      <c t="s" s="5" r="CO1246">
        <v>87</v>
      </c>
      <c s="5" r="CP1246"/>
      <c t="s" s="5" r="CQ1246">
        <v>88</v>
      </c>
      <c t="s" s="5" r="CR1246">
        <v>89</v>
      </c>
      <c t="s" s="5" r="CS1246">
        <v>90</v>
      </c>
      <c t="s" s="5" r="CT1246">
        <v>91</v>
      </c>
      <c t="s" s="5" r="CU1246">
        <v>154</v>
      </c>
      <c s="5" r="CV1246"/>
      <c t="s" s="5" r="CW1246">
        <v>228</v>
      </c>
      <c s="5" r="CX1246"/>
      <c s="5" r="CY1246"/>
      <c t="s" s="5" r="CZ1246">
        <v>111</v>
      </c>
      <c s="5" r="DA1246"/>
      <c s="5" r="DB1246"/>
      <c t="s" s="5" r="DC1246">
        <v>169</v>
      </c>
      <c s="5" r="DD1246"/>
      <c t="s" s="5" r="DE1246">
        <v>92</v>
      </c>
      <c s="5" r="DF1246"/>
      <c s="5" r="DG1246"/>
      <c s="5" r="DH1246"/>
      <c s="5" r="DI1246"/>
      <c s="5" r="DJ1246"/>
      <c s="5" r="DK1246"/>
      <c s="5" r="DL1246"/>
      <c s="5" r="DM1246"/>
      <c s="5" r="DN1246"/>
      <c s="5" r="DO1246"/>
      <c s="5" r="DP1246"/>
      <c s="5" r="DQ1246"/>
      <c s="5" r="DR1246"/>
      <c s="5" r="DS1246"/>
      <c s="5" r="DT1246"/>
      <c s="5" r="DU1246"/>
      <c s="5" r="DV1246"/>
      <c s="5" r="DW1246"/>
      <c s="5" r="DX1246"/>
      <c t="s" s="5" r="DY1246">
        <v>125</v>
      </c>
      <c t="s" s="5" r="DZ1246">
        <v>96</v>
      </c>
      <c t="s" s="5" r="EA1246">
        <v>132</v>
      </c>
    </row>
    <row r="1247">
      <c t="s" s="5" r="A1247">
        <v>116</v>
      </c>
      <c t="s" s="5" r="B1247">
        <v>200</v>
      </c>
      <c s="1" r="C1247"/>
      <c s="1" r="D1247"/>
      <c s="1" r="E1247"/>
      <c s="1" r="F1247"/>
      <c s="1" r="G1247"/>
      <c s="1" r="H1247"/>
      <c s="1" r="I1247"/>
      <c s="1" r="J1247"/>
      <c t="s" s="5" r="K1247">
        <v>51</v>
      </c>
      <c t="s" s="5" r="L1247">
        <v>67</v>
      </c>
      <c t="s" s="5" r="M1247">
        <v>136</v>
      </c>
      <c t="s" s="5" r="N1247">
        <v>235</v>
      </c>
      <c t="s" s="5" r="O1247">
        <v>245</v>
      </c>
      <c t="s" s="5" r="P1247">
        <v>267</v>
      </c>
      <c t="s" s="5" r="Q1247">
        <v>72</v>
      </c>
      <c t="s" s="5" r="R1247">
        <v>73</v>
      </c>
      <c t="s" s="5" r="S1247">
        <v>74</v>
      </c>
      <c s="4" r="T1247">
        <v>7</v>
      </c>
      <c s="4" r="U1247">
        <v>1</v>
      </c>
      <c s="4" r="V1247">
        <v>2</v>
      </c>
      <c s="4" r="W1247">
        <v>6</v>
      </c>
      <c s="4" r="X1247">
        <v>5</v>
      </c>
      <c s="4" r="Y1247">
        <v>4</v>
      </c>
      <c s="4" r="Z1247">
        <v>3</v>
      </c>
      <c t="s" s="5" r="AA1247">
        <v>198</v>
      </c>
      <c s="1" r="AB1247"/>
      <c t="s" s="5" r="AC1247">
        <v>63</v>
      </c>
      <c t="s" s="5" r="AD1247">
        <v>75</v>
      </c>
      <c s="5" r="AE1247"/>
      <c s="5" r="AF1247"/>
      <c s="5" r="AG1247"/>
      <c s="5" r="AH1247"/>
      <c s="5" r="AI1247"/>
      <c s="5" r="AJ1247"/>
      <c s="5" r="AK1247"/>
      <c t="s" s="5" r="AL1247">
        <v>162</v>
      </c>
      <c s="5" r="AM1247"/>
      <c s="5" r="AN1247"/>
      <c s="5" r="AO1247"/>
      <c s="5" r="AP1247"/>
      <c s="5" r="AQ1247"/>
      <c s="5" r="AR1247"/>
      <c t="s" s="5" r="AS1247">
        <v>172</v>
      </c>
      <c t="s" s="5" r="AT1247">
        <v>105</v>
      </c>
      <c t="s" s="5" r="AU1247">
        <v>79</v>
      </c>
      <c t="s" s="5" r="AV1247">
        <v>165</v>
      </c>
      <c s="1" r="AW1247"/>
      <c s="1" r="AX1247"/>
      <c s="1" r="AY1247"/>
      <c s="1" r="AZ1247"/>
      <c s="1" r="BA1247"/>
      <c s="1" r="BB1247"/>
      <c s="1" r="BC1247"/>
      <c s="1" r="BD1247"/>
      <c s="1" r="BE1247"/>
      <c s="1" r="BF1247"/>
      <c t="s" s="5" r="BG1247">
        <v>221</v>
      </c>
      <c s="5" r="BH1247"/>
      <c s="5" r="BI1247"/>
      <c s="5" r="BJ1247"/>
      <c s="5" r="BK1247"/>
      <c s="5" r="BL1247"/>
      <c t="s" s="5" r="BM1247">
        <v>167</v>
      </c>
      <c s="5" r="BN1247"/>
      <c s="5" r="BO1247"/>
      <c s="5" r="BP1247"/>
      <c s="5" r="BQ1247"/>
      <c t="s" s="5" r="BR1247">
        <v>60</v>
      </c>
      <c t="s" s="5" r="BS1247">
        <v>121</v>
      </c>
      <c t="s" s="5" r="BT1247">
        <v>108</v>
      </c>
      <c t="s" s="5" r="BU1247">
        <v>82</v>
      </c>
      <c t="s" s="5" r="BV1247">
        <v>146</v>
      </c>
      <c t="s" s="5" r="BW1247">
        <v>207</v>
      </c>
      <c t="s" s="5" r="BX1247">
        <v>262</v>
      </c>
      <c t="s" s="5" r="BY1247">
        <v>262</v>
      </c>
      <c s="1" r="BZ1247"/>
      <c s="1" r="CA1247"/>
      <c s="1" r="CB1247"/>
      <c s="1" r="CC1247"/>
      <c s="1" r="CD1247"/>
      <c s="1" r="CE1247"/>
      <c s="1" r="CF1247"/>
      <c s="1" r="CG1247"/>
      <c s="1" r="CH1247"/>
      <c s="1" r="CI1247"/>
      <c s="1" r="CJ1247"/>
      <c s="1" r="CK1247"/>
      <c t="s" s="5" r="CL1247">
        <v>86</v>
      </c>
      <c s="5" r="CM1247"/>
      <c t="s" s="5" r="CN1247">
        <v>123</v>
      </c>
      <c t="s" s="5" r="CO1247">
        <v>87</v>
      </c>
      <c s="5" r="CP1247"/>
      <c t="s" s="5" r="CQ1247">
        <v>88</v>
      </c>
      <c t="s" s="5" r="CR1247">
        <v>89</v>
      </c>
      <c s="5" r="CS1247"/>
      <c t="s" s="5" r="CT1247">
        <v>91</v>
      </c>
      <c t="s" s="5" r="CU1247">
        <v>154</v>
      </c>
      <c s="5" r="CV1247"/>
      <c s="5" r="CW1247"/>
      <c s="5" r="CX1247"/>
      <c s="5" r="CY1247"/>
      <c s="5" r="CZ1247"/>
      <c s="5" r="DA1247"/>
      <c s="5" r="DB1247"/>
      <c t="s" s="5" r="DC1247">
        <v>169</v>
      </c>
      <c s="5" r="DD1247"/>
      <c t="s" s="5" r="DE1247">
        <v>92</v>
      </c>
      <c s="5" r="DF1247"/>
      <c t="s" s="5" r="DG1247">
        <v>124</v>
      </c>
      <c t="s" s="5" r="DH1247">
        <v>112</v>
      </c>
      <c t="s" s="5" r="DI1247">
        <v>113</v>
      </c>
      <c s="5" r="DJ1247"/>
      <c s="5" r="DK1247"/>
      <c s="5" r="DL1247"/>
      <c s="5" r="DM1247"/>
      <c s="5" r="DN1247"/>
      <c s="5" r="DO1247"/>
      <c s="5" r="DP1247"/>
      <c s="5" r="DQ1247"/>
      <c s="5" r="DR1247"/>
      <c s="5" r="DS1247"/>
      <c s="5" r="DT1247"/>
      <c s="5" r="DU1247"/>
      <c s="5" r="DV1247"/>
      <c s="5" r="DW1247"/>
      <c s="5" r="DX1247"/>
      <c t="s" s="5" r="DY1247">
        <v>125</v>
      </c>
      <c t="s" s="5" r="DZ1247">
        <v>196</v>
      </c>
      <c t="s" s="5" r="EA1247">
        <v>234</v>
      </c>
    </row>
    <row r="1248">
      <c t="s" s="5" r="A1248">
        <v>47</v>
      </c>
      <c t="s" s="5" r="B1248">
        <v>200</v>
      </c>
      <c s="1" r="C1248"/>
      <c s="1" r="D1248"/>
      <c s="1" r="E1248"/>
      <c s="1" r="F1248"/>
      <c s="1" r="G1248"/>
      <c s="1" r="H1248"/>
      <c s="1" r="I1248"/>
      <c s="1" r="J1248"/>
      <c t="s" s="5" r="K1248">
        <v>181</v>
      </c>
      <c t="s" s="5" r="L1248">
        <v>67</v>
      </c>
      <c t="s" s="5" r="M1248">
        <v>136</v>
      </c>
      <c t="s" s="5" r="N1248">
        <v>127</v>
      </c>
      <c t="s" s="5" r="O1248">
        <v>265</v>
      </c>
      <c t="s" s="5" r="P1248">
        <v>55</v>
      </c>
      <c t="s" s="5" r="Q1248">
        <v>72</v>
      </c>
      <c t="s" s="5" r="R1248">
        <v>73</v>
      </c>
      <c t="s" s="5" r="S1248">
        <v>218</v>
      </c>
      <c s="4" r="T1248">
        <v>2</v>
      </c>
      <c s="4" r="U1248">
        <v>3</v>
      </c>
      <c s="4" r="V1248">
        <v>4</v>
      </c>
      <c s="4" r="W1248">
        <v>1</v>
      </c>
      <c s="4" r="X1248">
        <v>7</v>
      </c>
      <c s="4" r="Y1248">
        <v>6</v>
      </c>
      <c s="4" r="Z1248">
        <v>5</v>
      </c>
      <c t="s" s="5" r="AA1248">
        <v>104</v>
      </c>
      <c s="1" r="AB1248"/>
      <c t="s" s="5" r="AC1248">
        <v>150</v>
      </c>
      <c t="s" s="5" r="AD1248">
        <v>75</v>
      </c>
      <c t="s" s="5" r="AE1248">
        <v>204</v>
      </c>
      <c t="s" s="5" r="AF1248">
        <v>159</v>
      </c>
      <c t="s" s="5" r="AG1248">
        <v>229</v>
      </c>
      <c t="s" s="5" r="AH1248">
        <v>160</v>
      </c>
      <c s="5" r="AI1248"/>
      <c s="5" r="AJ1248"/>
      <c s="5" r="AK1248"/>
      <c s="5" r="AL1248"/>
      <c t="s" s="5" r="AM1248">
        <v>266</v>
      </c>
      <c s="5" r="AN1248"/>
      <c s="5" r="AO1248"/>
      <c s="5" r="AP1248"/>
      <c s="5" r="AQ1248"/>
      <c s="5" r="AR1248"/>
      <c t="s" s="5" r="AS1248">
        <v>119</v>
      </c>
      <c t="s" s="5" r="AT1248">
        <v>164</v>
      </c>
      <c t="s" s="5" r="AU1248">
        <v>79</v>
      </c>
      <c t="s" s="5" r="AV1248">
        <v>143</v>
      </c>
      <c s="5" r="AW1248"/>
      <c s="5" r="AX1248"/>
      <c s="5" r="AY1248"/>
      <c s="5" r="AZ1248"/>
      <c s="5" r="BA1248"/>
      <c s="5" r="BB1248"/>
      <c s="5" r="BC1248"/>
      <c t="s" s="5" r="BD1248">
        <v>289</v>
      </c>
      <c s="5" r="BE1248"/>
      <c s="5" r="BF1248"/>
      <c t="s" s="5" r="BG1248">
        <v>80</v>
      </c>
      <c s="1" r="BH1248"/>
      <c s="1" r="BI1248"/>
      <c s="1" r="BJ1248"/>
      <c s="1" r="BK1248"/>
      <c s="1" r="BL1248"/>
      <c s="1" r="BM1248"/>
      <c s="1" r="BN1248"/>
      <c s="1" r="BO1248"/>
      <c s="1" r="BP1248"/>
      <c s="1" r="BQ1248"/>
      <c t="s" s="5" r="BR1248">
        <v>106</v>
      </c>
      <c t="s" s="5" r="BS1248">
        <v>327</v>
      </c>
      <c t="s" s="5" r="BT1248">
        <v>108</v>
      </c>
      <c t="s" s="5" r="BU1248">
        <v>82</v>
      </c>
      <c t="s" s="5" r="BV1248">
        <v>146</v>
      </c>
      <c t="s" s="5" r="BW1248">
        <v>147</v>
      </c>
      <c t="s" s="5" r="BX1248">
        <v>188</v>
      </c>
      <c t="s" s="5" r="BY1248">
        <v>188</v>
      </c>
      <c t="s" s="5" r="BZ1248">
        <v>294</v>
      </c>
      <c s="5" r="CA1248"/>
      <c s="5" r="CB1248"/>
      <c s="5" r="CC1248"/>
      <c s="5" r="CD1248"/>
      <c t="s" s="5" r="CE1248">
        <v>192</v>
      </c>
      <c s="5" r="CF1248"/>
      <c s="5" r="CG1248"/>
      <c s="5" r="CH1248"/>
      <c s="5" r="CI1248"/>
      <c s="5" r="CJ1248"/>
      <c s="5" r="CK1248"/>
      <c t="s" s="5" r="CL1248">
        <v>86</v>
      </c>
      <c s="5" r="CM1248"/>
      <c t="s" s="5" r="CN1248">
        <v>123</v>
      </c>
      <c t="s" s="5" r="CO1248">
        <v>87</v>
      </c>
      <c t="s" s="5" r="CP1248">
        <v>193</v>
      </c>
      <c t="s" s="5" r="CQ1248">
        <v>88</v>
      </c>
      <c t="s" s="5" r="CR1248">
        <v>89</v>
      </c>
      <c t="s" s="5" r="CS1248">
        <v>90</v>
      </c>
      <c t="s" s="5" r="CT1248">
        <v>91</v>
      </c>
      <c t="s" s="5" r="CU1248">
        <v>154</v>
      </c>
      <c s="5" r="CV1248"/>
      <c t="s" s="5" r="CW1248">
        <v>228</v>
      </c>
      <c t="s" s="5" r="CX1248">
        <v>257</v>
      </c>
      <c s="5" r="CY1248"/>
      <c t="s" s="5" r="CZ1248">
        <v>111</v>
      </c>
      <c t="s" s="5" r="DA1248">
        <v>194</v>
      </c>
      <c t="s" s="5" r="DB1248">
        <v>213</v>
      </c>
      <c t="s" s="5" r="DC1248">
        <v>169</v>
      </c>
      <c s="5" r="DD1248"/>
      <c t="s" s="5" r="DE1248">
        <v>92</v>
      </c>
      <c s="5" r="DF1248"/>
      <c t="s" s="5" r="DG1248">
        <v>124</v>
      </c>
      <c t="s" s="5" r="DH1248">
        <v>112</v>
      </c>
      <c t="s" s="5" r="DI1248">
        <v>113</v>
      </c>
      <c s="5" r="DJ1248"/>
      <c s="5" r="DK1248"/>
      <c s="5" r="DL1248"/>
      <c s="5" r="DM1248"/>
      <c t="s" s="5" r="DN1248">
        <v>156</v>
      </c>
      <c s="5" r="DO1248"/>
      <c s="5" r="DP1248"/>
      <c t="s" s="5" r="DQ1248">
        <v>329</v>
      </c>
      <c s="5" r="DR1248"/>
      <c s="5" r="DS1248"/>
      <c s="5" r="DT1248"/>
      <c s="5" r="DU1248"/>
      <c s="5" r="DV1248"/>
      <c t="s" s="5" r="DW1248">
        <v>179</v>
      </c>
      <c s="5" r="DX1248"/>
      <c t="s" s="5" r="DY1248">
        <v>114</v>
      </c>
      <c t="s" s="5" r="DZ1248">
        <v>296</v>
      </c>
      <c t="s" s="5" r="EA1248">
        <v>132</v>
      </c>
    </row>
    <row r="1249">
      <c t="s" s="5" r="A1249">
        <v>116</v>
      </c>
      <c t="s" s="5" r="B1249">
        <v>102</v>
      </c>
      <c s="1" r="C1249"/>
      <c s="1" r="D1249"/>
      <c s="1" r="E1249"/>
      <c s="1" r="F1249"/>
      <c s="1" r="G1249"/>
      <c s="1" r="H1249"/>
      <c s="1" r="I1249"/>
      <c t="s" s="5" r="J1249">
        <v>66</v>
      </c>
      <c s="1" r="K1249"/>
      <c t="s" s="5" r="L1249">
        <v>67</v>
      </c>
      <c t="s" s="5" r="M1249">
        <v>68</v>
      </c>
      <c t="s" s="5" r="N1249">
        <v>235</v>
      </c>
      <c t="s" s="5" r="O1249">
        <v>298</v>
      </c>
      <c t="s" s="5" r="P1249">
        <v>258</v>
      </c>
      <c t="s" s="5" r="Q1249">
        <v>72</v>
      </c>
      <c t="s" s="5" r="R1249">
        <v>182</v>
      </c>
      <c t="s" s="5" r="S1249">
        <v>74</v>
      </c>
      <c s="4" r="T1249">
        <v>4</v>
      </c>
      <c s="4" r="U1249">
        <v>1</v>
      </c>
      <c s="4" r="V1249">
        <v>5</v>
      </c>
      <c s="4" r="W1249">
        <v>1</v>
      </c>
      <c s="4" r="X1249">
        <v>6</v>
      </c>
      <c s="4" r="Y1249">
        <v>3</v>
      </c>
      <c s="4" r="Z1249">
        <v>2</v>
      </c>
      <c t="s" s="5" r="AA1249">
        <v>104</v>
      </c>
      <c s="1" r="AB1249"/>
      <c t="s" s="5" r="AC1249">
        <v>63</v>
      </c>
      <c t="s" s="5" r="AD1249">
        <v>75</v>
      </c>
      <c s="5" r="AE1249"/>
      <c s="5" r="AF1249"/>
      <c s="5" r="AG1249"/>
      <c s="5" r="AH1249"/>
      <c s="5" r="AI1249"/>
      <c s="5" r="AJ1249"/>
      <c s="5" r="AK1249"/>
      <c s="5" r="AL1249"/>
      <c t="s" s="5" r="AM1249">
        <v>266</v>
      </c>
      <c s="5" r="AN1249"/>
      <c s="5" r="AO1249"/>
      <c s="5" r="AP1249"/>
      <c s="5" r="AQ1249"/>
      <c s="5" r="AR1249"/>
      <c t="s" s="5" r="AS1249">
        <v>172</v>
      </c>
      <c t="s" s="5" r="AT1249">
        <v>142</v>
      </c>
      <c t="s" s="5" r="AU1249">
        <v>79</v>
      </c>
      <c s="1" r="AV1249"/>
      <c s="1" r="AW1249"/>
      <c s="1" r="AX1249"/>
      <c s="1" r="AY1249"/>
      <c s="1" r="AZ1249"/>
      <c s="1" r="BA1249"/>
      <c s="1" r="BB1249"/>
      <c s="1" r="BC1249"/>
      <c s="1" r="BD1249"/>
      <c s="1" r="BE1249"/>
      <c s="1" r="BF1249"/>
      <c t="s" s="5" r="BG1249">
        <v>80</v>
      </c>
      <c s="1" r="BH1249"/>
      <c s="1" r="BI1249"/>
      <c s="1" r="BJ1249"/>
      <c s="1" r="BK1249"/>
      <c s="1" r="BL1249"/>
      <c s="1" r="BM1249"/>
      <c s="1" r="BN1249"/>
      <c s="1" r="BO1249"/>
      <c s="1" r="BP1249"/>
      <c s="1" r="BQ1249"/>
      <c t="s" s="5" r="BR1249">
        <v>60</v>
      </c>
      <c t="s" s="5" r="BS1249">
        <v>336</v>
      </c>
      <c t="s" s="5" r="BT1249">
        <v>187</v>
      </c>
      <c t="s" s="5" r="BU1249">
        <v>82</v>
      </c>
      <c t="s" s="5" r="BV1249">
        <v>109</v>
      </c>
      <c t="s" s="5" r="BW1249">
        <v>84</v>
      </c>
      <c t="s" s="5" r="BX1249">
        <v>85</v>
      </c>
      <c s="1" r="BY1249"/>
      <c s="1" r="BZ1249"/>
      <c s="1" r="CA1249"/>
      <c s="1" r="CB1249"/>
      <c s="1" r="CC1249"/>
      <c s="1" r="CD1249"/>
      <c s="1" r="CE1249"/>
      <c s="1" r="CF1249"/>
      <c s="1" r="CG1249"/>
      <c s="1" r="CH1249"/>
      <c s="1" r="CI1249"/>
      <c s="1" r="CJ1249"/>
      <c s="1" r="CK1249"/>
      <c t="s" s="5" r="CL1249">
        <v>86</v>
      </c>
      <c s="5" r="CM1249"/>
      <c t="s" s="5" r="CN1249">
        <v>123</v>
      </c>
      <c t="s" s="5" r="CO1249">
        <v>87</v>
      </c>
      <c s="5" r="CP1249"/>
      <c t="s" s="5" r="CQ1249">
        <v>88</v>
      </c>
      <c t="s" s="5" r="CR1249">
        <v>89</v>
      </c>
      <c t="s" s="5" r="CS1249">
        <v>90</v>
      </c>
      <c t="s" s="5" r="CT1249">
        <v>91</v>
      </c>
      <c t="s" s="5" r="CU1249">
        <v>154</v>
      </c>
      <c s="5" r="CV1249"/>
      <c s="5" r="CW1249"/>
      <c s="5" r="CX1249"/>
      <c s="5" r="CY1249"/>
      <c s="5" r="CZ1249"/>
      <c s="5" r="DA1249"/>
      <c s="5" r="DB1249"/>
      <c s="5" r="DC1249"/>
      <c s="5" r="DD1249"/>
      <c t="s" s="5" r="DE1249">
        <v>92</v>
      </c>
      <c s="5" r="DF1249"/>
      <c t="s" s="5" r="DG1249">
        <v>124</v>
      </c>
      <c s="5" r="DH1249"/>
      <c t="s" s="5" r="DI1249">
        <v>113</v>
      </c>
      <c s="5" r="DJ1249"/>
      <c t="s" s="5" r="DK1249">
        <v>93</v>
      </c>
      <c t="s" s="5" r="DL1249">
        <v>94</v>
      </c>
      <c t="s" s="5" r="DM1249">
        <v>155</v>
      </c>
      <c t="s" s="5" r="DN1249">
        <v>156</v>
      </c>
      <c t="s" s="5" r="DO1249">
        <v>233</v>
      </c>
      <c s="5" r="DP1249"/>
      <c s="5" r="DQ1249"/>
      <c s="5" r="DR1249"/>
      <c s="5" r="DS1249"/>
      <c s="5" r="DT1249"/>
      <c s="5" r="DU1249"/>
      <c s="5" r="DV1249"/>
      <c s="5" r="DW1249"/>
      <c s="5" r="DX1249"/>
      <c t="s" s="5" r="DY1249">
        <v>125</v>
      </c>
      <c t="s" s="5" r="DZ1249">
        <v>63</v>
      </c>
      <c t="s" s="5" r="EA1249">
        <v>234</v>
      </c>
    </row>
    <row r="1250">
      <c t="s" s="5" r="A1250">
        <v>47</v>
      </c>
      <c t="s" s="5" r="B1250">
        <v>102</v>
      </c>
      <c s="1" r="C1250"/>
      <c s="1" r="D1250"/>
      <c s="1" r="E1250"/>
      <c s="1" r="F1250"/>
      <c s="1" r="G1250"/>
      <c s="1" r="H1250"/>
      <c s="1" r="I1250"/>
      <c t="s" s="5" r="J1250">
        <v>66</v>
      </c>
      <c s="1" r="K1250"/>
      <c t="s" s="5" r="L1250">
        <v>67</v>
      </c>
      <c t="s" s="5" r="M1250">
        <v>97</v>
      </c>
      <c t="s" s="5" r="N1250">
        <v>248</v>
      </c>
      <c t="s" s="5" r="O1250">
        <v>236</v>
      </c>
      <c t="s" s="5" r="P1250">
        <v>158</v>
      </c>
      <c t="s" s="5" r="Q1250">
        <v>72</v>
      </c>
      <c t="s" s="5" r="R1250">
        <v>73</v>
      </c>
      <c t="s" s="5" r="S1250">
        <v>103</v>
      </c>
      <c s="4" r="T1250">
        <v>1</v>
      </c>
      <c s="4" r="U1250">
        <v>2</v>
      </c>
      <c s="4" r="V1250">
        <v>6</v>
      </c>
      <c s="4" r="W1250">
        <v>4</v>
      </c>
      <c s="4" r="X1250">
        <v>3</v>
      </c>
      <c s="4" r="Y1250">
        <v>7</v>
      </c>
      <c s="4" r="Z1250">
        <v>5</v>
      </c>
      <c t="s" s="5" r="AA1250">
        <v>240</v>
      </c>
      <c s="1" r="AB1250"/>
      <c t="s" s="5" r="AC1250">
        <v>63</v>
      </c>
      <c t="s" s="5" r="AD1250">
        <v>75</v>
      </c>
      <c s="5" r="AE1250"/>
      <c s="5" r="AF1250"/>
      <c s="5" r="AG1250"/>
      <c s="5" r="AH1250"/>
      <c s="5" r="AI1250"/>
      <c s="5" r="AJ1250"/>
      <c t="s" s="5" r="AK1250">
        <v>76</v>
      </c>
      <c s="5" r="AL1250"/>
      <c s="5" r="AM1250"/>
      <c s="5" r="AN1250"/>
      <c s="5" r="AO1250"/>
      <c s="5" r="AP1250"/>
      <c s="5" r="AQ1250"/>
      <c s="5" r="AR1250"/>
      <c t="s" s="5" r="AS1250">
        <v>77</v>
      </c>
      <c t="s" s="5" r="AT1250">
        <v>164</v>
      </c>
      <c t="s" s="5" r="AU1250">
        <v>130</v>
      </c>
      <c s="1" r="AV1250"/>
      <c s="1" r="AW1250"/>
      <c s="1" r="AX1250"/>
      <c s="1" r="AY1250"/>
      <c s="1" r="AZ1250"/>
      <c s="1" r="BA1250"/>
      <c s="1" r="BB1250"/>
      <c s="1" r="BC1250"/>
      <c s="1" r="BD1250"/>
      <c s="1" r="BE1250"/>
      <c s="1" r="BF1250"/>
      <c t="s" s="5" r="BG1250">
        <v>221</v>
      </c>
      <c s="5" r="BH1250"/>
      <c s="5" r="BI1250"/>
      <c s="5" r="BJ1250"/>
      <c s="5" r="BK1250"/>
      <c s="5" r="BL1250"/>
      <c t="s" s="5" r="BM1250">
        <v>167</v>
      </c>
      <c s="5" r="BN1250"/>
      <c s="5" r="BO1250"/>
      <c s="5" r="BP1250"/>
      <c s="5" r="BQ1250"/>
      <c t="s" s="5" r="BR1250">
        <v>106</v>
      </c>
      <c t="s" s="5" r="BS1250">
        <v>313</v>
      </c>
      <c t="s" s="5" r="BT1250">
        <v>187</v>
      </c>
      <c t="s" s="5" r="BU1250">
        <v>85</v>
      </c>
      <c t="s" s="5" r="BV1250">
        <v>122</v>
      </c>
      <c t="s" s="5" r="BW1250">
        <v>110</v>
      </c>
      <c t="s" s="5" r="BX1250">
        <v>262</v>
      </c>
      <c s="1" r="BY1250"/>
      <c s="1" r="BZ1250"/>
      <c s="1" r="CA1250"/>
      <c s="1" r="CB1250"/>
      <c s="1" r="CC1250"/>
      <c s="1" r="CD1250"/>
      <c s="1" r="CE1250"/>
      <c s="1" r="CF1250"/>
      <c s="1" r="CG1250"/>
      <c s="1" r="CH1250"/>
      <c s="1" r="CI1250"/>
      <c s="1" r="CJ1250"/>
      <c s="1" r="CK1250"/>
      <c t="s" s="5" r="CL1250">
        <v>86</v>
      </c>
      <c t="s" s="5" r="CM1250">
        <v>251</v>
      </c>
      <c t="s" s="5" r="CN1250">
        <v>123</v>
      </c>
      <c t="s" s="5" r="CO1250">
        <v>87</v>
      </c>
      <c t="s" s="5" r="CP1250">
        <v>193</v>
      </c>
      <c t="s" s="5" r="CQ1250">
        <v>88</v>
      </c>
      <c t="s" s="5" r="CR1250">
        <v>89</v>
      </c>
      <c t="s" s="5" r="CS1250">
        <v>90</v>
      </c>
      <c t="s" s="5" r="CT1250">
        <v>91</v>
      </c>
      <c t="s" s="5" r="CU1250">
        <v>154</v>
      </c>
      <c t="s" s="5" r="CV1250">
        <v>211</v>
      </c>
      <c t="s" s="5" r="CW1250">
        <v>228</v>
      </c>
      <c s="5" r="CX1250"/>
      <c t="s" s="5" r="CY1250">
        <v>212</v>
      </c>
      <c t="s" s="5" r="CZ1250">
        <v>111</v>
      </c>
      <c t="s" s="5" r="DA1250">
        <v>194</v>
      </c>
      <c t="s" s="5" r="DB1250">
        <v>213</v>
      </c>
      <c t="s" s="5" r="DC1250">
        <v>169</v>
      </c>
      <c s="5" r="DD1250"/>
      <c t="s" s="5" r="DE1250">
        <v>92</v>
      </c>
      <c s="5" r="DF1250"/>
      <c s="5" r="DG1250"/>
      <c t="s" s="5" r="DH1250">
        <v>112</v>
      </c>
      <c t="s" s="5" r="DI1250">
        <v>113</v>
      </c>
      <c s="5" r="DJ1250"/>
      <c t="s" s="5" r="DK1250">
        <v>93</v>
      </c>
      <c t="s" s="5" r="DL1250">
        <v>94</v>
      </c>
      <c t="s" s="5" r="DM1250">
        <v>155</v>
      </c>
      <c t="s" s="5" r="DN1250">
        <v>156</v>
      </c>
      <c s="5" r="DO1250"/>
      <c s="5" r="DP1250"/>
      <c s="5" r="DQ1250"/>
      <c s="5" r="DR1250"/>
      <c s="5" r="DS1250"/>
      <c s="5" r="DT1250"/>
      <c s="5" r="DU1250"/>
      <c s="5" r="DV1250"/>
      <c s="5" r="DW1250"/>
      <c s="5" r="DX1250"/>
      <c t="s" s="5" r="DY1250">
        <v>125</v>
      </c>
      <c t="s" s="5" r="DZ1250">
        <v>177</v>
      </c>
      <c t="s" s="5" r="EA1250">
        <v>217</v>
      </c>
    </row>
    <row r="1251">
      <c t="s" s="5" r="A1251">
        <v>116</v>
      </c>
      <c t="s" s="5" r="B1251">
        <v>102</v>
      </c>
      <c s="1" r="C1251"/>
      <c s="1" r="D1251"/>
      <c s="1" r="E1251"/>
      <c s="1" r="F1251"/>
      <c s="1" r="G1251"/>
      <c s="1" r="H1251"/>
      <c s="1" r="I1251"/>
      <c t="s" s="5" r="J1251">
        <v>66</v>
      </c>
      <c s="1" r="K1251"/>
      <c t="s" s="5" r="L1251">
        <v>52</v>
      </c>
      <c t="s" s="5" r="M1251">
        <v>136</v>
      </c>
      <c t="s" s="5" r="N1251">
        <v>127</v>
      </c>
      <c t="s" s="5" r="O1251">
        <v>298</v>
      </c>
      <c t="s" s="5" r="P1251">
        <v>269</v>
      </c>
      <c t="s" s="5" r="Q1251">
        <v>56</v>
      </c>
      <c t="s" s="5" r="R1251">
        <v>54</v>
      </c>
      <c t="s" s="5" r="S1251">
        <v>74</v>
      </c>
      <c s="4" r="T1251">
        <v>3</v>
      </c>
      <c s="4" r="U1251">
        <v>5</v>
      </c>
      <c s="4" r="V1251">
        <v>4</v>
      </c>
      <c s="4" r="W1251">
        <v>1</v>
      </c>
      <c s="4" r="X1251">
        <v>6</v>
      </c>
      <c s="4" r="Y1251">
        <v>7</v>
      </c>
      <c s="4" r="Z1251">
        <v>2</v>
      </c>
      <c t="s" s="5" r="AA1251">
        <v>100</v>
      </c>
      <c t="s" s="5" r="AB1251">
        <v>320</v>
      </c>
      <c s="1" r="AC1251"/>
      <c s="1" r="AD1251"/>
      <c s="1" r="AE1251"/>
      <c s="1" r="AF1251"/>
      <c s="1" r="AG1251"/>
      <c s="1" r="AH1251"/>
      <c s="1" r="AI1251"/>
      <c s="1" r="AJ1251"/>
      <c s="1" r="AK1251"/>
      <c s="1" r="AL1251"/>
      <c s="1" r="AM1251"/>
      <c s="1" r="AN1251"/>
      <c s="1" r="AO1251"/>
      <c s="1" r="AP1251"/>
      <c s="1" r="AQ1251"/>
      <c s="1" r="AR1251"/>
      <c s="1" r="AS1251"/>
      <c t="s" s="5" r="AT1251">
        <v>105</v>
      </c>
      <c t="s" s="5" r="AU1251">
        <v>106</v>
      </c>
      <c s="1" r="AV1251"/>
      <c s="1" r="AW1251"/>
      <c s="1" r="AX1251"/>
      <c s="1" r="AY1251"/>
      <c s="1" r="AZ1251"/>
      <c s="1" r="BA1251"/>
      <c s="1" r="BB1251"/>
      <c s="1" r="BC1251"/>
      <c s="1" r="BD1251"/>
      <c s="1" r="BE1251"/>
      <c s="1" r="BF1251"/>
      <c s="1" r="BG1251"/>
      <c s="1" r="BH1251"/>
      <c s="1" r="BI1251"/>
      <c s="1" r="BJ1251"/>
      <c s="1" r="BK1251"/>
      <c s="1" r="BL1251"/>
      <c s="1" r="BM1251"/>
      <c s="1" r="BN1251"/>
      <c s="1" r="BO1251"/>
      <c s="1" r="BP1251"/>
      <c s="1" r="BQ1251"/>
      <c t="s" s="5" r="BR1251">
        <v>106</v>
      </c>
      <c s="1" r="BS1251"/>
      <c t="s" s="5" r="BT1251">
        <v>187</v>
      </c>
      <c s="1" r="BU1251"/>
      <c s="1" r="BV1251"/>
      <c s="1" r="BW1251"/>
      <c s="1" r="BX1251"/>
      <c s="1" r="BY1251"/>
      <c s="1" r="BZ1251"/>
      <c s="1" r="CA1251"/>
      <c s="1" r="CB1251"/>
      <c s="1" r="CC1251"/>
      <c s="1" r="CD1251"/>
      <c s="1" r="CE1251"/>
      <c s="1" r="CF1251"/>
      <c s="1" r="CG1251"/>
      <c s="1" r="CH1251"/>
      <c s="1" r="CI1251"/>
      <c s="1" r="CJ1251"/>
      <c s="1" r="CK1251"/>
      <c s="1" r="CL1251"/>
      <c s="1" r="CM1251"/>
      <c s="1" r="CN1251"/>
      <c s="1" r="CO1251"/>
      <c s="1" r="CP1251"/>
      <c s="1" r="CQ1251"/>
      <c s="1" r="CR1251"/>
      <c s="1" r="CS1251"/>
      <c s="1" r="CT1251"/>
      <c s="1" r="CU1251"/>
      <c s="1" r="CV1251"/>
      <c s="1" r="CW1251"/>
      <c s="1" r="CX1251"/>
      <c s="1" r="CY1251"/>
      <c s="1" r="CZ1251"/>
      <c s="1" r="DA1251"/>
      <c s="1" r="DB1251"/>
      <c s="1" r="DC1251"/>
      <c s="1" r="DD1251"/>
      <c s="1" r="DE1251"/>
      <c s="1" r="DF1251"/>
      <c s="1" r="DG1251"/>
      <c s="1" r="DH1251"/>
      <c s="1" r="DI1251"/>
      <c s="1" r="DJ1251"/>
      <c s="1" r="DK1251"/>
      <c s="1" r="DL1251"/>
      <c s="1" r="DM1251"/>
      <c s="1" r="DN1251"/>
      <c s="1" r="DO1251"/>
      <c s="1" r="DP1251"/>
      <c s="1" r="DQ1251"/>
      <c s="1" r="DR1251"/>
      <c s="1" r="DS1251"/>
      <c s="1" r="DT1251"/>
      <c s="1" r="DU1251"/>
      <c s="1" r="DV1251"/>
      <c s="1" r="DW1251"/>
      <c s="1" r="DX1251"/>
      <c s="1" r="DY1251"/>
      <c t="s" s="5" r="DZ1251">
        <v>170</v>
      </c>
      <c t="s" s="5" r="EA1251">
        <v>115</v>
      </c>
    </row>
    <row r="1252">
      <c t="s" s="5" r="A1252">
        <v>116</v>
      </c>
      <c t="s" s="5" r="B1252">
        <v>200</v>
      </c>
      <c s="1" r="C1252"/>
      <c s="1" r="D1252"/>
      <c s="1" r="E1252"/>
      <c s="1" r="F1252"/>
      <c s="1" r="G1252"/>
      <c s="1" r="H1252"/>
      <c s="1" r="I1252"/>
      <c s="1" r="J1252"/>
      <c t="s" s="5" r="K1252">
        <v>51</v>
      </c>
      <c t="s" s="5" r="L1252">
        <v>67</v>
      </c>
      <c t="s" s="5" r="M1252">
        <v>97</v>
      </c>
      <c t="s" s="5" r="N1252">
        <v>248</v>
      </c>
      <c t="s" s="5" r="O1252">
        <v>265</v>
      </c>
      <c t="s" s="5" r="P1252">
        <v>158</v>
      </c>
      <c t="s" s="5" r="Q1252">
        <v>72</v>
      </c>
      <c t="s" s="5" r="R1252">
        <v>73</v>
      </c>
      <c t="s" s="5" r="S1252">
        <v>103</v>
      </c>
      <c s="4" r="T1252">
        <v>4</v>
      </c>
      <c s="4" r="U1252">
        <v>7</v>
      </c>
      <c s="4" r="V1252">
        <v>2</v>
      </c>
      <c s="4" r="W1252">
        <v>1</v>
      </c>
      <c s="4" r="X1252">
        <v>5</v>
      </c>
      <c s="4" r="Y1252">
        <v>6</v>
      </c>
      <c s="4" r="Z1252">
        <v>3</v>
      </c>
      <c t="s" s="5" r="AA1252">
        <v>319</v>
      </c>
      <c s="1" r="AB1252"/>
      <c t="s" s="5" r="AC1252">
        <v>196</v>
      </c>
      <c t="s" s="5" r="AD1252">
        <v>75</v>
      </c>
      <c s="5" r="AE1252"/>
      <c s="5" r="AF1252"/>
      <c s="5" r="AG1252"/>
      <c s="5" r="AH1252"/>
      <c s="5" r="AI1252"/>
      <c s="5" r="AJ1252"/>
      <c s="5" r="AK1252"/>
      <c s="5" r="AL1252"/>
      <c s="5" r="AM1252"/>
      <c s="5" r="AN1252"/>
      <c s="5" r="AO1252"/>
      <c s="5" r="AP1252"/>
      <c s="5" r="AQ1252"/>
      <c t="s" s="5" r="AR1252">
        <v>52</v>
      </c>
      <c t="s" s="5" r="AS1252">
        <v>141</v>
      </c>
      <c t="s" s="5" r="AT1252">
        <v>105</v>
      </c>
      <c t="s" s="5" r="AU1252">
        <v>79</v>
      </c>
      <c t="s" s="5" r="AV1252">
        <v>143</v>
      </c>
      <c s="5" r="AW1252"/>
      <c s="5" r="AX1252"/>
      <c s="5" r="AY1252"/>
      <c s="5" r="AZ1252"/>
      <c s="5" r="BA1252"/>
      <c s="5" r="BB1252"/>
      <c s="5" r="BC1252"/>
      <c s="5" r="BD1252"/>
      <c s="5" r="BE1252"/>
      <c t="s" s="5" r="BF1252">
        <v>52</v>
      </c>
      <c t="s" s="5" r="BG1252">
        <v>120</v>
      </c>
      <c s="1" r="BH1252"/>
      <c s="1" r="BI1252"/>
      <c s="1" r="BJ1252"/>
      <c s="1" r="BK1252"/>
      <c s="1" r="BL1252"/>
      <c s="1" r="BM1252"/>
      <c s="1" r="BN1252"/>
      <c s="1" r="BO1252"/>
      <c s="1" r="BP1252"/>
      <c s="1" r="BQ1252"/>
      <c t="s" s="5" r="BR1252">
        <v>60</v>
      </c>
      <c t="s" s="5" r="BS1252">
        <v>81</v>
      </c>
      <c s="1" r="BT1252"/>
      <c t="s" s="5" r="BU1252">
        <v>82</v>
      </c>
      <c t="s" s="5" r="BV1252">
        <v>146</v>
      </c>
      <c t="s" s="5" r="BW1252">
        <v>153</v>
      </c>
      <c t="s" s="5" r="BX1252">
        <v>85</v>
      </c>
      <c t="s" s="5" r="BY1252">
        <v>85</v>
      </c>
      <c s="1" r="BZ1252"/>
      <c s="1" r="CA1252"/>
      <c s="1" r="CB1252"/>
      <c s="1" r="CC1252"/>
      <c s="1" r="CD1252"/>
      <c s="1" r="CE1252"/>
      <c s="1" r="CF1252"/>
      <c s="1" r="CG1252"/>
      <c s="1" r="CH1252"/>
      <c s="1" r="CI1252"/>
      <c s="1" r="CJ1252"/>
      <c s="1" r="CK1252"/>
      <c t="s" s="5" r="CL1252">
        <v>86</v>
      </c>
      <c s="5" r="CM1252"/>
      <c t="s" s="5" r="CN1252">
        <v>123</v>
      </c>
      <c t="s" s="5" r="CO1252">
        <v>87</v>
      </c>
      <c s="5" r="CP1252"/>
      <c t="s" s="5" r="CQ1252">
        <v>88</v>
      </c>
      <c t="s" s="5" r="CR1252">
        <v>89</v>
      </c>
      <c t="s" s="5" r="CS1252">
        <v>90</v>
      </c>
      <c t="s" s="5" r="CT1252">
        <v>91</v>
      </c>
      <c s="5" r="CU1252"/>
      <c s="5" r="CV1252"/>
      <c s="5" r="CW1252"/>
      <c s="5" r="CX1252"/>
      <c s="5" r="CY1252"/>
      <c s="5" r="CZ1252"/>
      <c s="5" r="DA1252"/>
      <c s="5" r="DB1252"/>
      <c s="5" r="DC1252"/>
      <c s="5" r="DD1252"/>
      <c t="s" s="5" r="DE1252">
        <v>92</v>
      </c>
      <c s="5" r="DF1252"/>
      <c t="s" s="5" r="DG1252">
        <v>124</v>
      </c>
      <c s="5" r="DH1252"/>
      <c t="s" s="5" r="DI1252">
        <v>113</v>
      </c>
      <c s="5" r="DJ1252"/>
      <c t="s" s="5" r="DK1252">
        <v>93</v>
      </c>
      <c t="s" s="5" r="DL1252">
        <v>94</v>
      </c>
      <c s="5" r="DM1252"/>
      <c s="5" r="DN1252"/>
      <c s="5" r="DO1252"/>
      <c s="5" r="DP1252"/>
      <c s="5" r="DQ1252"/>
      <c s="5" r="DR1252"/>
      <c s="5" r="DS1252"/>
      <c s="5" r="DT1252"/>
      <c s="5" r="DU1252"/>
      <c s="5" r="DV1252"/>
      <c s="5" r="DW1252"/>
      <c s="5" r="DX1252"/>
      <c t="s" s="5" r="DY1252">
        <v>125</v>
      </c>
      <c t="s" s="5" r="DZ1252">
        <v>63</v>
      </c>
      <c t="s" s="5" r="EA1252">
        <v>148</v>
      </c>
    </row>
    <row r="1253">
      <c t="s" s="5" r="A1253">
        <v>47</v>
      </c>
      <c t="s" s="5" r="B1253">
        <v>102</v>
      </c>
      <c s="1" r="C1253"/>
      <c s="1" r="D1253"/>
      <c s="1" r="E1253"/>
      <c s="1" r="F1253"/>
      <c s="1" r="G1253"/>
      <c s="1" r="H1253"/>
      <c s="1" r="I1253"/>
      <c t="s" s="5" r="J1253">
        <v>66</v>
      </c>
      <c s="1" r="K1253"/>
      <c t="s" s="5" r="L1253">
        <v>67</v>
      </c>
      <c t="s" s="5" r="M1253">
        <v>136</v>
      </c>
      <c t="s" s="5" r="N1253">
        <v>235</v>
      </c>
      <c t="s" s="5" r="O1253">
        <v>54</v>
      </c>
      <c t="s" s="5" r="P1253">
        <v>267</v>
      </c>
      <c t="s" s="5" r="Q1253">
        <v>118</v>
      </c>
      <c t="s" s="5" r="R1253">
        <v>99</v>
      </c>
      <c s="1" r="S1253"/>
      <c s="4" r="T1253">
        <v>5</v>
      </c>
      <c s="4" r="U1253">
        <v>2</v>
      </c>
      <c s="4" r="V1253">
        <v>4</v>
      </c>
      <c s="4" r="W1253">
        <v>1</v>
      </c>
      <c s="4" r="X1253">
        <v>6</v>
      </c>
      <c s="4" r="Y1253">
        <v>7</v>
      </c>
      <c s="4" r="Z1253">
        <v>3</v>
      </c>
      <c t="s" s="5" r="AA1253">
        <v>243</v>
      </c>
      <c s="1" r="AB1253"/>
      <c t="s" s="5" r="AC1253">
        <v>63</v>
      </c>
      <c t="s" s="5" r="AD1253">
        <v>52</v>
      </c>
      <c s="1" r="AE1253"/>
      <c s="1" r="AF1253"/>
      <c s="1" r="AG1253"/>
      <c s="1" r="AH1253"/>
      <c s="1" r="AI1253"/>
      <c s="1" r="AJ1253"/>
      <c s="1" r="AK1253"/>
      <c s="1" r="AL1253"/>
      <c s="1" r="AM1253"/>
      <c s="1" r="AN1253"/>
      <c s="1" r="AO1253"/>
      <c s="1" r="AP1253"/>
      <c s="1" r="AQ1253"/>
      <c s="1" r="AR1253"/>
      <c t="s" s="5" r="AS1253">
        <v>172</v>
      </c>
      <c s="1" r="AT1253"/>
      <c t="s" s="5" r="AU1253">
        <v>79</v>
      </c>
      <c s="1" r="AV1253"/>
      <c s="1" r="AW1253"/>
      <c s="1" r="AX1253"/>
      <c s="1" r="AY1253"/>
      <c s="1" r="AZ1253"/>
      <c s="1" r="BA1253"/>
      <c s="1" r="BB1253"/>
      <c s="1" r="BC1253"/>
      <c s="1" r="BD1253"/>
      <c s="1" r="BE1253"/>
      <c s="1" r="BF1253"/>
      <c t="s" s="5" r="BG1253">
        <v>80</v>
      </c>
      <c s="1" r="BH1253"/>
      <c s="1" r="BI1253"/>
      <c s="1" r="BJ1253"/>
      <c s="1" r="BK1253"/>
      <c s="1" r="BL1253"/>
      <c s="1" r="BM1253"/>
      <c s="1" r="BN1253"/>
      <c s="1" r="BO1253"/>
      <c s="1" r="BP1253"/>
      <c s="1" r="BQ1253"/>
      <c t="s" s="5" r="BR1253">
        <v>60</v>
      </c>
      <c t="s" s="5" r="BS1253">
        <v>145</v>
      </c>
      <c s="1" r="BT1253"/>
      <c t="s" s="5" r="BU1253">
        <v>82</v>
      </c>
      <c t="s" s="5" r="BV1253">
        <v>146</v>
      </c>
      <c t="s" s="5" r="BW1253">
        <v>268</v>
      </c>
      <c t="s" s="5" r="BX1253">
        <v>85</v>
      </c>
      <c s="1" r="BY1253"/>
      <c s="1" r="BZ1253"/>
      <c s="1" r="CA1253"/>
      <c s="1" r="CB1253"/>
      <c s="1" r="CC1253"/>
      <c s="1" r="CD1253"/>
      <c s="1" r="CE1253"/>
      <c s="1" r="CF1253"/>
      <c s="1" r="CG1253"/>
      <c s="1" r="CH1253"/>
      <c s="1" r="CI1253"/>
      <c s="1" r="CJ1253"/>
      <c s="1" r="CK1253"/>
      <c s="1" r="CL1253"/>
      <c s="1" r="CM1253"/>
      <c s="1" r="CN1253"/>
      <c s="1" r="CO1253"/>
      <c s="1" r="CP1253"/>
      <c s="1" r="CQ1253"/>
      <c s="1" r="CR1253"/>
      <c s="1" r="CS1253"/>
      <c s="1" r="CT1253"/>
      <c s="1" r="CU1253"/>
      <c s="1" r="CV1253"/>
      <c s="1" r="CW1253"/>
      <c s="1" r="CX1253"/>
      <c s="1" r="CY1253"/>
      <c s="1" r="CZ1253"/>
      <c s="1" r="DA1253"/>
      <c s="1" r="DB1253"/>
      <c s="1" r="DC1253"/>
      <c s="1" r="DD1253"/>
      <c t="s" s="5" r="DE1253">
        <v>92</v>
      </c>
      <c s="5" r="DF1253"/>
      <c s="5" r="DG1253"/>
      <c s="5" r="DH1253"/>
      <c s="5" r="DI1253"/>
      <c s="5" r="DJ1253"/>
      <c s="5" r="DK1253"/>
      <c s="5" r="DL1253"/>
      <c s="5" r="DM1253"/>
      <c s="5" r="DN1253"/>
      <c s="5" r="DO1253"/>
      <c s="5" r="DP1253"/>
      <c s="5" r="DQ1253"/>
      <c s="5" r="DR1253"/>
      <c s="5" r="DS1253"/>
      <c s="5" r="DT1253"/>
      <c s="5" r="DU1253"/>
      <c s="5" r="DV1253"/>
      <c s="5" r="DW1253"/>
      <c s="5" r="DX1253"/>
      <c t="s" s="5" r="DY1253">
        <v>125</v>
      </c>
      <c t="s" s="5" r="DZ1253">
        <v>150</v>
      </c>
      <c t="s" s="5" r="EA1253">
        <v>234</v>
      </c>
    </row>
    <row r="1254">
      <c t="s" s="5" r="A1254">
        <v>47</v>
      </c>
      <c t="s" s="5" r="B1254">
        <v>200</v>
      </c>
      <c s="1" r="C1254"/>
      <c s="1" r="D1254"/>
      <c s="1" r="E1254"/>
      <c s="1" r="F1254"/>
      <c s="1" r="G1254"/>
      <c s="1" r="H1254"/>
      <c s="1" r="I1254"/>
      <c s="1" r="J1254"/>
      <c t="s" s="5" r="K1254">
        <v>51</v>
      </c>
      <c t="s" s="5" r="L1254">
        <v>67</v>
      </c>
      <c t="s" s="5" r="M1254">
        <v>68</v>
      </c>
      <c t="s" s="5" r="N1254">
        <v>235</v>
      </c>
      <c t="s" s="5" r="O1254">
        <v>298</v>
      </c>
      <c t="s" s="5" r="P1254">
        <v>117</v>
      </c>
      <c t="s" s="5" r="Q1254">
        <v>72</v>
      </c>
      <c t="s" s="5" r="R1254">
        <v>73</v>
      </c>
      <c t="s" s="5" r="S1254">
        <v>103</v>
      </c>
      <c s="4" r="T1254">
        <v>4</v>
      </c>
      <c s="4" r="U1254">
        <v>6</v>
      </c>
      <c s="4" r="V1254">
        <v>5</v>
      </c>
      <c s="4" r="W1254">
        <v>1</v>
      </c>
      <c s="4" r="X1254">
        <v>7</v>
      </c>
      <c s="4" r="Y1254">
        <v>2</v>
      </c>
      <c s="4" r="Z1254">
        <v>3</v>
      </c>
      <c t="s" s="5" r="AA1254">
        <v>52</v>
      </c>
      <c s="1" r="AB1254"/>
      <c t="s" s="5" r="AC1254">
        <v>63</v>
      </c>
      <c t="s" s="5" r="AD1254">
        <v>52</v>
      </c>
      <c s="1" r="AE1254"/>
      <c s="1" r="AF1254"/>
      <c s="1" r="AG1254"/>
      <c s="1" r="AH1254"/>
      <c s="1" r="AI1254"/>
      <c s="1" r="AJ1254"/>
      <c s="1" r="AK1254"/>
      <c s="1" r="AL1254"/>
      <c s="1" r="AM1254"/>
      <c s="1" r="AN1254"/>
      <c s="1" r="AO1254"/>
      <c s="1" r="AP1254"/>
      <c s="1" r="AQ1254"/>
      <c s="1" r="AR1254"/>
      <c t="s" s="5" r="AS1254">
        <v>52</v>
      </c>
      <c t="s" s="5" r="AT1254">
        <v>52</v>
      </c>
      <c t="s" s="5" r="AU1254">
        <v>54</v>
      </c>
      <c t="s" s="5" r="AV1254">
        <v>52</v>
      </c>
      <c s="1" r="AW1254"/>
      <c s="1" r="AX1254"/>
      <c s="1" r="AY1254"/>
      <c s="1" r="AZ1254"/>
      <c s="1" r="BA1254"/>
      <c s="1" r="BB1254"/>
      <c s="1" r="BC1254"/>
      <c s="1" r="BD1254"/>
      <c s="1" r="BE1254"/>
      <c s="1" r="BF1254"/>
      <c t="s" s="5" r="BG1254">
        <v>52</v>
      </c>
      <c s="1" r="BH1254"/>
      <c s="1" r="BI1254"/>
      <c s="1" r="BJ1254"/>
      <c s="1" r="BK1254"/>
      <c s="1" r="BL1254"/>
      <c s="1" r="BM1254"/>
      <c s="1" r="BN1254"/>
      <c s="1" r="BO1254"/>
      <c s="1" r="BP1254"/>
      <c s="1" r="BQ1254"/>
      <c t="s" s="5" r="BR1254">
        <v>60</v>
      </c>
      <c t="s" s="5" r="BS1254">
        <v>81</v>
      </c>
      <c s="1" r="BT1254"/>
      <c t="s" s="5" r="BU1254">
        <v>82</v>
      </c>
      <c t="s" s="5" r="BV1254">
        <v>146</v>
      </c>
      <c t="s" s="5" r="BW1254">
        <v>110</v>
      </c>
      <c t="s" s="5" r="BX1254">
        <v>262</v>
      </c>
      <c t="s" s="5" r="BY1254">
        <v>54</v>
      </c>
      <c s="1" r="BZ1254"/>
      <c s="1" r="CA1254"/>
      <c s="1" r="CB1254"/>
      <c s="1" r="CC1254"/>
      <c s="1" r="CD1254"/>
      <c s="1" r="CE1254"/>
      <c s="1" r="CF1254"/>
      <c s="1" r="CG1254"/>
      <c s="1" r="CH1254"/>
      <c s="1" r="CI1254"/>
      <c s="1" r="CJ1254"/>
      <c s="1" r="CK1254"/>
      <c s="5" r="CL1254"/>
      <c s="5" r="CM1254"/>
      <c s="5" r="CN1254"/>
      <c s="5" r="CO1254"/>
      <c s="5" r="CP1254"/>
      <c s="5" r="CQ1254"/>
      <c s="5" r="CR1254"/>
      <c s="5" r="CS1254"/>
      <c s="5" r="CT1254"/>
      <c s="5" r="CU1254"/>
      <c s="5" r="CV1254"/>
      <c s="5" r="CW1254"/>
      <c s="5" r="CX1254"/>
      <c s="5" r="CY1254"/>
      <c s="5" r="CZ1254"/>
      <c s="5" r="DA1254"/>
      <c s="5" r="DB1254"/>
      <c s="5" r="DC1254"/>
      <c t="s" s="5" r="DD1254">
        <v>62</v>
      </c>
      <c s="5" r="DE1254"/>
      <c s="5" r="DF1254"/>
      <c s="5" r="DG1254"/>
      <c s="5" r="DH1254"/>
      <c s="5" r="DI1254"/>
      <c s="5" r="DJ1254"/>
      <c s="5" r="DK1254"/>
      <c s="5" r="DL1254"/>
      <c s="5" r="DM1254"/>
      <c s="5" r="DN1254"/>
      <c s="5" r="DO1254"/>
      <c s="5" r="DP1254"/>
      <c s="5" r="DQ1254"/>
      <c s="5" r="DR1254"/>
      <c s="5" r="DS1254"/>
      <c s="5" r="DT1254"/>
      <c s="5" r="DU1254"/>
      <c s="5" r="DV1254"/>
      <c s="5" r="DW1254"/>
      <c t="s" s="5" r="DX1254">
        <v>62</v>
      </c>
      <c t="s" s="5" r="DY1254">
        <v>52</v>
      </c>
      <c t="s" s="5" r="DZ1254">
        <v>63</v>
      </c>
      <c t="s" s="5" r="EA1254">
        <v>234</v>
      </c>
    </row>
    <row r="1255">
      <c t="s" s="5" r="A1255">
        <v>116</v>
      </c>
      <c t="s" s="5" r="B1255">
        <v>200</v>
      </c>
      <c s="1" r="C1255"/>
      <c s="1" r="D1255"/>
      <c s="1" r="E1255"/>
      <c s="1" r="F1255"/>
      <c s="1" r="G1255"/>
      <c s="1" r="H1255"/>
      <c s="1" r="I1255"/>
      <c s="1" r="J1255"/>
      <c t="s" s="5" r="K1255">
        <v>51</v>
      </c>
      <c t="s" s="5" r="L1255">
        <v>67</v>
      </c>
      <c t="s" s="5" r="M1255">
        <v>97</v>
      </c>
      <c t="s" s="5" r="N1255">
        <v>127</v>
      </c>
      <c t="s" s="5" r="O1255">
        <v>265</v>
      </c>
      <c t="s" s="5" r="P1255">
        <v>267</v>
      </c>
      <c t="s" s="5" r="Q1255">
        <v>72</v>
      </c>
      <c t="s" s="5" r="R1255">
        <v>73</v>
      </c>
      <c t="s" s="5" r="S1255">
        <v>103</v>
      </c>
      <c s="4" r="T1255">
        <v>2</v>
      </c>
      <c s="4" r="U1255">
        <v>7</v>
      </c>
      <c s="4" r="V1255">
        <v>6</v>
      </c>
      <c s="4" r="W1255">
        <v>1</v>
      </c>
      <c s="4" r="X1255">
        <v>3</v>
      </c>
      <c s="4" r="Y1255">
        <v>5</v>
      </c>
      <c s="4" r="Z1255">
        <v>4</v>
      </c>
      <c t="s" s="5" r="AA1255">
        <v>176</v>
      </c>
      <c s="1" r="AB1255"/>
      <c t="s" s="5" r="AC1255">
        <v>177</v>
      </c>
      <c t="s" s="5" r="AD1255">
        <v>82</v>
      </c>
      <c s="1" r="AE1255"/>
      <c s="1" r="AF1255"/>
      <c s="1" r="AG1255"/>
      <c s="1" r="AH1255"/>
      <c s="1" r="AI1255"/>
      <c s="1" r="AJ1255"/>
      <c s="1" r="AK1255"/>
      <c s="1" r="AL1255"/>
      <c s="1" r="AM1255"/>
      <c s="1" r="AN1255"/>
      <c s="1" r="AO1255"/>
      <c s="1" r="AP1255"/>
      <c s="1" r="AQ1255"/>
      <c s="1" r="AR1255"/>
      <c t="s" s="5" r="AS1255">
        <v>119</v>
      </c>
      <c t="s" s="5" r="AT1255">
        <v>78</v>
      </c>
      <c t="s" s="5" r="AU1255">
        <v>79</v>
      </c>
      <c t="s" s="5" r="AV1255">
        <v>143</v>
      </c>
      <c s="5" r="AW1255"/>
      <c s="5" r="AX1255"/>
      <c s="5" r="AY1255"/>
      <c s="5" r="AZ1255"/>
      <c s="5" r="BA1255"/>
      <c s="5" r="BB1255"/>
      <c t="s" s="5" r="BC1255">
        <v>227</v>
      </c>
      <c s="5" r="BD1255"/>
      <c s="5" r="BE1255"/>
      <c s="5" r="BF1255"/>
      <c t="s" s="5" r="BG1255">
        <v>120</v>
      </c>
      <c s="1" r="BH1255"/>
      <c s="1" r="BI1255"/>
      <c s="1" r="BJ1255"/>
      <c s="1" r="BK1255"/>
      <c s="1" r="BL1255"/>
      <c s="1" r="BM1255"/>
      <c s="1" r="BN1255"/>
      <c s="1" r="BO1255"/>
      <c s="1" r="BP1255"/>
      <c s="1" r="BQ1255"/>
      <c t="s" s="5" r="BR1255">
        <v>60</v>
      </c>
      <c t="s" s="5" r="BS1255">
        <v>121</v>
      </c>
      <c t="s" s="5" r="BT1255">
        <v>108</v>
      </c>
      <c t="s" s="5" r="BU1255">
        <v>82</v>
      </c>
      <c t="s" s="5" r="BV1255">
        <v>146</v>
      </c>
      <c t="s" s="5" r="BW1255">
        <v>110</v>
      </c>
      <c t="s" s="5" r="BX1255">
        <v>188</v>
      </c>
      <c t="s" s="5" r="BY1255">
        <v>188</v>
      </c>
      <c t="s" s="5" r="BZ1255">
        <v>153</v>
      </c>
      <c s="5" r="CA1255"/>
      <c s="5" r="CB1255"/>
      <c s="5" r="CC1255"/>
      <c t="s" s="5" r="CD1255">
        <v>297</v>
      </c>
      <c s="5" r="CE1255"/>
      <c s="5" r="CF1255"/>
      <c s="5" r="CG1255"/>
      <c s="5" r="CH1255"/>
      <c s="5" r="CI1255"/>
      <c s="5" r="CJ1255"/>
      <c s="5" r="CK1255"/>
      <c t="s" s="5" r="CL1255">
        <v>86</v>
      </c>
      <c s="5" r="CM1255"/>
      <c t="s" s="5" r="CN1255">
        <v>123</v>
      </c>
      <c t="s" s="5" r="CO1255">
        <v>87</v>
      </c>
      <c s="5" r="CP1255"/>
      <c t="s" s="5" r="CQ1255">
        <v>88</v>
      </c>
      <c t="s" s="5" r="CR1255">
        <v>89</v>
      </c>
      <c t="s" s="5" r="CS1255">
        <v>90</v>
      </c>
      <c t="s" s="5" r="CT1255">
        <v>91</v>
      </c>
      <c s="5" r="CU1255"/>
      <c s="5" r="CV1255"/>
      <c s="5" r="CW1255"/>
      <c s="5" r="CX1255"/>
      <c s="5" r="CY1255"/>
      <c s="5" r="CZ1255"/>
      <c s="5" r="DA1255"/>
      <c s="5" r="DB1255"/>
      <c s="5" r="DC1255"/>
      <c s="5" r="DD1255"/>
      <c t="s" s="5" r="DE1255">
        <v>92</v>
      </c>
      <c s="5" r="DF1255"/>
      <c t="s" s="5" r="DG1255">
        <v>124</v>
      </c>
      <c t="s" s="5" r="DH1255">
        <v>112</v>
      </c>
      <c t="s" s="5" r="DI1255">
        <v>113</v>
      </c>
      <c s="5" r="DJ1255"/>
      <c s="5" r="DK1255"/>
      <c s="5" r="DL1255"/>
      <c s="5" r="DM1255"/>
      <c s="5" r="DN1255"/>
      <c s="5" r="DO1255"/>
      <c s="5" r="DP1255"/>
      <c s="5" r="DQ1255"/>
      <c s="5" r="DR1255"/>
      <c s="5" r="DS1255"/>
      <c s="5" r="DT1255"/>
      <c s="5" r="DU1255"/>
      <c s="5" r="DV1255"/>
      <c s="5" r="DW1255"/>
      <c s="5" r="DX1255"/>
      <c t="s" s="5" r="DY1255">
        <v>125</v>
      </c>
      <c t="s" s="5" r="DZ1255">
        <v>63</v>
      </c>
      <c t="s" s="5" r="EA1255">
        <v>217</v>
      </c>
    </row>
    <row r="1256">
      <c t="s" s="5" r="A1256">
        <v>47</v>
      </c>
      <c t="s" s="5" r="B1256">
        <v>102</v>
      </c>
      <c s="1" r="C1256"/>
      <c s="1" r="D1256"/>
      <c s="1" r="E1256"/>
      <c s="1" r="F1256"/>
      <c s="1" r="G1256"/>
      <c s="1" r="H1256"/>
      <c s="1" r="I1256"/>
      <c t="s" s="5" r="J1256">
        <v>66</v>
      </c>
      <c s="1" r="K1256"/>
      <c t="s" s="5" r="L1256">
        <v>67</v>
      </c>
      <c t="s" s="5" r="M1256">
        <v>68</v>
      </c>
      <c t="s" s="5" r="N1256">
        <v>127</v>
      </c>
      <c t="s" s="5" r="O1256">
        <v>128</v>
      </c>
      <c t="s" s="5" r="P1256">
        <v>158</v>
      </c>
      <c t="s" s="5" r="Q1256">
        <v>72</v>
      </c>
      <c t="s" s="5" r="R1256">
        <v>73</v>
      </c>
      <c t="s" s="5" r="S1256">
        <v>103</v>
      </c>
      <c s="4" r="T1256">
        <v>2</v>
      </c>
      <c s="4" r="U1256">
        <v>3</v>
      </c>
      <c s="4" r="V1256">
        <v>4</v>
      </c>
      <c s="4" r="W1256">
        <v>1</v>
      </c>
      <c s="4" r="X1256">
        <v>7</v>
      </c>
      <c s="4" r="Y1256">
        <v>6</v>
      </c>
      <c s="4" r="Z1256">
        <v>5</v>
      </c>
      <c t="s" s="5" r="AA1256">
        <v>139</v>
      </c>
      <c s="1" r="AB1256"/>
      <c t="s" s="5" r="AC1256">
        <v>63</v>
      </c>
      <c t="s" s="5" r="AD1256">
        <v>75</v>
      </c>
      <c s="5" r="AE1256"/>
      <c s="5" r="AF1256"/>
      <c s="5" r="AG1256"/>
      <c s="5" r="AH1256"/>
      <c s="5" r="AI1256"/>
      <c s="5" r="AJ1256"/>
      <c t="s" s="5" r="AK1256">
        <v>76</v>
      </c>
      <c s="5" r="AL1256"/>
      <c s="5" r="AM1256"/>
      <c s="5" r="AN1256"/>
      <c s="5" r="AO1256"/>
      <c s="5" r="AP1256"/>
      <c s="5" r="AQ1256"/>
      <c s="5" r="AR1256"/>
      <c t="s" s="5" r="AS1256">
        <v>52</v>
      </c>
      <c t="s" s="5" r="AT1256">
        <v>105</v>
      </c>
      <c t="s" s="5" r="AU1256">
        <v>79</v>
      </c>
      <c s="1" r="AV1256"/>
      <c s="1" r="AW1256"/>
      <c s="1" r="AX1256"/>
      <c s="1" r="AY1256"/>
      <c s="1" r="AZ1256"/>
      <c s="1" r="BA1256"/>
      <c s="1" r="BB1256"/>
      <c s="1" r="BC1256"/>
      <c s="1" r="BD1256"/>
      <c s="1" r="BE1256"/>
      <c s="1" r="BF1256"/>
      <c t="s" s="5" r="BG1256">
        <v>221</v>
      </c>
      <c s="5" r="BH1256"/>
      <c s="5" r="BI1256"/>
      <c s="5" r="BJ1256"/>
      <c s="5" r="BK1256"/>
      <c s="5" r="BL1256"/>
      <c s="5" r="BM1256"/>
      <c s="5" r="BN1256"/>
      <c s="5" r="BO1256"/>
      <c t="s" s="5" r="BP1256">
        <v>231</v>
      </c>
      <c s="5" r="BQ1256"/>
      <c t="s" s="5" r="BR1256">
        <v>60</v>
      </c>
      <c t="s" s="5" r="BS1256">
        <v>81</v>
      </c>
      <c s="1" r="BT1256"/>
      <c t="s" s="5" r="BU1256">
        <v>82</v>
      </c>
      <c t="s" s="5" r="BV1256">
        <v>146</v>
      </c>
      <c t="s" s="5" r="BW1256">
        <v>239</v>
      </c>
      <c t="s" s="5" r="BX1256">
        <v>85</v>
      </c>
      <c s="1" r="BY1256"/>
      <c s="1" r="BZ1256"/>
      <c s="1" r="CA1256"/>
      <c s="1" r="CB1256"/>
      <c s="1" r="CC1256"/>
      <c s="1" r="CD1256"/>
      <c s="1" r="CE1256"/>
      <c s="1" r="CF1256"/>
      <c s="1" r="CG1256"/>
      <c s="1" r="CH1256"/>
      <c s="1" r="CI1256"/>
      <c s="1" r="CJ1256"/>
      <c s="1" r="CK1256"/>
      <c t="s" s="5" r="CL1256">
        <v>86</v>
      </c>
      <c s="5" r="CM1256"/>
      <c t="s" s="5" r="CN1256">
        <v>123</v>
      </c>
      <c t="s" s="5" r="CO1256">
        <v>87</v>
      </c>
      <c s="5" r="CP1256"/>
      <c t="s" s="5" r="CQ1256">
        <v>88</v>
      </c>
      <c t="s" s="5" r="CR1256">
        <v>89</v>
      </c>
      <c s="5" r="CS1256"/>
      <c s="5" r="CT1256"/>
      <c s="5" r="CU1256"/>
      <c s="5" r="CV1256"/>
      <c s="5" r="CW1256"/>
      <c s="5" r="CX1256"/>
      <c s="5" r="CY1256"/>
      <c s="5" r="CZ1256"/>
      <c s="5" r="DA1256"/>
      <c s="5" r="DB1256"/>
      <c s="5" r="DC1256"/>
      <c s="5" r="DD1256"/>
      <c t="s" s="5" r="DE1256">
        <v>92</v>
      </c>
      <c s="5" r="DF1256"/>
      <c s="5" r="DG1256"/>
      <c s="5" r="DH1256"/>
      <c s="5" r="DI1256"/>
      <c s="5" r="DJ1256"/>
      <c s="5" r="DK1256"/>
      <c s="5" r="DL1256"/>
      <c s="5" r="DM1256"/>
      <c s="5" r="DN1256"/>
      <c s="5" r="DO1256"/>
      <c s="5" r="DP1256"/>
      <c s="5" r="DQ1256"/>
      <c s="5" r="DR1256"/>
      <c s="5" r="DS1256"/>
      <c s="5" r="DT1256"/>
      <c s="5" r="DU1256"/>
      <c s="5" r="DV1256"/>
      <c s="5" r="DW1256"/>
      <c s="5" r="DX1256"/>
      <c t="s" s="5" r="DY1256">
        <v>125</v>
      </c>
      <c t="s" s="5" r="DZ1256">
        <v>63</v>
      </c>
      <c t="s" s="5" r="EA1256">
        <v>217</v>
      </c>
    </row>
    <row r="1257">
      <c t="s" s="5" r="A1257">
        <v>47</v>
      </c>
      <c t="s" s="5" r="B1257">
        <v>200</v>
      </c>
      <c s="1" r="C1257"/>
      <c s="1" r="D1257"/>
      <c s="1" r="E1257"/>
      <c s="1" r="F1257"/>
      <c s="1" r="G1257"/>
      <c s="1" r="H1257"/>
      <c s="1" r="I1257"/>
      <c s="1" r="J1257"/>
      <c t="s" s="5" r="K1257">
        <v>181</v>
      </c>
      <c t="s" s="5" r="L1257">
        <v>67</v>
      </c>
      <c t="s" s="5" r="M1257">
        <v>53</v>
      </c>
      <c t="s" s="5" r="N1257">
        <v>127</v>
      </c>
      <c t="s" s="5" r="O1257">
        <v>54</v>
      </c>
      <c t="s" s="5" r="P1257">
        <v>306</v>
      </c>
      <c t="s" s="5" r="Q1257">
        <v>230</v>
      </c>
      <c t="s" s="5" r="R1257">
        <v>73</v>
      </c>
      <c t="s" s="5" r="S1257">
        <v>103</v>
      </c>
      <c s="4" r="T1257">
        <v>3</v>
      </c>
      <c s="4" r="U1257">
        <v>2</v>
      </c>
      <c s="4" r="V1257">
        <v>6</v>
      </c>
      <c s="4" r="W1257">
        <v>1</v>
      </c>
      <c s="4" r="X1257">
        <v>5</v>
      </c>
      <c s="4" r="Y1257">
        <v>7</v>
      </c>
      <c s="4" r="Z1257">
        <v>4</v>
      </c>
      <c t="s" s="5" r="AA1257">
        <v>58</v>
      </c>
      <c s="1" r="AB1257"/>
      <c t="s" s="5" r="AC1257">
        <v>170</v>
      </c>
      <c t="s" s="5" r="AD1257">
        <v>82</v>
      </c>
      <c s="1" r="AE1257"/>
      <c s="1" r="AF1257"/>
      <c s="1" r="AG1257"/>
      <c s="1" r="AH1257"/>
      <c s="1" r="AI1257"/>
      <c s="1" r="AJ1257"/>
      <c s="1" r="AK1257"/>
      <c s="1" r="AL1257"/>
      <c s="1" r="AM1257"/>
      <c s="1" r="AN1257"/>
      <c s="1" r="AO1257"/>
      <c s="1" r="AP1257"/>
      <c s="1" r="AQ1257"/>
      <c s="1" r="AR1257"/>
      <c t="s" s="5" r="AS1257">
        <v>119</v>
      </c>
      <c t="s" s="5" r="AT1257">
        <v>78</v>
      </c>
      <c t="s" s="5" r="AU1257">
        <v>130</v>
      </c>
      <c t="s" s="5" r="AV1257">
        <v>205</v>
      </c>
      <c s="1" r="AW1257"/>
      <c s="1" r="AX1257"/>
      <c s="1" r="AY1257"/>
      <c s="1" r="AZ1257"/>
      <c s="1" r="BA1257"/>
      <c s="1" r="BB1257"/>
      <c s="1" r="BC1257"/>
      <c s="1" r="BD1257"/>
      <c s="1" r="BE1257"/>
      <c s="1" r="BF1257"/>
      <c t="s" s="5" r="BG1257">
        <v>206</v>
      </c>
      <c s="1" r="BH1257"/>
      <c s="1" r="BI1257"/>
      <c s="1" r="BJ1257"/>
      <c s="1" r="BK1257"/>
      <c s="1" r="BL1257"/>
      <c s="1" r="BM1257"/>
      <c s="1" r="BN1257"/>
      <c s="1" r="BO1257"/>
      <c s="1" r="BP1257"/>
      <c s="1" r="BQ1257"/>
      <c t="s" s="5" r="BR1257">
        <v>106</v>
      </c>
      <c t="s" s="5" r="BS1257">
        <v>313</v>
      </c>
      <c t="s" s="5" r="BT1257">
        <v>108</v>
      </c>
      <c t="s" s="5" r="BU1257">
        <v>82</v>
      </c>
      <c t="s" s="5" r="BV1257">
        <v>146</v>
      </c>
      <c t="s" s="5" r="BW1257">
        <v>207</v>
      </c>
      <c t="s" s="5" r="BX1257">
        <v>85</v>
      </c>
      <c t="s" s="5" r="BY1257">
        <v>85</v>
      </c>
      <c s="1" r="BZ1257"/>
      <c s="1" r="CA1257"/>
      <c s="1" r="CB1257"/>
      <c s="1" r="CC1257"/>
      <c s="1" r="CD1257"/>
      <c s="1" r="CE1257"/>
      <c s="1" r="CF1257"/>
      <c s="1" r="CG1257"/>
      <c s="1" r="CH1257"/>
      <c s="1" r="CI1257"/>
      <c s="1" r="CJ1257"/>
      <c s="1" r="CK1257"/>
      <c t="s" s="5" r="CL1257">
        <v>86</v>
      </c>
      <c s="5" r="CM1257"/>
      <c t="s" s="5" r="CN1257">
        <v>123</v>
      </c>
      <c t="s" s="5" r="CO1257">
        <v>87</v>
      </c>
      <c t="s" s="5" r="CP1257">
        <v>193</v>
      </c>
      <c t="s" s="5" r="CQ1257">
        <v>88</v>
      </c>
      <c t="s" s="5" r="CR1257">
        <v>89</v>
      </c>
      <c t="s" s="5" r="CS1257">
        <v>90</v>
      </c>
      <c t="s" s="5" r="CT1257">
        <v>91</v>
      </c>
      <c t="s" s="5" r="CU1257">
        <v>154</v>
      </c>
      <c s="5" r="CV1257"/>
      <c t="s" s="5" r="CW1257">
        <v>228</v>
      </c>
      <c s="5" r="CX1257"/>
      <c s="5" r="CY1257"/>
      <c t="s" s="5" r="CZ1257">
        <v>111</v>
      </c>
      <c s="5" r="DA1257"/>
      <c t="s" s="5" r="DB1257">
        <v>213</v>
      </c>
      <c t="s" s="5" r="DC1257">
        <v>169</v>
      </c>
      <c s="5" r="DD1257"/>
      <c t="s" s="5" r="DE1257">
        <v>92</v>
      </c>
      <c s="5" r="DF1257"/>
      <c t="s" s="5" r="DG1257">
        <v>124</v>
      </c>
      <c t="s" s="5" r="DH1257">
        <v>112</v>
      </c>
      <c t="s" s="5" r="DI1257">
        <v>113</v>
      </c>
      <c s="5" r="DJ1257"/>
      <c t="s" s="5" r="DK1257">
        <v>93</v>
      </c>
      <c t="s" s="5" r="DL1257">
        <v>94</v>
      </c>
      <c s="5" r="DM1257"/>
      <c s="5" r="DN1257"/>
      <c s="5" r="DO1257"/>
      <c s="5" r="DP1257"/>
      <c s="5" r="DQ1257"/>
      <c s="5" r="DR1257"/>
      <c s="5" r="DS1257"/>
      <c s="5" r="DT1257"/>
      <c s="5" r="DU1257"/>
      <c s="5" r="DV1257"/>
      <c s="5" r="DW1257"/>
      <c s="5" r="DX1257"/>
      <c t="s" s="5" r="DY1257">
        <v>125</v>
      </c>
      <c t="s" s="5" r="DZ1257">
        <v>59</v>
      </c>
      <c t="s" s="5" r="EA1257">
        <v>132</v>
      </c>
    </row>
    <row r="1258">
      <c t="s" s="5" r="A1258">
        <v>116</v>
      </c>
      <c t="s" s="5" r="B1258">
        <v>200</v>
      </c>
      <c s="1" r="C1258"/>
      <c s="1" r="D1258"/>
      <c s="1" r="E1258"/>
      <c s="1" r="F1258"/>
      <c s="1" r="G1258"/>
      <c s="1" r="H1258"/>
      <c s="1" r="I1258"/>
      <c s="1" r="J1258"/>
      <c t="s" s="5" r="K1258">
        <v>51</v>
      </c>
      <c t="s" s="5" r="L1258">
        <v>67</v>
      </c>
      <c t="s" s="5" r="M1258">
        <v>136</v>
      </c>
      <c t="s" s="5" r="N1258">
        <v>127</v>
      </c>
      <c t="s" s="5" r="O1258">
        <v>137</v>
      </c>
      <c t="s" s="5" r="P1258">
        <v>258</v>
      </c>
      <c t="s" s="5" r="Q1258">
        <v>72</v>
      </c>
      <c t="s" s="5" r="R1258">
        <v>73</v>
      </c>
      <c s="1" r="S1258"/>
      <c s="4" r="T1258">
        <v>1</v>
      </c>
      <c s="4" r="U1258">
        <v>5</v>
      </c>
      <c s="4" r="V1258">
        <v>2</v>
      </c>
      <c s="4" r="W1258">
        <v>3</v>
      </c>
      <c s="4" r="X1258">
        <v>7</v>
      </c>
      <c s="4" r="Y1258">
        <v>6</v>
      </c>
      <c s="4" r="Z1258">
        <v>4</v>
      </c>
      <c t="s" s="5" r="AA1258">
        <v>389</v>
      </c>
      <c s="1" r="AB1258"/>
      <c t="s" s="5" r="AC1258">
        <v>63</v>
      </c>
      <c t="s" s="5" r="AD1258">
        <v>75</v>
      </c>
      <c t="s" s="5" r="AE1258">
        <v>204</v>
      </c>
      <c s="5" r="AF1258"/>
      <c t="s" s="5" r="AG1258">
        <v>229</v>
      </c>
      <c s="5" r="AH1258"/>
      <c s="5" r="AI1258"/>
      <c s="5" r="AJ1258"/>
      <c s="5" r="AK1258"/>
      <c t="s" s="5" r="AL1258">
        <v>162</v>
      </c>
      <c s="5" r="AM1258"/>
      <c s="5" r="AN1258"/>
      <c s="5" r="AO1258"/>
      <c s="5" r="AP1258"/>
      <c s="5" r="AQ1258"/>
      <c s="5" r="AR1258"/>
      <c t="s" s="5" r="AS1258">
        <v>77</v>
      </c>
      <c s="1" r="AT1258"/>
      <c t="s" s="5" r="AU1258">
        <v>79</v>
      </c>
      <c t="s" s="5" r="AV1258">
        <v>143</v>
      </c>
      <c s="5" r="AW1258"/>
      <c s="5" r="AX1258"/>
      <c s="5" r="AY1258"/>
      <c s="5" r="AZ1258"/>
      <c t="s" s="5" r="BA1258">
        <v>144</v>
      </c>
      <c s="5" r="BB1258"/>
      <c s="5" r="BC1258"/>
      <c s="5" r="BD1258"/>
      <c s="5" r="BE1258"/>
      <c s="5" r="BF1258"/>
      <c t="s" s="5" r="BG1258">
        <v>221</v>
      </c>
      <c s="5" r="BH1258"/>
      <c s="5" r="BI1258"/>
      <c s="5" r="BJ1258"/>
      <c s="5" r="BK1258"/>
      <c s="5" r="BL1258"/>
      <c t="s" s="5" r="BM1258">
        <v>167</v>
      </c>
      <c t="s" s="5" r="BN1258">
        <v>254</v>
      </c>
      <c s="5" r="BO1258"/>
      <c s="5" r="BP1258"/>
      <c s="5" r="BQ1258"/>
      <c t="s" s="5" r="BR1258">
        <v>106</v>
      </c>
      <c t="s" s="5" r="BS1258">
        <v>81</v>
      </c>
      <c s="1" r="BT1258"/>
      <c t="s" s="5" r="BU1258">
        <v>82</v>
      </c>
      <c t="s" s="5" r="BV1258">
        <v>146</v>
      </c>
      <c t="s" s="5" r="BW1258">
        <v>110</v>
      </c>
      <c t="s" s="5" r="BX1258">
        <v>85</v>
      </c>
      <c t="s" s="5" r="BY1258">
        <v>85</v>
      </c>
      <c s="1" r="BZ1258"/>
      <c s="1" r="CA1258"/>
      <c s="1" r="CB1258"/>
      <c s="1" r="CC1258"/>
      <c s="1" r="CD1258"/>
      <c s="1" r="CE1258"/>
      <c s="1" r="CF1258"/>
      <c s="1" r="CG1258"/>
      <c s="1" r="CH1258"/>
      <c s="1" r="CI1258"/>
      <c s="1" r="CJ1258"/>
      <c s="1" r="CK1258"/>
      <c t="s" s="5" r="CL1258">
        <v>86</v>
      </c>
      <c s="5" r="CM1258"/>
      <c t="s" s="5" r="CN1258">
        <v>123</v>
      </c>
      <c s="5" r="CO1258"/>
      <c t="s" s="5" r="CP1258">
        <v>193</v>
      </c>
      <c t="s" s="5" r="CQ1258">
        <v>88</v>
      </c>
      <c s="5" r="CR1258"/>
      <c s="5" r="CS1258"/>
      <c s="5" r="CT1258"/>
      <c s="5" r="CU1258"/>
      <c s="5" r="CV1258"/>
      <c s="5" r="CW1258"/>
      <c s="5" r="CX1258"/>
      <c t="s" s="5" r="CY1258">
        <v>212</v>
      </c>
      <c s="5" r="CZ1258"/>
      <c s="5" r="DA1258"/>
      <c t="s" s="5" r="DB1258">
        <v>213</v>
      </c>
      <c t="s" s="5" r="DC1258">
        <v>169</v>
      </c>
      <c s="5" r="DD1258"/>
      <c t="s" s="5" r="DE1258">
        <v>92</v>
      </c>
      <c s="5" r="DF1258"/>
      <c t="s" s="5" r="DG1258">
        <v>124</v>
      </c>
      <c s="5" r="DH1258"/>
      <c t="s" s="5" r="DI1258">
        <v>113</v>
      </c>
      <c t="s" s="5" r="DJ1258">
        <v>214</v>
      </c>
      <c s="5" r="DK1258"/>
      <c s="5" r="DL1258"/>
      <c s="5" r="DM1258"/>
      <c s="5" r="DN1258"/>
      <c s="5" r="DO1258"/>
      <c s="5" r="DP1258"/>
      <c s="5" r="DQ1258"/>
      <c s="5" r="DR1258"/>
      <c s="5" r="DS1258"/>
      <c s="5" r="DT1258"/>
      <c t="s" s="5" r="DU1258">
        <v>347</v>
      </c>
      <c t="s" s="5" r="DV1258">
        <v>216</v>
      </c>
      <c s="5" r="DW1258"/>
      <c s="5" r="DX1258"/>
      <c t="s" s="5" r="DY1258">
        <v>195</v>
      </c>
      <c t="s" s="5" r="DZ1258">
        <v>296</v>
      </c>
      <c t="s" s="5" r="EA1258">
        <v>148</v>
      </c>
    </row>
    <row r="1259">
      <c t="s" s="5" r="A1259">
        <v>116</v>
      </c>
      <c t="s" s="5" r="B1259">
        <v>48</v>
      </c>
      <c s="5" r="C1259"/>
      <c s="5" r="D1259"/>
      <c s="5" r="E1259"/>
      <c s="5" r="F1259"/>
      <c t="s" s="5" r="G1259">
        <v>49</v>
      </c>
      <c s="5" r="H1259"/>
      <c s="5" r="I1259"/>
      <c t="s" s="5" r="J1259">
        <v>66</v>
      </c>
      <c s="1" r="K1259"/>
      <c t="s" s="5" r="L1259">
        <v>67</v>
      </c>
      <c t="s" s="5" r="M1259">
        <v>68</v>
      </c>
      <c t="s" s="5" r="N1259">
        <v>127</v>
      </c>
      <c t="s" s="5" r="O1259">
        <v>208</v>
      </c>
      <c t="s" s="5" r="P1259">
        <v>55</v>
      </c>
      <c t="s" s="5" r="Q1259">
        <v>72</v>
      </c>
      <c t="s" s="5" r="R1259">
        <v>99</v>
      </c>
      <c t="s" s="5" r="S1259">
        <v>103</v>
      </c>
      <c s="4" r="T1259">
        <v>4</v>
      </c>
      <c s="4" r="U1259">
        <v>5</v>
      </c>
      <c s="4" r="V1259">
        <v>3</v>
      </c>
      <c s="4" r="W1259">
        <v>2</v>
      </c>
      <c s="4" r="X1259">
        <v>7</v>
      </c>
      <c s="4" r="Y1259">
        <v>6</v>
      </c>
      <c s="4" r="Z1259">
        <v>1</v>
      </c>
      <c t="s" s="5" r="AA1259">
        <v>104</v>
      </c>
      <c s="1" r="AB1259"/>
      <c t="s" s="5" r="AC1259">
        <v>63</v>
      </c>
      <c t="s" s="5" r="AD1259">
        <v>75</v>
      </c>
      <c s="5" r="AE1259"/>
      <c s="5" r="AF1259"/>
      <c s="5" r="AG1259"/>
      <c s="5" r="AH1259"/>
      <c s="5" r="AI1259"/>
      <c s="5" r="AJ1259"/>
      <c t="s" s="5" r="AK1259">
        <v>76</v>
      </c>
      <c s="5" r="AL1259"/>
      <c s="5" r="AM1259"/>
      <c s="5" r="AN1259"/>
      <c s="5" r="AO1259"/>
      <c s="5" r="AP1259"/>
      <c s="5" r="AQ1259"/>
      <c s="5" r="AR1259"/>
      <c t="s" s="5" r="AS1259">
        <v>172</v>
      </c>
      <c t="s" s="5" r="AT1259">
        <v>78</v>
      </c>
      <c t="s" s="5" r="AU1259">
        <v>130</v>
      </c>
      <c s="1" r="AV1259"/>
      <c s="1" r="AW1259"/>
      <c s="1" r="AX1259"/>
      <c s="1" r="AY1259"/>
      <c s="1" r="AZ1259"/>
      <c s="1" r="BA1259"/>
      <c s="1" r="BB1259"/>
      <c s="1" r="BC1259"/>
      <c s="1" r="BD1259"/>
      <c s="1" r="BE1259"/>
      <c s="1" r="BF1259"/>
      <c t="s" s="5" r="BG1259">
        <v>221</v>
      </c>
      <c s="5" r="BH1259"/>
      <c s="5" r="BI1259"/>
      <c s="5" r="BJ1259"/>
      <c s="5" r="BK1259"/>
      <c s="5" r="BL1259"/>
      <c t="s" s="5" r="BM1259">
        <v>167</v>
      </c>
      <c s="5" r="BN1259"/>
      <c s="5" r="BO1259"/>
      <c s="5" r="BP1259"/>
      <c s="5" r="BQ1259"/>
      <c t="s" s="5" r="BR1259">
        <v>60</v>
      </c>
      <c t="s" s="5" r="BS1259">
        <v>61</v>
      </c>
      <c t="s" s="5" r="BT1259">
        <v>187</v>
      </c>
      <c t="s" s="5" r="BU1259">
        <v>85</v>
      </c>
      <c t="s" s="5" r="BV1259">
        <v>109</v>
      </c>
      <c t="s" s="5" r="BW1259">
        <v>147</v>
      </c>
      <c t="s" s="5" r="BX1259">
        <v>85</v>
      </c>
      <c s="1" r="BY1259"/>
      <c s="1" r="BZ1259"/>
      <c s="1" r="CA1259"/>
      <c s="1" r="CB1259"/>
      <c s="1" r="CC1259"/>
      <c s="1" r="CD1259"/>
      <c s="1" r="CE1259"/>
      <c s="1" r="CF1259"/>
      <c s="1" r="CG1259"/>
      <c s="1" r="CH1259"/>
      <c s="1" r="CI1259"/>
      <c s="1" r="CJ1259"/>
      <c s="1" r="CK1259"/>
      <c t="s" s="5" r="CL1259">
        <v>86</v>
      </c>
      <c s="5" r="CM1259"/>
      <c t="s" s="5" r="CN1259">
        <v>123</v>
      </c>
      <c t="s" s="5" r="CO1259">
        <v>87</v>
      </c>
      <c s="5" r="CP1259"/>
      <c t="s" s="5" r="CQ1259">
        <v>88</v>
      </c>
      <c t="s" s="5" r="CR1259">
        <v>89</v>
      </c>
      <c t="s" s="5" r="CS1259">
        <v>90</v>
      </c>
      <c t="s" s="5" r="CT1259">
        <v>91</v>
      </c>
      <c t="s" s="5" r="CU1259">
        <v>154</v>
      </c>
      <c s="5" r="CV1259"/>
      <c s="5" r="CW1259"/>
      <c s="5" r="CX1259"/>
      <c s="5" r="CY1259"/>
      <c t="s" s="5" r="CZ1259">
        <v>111</v>
      </c>
      <c s="5" r="DA1259"/>
      <c s="5" r="DB1259"/>
      <c t="s" s="5" r="DC1259">
        <v>169</v>
      </c>
      <c s="5" r="DD1259"/>
      <c t="s" s="5" r="DE1259">
        <v>92</v>
      </c>
      <c s="5" r="DF1259"/>
      <c t="s" s="5" r="DG1259">
        <v>124</v>
      </c>
      <c s="5" r="DH1259"/>
      <c t="s" s="5" r="DI1259">
        <v>113</v>
      </c>
      <c s="5" r="DJ1259"/>
      <c t="s" s="5" r="DK1259">
        <v>93</v>
      </c>
      <c t="s" s="5" r="DL1259">
        <v>94</v>
      </c>
      <c s="5" r="DM1259"/>
      <c s="5" r="DN1259"/>
      <c s="5" r="DO1259"/>
      <c s="5" r="DP1259"/>
      <c s="5" r="DQ1259"/>
      <c s="5" r="DR1259"/>
      <c s="5" r="DS1259"/>
      <c s="5" r="DT1259"/>
      <c s="5" r="DU1259"/>
      <c s="5" r="DV1259"/>
      <c s="5" r="DW1259"/>
      <c s="5" r="DX1259"/>
      <c t="s" s="5" r="DY1259">
        <v>125</v>
      </c>
      <c t="s" s="5" r="DZ1259">
        <v>276</v>
      </c>
      <c t="s" s="5" r="EA1259">
        <v>148</v>
      </c>
    </row>
    <row r="1260">
      <c t="s" s="5" r="A1260">
        <v>47</v>
      </c>
      <c t="s" s="5" r="B1260">
        <v>102</v>
      </c>
      <c s="1" r="C1260"/>
      <c s="1" r="D1260"/>
      <c s="1" r="E1260"/>
      <c s="1" r="F1260"/>
      <c s="1" r="G1260"/>
      <c s="1" r="H1260"/>
      <c s="1" r="I1260"/>
      <c t="s" s="5" r="J1260">
        <v>66</v>
      </c>
      <c s="1" r="K1260"/>
      <c t="s" s="5" r="L1260">
        <v>67</v>
      </c>
      <c t="s" s="5" r="M1260">
        <v>136</v>
      </c>
      <c t="s" s="5" r="N1260">
        <v>54</v>
      </c>
      <c t="s" s="5" r="O1260">
        <v>298</v>
      </c>
      <c t="s" s="5" r="P1260">
        <v>117</v>
      </c>
      <c t="s" s="5" r="Q1260">
        <v>72</v>
      </c>
      <c t="s" s="5" r="R1260">
        <v>73</v>
      </c>
      <c t="s" s="5" r="S1260">
        <v>57</v>
      </c>
      <c s="4" r="T1260">
        <v>5</v>
      </c>
      <c s="4" r="U1260">
        <v>2</v>
      </c>
      <c s="4" r="V1260">
        <v>6</v>
      </c>
      <c s="4" r="W1260">
        <v>1</v>
      </c>
      <c s="4" r="X1260">
        <v>7</v>
      </c>
      <c s="4" r="Y1260">
        <v>4</v>
      </c>
      <c s="4" r="Z1260">
        <v>3</v>
      </c>
      <c t="s" s="5" r="AA1260">
        <v>58</v>
      </c>
      <c s="1" r="AB1260"/>
      <c t="s" s="5" r="AC1260">
        <v>63</v>
      </c>
      <c t="s" s="5" r="AD1260">
        <v>75</v>
      </c>
      <c s="5" r="AE1260"/>
      <c s="5" r="AF1260"/>
      <c s="5" r="AG1260"/>
      <c s="5" r="AH1260"/>
      <c s="5" r="AI1260"/>
      <c s="5" r="AJ1260"/>
      <c s="5" r="AK1260"/>
      <c s="5" r="AL1260"/>
      <c s="5" r="AM1260"/>
      <c s="5" r="AN1260"/>
      <c s="5" r="AO1260"/>
      <c s="5" r="AP1260"/>
      <c t="s" s="5" r="AQ1260">
        <v>253</v>
      </c>
      <c s="5" r="AR1260"/>
      <c t="s" s="5" r="AS1260">
        <v>260</v>
      </c>
      <c t="s" s="5" r="AT1260">
        <v>164</v>
      </c>
      <c t="s" s="5" r="AU1260">
        <v>106</v>
      </c>
      <c s="1" r="AV1260"/>
      <c s="1" r="AW1260"/>
      <c s="1" r="AX1260"/>
      <c s="1" r="AY1260"/>
      <c s="1" r="AZ1260"/>
      <c s="1" r="BA1260"/>
      <c s="1" r="BB1260"/>
      <c s="1" r="BC1260"/>
      <c s="1" r="BD1260"/>
      <c s="1" r="BE1260"/>
      <c s="1" r="BF1260"/>
      <c t="s" s="5" r="BG1260">
        <v>166</v>
      </c>
      <c s="5" r="BH1260"/>
      <c s="5" r="BI1260"/>
      <c s="5" r="BJ1260"/>
      <c s="5" r="BK1260"/>
      <c s="5" r="BL1260"/>
      <c t="s" s="5" r="BM1260">
        <v>167</v>
      </c>
      <c s="5" r="BN1260"/>
      <c s="5" r="BO1260"/>
      <c s="5" r="BP1260"/>
      <c s="5" r="BQ1260"/>
      <c t="s" s="5" r="BR1260">
        <v>60</v>
      </c>
      <c t="s" s="5" r="BS1260">
        <v>346</v>
      </c>
      <c t="s" s="5" r="BT1260">
        <v>108</v>
      </c>
      <c t="s" s="5" r="BU1260">
        <v>82</v>
      </c>
      <c t="s" s="5" r="BV1260">
        <v>146</v>
      </c>
      <c t="s" s="5" r="BW1260">
        <v>110</v>
      </c>
      <c t="s" s="5" r="BX1260">
        <v>85</v>
      </c>
      <c s="1" r="BY1260"/>
      <c s="1" r="BZ1260"/>
      <c s="1" r="CA1260"/>
      <c s="1" r="CB1260"/>
      <c s="1" r="CC1260"/>
      <c s="1" r="CD1260"/>
      <c s="1" r="CE1260"/>
      <c s="1" r="CF1260"/>
      <c s="1" r="CG1260"/>
      <c s="1" r="CH1260"/>
      <c s="1" r="CI1260"/>
      <c s="1" r="CJ1260"/>
      <c s="1" r="CK1260"/>
      <c t="s" s="5" r="CL1260">
        <v>86</v>
      </c>
      <c s="5" r="CM1260"/>
      <c s="5" r="CN1260"/>
      <c t="s" s="5" r="CO1260">
        <v>87</v>
      </c>
      <c t="s" s="5" r="CP1260">
        <v>193</v>
      </c>
      <c s="5" r="CQ1260"/>
      <c t="s" s="5" r="CR1260">
        <v>89</v>
      </c>
      <c t="s" s="5" r="CS1260">
        <v>90</v>
      </c>
      <c t="s" s="5" r="CT1260">
        <v>91</v>
      </c>
      <c t="s" s="5" r="CU1260">
        <v>154</v>
      </c>
      <c s="5" r="CV1260"/>
      <c s="5" r="CW1260"/>
      <c s="5" r="CX1260"/>
      <c s="5" r="CY1260"/>
      <c s="5" r="CZ1260"/>
      <c s="5" r="DA1260"/>
      <c s="5" r="DB1260"/>
      <c s="5" r="DC1260"/>
      <c s="5" r="DD1260"/>
      <c t="s" s="5" r="DE1260">
        <v>92</v>
      </c>
      <c s="5" r="DF1260"/>
      <c s="5" r="DG1260"/>
      <c s="5" r="DH1260"/>
      <c t="s" s="5" r="DI1260">
        <v>113</v>
      </c>
      <c s="5" r="DJ1260"/>
      <c s="5" r="DK1260"/>
      <c s="5" r="DL1260"/>
      <c s="5" r="DM1260"/>
      <c s="5" r="DN1260"/>
      <c s="5" r="DO1260"/>
      <c s="5" r="DP1260"/>
      <c s="5" r="DQ1260"/>
      <c s="5" r="DR1260"/>
      <c s="5" r="DS1260"/>
      <c s="5" r="DT1260"/>
      <c s="5" r="DU1260"/>
      <c s="5" r="DV1260"/>
      <c s="5" r="DW1260"/>
      <c s="5" r="DX1260"/>
      <c t="s" s="5" r="DY1260">
        <v>125</v>
      </c>
      <c t="s" s="5" r="DZ1260">
        <v>63</v>
      </c>
      <c t="s" s="5" r="EA1260">
        <v>132</v>
      </c>
    </row>
    <row r="1261">
      <c t="s" s="5" r="A1261">
        <v>116</v>
      </c>
      <c t="s" s="5" r="B1261">
        <v>200</v>
      </c>
      <c s="1" r="C1261"/>
      <c s="1" r="D1261"/>
      <c s="1" r="E1261"/>
      <c s="1" r="F1261"/>
      <c s="1" r="G1261"/>
      <c s="1" r="H1261"/>
      <c s="1" r="I1261"/>
      <c s="1" r="J1261"/>
      <c t="s" s="5" r="K1261">
        <v>51</v>
      </c>
      <c t="s" s="5" r="L1261">
        <v>67</v>
      </c>
      <c t="s" s="5" r="M1261">
        <v>53</v>
      </c>
      <c t="s" s="5" r="N1261">
        <v>235</v>
      </c>
      <c t="s" s="5" r="O1261">
        <v>236</v>
      </c>
      <c t="s" s="5" r="P1261">
        <v>282</v>
      </c>
      <c t="s" s="5" r="Q1261">
        <v>72</v>
      </c>
      <c t="s" s="5" r="R1261">
        <v>52</v>
      </c>
      <c t="s" s="5" r="S1261">
        <v>103</v>
      </c>
      <c s="4" r="T1261">
        <v>5</v>
      </c>
      <c s="4" r="U1261">
        <v>6</v>
      </c>
      <c s="4" r="V1261">
        <v>4</v>
      </c>
      <c s="4" r="W1261">
        <v>1</v>
      </c>
      <c s="4" r="X1261">
        <v>7</v>
      </c>
      <c s="4" r="Y1261">
        <v>2</v>
      </c>
      <c s="4" r="Z1261">
        <v>3</v>
      </c>
      <c t="s" s="5" r="AA1261">
        <v>176</v>
      </c>
      <c s="1" r="AB1261"/>
      <c t="s" s="5" r="AC1261">
        <v>63</v>
      </c>
      <c t="s" s="5" r="AD1261">
        <v>52</v>
      </c>
      <c s="1" r="AE1261"/>
      <c s="1" r="AF1261"/>
      <c s="1" r="AG1261"/>
      <c s="1" r="AH1261"/>
      <c s="1" r="AI1261"/>
      <c s="1" r="AJ1261"/>
      <c s="1" r="AK1261"/>
      <c s="1" r="AL1261"/>
      <c s="1" r="AM1261"/>
      <c s="1" r="AN1261"/>
      <c s="1" r="AO1261"/>
      <c s="1" r="AP1261"/>
      <c s="1" r="AQ1261"/>
      <c s="1" r="AR1261"/>
      <c t="s" s="5" r="AS1261">
        <v>260</v>
      </c>
      <c t="s" s="5" r="AT1261">
        <v>52</v>
      </c>
      <c t="s" s="5" r="AU1261">
        <v>106</v>
      </c>
      <c t="s" s="5" r="AV1261">
        <v>143</v>
      </c>
      <c s="5" r="AW1261"/>
      <c s="5" r="AX1261"/>
      <c s="5" r="AY1261"/>
      <c s="5" r="AZ1261"/>
      <c s="5" r="BA1261"/>
      <c s="5" r="BB1261"/>
      <c s="5" r="BC1261"/>
      <c s="5" r="BD1261"/>
      <c s="5" r="BE1261"/>
      <c t="s" s="5" r="BF1261">
        <v>52</v>
      </c>
      <c t="s" s="5" r="BG1261">
        <v>80</v>
      </c>
      <c s="1" r="BH1261"/>
      <c s="1" r="BI1261"/>
      <c s="1" r="BJ1261"/>
      <c s="1" r="BK1261"/>
      <c s="1" r="BL1261"/>
      <c s="1" r="BM1261"/>
      <c s="1" r="BN1261"/>
      <c s="1" r="BO1261"/>
      <c s="1" r="BP1261"/>
      <c s="1" r="BQ1261"/>
      <c t="s" s="5" r="BR1261">
        <v>60</v>
      </c>
      <c t="s" s="5" r="BS1261">
        <v>81</v>
      </c>
      <c s="1" r="BT1261"/>
      <c t="s" s="5" r="BU1261">
        <v>82</v>
      </c>
      <c t="s" s="5" r="BV1261">
        <v>146</v>
      </c>
      <c t="s" s="5" r="BW1261">
        <v>207</v>
      </c>
      <c t="s" s="5" r="BX1261">
        <v>85</v>
      </c>
      <c t="s" s="5" r="BY1261">
        <v>54</v>
      </c>
      <c s="1" r="BZ1261"/>
      <c s="1" r="CA1261"/>
      <c s="1" r="CB1261"/>
      <c s="1" r="CC1261"/>
      <c s="1" r="CD1261"/>
      <c s="1" r="CE1261"/>
      <c s="1" r="CF1261"/>
      <c s="1" r="CG1261"/>
      <c s="1" r="CH1261"/>
      <c s="1" r="CI1261"/>
      <c s="1" r="CJ1261"/>
      <c s="1" r="CK1261"/>
      <c t="s" s="5" r="CL1261">
        <v>86</v>
      </c>
      <c s="5" r="CM1261"/>
      <c t="s" s="5" r="CN1261">
        <v>123</v>
      </c>
      <c t="s" s="5" r="CO1261">
        <v>87</v>
      </c>
      <c s="5" r="CP1261"/>
      <c t="s" s="5" r="CQ1261">
        <v>88</v>
      </c>
      <c t="s" s="5" r="CR1261">
        <v>89</v>
      </c>
      <c s="5" r="CS1261"/>
      <c s="5" r="CT1261"/>
      <c s="5" r="CU1261"/>
      <c s="5" r="CV1261"/>
      <c s="5" r="CW1261"/>
      <c s="5" r="CX1261"/>
      <c s="5" r="CY1261"/>
      <c s="5" r="CZ1261"/>
      <c s="5" r="DA1261"/>
      <c s="5" r="DB1261"/>
      <c t="s" s="5" r="DC1261">
        <v>169</v>
      </c>
      <c s="5" r="DD1261"/>
      <c t="s" s="5" r="DE1261">
        <v>92</v>
      </c>
      <c s="5" r="DF1261"/>
      <c s="5" r="DG1261"/>
      <c s="5" r="DH1261"/>
      <c s="5" r="DI1261"/>
      <c s="5" r="DJ1261"/>
      <c s="5" r="DK1261"/>
      <c s="5" r="DL1261"/>
      <c s="5" r="DM1261"/>
      <c s="5" r="DN1261"/>
      <c s="5" r="DO1261"/>
      <c s="5" r="DP1261"/>
      <c s="5" r="DQ1261"/>
      <c s="5" r="DR1261"/>
      <c s="5" r="DS1261"/>
      <c s="5" r="DT1261"/>
      <c s="5" r="DU1261"/>
      <c s="5" r="DV1261"/>
      <c s="5" r="DW1261"/>
      <c s="5" r="DX1261"/>
      <c t="s" s="5" r="DY1261">
        <v>125</v>
      </c>
      <c t="s" s="5" r="DZ1261">
        <v>180</v>
      </c>
      <c t="s" s="5" r="EA1261">
        <v>234</v>
      </c>
    </row>
    <row r="1262">
      <c t="s" s="5" r="A1262">
        <v>47</v>
      </c>
      <c t="s" s="5" r="B1262">
        <v>200</v>
      </c>
      <c s="1" r="C1262"/>
      <c s="1" r="D1262"/>
      <c s="1" r="E1262"/>
      <c s="1" r="F1262"/>
      <c s="1" r="G1262"/>
      <c s="1" r="H1262"/>
      <c s="1" r="I1262"/>
      <c s="1" r="J1262"/>
      <c t="s" s="5" r="K1262">
        <v>51</v>
      </c>
      <c t="s" s="5" r="L1262">
        <v>67</v>
      </c>
      <c t="s" s="5" r="M1262">
        <v>136</v>
      </c>
      <c t="s" s="5" r="N1262">
        <v>54</v>
      </c>
      <c t="s" s="5" r="O1262">
        <v>208</v>
      </c>
      <c t="s" s="5" r="P1262">
        <v>54</v>
      </c>
      <c t="s" s="5" r="Q1262">
        <v>230</v>
      </c>
      <c t="s" s="5" r="R1262">
        <v>182</v>
      </c>
      <c t="s" s="5" r="S1262">
        <v>74</v>
      </c>
      <c s="4" r="T1262">
        <v>6</v>
      </c>
      <c s="4" r="U1262">
        <v>5</v>
      </c>
      <c s="4" r="V1262">
        <v>4</v>
      </c>
      <c s="4" r="W1262">
        <v>2</v>
      </c>
      <c s="4" r="X1262">
        <v>3</v>
      </c>
      <c s="4" r="Y1262">
        <v>7</v>
      </c>
      <c s="4" r="Z1262">
        <v>1</v>
      </c>
      <c t="s" s="5" r="AA1262">
        <v>58</v>
      </c>
      <c s="1" r="AB1262"/>
      <c t="s" s="5" r="AC1262">
        <v>150</v>
      </c>
      <c t="s" s="5" r="AD1262">
        <v>82</v>
      </c>
      <c s="1" r="AE1262"/>
      <c s="1" r="AF1262"/>
      <c s="1" r="AG1262"/>
      <c s="1" r="AH1262"/>
      <c s="1" r="AI1262"/>
      <c s="1" r="AJ1262"/>
      <c s="1" r="AK1262"/>
      <c s="1" r="AL1262"/>
      <c s="1" r="AM1262"/>
      <c s="1" r="AN1262"/>
      <c s="1" r="AO1262"/>
      <c s="1" r="AP1262"/>
      <c s="1" r="AQ1262"/>
      <c s="1" r="AR1262"/>
      <c t="s" s="5" r="AS1262">
        <v>163</v>
      </c>
      <c t="s" s="5" r="AT1262">
        <v>60</v>
      </c>
      <c t="s" s="5" r="AU1262">
        <v>106</v>
      </c>
      <c t="s" s="5" r="AV1262">
        <v>165</v>
      </c>
      <c s="1" r="AW1262"/>
      <c s="1" r="AX1262"/>
      <c s="1" r="AY1262"/>
      <c s="1" r="AZ1262"/>
      <c s="1" r="BA1262"/>
      <c s="1" r="BB1262"/>
      <c s="1" r="BC1262"/>
      <c s="1" r="BD1262"/>
      <c s="1" r="BE1262"/>
      <c s="1" r="BF1262"/>
      <c t="s" s="5" r="BG1262">
        <v>120</v>
      </c>
      <c s="1" r="BH1262"/>
      <c s="1" r="BI1262"/>
      <c s="1" r="BJ1262"/>
      <c s="1" r="BK1262"/>
      <c s="1" r="BL1262"/>
      <c s="1" r="BM1262"/>
      <c s="1" r="BN1262"/>
      <c s="1" r="BO1262"/>
      <c s="1" r="BP1262"/>
      <c s="1" r="BQ1262"/>
      <c t="s" s="5" r="BR1262">
        <v>60</v>
      </c>
      <c t="s" s="5" r="BS1262">
        <v>121</v>
      </c>
      <c t="s" s="5" r="BT1262">
        <v>152</v>
      </c>
      <c t="s" s="5" r="BU1262">
        <v>85</v>
      </c>
      <c t="s" s="5" r="BV1262">
        <v>146</v>
      </c>
      <c t="s" s="5" r="BW1262">
        <v>256</v>
      </c>
      <c t="s" s="5" r="BX1262">
        <v>85</v>
      </c>
      <c t="s" s="5" r="BY1262">
        <v>85</v>
      </c>
      <c s="1" r="BZ1262"/>
      <c s="1" r="CA1262"/>
      <c s="1" r="CB1262"/>
      <c s="1" r="CC1262"/>
      <c s="1" r="CD1262"/>
      <c s="1" r="CE1262"/>
      <c s="1" r="CF1262"/>
      <c s="1" r="CG1262"/>
      <c s="1" r="CH1262"/>
      <c s="1" r="CI1262"/>
      <c s="1" r="CJ1262"/>
      <c s="1" r="CK1262"/>
      <c s="5" r="CL1262"/>
      <c s="5" r="CM1262"/>
      <c s="5" r="CN1262"/>
      <c t="s" s="5" r="CO1262">
        <v>87</v>
      </c>
      <c s="5" r="CP1262"/>
      <c s="5" r="CQ1262"/>
      <c s="5" r="CR1262"/>
      <c s="5" r="CS1262"/>
      <c s="5" r="CT1262"/>
      <c s="5" r="CU1262"/>
      <c s="5" r="CV1262"/>
      <c s="5" r="CW1262"/>
      <c s="5" r="CX1262"/>
      <c s="5" r="CY1262"/>
      <c s="5" r="CZ1262"/>
      <c s="5" r="DA1262"/>
      <c s="5" r="DB1262"/>
      <c s="5" r="DC1262"/>
      <c s="5" r="DD1262"/>
      <c s="5" r="DE1262"/>
      <c s="5" r="DF1262"/>
      <c s="5" r="DG1262"/>
      <c s="5" r="DH1262"/>
      <c t="s" s="5" r="DI1262">
        <v>113</v>
      </c>
      <c s="5" r="DJ1262"/>
      <c s="5" r="DK1262"/>
      <c s="5" r="DL1262"/>
      <c s="5" r="DM1262"/>
      <c s="5" r="DN1262"/>
      <c s="5" r="DO1262"/>
      <c s="5" r="DP1262"/>
      <c s="5" r="DQ1262"/>
      <c s="5" r="DR1262"/>
      <c s="5" r="DS1262"/>
      <c s="5" r="DT1262"/>
      <c s="5" r="DU1262"/>
      <c s="5" r="DV1262"/>
      <c s="5" r="DW1262"/>
      <c s="5" r="DX1262"/>
      <c t="s" s="5" r="DY1262">
        <v>125</v>
      </c>
      <c t="s" s="5" r="DZ1262">
        <v>63</v>
      </c>
      <c t="s" s="5" r="EA1262">
        <v>132</v>
      </c>
    </row>
    <row r="1263">
      <c t="s" s="5" r="A1263">
        <v>116</v>
      </c>
      <c t="s" s="5" r="B1263">
        <v>200</v>
      </c>
      <c s="1" r="C1263"/>
      <c s="1" r="D1263"/>
      <c s="1" r="E1263"/>
      <c s="1" r="F1263"/>
      <c s="1" r="G1263"/>
      <c s="1" r="H1263"/>
      <c s="1" r="I1263"/>
      <c s="1" r="J1263"/>
      <c t="s" s="5" r="K1263">
        <v>238</v>
      </c>
      <c t="s" s="5" r="L1263">
        <v>52</v>
      </c>
      <c t="s" s="5" r="M1263">
        <v>68</v>
      </c>
      <c t="s" s="5" r="N1263">
        <v>248</v>
      </c>
      <c t="s" s="5" r="O1263">
        <v>128</v>
      </c>
      <c t="s" s="5" r="P1263">
        <v>330</v>
      </c>
      <c t="s" s="5" r="Q1263">
        <v>72</v>
      </c>
      <c t="s" s="5" r="R1263">
        <v>73</v>
      </c>
      <c t="s" s="5" r="S1263">
        <v>74</v>
      </c>
      <c s="4" r="T1263">
        <v>3</v>
      </c>
      <c s="4" r="U1263">
        <v>4</v>
      </c>
      <c s="4" r="V1263">
        <v>7</v>
      </c>
      <c s="4" r="W1263">
        <v>1</v>
      </c>
      <c s="4" r="X1263">
        <v>6</v>
      </c>
      <c s="4" r="Y1263">
        <v>5</v>
      </c>
      <c s="4" r="Z1263">
        <v>2</v>
      </c>
      <c t="s" s="5" r="AA1263">
        <v>183</v>
      </c>
      <c s="1" r="AB1263"/>
      <c t="s" s="5" r="AC1263">
        <v>63</v>
      </c>
      <c t="s" s="5" r="AD1263">
        <v>82</v>
      </c>
      <c s="1" r="AE1263"/>
      <c s="1" r="AF1263"/>
      <c s="1" r="AG1263"/>
      <c s="1" r="AH1263"/>
      <c s="1" r="AI1263"/>
      <c s="1" r="AJ1263"/>
      <c s="1" r="AK1263"/>
      <c s="1" r="AL1263"/>
      <c s="1" r="AM1263"/>
      <c s="1" r="AN1263"/>
      <c s="1" r="AO1263"/>
      <c s="1" r="AP1263"/>
      <c s="1" r="AQ1263"/>
      <c s="1" r="AR1263"/>
      <c t="s" s="5" r="AS1263">
        <v>77</v>
      </c>
      <c t="s" s="5" r="AT1263">
        <v>105</v>
      </c>
      <c t="s" s="5" r="AU1263">
        <v>106</v>
      </c>
      <c t="s" s="5" r="AV1263">
        <v>165</v>
      </c>
      <c s="1" r="AW1263"/>
      <c s="1" r="AX1263"/>
      <c s="1" r="AY1263"/>
      <c s="1" r="AZ1263"/>
      <c s="1" r="BA1263"/>
      <c s="1" r="BB1263"/>
      <c s="1" r="BC1263"/>
      <c s="1" r="BD1263"/>
      <c s="1" r="BE1263"/>
      <c s="1" r="BF1263"/>
      <c t="s" s="5" r="BG1263">
        <v>80</v>
      </c>
      <c s="1" r="BH1263"/>
      <c s="1" r="BI1263"/>
      <c s="1" r="BJ1263"/>
      <c s="1" r="BK1263"/>
      <c s="1" r="BL1263"/>
      <c s="1" r="BM1263"/>
      <c s="1" r="BN1263"/>
      <c s="1" r="BO1263"/>
      <c s="1" r="BP1263"/>
      <c s="1" r="BQ1263"/>
      <c t="s" s="5" r="BR1263">
        <v>106</v>
      </c>
      <c t="s" s="5" r="BS1263">
        <v>336</v>
      </c>
      <c t="s" s="5" r="BT1263">
        <v>291</v>
      </c>
      <c t="s" s="5" r="BU1263">
        <v>82</v>
      </c>
      <c t="s" s="5" r="BV1263">
        <v>146</v>
      </c>
      <c t="s" s="5" r="BW1263">
        <v>110</v>
      </c>
      <c t="s" s="5" r="BX1263">
        <v>85</v>
      </c>
      <c t="s" s="5" r="BY1263">
        <v>85</v>
      </c>
      <c s="1" r="BZ1263"/>
      <c s="1" r="CA1263"/>
      <c s="1" r="CB1263"/>
      <c s="1" r="CC1263"/>
      <c s="1" r="CD1263"/>
      <c s="1" r="CE1263"/>
      <c s="1" r="CF1263"/>
      <c s="1" r="CG1263"/>
      <c s="1" r="CH1263"/>
      <c s="1" r="CI1263"/>
      <c s="1" r="CJ1263"/>
      <c s="1" r="CK1263"/>
      <c s="5" r="CL1263"/>
      <c s="5" r="CM1263"/>
      <c t="s" s="5" r="CN1263">
        <v>123</v>
      </c>
      <c s="5" r="CO1263"/>
      <c s="5" r="CP1263"/>
      <c s="5" r="CQ1263"/>
      <c s="5" r="CR1263"/>
      <c s="5" r="CS1263"/>
      <c s="5" r="CT1263"/>
      <c s="5" r="CU1263"/>
      <c s="5" r="CV1263"/>
      <c s="5" r="CW1263"/>
      <c s="5" r="CX1263"/>
      <c s="5" r="CY1263"/>
      <c s="5" r="CZ1263"/>
      <c s="5" r="DA1263"/>
      <c s="5" r="DB1263"/>
      <c s="5" r="DC1263"/>
      <c s="5" r="DD1263"/>
      <c s="5" r="DE1263"/>
      <c s="5" r="DF1263"/>
      <c s="5" r="DG1263"/>
      <c t="s" s="5" r="DH1263">
        <v>112</v>
      </c>
      <c s="5" r="DI1263"/>
      <c s="5" r="DJ1263"/>
      <c s="5" r="DK1263"/>
      <c s="5" r="DL1263"/>
      <c s="5" r="DM1263"/>
      <c s="5" r="DN1263"/>
      <c s="5" r="DO1263"/>
      <c s="5" r="DP1263"/>
      <c s="5" r="DQ1263"/>
      <c s="5" r="DR1263"/>
      <c s="5" r="DS1263"/>
      <c s="5" r="DT1263"/>
      <c s="5" r="DU1263"/>
      <c s="5" r="DV1263"/>
      <c s="5" r="DW1263"/>
      <c s="5" r="DX1263"/>
      <c t="s" s="5" r="DY1263">
        <v>125</v>
      </c>
      <c t="s" s="5" r="DZ1263">
        <v>63</v>
      </c>
      <c t="s" s="5" r="EA1263">
        <v>234</v>
      </c>
    </row>
    <row r="1264">
      <c t="s" s="5" r="A1264">
        <v>116</v>
      </c>
      <c t="s" s="5" r="B1264">
        <v>133</v>
      </c>
      <c s="5" r="C1264"/>
      <c t="s" s="5" r="D1264">
        <v>175</v>
      </c>
      <c s="5" r="E1264"/>
      <c s="5" r="F1264"/>
      <c s="5" r="G1264"/>
      <c s="5" r="H1264"/>
      <c s="5" r="I1264"/>
      <c s="1" r="J1264"/>
      <c t="s" s="5" r="K1264">
        <v>51</v>
      </c>
      <c t="s" s="5" r="L1264">
        <v>67</v>
      </c>
      <c t="s" s="5" r="M1264">
        <v>136</v>
      </c>
      <c t="s" s="5" r="N1264">
        <v>127</v>
      </c>
      <c t="s" s="5" r="O1264">
        <v>236</v>
      </c>
      <c t="s" s="5" r="P1264">
        <v>158</v>
      </c>
      <c t="s" s="5" r="Q1264">
        <v>72</v>
      </c>
      <c t="s" s="5" r="R1264">
        <v>73</v>
      </c>
      <c t="s" s="5" r="S1264">
        <v>103</v>
      </c>
      <c s="4" r="T1264">
        <v>3</v>
      </c>
      <c s="4" r="U1264">
        <v>7</v>
      </c>
      <c s="4" r="V1264">
        <v>4</v>
      </c>
      <c s="4" r="W1264">
        <v>1</v>
      </c>
      <c s="4" r="X1264">
        <v>6</v>
      </c>
      <c s="4" r="Y1264">
        <v>5</v>
      </c>
      <c s="4" r="Z1264">
        <v>2</v>
      </c>
      <c t="s" s="5" r="AA1264">
        <v>58</v>
      </c>
      <c s="1" r="AB1264"/>
      <c t="s" s="5" r="AC1264">
        <v>150</v>
      </c>
      <c t="s" s="5" r="AD1264">
        <v>75</v>
      </c>
      <c t="s" s="5" r="AE1264">
        <v>204</v>
      </c>
      <c t="s" s="5" r="AF1264">
        <v>159</v>
      </c>
      <c s="5" r="AG1264"/>
      <c s="5" r="AH1264"/>
      <c s="5" r="AI1264"/>
      <c s="5" r="AJ1264"/>
      <c s="5" r="AK1264"/>
      <c t="s" s="5" r="AL1264">
        <v>162</v>
      </c>
      <c s="5" r="AM1264"/>
      <c s="5" r="AN1264"/>
      <c s="5" r="AO1264"/>
      <c s="5" r="AP1264"/>
      <c s="5" r="AQ1264"/>
      <c s="5" r="AR1264"/>
      <c t="s" s="5" r="AS1264">
        <v>119</v>
      </c>
      <c t="s" s="5" r="AT1264">
        <v>78</v>
      </c>
      <c t="s" s="5" r="AU1264">
        <v>79</v>
      </c>
      <c t="s" s="5" r="AV1264">
        <v>143</v>
      </c>
      <c s="5" r="AW1264"/>
      <c s="5" r="AX1264"/>
      <c s="5" r="AY1264"/>
      <c s="5" r="AZ1264"/>
      <c t="s" s="5" r="BA1264">
        <v>144</v>
      </c>
      <c s="5" r="BB1264"/>
      <c s="5" r="BC1264"/>
      <c s="5" r="BD1264"/>
      <c s="5" r="BE1264"/>
      <c s="5" r="BF1264"/>
      <c t="s" s="5" r="BG1264">
        <v>120</v>
      </c>
      <c s="1" r="BH1264"/>
      <c s="1" r="BI1264"/>
      <c s="1" r="BJ1264"/>
      <c s="1" r="BK1264"/>
      <c s="1" r="BL1264"/>
      <c s="1" r="BM1264"/>
      <c s="1" r="BN1264"/>
      <c s="1" r="BO1264"/>
      <c s="1" r="BP1264"/>
      <c s="1" r="BQ1264"/>
      <c t="s" s="5" r="BR1264">
        <v>60</v>
      </c>
      <c t="s" s="5" r="BS1264">
        <v>61</v>
      </c>
      <c t="s" s="5" r="BT1264">
        <v>108</v>
      </c>
      <c t="s" s="5" r="BU1264">
        <v>82</v>
      </c>
      <c t="s" s="5" r="BV1264">
        <v>146</v>
      </c>
      <c t="s" s="5" r="BW1264">
        <v>153</v>
      </c>
      <c t="s" s="5" r="BX1264">
        <v>85</v>
      </c>
      <c t="s" s="5" r="BY1264">
        <v>85</v>
      </c>
      <c s="1" r="BZ1264"/>
      <c s="1" r="CA1264"/>
      <c s="1" r="CB1264"/>
      <c s="1" r="CC1264"/>
      <c s="1" r="CD1264"/>
      <c s="1" r="CE1264"/>
      <c s="1" r="CF1264"/>
      <c s="1" r="CG1264"/>
      <c s="1" r="CH1264"/>
      <c s="1" r="CI1264"/>
      <c s="1" r="CJ1264"/>
      <c s="1" r="CK1264"/>
      <c t="s" s="5" r="CL1264">
        <v>86</v>
      </c>
      <c s="5" r="CM1264"/>
      <c t="s" s="5" r="CN1264">
        <v>123</v>
      </c>
      <c t="s" s="5" r="CO1264">
        <v>87</v>
      </c>
      <c t="s" s="5" r="CP1264">
        <v>193</v>
      </c>
      <c t="s" s="5" r="CQ1264">
        <v>88</v>
      </c>
      <c t="s" s="5" r="CR1264">
        <v>89</v>
      </c>
      <c t="s" s="5" r="CS1264">
        <v>90</v>
      </c>
      <c t="s" s="5" r="CT1264">
        <v>91</v>
      </c>
      <c t="s" s="5" r="CU1264">
        <v>154</v>
      </c>
      <c s="5" r="CV1264"/>
      <c t="s" s="5" r="CW1264">
        <v>228</v>
      </c>
      <c s="5" r="CX1264"/>
      <c s="5" r="CY1264"/>
      <c t="s" s="5" r="CZ1264">
        <v>111</v>
      </c>
      <c s="5" r="DA1264"/>
      <c s="5" r="DB1264"/>
      <c t="s" s="5" r="DC1264">
        <v>169</v>
      </c>
      <c s="5" r="DD1264"/>
      <c t="s" s="5" r="DE1264">
        <v>92</v>
      </c>
      <c s="5" r="DF1264"/>
      <c t="s" s="5" r="DG1264">
        <v>124</v>
      </c>
      <c s="5" r="DH1264"/>
      <c t="s" s="5" r="DI1264">
        <v>113</v>
      </c>
      <c s="5" r="DJ1264"/>
      <c t="s" s="5" r="DK1264">
        <v>93</v>
      </c>
      <c t="s" s="5" r="DL1264">
        <v>94</v>
      </c>
      <c s="5" r="DM1264"/>
      <c s="5" r="DN1264"/>
      <c s="5" r="DO1264"/>
      <c s="5" r="DP1264"/>
      <c s="5" r="DQ1264"/>
      <c s="5" r="DR1264"/>
      <c s="5" r="DS1264"/>
      <c s="5" r="DT1264"/>
      <c s="5" r="DU1264"/>
      <c s="5" r="DV1264"/>
      <c s="5" r="DW1264"/>
      <c s="5" r="DX1264"/>
      <c t="s" s="5" r="DY1264">
        <v>125</v>
      </c>
      <c t="s" s="5" r="DZ1264">
        <v>180</v>
      </c>
      <c t="s" s="5" r="EA1264">
        <v>132</v>
      </c>
    </row>
    <row r="1265">
      <c t="s" s="5" r="A1265">
        <v>47</v>
      </c>
      <c t="s" s="5" r="B1265">
        <v>200</v>
      </c>
      <c s="1" r="C1265"/>
      <c s="1" r="D1265"/>
      <c s="1" r="E1265"/>
      <c s="1" r="F1265"/>
      <c s="1" r="G1265"/>
      <c s="1" r="H1265"/>
      <c s="1" r="I1265"/>
      <c s="1" r="J1265"/>
      <c t="s" s="5" r="K1265">
        <v>181</v>
      </c>
      <c t="s" s="5" r="L1265">
        <v>67</v>
      </c>
      <c t="s" s="5" r="M1265">
        <v>53</v>
      </c>
      <c t="s" s="5" r="N1265">
        <v>127</v>
      </c>
      <c t="s" s="5" r="O1265">
        <v>236</v>
      </c>
      <c t="s" s="5" r="P1265">
        <v>117</v>
      </c>
      <c t="s" s="5" r="Q1265">
        <v>118</v>
      </c>
      <c t="s" s="5" r="R1265">
        <v>73</v>
      </c>
      <c t="s" s="5" r="S1265">
        <v>103</v>
      </c>
      <c s="4" r="T1265">
        <v>1</v>
      </c>
      <c s="4" r="U1265">
        <v>2</v>
      </c>
      <c s="4" r="V1265">
        <v>7</v>
      </c>
      <c s="4" r="W1265">
        <v>4</v>
      </c>
      <c s="4" r="X1265">
        <v>5</v>
      </c>
      <c s="4" r="Y1265">
        <v>6</v>
      </c>
      <c s="4" r="Z1265">
        <v>3</v>
      </c>
      <c t="s" s="5" r="AA1265">
        <v>198</v>
      </c>
      <c s="1" r="AB1265"/>
      <c t="s" s="5" r="AC1265">
        <v>180</v>
      </c>
      <c t="s" s="5" r="AD1265">
        <v>75</v>
      </c>
      <c t="s" s="5" r="AE1265">
        <v>204</v>
      </c>
      <c t="s" s="5" r="AF1265">
        <v>159</v>
      </c>
      <c s="5" r="AG1265"/>
      <c s="5" r="AH1265"/>
      <c s="5" r="AI1265"/>
      <c s="5" r="AJ1265"/>
      <c s="5" r="AK1265"/>
      <c s="5" r="AL1265"/>
      <c s="5" r="AM1265"/>
      <c s="5" r="AN1265"/>
      <c s="5" r="AO1265"/>
      <c s="5" r="AP1265"/>
      <c s="5" r="AQ1265"/>
      <c s="5" r="AR1265"/>
      <c t="s" s="5" r="AS1265">
        <v>163</v>
      </c>
      <c t="s" s="5" r="AT1265">
        <v>142</v>
      </c>
      <c t="s" s="5" r="AU1265">
        <v>79</v>
      </c>
      <c t="s" s="5" r="AV1265">
        <v>165</v>
      </c>
      <c s="1" r="AW1265"/>
      <c s="1" r="AX1265"/>
      <c s="1" r="AY1265"/>
      <c s="1" r="AZ1265"/>
      <c s="1" r="BA1265"/>
      <c s="1" r="BB1265"/>
      <c s="1" r="BC1265"/>
      <c s="1" r="BD1265"/>
      <c s="1" r="BE1265"/>
      <c s="1" r="BF1265"/>
      <c t="s" s="5" r="BG1265">
        <v>120</v>
      </c>
      <c s="1" r="BH1265"/>
      <c s="1" r="BI1265"/>
      <c s="1" r="BJ1265"/>
      <c s="1" r="BK1265"/>
      <c s="1" r="BL1265"/>
      <c s="1" r="BM1265"/>
      <c s="1" r="BN1265"/>
      <c s="1" r="BO1265"/>
      <c s="1" r="BP1265"/>
      <c s="1" r="BQ1265"/>
      <c t="s" s="5" r="BR1265">
        <v>60</v>
      </c>
      <c t="s" s="5" r="BS1265">
        <v>232</v>
      </c>
      <c t="s" s="5" r="BT1265">
        <v>152</v>
      </c>
      <c t="s" s="5" r="BU1265">
        <v>82</v>
      </c>
      <c t="s" s="5" r="BV1265">
        <v>146</v>
      </c>
      <c t="s" s="5" r="BW1265">
        <v>110</v>
      </c>
      <c t="s" s="5" r="BX1265">
        <v>85</v>
      </c>
      <c t="s" s="5" r="BY1265">
        <v>85</v>
      </c>
      <c s="1" r="BZ1265"/>
      <c s="1" r="CA1265"/>
      <c s="1" r="CB1265"/>
      <c s="1" r="CC1265"/>
      <c s="1" r="CD1265"/>
      <c s="1" r="CE1265"/>
      <c s="1" r="CF1265"/>
      <c s="1" r="CG1265"/>
      <c s="1" r="CH1265"/>
      <c s="1" r="CI1265"/>
      <c s="1" r="CJ1265"/>
      <c s="1" r="CK1265"/>
      <c t="s" s="5" r="CL1265">
        <v>86</v>
      </c>
      <c s="5" r="CM1265"/>
      <c t="s" s="5" r="CN1265">
        <v>123</v>
      </c>
      <c t="s" s="5" r="CO1265">
        <v>87</v>
      </c>
      <c s="5" r="CP1265"/>
      <c t="s" s="5" r="CQ1265">
        <v>88</v>
      </c>
      <c t="s" s="5" r="CR1265">
        <v>89</v>
      </c>
      <c t="s" s="5" r="CS1265">
        <v>90</v>
      </c>
      <c s="5" r="CT1265"/>
      <c t="s" s="5" r="CU1265">
        <v>154</v>
      </c>
      <c s="5" r="CV1265"/>
      <c t="s" s="5" r="CW1265">
        <v>228</v>
      </c>
      <c s="5" r="CX1265"/>
      <c s="5" r="CY1265"/>
      <c t="s" s="5" r="CZ1265">
        <v>111</v>
      </c>
      <c s="5" r="DA1265"/>
      <c t="s" s="5" r="DB1265">
        <v>213</v>
      </c>
      <c t="s" s="5" r="DC1265">
        <v>169</v>
      </c>
      <c s="5" r="DD1265"/>
      <c t="s" s="5" r="DE1265">
        <v>92</v>
      </c>
      <c s="5" r="DF1265"/>
      <c t="s" s="5" r="DG1265">
        <v>124</v>
      </c>
      <c t="s" s="5" r="DH1265">
        <v>112</v>
      </c>
      <c t="s" s="5" r="DI1265">
        <v>113</v>
      </c>
      <c s="5" r="DJ1265"/>
      <c t="s" s="5" r="DK1265">
        <v>93</v>
      </c>
      <c s="5" r="DL1265"/>
      <c s="5" r="DM1265"/>
      <c s="5" r="DN1265"/>
      <c s="5" r="DO1265"/>
      <c s="5" r="DP1265"/>
      <c s="5" r="DQ1265"/>
      <c s="5" r="DR1265"/>
      <c s="5" r="DS1265"/>
      <c s="5" r="DT1265"/>
      <c s="5" r="DU1265"/>
      <c s="5" r="DV1265"/>
      <c t="s" s="5" r="DW1265">
        <v>179</v>
      </c>
      <c s="5" r="DX1265"/>
      <c t="s" s="5" r="DY1265">
        <v>125</v>
      </c>
      <c t="s" s="5" r="DZ1265">
        <v>180</v>
      </c>
      <c t="s" s="5" r="EA1265">
        <v>148</v>
      </c>
    </row>
    <row r="1266">
      <c t="s" s="5" r="A1266">
        <v>47</v>
      </c>
      <c t="s" s="5" r="B1266">
        <v>200</v>
      </c>
      <c s="1" r="C1266"/>
      <c s="1" r="D1266"/>
      <c s="1" r="E1266"/>
      <c s="1" r="F1266"/>
      <c s="1" r="G1266"/>
      <c s="1" r="H1266"/>
      <c s="1" r="I1266"/>
      <c s="1" r="J1266"/>
      <c t="s" s="5" r="K1266">
        <v>51</v>
      </c>
      <c t="s" s="5" r="L1266">
        <v>67</v>
      </c>
      <c t="s" s="5" r="M1266">
        <v>97</v>
      </c>
      <c t="s" s="5" r="N1266">
        <v>54</v>
      </c>
      <c t="s" s="5" r="O1266">
        <v>208</v>
      </c>
      <c t="s" s="5" r="P1266">
        <v>258</v>
      </c>
      <c t="s" s="5" r="Q1266">
        <v>72</v>
      </c>
      <c t="s" s="5" r="R1266">
        <v>73</v>
      </c>
      <c t="s" s="5" r="S1266">
        <v>57</v>
      </c>
      <c s="4" r="T1266">
        <v>2</v>
      </c>
      <c s="4" r="U1266">
        <v>4</v>
      </c>
      <c s="4" r="V1266">
        <v>5</v>
      </c>
      <c s="4" r="W1266">
        <v>1</v>
      </c>
      <c s="4" r="X1266">
        <v>7</v>
      </c>
      <c s="4" r="Y1266">
        <v>6</v>
      </c>
      <c s="4" r="Z1266">
        <v>3</v>
      </c>
      <c t="s" s="5" r="AA1266">
        <v>198</v>
      </c>
      <c s="1" r="AB1266"/>
      <c t="s" s="5" r="AC1266">
        <v>150</v>
      </c>
      <c t="s" s="5" r="AD1266">
        <v>140</v>
      </c>
      <c s="1" r="AE1266"/>
      <c s="1" r="AF1266"/>
      <c s="1" r="AG1266"/>
      <c s="1" r="AH1266"/>
      <c s="1" r="AI1266"/>
      <c s="1" r="AJ1266"/>
      <c s="1" r="AK1266"/>
      <c s="1" r="AL1266"/>
      <c s="1" r="AM1266"/>
      <c s="1" r="AN1266"/>
      <c s="1" r="AO1266"/>
      <c s="1" r="AP1266"/>
      <c s="1" r="AQ1266"/>
      <c s="1" r="AR1266"/>
      <c t="s" s="5" r="AS1266">
        <v>141</v>
      </c>
      <c t="s" s="5" r="AT1266">
        <v>199</v>
      </c>
      <c t="s" s="5" r="AU1266">
        <v>106</v>
      </c>
      <c t="s" s="5" r="AV1266">
        <v>165</v>
      </c>
      <c s="1" r="AW1266"/>
      <c s="1" r="AX1266"/>
      <c s="1" r="AY1266"/>
      <c s="1" r="AZ1266"/>
      <c s="1" r="BA1266"/>
      <c s="1" r="BB1266"/>
      <c s="1" r="BC1266"/>
      <c s="1" r="BD1266"/>
      <c s="1" r="BE1266"/>
      <c s="1" r="BF1266"/>
      <c t="s" s="5" r="BG1266">
        <v>80</v>
      </c>
      <c s="1" r="BH1266"/>
      <c s="1" r="BI1266"/>
      <c s="1" r="BJ1266"/>
      <c s="1" r="BK1266"/>
      <c s="1" r="BL1266"/>
      <c s="1" r="BM1266"/>
      <c s="1" r="BN1266"/>
      <c s="1" r="BO1266"/>
      <c s="1" r="BP1266"/>
      <c s="1" r="BQ1266"/>
      <c t="s" s="5" r="BR1266">
        <v>79</v>
      </c>
      <c t="s" s="5" r="BS1266">
        <v>151</v>
      </c>
      <c t="s" s="5" r="BT1266">
        <v>152</v>
      </c>
      <c t="s" s="5" r="BU1266">
        <v>82</v>
      </c>
      <c t="s" s="5" r="BV1266">
        <v>146</v>
      </c>
      <c t="s" s="5" r="BW1266">
        <v>110</v>
      </c>
      <c t="s" s="5" r="BX1266">
        <v>85</v>
      </c>
      <c t="s" s="5" r="BY1266">
        <v>85</v>
      </c>
      <c s="1" r="BZ1266"/>
      <c s="1" r="CA1266"/>
      <c s="1" r="CB1266"/>
      <c s="1" r="CC1266"/>
      <c s="1" r="CD1266"/>
      <c s="1" r="CE1266"/>
      <c s="1" r="CF1266"/>
      <c s="1" r="CG1266"/>
      <c s="1" r="CH1266"/>
      <c s="1" r="CI1266"/>
      <c s="1" r="CJ1266"/>
      <c s="1" r="CK1266"/>
      <c t="s" s="5" r="CL1266">
        <v>86</v>
      </c>
      <c s="5" r="CM1266"/>
      <c t="s" s="5" r="CN1266">
        <v>123</v>
      </c>
      <c t="s" s="5" r="CO1266">
        <v>87</v>
      </c>
      <c s="5" r="CP1266"/>
      <c t="s" s="5" r="CQ1266">
        <v>88</v>
      </c>
      <c t="s" s="5" r="CR1266">
        <v>89</v>
      </c>
      <c t="s" s="5" r="CS1266">
        <v>90</v>
      </c>
      <c t="s" s="5" r="CT1266">
        <v>91</v>
      </c>
      <c t="s" s="5" r="CU1266">
        <v>154</v>
      </c>
      <c s="5" r="CV1266"/>
      <c s="5" r="CW1266"/>
      <c s="5" r="CX1266"/>
      <c s="5" r="CY1266"/>
      <c s="5" r="CZ1266"/>
      <c s="5" r="DA1266"/>
      <c s="5" r="DB1266"/>
      <c s="5" r="DC1266"/>
      <c s="5" r="DD1266"/>
      <c t="s" s="5" r="DE1266">
        <v>92</v>
      </c>
      <c s="5" r="DF1266"/>
      <c s="5" r="DG1266"/>
      <c t="s" s="5" r="DH1266">
        <v>112</v>
      </c>
      <c t="s" s="5" r="DI1266">
        <v>113</v>
      </c>
      <c s="5" r="DJ1266"/>
      <c t="s" s="5" r="DK1266">
        <v>93</v>
      </c>
      <c t="s" s="5" r="DL1266">
        <v>94</v>
      </c>
      <c s="5" r="DM1266"/>
      <c s="5" r="DN1266"/>
      <c s="5" r="DO1266"/>
      <c s="5" r="DP1266"/>
      <c s="5" r="DQ1266"/>
      <c s="5" r="DR1266"/>
      <c s="5" r="DS1266"/>
      <c s="5" r="DT1266"/>
      <c s="5" r="DU1266"/>
      <c s="5" r="DV1266"/>
      <c s="5" r="DW1266"/>
      <c s="5" r="DX1266"/>
      <c t="s" s="5" r="DY1266">
        <v>125</v>
      </c>
      <c t="s" s="5" r="DZ1266">
        <v>63</v>
      </c>
      <c t="s" s="5" r="EA1266">
        <v>217</v>
      </c>
    </row>
    <row r="1267">
      <c t="s" s="5" r="A1267">
        <v>47</v>
      </c>
      <c t="s" s="5" r="B1267">
        <v>133</v>
      </c>
      <c s="5" r="C1267"/>
      <c s="5" r="D1267"/>
      <c s="5" r="E1267"/>
      <c t="s" s="5" r="F1267">
        <v>135</v>
      </c>
      <c s="5" r="G1267"/>
      <c s="5" r="H1267"/>
      <c s="5" r="I1267"/>
      <c s="1" r="J1267"/>
      <c t="s" s="5" r="K1267">
        <v>51</v>
      </c>
      <c t="s" s="5" r="L1267">
        <v>67</v>
      </c>
      <c t="s" s="5" r="M1267">
        <v>136</v>
      </c>
      <c t="s" s="5" r="N1267">
        <v>54</v>
      </c>
      <c t="s" s="5" r="O1267">
        <v>54</v>
      </c>
      <c t="s" s="5" r="P1267">
        <v>267</v>
      </c>
      <c t="s" s="5" r="Q1267">
        <v>72</v>
      </c>
      <c t="s" s="5" r="R1267">
        <v>99</v>
      </c>
      <c t="s" s="5" r="S1267">
        <v>57</v>
      </c>
      <c s="4" r="T1267">
        <v>3</v>
      </c>
      <c s="4" r="U1267">
        <v>6</v>
      </c>
      <c s="4" r="V1267">
        <v>5</v>
      </c>
      <c s="4" r="W1267">
        <v>1</v>
      </c>
      <c s="4" r="X1267">
        <v>1</v>
      </c>
      <c s="4" r="Y1267">
        <v>1</v>
      </c>
      <c s="4" r="Z1267">
        <v>2</v>
      </c>
      <c t="s" s="5" r="AA1267">
        <v>240</v>
      </c>
      <c s="1" r="AB1267"/>
      <c t="s" s="5" r="AC1267">
        <v>59</v>
      </c>
      <c t="s" s="5" r="AD1267">
        <v>75</v>
      </c>
      <c t="s" s="5" r="AE1267">
        <v>204</v>
      </c>
      <c t="s" s="5" r="AF1267">
        <v>159</v>
      </c>
      <c s="5" r="AG1267"/>
      <c s="5" r="AH1267"/>
      <c s="5" r="AI1267"/>
      <c s="5" r="AJ1267"/>
      <c s="5" r="AK1267"/>
      <c t="s" s="5" r="AL1267">
        <v>162</v>
      </c>
      <c s="5" r="AM1267"/>
      <c s="5" r="AN1267"/>
      <c t="s" s="5" r="AO1267">
        <v>225</v>
      </c>
      <c s="5" r="AP1267"/>
      <c s="5" r="AQ1267"/>
      <c s="5" r="AR1267"/>
      <c t="s" s="5" r="AS1267">
        <v>119</v>
      </c>
      <c t="s" s="5" r="AT1267">
        <v>78</v>
      </c>
      <c t="s" s="5" r="AU1267">
        <v>130</v>
      </c>
      <c t="s" s="5" r="AV1267">
        <v>205</v>
      </c>
      <c s="1" r="AW1267"/>
      <c s="1" r="AX1267"/>
      <c s="1" r="AY1267"/>
      <c s="1" r="AZ1267"/>
      <c s="1" r="BA1267"/>
      <c s="1" r="BB1267"/>
      <c s="1" r="BC1267"/>
      <c s="1" r="BD1267"/>
      <c s="1" r="BE1267"/>
      <c s="1" r="BF1267"/>
      <c t="s" s="5" r="BG1267">
        <v>206</v>
      </c>
      <c s="1" r="BH1267"/>
      <c s="1" r="BI1267"/>
      <c s="1" r="BJ1267"/>
      <c s="1" r="BK1267"/>
      <c s="1" r="BL1267"/>
      <c s="1" r="BM1267"/>
      <c s="1" r="BN1267"/>
      <c s="1" r="BO1267"/>
      <c s="1" r="BP1267"/>
      <c s="1" r="BQ1267"/>
      <c t="s" s="5" r="BR1267">
        <v>60</v>
      </c>
      <c t="s" s="5" r="BS1267">
        <v>210</v>
      </c>
      <c t="s" s="5" r="BT1267">
        <v>152</v>
      </c>
      <c t="s" s="5" r="BU1267">
        <v>82</v>
      </c>
      <c t="s" s="5" r="BV1267">
        <v>146</v>
      </c>
      <c t="s" s="5" r="BW1267">
        <v>310</v>
      </c>
      <c t="s" s="5" r="BX1267">
        <v>85</v>
      </c>
      <c t="s" s="5" r="BY1267">
        <v>85</v>
      </c>
      <c s="1" r="BZ1267"/>
      <c s="1" r="CA1267"/>
      <c s="1" r="CB1267"/>
      <c s="1" r="CC1267"/>
      <c s="1" r="CD1267"/>
      <c s="1" r="CE1267"/>
      <c s="1" r="CF1267"/>
      <c s="1" r="CG1267"/>
      <c s="1" r="CH1267"/>
      <c s="1" r="CI1267"/>
      <c s="1" r="CJ1267"/>
      <c s="1" r="CK1267"/>
      <c t="s" s="5" r="CL1267">
        <v>86</v>
      </c>
      <c s="5" r="CM1267"/>
      <c t="s" s="5" r="CN1267">
        <v>123</v>
      </c>
      <c t="s" s="5" r="CO1267">
        <v>87</v>
      </c>
      <c s="5" r="CP1267"/>
      <c t="s" s="5" r="CQ1267">
        <v>88</v>
      </c>
      <c t="s" s="5" r="CR1267">
        <v>89</v>
      </c>
      <c t="s" s="5" r="CS1267">
        <v>90</v>
      </c>
      <c t="s" s="5" r="CT1267">
        <v>91</v>
      </c>
      <c t="s" s="5" r="CU1267">
        <v>154</v>
      </c>
      <c s="5" r="CV1267"/>
      <c t="s" s="5" r="CW1267">
        <v>228</v>
      </c>
      <c s="5" r="CX1267"/>
      <c s="5" r="CY1267"/>
      <c t="s" s="5" r="CZ1267">
        <v>111</v>
      </c>
      <c s="5" r="DA1267"/>
      <c s="5" r="DB1267"/>
      <c t="s" s="5" r="DC1267">
        <v>169</v>
      </c>
      <c s="5" r="DD1267"/>
      <c t="s" s="5" r="DE1267">
        <v>92</v>
      </c>
      <c s="5" r="DF1267"/>
      <c t="s" s="5" r="DG1267">
        <v>124</v>
      </c>
      <c t="s" s="5" r="DH1267">
        <v>112</v>
      </c>
      <c t="s" s="5" r="DI1267">
        <v>113</v>
      </c>
      <c s="5" r="DJ1267"/>
      <c t="s" s="5" r="DK1267">
        <v>93</v>
      </c>
      <c t="s" s="5" r="DL1267">
        <v>94</v>
      </c>
      <c t="s" s="5" r="DM1267">
        <v>155</v>
      </c>
      <c t="s" s="5" r="DN1267">
        <v>156</v>
      </c>
      <c s="5" r="DO1267"/>
      <c s="5" r="DP1267"/>
      <c s="5" r="DQ1267"/>
      <c s="5" r="DR1267"/>
      <c s="5" r="DS1267"/>
      <c s="5" r="DT1267"/>
      <c s="5" r="DU1267"/>
      <c s="5" r="DV1267"/>
      <c s="5" r="DW1267"/>
      <c s="5" r="DX1267"/>
      <c t="s" s="5" r="DY1267">
        <v>125</v>
      </c>
      <c t="s" s="5" r="DZ1267">
        <v>180</v>
      </c>
      <c t="s" s="5" r="EA1267">
        <v>132</v>
      </c>
    </row>
    <row r="1268">
      <c t="s" s="5" r="A1268">
        <v>116</v>
      </c>
      <c t="s" s="5" r="B1268">
        <v>133</v>
      </c>
      <c t="s" s="5" r="C1268">
        <v>197</v>
      </c>
      <c t="s" s="5" r="D1268">
        <v>175</v>
      </c>
      <c s="5" r="E1268"/>
      <c s="5" r="F1268"/>
      <c s="5" r="G1268"/>
      <c s="5" r="H1268"/>
      <c s="5" r="I1268"/>
      <c s="1" r="J1268"/>
      <c t="s" s="5" r="K1268">
        <v>51</v>
      </c>
      <c t="s" s="5" r="L1268">
        <v>67</v>
      </c>
      <c t="s" s="5" r="M1268">
        <v>53</v>
      </c>
      <c t="s" s="5" r="N1268">
        <v>127</v>
      </c>
      <c t="s" s="5" r="O1268">
        <v>265</v>
      </c>
      <c t="s" s="5" r="P1268">
        <v>117</v>
      </c>
      <c t="s" s="5" r="Q1268">
        <v>72</v>
      </c>
      <c t="s" s="5" r="R1268">
        <v>73</v>
      </c>
      <c t="s" s="5" r="S1268">
        <v>103</v>
      </c>
      <c s="4" r="T1268">
        <v>3</v>
      </c>
      <c s="4" r="U1268">
        <v>2</v>
      </c>
      <c s="4" r="V1268">
        <v>6</v>
      </c>
      <c s="4" r="W1268">
        <v>1</v>
      </c>
      <c s="4" r="X1268">
        <v>5</v>
      </c>
      <c s="4" r="Y1268">
        <v>7</v>
      </c>
      <c s="4" r="Z1268">
        <v>4</v>
      </c>
      <c t="s" s="5" r="AA1268">
        <v>240</v>
      </c>
      <c s="1" r="AB1268"/>
      <c t="s" s="5" r="AC1268">
        <v>63</v>
      </c>
      <c t="s" s="5" r="AD1268">
        <v>75</v>
      </c>
      <c s="5" r="AE1268"/>
      <c s="5" r="AF1268"/>
      <c s="5" r="AG1268"/>
      <c s="5" r="AH1268"/>
      <c t="s" s="5" r="AI1268">
        <v>161</v>
      </c>
      <c s="5" r="AJ1268"/>
      <c s="5" r="AK1268"/>
      <c s="5" r="AL1268"/>
      <c s="5" r="AM1268"/>
      <c t="s" s="5" r="AN1268">
        <v>316</v>
      </c>
      <c s="5" r="AO1268"/>
      <c s="5" r="AP1268"/>
      <c s="5" r="AQ1268"/>
      <c s="5" r="AR1268"/>
      <c t="s" s="5" r="AS1268">
        <v>77</v>
      </c>
      <c t="s" s="5" r="AT1268">
        <v>164</v>
      </c>
      <c t="s" s="5" r="AU1268">
        <v>79</v>
      </c>
      <c t="s" s="5" r="AV1268">
        <v>165</v>
      </c>
      <c s="1" r="AW1268"/>
      <c s="1" r="AX1268"/>
      <c s="1" r="AY1268"/>
      <c s="1" r="AZ1268"/>
      <c s="1" r="BA1268"/>
      <c s="1" r="BB1268"/>
      <c s="1" r="BC1268"/>
      <c s="1" r="BD1268"/>
      <c s="1" r="BE1268"/>
      <c s="1" r="BF1268"/>
      <c t="s" s="5" r="BG1268">
        <v>120</v>
      </c>
      <c s="1" r="BH1268"/>
      <c s="1" r="BI1268"/>
      <c s="1" r="BJ1268"/>
      <c s="1" r="BK1268"/>
      <c s="1" r="BL1268"/>
      <c s="1" r="BM1268"/>
      <c s="1" r="BN1268"/>
      <c s="1" r="BO1268"/>
      <c s="1" r="BP1268"/>
      <c s="1" r="BQ1268"/>
      <c t="s" s="5" r="BR1268">
        <v>106</v>
      </c>
      <c t="s" s="5" r="BS1268">
        <v>223</v>
      </c>
      <c t="s" s="5" r="BT1268">
        <v>108</v>
      </c>
      <c t="s" s="5" r="BU1268">
        <v>82</v>
      </c>
      <c t="s" s="5" r="BV1268">
        <v>146</v>
      </c>
      <c t="s" s="5" r="BW1268">
        <v>239</v>
      </c>
      <c t="s" s="5" r="BX1268">
        <v>85</v>
      </c>
      <c t="s" s="5" r="BY1268">
        <v>85</v>
      </c>
      <c s="1" r="BZ1268"/>
      <c s="1" r="CA1268"/>
      <c s="1" r="CB1268"/>
      <c s="1" r="CC1268"/>
      <c s="1" r="CD1268"/>
      <c s="1" r="CE1268"/>
      <c s="1" r="CF1268"/>
      <c s="1" r="CG1268"/>
      <c s="1" r="CH1268"/>
      <c s="1" r="CI1268"/>
      <c s="1" r="CJ1268"/>
      <c s="1" r="CK1268"/>
      <c t="s" s="5" r="CL1268">
        <v>86</v>
      </c>
      <c s="5" r="CM1268"/>
      <c t="s" s="5" r="CN1268">
        <v>123</v>
      </c>
      <c t="s" s="5" r="CO1268">
        <v>87</v>
      </c>
      <c t="s" s="5" r="CP1268">
        <v>193</v>
      </c>
      <c t="s" s="5" r="CQ1268">
        <v>88</v>
      </c>
      <c t="s" s="5" r="CR1268">
        <v>89</v>
      </c>
      <c t="s" s="5" r="CS1268">
        <v>90</v>
      </c>
      <c t="s" s="5" r="CT1268">
        <v>91</v>
      </c>
      <c t="s" s="5" r="CU1268">
        <v>154</v>
      </c>
      <c t="s" s="5" r="CV1268">
        <v>211</v>
      </c>
      <c t="s" s="5" r="CW1268">
        <v>228</v>
      </c>
      <c s="5" r="CX1268"/>
      <c s="5" r="CY1268"/>
      <c t="s" s="5" r="CZ1268">
        <v>111</v>
      </c>
      <c s="5" r="DA1268"/>
      <c s="5" r="DB1268"/>
      <c t="s" s="5" r="DC1268">
        <v>169</v>
      </c>
      <c s="5" r="DD1268"/>
      <c t="s" s="5" r="DE1268">
        <v>92</v>
      </c>
      <c s="5" r="DF1268"/>
      <c t="s" s="5" r="DG1268">
        <v>124</v>
      </c>
      <c s="5" r="DH1268"/>
      <c t="s" s="5" r="DI1268">
        <v>113</v>
      </c>
      <c s="5" r="DJ1268"/>
      <c t="s" s="5" r="DK1268">
        <v>93</v>
      </c>
      <c t="s" s="5" r="DL1268">
        <v>94</v>
      </c>
      <c s="5" r="DM1268"/>
      <c s="5" r="DN1268"/>
      <c s="5" r="DO1268"/>
      <c s="5" r="DP1268"/>
      <c s="5" r="DQ1268"/>
      <c s="5" r="DR1268"/>
      <c s="5" r="DS1268"/>
      <c s="5" r="DT1268"/>
      <c s="5" r="DU1268"/>
      <c s="5" r="DV1268"/>
      <c s="5" r="DW1268"/>
      <c s="5" r="DX1268"/>
      <c t="s" s="5" r="DY1268">
        <v>125</v>
      </c>
      <c t="s" s="5" r="DZ1268">
        <v>203</v>
      </c>
      <c t="s" s="5" r="EA1268">
        <v>115</v>
      </c>
    </row>
    <row r="1269">
      <c t="s" s="5" r="A1269">
        <v>47</v>
      </c>
      <c t="s" s="5" r="B1269">
        <v>133</v>
      </c>
      <c s="5" r="C1269"/>
      <c t="s" s="5" r="D1269">
        <v>175</v>
      </c>
      <c s="5" r="E1269"/>
      <c s="5" r="F1269"/>
      <c s="5" r="G1269"/>
      <c s="5" r="H1269"/>
      <c s="5" r="I1269"/>
      <c s="1" r="J1269"/>
      <c t="s" s="5" r="K1269">
        <v>181</v>
      </c>
      <c t="s" s="5" r="L1269">
        <v>67</v>
      </c>
      <c t="s" s="5" r="M1269">
        <v>97</v>
      </c>
      <c t="s" s="5" r="N1269">
        <v>127</v>
      </c>
      <c t="s" s="5" r="O1269">
        <v>245</v>
      </c>
      <c t="s" s="5" r="P1269">
        <v>158</v>
      </c>
      <c t="s" s="5" r="Q1269">
        <v>72</v>
      </c>
      <c t="s" s="5" r="R1269">
        <v>73</v>
      </c>
      <c t="s" s="5" r="S1269">
        <v>103</v>
      </c>
      <c s="4" r="T1269">
        <v>3</v>
      </c>
      <c s="4" r="U1269">
        <v>4</v>
      </c>
      <c s="4" r="V1269">
        <v>7</v>
      </c>
      <c s="4" r="W1269">
        <v>1</v>
      </c>
      <c s="4" r="X1269">
        <v>5</v>
      </c>
      <c s="4" r="Y1269">
        <v>6</v>
      </c>
      <c s="4" r="Z1269">
        <v>2</v>
      </c>
      <c t="s" s="5" r="AA1269">
        <v>198</v>
      </c>
      <c s="1" r="AB1269"/>
      <c t="s" s="5" r="AC1269">
        <v>150</v>
      </c>
      <c t="s" s="5" r="AD1269">
        <v>75</v>
      </c>
      <c t="s" s="5" r="AE1269">
        <v>204</v>
      </c>
      <c s="5" r="AF1269"/>
      <c s="5" r="AG1269"/>
      <c s="5" r="AH1269"/>
      <c s="5" r="AI1269"/>
      <c s="5" r="AJ1269"/>
      <c s="5" r="AK1269"/>
      <c s="5" r="AL1269"/>
      <c s="5" r="AM1269"/>
      <c s="5" r="AN1269"/>
      <c s="5" r="AO1269"/>
      <c s="5" r="AP1269"/>
      <c s="5" r="AQ1269"/>
      <c s="5" r="AR1269"/>
      <c t="s" s="5" r="AS1269">
        <v>141</v>
      </c>
      <c t="s" s="5" r="AT1269">
        <v>164</v>
      </c>
      <c t="s" s="5" r="AU1269">
        <v>130</v>
      </c>
      <c t="s" s="5" r="AV1269">
        <v>143</v>
      </c>
      <c s="5" r="AW1269"/>
      <c s="5" r="AX1269"/>
      <c s="5" r="AY1269"/>
      <c s="5" r="AZ1269"/>
      <c t="s" s="5" r="BA1269">
        <v>144</v>
      </c>
      <c s="5" r="BB1269"/>
      <c s="5" r="BC1269"/>
      <c s="5" r="BD1269"/>
      <c s="5" r="BE1269"/>
      <c s="5" r="BF1269"/>
      <c t="s" s="5" r="BG1269">
        <v>206</v>
      </c>
      <c s="1" r="BH1269"/>
      <c s="1" r="BI1269"/>
      <c s="1" r="BJ1269"/>
      <c s="1" r="BK1269"/>
      <c s="1" r="BL1269"/>
      <c s="1" r="BM1269"/>
      <c s="1" r="BN1269"/>
      <c s="1" r="BO1269"/>
      <c s="1" r="BP1269"/>
      <c s="1" r="BQ1269"/>
      <c t="s" s="5" r="BR1269">
        <v>60</v>
      </c>
      <c t="s" s="5" r="BS1269">
        <v>145</v>
      </c>
      <c t="s" s="5" r="BT1269">
        <v>108</v>
      </c>
      <c t="s" s="5" r="BU1269">
        <v>82</v>
      </c>
      <c t="s" s="5" r="BV1269">
        <v>146</v>
      </c>
      <c t="s" s="5" r="BW1269">
        <v>147</v>
      </c>
      <c t="s" s="5" r="BX1269">
        <v>85</v>
      </c>
      <c t="s" s="5" r="BY1269">
        <v>85</v>
      </c>
      <c s="1" r="BZ1269"/>
      <c s="1" r="CA1269"/>
      <c s="1" r="CB1269"/>
      <c s="1" r="CC1269"/>
      <c s="1" r="CD1269"/>
      <c s="1" r="CE1269"/>
      <c s="1" r="CF1269"/>
      <c s="1" r="CG1269"/>
      <c s="1" r="CH1269"/>
      <c s="1" r="CI1269"/>
      <c s="1" r="CJ1269"/>
      <c s="1" r="CK1269"/>
      <c t="s" s="5" r="CL1269">
        <v>86</v>
      </c>
      <c s="5" r="CM1269"/>
      <c s="5" r="CN1269"/>
      <c t="s" s="5" r="CO1269">
        <v>87</v>
      </c>
      <c s="5" r="CP1269"/>
      <c t="s" s="5" r="CQ1269">
        <v>88</v>
      </c>
      <c t="s" s="5" r="CR1269">
        <v>89</v>
      </c>
      <c t="s" s="5" r="CS1269">
        <v>90</v>
      </c>
      <c t="s" s="5" r="CT1269">
        <v>91</v>
      </c>
      <c t="s" s="5" r="CU1269">
        <v>154</v>
      </c>
      <c s="5" r="CV1269"/>
      <c s="5" r="CW1269"/>
      <c s="5" r="CX1269"/>
      <c s="5" r="CY1269"/>
      <c s="5" r="CZ1269"/>
      <c s="5" r="DA1269"/>
      <c s="5" r="DB1269"/>
      <c t="s" s="5" r="DC1269">
        <v>169</v>
      </c>
      <c s="5" r="DD1269"/>
      <c t="s" s="5" r="DE1269">
        <v>92</v>
      </c>
      <c s="5" r="DF1269"/>
      <c t="s" s="5" r="DG1269">
        <v>124</v>
      </c>
      <c t="s" s="5" r="DH1269">
        <v>112</v>
      </c>
      <c t="s" s="5" r="DI1269">
        <v>113</v>
      </c>
      <c s="5" r="DJ1269"/>
      <c t="s" s="5" r="DK1269">
        <v>93</v>
      </c>
      <c s="5" r="DL1269"/>
      <c s="5" r="DM1269"/>
      <c s="5" r="DN1269"/>
      <c s="5" r="DO1269"/>
      <c s="5" r="DP1269"/>
      <c s="5" r="DQ1269"/>
      <c s="5" r="DR1269"/>
      <c s="5" r="DS1269"/>
      <c s="5" r="DT1269"/>
      <c s="5" r="DU1269"/>
      <c s="5" r="DV1269"/>
      <c s="5" r="DW1269"/>
      <c s="5" r="DX1269"/>
      <c t="s" s="5" r="DY1269">
        <v>125</v>
      </c>
      <c t="s" s="5" r="DZ1269">
        <v>63</v>
      </c>
      <c t="s" s="5" r="EA1269">
        <v>115</v>
      </c>
    </row>
    <row r="1270">
      <c t="s" s="5" r="A1270">
        <v>116</v>
      </c>
      <c t="s" s="5" r="B1270">
        <v>231</v>
      </c>
      <c s="1" r="C1270"/>
      <c s="1" r="D1270"/>
      <c s="1" r="E1270"/>
      <c s="1" r="F1270"/>
      <c s="1" r="G1270"/>
      <c s="1" r="H1270"/>
      <c s="1" r="I1270"/>
      <c s="1" r="J1270"/>
      <c s="1" r="K1270"/>
      <c t="s" s="5" r="L1270">
        <v>67</v>
      </c>
      <c t="s" s="5" r="M1270">
        <v>97</v>
      </c>
      <c t="s" s="5" r="N1270">
        <v>54</v>
      </c>
      <c t="s" s="5" r="O1270">
        <v>54</v>
      </c>
      <c t="s" s="5" r="P1270">
        <v>258</v>
      </c>
      <c t="s" s="5" r="Q1270">
        <v>72</v>
      </c>
      <c t="s" s="5" r="R1270">
        <v>73</v>
      </c>
      <c t="s" s="5" r="S1270">
        <v>103</v>
      </c>
      <c s="4" r="T1270">
        <v>3</v>
      </c>
      <c s="4" r="U1270">
        <v>1</v>
      </c>
      <c s="4" r="V1270">
        <v>7</v>
      </c>
      <c s="4" r="W1270">
        <v>4</v>
      </c>
      <c s="4" r="X1270">
        <v>6</v>
      </c>
      <c s="4" r="Y1270">
        <v>5</v>
      </c>
      <c s="4" r="Z1270">
        <v>2</v>
      </c>
      <c t="s" s="5" r="AA1270">
        <v>219</v>
      </c>
      <c s="1" r="AB1270"/>
      <c t="s" s="5" r="AC1270">
        <v>63</v>
      </c>
      <c t="s" s="5" r="AD1270">
        <v>75</v>
      </c>
      <c s="5" r="AE1270"/>
      <c s="5" r="AF1270"/>
      <c s="5" r="AG1270"/>
      <c s="5" r="AH1270"/>
      <c s="5" r="AI1270"/>
      <c s="5" r="AJ1270"/>
      <c t="s" s="5" r="AK1270">
        <v>76</v>
      </c>
      <c s="5" r="AL1270"/>
      <c s="5" r="AM1270"/>
      <c s="5" r="AN1270"/>
      <c s="5" r="AO1270"/>
      <c s="5" r="AP1270"/>
      <c t="s" s="5" r="AQ1270">
        <v>253</v>
      </c>
      <c s="5" r="AR1270"/>
      <c t="s" s="5" r="AS1270">
        <v>260</v>
      </c>
      <c t="s" s="5" r="AT1270">
        <v>164</v>
      </c>
      <c t="s" s="5" r="AU1270">
        <v>79</v>
      </c>
      <c s="1" r="AV1270"/>
      <c s="1" r="AW1270"/>
      <c s="1" r="AX1270"/>
      <c s="1" r="AY1270"/>
      <c s="1" r="AZ1270"/>
      <c s="1" r="BA1270"/>
      <c s="1" r="BB1270"/>
      <c s="1" r="BC1270"/>
      <c s="1" r="BD1270"/>
      <c s="1" r="BE1270"/>
      <c s="1" r="BF1270"/>
      <c t="s" s="5" r="BG1270">
        <v>52</v>
      </c>
      <c s="1" r="BH1270"/>
      <c s="1" r="BI1270"/>
      <c s="1" r="BJ1270"/>
      <c s="1" r="BK1270"/>
      <c s="1" r="BL1270"/>
      <c s="1" r="BM1270"/>
      <c s="1" r="BN1270"/>
      <c s="1" r="BO1270"/>
      <c s="1" r="BP1270"/>
      <c s="1" r="BQ1270"/>
      <c t="s" s="5" r="BR1270">
        <v>60</v>
      </c>
      <c t="s" s="5" r="BS1270">
        <v>81</v>
      </c>
      <c s="1" r="BT1270"/>
      <c t="s" s="5" r="BU1270">
        <v>82</v>
      </c>
      <c t="s" s="5" r="BV1270">
        <v>83</v>
      </c>
      <c t="s" s="5" r="BW1270">
        <v>153</v>
      </c>
      <c t="s" s="5" r="BX1270">
        <v>85</v>
      </c>
      <c s="1" r="BY1270"/>
      <c s="1" r="BZ1270"/>
      <c s="1" r="CA1270"/>
      <c s="1" r="CB1270"/>
      <c s="1" r="CC1270"/>
      <c s="1" r="CD1270"/>
      <c s="1" r="CE1270"/>
      <c s="1" r="CF1270"/>
      <c s="1" r="CG1270"/>
      <c s="1" r="CH1270"/>
      <c s="1" r="CI1270"/>
      <c s="1" r="CJ1270"/>
      <c s="1" r="CK1270"/>
      <c t="s" s="5" r="CL1270">
        <v>86</v>
      </c>
      <c s="5" r="CM1270"/>
      <c t="s" s="5" r="CN1270">
        <v>123</v>
      </c>
      <c t="s" s="5" r="CO1270">
        <v>87</v>
      </c>
      <c s="5" r="CP1270"/>
      <c s="5" r="CQ1270"/>
      <c t="s" s="5" r="CR1270">
        <v>89</v>
      </c>
      <c s="5" r="CS1270"/>
      <c s="5" r="CT1270"/>
      <c s="5" r="CU1270"/>
      <c s="5" r="CV1270"/>
      <c s="5" r="CW1270"/>
      <c s="5" r="CX1270"/>
      <c s="5" r="CY1270"/>
      <c t="s" s="5" r="CZ1270">
        <v>111</v>
      </c>
      <c s="5" r="DA1270"/>
      <c s="5" r="DB1270"/>
      <c s="5" r="DC1270"/>
      <c s="5" r="DD1270"/>
      <c t="s" s="5" r="DE1270">
        <v>92</v>
      </c>
      <c s="5" r="DF1270"/>
      <c t="s" s="5" r="DG1270">
        <v>124</v>
      </c>
      <c s="5" r="DH1270"/>
      <c t="s" s="5" r="DI1270">
        <v>113</v>
      </c>
      <c s="5" r="DJ1270"/>
      <c s="5" r="DK1270"/>
      <c t="s" s="5" r="DL1270">
        <v>94</v>
      </c>
      <c s="5" r="DM1270"/>
      <c s="5" r="DN1270"/>
      <c s="5" r="DO1270"/>
      <c s="5" r="DP1270"/>
      <c s="5" r="DQ1270"/>
      <c s="5" r="DR1270"/>
      <c s="5" r="DS1270"/>
      <c s="5" r="DT1270"/>
      <c s="5" r="DU1270"/>
      <c s="5" r="DV1270"/>
      <c s="5" r="DW1270"/>
      <c s="5" r="DX1270"/>
      <c t="s" s="5" r="DY1270">
        <v>114</v>
      </c>
      <c t="s" s="5" r="DZ1270">
        <v>63</v>
      </c>
      <c t="s" s="5" r="EA1270">
        <v>115</v>
      </c>
    </row>
    <row r="1271">
      <c t="s" s="5" r="A1271">
        <v>116</v>
      </c>
      <c t="s" s="5" r="B1271">
        <v>200</v>
      </c>
      <c s="1" r="C1271"/>
      <c s="1" r="D1271"/>
      <c s="1" r="E1271"/>
      <c s="1" r="F1271"/>
      <c s="1" r="G1271"/>
      <c s="1" r="H1271"/>
      <c s="1" r="I1271"/>
      <c s="1" r="J1271"/>
      <c t="s" s="5" r="K1271">
        <v>51</v>
      </c>
      <c t="s" s="5" r="L1271">
        <v>67</v>
      </c>
      <c t="s" s="5" r="M1271">
        <v>97</v>
      </c>
      <c t="s" s="5" r="N1271">
        <v>248</v>
      </c>
      <c t="s" s="5" r="O1271">
        <v>236</v>
      </c>
      <c t="s" s="5" r="P1271">
        <v>330</v>
      </c>
      <c t="s" s="5" r="Q1271">
        <v>72</v>
      </c>
      <c t="s" s="5" r="R1271">
        <v>99</v>
      </c>
      <c t="s" s="5" r="S1271">
        <v>103</v>
      </c>
      <c s="4" r="T1271">
        <v>2</v>
      </c>
      <c s="4" r="U1271">
        <v>5</v>
      </c>
      <c s="4" r="V1271">
        <v>7</v>
      </c>
      <c s="4" r="W1271">
        <v>1</v>
      </c>
      <c s="4" r="X1271">
        <v>4</v>
      </c>
      <c s="4" r="Y1271">
        <v>6</v>
      </c>
      <c s="4" r="Z1271">
        <v>3</v>
      </c>
      <c t="s" s="5" r="AA1271">
        <v>176</v>
      </c>
      <c s="1" r="AB1271"/>
      <c t="s" s="5" r="AC1271">
        <v>196</v>
      </c>
      <c t="s" s="5" r="AD1271">
        <v>82</v>
      </c>
      <c s="1" r="AE1271"/>
      <c s="1" r="AF1271"/>
      <c s="1" r="AG1271"/>
      <c s="1" r="AH1271"/>
      <c s="1" r="AI1271"/>
      <c s="1" r="AJ1271"/>
      <c s="1" r="AK1271"/>
      <c s="1" r="AL1271"/>
      <c s="1" r="AM1271"/>
      <c s="1" r="AN1271"/>
      <c s="1" r="AO1271"/>
      <c s="1" r="AP1271"/>
      <c s="1" r="AQ1271"/>
      <c s="1" r="AR1271"/>
      <c t="s" s="5" r="AS1271">
        <v>119</v>
      </c>
      <c t="s" s="5" r="AT1271">
        <v>199</v>
      </c>
      <c t="s" s="5" r="AU1271">
        <v>79</v>
      </c>
      <c t="s" s="5" r="AV1271">
        <v>165</v>
      </c>
      <c s="1" r="AW1271"/>
      <c s="1" r="AX1271"/>
      <c s="1" r="AY1271"/>
      <c s="1" r="AZ1271"/>
      <c s="1" r="BA1271"/>
      <c s="1" r="BB1271"/>
      <c s="1" r="BC1271"/>
      <c s="1" r="BD1271"/>
      <c s="1" r="BE1271"/>
      <c s="1" r="BF1271"/>
      <c t="s" s="5" r="BG1271">
        <v>120</v>
      </c>
      <c s="1" r="BH1271"/>
      <c s="1" r="BI1271"/>
      <c s="1" r="BJ1271"/>
      <c s="1" r="BK1271"/>
      <c s="1" r="BL1271"/>
      <c s="1" r="BM1271"/>
      <c s="1" r="BN1271"/>
      <c s="1" r="BO1271"/>
      <c s="1" r="BP1271"/>
      <c s="1" r="BQ1271"/>
      <c t="s" s="5" r="BR1271">
        <v>60</v>
      </c>
      <c t="s" s="5" r="BS1271">
        <v>145</v>
      </c>
      <c t="s" s="5" r="BT1271">
        <v>108</v>
      </c>
      <c t="s" s="5" r="BU1271">
        <v>82</v>
      </c>
      <c t="s" s="5" r="BV1271">
        <v>146</v>
      </c>
      <c t="s" s="5" r="BW1271">
        <v>110</v>
      </c>
      <c t="s" s="5" r="BX1271">
        <v>85</v>
      </c>
      <c t="s" s="5" r="BY1271">
        <v>85</v>
      </c>
      <c s="1" r="BZ1271"/>
      <c s="1" r="CA1271"/>
      <c s="1" r="CB1271"/>
      <c s="1" r="CC1271"/>
      <c s="1" r="CD1271"/>
      <c s="1" r="CE1271"/>
      <c s="1" r="CF1271"/>
      <c s="1" r="CG1271"/>
      <c s="1" r="CH1271"/>
      <c s="1" r="CI1271"/>
      <c s="1" r="CJ1271"/>
      <c s="1" r="CK1271"/>
      <c t="s" s="5" r="CL1271">
        <v>86</v>
      </c>
      <c s="5" r="CM1271"/>
      <c t="s" s="5" r="CN1271">
        <v>123</v>
      </c>
      <c t="s" s="5" r="CO1271">
        <v>87</v>
      </c>
      <c s="5" r="CP1271"/>
      <c t="s" s="5" r="CQ1271">
        <v>88</v>
      </c>
      <c t="s" s="5" r="CR1271">
        <v>89</v>
      </c>
      <c s="5" r="CS1271"/>
      <c s="5" r="CT1271"/>
      <c s="5" r="CU1271"/>
      <c s="5" r="CV1271"/>
      <c s="5" r="CW1271"/>
      <c s="5" r="CX1271"/>
      <c s="5" r="CY1271"/>
      <c s="5" r="CZ1271"/>
      <c s="5" r="DA1271"/>
      <c s="5" r="DB1271"/>
      <c t="s" s="5" r="DC1271">
        <v>169</v>
      </c>
      <c s="5" r="DD1271"/>
      <c t="s" s="5" r="DE1271">
        <v>92</v>
      </c>
      <c s="5" r="DF1271"/>
      <c t="s" s="5" r="DG1271">
        <v>124</v>
      </c>
      <c t="s" s="5" r="DH1271">
        <v>112</v>
      </c>
      <c t="s" s="5" r="DI1271">
        <v>113</v>
      </c>
      <c s="5" r="DJ1271"/>
      <c t="s" s="5" r="DK1271">
        <v>93</v>
      </c>
      <c t="s" s="5" r="DL1271">
        <v>94</v>
      </c>
      <c s="5" r="DM1271"/>
      <c s="5" r="DN1271"/>
      <c s="5" r="DO1271"/>
      <c s="5" r="DP1271"/>
      <c s="5" r="DQ1271"/>
      <c s="5" r="DR1271"/>
      <c s="5" r="DS1271"/>
      <c s="5" r="DT1271"/>
      <c s="5" r="DU1271"/>
      <c s="5" r="DV1271"/>
      <c s="5" r="DW1271"/>
      <c s="5" r="DX1271"/>
      <c t="s" s="5" r="DY1271">
        <v>125</v>
      </c>
      <c t="s" s="5" r="DZ1271">
        <v>203</v>
      </c>
      <c t="s" s="5" r="EA1271">
        <v>217</v>
      </c>
    </row>
    <row r="1272">
      <c t="s" s="5" r="A1272">
        <v>116</v>
      </c>
      <c t="s" s="5" r="B1272">
        <v>133</v>
      </c>
      <c s="5" r="C1272"/>
      <c s="5" r="D1272"/>
      <c s="5" r="E1272"/>
      <c t="s" s="5" r="F1272">
        <v>135</v>
      </c>
      <c t="s" s="5" r="G1272">
        <v>49</v>
      </c>
      <c s="5" r="H1272"/>
      <c s="5" r="I1272"/>
      <c s="1" r="J1272"/>
      <c t="s" s="5" r="K1272">
        <v>51</v>
      </c>
      <c t="s" s="5" r="L1272">
        <v>67</v>
      </c>
      <c t="s" s="5" r="M1272">
        <v>97</v>
      </c>
      <c t="s" s="5" r="N1272">
        <v>98</v>
      </c>
      <c t="s" s="5" r="O1272">
        <v>149</v>
      </c>
      <c t="s" s="5" r="P1272">
        <v>158</v>
      </c>
      <c t="s" s="5" r="Q1272">
        <v>72</v>
      </c>
      <c t="s" s="5" r="R1272">
        <v>99</v>
      </c>
      <c t="s" s="5" r="S1272">
        <v>74</v>
      </c>
      <c s="4" r="T1272">
        <v>7</v>
      </c>
      <c s="4" r="U1272">
        <v>5</v>
      </c>
      <c s="4" r="V1272">
        <v>1</v>
      </c>
      <c s="4" r="W1272">
        <v>2</v>
      </c>
      <c s="4" r="X1272">
        <v>6</v>
      </c>
      <c s="4" r="Y1272">
        <v>3</v>
      </c>
      <c s="4" r="Z1272">
        <v>4</v>
      </c>
      <c t="s" s="5" r="AA1272">
        <v>243</v>
      </c>
      <c s="1" r="AB1272"/>
      <c t="s" s="5" r="AC1272">
        <v>196</v>
      </c>
      <c t="s" s="5" r="AD1272">
        <v>75</v>
      </c>
      <c t="s" s="5" r="AE1272">
        <v>204</v>
      </c>
      <c s="5" r="AF1272"/>
      <c s="5" r="AG1272"/>
      <c s="5" r="AH1272"/>
      <c s="5" r="AI1272"/>
      <c s="5" r="AJ1272"/>
      <c s="5" r="AK1272"/>
      <c s="5" r="AL1272"/>
      <c s="5" r="AM1272"/>
      <c s="5" r="AN1272"/>
      <c s="5" r="AO1272"/>
      <c s="5" r="AP1272"/>
      <c s="5" r="AQ1272"/>
      <c s="5" r="AR1272"/>
      <c t="s" s="5" r="AS1272">
        <v>119</v>
      </c>
      <c t="s" s="5" r="AT1272">
        <v>105</v>
      </c>
      <c t="s" s="5" r="AU1272">
        <v>79</v>
      </c>
      <c t="s" s="5" r="AV1272">
        <v>165</v>
      </c>
      <c s="1" r="AW1272"/>
      <c s="1" r="AX1272"/>
      <c s="1" r="AY1272"/>
      <c s="1" r="AZ1272"/>
      <c s="1" r="BA1272"/>
      <c s="1" r="BB1272"/>
      <c s="1" r="BC1272"/>
      <c s="1" r="BD1272"/>
      <c s="1" r="BE1272"/>
      <c s="1" r="BF1272"/>
      <c t="s" s="5" r="BG1272">
        <v>120</v>
      </c>
      <c s="1" r="BH1272"/>
      <c s="1" r="BI1272"/>
      <c s="1" r="BJ1272"/>
      <c s="1" r="BK1272"/>
      <c s="1" r="BL1272"/>
      <c s="1" r="BM1272"/>
      <c s="1" r="BN1272"/>
      <c s="1" r="BO1272"/>
      <c s="1" r="BP1272"/>
      <c s="1" r="BQ1272"/>
      <c t="s" s="5" r="BR1272">
        <v>106</v>
      </c>
      <c t="s" s="5" r="BS1272">
        <v>121</v>
      </c>
      <c t="s" s="5" r="BT1272">
        <v>108</v>
      </c>
      <c t="s" s="5" r="BU1272">
        <v>82</v>
      </c>
      <c t="s" s="5" r="BV1272">
        <v>146</v>
      </c>
      <c t="s" s="5" r="BW1272">
        <v>147</v>
      </c>
      <c t="s" s="5" r="BX1272">
        <v>262</v>
      </c>
      <c t="s" s="5" r="BY1272">
        <v>85</v>
      </c>
      <c s="1" r="BZ1272"/>
      <c s="1" r="CA1272"/>
      <c s="1" r="CB1272"/>
      <c s="1" r="CC1272"/>
      <c s="1" r="CD1272"/>
      <c s="1" r="CE1272"/>
      <c s="1" r="CF1272"/>
      <c s="1" r="CG1272"/>
      <c s="1" r="CH1272"/>
      <c s="1" r="CI1272"/>
      <c s="1" r="CJ1272"/>
      <c s="1" r="CK1272"/>
      <c s="5" r="CL1272"/>
      <c s="5" r="CM1272"/>
      <c s="5" r="CN1272"/>
      <c s="5" r="CO1272"/>
      <c s="5" r="CP1272"/>
      <c s="5" r="CQ1272"/>
      <c s="5" r="CR1272"/>
      <c s="5" r="CS1272"/>
      <c s="5" r="CT1272"/>
      <c s="5" r="CU1272"/>
      <c s="5" r="CV1272"/>
      <c s="5" r="CW1272"/>
      <c s="5" r="CX1272"/>
      <c s="5" r="CY1272"/>
      <c s="5" r="CZ1272"/>
      <c s="5" r="DA1272"/>
      <c s="5" r="DB1272"/>
      <c s="5" r="DC1272"/>
      <c t="s" s="5" r="DD1272">
        <v>62</v>
      </c>
      <c s="5" r="DE1272"/>
      <c s="5" r="DF1272"/>
      <c s="5" r="DG1272"/>
      <c s="5" r="DH1272"/>
      <c s="5" r="DI1272"/>
      <c s="5" r="DJ1272"/>
      <c s="5" r="DK1272"/>
      <c s="5" r="DL1272"/>
      <c s="5" r="DM1272"/>
      <c s="5" r="DN1272"/>
      <c s="5" r="DO1272"/>
      <c s="5" r="DP1272"/>
      <c s="5" r="DQ1272"/>
      <c s="5" r="DR1272"/>
      <c s="5" r="DS1272"/>
      <c s="5" r="DT1272"/>
      <c s="5" r="DU1272"/>
      <c s="5" r="DV1272"/>
      <c s="5" r="DW1272"/>
      <c t="s" s="5" r="DX1272">
        <v>62</v>
      </c>
      <c t="s" s="5" r="DY1272">
        <v>125</v>
      </c>
      <c t="s" s="5" r="DZ1272">
        <v>63</v>
      </c>
      <c t="s" s="5" r="EA1272">
        <v>217</v>
      </c>
    </row>
    <row r="1273">
      <c t="s" s="5" r="A1273">
        <v>116</v>
      </c>
      <c t="s" s="5" r="B1273">
        <v>200</v>
      </c>
      <c s="1" r="C1273"/>
      <c s="1" r="D1273"/>
      <c s="1" r="E1273"/>
      <c s="1" r="F1273"/>
      <c s="1" r="G1273"/>
      <c s="1" r="H1273"/>
      <c s="1" r="I1273"/>
      <c s="1" r="J1273"/>
      <c t="s" s="5" r="K1273">
        <v>51</v>
      </c>
      <c t="s" s="5" r="L1273">
        <v>67</v>
      </c>
      <c t="s" s="5" r="M1273">
        <v>136</v>
      </c>
      <c t="s" s="5" r="N1273">
        <v>235</v>
      </c>
      <c t="s" s="5" r="O1273">
        <v>54</v>
      </c>
      <c t="s" s="5" r="P1273">
        <v>258</v>
      </c>
      <c t="s" s="5" r="Q1273">
        <v>72</v>
      </c>
      <c t="s" s="5" r="R1273">
        <v>99</v>
      </c>
      <c t="s" s="5" r="S1273">
        <v>103</v>
      </c>
      <c s="4" r="T1273">
        <v>7</v>
      </c>
      <c s="4" r="U1273">
        <v>4</v>
      </c>
      <c s="4" r="V1273">
        <v>5</v>
      </c>
      <c s="4" r="W1273">
        <v>1</v>
      </c>
      <c s="4" r="X1273">
        <v>6</v>
      </c>
      <c s="4" r="Y1273">
        <v>3</v>
      </c>
      <c s="4" r="Z1273">
        <v>2</v>
      </c>
      <c t="s" s="5" r="AA1273">
        <v>176</v>
      </c>
      <c s="1" r="AB1273"/>
      <c t="s" s="5" r="AC1273">
        <v>63</v>
      </c>
      <c t="s" s="5" r="AD1273">
        <v>75</v>
      </c>
      <c s="5" r="AE1273"/>
      <c s="5" r="AF1273"/>
      <c s="5" r="AG1273"/>
      <c s="5" r="AH1273"/>
      <c s="5" r="AI1273"/>
      <c s="5" r="AJ1273"/>
      <c s="5" r="AK1273"/>
      <c s="5" r="AL1273"/>
      <c t="s" s="5" r="AM1273">
        <v>266</v>
      </c>
      <c s="5" r="AN1273"/>
      <c t="s" s="5" r="AO1273">
        <v>225</v>
      </c>
      <c s="5" r="AP1273"/>
      <c s="5" r="AQ1273"/>
      <c s="5" r="AR1273"/>
      <c t="s" s="5" r="AS1273">
        <v>77</v>
      </c>
      <c t="s" s="5" r="AT1273">
        <v>105</v>
      </c>
      <c t="s" s="5" r="AU1273">
        <v>79</v>
      </c>
      <c t="s" s="5" r="AV1273">
        <v>165</v>
      </c>
      <c s="1" r="AW1273"/>
      <c s="1" r="AX1273"/>
      <c s="1" r="AY1273"/>
      <c s="1" r="AZ1273"/>
      <c s="1" r="BA1273"/>
      <c s="1" r="BB1273"/>
      <c s="1" r="BC1273"/>
      <c s="1" r="BD1273"/>
      <c s="1" r="BE1273"/>
      <c s="1" r="BF1273"/>
      <c t="s" s="5" r="BG1273">
        <v>120</v>
      </c>
      <c s="1" r="BH1273"/>
      <c s="1" r="BI1273"/>
      <c s="1" r="BJ1273"/>
      <c s="1" r="BK1273"/>
      <c s="1" r="BL1273"/>
      <c s="1" r="BM1273"/>
      <c s="1" r="BN1273"/>
      <c s="1" r="BO1273"/>
      <c s="1" r="BP1273"/>
      <c s="1" r="BQ1273"/>
      <c t="s" s="5" r="BR1273">
        <v>106</v>
      </c>
      <c t="s" s="5" r="BS1273">
        <v>121</v>
      </c>
      <c t="s" s="5" r="BT1273">
        <v>187</v>
      </c>
      <c t="s" s="5" r="BU1273">
        <v>82</v>
      </c>
      <c t="s" s="5" r="BV1273">
        <v>146</v>
      </c>
      <c t="s" s="5" r="BW1273">
        <v>110</v>
      </c>
      <c t="s" s="5" r="BX1273">
        <v>85</v>
      </c>
      <c t="s" s="5" r="BY1273">
        <v>85</v>
      </c>
      <c s="1" r="BZ1273"/>
      <c s="1" r="CA1273"/>
      <c s="1" r="CB1273"/>
      <c s="1" r="CC1273"/>
      <c s="1" r="CD1273"/>
      <c s="1" r="CE1273"/>
      <c s="1" r="CF1273"/>
      <c s="1" r="CG1273"/>
      <c s="1" r="CH1273"/>
      <c s="1" r="CI1273"/>
      <c s="1" r="CJ1273"/>
      <c s="1" r="CK1273"/>
      <c t="s" s="5" r="CL1273">
        <v>86</v>
      </c>
      <c s="5" r="CM1273"/>
      <c t="s" s="5" r="CN1273">
        <v>123</v>
      </c>
      <c t="s" s="5" r="CO1273">
        <v>87</v>
      </c>
      <c s="5" r="CP1273"/>
      <c t="s" s="5" r="CQ1273">
        <v>88</v>
      </c>
      <c s="5" r="CR1273"/>
      <c t="s" s="5" r="CS1273">
        <v>90</v>
      </c>
      <c t="s" s="5" r="CT1273">
        <v>91</v>
      </c>
      <c t="s" s="5" r="CU1273">
        <v>154</v>
      </c>
      <c s="5" r="CV1273"/>
      <c s="5" r="CW1273"/>
      <c s="5" r="CX1273"/>
      <c s="5" r="CY1273"/>
      <c t="s" s="5" r="CZ1273">
        <v>111</v>
      </c>
      <c s="5" r="DA1273"/>
      <c s="5" r="DB1273"/>
      <c s="5" r="DC1273"/>
      <c s="5" r="DD1273"/>
      <c t="s" s="5" r="DE1273">
        <v>92</v>
      </c>
      <c s="5" r="DF1273"/>
      <c s="5" r="DG1273"/>
      <c s="5" r="DH1273"/>
      <c s="5" r="DI1273"/>
      <c s="5" r="DJ1273"/>
      <c s="5" r="DK1273"/>
      <c s="5" r="DL1273"/>
      <c s="5" r="DM1273"/>
      <c s="5" r="DN1273"/>
      <c s="5" r="DO1273"/>
      <c s="5" r="DP1273"/>
      <c s="5" r="DQ1273"/>
      <c s="5" r="DR1273"/>
      <c s="5" r="DS1273"/>
      <c s="5" r="DT1273"/>
      <c s="5" r="DU1273"/>
      <c s="5" r="DV1273"/>
      <c s="5" r="DW1273"/>
      <c s="5" r="DX1273"/>
      <c t="s" s="5" r="DY1273">
        <v>125</v>
      </c>
      <c t="s" s="5" r="DZ1273">
        <v>177</v>
      </c>
      <c t="s" s="5" r="EA1273">
        <v>234</v>
      </c>
    </row>
    <row r="1274">
      <c t="s" s="5" r="A1274">
        <v>47</v>
      </c>
      <c t="s" s="5" r="B1274">
        <v>200</v>
      </c>
      <c s="1" r="C1274"/>
      <c s="1" r="D1274"/>
      <c s="1" r="E1274"/>
      <c s="1" r="F1274"/>
      <c s="1" r="G1274"/>
      <c s="1" r="H1274"/>
      <c s="1" r="I1274"/>
      <c s="1" r="J1274"/>
      <c t="s" s="5" r="K1274">
        <v>51</v>
      </c>
      <c t="s" s="5" r="L1274">
        <v>67</v>
      </c>
      <c t="s" s="5" r="M1274">
        <v>53</v>
      </c>
      <c t="s" s="5" r="N1274">
        <v>235</v>
      </c>
      <c t="s" s="5" r="O1274">
        <v>137</v>
      </c>
      <c t="s" s="5" r="P1274">
        <v>282</v>
      </c>
      <c t="s" s="5" r="Q1274">
        <v>72</v>
      </c>
      <c t="s" s="5" r="R1274">
        <v>99</v>
      </c>
      <c t="s" s="5" r="S1274">
        <v>103</v>
      </c>
      <c s="4" r="T1274">
        <v>2</v>
      </c>
      <c s="4" r="U1274">
        <v>7</v>
      </c>
      <c s="4" r="V1274">
        <v>6</v>
      </c>
      <c s="4" r="W1274">
        <v>1</v>
      </c>
      <c s="4" r="X1274">
        <v>4</v>
      </c>
      <c s="4" r="Y1274">
        <v>5</v>
      </c>
      <c s="4" r="Z1274">
        <v>3</v>
      </c>
      <c t="s" s="5" r="AA1274">
        <v>237</v>
      </c>
      <c s="1" r="AB1274"/>
      <c t="s" s="5" r="AC1274">
        <v>63</v>
      </c>
      <c t="s" s="5" r="AD1274">
        <v>75</v>
      </c>
      <c s="5" r="AE1274"/>
      <c s="5" r="AF1274"/>
      <c s="5" r="AG1274"/>
      <c s="5" r="AH1274"/>
      <c s="5" r="AI1274"/>
      <c t="s" s="5" r="AJ1274">
        <v>185</v>
      </c>
      <c s="5" r="AK1274"/>
      <c s="5" r="AL1274"/>
      <c s="5" r="AM1274"/>
      <c s="5" r="AN1274"/>
      <c s="5" r="AO1274"/>
      <c s="5" r="AP1274"/>
      <c s="5" r="AQ1274"/>
      <c s="5" r="AR1274"/>
      <c t="s" s="5" r="AS1274">
        <v>172</v>
      </c>
      <c t="s" s="5" r="AT1274">
        <v>105</v>
      </c>
      <c t="s" s="5" r="AU1274">
        <v>79</v>
      </c>
      <c t="s" s="5" r="AV1274">
        <v>143</v>
      </c>
      <c s="5" r="AW1274"/>
      <c s="5" r="AX1274"/>
      <c s="5" r="AY1274"/>
      <c s="5" r="AZ1274"/>
      <c s="5" r="BA1274"/>
      <c s="5" r="BB1274"/>
      <c t="s" s="5" r="BC1274">
        <v>227</v>
      </c>
      <c s="5" r="BD1274"/>
      <c s="5" r="BE1274"/>
      <c s="5" r="BF1274"/>
      <c t="s" s="5" r="BG1274">
        <v>221</v>
      </c>
      <c s="5" r="BH1274"/>
      <c t="s" s="5" r="BI1274">
        <v>335</v>
      </c>
      <c s="5" r="BJ1274"/>
      <c s="5" r="BK1274"/>
      <c t="s" s="5" r="BL1274">
        <v>285</v>
      </c>
      <c t="s" s="5" r="BM1274">
        <v>167</v>
      </c>
      <c t="s" s="5" r="BN1274">
        <v>254</v>
      </c>
      <c s="5" r="BO1274"/>
      <c s="5" r="BP1274"/>
      <c s="5" r="BQ1274"/>
      <c t="s" s="5" r="BR1274">
        <v>60</v>
      </c>
      <c t="s" s="5" r="BS1274">
        <v>223</v>
      </c>
      <c t="s" s="5" r="BT1274">
        <v>108</v>
      </c>
      <c t="s" s="5" r="BU1274">
        <v>82</v>
      </c>
      <c t="s" s="5" r="BV1274">
        <v>146</v>
      </c>
      <c t="s" s="5" r="BW1274">
        <v>256</v>
      </c>
      <c t="s" s="5" r="BX1274">
        <v>85</v>
      </c>
      <c t="s" s="5" r="BY1274">
        <v>85</v>
      </c>
      <c s="1" r="BZ1274"/>
      <c s="1" r="CA1274"/>
      <c s="1" r="CB1274"/>
      <c s="1" r="CC1274"/>
      <c s="1" r="CD1274"/>
      <c s="1" r="CE1274"/>
      <c s="1" r="CF1274"/>
      <c s="1" r="CG1274"/>
      <c s="1" r="CH1274"/>
      <c s="1" r="CI1274"/>
      <c s="1" r="CJ1274"/>
      <c s="1" r="CK1274"/>
      <c s="5" r="CL1274"/>
      <c s="5" r="CM1274"/>
      <c t="s" s="5" r="CN1274">
        <v>123</v>
      </c>
      <c t="s" s="5" r="CO1274">
        <v>87</v>
      </c>
      <c s="5" r="CP1274"/>
      <c t="s" s="5" r="CQ1274">
        <v>88</v>
      </c>
      <c t="s" s="5" r="CR1274">
        <v>89</v>
      </c>
      <c s="5" r="CS1274"/>
      <c t="s" s="5" r="CT1274">
        <v>91</v>
      </c>
      <c s="5" r="CU1274"/>
      <c s="5" r="CV1274"/>
      <c s="5" r="CW1274"/>
      <c s="5" r="CX1274"/>
      <c s="5" r="CY1274"/>
      <c s="5" r="CZ1274"/>
      <c s="5" r="DA1274"/>
      <c s="5" r="DB1274"/>
      <c t="s" s="5" r="DC1274">
        <v>169</v>
      </c>
      <c s="5" r="DD1274"/>
      <c t="s" s="5" r="DE1274">
        <v>92</v>
      </c>
      <c s="5" r="DF1274"/>
      <c s="5" r="DG1274"/>
      <c t="s" s="5" r="DH1274">
        <v>112</v>
      </c>
      <c t="s" s="5" r="DI1274">
        <v>113</v>
      </c>
      <c s="5" r="DJ1274"/>
      <c s="5" r="DK1274"/>
      <c s="5" r="DL1274"/>
      <c s="5" r="DM1274"/>
      <c s="5" r="DN1274"/>
      <c s="5" r="DO1274"/>
      <c s="5" r="DP1274"/>
      <c s="5" r="DQ1274"/>
      <c s="5" r="DR1274"/>
      <c s="5" r="DS1274"/>
      <c s="5" r="DT1274"/>
      <c s="5" r="DU1274"/>
      <c s="5" r="DV1274"/>
      <c s="5" r="DW1274"/>
      <c s="5" r="DX1274"/>
      <c t="s" s="5" r="DY1274">
        <v>125</v>
      </c>
      <c t="s" s="5" r="DZ1274">
        <v>63</v>
      </c>
      <c t="s" s="5" r="EA1274">
        <v>234</v>
      </c>
    </row>
    <row r="1275">
      <c t="s" s="5" r="A1275">
        <v>116</v>
      </c>
      <c t="s" s="5" r="B1275">
        <v>48</v>
      </c>
      <c s="5" r="C1275"/>
      <c s="5" r="D1275"/>
      <c t="s" s="5" r="E1275">
        <v>134</v>
      </c>
      <c s="5" r="F1275"/>
      <c s="5" r="G1275"/>
      <c s="5" r="H1275"/>
      <c s="5" r="I1275"/>
      <c t="s" s="5" r="J1275">
        <v>66</v>
      </c>
      <c s="1" r="K1275"/>
      <c t="s" s="5" r="L1275">
        <v>67</v>
      </c>
      <c t="s" s="5" r="M1275">
        <v>53</v>
      </c>
      <c t="s" s="5" r="N1275">
        <v>98</v>
      </c>
      <c t="s" s="5" r="O1275">
        <v>298</v>
      </c>
      <c t="s" s="5" r="P1275">
        <v>158</v>
      </c>
      <c t="s" s="5" r="Q1275">
        <v>72</v>
      </c>
      <c t="s" s="5" r="R1275">
        <v>99</v>
      </c>
      <c t="s" s="5" r="S1275">
        <v>103</v>
      </c>
      <c s="4" r="T1275">
        <v>3</v>
      </c>
      <c s="4" r="U1275">
        <v>6</v>
      </c>
      <c s="4" r="V1275">
        <v>2</v>
      </c>
      <c s="4" r="W1275">
        <v>1</v>
      </c>
      <c s="4" r="X1275">
        <v>5</v>
      </c>
      <c s="4" r="Y1275">
        <v>7</v>
      </c>
      <c s="4" r="Z1275">
        <v>4</v>
      </c>
      <c t="s" s="5" r="AA1275">
        <v>198</v>
      </c>
      <c s="1" r="AB1275"/>
      <c t="s" s="5" r="AC1275">
        <v>63</v>
      </c>
      <c t="s" s="5" r="AD1275">
        <v>75</v>
      </c>
      <c s="5" r="AE1275"/>
      <c s="5" r="AF1275"/>
      <c s="5" r="AG1275"/>
      <c s="5" r="AH1275"/>
      <c s="5" r="AI1275"/>
      <c s="5" r="AJ1275"/>
      <c t="s" s="5" r="AK1275">
        <v>76</v>
      </c>
      <c s="5" r="AL1275"/>
      <c s="5" r="AM1275"/>
      <c s="5" r="AN1275"/>
      <c s="5" r="AO1275"/>
      <c s="5" r="AP1275"/>
      <c s="5" r="AQ1275"/>
      <c s="5" r="AR1275"/>
      <c t="s" s="5" r="AS1275">
        <v>260</v>
      </c>
      <c t="s" s="5" r="AT1275">
        <v>78</v>
      </c>
      <c t="s" s="5" r="AU1275">
        <v>130</v>
      </c>
      <c s="1" r="AV1275"/>
      <c s="1" r="AW1275"/>
      <c s="1" r="AX1275"/>
      <c s="1" r="AY1275"/>
      <c s="1" r="AZ1275"/>
      <c s="1" r="BA1275"/>
      <c s="1" r="BB1275"/>
      <c s="1" r="BC1275"/>
      <c s="1" r="BD1275"/>
      <c s="1" r="BE1275"/>
      <c s="1" r="BF1275"/>
      <c t="s" s="5" r="BG1275">
        <v>166</v>
      </c>
      <c s="5" r="BH1275"/>
      <c s="5" r="BI1275"/>
      <c s="5" r="BJ1275"/>
      <c s="5" r="BK1275"/>
      <c s="5" r="BL1275"/>
      <c t="s" s="5" r="BM1275">
        <v>167</v>
      </c>
      <c s="5" r="BN1275"/>
      <c s="5" r="BO1275"/>
      <c s="5" r="BP1275"/>
      <c s="5" r="BQ1275"/>
      <c t="s" s="5" r="BR1275">
        <v>60</v>
      </c>
      <c t="s" s="5" r="BS1275">
        <v>241</v>
      </c>
      <c t="s" s="5" r="BT1275">
        <v>187</v>
      </c>
      <c t="s" s="5" r="BU1275">
        <v>82</v>
      </c>
      <c t="s" s="5" r="BV1275">
        <v>83</v>
      </c>
      <c t="s" s="5" r="BW1275">
        <v>207</v>
      </c>
      <c t="s" s="5" r="BX1275">
        <v>85</v>
      </c>
      <c s="1" r="BY1275"/>
      <c s="1" r="BZ1275"/>
      <c s="1" r="CA1275"/>
      <c s="1" r="CB1275"/>
      <c s="1" r="CC1275"/>
      <c s="1" r="CD1275"/>
      <c s="1" r="CE1275"/>
      <c s="1" r="CF1275"/>
      <c s="1" r="CG1275"/>
      <c s="1" r="CH1275"/>
      <c s="1" r="CI1275"/>
      <c s="1" r="CJ1275"/>
      <c s="1" r="CK1275"/>
      <c t="s" s="5" r="CL1275">
        <v>86</v>
      </c>
      <c s="5" r="CM1275"/>
      <c t="s" s="5" r="CN1275">
        <v>123</v>
      </c>
      <c t="s" s="5" r="CO1275">
        <v>87</v>
      </c>
      <c t="s" s="5" r="CP1275">
        <v>193</v>
      </c>
      <c t="s" s="5" r="CQ1275">
        <v>88</v>
      </c>
      <c t="s" s="5" r="CR1275">
        <v>89</v>
      </c>
      <c t="s" s="5" r="CS1275">
        <v>90</v>
      </c>
      <c t="s" s="5" r="CT1275">
        <v>91</v>
      </c>
      <c t="s" s="5" r="CU1275">
        <v>154</v>
      </c>
      <c s="5" r="CV1275"/>
      <c s="5" r="CW1275"/>
      <c s="5" r="CX1275"/>
      <c s="5" r="CY1275"/>
      <c s="5" r="CZ1275"/>
      <c s="5" r="DA1275"/>
      <c t="s" s="5" r="DB1275">
        <v>213</v>
      </c>
      <c t="s" s="5" r="DC1275">
        <v>169</v>
      </c>
      <c s="5" r="DD1275"/>
      <c t="s" s="5" r="DE1275">
        <v>92</v>
      </c>
      <c s="5" r="DF1275"/>
      <c t="s" s="5" r="DG1275">
        <v>124</v>
      </c>
      <c t="s" s="5" r="DH1275">
        <v>112</v>
      </c>
      <c t="s" s="5" r="DI1275">
        <v>113</v>
      </c>
      <c s="5" r="DJ1275"/>
      <c s="5" r="DK1275"/>
      <c s="5" r="DL1275"/>
      <c t="s" s="5" r="DM1275">
        <v>155</v>
      </c>
      <c t="s" s="5" r="DN1275">
        <v>156</v>
      </c>
      <c s="5" r="DO1275"/>
      <c s="5" r="DP1275"/>
      <c s="5" r="DQ1275"/>
      <c s="5" r="DR1275"/>
      <c s="5" r="DS1275"/>
      <c s="5" r="DT1275"/>
      <c s="5" r="DU1275"/>
      <c s="5" r="DV1275"/>
      <c s="5" r="DW1275"/>
      <c s="5" r="DX1275"/>
      <c t="s" s="5" r="DY1275">
        <v>125</v>
      </c>
      <c t="s" s="5" r="DZ1275">
        <v>59</v>
      </c>
      <c t="s" s="5" r="EA1275">
        <v>132</v>
      </c>
    </row>
    <row r="1276">
      <c t="s" s="5" r="A1276">
        <v>116</v>
      </c>
      <c t="s" s="5" r="B1276">
        <v>133</v>
      </c>
      <c s="5" r="C1276"/>
      <c s="5" r="D1276"/>
      <c s="5" r="E1276"/>
      <c s="5" r="F1276"/>
      <c t="s" s="5" r="G1276">
        <v>49</v>
      </c>
      <c s="5" r="H1276"/>
      <c s="5" r="I1276"/>
      <c s="1" r="J1276"/>
      <c t="s" s="5" r="K1276">
        <v>51</v>
      </c>
      <c t="s" s="5" r="L1276">
        <v>67</v>
      </c>
      <c t="s" s="5" r="M1276">
        <v>68</v>
      </c>
      <c t="s" s="5" r="N1276">
        <v>127</v>
      </c>
      <c t="s" s="5" r="O1276">
        <v>202</v>
      </c>
      <c t="s" s="5" r="P1276">
        <v>158</v>
      </c>
      <c t="s" s="5" r="Q1276">
        <v>72</v>
      </c>
      <c t="s" s="5" r="R1276">
        <v>99</v>
      </c>
      <c t="s" s="5" r="S1276">
        <v>103</v>
      </c>
      <c s="4" r="T1276">
        <v>3</v>
      </c>
      <c s="4" r="U1276">
        <v>6</v>
      </c>
      <c s="4" r="V1276">
        <v>7</v>
      </c>
      <c s="4" r="W1276">
        <v>1</v>
      </c>
      <c s="4" r="X1276">
        <v>5</v>
      </c>
      <c s="4" r="Y1276">
        <v>4</v>
      </c>
      <c s="4" r="Z1276">
        <v>2</v>
      </c>
      <c t="s" s="5" r="AA1276">
        <v>139</v>
      </c>
      <c s="1" r="AB1276"/>
      <c t="s" s="5" r="AC1276">
        <v>63</v>
      </c>
      <c t="s" s="5" r="AD1276">
        <v>75</v>
      </c>
      <c s="5" r="AE1276"/>
      <c s="5" r="AF1276"/>
      <c s="5" r="AG1276"/>
      <c s="5" r="AH1276"/>
      <c s="5" r="AI1276"/>
      <c s="5" r="AJ1276"/>
      <c s="5" r="AK1276"/>
      <c s="5" r="AL1276"/>
      <c s="5" r="AM1276"/>
      <c s="5" r="AN1276"/>
      <c t="s" s="5" r="AO1276">
        <v>225</v>
      </c>
      <c s="5" r="AP1276"/>
      <c s="5" r="AQ1276"/>
      <c s="5" r="AR1276"/>
      <c t="s" s="5" r="AS1276">
        <v>77</v>
      </c>
      <c t="s" s="5" r="AT1276">
        <v>164</v>
      </c>
      <c t="s" s="5" r="AU1276">
        <v>130</v>
      </c>
      <c t="s" s="5" r="AV1276">
        <v>143</v>
      </c>
      <c s="5" r="AW1276"/>
      <c s="5" r="AX1276"/>
      <c s="5" r="AY1276"/>
      <c s="5" r="AZ1276"/>
      <c s="5" r="BA1276"/>
      <c s="5" r="BB1276"/>
      <c s="5" r="BC1276"/>
      <c t="s" s="5" r="BD1276">
        <v>289</v>
      </c>
      <c s="5" r="BE1276"/>
      <c s="5" r="BF1276"/>
      <c t="s" s="5" r="BG1276">
        <v>120</v>
      </c>
      <c s="1" r="BH1276"/>
      <c s="1" r="BI1276"/>
      <c s="1" r="BJ1276"/>
      <c s="1" r="BK1276"/>
      <c s="1" r="BL1276"/>
      <c s="1" r="BM1276"/>
      <c s="1" r="BN1276"/>
      <c s="1" r="BO1276"/>
      <c s="1" r="BP1276"/>
      <c s="1" r="BQ1276"/>
      <c t="s" s="5" r="BR1276">
        <v>60</v>
      </c>
      <c t="s" s="5" r="BS1276">
        <v>81</v>
      </c>
      <c s="1" r="BT1276"/>
      <c t="s" s="5" r="BU1276">
        <v>82</v>
      </c>
      <c t="s" s="5" r="BV1276">
        <v>146</v>
      </c>
      <c t="s" s="5" r="BW1276">
        <v>153</v>
      </c>
      <c t="s" s="5" r="BX1276">
        <v>85</v>
      </c>
      <c t="s" s="5" r="BY1276">
        <v>85</v>
      </c>
      <c s="1" r="BZ1276"/>
      <c s="1" r="CA1276"/>
      <c s="1" r="CB1276"/>
      <c s="1" r="CC1276"/>
      <c s="1" r="CD1276"/>
      <c s="1" r="CE1276"/>
      <c s="1" r="CF1276"/>
      <c s="1" r="CG1276"/>
      <c s="1" r="CH1276"/>
      <c s="1" r="CI1276"/>
      <c s="1" r="CJ1276"/>
      <c s="1" r="CK1276"/>
      <c s="5" r="CL1276"/>
      <c s="5" r="CM1276"/>
      <c s="5" r="CN1276"/>
      <c s="5" r="CO1276"/>
      <c s="5" r="CP1276"/>
      <c s="5" r="CQ1276"/>
      <c s="5" r="CR1276"/>
      <c s="5" r="CS1276"/>
      <c s="5" r="CT1276"/>
      <c s="5" r="CU1276"/>
      <c s="5" r="CV1276"/>
      <c s="5" r="CW1276"/>
      <c s="5" r="CX1276"/>
      <c s="5" r="CY1276"/>
      <c s="5" r="CZ1276"/>
      <c s="5" r="DA1276"/>
      <c s="5" r="DB1276"/>
      <c s="5" r="DC1276"/>
      <c t="s" s="5" r="DD1276">
        <v>62</v>
      </c>
      <c s="5" r="DE1276"/>
      <c s="5" r="DF1276"/>
      <c s="5" r="DG1276"/>
      <c s="5" r="DH1276"/>
      <c t="s" s="5" r="DI1276">
        <v>113</v>
      </c>
      <c s="5" r="DJ1276"/>
      <c s="5" r="DK1276"/>
      <c s="5" r="DL1276"/>
      <c s="5" r="DM1276"/>
      <c s="5" r="DN1276"/>
      <c s="5" r="DO1276"/>
      <c s="5" r="DP1276"/>
      <c s="5" r="DQ1276"/>
      <c s="5" r="DR1276"/>
      <c s="5" r="DS1276"/>
      <c s="5" r="DT1276"/>
      <c s="5" r="DU1276"/>
      <c s="5" r="DV1276"/>
      <c s="5" r="DW1276"/>
      <c s="5" r="DX1276"/>
      <c t="s" s="5" r="DY1276">
        <v>125</v>
      </c>
      <c t="s" s="5" r="DZ1276">
        <v>63</v>
      </c>
      <c t="s" s="5" r="EA1276">
        <v>148</v>
      </c>
    </row>
    <row r="1277">
      <c t="s" s="5" r="A1277">
        <v>116</v>
      </c>
      <c t="s" s="5" r="B1277">
        <v>200</v>
      </c>
      <c s="1" r="C1277"/>
      <c s="1" r="D1277"/>
      <c s="1" r="E1277"/>
      <c s="1" r="F1277"/>
      <c s="1" r="G1277"/>
      <c s="1" r="H1277"/>
      <c s="1" r="I1277"/>
      <c s="1" r="J1277"/>
      <c t="s" s="5" r="K1277">
        <v>51</v>
      </c>
      <c t="s" s="5" r="L1277">
        <v>67</v>
      </c>
      <c t="s" s="5" r="M1277">
        <v>53</v>
      </c>
      <c t="s" s="5" r="N1277">
        <v>235</v>
      </c>
      <c t="s" s="5" r="O1277">
        <v>265</v>
      </c>
      <c t="s" s="5" r="P1277">
        <v>209</v>
      </c>
      <c t="s" s="5" r="Q1277">
        <v>72</v>
      </c>
      <c t="s" s="5" r="R1277">
        <v>99</v>
      </c>
      <c t="s" s="5" r="S1277">
        <v>103</v>
      </c>
      <c s="4" r="T1277">
        <v>7</v>
      </c>
      <c s="4" r="U1277">
        <v>5</v>
      </c>
      <c s="4" r="V1277">
        <v>6</v>
      </c>
      <c s="4" r="W1277">
        <v>1</v>
      </c>
      <c s="4" r="X1277">
        <v>2</v>
      </c>
      <c s="4" r="Y1277">
        <v>4</v>
      </c>
      <c s="4" r="Z1277">
        <v>3</v>
      </c>
      <c t="s" s="5" r="AA1277">
        <v>139</v>
      </c>
      <c s="1" r="AB1277"/>
      <c t="s" s="5" r="AC1277">
        <v>180</v>
      </c>
      <c t="s" s="5" r="AD1277">
        <v>75</v>
      </c>
      <c s="5" r="AE1277"/>
      <c t="s" s="5" r="AF1277">
        <v>159</v>
      </c>
      <c s="5" r="AG1277"/>
      <c s="5" r="AH1277"/>
      <c s="5" r="AI1277"/>
      <c s="5" r="AJ1277"/>
      <c s="5" r="AK1277"/>
      <c s="5" r="AL1277"/>
      <c s="5" r="AM1277"/>
      <c s="5" r="AN1277"/>
      <c s="5" r="AO1277"/>
      <c s="5" r="AP1277"/>
      <c s="5" r="AQ1277"/>
      <c s="5" r="AR1277"/>
      <c t="s" s="5" r="AS1277">
        <v>119</v>
      </c>
      <c t="s" s="5" r="AT1277">
        <v>105</v>
      </c>
      <c t="s" s="5" r="AU1277">
        <v>79</v>
      </c>
      <c t="s" s="5" r="AV1277">
        <v>165</v>
      </c>
      <c s="1" r="AW1277"/>
      <c s="1" r="AX1277"/>
      <c s="1" r="AY1277"/>
      <c s="1" r="AZ1277"/>
      <c s="1" r="BA1277"/>
      <c s="1" r="BB1277"/>
      <c s="1" r="BC1277"/>
      <c s="1" r="BD1277"/>
      <c s="1" r="BE1277"/>
      <c s="1" r="BF1277"/>
      <c t="s" s="5" r="BG1277">
        <v>120</v>
      </c>
      <c s="1" r="BH1277"/>
      <c s="1" r="BI1277"/>
      <c s="1" r="BJ1277"/>
      <c s="1" r="BK1277"/>
      <c s="1" r="BL1277"/>
      <c s="1" r="BM1277"/>
      <c s="1" r="BN1277"/>
      <c s="1" r="BO1277"/>
      <c s="1" r="BP1277"/>
      <c s="1" r="BQ1277"/>
      <c t="s" s="5" r="BR1277">
        <v>60</v>
      </c>
      <c t="s" s="5" r="BS1277">
        <v>81</v>
      </c>
      <c s="1" r="BT1277"/>
      <c t="s" s="5" r="BU1277">
        <v>82</v>
      </c>
      <c t="s" s="5" r="BV1277">
        <v>146</v>
      </c>
      <c t="s" s="5" r="BW1277">
        <v>207</v>
      </c>
      <c t="s" s="5" r="BX1277">
        <v>85</v>
      </c>
      <c t="s" s="5" r="BY1277">
        <v>85</v>
      </c>
      <c s="1" r="BZ1277"/>
      <c s="1" r="CA1277"/>
      <c s="1" r="CB1277"/>
      <c s="1" r="CC1277"/>
      <c s="1" r="CD1277"/>
      <c s="1" r="CE1277"/>
      <c s="1" r="CF1277"/>
      <c s="1" r="CG1277"/>
      <c s="1" r="CH1277"/>
      <c s="1" r="CI1277"/>
      <c s="1" r="CJ1277"/>
      <c s="1" r="CK1277"/>
      <c t="s" s="5" r="CL1277">
        <v>86</v>
      </c>
      <c s="5" r="CM1277"/>
      <c t="s" s="5" r="CN1277">
        <v>123</v>
      </c>
      <c s="5" r="CO1277"/>
      <c s="5" r="CP1277"/>
      <c s="5" r="CQ1277"/>
      <c t="s" s="5" r="CR1277">
        <v>89</v>
      </c>
      <c t="s" s="5" r="CS1277">
        <v>90</v>
      </c>
      <c s="5" r="CT1277"/>
      <c s="5" r="CU1277"/>
      <c s="5" r="CV1277"/>
      <c s="5" r="CW1277"/>
      <c s="5" r="CX1277"/>
      <c s="5" r="CY1277"/>
      <c s="5" r="CZ1277"/>
      <c s="5" r="DA1277"/>
      <c s="5" r="DB1277"/>
      <c s="5" r="DC1277"/>
      <c s="5" r="DD1277"/>
      <c t="s" s="5" r="DE1277">
        <v>92</v>
      </c>
      <c s="5" r="DF1277"/>
      <c t="s" s="5" r="DG1277">
        <v>124</v>
      </c>
      <c s="5" r="DH1277"/>
      <c t="s" s="5" r="DI1277">
        <v>113</v>
      </c>
      <c s="5" r="DJ1277"/>
      <c s="5" r="DK1277"/>
      <c t="s" s="5" r="DL1277">
        <v>94</v>
      </c>
      <c t="s" s="5" r="DM1277">
        <v>155</v>
      </c>
      <c s="5" r="DN1277"/>
      <c s="5" r="DO1277"/>
      <c s="5" r="DP1277"/>
      <c s="5" r="DQ1277"/>
      <c s="5" r="DR1277"/>
      <c s="5" r="DS1277"/>
      <c s="5" r="DT1277"/>
      <c s="5" r="DU1277"/>
      <c s="5" r="DV1277"/>
      <c s="5" r="DW1277"/>
      <c s="5" r="DX1277"/>
      <c t="s" s="5" r="DY1277">
        <v>125</v>
      </c>
      <c t="s" s="5" r="DZ1277">
        <v>63</v>
      </c>
      <c t="s" s="5" r="EA1277">
        <v>234</v>
      </c>
    </row>
    <row r="1278">
      <c t="s" s="5" r="A1278">
        <v>116</v>
      </c>
      <c t="s" s="5" r="B1278">
        <v>102</v>
      </c>
      <c s="1" r="C1278"/>
      <c s="1" r="D1278"/>
      <c s="1" r="E1278"/>
      <c s="1" r="F1278"/>
      <c s="1" r="G1278"/>
      <c s="1" r="H1278"/>
      <c s="1" r="I1278"/>
      <c t="s" s="5" r="J1278">
        <v>66</v>
      </c>
      <c s="1" r="K1278"/>
      <c t="s" s="5" r="L1278">
        <v>67</v>
      </c>
      <c t="s" s="5" r="M1278">
        <v>97</v>
      </c>
      <c t="s" s="5" r="N1278">
        <v>292</v>
      </c>
      <c t="s" s="5" r="O1278">
        <v>128</v>
      </c>
      <c t="s" s="5" r="P1278">
        <v>158</v>
      </c>
      <c t="s" s="5" r="Q1278">
        <v>72</v>
      </c>
      <c t="s" s="5" r="R1278">
        <v>99</v>
      </c>
      <c t="s" s="5" r="S1278">
        <v>74</v>
      </c>
      <c s="4" r="T1278">
        <v>7</v>
      </c>
      <c s="4" r="U1278">
        <v>5</v>
      </c>
      <c s="4" r="V1278">
        <v>1</v>
      </c>
      <c s="4" r="W1278">
        <v>2</v>
      </c>
      <c s="4" r="X1278">
        <v>3</v>
      </c>
      <c s="4" r="Y1278">
        <v>4</v>
      </c>
      <c s="4" r="Z1278">
        <v>6</v>
      </c>
      <c t="s" s="5" r="AA1278">
        <v>301</v>
      </c>
      <c s="1" r="AB1278"/>
      <c t="s" s="5" r="AC1278">
        <v>63</v>
      </c>
      <c t="s" s="5" r="AD1278">
        <v>75</v>
      </c>
      <c s="5" r="AE1278"/>
      <c s="5" r="AF1278"/>
      <c s="5" r="AG1278"/>
      <c s="5" r="AH1278"/>
      <c s="5" r="AI1278"/>
      <c s="5" r="AJ1278"/>
      <c t="s" s="5" r="AK1278">
        <v>76</v>
      </c>
      <c s="5" r="AL1278"/>
      <c s="5" r="AM1278"/>
      <c s="5" r="AN1278"/>
      <c s="5" r="AO1278"/>
      <c s="5" r="AP1278"/>
      <c s="5" r="AQ1278"/>
      <c s="5" r="AR1278"/>
      <c t="s" s="5" r="AS1278">
        <v>77</v>
      </c>
      <c t="s" s="5" r="AT1278">
        <v>164</v>
      </c>
      <c t="s" s="5" r="AU1278">
        <v>79</v>
      </c>
      <c s="1" r="AV1278"/>
      <c s="1" r="AW1278"/>
      <c s="1" r="AX1278"/>
      <c s="1" r="AY1278"/>
      <c s="1" r="AZ1278"/>
      <c s="1" r="BA1278"/>
      <c s="1" r="BB1278"/>
      <c s="1" r="BC1278"/>
      <c s="1" r="BD1278"/>
      <c s="1" r="BE1278"/>
      <c s="1" r="BF1278"/>
      <c t="s" s="5" r="BG1278">
        <v>120</v>
      </c>
      <c s="1" r="BH1278"/>
      <c s="1" r="BI1278"/>
      <c s="1" r="BJ1278"/>
      <c s="1" r="BK1278"/>
      <c s="1" r="BL1278"/>
      <c s="1" r="BM1278"/>
      <c s="1" r="BN1278"/>
      <c s="1" r="BO1278"/>
      <c s="1" r="BP1278"/>
      <c s="1" r="BQ1278"/>
      <c t="s" s="5" r="BR1278">
        <v>79</v>
      </c>
      <c t="s" s="5" r="BS1278">
        <v>145</v>
      </c>
      <c t="s" s="5" r="BT1278">
        <v>152</v>
      </c>
      <c t="s" s="5" r="BU1278">
        <v>85</v>
      </c>
      <c t="s" s="5" r="BV1278">
        <v>122</v>
      </c>
      <c t="s" s="5" r="BW1278">
        <v>174</v>
      </c>
      <c t="s" s="5" r="BX1278">
        <v>54</v>
      </c>
      <c s="1" r="BY1278"/>
      <c s="1" r="BZ1278"/>
      <c s="1" r="CA1278"/>
      <c s="1" r="CB1278"/>
      <c s="1" r="CC1278"/>
      <c s="1" r="CD1278"/>
      <c s="1" r="CE1278"/>
      <c s="1" r="CF1278"/>
      <c s="1" r="CG1278"/>
      <c s="1" r="CH1278"/>
      <c s="1" r="CI1278"/>
      <c s="1" r="CJ1278"/>
      <c s="1" r="CK1278"/>
      <c t="s" s="5" r="CL1278">
        <v>86</v>
      </c>
      <c s="5" r="CM1278"/>
      <c s="5" r="CN1278"/>
      <c t="s" s="5" r="CO1278">
        <v>87</v>
      </c>
      <c s="5" r="CP1278"/>
      <c t="s" s="5" r="CQ1278">
        <v>88</v>
      </c>
      <c s="5" r="CR1278"/>
      <c s="5" r="CS1278"/>
      <c s="5" r="CT1278"/>
      <c s="5" r="CU1278"/>
      <c s="5" r="CV1278"/>
      <c s="5" r="CW1278"/>
      <c t="s" s="5" r="CX1278">
        <v>257</v>
      </c>
      <c s="5" r="CY1278"/>
      <c t="s" s="5" r="CZ1278">
        <v>111</v>
      </c>
      <c s="5" r="DA1278"/>
      <c s="5" r="DB1278"/>
      <c s="5" r="DC1278"/>
      <c s="5" r="DD1278"/>
      <c t="s" s="5" r="DE1278">
        <v>92</v>
      </c>
      <c s="5" r="DF1278"/>
      <c s="5" r="DG1278"/>
      <c s="5" r="DH1278"/>
      <c s="5" r="DI1278"/>
      <c s="5" r="DJ1278"/>
      <c s="5" r="DK1278"/>
      <c s="5" r="DL1278"/>
      <c s="5" r="DM1278"/>
      <c s="5" r="DN1278"/>
      <c s="5" r="DO1278"/>
      <c s="5" r="DP1278"/>
      <c s="5" r="DQ1278"/>
      <c s="5" r="DR1278"/>
      <c s="5" r="DS1278"/>
      <c s="5" r="DT1278"/>
      <c s="5" r="DU1278"/>
      <c s="5" r="DV1278"/>
      <c s="5" r="DW1278"/>
      <c s="5" r="DX1278"/>
      <c t="s" s="5" r="DY1278">
        <v>355</v>
      </c>
      <c t="s" s="5" r="DZ1278">
        <v>59</v>
      </c>
      <c t="s" s="5" r="EA1278">
        <v>132</v>
      </c>
    </row>
    <row r="1279">
      <c t="s" s="5" r="A1279">
        <v>47</v>
      </c>
      <c t="s" s="5" r="B1279">
        <v>102</v>
      </c>
      <c s="1" r="C1279"/>
      <c s="1" r="D1279"/>
      <c s="1" r="E1279"/>
      <c s="1" r="F1279"/>
      <c s="1" r="G1279"/>
      <c s="1" r="H1279"/>
      <c s="1" r="I1279"/>
      <c t="s" s="5" r="J1279">
        <v>66</v>
      </c>
      <c s="1" r="K1279"/>
      <c t="s" s="5" r="L1279">
        <v>67</v>
      </c>
      <c t="s" s="5" r="M1279">
        <v>68</v>
      </c>
      <c t="s" s="5" r="N1279">
        <v>127</v>
      </c>
      <c t="s" s="5" r="O1279">
        <v>128</v>
      </c>
      <c t="s" s="5" r="P1279">
        <v>117</v>
      </c>
      <c t="s" s="5" r="Q1279">
        <v>72</v>
      </c>
      <c t="s" s="5" r="R1279">
        <v>52</v>
      </c>
      <c t="s" s="5" r="S1279">
        <v>74</v>
      </c>
      <c s="4" r="T1279">
        <v>3</v>
      </c>
      <c s="4" r="U1279">
        <v>2</v>
      </c>
      <c s="4" r="V1279">
        <v>6</v>
      </c>
      <c s="4" r="W1279">
        <v>1</v>
      </c>
      <c s="4" r="X1279">
        <v>5</v>
      </c>
      <c s="4" r="Y1279">
        <v>7</v>
      </c>
      <c s="4" r="Z1279">
        <v>4</v>
      </c>
      <c t="s" s="5" r="AA1279">
        <v>259</v>
      </c>
      <c s="1" r="AB1279"/>
      <c t="s" s="5" r="AC1279">
        <v>63</v>
      </c>
      <c t="s" s="5" r="AD1279">
        <v>52</v>
      </c>
      <c s="1" r="AE1279"/>
      <c s="1" r="AF1279"/>
      <c s="1" r="AG1279"/>
      <c s="1" r="AH1279"/>
      <c s="1" r="AI1279"/>
      <c s="1" r="AJ1279"/>
      <c s="1" r="AK1279"/>
      <c s="1" r="AL1279"/>
      <c s="1" r="AM1279"/>
      <c s="1" r="AN1279"/>
      <c s="1" r="AO1279"/>
      <c s="1" r="AP1279"/>
      <c s="1" r="AQ1279"/>
      <c s="1" r="AR1279"/>
      <c t="s" s="5" r="AS1279">
        <v>260</v>
      </c>
      <c t="s" s="5" r="AT1279">
        <v>105</v>
      </c>
      <c t="s" s="5" r="AU1279">
        <v>79</v>
      </c>
      <c s="1" r="AV1279"/>
      <c s="1" r="AW1279"/>
      <c s="1" r="AX1279"/>
      <c s="1" r="AY1279"/>
      <c s="1" r="AZ1279"/>
      <c s="1" r="BA1279"/>
      <c s="1" r="BB1279"/>
      <c s="1" r="BC1279"/>
      <c s="1" r="BD1279"/>
      <c s="1" r="BE1279"/>
      <c s="1" r="BF1279"/>
      <c t="s" s="5" r="BG1279">
        <v>166</v>
      </c>
      <c s="5" r="BH1279"/>
      <c s="5" r="BI1279"/>
      <c s="5" r="BJ1279"/>
      <c s="5" r="BK1279"/>
      <c s="5" r="BL1279"/>
      <c t="s" s="5" r="BM1279">
        <v>167</v>
      </c>
      <c s="5" r="BN1279"/>
      <c s="5" r="BO1279"/>
      <c s="5" r="BP1279"/>
      <c s="5" r="BQ1279"/>
      <c t="s" s="5" r="BR1279">
        <v>60</v>
      </c>
      <c t="s" s="5" r="BS1279">
        <v>61</v>
      </c>
      <c t="s" s="5" r="BT1279">
        <v>152</v>
      </c>
      <c t="s" s="5" r="BU1279">
        <v>85</v>
      </c>
      <c t="s" s="5" r="BV1279">
        <v>83</v>
      </c>
      <c t="s" s="5" r="BW1279">
        <v>110</v>
      </c>
      <c t="s" s="5" r="BX1279">
        <v>54</v>
      </c>
      <c s="1" r="BY1279"/>
      <c s="1" r="BZ1279"/>
      <c s="1" r="CA1279"/>
      <c s="1" r="CB1279"/>
      <c s="1" r="CC1279"/>
      <c s="1" r="CD1279"/>
      <c s="1" r="CE1279"/>
      <c s="1" r="CF1279"/>
      <c s="1" r="CG1279"/>
      <c s="1" r="CH1279"/>
      <c s="1" r="CI1279"/>
      <c s="1" r="CJ1279"/>
      <c s="1" r="CK1279"/>
      <c s="5" r="CL1279"/>
      <c s="5" r="CM1279"/>
      <c t="s" s="5" r="CN1279">
        <v>123</v>
      </c>
      <c t="s" s="5" r="CO1279">
        <v>87</v>
      </c>
      <c s="5" r="CP1279"/>
      <c t="s" s="5" r="CQ1279">
        <v>88</v>
      </c>
      <c t="s" s="5" r="CR1279">
        <v>89</v>
      </c>
      <c t="s" s="5" r="CS1279">
        <v>90</v>
      </c>
      <c t="s" s="5" r="CT1279">
        <v>91</v>
      </c>
      <c t="s" s="5" r="CU1279">
        <v>154</v>
      </c>
      <c t="s" s="5" r="CV1279">
        <v>211</v>
      </c>
      <c t="s" s="5" r="CW1279">
        <v>228</v>
      </c>
      <c s="5" r="CX1279"/>
      <c s="5" r="CY1279"/>
      <c s="5" r="CZ1279"/>
      <c s="5" r="DA1279"/>
      <c t="s" s="5" r="DB1279">
        <v>213</v>
      </c>
      <c t="s" s="5" r="DC1279">
        <v>169</v>
      </c>
      <c s="5" r="DD1279"/>
      <c t="s" s="5" r="DE1279">
        <v>92</v>
      </c>
      <c s="5" r="DF1279"/>
      <c t="s" s="5" r="DG1279">
        <v>124</v>
      </c>
      <c t="s" s="5" r="DH1279">
        <v>112</v>
      </c>
      <c t="s" s="5" r="DI1279">
        <v>113</v>
      </c>
      <c s="5" r="DJ1279"/>
      <c t="s" s="5" r="DK1279">
        <v>93</v>
      </c>
      <c t="s" s="5" r="DL1279">
        <v>94</v>
      </c>
      <c s="5" r="DM1279"/>
      <c s="5" r="DN1279"/>
      <c s="5" r="DO1279"/>
      <c s="5" r="DP1279"/>
      <c s="5" r="DQ1279"/>
      <c s="5" r="DR1279"/>
      <c s="5" r="DS1279"/>
      <c s="5" r="DT1279"/>
      <c s="5" r="DU1279"/>
      <c s="5" r="DV1279"/>
      <c s="5" r="DW1279"/>
      <c s="5" r="DX1279"/>
      <c t="s" s="5" r="DY1279">
        <v>125</v>
      </c>
      <c t="s" s="5" r="DZ1279">
        <v>52</v>
      </c>
      <c t="s" s="5" r="EA1279">
        <v>148</v>
      </c>
    </row>
    <row r="1280">
      <c t="s" s="5" r="A1280">
        <v>47</v>
      </c>
      <c t="s" s="5" r="B1280">
        <v>200</v>
      </c>
      <c s="1" r="C1280"/>
      <c s="1" r="D1280"/>
      <c s="1" r="E1280"/>
      <c s="1" r="F1280"/>
      <c s="1" r="G1280"/>
      <c s="1" r="H1280"/>
      <c s="1" r="I1280"/>
      <c s="1" r="J1280"/>
      <c t="s" s="5" r="K1280">
        <v>51</v>
      </c>
      <c t="s" s="5" r="L1280">
        <v>67</v>
      </c>
      <c t="s" s="5" r="M1280">
        <v>53</v>
      </c>
      <c t="s" s="5" r="N1280">
        <v>235</v>
      </c>
      <c t="s" s="5" r="O1280">
        <v>265</v>
      </c>
      <c t="s" s="5" r="P1280">
        <v>158</v>
      </c>
      <c t="s" s="5" r="Q1280">
        <v>72</v>
      </c>
      <c t="s" s="5" r="R1280">
        <v>99</v>
      </c>
      <c t="s" s="5" r="S1280">
        <v>103</v>
      </c>
      <c s="4" r="T1280">
        <v>7</v>
      </c>
      <c s="4" r="U1280">
        <v>2</v>
      </c>
      <c s="4" r="V1280">
        <v>6</v>
      </c>
      <c s="4" r="W1280">
        <v>1</v>
      </c>
      <c s="4" r="X1280">
        <v>5</v>
      </c>
      <c s="4" r="Y1280">
        <v>3</v>
      </c>
      <c s="4" r="Z1280">
        <v>4</v>
      </c>
      <c t="s" s="5" r="AA1280">
        <v>243</v>
      </c>
      <c s="1" r="AB1280"/>
      <c t="s" s="5" r="AC1280">
        <v>196</v>
      </c>
      <c t="s" s="5" r="AD1280">
        <v>82</v>
      </c>
      <c s="1" r="AE1280"/>
      <c s="1" r="AF1280"/>
      <c s="1" r="AG1280"/>
      <c s="1" r="AH1280"/>
      <c s="1" r="AI1280"/>
      <c s="1" r="AJ1280"/>
      <c s="1" r="AK1280"/>
      <c s="1" r="AL1280"/>
      <c s="1" r="AM1280"/>
      <c s="1" r="AN1280"/>
      <c s="1" r="AO1280"/>
      <c s="1" r="AP1280"/>
      <c s="1" r="AQ1280"/>
      <c s="1" r="AR1280"/>
      <c t="s" s="5" r="AS1280">
        <v>141</v>
      </c>
      <c t="s" s="5" r="AT1280">
        <v>105</v>
      </c>
      <c t="s" s="5" r="AU1280">
        <v>79</v>
      </c>
      <c t="s" s="5" r="AV1280">
        <v>143</v>
      </c>
      <c s="5" r="AW1280"/>
      <c s="5" r="AX1280"/>
      <c s="5" r="AY1280"/>
      <c s="5" r="AZ1280"/>
      <c s="5" r="BA1280"/>
      <c s="5" r="BB1280"/>
      <c s="5" r="BC1280"/>
      <c s="5" r="BD1280"/>
      <c s="5" r="BE1280"/>
      <c t="s" s="5" r="BF1280">
        <v>52</v>
      </c>
      <c t="s" s="5" r="BG1280">
        <v>206</v>
      </c>
      <c s="1" r="BH1280"/>
      <c s="1" r="BI1280"/>
      <c s="1" r="BJ1280"/>
      <c s="1" r="BK1280"/>
      <c s="1" r="BL1280"/>
      <c s="1" r="BM1280"/>
      <c s="1" r="BN1280"/>
      <c s="1" r="BO1280"/>
      <c s="1" r="BP1280"/>
      <c s="1" r="BQ1280"/>
      <c t="s" s="5" r="BR1280">
        <v>106</v>
      </c>
      <c t="s" s="5" r="BS1280">
        <v>168</v>
      </c>
      <c t="s" s="5" r="BT1280">
        <v>152</v>
      </c>
      <c t="s" s="5" r="BU1280">
        <v>82</v>
      </c>
      <c t="s" s="5" r="BV1280">
        <v>146</v>
      </c>
      <c t="s" s="5" r="BW1280">
        <v>153</v>
      </c>
      <c t="s" s="5" r="BX1280">
        <v>85</v>
      </c>
      <c t="s" s="5" r="BY1280">
        <v>85</v>
      </c>
      <c s="1" r="BZ1280"/>
      <c s="1" r="CA1280"/>
      <c s="1" r="CB1280"/>
      <c s="1" r="CC1280"/>
      <c s="1" r="CD1280"/>
      <c s="1" r="CE1280"/>
      <c s="1" r="CF1280"/>
      <c s="1" r="CG1280"/>
      <c s="1" r="CH1280"/>
      <c s="1" r="CI1280"/>
      <c s="1" r="CJ1280"/>
      <c s="1" r="CK1280"/>
      <c s="5" r="CL1280"/>
      <c s="5" r="CM1280"/>
      <c t="s" s="5" r="CN1280">
        <v>123</v>
      </c>
      <c t="s" s="5" r="CO1280">
        <v>87</v>
      </c>
      <c s="5" r="CP1280"/>
      <c t="s" s="5" r="CQ1280">
        <v>88</v>
      </c>
      <c t="s" s="5" r="CR1280">
        <v>89</v>
      </c>
      <c s="5" r="CS1280"/>
      <c s="5" r="CT1280"/>
      <c s="5" r="CU1280"/>
      <c s="5" r="CV1280"/>
      <c s="5" r="CW1280"/>
      <c s="5" r="CX1280"/>
      <c s="5" r="CY1280"/>
      <c s="5" r="CZ1280"/>
      <c s="5" r="DA1280"/>
      <c s="5" r="DB1280"/>
      <c s="5" r="DC1280"/>
      <c s="5" r="DD1280"/>
      <c t="s" s="5" r="DE1280">
        <v>92</v>
      </c>
      <c s="5" r="DF1280"/>
      <c s="5" r="DG1280"/>
      <c t="s" s="5" r="DH1280">
        <v>112</v>
      </c>
      <c s="5" r="DI1280"/>
      <c s="5" r="DJ1280"/>
      <c s="5" r="DK1280"/>
      <c s="5" r="DL1280"/>
      <c s="5" r="DM1280"/>
      <c s="5" r="DN1280"/>
      <c s="5" r="DO1280"/>
      <c s="5" r="DP1280"/>
      <c s="5" r="DQ1280"/>
      <c s="5" r="DR1280"/>
      <c s="5" r="DS1280"/>
      <c s="5" r="DT1280"/>
      <c s="5" r="DU1280"/>
      <c s="5" r="DV1280"/>
      <c s="5" r="DW1280"/>
      <c s="5" r="DX1280"/>
      <c t="s" s="5" r="DY1280">
        <v>125</v>
      </c>
      <c t="s" s="5" r="DZ1280">
        <v>180</v>
      </c>
      <c t="s" s="5" r="EA1280">
        <v>234</v>
      </c>
    </row>
    <row r="1281">
      <c t="s" s="5" r="A1281">
        <v>116</v>
      </c>
      <c t="s" s="5" r="B1281">
        <v>133</v>
      </c>
      <c s="5" r="C1281"/>
      <c s="5" r="D1281"/>
      <c t="s" s="5" r="E1281">
        <v>134</v>
      </c>
      <c t="s" s="5" r="F1281">
        <v>135</v>
      </c>
      <c t="s" s="5" r="G1281">
        <v>49</v>
      </c>
      <c s="5" r="H1281"/>
      <c s="5" r="I1281"/>
      <c s="1" r="J1281"/>
      <c t="s" s="5" r="K1281">
        <v>238</v>
      </c>
      <c t="s" s="5" r="L1281">
        <v>67</v>
      </c>
      <c t="s" s="5" r="M1281">
        <v>97</v>
      </c>
      <c t="s" s="5" r="N1281">
        <v>127</v>
      </c>
      <c t="s" s="5" r="O1281">
        <v>137</v>
      </c>
      <c t="s" s="5" r="P1281">
        <v>330</v>
      </c>
      <c t="s" s="5" r="Q1281">
        <v>72</v>
      </c>
      <c t="s" s="5" r="R1281">
        <v>99</v>
      </c>
      <c t="s" s="5" r="S1281">
        <v>74</v>
      </c>
      <c s="4" r="T1281">
        <v>3</v>
      </c>
      <c s="4" r="U1281">
        <v>1</v>
      </c>
      <c s="4" r="V1281">
        <v>6</v>
      </c>
      <c s="4" r="W1281">
        <v>2</v>
      </c>
      <c s="4" r="X1281">
        <v>4</v>
      </c>
      <c s="4" r="Y1281">
        <v>7</v>
      </c>
      <c s="4" r="Z1281">
        <v>5</v>
      </c>
      <c t="s" s="5" r="AA1281">
        <v>139</v>
      </c>
      <c s="1" r="AB1281"/>
      <c t="s" s="5" r="AC1281">
        <v>242</v>
      </c>
      <c t="s" s="5" r="AD1281">
        <v>82</v>
      </c>
      <c s="1" r="AE1281"/>
      <c s="1" r="AF1281"/>
      <c s="1" r="AG1281"/>
      <c s="1" r="AH1281"/>
      <c s="1" r="AI1281"/>
      <c s="1" r="AJ1281"/>
      <c s="1" r="AK1281"/>
      <c s="1" r="AL1281"/>
      <c s="1" r="AM1281"/>
      <c s="1" r="AN1281"/>
      <c s="1" r="AO1281"/>
      <c s="1" r="AP1281"/>
      <c s="1" r="AQ1281"/>
      <c s="1" r="AR1281"/>
      <c t="s" s="5" r="AS1281">
        <v>119</v>
      </c>
      <c t="s" s="5" r="AT1281">
        <v>78</v>
      </c>
      <c t="s" s="5" r="AU1281">
        <v>130</v>
      </c>
      <c t="s" s="5" r="AV1281">
        <v>165</v>
      </c>
      <c s="1" r="AW1281"/>
      <c s="1" r="AX1281"/>
      <c s="1" r="AY1281"/>
      <c s="1" r="AZ1281"/>
      <c s="1" r="BA1281"/>
      <c s="1" r="BB1281"/>
      <c s="1" r="BC1281"/>
      <c s="1" r="BD1281"/>
      <c s="1" r="BE1281"/>
      <c s="1" r="BF1281"/>
      <c t="s" s="5" r="BG1281">
        <v>206</v>
      </c>
      <c s="1" r="BH1281"/>
      <c s="1" r="BI1281"/>
      <c s="1" r="BJ1281"/>
      <c s="1" r="BK1281"/>
      <c s="1" r="BL1281"/>
      <c s="1" r="BM1281"/>
      <c s="1" r="BN1281"/>
      <c s="1" r="BO1281"/>
      <c s="1" r="BP1281"/>
      <c s="1" r="BQ1281"/>
      <c t="s" s="5" r="BR1281">
        <v>60</v>
      </c>
      <c t="s" s="5" r="BS1281">
        <v>223</v>
      </c>
      <c t="s" s="5" r="BT1281">
        <v>187</v>
      </c>
      <c t="s" s="5" r="BU1281">
        <v>82</v>
      </c>
      <c t="s" s="5" r="BV1281">
        <v>146</v>
      </c>
      <c t="s" s="5" r="BW1281">
        <v>207</v>
      </c>
      <c t="s" s="5" r="BX1281">
        <v>85</v>
      </c>
      <c t="s" s="5" r="BY1281">
        <v>85</v>
      </c>
      <c s="1" r="BZ1281"/>
      <c s="1" r="CA1281"/>
      <c s="1" r="CB1281"/>
      <c s="1" r="CC1281"/>
      <c s="1" r="CD1281"/>
      <c s="1" r="CE1281"/>
      <c s="1" r="CF1281"/>
      <c s="1" r="CG1281"/>
      <c s="1" r="CH1281"/>
      <c s="1" r="CI1281"/>
      <c s="1" r="CJ1281"/>
      <c s="1" r="CK1281"/>
      <c s="5" r="CL1281"/>
      <c s="5" r="CM1281"/>
      <c t="s" s="5" r="CN1281">
        <v>123</v>
      </c>
      <c t="s" s="5" r="CO1281">
        <v>87</v>
      </c>
      <c t="s" s="5" r="CP1281">
        <v>193</v>
      </c>
      <c t="s" s="5" r="CQ1281">
        <v>88</v>
      </c>
      <c t="s" s="5" r="CR1281">
        <v>89</v>
      </c>
      <c t="s" s="5" r="CS1281">
        <v>90</v>
      </c>
      <c t="s" s="5" r="CT1281">
        <v>91</v>
      </c>
      <c t="s" s="5" r="CU1281">
        <v>154</v>
      </c>
      <c s="5" r="CV1281"/>
      <c t="s" s="5" r="CW1281">
        <v>228</v>
      </c>
      <c s="5" r="CX1281"/>
      <c s="5" r="CY1281"/>
      <c t="s" s="5" r="CZ1281">
        <v>111</v>
      </c>
      <c s="5" r="DA1281"/>
      <c s="5" r="DB1281"/>
      <c s="5" r="DC1281"/>
      <c s="5" r="DD1281"/>
      <c t="s" s="5" r="DE1281">
        <v>92</v>
      </c>
      <c s="5" r="DF1281"/>
      <c t="s" s="5" r="DG1281">
        <v>124</v>
      </c>
      <c t="s" s="5" r="DH1281">
        <v>112</v>
      </c>
      <c t="s" s="5" r="DI1281">
        <v>113</v>
      </c>
      <c s="5" r="DJ1281"/>
      <c t="s" s="5" r="DK1281">
        <v>93</v>
      </c>
      <c t="s" s="5" r="DL1281">
        <v>94</v>
      </c>
      <c s="5" r="DM1281"/>
      <c t="s" s="5" r="DN1281">
        <v>156</v>
      </c>
      <c s="5" r="DO1281"/>
      <c s="5" r="DP1281"/>
      <c s="5" r="DQ1281"/>
      <c s="5" r="DR1281"/>
      <c s="5" r="DS1281"/>
      <c s="5" r="DT1281"/>
      <c s="5" r="DU1281"/>
      <c s="5" r="DV1281"/>
      <c s="5" r="DW1281"/>
      <c s="5" r="DX1281"/>
      <c t="s" s="5" r="DY1281">
        <v>125</v>
      </c>
      <c t="s" s="5" r="DZ1281">
        <v>63</v>
      </c>
      <c t="s" s="5" r="EA1281">
        <v>148</v>
      </c>
    </row>
    <row r="1282">
      <c t="s" s="5" r="A1282">
        <v>116</v>
      </c>
      <c t="s" s="5" r="B1282">
        <v>200</v>
      </c>
      <c s="1" r="C1282"/>
      <c s="1" r="D1282"/>
      <c s="1" r="E1282"/>
      <c s="1" r="F1282"/>
      <c s="1" r="G1282"/>
      <c s="1" r="H1282"/>
      <c s="1" r="I1282"/>
      <c s="1" r="J1282"/>
      <c t="s" s="5" r="K1282">
        <v>51</v>
      </c>
      <c t="s" s="5" r="L1282">
        <v>67</v>
      </c>
      <c t="s" s="5" r="M1282">
        <v>68</v>
      </c>
      <c t="s" s="5" r="N1282">
        <v>127</v>
      </c>
      <c t="s" s="5" r="O1282">
        <v>149</v>
      </c>
      <c t="s" s="5" r="P1282">
        <v>55</v>
      </c>
      <c t="s" s="5" r="Q1282">
        <v>118</v>
      </c>
      <c t="s" s="5" r="R1282">
        <v>73</v>
      </c>
      <c t="s" s="5" r="S1282">
        <v>103</v>
      </c>
      <c s="4" r="T1282">
        <v>4</v>
      </c>
      <c s="4" r="U1282">
        <v>5</v>
      </c>
      <c s="4" r="V1282">
        <v>6</v>
      </c>
      <c s="4" r="W1282">
        <v>1</v>
      </c>
      <c s="4" r="X1282">
        <v>3</v>
      </c>
      <c s="4" r="Y1282">
        <v>7</v>
      </c>
      <c s="4" r="Z1282">
        <v>2</v>
      </c>
      <c t="s" s="5" r="AA1282">
        <v>198</v>
      </c>
      <c s="1" r="AB1282"/>
      <c t="s" s="5" r="AC1282">
        <v>184</v>
      </c>
      <c t="s" s="5" r="AD1282">
        <v>75</v>
      </c>
      <c t="s" s="5" r="AE1282">
        <v>204</v>
      </c>
      <c s="5" r="AF1282"/>
      <c s="5" r="AG1282"/>
      <c s="5" r="AH1282"/>
      <c s="5" r="AI1282"/>
      <c s="5" r="AJ1282"/>
      <c s="5" r="AK1282"/>
      <c s="5" r="AL1282"/>
      <c s="5" r="AM1282"/>
      <c s="5" r="AN1282"/>
      <c s="5" r="AO1282"/>
      <c s="5" r="AP1282"/>
      <c s="5" r="AQ1282"/>
      <c s="5" r="AR1282"/>
      <c t="s" s="5" r="AS1282">
        <v>119</v>
      </c>
      <c t="s" s="5" r="AT1282">
        <v>164</v>
      </c>
      <c t="s" s="5" r="AU1282">
        <v>130</v>
      </c>
      <c t="s" s="5" r="AV1282">
        <v>143</v>
      </c>
      <c s="5" r="AW1282"/>
      <c s="5" r="AX1282"/>
      <c s="5" r="AY1282"/>
      <c s="5" r="AZ1282"/>
      <c t="s" s="5" r="BA1282">
        <v>144</v>
      </c>
      <c s="5" r="BB1282"/>
      <c s="5" r="BC1282"/>
      <c s="5" r="BD1282"/>
      <c s="5" r="BE1282"/>
      <c s="5" r="BF1282"/>
      <c t="s" s="5" r="BG1282">
        <v>120</v>
      </c>
      <c s="1" r="BH1282"/>
      <c s="1" r="BI1282"/>
      <c s="1" r="BJ1282"/>
      <c s="1" r="BK1282"/>
      <c s="1" r="BL1282"/>
      <c s="1" r="BM1282"/>
      <c s="1" r="BN1282"/>
      <c s="1" r="BO1282"/>
      <c s="1" r="BP1282"/>
      <c s="1" r="BQ1282"/>
      <c t="s" s="5" r="BR1282">
        <v>60</v>
      </c>
      <c t="s" s="5" r="BS1282">
        <v>151</v>
      </c>
      <c t="s" s="5" r="BT1282">
        <v>187</v>
      </c>
      <c t="s" s="5" r="BU1282">
        <v>82</v>
      </c>
      <c t="s" s="5" r="BV1282">
        <v>146</v>
      </c>
      <c t="s" s="5" r="BW1282">
        <v>110</v>
      </c>
      <c t="s" s="5" r="BX1282">
        <v>85</v>
      </c>
      <c t="s" s="5" r="BY1282">
        <v>85</v>
      </c>
      <c s="1" r="BZ1282"/>
      <c s="1" r="CA1282"/>
      <c s="1" r="CB1282"/>
      <c s="1" r="CC1282"/>
      <c s="1" r="CD1282"/>
      <c s="1" r="CE1282"/>
      <c s="1" r="CF1282"/>
      <c s="1" r="CG1282"/>
      <c s="1" r="CH1282"/>
      <c s="1" r="CI1282"/>
      <c s="1" r="CJ1282"/>
      <c s="1" r="CK1282"/>
      <c t="s" s="5" r="CL1282">
        <v>86</v>
      </c>
      <c s="5" r="CM1282"/>
      <c t="s" s="5" r="CN1282">
        <v>123</v>
      </c>
      <c t="s" s="5" r="CO1282">
        <v>87</v>
      </c>
      <c t="s" s="5" r="CP1282">
        <v>193</v>
      </c>
      <c t="s" s="5" r="CQ1282">
        <v>88</v>
      </c>
      <c t="s" s="5" r="CR1282">
        <v>89</v>
      </c>
      <c t="s" s="5" r="CS1282">
        <v>90</v>
      </c>
      <c t="s" s="5" r="CT1282">
        <v>91</v>
      </c>
      <c t="s" s="5" r="CU1282">
        <v>154</v>
      </c>
      <c s="5" r="CV1282"/>
      <c t="s" s="5" r="CW1282">
        <v>228</v>
      </c>
      <c s="5" r="CX1282"/>
      <c s="5" r="CY1282"/>
      <c t="s" s="5" r="CZ1282">
        <v>111</v>
      </c>
      <c t="s" s="5" r="DA1282">
        <v>194</v>
      </c>
      <c s="5" r="DB1282"/>
      <c t="s" s="5" r="DC1282">
        <v>169</v>
      </c>
      <c s="5" r="DD1282"/>
      <c t="s" s="5" r="DE1282">
        <v>92</v>
      </c>
      <c s="5" r="DF1282"/>
      <c t="s" s="5" r="DG1282">
        <v>124</v>
      </c>
      <c t="s" s="5" r="DH1282">
        <v>112</v>
      </c>
      <c t="s" s="5" r="DI1282">
        <v>113</v>
      </c>
      <c s="5" r="DJ1282"/>
      <c t="s" s="5" r="DK1282">
        <v>93</v>
      </c>
      <c t="s" s="5" r="DL1282">
        <v>94</v>
      </c>
      <c s="5" r="DM1282"/>
      <c t="s" s="5" r="DN1282">
        <v>156</v>
      </c>
      <c s="5" r="DO1282"/>
      <c s="5" r="DP1282"/>
      <c t="s" s="5" r="DQ1282">
        <v>329</v>
      </c>
      <c s="5" r="DR1282"/>
      <c s="5" r="DS1282"/>
      <c s="5" r="DT1282"/>
      <c s="5" r="DU1282"/>
      <c s="5" r="DV1282"/>
      <c s="5" r="DW1282"/>
      <c s="5" r="DX1282"/>
      <c t="s" s="5" r="DY1282">
        <v>125</v>
      </c>
      <c t="s" s="5" r="DZ1282">
        <v>196</v>
      </c>
      <c t="s" s="5" r="EA1282">
        <v>217</v>
      </c>
    </row>
    <row r="1283">
      <c t="s" s="5" r="A1283">
        <v>116</v>
      </c>
      <c t="s" s="5" r="B1283">
        <v>200</v>
      </c>
      <c s="1" r="C1283"/>
      <c s="1" r="D1283"/>
      <c s="1" r="E1283"/>
      <c s="1" r="F1283"/>
      <c s="1" r="G1283"/>
      <c s="1" r="H1283"/>
      <c s="1" r="I1283"/>
      <c s="1" r="J1283"/>
      <c t="s" s="5" r="K1283">
        <v>181</v>
      </c>
      <c t="s" s="5" r="L1283">
        <v>67</v>
      </c>
      <c t="s" s="5" r="M1283">
        <v>136</v>
      </c>
      <c t="s" s="5" r="N1283">
        <v>127</v>
      </c>
      <c t="s" s="5" r="O1283">
        <v>208</v>
      </c>
      <c t="s" s="5" r="P1283">
        <v>138</v>
      </c>
      <c t="s" s="5" r="Q1283">
        <v>72</v>
      </c>
      <c t="s" s="5" r="R1283">
        <v>73</v>
      </c>
      <c t="s" s="5" r="S1283">
        <v>103</v>
      </c>
      <c s="4" r="T1283">
        <v>2</v>
      </c>
      <c s="4" r="U1283">
        <v>4</v>
      </c>
      <c s="4" r="V1283">
        <v>1</v>
      </c>
      <c s="4" r="W1283">
        <v>3</v>
      </c>
      <c s="4" r="X1283">
        <v>1</v>
      </c>
      <c s="4" r="Y1283">
        <v>5</v>
      </c>
      <c s="4" r="Z1283">
        <v>2</v>
      </c>
      <c t="s" s="5" r="AA1283">
        <v>183</v>
      </c>
      <c s="1" r="AB1283"/>
      <c t="s" s="5" r="AC1283">
        <v>150</v>
      </c>
      <c t="s" s="5" r="AD1283">
        <v>75</v>
      </c>
      <c s="5" r="AE1283"/>
      <c t="s" s="5" r="AF1283">
        <v>159</v>
      </c>
      <c s="5" r="AG1283"/>
      <c s="5" r="AH1283"/>
      <c s="5" r="AI1283"/>
      <c s="5" r="AJ1283"/>
      <c s="5" r="AK1283"/>
      <c t="s" s="5" r="AL1283">
        <v>162</v>
      </c>
      <c s="5" r="AM1283"/>
      <c s="5" r="AN1283"/>
      <c s="5" r="AO1283"/>
      <c s="5" r="AP1283"/>
      <c s="5" r="AQ1283"/>
      <c s="5" r="AR1283"/>
      <c t="s" s="5" r="AS1283">
        <v>163</v>
      </c>
      <c t="s" s="5" r="AT1283">
        <v>78</v>
      </c>
      <c t="s" s="5" r="AU1283">
        <v>79</v>
      </c>
      <c t="s" s="5" r="AV1283">
        <v>205</v>
      </c>
      <c s="1" r="AW1283"/>
      <c s="1" r="AX1283"/>
      <c s="1" r="AY1283"/>
      <c s="1" r="AZ1283"/>
      <c s="1" r="BA1283"/>
      <c s="1" r="BB1283"/>
      <c s="1" r="BC1283"/>
      <c s="1" r="BD1283"/>
      <c s="1" r="BE1283"/>
      <c s="1" r="BF1283"/>
      <c t="s" s="5" r="BG1283">
        <v>166</v>
      </c>
      <c s="5" r="BH1283"/>
      <c s="5" r="BI1283"/>
      <c s="5" r="BJ1283"/>
      <c s="5" r="BK1283"/>
      <c s="5" r="BL1283"/>
      <c t="s" s="5" r="BM1283">
        <v>167</v>
      </c>
      <c s="5" r="BN1283"/>
      <c s="5" r="BO1283"/>
      <c s="5" r="BP1283"/>
      <c s="5" r="BQ1283"/>
      <c t="s" s="5" r="BR1283">
        <v>60</v>
      </c>
      <c t="s" s="5" r="BS1283">
        <v>151</v>
      </c>
      <c t="s" s="5" r="BT1283">
        <v>108</v>
      </c>
      <c t="s" s="5" r="BU1283">
        <v>82</v>
      </c>
      <c t="s" s="5" r="BV1283">
        <v>146</v>
      </c>
      <c t="s" s="5" r="BW1283">
        <v>256</v>
      </c>
      <c t="s" s="5" r="BX1283">
        <v>85</v>
      </c>
      <c t="s" s="5" r="BY1283">
        <v>188</v>
      </c>
      <c t="s" s="5" r="BZ1283">
        <v>255</v>
      </c>
      <c s="5" r="CA1283"/>
      <c t="s" s="5" r="CB1283">
        <v>190</v>
      </c>
      <c s="5" r="CC1283"/>
      <c t="s" s="5" r="CD1283">
        <v>297</v>
      </c>
      <c s="5" r="CE1283"/>
      <c t="s" s="5" r="CF1283">
        <v>349</v>
      </c>
      <c s="5" r="CG1283"/>
      <c t="s" s="5" r="CH1283">
        <v>279</v>
      </c>
      <c t="s" s="5" r="CI1283">
        <v>280</v>
      </c>
      <c s="5" r="CJ1283"/>
      <c s="5" r="CK1283"/>
      <c t="s" s="5" r="CL1283">
        <v>86</v>
      </c>
      <c s="5" r="CM1283"/>
      <c t="s" s="5" r="CN1283">
        <v>123</v>
      </c>
      <c t="s" s="5" r="CO1283">
        <v>87</v>
      </c>
      <c t="s" s="5" r="CP1283">
        <v>193</v>
      </c>
      <c t="s" s="5" r="CQ1283">
        <v>88</v>
      </c>
      <c t="s" s="5" r="CR1283">
        <v>89</v>
      </c>
      <c t="s" s="5" r="CS1283">
        <v>90</v>
      </c>
      <c t="s" s="5" r="CT1283">
        <v>91</v>
      </c>
      <c t="s" s="5" r="CU1283">
        <v>154</v>
      </c>
      <c s="5" r="CV1283"/>
      <c t="s" s="5" r="CW1283">
        <v>228</v>
      </c>
      <c t="s" s="5" r="CX1283">
        <v>257</v>
      </c>
      <c s="5" r="CY1283"/>
      <c t="s" s="5" r="CZ1283">
        <v>111</v>
      </c>
      <c t="s" s="5" r="DA1283">
        <v>194</v>
      </c>
      <c t="s" s="5" r="DB1283">
        <v>213</v>
      </c>
      <c t="s" s="5" r="DC1283">
        <v>169</v>
      </c>
      <c s="5" r="DD1283"/>
      <c t="s" s="5" r="DE1283">
        <v>92</v>
      </c>
      <c s="5" r="DF1283"/>
      <c t="s" s="5" r="DG1283">
        <v>124</v>
      </c>
      <c t="s" s="5" r="DH1283">
        <v>112</v>
      </c>
      <c t="s" s="5" r="DI1283">
        <v>113</v>
      </c>
      <c s="5" r="DJ1283"/>
      <c s="5" r="DK1283"/>
      <c s="5" r="DL1283"/>
      <c t="s" s="5" r="DM1283">
        <v>155</v>
      </c>
      <c t="s" s="5" r="DN1283">
        <v>156</v>
      </c>
      <c t="s" s="5" r="DO1283">
        <v>233</v>
      </c>
      <c s="5" r="DP1283"/>
      <c s="5" r="DQ1283"/>
      <c s="5" r="DR1283"/>
      <c s="5" r="DS1283"/>
      <c s="5" r="DT1283"/>
      <c s="5" r="DU1283"/>
      <c s="5" r="DV1283"/>
      <c s="5" r="DW1283"/>
      <c s="5" r="DX1283"/>
      <c t="s" s="5" r="DY1283">
        <v>125</v>
      </c>
      <c t="s" s="5" r="DZ1283">
        <v>296</v>
      </c>
      <c t="s" s="5" r="EA1283">
        <v>132</v>
      </c>
    </row>
    <row r="1284">
      <c t="s" s="5" r="A1284">
        <v>47</v>
      </c>
      <c t="s" s="5" r="B1284">
        <v>133</v>
      </c>
      <c s="5" r="C1284"/>
      <c s="5" r="D1284"/>
      <c t="s" s="5" r="E1284">
        <v>134</v>
      </c>
      <c s="5" r="F1284"/>
      <c s="5" r="G1284"/>
      <c s="5" r="H1284"/>
      <c s="5" r="I1284"/>
      <c s="1" r="J1284"/>
      <c t="s" s="5" r="K1284">
        <v>238</v>
      </c>
      <c t="s" s="5" r="L1284">
        <v>67</v>
      </c>
      <c t="s" s="5" r="M1284">
        <v>97</v>
      </c>
      <c t="s" s="5" r="N1284">
        <v>127</v>
      </c>
      <c t="s" s="5" r="O1284">
        <v>236</v>
      </c>
      <c t="s" s="5" r="P1284">
        <v>117</v>
      </c>
      <c t="s" s="5" r="Q1284">
        <v>72</v>
      </c>
      <c t="s" s="5" r="R1284">
        <v>73</v>
      </c>
      <c t="s" s="5" r="S1284">
        <v>74</v>
      </c>
      <c s="4" r="T1284">
        <v>6</v>
      </c>
      <c s="4" r="U1284">
        <v>3</v>
      </c>
      <c s="4" r="V1284">
        <v>5</v>
      </c>
      <c s="4" r="W1284">
        <v>1</v>
      </c>
      <c s="4" r="X1284">
        <v>4</v>
      </c>
      <c s="4" r="Y1284">
        <v>7</v>
      </c>
      <c s="4" r="Z1284">
        <v>2</v>
      </c>
      <c t="s" s="5" r="AA1284">
        <v>198</v>
      </c>
      <c s="1" r="AB1284"/>
      <c t="s" s="5" r="AC1284">
        <v>196</v>
      </c>
      <c t="s" s="5" r="AD1284">
        <v>82</v>
      </c>
      <c s="1" r="AE1284"/>
      <c s="1" r="AF1284"/>
      <c s="1" r="AG1284"/>
      <c s="1" r="AH1284"/>
      <c s="1" r="AI1284"/>
      <c s="1" r="AJ1284"/>
      <c s="1" r="AK1284"/>
      <c s="1" r="AL1284"/>
      <c s="1" r="AM1284"/>
      <c s="1" r="AN1284"/>
      <c s="1" r="AO1284"/>
      <c s="1" r="AP1284"/>
      <c s="1" r="AQ1284"/>
      <c s="1" r="AR1284"/>
      <c t="s" s="5" r="AS1284">
        <v>163</v>
      </c>
      <c t="s" s="5" r="AT1284">
        <v>164</v>
      </c>
      <c t="s" s="5" r="AU1284">
        <v>79</v>
      </c>
      <c t="s" s="5" r="AV1284">
        <v>165</v>
      </c>
      <c s="1" r="AW1284"/>
      <c s="1" r="AX1284"/>
      <c s="1" r="AY1284"/>
      <c s="1" r="AZ1284"/>
      <c s="1" r="BA1284"/>
      <c s="1" r="BB1284"/>
      <c s="1" r="BC1284"/>
      <c s="1" r="BD1284"/>
      <c s="1" r="BE1284"/>
      <c s="1" r="BF1284"/>
      <c t="s" s="5" r="BG1284">
        <v>120</v>
      </c>
      <c s="1" r="BH1284"/>
      <c s="1" r="BI1284"/>
      <c s="1" r="BJ1284"/>
      <c s="1" r="BK1284"/>
      <c s="1" r="BL1284"/>
      <c s="1" r="BM1284"/>
      <c s="1" r="BN1284"/>
      <c s="1" r="BO1284"/>
      <c s="1" r="BP1284"/>
      <c s="1" r="BQ1284"/>
      <c t="s" s="5" r="BR1284">
        <v>106</v>
      </c>
      <c t="s" s="5" r="BS1284">
        <v>244</v>
      </c>
      <c t="s" s="5" r="BT1284">
        <v>187</v>
      </c>
      <c t="s" s="5" r="BU1284">
        <v>82</v>
      </c>
      <c t="s" s="5" r="BV1284">
        <v>146</v>
      </c>
      <c t="s" s="5" r="BW1284">
        <v>110</v>
      </c>
      <c t="s" s="5" r="BX1284">
        <v>188</v>
      </c>
      <c t="s" s="5" r="BY1284">
        <v>85</v>
      </c>
      <c t="s" s="5" r="BZ1284">
        <v>255</v>
      </c>
      <c s="5" r="CA1284"/>
      <c t="s" s="5" r="CB1284">
        <v>190</v>
      </c>
      <c s="5" r="CC1284"/>
      <c s="5" r="CD1284"/>
      <c s="5" r="CE1284"/>
      <c s="5" r="CF1284"/>
      <c s="5" r="CG1284"/>
      <c s="5" r="CH1284"/>
      <c s="5" r="CI1284"/>
      <c s="5" r="CJ1284"/>
      <c s="5" r="CK1284"/>
      <c t="s" s="5" r="CL1284">
        <v>86</v>
      </c>
      <c s="5" r="CM1284"/>
      <c t="s" s="5" r="CN1284">
        <v>123</v>
      </c>
      <c t="s" s="5" r="CO1284">
        <v>87</v>
      </c>
      <c t="s" s="5" r="CP1284">
        <v>193</v>
      </c>
      <c t="s" s="5" r="CQ1284">
        <v>88</v>
      </c>
      <c t="s" s="5" r="CR1284">
        <v>89</v>
      </c>
      <c t="s" s="5" r="CS1284">
        <v>90</v>
      </c>
      <c t="s" s="5" r="CT1284">
        <v>91</v>
      </c>
      <c t="s" s="5" r="CU1284">
        <v>154</v>
      </c>
      <c t="s" s="5" r="CV1284">
        <v>211</v>
      </c>
      <c s="5" r="CW1284"/>
      <c s="5" r="CX1284"/>
      <c s="5" r="CY1284"/>
      <c s="5" r="CZ1284"/>
      <c s="5" r="DA1284"/>
      <c s="5" r="DB1284"/>
      <c t="s" s="5" r="DC1284">
        <v>169</v>
      </c>
      <c s="5" r="DD1284"/>
      <c t="s" s="5" r="DE1284">
        <v>92</v>
      </c>
      <c s="5" r="DF1284"/>
      <c t="s" s="5" r="DG1284">
        <v>124</v>
      </c>
      <c t="s" s="5" r="DH1284">
        <v>112</v>
      </c>
      <c t="s" s="5" r="DI1284">
        <v>113</v>
      </c>
      <c s="5" r="DJ1284"/>
      <c t="s" s="5" r="DK1284">
        <v>93</v>
      </c>
      <c t="s" s="5" r="DL1284">
        <v>94</v>
      </c>
      <c t="s" s="5" r="DM1284">
        <v>155</v>
      </c>
      <c s="5" r="DN1284"/>
      <c s="5" r="DO1284"/>
      <c s="5" r="DP1284"/>
      <c s="5" r="DQ1284"/>
      <c s="5" r="DR1284"/>
      <c s="5" r="DS1284"/>
      <c s="5" r="DT1284"/>
      <c s="5" r="DU1284"/>
      <c s="5" r="DV1284"/>
      <c s="5" r="DW1284"/>
      <c s="5" r="DX1284"/>
      <c t="s" s="5" r="DY1284">
        <v>114</v>
      </c>
      <c t="s" s="5" r="DZ1284">
        <v>63</v>
      </c>
      <c t="s" s="5" r="EA1284">
        <v>132</v>
      </c>
    </row>
    <row r="1285">
      <c t="s" s="5" r="A1285">
        <v>47</v>
      </c>
      <c t="s" s="5" r="B1285">
        <v>231</v>
      </c>
      <c s="1" r="C1285"/>
      <c s="1" r="D1285"/>
      <c s="1" r="E1285"/>
      <c s="1" r="F1285"/>
      <c s="1" r="G1285"/>
      <c s="1" r="H1285"/>
      <c s="1" r="I1285"/>
      <c s="1" r="J1285"/>
      <c s="1" r="K1285"/>
      <c t="s" s="5" r="L1285">
        <v>67</v>
      </c>
      <c t="s" s="5" r="M1285">
        <v>68</v>
      </c>
      <c t="s" s="5" r="N1285">
        <v>54</v>
      </c>
      <c t="s" s="5" r="O1285">
        <v>264</v>
      </c>
      <c t="s" s="5" r="P1285">
        <v>55</v>
      </c>
      <c t="s" s="5" r="Q1285">
        <v>72</v>
      </c>
      <c t="s" s="5" r="R1285">
        <v>99</v>
      </c>
      <c t="s" s="5" r="S1285">
        <v>57</v>
      </c>
      <c s="4" r="T1285">
        <v>5</v>
      </c>
      <c s="4" r="U1285">
        <v>3</v>
      </c>
      <c s="4" r="V1285">
        <v>7</v>
      </c>
      <c s="4" r="W1285">
        <v>1</v>
      </c>
      <c s="4" r="X1285">
        <v>4</v>
      </c>
      <c s="4" r="Y1285">
        <v>6</v>
      </c>
      <c s="4" r="Z1285">
        <v>2</v>
      </c>
      <c t="s" s="5" r="AA1285">
        <v>243</v>
      </c>
      <c s="1" r="AB1285"/>
      <c t="s" s="5" r="AC1285">
        <v>63</v>
      </c>
      <c t="s" s="5" r="AD1285">
        <v>52</v>
      </c>
      <c s="1" r="AE1285"/>
      <c s="1" r="AF1285"/>
      <c s="1" r="AG1285"/>
      <c s="1" r="AH1285"/>
      <c s="1" r="AI1285"/>
      <c s="1" r="AJ1285"/>
      <c s="1" r="AK1285"/>
      <c s="1" r="AL1285"/>
      <c s="1" r="AM1285"/>
      <c s="1" r="AN1285"/>
      <c s="1" r="AO1285"/>
      <c s="1" r="AP1285"/>
      <c s="1" r="AQ1285"/>
      <c s="1" r="AR1285"/>
      <c t="s" s="5" r="AS1285">
        <v>172</v>
      </c>
      <c t="s" s="5" r="AT1285">
        <v>105</v>
      </c>
      <c t="s" s="5" r="AU1285">
        <v>79</v>
      </c>
      <c s="1" r="AV1285"/>
      <c s="1" r="AW1285"/>
      <c s="1" r="AX1285"/>
      <c s="1" r="AY1285"/>
      <c s="1" r="AZ1285"/>
      <c s="1" r="BA1285"/>
      <c s="1" r="BB1285"/>
      <c s="1" r="BC1285"/>
      <c s="1" r="BD1285"/>
      <c s="1" r="BE1285"/>
      <c s="1" r="BF1285"/>
      <c t="s" s="5" r="BG1285">
        <v>52</v>
      </c>
      <c s="1" r="BH1285"/>
      <c s="1" r="BI1285"/>
      <c s="1" r="BJ1285"/>
      <c s="1" r="BK1285"/>
      <c s="1" r="BL1285"/>
      <c s="1" r="BM1285"/>
      <c s="1" r="BN1285"/>
      <c s="1" r="BO1285"/>
      <c s="1" r="BP1285"/>
      <c s="1" r="BQ1285"/>
      <c t="s" s="5" r="BR1285">
        <v>52</v>
      </c>
      <c t="s" s="5" r="BS1285">
        <v>121</v>
      </c>
      <c t="s" s="5" r="BT1285">
        <v>173</v>
      </c>
      <c t="s" s="5" r="BU1285">
        <v>85</v>
      </c>
      <c t="s" s="5" r="BV1285">
        <v>122</v>
      </c>
      <c t="s" s="5" r="BW1285">
        <v>54</v>
      </c>
      <c t="s" s="5" r="BX1285">
        <v>274</v>
      </c>
      <c s="1" r="BY1285"/>
      <c s="1" r="BZ1285"/>
      <c s="1" r="CA1285"/>
      <c s="1" r="CB1285"/>
      <c s="1" r="CC1285"/>
      <c s="1" r="CD1285"/>
      <c s="1" r="CE1285"/>
      <c s="1" r="CF1285"/>
      <c s="1" r="CG1285"/>
      <c s="1" r="CH1285"/>
      <c s="1" r="CI1285"/>
      <c s="1" r="CJ1285"/>
      <c s="1" r="CK1285"/>
      <c s="5" r="CL1285"/>
      <c s="5" r="CM1285"/>
      <c s="5" r="CN1285"/>
      <c s="5" r="CO1285"/>
      <c s="5" r="CP1285"/>
      <c s="5" r="CQ1285"/>
      <c s="5" r="CR1285"/>
      <c s="5" r="CS1285"/>
      <c s="5" r="CT1285"/>
      <c s="5" r="CU1285"/>
      <c s="5" r="CV1285"/>
      <c s="5" r="CW1285"/>
      <c s="5" r="CX1285"/>
      <c s="5" r="CY1285"/>
      <c s="5" r="CZ1285"/>
      <c s="5" r="DA1285"/>
      <c s="5" r="DB1285"/>
      <c s="5" r="DC1285"/>
      <c t="s" s="5" r="DD1285">
        <v>62</v>
      </c>
      <c s="5" r="DE1285"/>
      <c s="5" r="DF1285"/>
      <c s="5" r="DG1285"/>
      <c s="5" r="DH1285"/>
      <c s="5" r="DI1285"/>
      <c s="5" r="DJ1285"/>
      <c s="5" r="DK1285"/>
      <c s="5" r="DL1285"/>
      <c s="5" r="DM1285"/>
      <c s="5" r="DN1285"/>
      <c s="5" r="DO1285"/>
      <c s="5" r="DP1285"/>
      <c s="5" r="DQ1285"/>
      <c s="5" r="DR1285"/>
      <c s="5" r="DS1285"/>
      <c s="5" r="DT1285"/>
      <c s="5" r="DU1285"/>
      <c s="5" r="DV1285"/>
      <c t="s" s="5" r="DW1285">
        <v>179</v>
      </c>
      <c s="5" r="DX1285"/>
      <c t="s" s="5" r="DY1285">
        <v>52</v>
      </c>
      <c t="s" s="5" r="DZ1285">
        <v>177</v>
      </c>
      <c t="s" s="5" r="EA1285">
        <v>132</v>
      </c>
    </row>
    <row r="1286">
      <c t="s" s="5" r="A1286">
        <v>47</v>
      </c>
      <c t="s" s="5" r="B1286">
        <v>200</v>
      </c>
      <c s="1" r="C1286"/>
      <c s="1" r="D1286"/>
      <c s="1" r="E1286"/>
      <c s="1" r="F1286"/>
      <c s="1" r="G1286"/>
      <c s="1" r="H1286"/>
      <c s="1" r="I1286"/>
      <c s="1" r="J1286"/>
      <c t="s" s="5" r="K1286">
        <v>181</v>
      </c>
      <c t="s" s="5" r="L1286">
        <v>67</v>
      </c>
      <c t="s" s="5" r="M1286">
        <v>53</v>
      </c>
      <c t="s" s="5" r="N1286">
        <v>127</v>
      </c>
      <c t="s" s="5" r="O1286">
        <v>137</v>
      </c>
      <c t="s" s="5" r="P1286">
        <v>117</v>
      </c>
      <c t="s" s="5" r="Q1286">
        <v>72</v>
      </c>
      <c t="s" s="5" r="R1286">
        <v>54</v>
      </c>
      <c t="s" s="5" r="S1286">
        <v>74</v>
      </c>
      <c s="4" r="T1286">
        <v>1</v>
      </c>
      <c s="4" r="U1286">
        <v>7</v>
      </c>
      <c s="4" r="V1286">
        <v>6</v>
      </c>
      <c s="4" r="W1286">
        <v>2</v>
      </c>
      <c s="4" r="X1286">
        <v>4</v>
      </c>
      <c s="4" r="Y1286">
        <v>5</v>
      </c>
      <c s="4" r="Z1286">
        <v>3</v>
      </c>
      <c t="s" s="5" r="AA1286">
        <v>58</v>
      </c>
      <c s="1" r="AB1286"/>
      <c t="s" s="5" r="AC1286">
        <v>63</v>
      </c>
      <c t="s" s="5" r="AD1286">
        <v>75</v>
      </c>
      <c s="5" r="AE1286"/>
      <c s="5" r="AF1286"/>
      <c s="5" r="AG1286"/>
      <c s="5" r="AH1286"/>
      <c s="5" r="AI1286"/>
      <c s="5" r="AJ1286"/>
      <c s="5" r="AK1286"/>
      <c t="s" s="5" r="AL1286">
        <v>162</v>
      </c>
      <c s="5" r="AM1286"/>
      <c s="5" r="AN1286"/>
      <c s="5" r="AO1286"/>
      <c s="5" r="AP1286"/>
      <c s="5" r="AQ1286"/>
      <c s="5" r="AR1286"/>
      <c t="s" s="5" r="AS1286">
        <v>172</v>
      </c>
      <c t="s" s="5" r="AT1286">
        <v>78</v>
      </c>
      <c t="s" s="5" r="AU1286">
        <v>79</v>
      </c>
      <c t="s" s="5" r="AV1286">
        <v>143</v>
      </c>
      <c s="5" r="AW1286"/>
      <c t="s" s="5" r="AX1286">
        <v>277</v>
      </c>
      <c s="5" r="AY1286"/>
      <c s="5" r="AZ1286"/>
      <c t="s" s="5" r="BA1286">
        <v>144</v>
      </c>
      <c s="5" r="BB1286"/>
      <c t="s" s="5" r="BC1286">
        <v>227</v>
      </c>
      <c s="5" r="BD1286"/>
      <c s="5" r="BE1286"/>
      <c s="5" r="BF1286"/>
      <c t="s" s="5" r="BG1286">
        <v>221</v>
      </c>
      <c s="5" r="BH1286"/>
      <c s="5" r="BI1286"/>
      <c s="5" r="BJ1286"/>
      <c s="5" r="BK1286"/>
      <c s="5" r="BL1286"/>
      <c t="s" s="5" r="BM1286">
        <v>167</v>
      </c>
      <c s="5" r="BN1286"/>
      <c s="5" r="BO1286"/>
      <c s="5" r="BP1286"/>
      <c s="5" r="BQ1286"/>
      <c t="s" s="5" r="BR1286">
        <v>60</v>
      </c>
      <c t="s" s="5" r="BS1286">
        <v>222</v>
      </c>
      <c t="s" s="5" r="BT1286">
        <v>52</v>
      </c>
      <c t="s" s="5" r="BU1286">
        <v>82</v>
      </c>
      <c t="s" s="5" r="BV1286">
        <v>146</v>
      </c>
      <c t="s" s="5" r="BW1286">
        <v>256</v>
      </c>
      <c t="s" s="5" r="BX1286">
        <v>85</v>
      </c>
      <c t="s" s="5" r="BY1286">
        <v>85</v>
      </c>
      <c s="1" r="BZ1286"/>
      <c s="1" r="CA1286"/>
      <c s="1" r="CB1286"/>
      <c s="1" r="CC1286"/>
      <c s="1" r="CD1286"/>
      <c s="1" r="CE1286"/>
      <c s="1" r="CF1286"/>
      <c s="1" r="CG1286"/>
      <c s="1" r="CH1286"/>
      <c s="1" r="CI1286"/>
      <c s="1" r="CJ1286"/>
      <c s="1" r="CK1286"/>
      <c t="s" s="5" r="CL1286">
        <v>86</v>
      </c>
      <c s="5" r="CM1286"/>
      <c t="s" s="5" r="CN1286">
        <v>123</v>
      </c>
      <c t="s" s="5" r="CO1286">
        <v>87</v>
      </c>
      <c s="5" r="CP1286"/>
      <c t="s" s="5" r="CQ1286">
        <v>88</v>
      </c>
      <c t="s" s="5" r="CR1286">
        <v>89</v>
      </c>
      <c t="s" s="5" r="CS1286">
        <v>90</v>
      </c>
      <c t="s" s="5" r="CT1286">
        <v>91</v>
      </c>
      <c s="5" r="CU1286"/>
      <c s="5" r="CV1286"/>
      <c s="5" r="CW1286"/>
      <c s="5" r="CX1286"/>
      <c s="5" r="CY1286"/>
      <c s="5" r="CZ1286"/>
      <c s="5" r="DA1286"/>
      <c s="5" r="DB1286"/>
      <c s="5" r="DC1286"/>
      <c s="5" r="DD1286"/>
      <c s="5" r="DE1286"/>
      <c s="5" r="DF1286"/>
      <c s="5" r="DG1286"/>
      <c s="5" r="DH1286"/>
      <c s="5" r="DI1286"/>
      <c s="5" r="DJ1286"/>
      <c s="5" r="DK1286"/>
      <c s="5" r="DL1286"/>
      <c s="5" r="DM1286"/>
      <c s="5" r="DN1286"/>
      <c s="5" r="DO1286"/>
      <c s="5" r="DP1286"/>
      <c s="5" r="DQ1286"/>
      <c s="5" r="DR1286"/>
      <c s="5" r="DS1286"/>
      <c s="5" r="DT1286"/>
      <c s="5" r="DU1286"/>
      <c s="5" r="DV1286"/>
      <c s="5" r="DW1286"/>
      <c t="s" s="5" r="DX1286">
        <v>62</v>
      </c>
      <c t="s" s="5" r="DY1286">
        <v>125</v>
      </c>
      <c t="s" s="5" r="DZ1286">
        <v>180</v>
      </c>
      <c t="s" s="5" r="EA1286">
        <v>132</v>
      </c>
    </row>
    <row r="1287">
      <c t="s" s="5" r="A1287">
        <v>47</v>
      </c>
      <c t="s" s="5" r="B1287">
        <v>133</v>
      </c>
      <c s="5" r="C1287"/>
      <c s="5" r="D1287"/>
      <c t="s" s="5" r="E1287">
        <v>134</v>
      </c>
      <c t="s" s="5" r="F1287">
        <v>135</v>
      </c>
      <c s="5" r="G1287"/>
      <c s="5" r="H1287"/>
      <c s="5" r="I1287"/>
      <c s="1" r="J1287"/>
      <c t="s" s="5" r="K1287">
        <v>51</v>
      </c>
      <c t="s" s="5" r="L1287">
        <v>67</v>
      </c>
      <c t="s" s="5" r="M1287">
        <v>53</v>
      </c>
      <c t="s" s="5" r="N1287">
        <v>127</v>
      </c>
      <c t="s" s="5" r="O1287">
        <v>202</v>
      </c>
      <c t="s" s="5" r="P1287">
        <v>231</v>
      </c>
      <c t="s" s="5" r="Q1287">
        <v>72</v>
      </c>
      <c t="s" s="5" r="R1287">
        <v>73</v>
      </c>
      <c t="s" s="5" r="S1287">
        <v>103</v>
      </c>
      <c s="4" r="T1287">
        <v>3</v>
      </c>
      <c s="4" r="U1287">
        <v>1</v>
      </c>
      <c s="4" r="V1287">
        <v>7</v>
      </c>
      <c s="4" r="W1287">
        <v>2</v>
      </c>
      <c s="4" r="X1287">
        <v>5</v>
      </c>
      <c s="4" r="Y1287">
        <v>6</v>
      </c>
      <c s="4" r="Z1287">
        <v>4</v>
      </c>
      <c t="s" s="5" r="AA1287">
        <v>104</v>
      </c>
      <c s="1" r="AB1287"/>
      <c t="s" s="5" r="AC1287">
        <v>96</v>
      </c>
      <c t="s" s="5" r="AD1287">
        <v>75</v>
      </c>
      <c t="s" s="5" r="AE1287">
        <v>204</v>
      </c>
      <c s="5" r="AF1287"/>
      <c s="5" r="AG1287"/>
      <c s="5" r="AH1287"/>
      <c s="5" r="AI1287"/>
      <c t="s" s="5" r="AJ1287">
        <v>185</v>
      </c>
      <c s="5" r="AK1287"/>
      <c s="5" r="AL1287"/>
      <c s="5" r="AM1287"/>
      <c s="5" r="AN1287"/>
      <c s="5" r="AO1287"/>
      <c s="5" r="AP1287"/>
      <c s="5" r="AQ1287"/>
      <c s="5" r="AR1287"/>
      <c t="s" s="5" r="AS1287">
        <v>119</v>
      </c>
      <c t="s" s="5" r="AT1287">
        <v>164</v>
      </c>
      <c t="s" s="5" r="AU1287">
        <v>130</v>
      </c>
      <c t="s" s="5" r="AV1287">
        <v>143</v>
      </c>
      <c s="5" r="AW1287"/>
      <c s="5" r="AX1287"/>
      <c s="5" r="AY1287"/>
      <c s="5" r="AZ1287"/>
      <c t="s" s="5" r="BA1287">
        <v>144</v>
      </c>
      <c t="s" s="5" r="BB1287">
        <v>178</v>
      </c>
      <c t="s" s="5" r="BC1287">
        <v>227</v>
      </c>
      <c s="5" r="BD1287"/>
      <c s="5" r="BE1287"/>
      <c s="5" r="BF1287"/>
      <c t="s" s="5" r="BG1287">
        <v>80</v>
      </c>
      <c s="1" r="BH1287"/>
      <c s="1" r="BI1287"/>
      <c s="1" r="BJ1287"/>
      <c s="1" r="BK1287"/>
      <c s="1" r="BL1287"/>
      <c s="1" r="BM1287"/>
      <c s="1" r="BN1287"/>
      <c s="1" r="BO1287"/>
      <c s="1" r="BP1287"/>
      <c s="1" r="BQ1287"/>
      <c t="s" s="5" r="BR1287">
        <v>79</v>
      </c>
      <c t="s" s="5" r="BS1287">
        <v>223</v>
      </c>
      <c t="s" s="5" r="BT1287">
        <v>108</v>
      </c>
      <c t="s" s="5" r="BU1287">
        <v>82</v>
      </c>
      <c t="s" s="5" r="BV1287">
        <v>146</v>
      </c>
      <c t="s" s="5" r="BW1287">
        <v>110</v>
      </c>
      <c t="s" s="5" r="BX1287">
        <v>188</v>
      </c>
      <c t="s" s="5" r="BY1287">
        <v>188</v>
      </c>
      <c t="s" s="5" r="BZ1287">
        <v>255</v>
      </c>
      <c s="5" r="CA1287"/>
      <c t="s" s="5" r="CB1287">
        <v>190</v>
      </c>
      <c s="5" r="CC1287"/>
      <c t="s" s="5" r="CD1287">
        <v>297</v>
      </c>
      <c t="s" s="5" r="CE1287">
        <v>192</v>
      </c>
      <c s="5" r="CF1287"/>
      <c s="5" r="CG1287"/>
      <c s="5" r="CH1287"/>
      <c s="5" r="CI1287"/>
      <c s="5" r="CJ1287"/>
      <c s="5" r="CK1287"/>
      <c t="s" s="5" r="CL1287">
        <v>86</v>
      </c>
      <c s="5" r="CM1287"/>
      <c t="s" s="5" r="CN1287">
        <v>123</v>
      </c>
      <c t="s" s="5" r="CO1287">
        <v>87</v>
      </c>
      <c t="s" s="5" r="CP1287">
        <v>193</v>
      </c>
      <c t="s" s="5" r="CQ1287">
        <v>88</v>
      </c>
      <c t="s" s="5" r="CR1287">
        <v>89</v>
      </c>
      <c t="s" s="5" r="CS1287">
        <v>90</v>
      </c>
      <c t="s" s="5" r="CT1287">
        <v>91</v>
      </c>
      <c t="s" s="5" r="CU1287">
        <v>154</v>
      </c>
      <c s="5" r="CV1287"/>
      <c t="s" s="5" r="CW1287">
        <v>228</v>
      </c>
      <c s="5" r="CX1287"/>
      <c s="5" r="CY1287"/>
      <c t="s" s="5" r="CZ1287">
        <v>111</v>
      </c>
      <c s="5" r="DA1287"/>
      <c s="5" r="DB1287"/>
      <c t="s" s="5" r="DC1287">
        <v>169</v>
      </c>
      <c s="5" r="DD1287"/>
      <c t="s" s="5" r="DE1287">
        <v>92</v>
      </c>
      <c s="5" r="DF1287"/>
      <c s="5" r="DG1287"/>
      <c t="s" s="5" r="DH1287">
        <v>112</v>
      </c>
      <c t="s" s="5" r="DI1287">
        <v>113</v>
      </c>
      <c s="5" r="DJ1287"/>
      <c t="s" s="5" r="DK1287">
        <v>93</v>
      </c>
      <c t="s" s="5" r="DL1287">
        <v>94</v>
      </c>
      <c s="5" r="DM1287"/>
      <c s="5" r="DN1287"/>
      <c s="5" r="DO1287"/>
      <c s="5" r="DP1287"/>
      <c s="5" r="DQ1287"/>
      <c s="5" r="DR1287"/>
      <c s="5" r="DS1287"/>
      <c s="5" r="DT1287"/>
      <c s="5" r="DU1287"/>
      <c s="5" r="DV1287"/>
      <c s="5" r="DW1287"/>
      <c s="5" r="DX1287"/>
      <c t="s" s="5" r="DY1287">
        <v>114</v>
      </c>
      <c t="s" s="5" r="DZ1287">
        <v>184</v>
      </c>
      <c t="s" s="5" r="EA1287">
        <v>132</v>
      </c>
    </row>
    <row r="1288">
      <c t="s" s="5" r="A1288">
        <v>47</v>
      </c>
      <c t="s" s="5" r="B1288">
        <v>200</v>
      </c>
      <c s="1" r="C1288"/>
      <c s="1" r="D1288"/>
      <c s="1" r="E1288"/>
      <c s="1" r="F1288"/>
      <c s="1" r="G1288"/>
      <c s="1" r="H1288"/>
      <c s="1" r="I1288"/>
      <c s="1" r="J1288"/>
      <c t="s" s="5" r="K1288">
        <v>51</v>
      </c>
      <c t="s" s="5" r="L1288">
        <v>67</v>
      </c>
      <c t="s" s="5" r="M1288">
        <v>68</v>
      </c>
      <c t="s" s="5" r="N1288">
        <v>127</v>
      </c>
      <c t="s" s="5" r="O1288">
        <v>265</v>
      </c>
      <c t="s" s="5" r="P1288">
        <v>117</v>
      </c>
      <c t="s" s="5" r="Q1288">
        <v>72</v>
      </c>
      <c t="s" s="5" r="R1288">
        <v>73</v>
      </c>
      <c t="s" s="5" r="S1288">
        <v>103</v>
      </c>
      <c s="4" r="T1288">
        <v>2</v>
      </c>
      <c s="4" r="U1288">
        <v>5</v>
      </c>
      <c s="4" r="V1288">
        <v>4</v>
      </c>
      <c s="4" r="W1288">
        <v>1</v>
      </c>
      <c s="4" r="X1288">
        <v>6</v>
      </c>
      <c s="4" r="Y1288">
        <v>7</v>
      </c>
      <c s="4" r="Z1288">
        <v>3</v>
      </c>
      <c t="s" s="5" r="AA1288">
        <v>240</v>
      </c>
      <c s="1" r="AB1288"/>
      <c t="s" s="5" r="AC1288">
        <v>150</v>
      </c>
      <c t="s" s="5" r="AD1288">
        <v>52</v>
      </c>
      <c s="1" r="AE1288"/>
      <c s="1" r="AF1288"/>
      <c s="1" r="AG1288"/>
      <c s="1" r="AH1288"/>
      <c s="1" r="AI1288"/>
      <c s="1" r="AJ1288"/>
      <c s="1" r="AK1288"/>
      <c s="1" r="AL1288"/>
      <c s="1" r="AM1288"/>
      <c s="1" r="AN1288"/>
      <c s="1" r="AO1288"/>
      <c s="1" r="AP1288"/>
      <c s="1" r="AQ1288"/>
      <c s="1" r="AR1288"/>
      <c t="s" s="5" r="AS1288">
        <v>163</v>
      </c>
      <c t="s" s="5" r="AT1288">
        <v>164</v>
      </c>
      <c t="s" s="5" r="AU1288">
        <v>79</v>
      </c>
      <c t="s" s="5" r="AV1288">
        <v>165</v>
      </c>
      <c s="1" r="AW1288"/>
      <c s="1" r="AX1288"/>
      <c s="1" r="AY1288"/>
      <c s="1" r="AZ1288"/>
      <c s="1" r="BA1288"/>
      <c s="1" r="BB1288"/>
      <c s="1" r="BC1288"/>
      <c s="1" r="BD1288"/>
      <c s="1" r="BE1288"/>
      <c s="1" r="BF1288"/>
      <c t="s" s="5" r="BG1288">
        <v>120</v>
      </c>
      <c s="1" r="BH1288"/>
      <c s="1" r="BI1288"/>
      <c s="1" r="BJ1288"/>
      <c s="1" r="BK1288"/>
      <c s="1" r="BL1288"/>
      <c s="1" r="BM1288"/>
      <c s="1" r="BN1288"/>
      <c s="1" r="BO1288"/>
      <c s="1" r="BP1288"/>
      <c s="1" r="BQ1288"/>
      <c t="s" s="5" r="BR1288">
        <v>106</v>
      </c>
      <c t="s" s="5" r="BS1288">
        <v>222</v>
      </c>
      <c t="s" s="5" r="BT1288">
        <v>187</v>
      </c>
      <c t="s" s="5" r="BU1288">
        <v>82</v>
      </c>
      <c t="s" s="5" r="BV1288">
        <v>146</v>
      </c>
      <c t="s" s="5" r="BW1288">
        <v>153</v>
      </c>
      <c t="s" s="5" r="BX1288">
        <v>85</v>
      </c>
      <c t="s" s="5" r="BY1288">
        <v>85</v>
      </c>
      <c s="1" r="BZ1288"/>
      <c s="1" r="CA1288"/>
      <c s="1" r="CB1288"/>
      <c s="1" r="CC1288"/>
      <c s="1" r="CD1288"/>
      <c s="1" r="CE1288"/>
      <c s="1" r="CF1288"/>
      <c s="1" r="CG1288"/>
      <c s="1" r="CH1288"/>
      <c s="1" r="CI1288"/>
      <c s="1" r="CJ1288"/>
      <c s="1" r="CK1288"/>
      <c t="s" s="5" r="CL1288">
        <v>86</v>
      </c>
      <c s="5" r="CM1288"/>
      <c t="s" s="5" r="CN1288">
        <v>123</v>
      </c>
      <c t="s" s="5" r="CO1288">
        <v>87</v>
      </c>
      <c s="5" r="CP1288"/>
      <c t="s" s="5" r="CQ1288">
        <v>88</v>
      </c>
      <c t="s" s="5" r="CR1288">
        <v>89</v>
      </c>
      <c t="s" s="5" r="CS1288">
        <v>90</v>
      </c>
      <c t="s" s="5" r="CT1288">
        <v>91</v>
      </c>
      <c s="5" r="CU1288"/>
      <c s="5" r="CV1288"/>
      <c s="5" r="CW1288"/>
      <c s="5" r="CX1288"/>
      <c s="5" r="CY1288"/>
      <c s="5" r="CZ1288"/>
      <c s="5" r="DA1288"/>
      <c s="5" r="DB1288"/>
      <c s="5" r="DC1288"/>
      <c s="5" r="DD1288"/>
      <c t="s" s="5" r="DE1288">
        <v>92</v>
      </c>
      <c s="5" r="DF1288"/>
      <c t="s" s="5" r="DG1288">
        <v>124</v>
      </c>
      <c t="s" s="5" r="DH1288">
        <v>112</v>
      </c>
      <c t="s" s="5" r="DI1288">
        <v>113</v>
      </c>
      <c s="5" r="DJ1288"/>
      <c t="s" s="5" r="DK1288">
        <v>93</v>
      </c>
      <c t="s" s="5" r="DL1288">
        <v>94</v>
      </c>
      <c s="5" r="DM1288"/>
      <c s="5" r="DN1288"/>
      <c s="5" r="DO1288"/>
      <c s="5" r="DP1288"/>
      <c s="5" r="DQ1288"/>
      <c s="5" r="DR1288"/>
      <c s="5" r="DS1288"/>
      <c s="5" r="DT1288"/>
      <c s="5" r="DU1288"/>
      <c s="5" r="DV1288"/>
      <c s="5" r="DW1288"/>
      <c s="5" r="DX1288"/>
      <c t="s" s="5" r="DY1288">
        <v>125</v>
      </c>
      <c t="s" s="5" r="DZ1288">
        <v>63</v>
      </c>
      <c t="s" s="5" r="EA1288">
        <v>217</v>
      </c>
    </row>
    <row r="1289">
      <c t="s" s="5" r="A1289">
        <v>47</v>
      </c>
      <c t="s" s="5" r="B1289">
        <v>200</v>
      </c>
      <c s="1" r="C1289"/>
      <c s="1" r="D1289"/>
      <c s="1" r="E1289"/>
      <c s="1" r="F1289"/>
      <c s="1" r="G1289"/>
      <c s="1" r="H1289"/>
      <c s="1" r="I1289"/>
      <c s="1" r="J1289"/>
      <c t="s" s="5" r="K1289">
        <v>51</v>
      </c>
      <c t="s" s="5" r="L1289">
        <v>67</v>
      </c>
      <c t="s" s="5" r="M1289">
        <v>53</v>
      </c>
      <c t="s" s="5" r="N1289">
        <v>235</v>
      </c>
      <c t="s" s="5" r="O1289">
        <v>149</v>
      </c>
      <c t="s" s="5" r="P1289">
        <v>209</v>
      </c>
      <c t="s" s="5" r="Q1289">
        <v>72</v>
      </c>
      <c t="s" s="5" r="R1289">
        <v>99</v>
      </c>
      <c t="s" s="5" r="S1289">
        <v>103</v>
      </c>
      <c s="4" r="T1289">
        <v>7</v>
      </c>
      <c s="4" r="U1289">
        <v>2</v>
      </c>
      <c s="4" r="V1289">
        <v>6</v>
      </c>
      <c s="4" r="W1289">
        <v>1</v>
      </c>
      <c s="4" r="X1289">
        <v>5</v>
      </c>
      <c s="4" r="Y1289">
        <v>3</v>
      </c>
      <c s="4" r="Z1289">
        <v>4</v>
      </c>
      <c t="s" s="5" r="AA1289">
        <v>176</v>
      </c>
      <c s="1" r="AB1289"/>
      <c t="s" s="5" r="AC1289">
        <v>180</v>
      </c>
      <c t="s" s="5" r="AD1289">
        <v>82</v>
      </c>
      <c s="1" r="AE1289"/>
      <c s="1" r="AF1289"/>
      <c s="1" r="AG1289"/>
      <c s="1" r="AH1289"/>
      <c s="1" r="AI1289"/>
      <c s="1" r="AJ1289"/>
      <c s="1" r="AK1289"/>
      <c s="1" r="AL1289"/>
      <c s="1" r="AM1289"/>
      <c s="1" r="AN1289"/>
      <c s="1" r="AO1289"/>
      <c s="1" r="AP1289"/>
      <c s="1" r="AQ1289"/>
      <c s="1" r="AR1289"/>
      <c t="s" s="5" r="AS1289">
        <v>119</v>
      </c>
      <c t="s" s="5" r="AT1289">
        <v>142</v>
      </c>
      <c t="s" s="5" r="AU1289">
        <v>54</v>
      </c>
      <c t="s" s="5" r="AV1289">
        <v>165</v>
      </c>
      <c s="1" r="AW1289"/>
      <c s="1" r="AX1289"/>
      <c s="1" r="AY1289"/>
      <c s="1" r="AZ1289"/>
      <c s="1" r="BA1289"/>
      <c s="1" r="BB1289"/>
      <c s="1" r="BC1289"/>
      <c s="1" r="BD1289"/>
      <c s="1" r="BE1289"/>
      <c s="1" r="BF1289"/>
      <c t="s" s="5" r="BG1289">
        <v>120</v>
      </c>
      <c s="1" r="BH1289"/>
      <c s="1" r="BI1289"/>
      <c s="1" r="BJ1289"/>
      <c s="1" r="BK1289"/>
      <c s="1" r="BL1289"/>
      <c s="1" r="BM1289"/>
      <c s="1" r="BN1289"/>
      <c s="1" r="BO1289"/>
      <c s="1" r="BP1289"/>
      <c s="1" r="BQ1289"/>
      <c t="s" s="5" r="BR1289">
        <v>106</v>
      </c>
      <c t="s" s="5" r="BS1289">
        <v>121</v>
      </c>
      <c t="s" s="5" r="BT1289">
        <v>108</v>
      </c>
      <c t="s" s="5" r="BU1289">
        <v>82</v>
      </c>
      <c t="s" s="5" r="BV1289">
        <v>146</v>
      </c>
      <c t="s" s="5" r="BW1289">
        <v>207</v>
      </c>
      <c t="s" s="5" r="BX1289">
        <v>85</v>
      </c>
      <c t="s" s="5" r="BY1289">
        <v>85</v>
      </c>
      <c s="1" r="BZ1289"/>
      <c s="1" r="CA1289"/>
      <c s="1" r="CB1289"/>
      <c s="1" r="CC1289"/>
      <c s="1" r="CD1289"/>
      <c s="1" r="CE1289"/>
      <c s="1" r="CF1289"/>
      <c s="1" r="CG1289"/>
      <c s="1" r="CH1289"/>
      <c s="1" r="CI1289"/>
      <c s="1" r="CJ1289"/>
      <c s="1" r="CK1289"/>
      <c s="5" r="CL1289"/>
      <c s="5" r="CM1289"/>
      <c s="5" r="CN1289"/>
      <c s="5" r="CO1289"/>
      <c s="5" r="CP1289"/>
      <c s="5" r="CQ1289"/>
      <c s="5" r="CR1289"/>
      <c s="5" r="CS1289"/>
      <c s="5" r="CT1289"/>
      <c s="5" r="CU1289"/>
      <c s="5" r="CV1289"/>
      <c s="5" r="CW1289"/>
      <c s="5" r="CX1289"/>
      <c s="5" r="CY1289"/>
      <c s="5" r="CZ1289"/>
      <c s="5" r="DA1289"/>
      <c s="5" r="DB1289"/>
      <c s="5" r="DC1289"/>
      <c t="s" s="5" r="DD1289">
        <v>62</v>
      </c>
      <c s="5" r="DE1289"/>
      <c s="5" r="DF1289"/>
      <c s="5" r="DG1289"/>
      <c s="5" r="DH1289"/>
      <c s="5" r="DI1289"/>
      <c s="5" r="DJ1289"/>
      <c s="5" r="DK1289"/>
      <c s="5" r="DL1289"/>
      <c s="5" r="DM1289"/>
      <c s="5" r="DN1289"/>
      <c s="5" r="DO1289"/>
      <c s="5" r="DP1289"/>
      <c s="5" r="DQ1289"/>
      <c s="5" r="DR1289"/>
      <c s="5" r="DS1289"/>
      <c s="5" r="DT1289"/>
      <c s="5" r="DU1289"/>
      <c s="5" r="DV1289"/>
      <c s="5" r="DW1289"/>
      <c t="s" s="5" r="DX1289">
        <v>62</v>
      </c>
      <c t="s" s="5" r="DY1289">
        <v>125</v>
      </c>
      <c t="s" s="5" r="DZ1289">
        <v>63</v>
      </c>
      <c t="s" s="5" r="EA1289">
        <v>234</v>
      </c>
    </row>
    <row r="1290">
      <c t="s" s="5" r="A1290">
        <v>47</v>
      </c>
      <c t="s" s="5" r="B1290">
        <v>200</v>
      </c>
      <c s="1" r="C1290"/>
      <c s="1" r="D1290"/>
      <c s="1" r="E1290"/>
      <c s="1" r="F1290"/>
      <c s="1" r="G1290"/>
      <c s="1" r="H1290"/>
      <c s="1" r="I1290"/>
      <c s="1" r="J1290"/>
      <c t="s" s="5" r="K1290">
        <v>238</v>
      </c>
      <c t="s" s="5" r="L1290">
        <v>67</v>
      </c>
      <c t="s" s="5" r="M1290">
        <v>97</v>
      </c>
      <c t="s" s="5" r="N1290">
        <v>127</v>
      </c>
      <c t="s" s="5" r="O1290">
        <v>298</v>
      </c>
      <c t="s" s="5" r="P1290">
        <v>117</v>
      </c>
      <c t="s" s="5" r="Q1290">
        <v>118</v>
      </c>
      <c t="s" s="5" r="R1290">
        <v>73</v>
      </c>
      <c t="s" s="5" r="S1290">
        <v>74</v>
      </c>
      <c s="4" r="T1290">
        <v>4</v>
      </c>
      <c s="4" r="U1290">
        <v>7</v>
      </c>
      <c s="4" r="V1290">
        <v>3</v>
      </c>
      <c s="4" r="W1290">
        <v>2</v>
      </c>
      <c s="4" r="X1290">
        <v>6</v>
      </c>
      <c s="4" r="Y1290">
        <v>5</v>
      </c>
      <c s="4" r="Z1290">
        <v>1</v>
      </c>
      <c t="s" s="5" r="AA1290">
        <v>198</v>
      </c>
      <c s="1" r="AB1290"/>
      <c t="s" s="5" r="AC1290">
        <v>63</v>
      </c>
      <c t="s" s="5" r="AD1290">
        <v>75</v>
      </c>
      <c t="s" s="5" r="AE1290">
        <v>204</v>
      </c>
      <c s="5" r="AF1290"/>
      <c s="5" r="AG1290"/>
      <c s="5" r="AH1290"/>
      <c s="5" r="AI1290"/>
      <c s="5" r="AJ1290"/>
      <c s="5" r="AK1290"/>
      <c s="5" r="AL1290"/>
      <c s="5" r="AM1290"/>
      <c s="5" r="AN1290"/>
      <c s="5" r="AO1290"/>
      <c s="5" r="AP1290"/>
      <c s="5" r="AQ1290"/>
      <c s="5" r="AR1290"/>
      <c t="s" s="5" r="AS1290">
        <v>77</v>
      </c>
      <c t="s" s="5" r="AT1290">
        <v>60</v>
      </c>
      <c t="s" s="5" r="AU1290">
        <v>106</v>
      </c>
      <c t="s" s="5" r="AV1290">
        <v>143</v>
      </c>
      <c s="5" r="AW1290"/>
      <c t="s" s="5" r="AX1290">
        <v>277</v>
      </c>
      <c s="5" r="AY1290"/>
      <c s="5" r="AZ1290"/>
      <c t="s" s="5" r="BA1290">
        <v>144</v>
      </c>
      <c s="5" r="BB1290"/>
      <c s="5" r="BC1290"/>
      <c s="5" r="BD1290"/>
      <c s="5" r="BE1290"/>
      <c s="5" r="BF1290"/>
      <c t="s" s="5" r="BG1290">
        <v>80</v>
      </c>
      <c s="1" r="BH1290"/>
      <c s="1" r="BI1290"/>
      <c s="1" r="BJ1290"/>
      <c s="1" r="BK1290"/>
      <c s="1" r="BL1290"/>
      <c s="1" r="BM1290"/>
      <c s="1" r="BN1290"/>
      <c s="1" r="BO1290"/>
      <c s="1" r="BP1290"/>
      <c s="1" r="BQ1290"/>
      <c t="s" s="5" r="BR1290">
        <v>79</v>
      </c>
      <c t="s" s="5" r="BS1290">
        <v>222</v>
      </c>
      <c t="s" s="5" r="BT1290">
        <v>108</v>
      </c>
      <c t="s" s="5" r="BU1290">
        <v>82</v>
      </c>
      <c t="s" s="5" r="BV1290">
        <v>146</v>
      </c>
      <c t="s" s="5" r="BW1290">
        <v>110</v>
      </c>
      <c t="s" s="5" r="BX1290">
        <v>85</v>
      </c>
      <c t="s" s="5" r="BY1290">
        <v>85</v>
      </c>
      <c s="1" r="BZ1290"/>
      <c s="1" r="CA1290"/>
      <c s="1" r="CB1290"/>
      <c s="1" r="CC1290"/>
      <c s="1" r="CD1290"/>
      <c s="1" r="CE1290"/>
      <c s="1" r="CF1290"/>
      <c s="1" r="CG1290"/>
      <c s="1" r="CH1290"/>
      <c s="1" r="CI1290"/>
      <c s="1" r="CJ1290"/>
      <c s="1" r="CK1290"/>
      <c t="s" s="5" r="CL1290">
        <v>86</v>
      </c>
      <c s="5" r="CM1290"/>
      <c t="s" s="5" r="CN1290">
        <v>123</v>
      </c>
      <c t="s" s="5" r="CO1290">
        <v>87</v>
      </c>
      <c s="5" r="CP1290"/>
      <c t="s" s="5" r="CQ1290">
        <v>88</v>
      </c>
      <c t="s" s="5" r="CR1290">
        <v>89</v>
      </c>
      <c t="s" s="5" r="CS1290">
        <v>90</v>
      </c>
      <c t="s" s="5" r="CT1290">
        <v>91</v>
      </c>
      <c t="s" s="5" r="CU1290">
        <v>154</v>
      </c>
      <c s="5" r="CV1290"/>
      <c s="5" r="CW1290"/>
      <c s="5" r="CX1290"/>
      <c s="5" r="CY1290"/>
      <c s="5" r="CZ1290"/>
      <c s="5" r="DA1290"/>
      <c s="5" r="DB1290"/>
      <c t="s" s="5" r="DC1290">
        <v>169</v>
      </c>
      <c s="5" r="DD1290"/>
      <c t="s" s="5" r="DE1290">
        <v>92</v>
      </c>
      <c s="5" r="DF1290"/>
      <c s="5" r="DG1290"/>
      <c s="5" r="DH1290"/>
      <c s="5" r="DI1290"/>
      <c s="5" r="DJ1290"/>
      <c s="5" r="DK1290"/>
      <c t="s" s="5" r="DL1290">
        <v>94</v>
      </c>
      <c s="5" r="DM1290"/>
      <c s="5" r="DN1290"/>
      <c s="5" r="DO1290"/>
      <c s="5" r="DP1290"/>
      <c s="5" r="DQ1290"/>
      <c s="5" r="DR1290"/>
      <c s="5" r="DS1290"/>
      <c s="5" r="DT1290"/>
      <c s="5" r="DU1290"/>
      <c s="5" r="DV1290"/>
      <c s="5" r="DW1290"/>
      <c s="5" r="DX1290"/>
      <c t="s" s="5" r="DY1290">
        <v>125</v>
      </c>
      <c t="s" s="5" r="DZ1290">
        <v>63</v>
      </c>
      <c t="s" s="5" r="EA1290">
        <v>115</v>
      </c>
    </row>
    <row r="1291">
      <c t="s" s="5" r="A1291">
        <v>47</v>
      </c>
      <c t="s" s="5" r="B1291">
        <v>133</v>
      </c>
      <c s="5" r="C1291"/>
      <c s="5" r="D1291"/>
      <c t="s" s="5" r="E1291">
        <v>134</v>
      </c>
      <c s="5" r="F1291"/>
      <c s="5" r="G1291"/>
      <c s="5" r="H1291"/>
      <c s="5" r="I1291"/>
      <c s="1" r="J1291"/>
      <c t="s" s="5" r="K1291">
        <v>51</v>
      </c>
      <c t="s" s="5" r="L1291">
        <v>67</v>
      </c>
      <c t="s" s="5" r="M1291">
        <v>136</v>
      </c>
      <c t="s" s="5" r="N1291">
        <v>248</v>
      </c>
      <c t="s" s="5" r="O1291">
        <v>245</v>
      </c>
      <c t="s" s="5" r="P1291">
        <v>158</v>
      </c>
      <c t="s" s="5" r="Q1291">
        <v>72</v>
      </c>
      <c t="s" s="5" r="R1291">
        <v>73</v>
      </c>
      <c t="s" s="5" r="S1291">
        <v>74</v>
      </c>
      <c s="4" r="T1291">
        <v>3</v>
      </c>
      <c s="4" r="U1291">
        <v>4</v>
      </c>
      <c s="4" r="V1291">
        <v>7</v>
      </c>
      <c s="4" r="W1291">
        <v>1</v>
      </c>
      <c s="4" r="X1291">
        <v>5</v>
      </c>
      <c s="4" r="Y1291">
        <v>6</v>
      </c>
      <c s="4" r="Z1291">
        <v>2</v>
      </c>
      <c t="s" s="5" r="AA1291">
        <v>198</v>
      </c>
      <c s="1" r="AB1291"/>
      <c t="s" s="5" r="AC1291">
        <v>196</v>
      </c>
      <c t="s" s="5" r="AD1291">
        <v>52</v>
      </c>
      <c s="1" r="AE1291"/>
      <c s="1" r="AF1291"/>
      <c s="1" r="AG1291"/>
      <c s="1" r="AH1291"/>
      <c s="1" r="AI1291"/>
      <c s="1" r="AJ1291"/>
      <c s="1" r="AK1291"/>
      <c s="1" r="AL1291"/>
      <c s="1" r="AM1291"/>
      <c s="1" r="AN1291"/>
      <c s="1" r="AO1291"/>
      <c s="1" r="AP1291"/>
      <c s="1" r="AQ1291"/>
      <c s="1" r="AR1291"/>
      <c t="s" s="5" r="AS1291">
        <v>163</v>
      </c>
      <c t="s" s="5" r="AT1291">
        <v>142</v>
      </c>
      <c t="s" s="5" r="AU1291">
        <v>106</v>
      </c>
      <c t="s" s="5" r="AV1291">
        <v>143</v>
      </c>
      <c s="5" r="AW1291"/>
      <c s="5" r="AX1291"/>
      <c t="s" s="5" r="AY1291">
        <v>226</v>
      </c>
      <c s="5" r="AZ1291"/>
      <c t="s" s="5" r="BA1291">
        <v>144</v>
      </c>
      <c s="5" r="BB1291"/>
      <c t="s" s="5" r="BC1291">
        <v>227</v>
      </c>
      <c s="5" r="BD1291"/>
      <c s="5" r="BE1291"/>
      <c s="5" r="BF1291"/>
      <c t="s" s="5" r="BG1291">
        <v>120</v>
      </c>
      <c s="1" r="BH1291"/>
      <c s="1" r="BI1291"/>
      <c s="1" r="BJ1291"/>
      <c s="1" r="BK1291"/>
      <c s="1" r="BL1291"/>
      <c s="1" r="BM1291"/>
      <c s="1" r="BN1291"/>
      <c s="1" r="BO1291"/>
      <c s="1" r="BP1291"/>
      <c s="1" r="BQ1291"/>
      <c t="s" s="5" r="BR1291">
        <v>130</v>
      </c>
      <c t="s" s="5" r="BS1291">
        <v>168</v>
      </c>
      <c t="s" s="5" r="BT1291">
        <v>152</v>
      </c>
      <c t="s" s="5" r="BU1291">
        <v>82</v>
      </c>
      <c t="s" s="5" r="BV1291">
        <v>146</v>
      </c>
      <c t="s" s="5" r="BW1291">
        <v>207</v>
      </c>
      <c t="s" s="5" r="BX1291">
        <v>85</v>
      </c>
      <c t="s" s="5" r="BY1291">
        <v>188</v>
      </c>
      <c t="s" s="5" r="BZ1291">
        <v>348</v>
      </c>
      <c s="5" r="CA1291"/>
      <c t="s" s="5" r="CB1291">
        <v>190</v>
      </c>
      <c s="5" r="CC1291"/>
      <c t="s" s="5" r="CD1291">
        <v>297</v>
      </c>
      <c t="s" s="5" r="CE1291">
        <v>192</v>
      </c>
      <c s="5" r="CF1291"/>
      <c s="5" r="CG1291"/>
      <c s="5" r="CH1291"/>
      <c s="5" r="CI1291"/>
      <c s="5" r="CJ1291"/>
      <c s="5" r="CK1291"/>
      <c t="s" s="5" r="CL1291">
        <v>86</v>
      </c>
      <c s="5" r="CM1291"/>
      <c t="s" s="5" r="CN1291">
        <v>123</v>
      </c>
      <c t="s" s="5" r="CO1291">
        <v>87</v>
      </c>
      <c t="s" s="5" r="CP1291">
        <v>193</v>
      </c>
      <c t="s" s="5" r="CQ1291">
        <v>88</v>
      </c>
      <c t="s" s="5" r="CR1291">
        <v>89</v>
      </c>
      <c t="s" s="5" r="CS1291">
        <v>90</v>
      </c>
      <c t="s" s="5" r="CT1291">
        <v>91</v>
      </c>
      <c t="s" s="5" r="CU1291">
        <v>154</v>
      </c>
      <c s="5" r="CV1291"/>
      <c t="s" s="5" r="CW1291">
        <v>228</v>
      </c>
      <c s="5" r="CX1291"/>
      <c s="5" r="CY1291"/>
      <c t="s" s="5" r="CZ1291">
        <v>111</v>
      </c>
      <c t="s" s="5" r="DA1291">
        <v>194</v>
      </c>
      <c s="5" r="DB1291"/>
      <c t="s" s="5" r="DC1291">
        <v>169</v>
      </c>
      <c s="5" r="DD1291"/>
      <c t="s" s="5" r="DE1291">
        <v>92</v>
      </c>
      <c s="5" r="DF1291"/>
      <c t="s" s="5" r="DG1291">
        <v>124</v>
      </c>
      <c t="s" s="5" r="DH1291">
        <v>112</v>
      </c>
      <c t="s" s="5" r="DI1291">
        <v>113</v>
      </c>
      <c s="5" r="DJ1291"/>
      <c t="s" s="5" r="DK1291">
        <v>93</v>
      </c>
      <c t="s" s="5" r="DL1291">
        <v>94</v>
      </c>
      <c s="5" r="DM1291"/>
      <c t="s" s="5" r="DN1291">
        <v>156</v>
      </c>
      <c s="5" r="DO1291"/>
      <c s="5" r="DP1291"/>
      <c s="5" r="DQ1291"/>
      <c s="5" r="DR1291"/>
      <c s="5" r="DS1291"/>
      <c s="5" r="DT1291"/>
      <c s="5" r="DU1291"/>
      <c s="5" r="DV1291"/>
      <c s="5" r="DW1291"/>
      <c s="5" r="DX1291"/>
      <c t="s" s="5" r="DY1291">
        <v>125</v>
      </c>
      <c t="s" s="5" r="DZ1291">
        <v>63</v>
      </c>
      <c t="s" s="5" r="EA1291">
        <v>132</v>
      </c>
    </row>
    <row r="1292">
      <c t="s" s="5" r="A1292">
        <v>116</v>
      </c>
      <c t="s" s="5" r="B1292">
        <v>200</v>
      </c>
      <c s="1" r="C1292"/>
      <c s="1" r="D1292"/>
      <c s="1" r="E1292"/>
      <c s="1" r="F1292"/>
      <c s="1" r="G1292"/>
      <c s="1" r="H1292"/>
      <c s="1" r="I1292"/>
      <c s="1" r="J1292"/>
      <c t="s" s="5" r="K1292">
        <v>51</v>
      </c>
      <c t="s" s="5" r="L1292">
        <v>67</v>
      </c>
      <c t="s" s="5" r="M1292">
        <v>53</v>
      </c>
      <c t="s" s="5" r="N1292">
        <v>127</v>
      </c>
      <c t="s" s="5" r="O1292">
        <v>157</v>
      </c>
      <c t="s" s="5" r="P1292">
        <v>158</v>
      </c>
      <c t="s" s="5" r="Q1292">
        <v>72</v>
      </c>
      <c t="s" s="5" r="R1292">
        <v>73</v>
      </c>
      <c t="s" s="5" r="S1292">
        <v>103</v>
      </c>
      <c s="4" r="T1292">
        <v>7</v>
      </c>
      <c s="4" r="U1292">
        <v>5</v>
      </c>
      <c s="4" r="V1292">
        <v>4</v>
      </c>
      <c s="4" r="W1292">
        <v>3</v>
      </c>
      <c s="4" r="X1292">
        <v>6</v>
      </c>
      <c s="4" r="Y1292">
        <v>1</v>
      </c>
      <c s="4" r="Z1292">
        <v>2</v>
      </c>
      <c t="s" s="5" r="AA1292">
        <v>58</v>
      </c>
      <c s="1" r="AB1292"/>
      <c t="s" s="5" r="AC1292">
        <v>180</v>
      </c>
      <c t="s" s="5" r="AD1292">
        <v>82</v>
      </c>
      <c s="1" r="AE1292"/>
      <c s="1" r="AF1292"/>
      <c s="1" r="AG1292"/>
      <c s="1" r="AH1292"/>
      <c s="1" r="AI1292"/>
      <c s="1" r="AJ1292"/>
      <c s="1" r="AK1292"/>
      <c s="1" r="AL1292"/>
      <c s="1" r="AM1292"/>
      <c s="1" r="AN1292"/>
      <c s="1" r="AO1292"/>
      <c s="1" r="AP1292"/>
      <c s="1" r="AQ1292"/>
      <c s="1" r="AR1292"/>
      <c t="s" s="5" r="AS1292">
        <v>163</v>
      </c>
      <c t="s" s="5" r="AT1292">
        <v>105</v>
      </c>
      <c t="s" s="5" r="AU1292">
        <v>79</v>
      </c>
      <c t="s" s="5" r="AV1292">
        <v>143</v>
      </c>
      <c s="5" r="AW1292"/>
      <c s="5" r="AX1292"/>
      <c s="5" r="AY1292"/>
      <c s="5" r="AZ1292"/>
      <c s="5" r="BA1292"/>
      <c s="5" r="BB1292"/>
      <c s="5" r="BC1292"/>
      <c s="5" r="BD1292"/>
      <c s="5" r="BE1292"/>
      <c t="s" s="5" r="BF1292">
        <v>52</v>
      </c>
      <c t="s" s="5" r="BG1292">
        <v>80</v>
      </c>
      <c s="1" r="BH1292"/>
      <c s="1" r="BI1292"/>
      <c s="1" r="BJ1292"/>
      <c s="1" r="BK1292"/>
      <c s="1" r="BL1292"/>
      <c s="1" r="BM1292"/>
      <c s="1" r="BN1292"/>
      <c s="1" r="BO1292"/>
      <c s="1" r="BP1292"/>
      <c s="1" r="BQ1292"/>
      <c t="s" s="5" r="BR1292">
        <v>79</v>
      </c>
      <c t="s" s="5" r="BS1292">
        <v>223</v>
      </c>
      <c t="s" s="5" r="BT1292">
        <v>108</v>
      </c>
      <c t="s" s="5" r="BU1292">
        <v>82</v>
      </c>
      <c t="s" s="5" r="BV1292">
        <v>146</v>
      </c>
      <c t="s" s="5" r="BW1292">
        <v>153</v>
      </c>
      <c t="s" s="5" r="BX1292">
        <v>85</v>
      </c>
      <c t="s" s="5" r="BY1292">
        <v>85</v>
      </c>
      <c s="1" r="BZ1292"/>
      <c s="1" r="CA1292"/>
      <c s="1" r="CB1292"/>
      <c s="1" r="CC1292"/>
      <c s="1" r="CD1292"/>
      <c s="1" r="CE1292"/>
      <c s="1" r="CF1292"/>
      <c s="1" r="CG1292"/>
      <c s="1" r="CH1292"/>
      <c s="1" r="CI1292"/>
      <c s="1" r="CJ1292"/>
      <c s="1" r="CK1292"/>
      <c t="s" s="5" r="CL1292">
        <v>86</v>
      </c>
      <c s="5" r="CM1292"/>
      <c t="s" s="5" r="CN1292">
        <v>123</v>
      </c>
      <c t="s" s="5" r="CO1292">
        <v>87</v>
      </c>
      <c t="s" s="5" r="CP1292">
        <v>193</v>
      </c>
      <c t="s" s="5" r="CQ1292">
        <v>88</v>
      </c>
      <c t="s" s="5" r="CR1292">
        <v>89</v>
      </c>
      <c t="s" s="5" r="CS1292">
        <v>90</v>
      </c>
      <c t="s" s="5" r="CT1292">
        <v>91</v>
      </c>
      <c t="s" s="5" r="CU1292">
        <v>154</v>
      </c>
      <c t="s" s="5" r="CV1292">
        <v>211</v>
      </c>
      <c s="5" r="CW1292"/>
      <c s="5" r="CX1292"/>
      <c s="5" r="CY1292"/>
      <c s="5" r="CZ1292"/>
      <c s="5" r="DA1292"/>
      <c s="5" r="DB1292"/>
      <c t="s" s="5" r="DC1292">
        <v>169</v>
      </c>
      <c s="5" r="DD1292"/>
      <c t="s" s="5" r="DE1292">
        <v>92</v>
      </c>
      <c s="5" r="DF1292"/>
      <c t="s" s="5" r="DG1292">
        <v>124</v>
      </c>
      <c t="s" s="5" r="DH1292">
        <v>112</v>
      </c>
      <c t="s" s="5" r="DI1292">
        <v>113</v>
      </c>
      <c s="5" r="DJ1292"/>
      <c s="5" r="DK1292"/>
      <c s="5" r="DL1292"/>
      <c s="5" r="DM1292"/>
      <c s="5" r="DN1292"/>
      <c s="5" r="DO1292"/>
      <c s="5" r="DP1292"/>
      <c s="5" r="DQ1292"/>
      <c s="5" r="DR1292"/>
      <c s="5" r="DS1292"/>
      <c s="5" r="DT1292"/>
      <c s="5" r="DU1292"/>
      <c s="5" r="DV1292"/>
      <c s="5" r="DW1292"/>
      <c s="5" r="DX1292"/>
      <c t="s" s="5" r="DY1292">
        <v>125</v>
      </c>
      <c t="s" s="5" r="DZ1292">
        <v>180</v>
      </c>
      <c t="s" s="5" r="EA1292">
        <v>132</v>
      </c>
    </row>
    <row r="1293">
      <c t="s" s="5" r="A1293">
        <v>47</v>
      </c>
      <c t="s" s="5" r="B1293">
        <v>48</v>
      </c>
      <c s="5" r="C1293"/>
      <c s="5" r="D1293"/>
      <c s="5" r="E1293"/>
      <c t="s" s="5" r="F1293">
        <v>135</v>
      </c>
      <c s="5" r="G1293"/>
      <c s="5" r="H1293"/>
      <c s="5" r="I1293"/>
      <c t="s" s="5" r="J1293">
        <v>66</v>
      </c>
      <c s="1" r="K1293"/>
      <c t="s" s="5" r="L1293">
        <v>67</v>
      </c>
      <c t="s" s="5" r="M1293">
        <v>53</v>
      </c>
      <c t="s" s="5" r="N1293">
        <v>127</v>
      </c>
      <c t="s" s="5" r="O1293">
        <v>128</v>
      </c>
      <c t="s" s="5" r="P1293">
        <v>158</v>
      </c>
      <c t="s" s="5" r="Q1293">
        <v>72</v>
      </c>
      <c t="s" s="5" r="R1293">
        <v>99</v>
      </c>
      <c t="s" s="5" r="S1293">
        <v>103</v>
      </c>
      <c s="4" r="T1293">
        <v>2</v>
      </c>
      <c s="4" r="U1293">
        <v>6</v>
      </c>
      <c s="4" r="V1293">
        <v>4</v>
      </c>
      <c s="4" r="W1293">
        <v>1</v>
      </c>
      <c s="4" r="X1293">
        <v>7</v>
      </c>
      <c s="4" r="Y1293">
        <v>5</v>
      </c>
      <c s="4" r="Z1293">
        <v>3</v>
      </c>
      <c t="s" s="5" r="AA1293">
        <v>365</v>
      </c>
      <c s="1" r="AB1293"/>
      <c t="s" s="5" r="AC1293">
        <v>63</v>
      </c>
      <c t="s" s="5" r="AD1293">
        <v>82</v>
      </c>
      <c s="1" r="AE1293"/>
      <c s="1" r="AF1293"/>
      <c s="1" r="AG1293"/>
      <c s="1" r="AH1293"/>
      <c s="1" r="AI1293"/>
      <c s="1" r="AJ1293"/>
      <c s="1" r="AK1293"/>
      <c s="1" r="AL1293"/>
      <c s="1" r="AM1293"/>
      <c s="1" r="AN1293"/>
      <c s="1" r="AO1293"/>
      <c s="1" r="AP1293"/>
      <c s="1" r="AQ1293"/>
      <c s="1" r="AR1293"/>
      <c t="s" s="5" r="AS1293">
        <v>220</v>
      </c>
      <c t="s" s="5" r="AT1293">
        <v>199</v>
      </c>
      <c t="s" s="5" r="AU1293">
        <v>60</v>
      </c>
      <c s="1" r="AV1293"/>
      <c s="1" r="AW1293"/>
      <c s="1" r="AX1293"/>
      <c s="1" r="AY1293"/>
      <c s="1" r="AZ1293"/>
      <c s="1" r="BA1293"/>
      <c s="1" r="BB1293"/>
      <c s="1" r="BC1293"/>
      <c s="1" r="BD1293"/>
      <c s="1" r="BE1293"/>
      <c s="1" r="BF1293"/>
      <c t="s" s="5" r="BG1293">
        <v>206</v>
      </c>
      <c s="1" r="BH1293"/>
      <c s="1" r="BI1293"/>
      <c s="1" r="BJ1293"/>
      <c s="1" r="BK1293"/>
      <c s="1" r="BL1293"/>
      <c s="1" r="BM1293"/>
      <c s="1" r="BN1293"/>
      <c s="1" r="BO1293"/>
      <c s="1" r="BP1293"/>
      <c s="1" r="BQ1293"/>
      <c t="s" s="5" r="BR1293">
        <v>79</v>
      </c>
      <c t="s" s="5" r="BS1293">
        <v>81</v>
      </c>
      <c s="1" r="BT1293"/>
      <c t="s" s="5" r="BU1293">
        <v>85</v>
      </c>
      <c t="s" s="5" r="BV1293">
        <v>146</v>
      </c>
      <c t="s" s="5" r="BW1293">
        <v>153</v>
      </c>
      <c t="s" s="5" r="BX1293">
        <v>85</v>
      </c>
      <c s="1" r="BY1293"/>
      <c s="1" r="BZ1293"/>
      <c s="1" r="CA1293"/>
      <c s="1" r="CB1293"/>
      <c s="1" r="CC1293"/>
      <c s="1" r="CD1293"/>
      <c s="1" r="CE1293"/>
      <c s="1" r="CF1293"/>
      <c s="1" r="CG1293"/>
      <c s="1" r="CH1293"/>
      <c s="1" r="CI1293"/>
      <c s="1" r="CJ1293"/>
      <c s="1" r="CK1293"/>
      <c t="s" s="5" r="CL1293">
        <v>86</v>
      </c>
      <c s="5" r="CM1293"/>
      <c s="5" r="CN1293"/>
      <c s="5" r="CO1293"/>
      <c s="5" r="CP1293"/>
      <c s="5" r="CQ1293"/>
      <c s="5" r="CR1293"/>
      <c s="5" r="CS1293"/>
      <c s="5" r="CT1293"/>
      <c s="5" r="CU1293"/>
      <c s="5" r="CV1293"/>
      <c s="5" r="CW1293"/>
      <c s="5" r="CX1293"/>
      <c s="5" r="CY1293"/>
      <c s="5" r="CZ1293"/>
      <c s="5" r="DA1293"/>
      <c s="5" r="DB1293"/>
      <c s="5" r="DC1293"/>
      <c s="5" r="DD1293"/>
      <c t="s" s="5" r="DE1293">
        <v>92</v>
      </c>
      <c s="5" r="DF1293"/>
      <c s="5" r="DG1293"/>
      <c s="5" r="DH1293"/>
      <c s="5" r="DI1293"/>
      <c s="5" r="DJ1293"/>
      <c s="5" r="DK1293"/>
      <c s="5" r="DL1293"/>
      <c s="5" r="DM1293"/>
      <c s="5" r="DN1293"/>
      <c s="5" r="DO1293"/>
      <c s="5" r="DP1293"/>
      <c s="5" r="DQ1293"/>
      <c s="5" r="DR1293"/>
      <c s="5" r="DS1293"/>
      <c s="5" r="DT1293"/>
      <c s="5" r="DU1293"/>
      <c s="5" r="DV1293"/>
      <c s="5" r="DW1293"/>
      <c s="5" r="DX1293"/>
      <c t="s" s="5" r="DY1293">
        <v>125</v>
      </c>
      <c t="s" s="5" r="DZ1293">
        <v>63</v>
      </c>
      <c t="s" s="5" r="EA1293">
        <v>148</v>
      </c>
    </row>
    <row r="1294">
      <c t="s" s="5" r="A1294">
        <v>47</v>
      </c>
      <c t="s" s="5" r="B1294">
        <v>200</v>
      </c>
      <c s="1" r="C1294"/>
      <c s="1" r="D1294"/>
      <c s="1" r="E1294"/>
      <c s="1" r="F1294"/>
      <c s="1" r="G1294"/>
      <c s="1" r="H1294"/>
      <c s="1" r="I1294"/>
      <c s="1" r="J1294"/>
      <c t="s" s="5" r="K1294">
        <v>51</v>
      </c>
      <c t="s" s="5" r="L1294">
        <v>67</v>
      </c>
      <c t="s" s="5" r="M1294">
        <v>53</v>
      </c>
      <c t="s" s="5" r="N1294">
        <v>127</v>
      </c>
      <c t="s" s="5" r="O1294">
        <v>224</v>
      </c>
      <c t="s" s="5" r="P1294">
        <v>138</v>
      </c>
      <c t="s" s="5" r="Q1294">
        <v>72</v>
      </c>
      <c t="s" s="5" r="R1294">
        <v>73</v>
      </c>
      <c t="s" s="5" r="S1294">
        <v>103</v>
      </c>
      <c s="4" r="T1294">
        <v>3</v>
      </c>
      <c s="4" r="U1294">
        <v>2</v>
      </c>
      <c s="4" r="V1294">
        <v>5</v>
      </c>
      <c s="4" r="W1294">
        <v>1</v>
      </c>
      <c s="4" r="X1294">
        <v>4</v>
      </c>
      <c s="4" r="Y1294">
        <v>6</v>
      </c>
      <c s="4" r="Z1294">
        <v>7</v>
      </c>
      <c t="s" s="5" r="AA1294">
        <v>240</v>
      </c>
      <c s="1" r="AB1294"/>
      <c t="s" s="5" r="AC1294">
        <v>59</v>
      </c>
      <c t="s" s="5" r="AD1294">
        <v>82</v>
      </c>
      <c s="1" r="AE1294"/>
      <c s="1" r="AF1294"/>
      <c s="1" r="AG1294"/>
      <c s="1" r="AH1294"/>
      <c s="1" r="AI1294"/>
      <c s="1" r="AJ1294"/>
      <c s="1" r="AK1294"/>
      <c s="1" r="AL1294"/>
      <c s="1" r="AM1294"/>
      <c s="1" r="AN1294"/>
      <c s="1" r="AO1294"/>
      <c s="1" r="AP1294"/>
      <c s="1" r="AQ1294"/>
      <c s="1" r="AR1294"/>
      <c t="s" s="5" r="AS1294">
        <v>119</v>
      </c>
      <c t="s" s="5" r="AT1294">
        <v>105</v>
      </c>
      <c t="s" s="5" r="AU1294">
        <v>79</v>
      </c>
      <c t="s" s="5" r="AV1294">
        <v>143</v>
      </c>
      <c s="5" r="AW1294"/>
      <c s="5" r="AX1294"/>
      <c s="5" r="AY1294"/>
      <c s="5" r="AZ1294"/>
      <c s="5" r="BA1294"/>
      <c s="5" r="BB1294"/>
      <c s="5" r="BC1294"/>
      <c s="5" r="BD1294"/>
      <c s="5" r="BE1294"/>
      <c t="s" s="5" r="BF1294">
        <v>52</v>
      </c>
      <c t="s" s="5" r="BG1294">
        <v>120</v>
      </c>
      <c s="1" r="BH1294"/>
      <c s="1" r="BI1294"/>
      <c s="1" r="BJ1294"/>
      <c s="1" r="BK1294"/>
      <c s="1" r="BL1294"/>
      <c s="1" r="BM1294"/>
      <c s="1" r="BN1294"/>
      <c s="1" r="BO1294"/>
      <c s="1" r="BP1294"/>
      <c s="1" r="BQ1294"/>
      <c t="s" s="5" r="BR1294">
        <v>106</v>
      </c>
      <c t="s" s="5" r="BS1294">
        <v>61</v>
      </c>
      <c t="s" s="5" r="BT1294">
        <v>108</v>
      </c>
      <c t="s" s="5" r="BU1294">
        <v>82</v>
      </c>
      <c t="s" s="5" r="BV1294">
        <v>146</v>
      </c>
      <c t="s" s="5" r="BW1294">
        <v>153</v>
      </c>
      <c t="s" s="5" r="BX1294">
        <v>188</v>
      </c>
      <c t="s" s="5" r="BY1294">
        <v>85</v>
      </c>
      <c t="s" s="5" r="BZ1294">
        <v>153</v>
      </c>
      <c s="5" r="CA1294"/>
      <c s="5" r="CB1294"/>
      <c s="5" r="CC1294"/>
      <c t="s" s="5" r="CD1294">
        <v>297</v>
      </c>
      <c s="5" r="CE1294"/>
      <c s="5" r="CF1294"/>
      <c s="5" r="CG1294"/>
      <c s="5" r="CH1294"/>
      <c s="5" r="CI1294"/>
      <c s="5" r="CJ1294"/>
      <c s="5" r="CK1294"/>
      <c t="s" s="5" r="CL1294">
        <v>86</v>
      </c>
      <c s="5" r="CM1294"/>
      <c t="s" s="5" r="CN1294">
        <v>123</v>
      </c>
      <c t="s" s="5" r="CO1294">
        <v>87</v>
      </c>
      <c t="s" s="5" r="CP1294">
        <v>193</v>
      </c>
      <c t="s" s="5" r="CQ1294">
        <v>88</v>
      </c>
      <c t="s" s="5" r="CR1294">
        <v>89</v>
      </c>
      <c t="s" s="5" r="CS1294">
        <v>90</v>
      </c>
      <c t="s" s="5" r="CT1294">
        <v>91</v>
      </c>
      <c t="s" s="5" r="CU1294">
        <v>154</v>
      </c>
      <c s="5" r="CV1294"/>
      <c s="5" r="CW1294"/>
      <c s="5" r="CX1294"/>
      <c s="5" r="CY1294"/>
      <c t="s" s="5" r="CZ1294">
        <v>111</v>
      </c>
      <c s="5" r="DA1294"/>
      <c s="5" r="DB1294"/>
      <c s="5" r="DC1294"/>
      <c s="5" r="DD1294"/>
      <c t="s" s="5" r="DE1294">
        <v>92</v>
      </c>
      <c s="5" r="DF1294"/>
      <c t="s" s="5" r="DG1294">
        <v>124</v>
      </c>
      <c t="s" s="5" r="DH1294">
        <v>112</v>
      </c>
      <c t="s" s="5" r="DI1294">
        <v>113</v>
      </c>
      <c s="5" r="DJ1294"/>
      <c s="5" r="DK1294"/>
      <c s="5" r="DL1294"/>
      <c s="5" r="DM1294"/>
      <c t="s" s="5" r="DN1294">
        <v>156</v>
      </c>
      <c s="5" r="DO1294"/>
      <c s="5" r="DP1294"/>
      <c s="5" r="DQ1294"/>
      <c s="5" r="DR1294"/>
      <c s="5" r="DS1294"/>
      <c s="5" r="DT1294"/>
      <c s="5" r="DU1294"/>
      <c s="5" r="DV1294"/>
      <c s="5" r="DW1294"/>
      <c s="5" r="DX1294"/>
      <c t="s" s="5" r="DY1294">
        <v>125</v>
      </c>
      <c t="s" s="5" r="DZ1294">
        <v>63</v>
      </c>
      <c t="s" s="5" r="EA1294">
        <v>148</v>
      </c>
    </row>
    <row r="1295">
      <c t="s" s="5" r="A1295">
        <v>116</v>
      </c>
      <c t="s" s="5" r="B1295">
        <v>133</v>
      </c>
      <c t="s" s="5" r="C1295">
        <v>197</v>
      </c>
      <c s="5" r="D1295"/>
      <c s="5" r="E1295"/>
      <c s="5" r="F1295"/>
      <c s="5" r="G1295"/>
      <c s="5" r="H1295"/>
      <c s="5" r="I1295"/>
      <c s="1" r="J1295"/>
      <c t="s" s="5" r="K1295">
        <v>51</v>
      </c>
      <c t="s" s="5" r="L1295">
        <v>67</v>
      </c>
      <c t="s" s="5" r="M1295">
        <v>53</v>
      </c>
      <c t="s" s="5" r="N1295">
        <v>127</v>
      </c>
      <c t="s" s="5" r="O1295">
        <v>265</v>
      </c>
      <c t="s" s="5" r="P1295">
        <v>54</v>
      </c>
      <c t="s" s="5" r="Q1295">
        <v>72</v>
      </c>
      <c t="s" s="5" r="R1295">
        <v>52</v>
      </c>
      <c t="s" s="5" r="S1295">
        <v>74</v>
      </c>
      <c s="4" r="T1295">
        <v>4</v>
      </c>
      <c s="4" r="U1295">
        <v>6</v>
      </c>
      <c s="4" r="V1295">
        <v>7</v>
      </c>
      <c s="4" r="W1295">
        <v>1</v>
      </c>
      <c s="4" r="X1295">
        <v>3</v>
      </c>
      <c s="4" r="Y1295">
        <v>5</v>
      </c>
      <c s="4" r="Z1295">
        <v>2</v>
      </c>
      <c t="s" s="5" r="AA1295">
        <v>240</v>
      </c>
      <c s="1" r="AB1295"/>
      <c t="s" s="5" r="AC1295">
        <v>52</v>
      </c>
      <c t="s" s="5" r="AD1295">
        <v>75</v>
      </c>
      <c s="5" r="AE1295"/>
      <c s="5" r="AF1295"/>
      <c s="5" r="AG1295"/>
      <c s="5" r="AH1295"/>
      <c s="5" r="AI1295"/>
      <c s="5" r="AJ1295"/>
      <c s="5" r="AK1295"/>
      <c s="5" r="AL1295"/>
      <c s="5" r="AM1295"/>
      <c s="5" r="AN1295"/>
      <c s="5" r="AO1295"/>
      <c s="5" r="AP1295"/>
      <c s="5" r="AQ1295"/>
      <c t="s" s="5" r="AR1295">
        <v>52</v>
      </c>
      <c t="s" s="5" r="AS1295">
        <v>172</v>
      </c>
      <c t="s" s="5" r="AT1295">
        <v>142</v>
      </c>
      <c t="s" s="5" r="AU1295">
        <v>54</v>
      </c>
      <c t="s" s="5" r="AV1295">
        <v>165</v>
      </c>
      <c s="1" r="AW1295"/>
      <c s="1" r="AX1295"/>
      <c s="1" r="AY1295"/>
      <c s="1" r="AZ1295"/>
      <c s="1" r="BA1295"/>
      <c s="1" r="BB1295"/>
      <c s="1" r="BC1295"/>
      <c s="1" r="BD1295"/>
      <c s="1" r="BE1295"/>
      <c s="1" r="BF1295"/>
      <c t="s" s="5" r="BG1295">
        <v>52</v>
      </c>
      <c s="1" r="BH1295"/>
      <c s="1" r="BI1295"/>
      <c s="1" r="BJ1295"/>
      <c s="1" r="BK1295"/>
      <c s="1" r="BL1295"/>
      <c s="1" r="BM1295"/>
      <c s="1" r="BN1295"/>
      <c s="1" r="BO1295"/>
      <c s="1" r="BP1295"/>
      <c s="1" r="BQ1295"/>
      <c t="s" s="5" r="BR1295">
        <v>60</v>
      </c>
      <c t="s" s="5" r="BS1295">
        <v>61</v>
      </c>
      <c t="s" s="5" r="BT1295">
        <v>108</v>
      </c>
      <c t="s" s="5" r="BU1295">
        <v>82</v>
      </c>
      <c t="s" s="5" r="BV1295">
        <v>146</v>
      </c>
      <c t="s" s="5" r="BW1295">
        <v>239</v>
      </c>
      <c t="s" s="5" r="BX1295">
        <v>85</v>
      </c>
      <c t="s" s="5" r="BY1295">
        <v>85</v>
      </c>
      <c s="1" r="BZ1295"/>
      <c s="1" r="CA1295"/>
      <c s="1" r="CB1295"/>
      <c s="1" r="CC1295"/>
      <c s="1" r="CD1295"/>
      <c s="1" r="CE1295"/>
      <c s="1" r="CF1295"/>
      <c s="1" r="CG1295"/>
      <c s="1" r="CH1295"/>
      <c s="1" r="CI1295"/>
      <c s="1" r="CJ1295"/>
      <c s="1" r="CK1295"/>
      <c s="5" r="CL1295"/>
      <c s="5" r="CM1295"/>
      <c s="5" r="CN1295"/>
      <c s="5" r="CO1295"/>
      <c s="5" r="CP1295"/>
      <c s="5" r="CQ1295"/>
      <c s="5" r="CR1295"/>
      <c s="5" r="CS1295"/>
      <c s="5" r="CT1295"/>
      <c s="5" r="CU1295"/>
      <c s="5" r="CV1295"/>
      <c s="5" r="CW1295"/>
      <c s="5" r="CX1295"/>
      <c s="5" r="CY1295"/>
      <c s="5" r="CZ1295"/>
      <c s="5" r="DA1295"/>
      <c s="5" r="DB1295"/>
      <c s="5" r="DC1295"/>
      <c t="s" s="5" r="DD1295">
        <v>62</v>
      </c>
      <c s="5" r="DE1295"/>
      <c s="5" r="DF1295"/>
      <c s="5" r="DG1295"/>
      <c s="5" r="DH1295"/>
      <c s="5" r="DI1295"/>
      <c s="5" r="DJ1295"/>
      <c s="5" r="DK1295"/>
      <c s="5" r="DL1295"/>
      <c s="5" r="DM1295"/>
      <c s="5" r="DN1295"/>
      <c s="5" r="DO1295"/>
      <c s="5" r="DP1295"/>
      <c s="5" r="DQ1295"/>
      <c s="5" r="DR1295"/>
      <c s="5" r="DS1295"/>
      <c s="5" r="DT1295"/>
      <c s="5" r="DU1295"/>
      <c s="5" r="DV1295"/>
      <c s="5" r="DW1295"/>
      <c t="s" s="5" r="DX1295">
        <v>62</v>
      </c>
      <c t="s" s="5" r="DY1295">
        <v>52</v>
      </c>
      <c t="s" s="5" r="DZ1295">
        <v>63</v>
      </c>
      <c t="s" s="5" r="EA1295">
        <v>132</v>
      </c>
    </row>
    <row r="1296">
      <c t="s" s="5" r="A1296">
        <v>116</v>
      </c>
      <c t="s" s="5" r="B1296">
        <v>133</v>
      </c>
      <c s="5" r="C1296"/>
      <c s="5" r="D1296"/>
      <c s="5" r="E1296"/>
      <c s="5" r="F1296"/>
      <c t="s" s="5" r="G1296">
        <v>49</v>
      </c>
      <c s="5" r="H1296"/>
      <c s="5" r="I1296"/>
      <c s="1" r="J1296"/>
      <c t="s" s="5" r="K1296">
        <v>51</v>
      </c>
      <c t="s" s="5" r="L1296">
        <v>67</v>
      </c>
      <c t="s" s="5" r="M1296">
        <v>136</v>
      </c>
      <c t="s" s="5" r="N1296">
        <v>127</v>
      </c>
      <c t="s" s="5" r="O1296">
        <v>265</v>
      </c>
      <c t="s" s="5" r="P1296">
        <v>209</v>
      </c>
      <c t="s" s="5" r="Q1296">
        <v>72</v>
      </c>
      <c t="s" s="5" r="R1296">
        <v>52</v>
      </c>
      <c t="s" s="5" r="S1296">
        <v>103</v>
      </c>
      <c s="4" r="T1296">
        <v>3</v>
      </c>
      <c s="4" r="U1296">
        <v>7</v>
      </c>
      <c s="4" r="V1296">
        <v>5</v>
      </c>
      <c s="4" r="W1296">
        <v>1</v>
      </c>
      <c s="4" r="X1296">
        <v>2</v>
      </c>
      <c s="4" r="Y1296">
        <v>6</v>
      </c>
      <c s="4" r="Z1296">
        <v>4</v>
      </c>
      <c t="s" s="5" r="AA1296">
        <v>198</v>
      </c>
      <c s="1" r="AB1296"/>
      <c t="s" s="5" r="AC1296">
        <v>196</v>
      </c>
      <c t="s" s="5" r="AD1296">
        <v>75</v>
      </c>
      <c s="5" r="AE1296"/>
      <c s="5" r="AF1296"/>
      <c s="5" r="AG1296"/>
      <c s="5" r="AH1296"/>
      <c s="5" r="AI1296"/>
      <c s="5" r="AJ1296"/>
      <c s="5" r="AK1296"/>
      <c s="5" r="AL1296"/>
      <c s="5" r="AM1296"/>
      <c s="5" r="AN1296"/>
      <c s="5" r="AO1296"/>
      <c s="5" r="AP1296"/>
      <c s="5" r="AQ1296"/>
      <c t="s" s="5" r="AR1296">
        <v>52</v>
      </c>
      <c t="s" s="5" r="AS1296">
        <v>119</v>
      </c>
      <c t="s" s="5" r="AT1296">
        <v>78</v>
      </c>
      <c t="s" s="5" r="AU1296">
        <v>79</v>
      </c>
      <c t="s" s="5" r="AV1296">
        <v>143</v>
      </c>
      <c s="5" r="AW1296"/>
      <c s="5" r="AX1296"/>
      <c s="5" r="AY1296"/>
      <c s="5" r="AZ1296"/>
      <c t="s" s="5" r="BA1296">
        <v>144</v>
      </c>
      <c t="s" s="5" r="BB1296">
        <v>178</v>
      </c>
      <c s="5" r="BC1296"/>
      <c t="s" s="5" r="BD1296">
        <v>289</v>
      </c>
      <c s="5" r="BE1296"/>
      <c s="5" r="BF1296"/>
      <c t="s" s="5" r="BG1296">
        <v>120</v>
      </c>
      <c s="1" r="BH1296"/>
      <c s="1" r="BI1296"/>
      <c s="1" r="BJ1296"/>
      <c s="1" r="BK1296"/>
      <c s="1" r="BL1296"/>
      <c s="1" r="BM1296"/>
      <c s="1" r="BN1296"/>
      <c s="1" r="BO1296"/>
      <c s="1" r="BP1296"/>
      <c s="1" r="BQ1296"/>
      <c t="s" s="5" r="BR1296">
        <v>79</v>
      </c>
      <c t="s" s="5" r="BS1296">
        <v>313</v>
      </c>
      <c t="s" s="5" r="BT1296">
        <v>108</v>
      </c>
      <c t="s" s="5" r="BU1296">
        <v>82</v>
      </c>
      <c t="s" s="5" r="BV1296">
        <v>146</v>
      </c>
      <c t="s" s="5" r="BW1296">
        <v>110</v>
      </c>
      <c t="s" s="5" r="BX1296">
        <v>85</v>
      </c>
      <c t="s" s="5" r="BY1296">
        <v>85</v>
      </c>
      <c s="1" r="BZ1296"/>
      <c s="1" r="CA1296"/>
      <c s="1" r="CB1296"/>
      <c s="1" r="CC1296"/>
      <c s="1" r="CD1296"/>
      <c s="1" r="CE1296"/>
      <c s="1" r="CF1296"/>
      <c s="1" r="CG1296"/>
      <c s="1" r="CH1296"/>
      <c s="1" r="CI1296"/>
      <c s="1" r="CJ1296"/>
      <c s="1" r="CK1296"/>
      <c t="s" s="5" r="CL1296">
        <v>86</v>
      </c>
      <c s="5" r="CM1296"/>
      <c t="s" s="5" r="CN1296">
        <v>123</v>
      </c>
      <c t="s" s="5" r="CO1296">
        <v>87</v>
      </c>
      <c t="s" s="5" r="CP1296">
        <v>193</v>
      </c>
      <c t="s" s="5" r="CQ1296">
        <v>88</v>
      </c>
      <c t="s" s="5" r="CR1296">
        <v>89</v>
      </c>
      <c t="s" s="5" r="CS1296">
        <v>90</v>
      </c>
      <c t="s" s="5" r="CT1296">
        <v>91</v>
      </c>
      <c t="s" s="5" r="CU1296">
        <v>154</v>
      </c>
      <c s="5" r="CV1296"/>
      <c t="s" s="5" r="CW1296">
        <v>228</v>
      </c>
      <c s="5" r="CX1296"/>
      <c s="5" r="CY1296"/>
      <c t="s" s="5" r="CZ1296">
        <v>111</v>
      </c>
      <c s="5" r="DA1296"/>
      <c s="5" r="DB1296"/>
      <c t="s" s="5" r="DC1296">
        <v>169</v>
      </c>
      <c s="5" r="DD1296"/>
      <c t="s" s="5" r="DE1296">
        <v>92</v>
      </c>
      <c s="5" r="DF1296"/>
      <c t="s" s="5" r="DG1296">
        <v>124</v>
      </c>
      <c t="s" s="5" r="DH1296">
        <v>112</v>
      </c>
      <c t="s" s="5" r="DI1296">
        <v>113</v>
      </c>
      <c s="5" r="DJ1296"/>
      <c s="5" r="DK1296"/>
      <c s="5" r="DL1296"/>
      <c t="s" s="5" r="DM1296">
        <v>155</v>
      </c>
      <c t="s" s="5" r="DN1296">
        <v>156</v>
      </c>
      <c s="5" r="DO1296"/>
      <c s="5" r="DP1296"/>
      <c s="5" r="DQ1296"/>
      <c s="5" r="DR1296"/>
      <c s="5" r="DS1296"/>
      <c s="5" r="DT1296"/>
      <c s="5" r="DU1296"/>
      <c s="5" r="DV1296"/>
      <c s="5" r="DW1296"/>
      <c s="5" r="DX1296"/>
      <c t="s" s="5" r="DY1296">
        <v>125</v>
      </c>
      <c t="s" s="5" r="DZ1296">
        <v>150</v>
      </c>
      <c t="s" s="5" r="EA1296">
        <v>148</v>
      </c>
    </row>
    <row r="1297">
      <c t="s" s="5" r="A1297">
        <v>47</v>
      </c>
      <c t="s" s="5" r="B1297">
        <v>133</v>
      </c>
      <c t="s" s="5" r="C1297">
        <v>197</v>
      </c>
      <c t="s" s="5" r="D1297">
        <v>175</v>
      </c>
      <c s="5" r="E1297"/>
      <c s="5" r="F1297"/>
      <c s="5" r="G1297"/>
      <c s="5" r="H1297"/>
      <c s="5" r="I1297"/>
      <c s="1" r="J1297"/>
      <c t="s" s="5" r="K1297">
        <v>238</v>
      </c>
      <c t="s" s="5" r="L1297">
        <v>67</v>
      </c>
      <c t="s" s="5" r="M1297">
        <v>97</v>
      </c>
      <c t="s" s="5" r="N1297">
        <v>292</v>
      </c>
      <c t="s" s="5" r="O1297">
        <v>171</v>
      </c>
      <c t="s" s="5" r="P1297">
        <v>71</v>
      </c>
      <c t="s" s="5" r="Q1297">
        <v>72</v>
      </c>
      <c t="s" s="5" r="R1297">
        <v>73</v>
      </c>
      <c t="s" s="5" r="S1297">
        <v>74</v>
      </c>
      <c s="4" r="T1297">
        <v>3</v>
      </c>
      <c s="4" r="U1297">
        <v>7</v>
      </c>
      <c s="4" r="V1297">
        <v>6</v>
      </c>
      <c s="4" r="W1297">
        <v>1</v>
      </c>
      <c s="4" r="X1297">
        <v>4</v>
      </c>
      <c s="4" r="Y1297">
        <v>2</v>
      </c>
      <c s="4" r="Z1297">
        <v>5</v>
      </c>
      <c t="s" s="5" r="AA1297">
        <v>240</v>
      </c>
      <c s="1" r="AB1297"/>
      <c t="s" s="5" r="AC1297">
        <v>180</v>
      </c>
      <c t="s" s="5" r="AD1297">
        <v>75</v>
      </c>
      <c s="5" r="AE1297"/>
      <c s="5" r="AF1297"/>
      <c s="5" r="AG1297"/>
      <c s="5" r="AH1297"/>
      <c s="5" r="AI1297"/>
      <c s="5" r="AJ1297"/>
      <c s="5" r="AK1297"/>
      <c s="5" r="AL1297"/>
      <c t="s" s="5" r="AM1297">
        <v>266</v>
      </c>
      <c s="5" r="AN1297"/>
      <c s="5" r="AO1297"/>
      <c s="5" r="AP1297"/>
      <c s="5" r="AQ1297"/>
      <c s="5" r="AR1297"/>
      <c t="s" s="5" r="AS1297">
        <v>119</v>
      </c>
      <c t="s" s="5" r="AT1297">
        <v>164</v>
      </c>
      <c t="s" s="5" r="AU1297">
        <v>79</v>
      </c>
      <c t="s" s="5" r="AV1297">
        <v>165</v>
      </c>
      <c s="1" r="AW1297"/>
      <c s="1" r="AX1297"/>
      <c s="1" r="AY1297"/>
      <c s="1" r="AZ1297"/>
      <c s="1" r="BA1297"/>
      <c s="1" r="BB1297"/>
      <c s="1" r="BC1297"/>
      <c s="1" r="BD1297"/>
      <c s="1" r="BE1297"/>
      <c s="1" r="BF1297"/>
      <c t="s" s="5" r="BG1297">
        <v>206</v>
      </c>
      <c s="1" r="BH1297"/>
      <c s="1" r="BI1297"/>
      <c s="1" r="BJ1297"/>
      <c s="1" r="BK1297"/>
      <c s="1" r="BL1297"/>
      <c s="1" r="BM1297"/>
      <c s="1" r="BN1297"/>
      <c s="1" r="BO1297"/>
      <c s="1" r="BP1297"/>
      <c s="1" r="BQ1297"/>
      <c t="s" s="5" r="BR1297">
        <v>79</v>
      </c>
      <c t="s" s="5" r="BS1297">
        <v>61</v>
      </c>
      <c t="s" s="5" r="BT1297">
        <v>152</v>
      </c>
      <c t="s" s="5" r="BU1297">
        <v>82</v>
      </c>
      <c t="s" s="5" r="BV1297">
        <v>146</v>
      </c>
      <c t="s" s="5" r="BW1297">
        <v>110</v>
      </c>
      <c t="s" s="5" r="BX1297">
        <v>188</v>
      </c>
      <c t="s" s="5" r="BY1297">
        <v>85</v>
      </c>
      <c t="s" s="5" r="BZ1297">
        <v>300</v>
      </c>
      <c s="5" r="CA1297"/>
      <c t="s" s="5" r="CB1297">
        <v>190</v>
      </c>
      <c s="5" r="CC1297"/>
      <c s="5" r="CD1297"/>
      <c s="5" r="CE1297"/>
      <c s="5" r="CF1297"/>
      <c s="5" r="CG1297"/>
      <c t="s" s="5" r="CH1297">
        <v>279</v>
      </c>
      <c t="s" s="5" r="CI1297">
        <v>280</v>
      </c>
      <c s="5" r="CJ1297"/>
      <c s="5" r="CK1297"/>
      <c t="s" s="5" r="CL1297">
        <v>86</v>
      </c>
      <c s="5" r="CM1297"/>
      <c t="s" s="5" r="CN1297">
        <v>123</v>
      </c>
      <c t="s" s="5" r="CO1297">
        <v>87</v>
      </c>
      <c s="5" r="CP1297"/>
      <c t="s" s="5" r="CQ1297">
        <v>88</v>
      </c>
      <c t="s" s="5" r="CR1297">
        <v>89</v>
      </c>
      <c t="s" s="5" r="CS1297">
        <v>90</v>
      </c>
      <c t="s" s="5" r="CT1297">
        <v>91</v>
      </c>
      <c t="s" s="5" r="CU1297">
        <v>154</v>
      </c>
      <c t="s" s="5" r="CV1297">
        <v>211</v>
      </c>
      <c s="5" r="CW1297"/>
      <c s="5" r="CX1297"/>
      <c s="5" r="CY1297"/>
      <c t="s" s="5" r="CZ1297">
        <v>111</v>
      </c>
      <c s="5" r="DA1297"/>
      <c s="5" r="DB1297"/>
      <c t="s" s="5" r="DC1297">
        <v>169</v>
      </c>
      <c s="5" r="DD1297"/>
      <c t="s" s="5" r="DE1297">
        <v>92</v>
      </c>
      <c s="5" r="DF1297"/>
      <c s="5" r="DG1297"/>
      <c t="s" s="5" r="DH1297">
        <v>112</v>
      </c>
      <c t="s" s="5" r="DI1297">
        <v>113</v>
      </c>
      <c s="5" r="DJ1297"/>
      <c t="s" s="5" r="DK1297">
        <v>93</v>
      </c>
      <c t="s" s="5" r="DL1297">
        <v>94</v>
      </c>
      <c s="5" r="DM1297"/>
      <c s="5" r="DN1297"/>
      <c s="5" r="DO1297"/>
      <c s="5" r="DP1297"/>
      <c s="5" r="DQ1297"/>
      <c s="5" r="DR1297"/>
      <c s="5" r="DS1297"/>
      <c s="5" r="DT1297"/>
      <c s="5" r="DU1297"/>
      <c s="5" r="DV1297"/>
      <c s="5" r="DW1297"/>
      <c s="5" r="DX1297"/>
      <c t="s" s="5" r="DY1297">
        <v>125</v>
      </c>
      <c t="s" s="5" r="DZ1297">
        <v>63</v>
      </c>
      <c t="s" s="5" r="EA1297">
        <v>115</v>
      </c>
    </row>
    <row r="1298">
      <c t="s" s="5" r="A1298">
        <v>116</v>
      </c>
      <c t="s" s="5" r="B1298">
        <v>133</v>
      </c>
      <c t="s" s="5" r="C1298">
        <v>197</v>
      </c>
      <c t="s" s="5" r="D1298">
        <v>175</v>
      </c>
      <c s="5" r="E1298"/>
      <c s="5" r="F1298"/>
      <c s="5" r="G1298"/>
      <c s="5" r="H1298"/>
      <c s="5" r="I1298"/>
      <c s="1" r="J1298"/>
      <c t="s" s="5" r="K1298">
        <v>238</v>
      </c>
      <c t="s" s="5" r="L1298">
        <v>52</v>
      </c>
      <c t="s" s="5" r="M1298">
        <v>136</v>
      </c>
      <c t="s" s="5" r="N1298">
        <v>69</v>
      </c>
      <c t="s" s="5" r="O1298">
        <v>171</v>
      </c>
      <c t="s" s="5" r="P1298">
        <v>231</v>
      </c>
      <c t="s" s="5" r="Q1298">
        <v>72</v>
      </c>
      <c t="s" s="5" r="R1298">
        <v>73</v>
      </c>
      <c t="s" s="5" r="S1298">
        <v>103</v>
      </c>
      <c s="4" r="T1298">
        <v>3</v>
      </c>
      <c s="4" r="U1298">
        <v>7</v>
      </c>
      <c s="4" r="V1298">
        <v>1</v>
      </c>
      <c s="4" r="W1298">
        <v>2</v>
      </c>
      <c s="4" r="X1298">
        <v>4</v>
      </c>
      <c s="4" r="Y1298">
        <v>5</v>
      </c>
      <c s="4" r="Z1298">
        <v>6</v>
      </c>
      <c t="s" s="5" r="AA1298">
        <v>176</v>
      </c>
      <c s="1" r="AB1298"/>
      <c t="s" s="5" r="AC1298">
        <v>180</v>
      </c>
      <c t="s" s="5" r="AD1298">
        <v>75</v>
      </c>
      <c s="5" r="AE1298"/>
      <c s="5" r="AF1298"/>
      <c s="5" r="AG1298"/>
      <c s="5" r="AH1298"/>
      <c t="s" s="5" r="AI1298">
        <v>161</v>
      </c>
      <c s="5" r="AJ1298"/>
      <c s="5" r="AK1298"/>
      <c s="5" r="AL1298"/>
      <c s="5" r="AM1298"/>
      <c s="5" r="AN1298"/>
      <c s="5" r="AO1298"/>
      <c s="5" r="AP1298"/>
      <c s="5" r="AQ1298"/>
      <c s="5" r="AR1298"/>
      <c t="s" s="5" r="AS1298">
        <v>119</v>
      </c>
      <c t="s" s="5" r="AT1298">
        <v>78</v>
      </c>
      <c t="s" s="5" r="AU1298">
        <v>130</v>
      </c>
      <c t="s" s="5" r="AV1298">
        <v>205</v>
      </c>
      <c s="1" r="AW1298"/>
      <c s="1" r="AX1298"/>
      <c s="1" r="AY1298"/>
      <c s="1" r="AZ1298"/>
      <c s="1" r="BA1298"/>
      <c s="1" r="BB1298"/>
      <c s="1" r="BC1298"/>
      <c s="1" r="BD1298"/>
      <c s="1" r="BE1298"/>
      <c s="1" r="BF1298"/>
      <c t="s" s="5" r="BG1298">
        <v>206</v>
      </c>
      <c s="1" r="BH1298"/>
      <c s="1" r="BI1298"/>
      <c s="1" r="BJ1298"/>
      <c s="1" r="BK1298"/>
      <c s="1" r="BL1298"/>
      <c s="1" r="BM1298"/>
      <c s="1" r="BN1298"/>
      <c s="1" r="BO1298"/>
      <c s="1" r="BP1298"/>
      <c s="1" r="BQ1298"/>
      <c t="s" s="5" r="BR1298">
        <v>106</v>
      </c>
      <c t="s" s="5" r="BS1298">
        <v>223</v>
      </c>
      <c t="s" s="5" r="BT1298">
        <v>108</v>
      </c>
      <c t="s" s="5" r="BU1298">
        <v>82</v>
      </c>
      <c t="s" s="5" r="BV1298">
        <v>146</v>
      </c>
      <c t="s" s="5" r="BW1298">
        <v>110</v>
      </c>
      <c t="s" s="5" r="BX1298">
        <v>85</v>
      </c>
      <c t="s" s="5" r="BY1298">
        <v>85</v>
      </c>
      <c s="1" r="BZ1298"/>
      <c s="1" r="CA1298"/>
      <c s="1" r="CB1298"/>
      <c s="1" r="CC1298"/>
      <c s="1" r="CD1298"/>
      <c s="1" r="CE1298"/>
      <c s="1" r="CF1298"/>
      <c s="1" r="CG1298"/>
      <c s="1" r="CH1298"/>
      <c s="1" r="CI1298"/>
      <c s="1" r="CJ1298"/>
      <c s="1" r="CK1298"/>
      <c t="s" s="5" r="CL1298">
        <v>86</v>
      </c>
      <c s="5" r="CM1298"/>
      <c t="s" s="5" r="CN1298">
        <v>123</v>
      </c>
      <c t="s" s="5" r="CO1298">
        <v>87</v>
      </c>
      <c s="5" r="CP1298"/>
      <c t="s" s="5" r="CQ1298">
        <v>88</v>
      </c>
      <c t="s" s="5" r="CR1298">
        <v>89</v>
      </c>
      <c t="s" s="5" r="CS1298">
        <v>90</v>
      </c>
      <c t="s" s="5" r="CT1298">
        <v>91</v>
      </c>
      <c t="s" s="5" r="CU1298">
        <v>154</v>
      </c>
      <c s="5" r="CV1298"/>
      <c t="s" s="5" r="CW1298">
        <v>228</v>
      </c>
      <c s="5" r="CX1298"/>
      <c s="5" r="CY1298"/>
      <c t="s" s="5" r="CZ1298">
        <v>111</v>
      </c>
      <c s="5" r="DA1298"/>
      <c s="5" r="DB1298"/>
      <c t="s" s="5" r="DC1298">
        <v>302</v>
      </c>
      <c s="5" r="DD1298"/>
      <c t="s" s="5" r="DE1298">
        <v>92</v>
      </c>
      <c s="5" r="DF1298"/>
      <c s="5" r="DG1298"/>
      <c s="5" r="DH1298"/>
      <c t="s" s="5" r="DI1298">
        <v>113</v>
      </c>
      <c s="5" r="DJ1298"/>
      <c s="5" r="DK1298"/>
      <c s="5" r="DL1298"/>
      <c s="5" r="DM1298"/>
      <c s="5" r="DN1298"/>
      <c s="5" r="DO1298"/>
      <c s="5" r="DP1298"/>
      <c s="5" r="DQ1298"/>
      <c s="5" r="DR1298"/>
      <c s="5" r="DS1298"/>
      <c s="5" r="DT1298"/>
      <c s="5" r="DU1298"/>
      <c s="5" r="DV1298"/>
      <c s="5" r="DW1298"/>
      <c s="5" r="DX1298"/>
      <c t="s" s="5" r="DY1298">
        <v>125</v>
      </c>
      <c t="s" s="5" r="DZ1298">
        <v>360</v>
      </c>
      <c t="s" s="5" r="EA1298">
        <v>115</v>
      </c>
    </row>
    <row r="1299">
      <c t="s" s="5" r="A1299">
        <v>116</v>
      </c>
      <c t="s" s="5" r="B1299">
        <v>200</v>
      </c>
      <c s="1" r="C1299"/>
      <c s="1" r="D1299"/>
      <c s="1" r="E1299"/>
      <c s="1" r="F1299"/>
      <c s="1" r="G1299"/>
      <c s="1" r="H1299"/>
      <c s="1" r="I1299"/>
      <c s="1" r="J1299"/>
      <c t="s" s="5" r="K1299">
        <v>181</v>
      </c>
      <c t="s" s="5" r="L1299">
        <v>67</v>
      </c>
      <c t="s" s="5" r="M1299">
        <v>97</v>
      </c>
      <c t="s" s="5" r="N1299">
        <v>127</v>
      </c>
      <c t="s" s="5" r="O1299">
        <v>236</v>
      </c>
      <c t="s" s="5" r="P1299">
        <v>258</v>
      </c>
      <c t="s" s="5" r="Q1299">
        <v>72</v>
      </c>
      <c t="s" s="5" r="R1299">
        <v>73</v>
      </c>
      <c t="s" s="5" r="S1299">
        <v>103</v>
      </c>
      <c s="4" r="T1299">
        <v>3</v>
      </c>
      <c s="4" r="U1299">
        <v>4</v>
      </c>
      <c s="4" r="V1299">
        <v>5</v>
      </c>
      <c s="4" r="W1299">
        <v>1</v>
      </c>
      <c s="4" r="X1299">
        <v>6</v>
      </c>
      <c s="4" r="Y1299">
        <v>7</v>
      </c>
      <c s="4" r="Z1299">
        <v>2</v>
      </c>
      <c t="s" s="5" r="AA1299">
        <v>58</v>
      </c>
      <c s="1" r="AB1299"/>
      <c t="s" s="5" r="AC1299">
        <v>312</v>
      </c>
      <c t="s" s="5" r="AD1299">
        <v>82</v>
      </c>
      <c s="1" r="AE1299"/>
      <c s="1" r="AF1299"/>
      <c s="1" r="AG1299"/>
      <c s="1" r="AH1299"/>
      <c s="1" r="AI1299"/>
      <c s="1" r="AJ1299"/>
      <c s="1" r="AK1299"/>
      <c s="1" r="AL1299"/>
      <c s="1" r="AM1299"/>
      <c s="1" r="AN1299"/>
      <c s="1" r="AO1299"/>
      <c s="1" r="AP1299"/>
      <c s="1" r="AQ1299"/>
      <c s="1" r="AR1299"/>
      <c t="s" s="5" r="AS1299">
        <v>119</v>
      </c>
      <c t="s" s="5" r="AT1299">
        <v>78</v>
      </c>
      <c t="s" s="5" r="AU1299">
        <v>79</v>
      </c>
      <c t="s" s="5" r="AV1299">
        <v>143</v>
      </c>
      <c s="5" r="AW1299"/>
      <c s="5" r="AX1299"/>
      <c s="5" r="AY1299"/>
      <c s="5" r="AZ1299"/>
      <c t="s" s="5" r="BA1299">
        <v>144</v>
      </c>
      <c s="5" r="BB1299"/>
      <c t="s" s="5" r="BC1299">
        <v>227</v>
      </c>
      <c s="5" r="BD1299"/>
      <c s="5" r="BE1299"/>
      <c s="5" r="BF1299"/>
      <c t="s" s="5" r="BG1299">
        <v>120</v>
      </c>
      <c s="1" r="BH1299"/>
      <c s="1" r="BI1299"/>
      <c s="1" r="BJ1299"/>
      <c s="1" r="BK1299"/>
      <c s="1" r="BL1299"/>
      <c s="1" r="BM1299"/>
      <c s="1" r="BN1299"/>
      <c s="1" r="BO1299"/>
      <c s="1" r="BP1299"/>
      <c s="1" r="BQ1299"/>
      <c t="s" s="5" r="BR1299">
        <v>79</v>
      </c>
      <c t="s" s="5" r="BS1299">
        <v>382</v>
      </c>
      <c t="s" s="5" r="BT1299">
        <v>187</v>
      </c>
      <c t="s" s="5" r="BU1299">
        <v>82</v>
      </c>
      <c t="s" s="5" r="BV1299">
        <v>146</v>
      </c>
      <c t="s" s="5" r="BW1299">
        <v>110</v>
      </c>
      <c t="s" s="5" r="BX1299">
        <v>188</v>
      </c>
      <c t="s" s="5" r="BY1299">
        <v>85</v>
      </c>
      <c t="s" s="5" r="BZ1299">
        <v>255</v>
      </c>
      <c s="5" r="CA1299"/>
      <c t="s" s="5" r="CB1299">
        <v>190</v>
      </c>
      <c s="5" r="CC1299"/>
      <c s="5" r="CD1299"/>
      <c s="5" r="CE1299"/>
      <c s="5" r="CF1299"/>
      <c s="5" r="CG1299"/>
      <c s="5" r="CH1299"/>
      <c s="5" r="CI1299"/>
      <c t="s" s="5" r="CJ1299">
        <v>253</v>
      </c>
      <c s="5" r="CK1299"/>
      <c t="s" s="5" r="CL1299">
        <v>86</v>
      </c>
      <c s="5" r="CM1299"/>
      <c t="s" s="5" r="CN1299">
        <v>123</v>
      </c>
      <c t="s" s="5" r="CO1299">
        <v>87</v>
      </c>
      <c t="s" s="5" r="CP1299">
        <v>193</v>
      </c>
      <c t="s" s="5" r="CQ1299">
        <v>88</v>
      </c>
      <c t="s" s="5" r="CR1299">
        <v>89</v>
      </c>
      <c t="s" s="5" r="CS1299">
        <v>90</v>
      </c>
      <c t="s" s="5" r="CT1299">
        <v>91</v>
      </c>
      <c t="s" s="5" r="CU1299">
        <v>154</v>
      </c>
      <c t="s" s="5" r="CV1299">
        <v>211</v>
      </c>
      <c t="s" s="5" r="CW1299">
        <v>228</v>
      </c>
      <c s="5" r="CX1299"/>
      <c s="5" r="CY1299"/>
      <c t="s" s="5" r="CZ1299">
        <v>111</v>
      </c>
      <c s="5" r="DA1299"/>
      <c t="s" s="5" r="DB1299">
        <v>213</v>
      </c>
      <c t="s" s="5" r="DC1299">
        <v>169</v>
      </c>
      <c s="5" r="DD1299"/>
      <c t="s" s="5" r="DE1299">
        <v>92</v>
      </c>
      <c s="5" r="DF1299"/>
      <c t="s" s="5" r="DG1299">
        <v>124</v>
      </c>
      <c t="s" s="5" r="DH1299">
        <v>112</v>
      </c>
      <c t="s" s="5" r="DI1299">
        <v>113</v>
      </c>
      <c s="5" r="DJ1299"/>
      <c s="5" r="DK1299"/>
      <c s="5" r="DL1299"/>
      <c s="5" r="DM1299"/>
      <c s="5" r="DN1299"/>
      <c s="5" r="DO1299"/>
      <c s="5" r="DP1299"/>
      <c s="5" r="DQ1299"/>
      <c s="5" r="DR1299"/>
      <c s="5" r="DS1299"/>
      <c s="5" r="DT1299"/>
      <c s="5" r="DU1299"/>
      <c s="5" r="DV1299"/>
      <c s="5" r="DW1299"/>
      <c s="5" r="DX1299"/>
      <c t="s" s="5" r="DY1299">
        <v>125</v>
      </c>
      <c t="s" s="5" r="DZ1299">
        <v>170</v>
      </c>
      <c t="s" s="5" r="EA1299">
        <v>115</v>
      </c>
    </row>
    <row r="1300">
      <c t="s" s="5" r="A1300">
        <v>47</v>
      </c>
      <c t="s" s="5" r="B1300">
        <v>48</v>
      </c>
      <c s="5" r="C1300"/>
      <c s="5" r="D1300"/>
      <c t="s" s="5" r="E1300">
        <v>134</v>
      </c>
      <c s="5" r="F1300"/>
      <c s="5" r="G1300"/>
      <c s="5" r="H1300"/>
      <c s="5" r="I1300"/>
      <c t="s" s="5" r="J1300">
        <v>50</v>
      </c>
      <c t="s" s="5" r="K1300">
        <v>238</v>
      </c>
      <c t="s" s="5" r="L1300">
        <v>67</v>
      </c>
      <c t="s" s="5" r="M1300">
        <v>53</v>
      </c>
      <c t="s" s="5" r="N1300">
        <v>248</v>
      </c>
      <c t="s" s="5" r="O1300">
        <v>128</v>
      </c>
      <c t="s" s="5" r="P1300">
        <v>158</v>
      </c>
      <c t="s" s="5" r="Q1300">
        <v>230</v>
      </c>
      <c t="s" s="5" r="R1300">
        <v>99</v>
      </c>
      <c t="s" s="5" r="S1300">
        <v>74</v>
      </c>
      <c s="4" r="T1300">
        <v>6</v>
      </c>
      <c s="4" r="U1300">
        <v>3</v>
      </c>
      <c s="4" r="V1300">
        <v>7</v>
      </c>
      <c s="4" r="W1300">
        <v>1</v>
      </c>
      <c s="4" r="X1300">
        <v>5</v>
      </c>
      <c s="4" r="Y1300">
        <v>4</v>
      </c>
      <c s="4" r="Z1300">
        <v>2</v>
      </c>
      <c t="s" s="5" r="AA1300">
        <v>243</v>
      </c>
      <c s="1" r="AB1300"/>
      <c t="s" s="5" r="AC1300">
        <v>196</v>
      </c>
      <c t="s" s="5" r="AD1300">
        <v>75</v>
      </c>
      <c s="5" r="AE1300"/>
      <c s="5" r="AF1300"/>
      <c s="5" r="AG1300"/>
      <c s="5" r="AH1300"/>
      <c s="5" r="AI1300"/>
      <c s="5" r="AJ1300"/>
      <c s="5" r="AK1300"/>
      <c s="5" r="AL1300"/>
      <c s="5" r="AM1300"/>
      <c s="5" r="AN1300"/>
      <c s="5" r="AO1300"/>
      <c t="s" s="5" r="AP1300">
        <v>281</v>
      </c>
      <c s="5" r="AQ1300"/>
      <c s="5" r="AR1300"/>
      <c t="s" s="5" r="AS1300">
        <v>163</v>
      </c>
      <c t="s" s="5" r="AT1300">
        <v>78</v>
      </c>
      <c t="s" s="5" r="AU1300">
        <v>130</v>
      </c>
      <c t="s" s="5" r="AV1300">
        <v>165</v>
      </c>
      <c s="1" r="AW1300"/>
      <c s="1" r="AX1300"/>
      <c s="1" r="AY1300"/>
      <c s="1" r="AZ1300"/>
      <c s="1" r="BA1300"/>
      <c s="1" r="BB1300"/>
      <c s="1" r="BC1300"/>
      <c s="1" r="BD1300"/>
      <c s="1" r="BE1300"/>
      <c s="1" r="BF1300"/>
      <c t="s" s="5" r="BG1300">
        <v>206</v>
      </c>
      <c s="1" r="BH1300"/>
      <c s="1" r="BI1300"/>
      <c s="1" r="BJ1300"/>
      <c s="1" r="BK1300"/>
      <c s="1" r="BL1300"/>
      <c s="1" r="BM1300"/>
      <c s="1" r="BN1300"/>
      <c s="1" r="BO1300"/>
      <c s="1" r="BP1300"/>
      <c s="1" r="BQ1300"/>
      <c t="s" s="5" r="BR1300">
        <v>60</v>
      </c>
      <c t="s" s="5" r="BS1300">
        <v>232</v>
      </c>
      <c t="s" s="5" r="BT1300">
        <v>187</v>
      </c>
      <c t="s" s="5" r="BU1300">
        <v>82</v>
      </c>
      <c t="s" s="5" r="BV1300">
        <v>146</v>
      </c>
      <c t="s" s="5" r="BW1300">
        <v>256</v>
      </c>
      <c t="s" s="5" r="BX1300">
        <v>188</v>
      </c>
      <c t="s" s="5" r="BY1300">
        <v>85</v>
      </c>
      <c t="s" s="5" r="BZ1300">
        <v>153</v>
      </c>
      <c s="5" r="CA1300"/>
      <c t="s" s="5" r="CB1300">
        <v>190</v>
      </c>
      <c s="5" r="CC1300"/>
      <c s="5" r="CD1300"/>
      <c s="5" r="CE1300"/>
      <c s="5" r="CF1300"/>
      <c s="5" r="CG1300"/>
      <c s="5" r="CH1300"/>
      <c s="5" r="CI1300"/>
      <c s="5" r="CJ1300"/>
      <c s="5" r="CK1300"/>
      <c t="s" s="5" r="CL1300">
        <v>86</v>
      </c>
      <c s="5" r="CM1300"/>
      <c t="s" s="5" r="CN1300">
        <v>123</v>
      </c>
      <c t="s" s="5" r="CO1300">
        <v>87</v>
      </c>
      <c t="s" s="5" r="CP1300">
        <v>193</v>
      </c>
      <c t="s" s="5" r="CQ1300">
        <v>88</v>
      </c>
      <c t="s" s="5" r="CR1300">
        <v>89</v>
      </c>
      <c t="s" s="5" r="CS1300">
        <v>90</v>
      </c>
      <c t="s" s="5" r="CT1300">
        <v>91</v>
      </c>
      <c t="s" s="5" r="CU1300">
        <v>154</v>
      </c>
      <c t="s" s="5" r="CV1300">
        <v>211</v>
      </c>
      <c t="s" s="5" r="CW1300">
        <v>228</v>
      </c>
      <c s="5" r="CX1300"/>
      <c s="5" r="CY1300"/>
      <c t="s" s="5" r="CZ1300">
        <v>111</v>
      </c>
      <c s="5" r="DA1300"/>
      <c s="5" r="DB1300"/>
      <c t="s" s="5" r="DC1300">
        <v>169</v>
      </c>
      <c s="5" r="DD1300"/>
      <c t="s" s="5" r="DE1300">
        <v>92</v>
      </c>
      <c s="5" r="DF1300"/>
      <c t="s" s="5" r="DG1300">
        <v>124</v>
      </c>
      <c t="s" s="5" r="DH1300">
        <v>112</v>
      </c>
      <c t="s" s="5" r="DI1300">
        <v>113</v>
      </c>
      <c t="s" s="5" r="DJ1300">
        <v>214</v>
      </c>
      <c t="s" s="5" r="DK1300">
        <v>93</v>
      </c>
      <c t="s" s="5" r="DL1300">
        <v>94</v>
      </c>
      <c t="s" s="5" r="DM1300">
        <v>155</v>
      </c>
      <c t="s" s="5" r="DN1300">
        <v>156</v>
      </c>
      <c t="s" s="5" r="DO1300">
        <v>233</v>
      </c>
      <c s="5" r="DP1300"/>
      <c t="s" s="5" r="DQ1300">
        <v>329</v>
      </c>
      <c s="5" r="DR1300"/>
      <c s="5" r="DS1300"/>
      <c s="5" r="DT1300"/>
      <c s="5" r="DU1300"/>
      <c s="5" r="DV1300"/>
      <c t="s" s="5" r="DW1300">
        <v>179</v>
      </c>
      <c s="5" r="DX1300"/>
      <c t="s" s="5" r="DY1300">
        <v>125</v>
      </c>
      <c t="s" s="5" r="DZ1300">
        <v>196</v>
      </c>
      <c t="s" s="5" r="EA1300">
        <v>148</v>
      </c>
    </row>
    <row r="1301">
      <c t="s" s="5" r="A1301">
        <v>47</v>
      </c>
      <c t="s" s="5" r="B1301">
        <v>133</v>
      </c>
      <c s="5" r="C1301"/>
      <c t="s" s="5" r="D1301">
        <v>175</v>
      </c>
      <c s="5" r="E1301"/>
      <c s="5" r="F1301"/>
      <c s="5" r="G1301"/>
      <c s="5" r="H1301"/>
      <c s="5" r="I1301"/>
      <c s="1" r="J1301"/>
      <c t="s" s="5" r="K1301">
        <v>181</v>
      </c>
      <c t="s" s="5" r="L1301">
        <v>67</v>
      </c>
      <c t="s" s="5" r="M1301">
        <v>97</v>
      </c>
      <c t="s" s="5" r="N1301">
        <v>98</v>
      </c>
      <c t="s" s="5" r="O1301">
        <v>236</v>
      </c>
      <c t="s" s="5" r="P1301">
        <v>117</v>
      </c>
      <c t="s" s="5" r="Q1301">
        <v>72</v>
      </c>
      <c t="s" s="5" r="R1301">
        <v>73</v>
      </c>
      <c t="s" s="5" r="S1301">
        <v>103</v>
      </c>
      <c s="4" r="T1301">
        <v>7</v>
      </c>
      <c s="4" r="U1301">
        <v>2</v>
      </c>
      <c s="4" r="V1301">
        <v>4</v>
      </c>
      <c s="4" r="W1301">
        <v>1</v>
      </c>
      <c s="4" r="X1301">
        <v>6</v>
      </c>
      <c s="4" r="Y1301">
        <v>5</v>
      </c>
      <c s="4" r="Z1301">
        <v>3</v>
      </c>
      <c t="s" s="5" r="AA1301">
        <v>58</v>
      </c>
      <c s="1" r="AB1301"/>
      <c t="s" s="5" r="AC1301">
        <v>63</v>
      </c>
      <c t="s" s="5" r="AD1301">
        <v>75</v>
      </c>
      <c s="5" r="AE1301"/>
      <c s="5" r="AF1301"/>
      <c s="5" r="AG1301"/>
      <c s="5" r="AH1301"/>
      <c s="5" r="AI1301"/>
      <c t="s" s="5" r="AJ1301">
        <v>185</v>
      </c>
      <c s="5" r="AK1301"/>
      <c s="5" r="AL1301"/>
      <c s="5" r="AM1301"/>
      <c s="5" r="AN1301"/>
      <c s="5" r="AO1301"/>
      <c s="5" r="AP1301"/>
      <c t="s" s="5" r="AQ1301">
        <v>253</v>
      </c>
      <c s="5" r="AR1301"/>
      <c t="s" s="5" r="AS1301">
        <v>77</v>
      </c>
      <c t="s" s="5" r="AT1301">
        <v>78</v>
      </c>
      <c t="s" s="5" r="AU1301">
        <v>79</v>
      </c>
      <c t="s" s="5" r="AV1301">
        <v>143</v>
      </c>
      <c s="5" r="AW1301"/>
      <c t="s" s="5" r="AX1301">
        <v>277</v>
      </c>
      <c s="5" r="AY1301"/>
      <c s="5" r="AZ1301"/>
      <c s="5" r="BA1301"/>
      <c s="5" r="BB1301"/>
      <c t="s" s="5" r="BC1301">
        <v>227</v>
      </c>
      <c s="5" r="BD1301"/>
      <c s="5" r="BE1301"/>
      <c s="5" r="BF1301"/>
      <c t="s" s="5" r="BG1301">
        <v>166</v>
      </c>
      <c t="s" s="5" r="BH1301">
        <v>334</v>
      </c>
      <c s="5" r="BI1301"/>
      <c s="5" r="BJ1301"/>
      <c s="5" r="BK1301"/>
      <c s="5" r="BL1301"/>
      <c t="s" s="5" r="BM1301">
        <v>167</v>
      </c>
      <c s="5" r="BN1301"/>
      <c s="5" r="BO1301"/>
      <c s="5" r="BP1301"/>
      <c s="5" r="BQ1301"/>
      <c t="s" s="5" r="BR1301">
        <v>130</v>
      </c>
      <c t="s" s="5" r="BS1301">
        <v>81</v>
      </c>
      <c s="1" r="BT1301"/>
      <c t="s" s="5" r="BU1301">
        <v>82</v>
      </c>
      <c t="s" s="5" r="BV1301">
        <v>146</v>
      </c>
      <c t="s" s="5" r="BW1301">
        <v>84</v>
      </c>
      <c t="s" s="5" r="BX1301">
        <v>85</v>
      </c>
      <c t="s" s="5" r="BY1301">
        <v>85</v>
      </c>
      <c s="1" r="BZ1301"/>
      <c s="1" r="CA1301"/>
      <c s="1" r="CB1301"/>
      <c s="1" r="CC1301"/>
      <c s="1" r="CD1301"/>
      <c s="1" r="CE1301"/>
      <c s="1" r="CF1301"/>
      <c s="1" r="CG1301"/>
      <c s="1" r="CH1301"/>
      <c s="1" r="CI1301"/>
      <c s="1" r="CJ1301"/>
      <c s="1" r="CK1301"/>
      <c t="s" s="5" r="CL1301">
        <v>86</v>
      </c>
      <c s="5" r="CM1301"/>
      <c s="5" r="CN1301"/>
      <c t="s" s="5" r="CO1301">
        <v>87</v>
      </c>
      <c t="s" s="5" r="CP1301">
        <v>193</v>
      </c>
      <c t="s" s="5" r="CQ1301">
        <v>88</v>
      </c>
      <c t="s" s="5" r="CR1301">
        <v>89</v>
      </c>
      <c t="s" s="5" r="CS1301">
        <v>90</v>
      </c>
      <c t="s" s="5" r="CT1301">
        <v>91</v>
      </c>
      <c t="s" s="5" r="CU1301">
        <v>154</v>
      </c>
      <c s="5" r="CV1301"/>
      <c s="5" r="CW1301"/>
      <c s="5" r="CX1301"/>
      <c s="5" r="CY1301"/>
      <c s="5" r="CZ1301"/>
      <c s="5" r="DA1301"/>
      <c s="5" r="DB1301"/>
      <c s="5" r="DC1301"/>
      <c s="5" r="DD1301"/>
      <c t="s" s="5" r="DE1301">
        <v>92</v>
      </c>
      <c s="5" r="DF1301"/>
      <c s="5" r="DG1301"/>
      <c t="s" s="5" r="DH1301">
        <v>112</v>
      </c>
      <c t="s" s="5" r="DI1301">
        <v>113</v>
      </c>
      <c s="5" r="DJ1301"/>
      <c t="s" s="5" r="DK1301">
        <v>93</v>
      </c>
      <c t="s" s="5" r="DL1301">
        <v>94</v>
      </c>
      <c t="s" s="5" r="DM1301">
        <v>155</v>
      </c>
      <c t="s" s="5" r="DN1301">
        <v>156</v>
      </c>
      <c s="5" r="DO1301"/>
      <c s="5" r="DP1301"/>
      <c s="5" r="DQ1301"/>
      <c s="5" r="DR1301"/>
      <c s="5" r="DS1301"/>
      <c s="5" r="DT1301"/>
      <c s="5" r="DU1301"/>
      <c s="5" r="DV1301"/>
      <c s="5" r="DW1301"/>
      <c s="5" r="DX1301"/>
      <c t="s" s="5" r="DY1301">
        <v>359</v>
      </c>
      <c t="s" s="5" r="DZ1301">
        <v>59</v>
      </c>
      <c t="s" s="5" r="EA1301">
        <v>115</v>
      </c>
    </row>
    <row r="1302">
      <c t="s" s="5" r="A1302">
        <v>47</v>
      </c>
      <c t="s" s="5" r="B1302">
        <v>102</v>
      </c>
      <c s="1" r="C1302"/>
      <c s="1" r="D1302"/>
      <c s="1" r="E1302"/>
      <c s="1" r="F1302"/>
      <c s="1" r="G1302"/>
      <c s="1" r="H1302"/>
      <c s="1" r="I1302"/>
      <c t="s" s="5" r="J1302">
        <v>66</v>
      </c>
      <c s="1" r="K1302"/>
      <c t="s" s="5" r="L1302">
        <v>67</v>
      </c>
      <c t="s" s="5" r="M1302">
        <v>53</v>
      </c>
      <c t="s" s="5" r="N1302">
        <v>127</v>
      </c>
      <c t="s" s="5" r="O1302">
        <v>208</v>
      </c>
      <c t="s" s="5" r="P1302">
        <v>55</v>
      </c>
      <c t="s" s="5" r="Q1302">
        <v>72</v>
      </c>
      <c t="s" s="5" r="R1302">
        <v>73</v>
      </c>
      <c t="s" s="5" r="S1302">
        <v>103</v>
      </c>
      <c s="4" r="T1302">
        <v>6</v>
      </c>
      <c s="4" r="U1302">
        <v>1</v>
      </c>
      <c s="4" r="V1302">
        <v>4</v>
      </c>
      <c s="4" r="W1302">
        <v>3</v>
      </c>
      <c s="4" r="X1302">
        <v>5</v>
      </c>
      <c s="4" r="Y1302">
        <v>2</v>
      </c>
      <c s="4" r="Z1302">
        <v>7</v>
      </c>
      <c t="s" s="5" r="AA1302">
        <v>240</v>
      </c>
      <c s="1" r="AB1302"/>
      <c t="s" s="5" r="AC1302">
        <v>177</v>
      </c>
      <c t="s" s="5" r="AD1302">
        <v>75</v>
      </c>
      <c s="5" r="AE1302"/>
      <c s="5" r="AF1302"/>
      <c s="5" r="AG1302"/>
      <c s="5" r="AH1302"/>
      <c s="5" r="AI1302"/>
      <c s="5" r="AJ1302"/>
      <c t="s" s="5" r="AK1302">
        <v>76</v>
      </c>
      <c s="5" r="AL1302"/>
      <c s="5" r="AM1302"/>
      <c s="5" r="AN1302"/>
      <c s="5" r="AO1302"/>
      <c s="5" r="AP1302"/>
      <c s="5" r="AQ1302"/>
      <c s="5" r="AR1302"/>
      <c t="s" s="5" r="AS1302">
        <v>163</v>
      </c>
      <c t="s" s="5" r="AT1302">
        <v>78</v>
      </c>
      <c t="s" s="5" r="AU1302">
        <v>79</v>
      </c>
      <c s="1" r="AV1302"/>
      <c s="1" r="AW1302"/>
      <c s="1" r="AX1302"/>
      <c s="1" r="AY1302"/>
      <c s="1" r="AZ1302"/>
      <c s="1" r="BA1302"/>
      <c s="1" r="BB1302"/>
      <c s="1" r="BC1302"/>
      <c s="1" r="BD1302"/>
      <c s="1" r="BE1302"/>
      <c s="1" r="BF1302"/>
      <c t="s" s="5" r="BG1302">
        <v>120</v>
      </c>
      <c s="1" r="BH1302"/>
      <c s="1" r="BI1302"/>
      <c s="1" r="BJ1302"/>
      <c s="1" r="BK1302"/>
      <c s="1" r="BL1302"/>
      <c s="1" r="BM1302"/>
      <c s="1" r="BN1302"/>
      <c s="1" r="BO1302"/>
      <c s="1" r="BP1302"/>
      <c s="1" r="BQ1302"/>
      <c t="s" s="5" r="BR1302">
        <v>79</v>
      </c>
      <c t="s" s="5" r="BS1302">
        <v>273</v>
      </c>
      <c t="s" s="5" r="BT1302">
        <v>187</v>
      </c>
      <c t="s" s="5" r="BU1302">
        <v>85</v>
      </c>
      <c t="s" s="5" r="BV1302">
        <v>109</v>
      </c>
      <c t="s" s="5" r="BW1302">
        <v>256</v>
      </c>
      <c t="s" s="5" r="BX1302">
        <v>188</v>
      </c>
      <c s="1" r="BY1302"/>
      <c t="s" s="5" r="BZ1302">
        <v>189</v>
      </c>
      <c s="5" r="CA1302"/>
      <c s="5" r="CB1302"/>
      <c s="5" r="CC1302"/>
      <c s="5" r="CD1302"/>
      <c s="5" r="CE1302"/>
      <c s="5" r="CF1302"/>
      <c s="5" r="CG1302"/>
      <c s="5" r="CH1302"/>
      <c s="5" r="CI1302"/>
      <c t="s" s="5" r="CJ1302">
        <v>253</v>
      </c>
      <c s="5" r="CK1302"/>
      <c t="s" s="5" r="CL1302">
        <v>86</v>
      </c>
      <c t="s" s="5" r="CM1302">
        <v>251</v>
      </c>
      <c t="s" s="5" r="CN1302">
        <v>123</v>
      </c>
      <c t="s" s="5" r="CO1302">
        <v>87</v>
      </c>
      <c t="s" s="5" r="CP1302">
        <v>193</v>
      </c>
      <c t="s" s="5" r="CQ1302">
        <v>88</v>
      </c>
      <c t="s" s="5" r="CR1302">
        <v>89</v>
      </c>
      <c t="s" s="5" r="CS1302">
        <v>90</v>
      </c>
      <c t="s" s="5" r="CT1302">
        <v>91</v>
      </c>
      <c t="s" s="5" r="CU1302">
        <v>154</v>
      </c>
      <c t="s" s="5" r="CV1302">
        <v>211</v>
      </c>
      <c t="s" s="5" r="CW1302">
        <v>228</v>
      </c>
      <c t="s" s="5" r="CX1302">
        <v>257</v>
      </c>
      <c s="5" r="CY1302"/>
      <c t="s" s="5" r="CZ1302">
        <v>111</v>
      </c>
      <c s="5" r="DA1302"/>
      <c t="s" s="5" r="DB1302">
        <v>213</v>
      </c>
      <c t="s" s="5" r="DC1302">
        <v>169</v>
      </c>
      <c s="5" r="DD1302"/>
      <c t="s" s="5" r="DE1302">
        <v>92</v>
      </c>
      <c s="5" r="DF1302"/>
      <c s="5" r="DG1302"/>
      <c t="s" s="5" r="DH1302">
        <v>112</v>
      </c>
      <c s="5" r="DI1302"/>
      <c s="5" r="DJ1302"/>
      <c t="s" s="5" r="DK1302">
        <v>93</v>
      </c>
      <c t="s" s="5" r="DL1302">
        <v>94</v>
      </c>
      <c s="5" r="DM1302"/>
      <c s="5" r="DN1302"/>
      <c s="5" r="DO1302"/>
      <c s="5" r="DP1302"/>
      <c s="5" r="DQ1302"/>
      <c s="5" r="DR1302"/>
      <c s="5" r="DS1302"/>
      <c s="5" r="DT1302"/>
      <c s="5" r="DU1302"/>
      <c s="5" r="DV1302"/>
      <c t="s" s="5" r="DW1302">
        <v>179</v>
      </c>
      <c s="5" r="DX1302"/>
      <c t="s" s="5" r="DY1302">
        <v>125</v>
      </c>
      <c t="s" s="5" r="DZ1302">
        <v>170</v>
      </c>
      <c t="s" s="5" r="EA1302">
        <v>132</v>
      </c>
    </row>
    <row r="1303">
      <c t="s" s="5" r="A1303">
        <v>116</v>
      </c>
      <c t="s" s="5" r="B1303">
        <v>200</v>
      </c>
      <c s="1" r="C1303"/>
      <c s="1" r="D1303"/>
      <c s="1" r="E1303"/>
      <c s="1" r="F1303"/>
      <c s="1" r="G1303"/>
      <c s="1" r="H1303"/>
      <c s="1" r="I1303"/>
      <c s="1" r="J1303"/>
      <c t="s" s="5" r="K1303">
        <v>51</v>
      </c>
      <c t="s" s="5" r="L1303">
        <v>67</v>
      </c>
      <c t="s" s="5" r="M1303">
        <v>136</v>
      </c>
      <c t="s" s="5" r="N1303">
        <v>235</v>
      </c>
      <c t="s" s="5" r="O1303">
        <v>128</v>
      </c>
      <c t="s" s="5" r="P1303">
        <v>258</v>
      </c>
      <c t="s" s="5" r="Q1303">
        <v>72</v>
      </c>
      <c t="s" s="5" r="R1303">
        <v>73</v>
      </c>
      <c s="1" r="S1303"/>
      <c s="4" r="T1303">
        <v>4</v>
      </c>
      <c s="4" r="U1303">
        <v>3</v>
      </c>
      <c s="4" r="V1303">
        <v>6</v>
      </c>
      <c s="4" r="W1303">
        <v>1</v>
      </c>
      <c s="4" r="X1303">
        <v>5</v>
      </c>
      <c s="4" r="Y1303">
        <v>7</v>
      </c>
      <c s="4" r="Z1303">
        <v>2</v>
      </c>
      <c t="s" s="5" r="AA1303">
        <v>219</v>
      </c>
      <c s="1" r="AB1303"/>
      <c t="s" s="5" r="AC1303">
        <v>63</v>
      </c>
      <c t="s" s="5" r="AD1303">
        <v>75</v>
      </c>
      <c s="5" r="AE1303"/>
      <c s="5" r="AF1303"/>
      <c s="5" r="AG1303"/>
      <c s="5" r="AH1303"/>
      <c s="5" r="AI1303"/>
      <c s="5" r="AJ1303"/>
      <c s="5" r="AK1303"/>
      <c s="5" r="AL1303"/>
      <c s="5" r="AM1303"/>
      <c t="s" s="5" r="AN1303">
        <v>316</v>
      </c>
      <c s="5" r="AO1303"/>
      <c s="5" r="AP1303"/>
      <c s="5" r="AQ1303"/>
      <c s="5" r="AR1303"/>
      <c t="s" s="5" r="AS1303">
        <v>260</v>
      </c>
      <c s="1" r="AT1303"/>
      <c t="s" s="5" r="AU1303">
        <v>79</v>
      </c>
      <c t="s" s="5" r="AV1303">
        <v>143</v>
      </c>
      <c s="5" r="AW1303"/>
      <c s="5" r="AX1303"/>
      <c s="5" r="AY1303"/>
      <c s="5" r="AZ1303"/>
      <c t="s" s="5" r="BA1303">
        <v>144</v>
      </c>
      <c s="5" r="BB1303"/>
      <c s="5" r="BC1303"/>
      <c s="5" r="BD1303"/>
      <c s="5" r="BE1303"/>
      <c s="5" r="BF1303"/>
      <c t="s" s="5" r="BG1303">
        <v>166</v>
      </c>
      <c s="5" r="BH1303"/>
      <c s="5" r="BI1303"/>
      <c s="5" r="BJ1303"/>
      <c s="5" r="BK1303"/>
      <c s="5" r="BL1303"/>
      <c t="s" s="5" r="BM1303">
        <v>167</v>
      </c>
      <c s="5" r="BN1303"/>
      <c s="5" r="BO1303"/>
      <c s="5" r="BP1303"/>
      <c s="5" r="BQ1303"/>
      <c t="s" s="5" r="BR1303">
        <v>60</v>
      </c>
      <c t="s" s="5" r="BS1303">
        <v>145</v>
      </c>
      <c s="1" r="BT1303"/>
      <c t="s" s="5" r="BU1303">
        <v>82</v>
      </c>
      <c t="s" s="5" r="BV1303">
        <v>146</v>
      </c>
      <c t="s" s="5" r="BW1303">
        <v>239</v>
      </c>
      <c t="s" s="5" r="BX1303">
        <v>85</v>
      </c>
      <c t="s" s="5" r="BY1303">
        <v>85</v>
      </c>
      <c s="1" r="BZ1303"/>
      <c s="1" r="CA1303"/>
      <c s="1" r="CB1303"/>
      <c s="1" r="CC1303"/>
      <c s="1" r="CD1303"/>
      <c s="1" r="CE1303"/>
      <c s="1" r="CF1303"/>
      <c s="1" r="CG1303"/>
      <c s="1" r="CH1303"/>
      <c s="1" r="CI1303"/>
      <c s="1" r="CJ1303"/>
      <c s="1" r="CK1303"/>
      <c t="s" s="5" r="CL1303">
        <v>86</v>
      </c>
      <c s="5" r="CM1303"/>
      <c t="s" s="5" r="CN1303">
        <v>123</v>
      </c>
      <c s="5" r="CO1303"/>
      <c s="5" r="CP1303"/>
      <c s="5" r="CQ1303"/>
      <c s="5" r="CR1303"/>
      <c s="5" r="CS1303"/>
      <c s="5" r="CT1303"/>
      <c s="5" r="CU1303"/>
      <c s="5" r="CV1303"/>
      <c s="5" r="CW1303"/>
      <c s="5" r="CX1303"/>
      <c t="s" s="5" r="CY1303">
        <v>212</v>
      </c>
      <c s="5" r="CZ1303"/>
      <c s="5" r="DA1303"/>
      <c t="s" s="5" r="DB1303">
        <v>213</v>
      </c>
      <c t="s" s="5" r="DC1303">
        <v>169</v>
      </c>
      <c s="5" r="DD1303"/>
      <c t="s" s="5" r="DE1303">
        <v>92</v>
      </c>
      <c s="5" r="DF1303"/>
      <c t="s" s="5" r="DG1303">
        <v>124</v>
      </c>
      <c s="5" r="DH1303"/>
      <c s="5" r="DI1303"/>
      <c s="5" r="DJ1303"/>
      <c s="5" r="DK1303"/>
      <c s="5" r="DL1303"/>
      <c s="5" r="DM1303"/>
      <c s="5" r="DN1303"/>
      <c s="5" r="DO1303"/>
      <c s="5" r="DP1303"/>
      <c s="5" r="DQ1303"/>
      <c s="5" r="DR1303"/>
      <c s="5" r="DS1303"/>
      <c s="5" r="DT1303"/>
      <c s="5" r="DU1303"/>
      <c s="5" r="DV1303"/>
      <c s="5" r="DW1303"/>
      <c s="5" r="DX1303"/>
      <c t="s" s="5" r="DY1303">
        <v>125</v>
      </c>
      <c t="s" s="5" r="DZ1303">
        <v>150</v>
      </c>
      <c t="s" s="5" r="EA1303">
        <v>234</v>
      </c>
    </row>
    <row r="1304">
      <c t="s" s="5" r="A1304">
        <v>47</v>
      </c>
      <c t="s" s="5" r="B1304">
        <v>102</v>
      </c>
      <c s="1" r="C1304"/>
      <c s="1" r="D1304"/>
      <c s="1" r="E1304"/>
      <c s="1" r="F1304"/>
      <c s="1" r="G1304"/>
      <c s="1" r="H1304"/>
      <c s="1" r="I1304"/>
      <c t="s" s="5" r="J1304">
        <v>66</v>
      </c>
      <c s="1" r="K1304"/>
      <c t="s" s="5" r="L1304">
        <v>67</v>
      </c>
      <c t="s" s="5" r="M1304">
        <v>97</v>
      </c>
      <c t="s" s="5" r="N1304">
        <v>127</v>
      </c>
      <c t="s" s="5" r="O1304">
        <v>70</v>
      </c>
      <c t="s" s="5" r="P1304">
        <v>117</v>
      </c>
      <c t="s" s="5" r="Q1304">
        <v>72</v>
      </c>
      <c t="s" s="5" r="R1304">
        <v>54</v>
      </c>
      <c t="s" s="5" r="S1304">
        <v>74</v>
      </c>
      <c s="4" r="T1304">
        <v>1</v>
      </c>
      <c s="4" r="U1304">
        <v>4</v>
      </c>
      <c s="4" r="V1304">
        <v>5</v>
      </c>
      <c s="4" r="W1304">
        <v>2</v>
      </c>
      <c s="4" r="X1304">
        <v>7</v>
      </c>
      <c s="4" r="Y1304">
        <v>6</v>
      </c>
      <c s="4" r="Z1304">
        <v>3</v>
      </c>
      <c t="s" s="5" r="AA1304">
        <v>139</v>
      </c>
      <c s="1" r="AB1304"/>
      <c t="s" s="5" r="AC1304">
        <v>63</v>
      </c>
      <c t="s" s="5" r="AD1304">
        <v>75</v>
      </c>
      <c s="5" r="AE1304"/>
      <c s="5" r="AF1304"/>
      <c s="5" r="AG1304"/>
      <c s="5" r="AH1304"/>
      <c s="5" r="AI1304"/>
      <c s="5" r="AJ1304"/>
      <c t="s" s="5" r="AK1304">
        <v>76</v>
      </c>
      <c s="5" r="AL1304"/>
      <c s="5" r="AM1304"/>
      <c s="5" r="AN1304"/>
      <c s="5" r="AO1304"/>
      <c s="5" r="AP1304"/>
      <c s="5" r="AQ1304"/>
      <c s="5" r="AR1304"/>
      <c t="s" s="5" r="AS1304">
        <v>172</v>
      </c>
      <c t="s" s="5" r="AT1304">
        <v>164</v>
      </c>
      <c t="s" s="5" r="AU1304">
        <v>79</v>
      </c>
      <c s="1" r="AV1304"/>
      <c s="1" r="AW1304"/>
      <c s="1" r="AX1304"/>
      <c s="1" r="AY1304"/>
      <c s="1" r="AZ1304"/>
      <c s="1" r="BA1304"/>
      <c s="1" r="BB1304"/>
      <c s="1" r="BC1304"/>
      <c s="1" r="BD1304"/>
      <c s="1" r="BE1304"/>
      <c s="1" r="BF1304"/>
      <c t="s" s="5" r="BG1304">
        <v>80</v>
      </c>
      <c s="1" r="BH1304"/>
      <c s="1" r="BI1304"/>
      <c s="1" r="BJ1304"/>
      <c s="1" r="BK1304"/>
      <c s="1" r="BL1304"/>
      <c s="1" r="BM1304"/>
      <c s="1" r="BN1304"/>
      <c s="1" r="BO1304"/>
      <c s="1" r="BP1304"/>
      <c s="1" r="BQ1304"/>
      <c t="s" s="5" r="BR1304">
        <v>52</v>
      </c>
      <c t="s" s="5" r="BS1304">
        <v>305</v>
      </c>
      <c t="s" s="5" r="BT1304">
        <v>108</v>
      </c>
      <c t="s" s="5" r="BU1304">
        <v>85</v>
      </c>
      <c t="s" s="5" r="BV1304">
        <v>309</v>
      </c>
      <c t="s" s="5" r="BW1304">
        <v>84</v>
      </c>
      <c t="s" s="5" r="BX1304">
        <v>188</v>
      </c>
      <c s="1" r="BY1304"/>
      <c t="s" s="5" r="BZ1304">
        <v>255</v>
      </c>
      <c t="s" s="5" r="CA1304">
        <v>249</v>
      </c>
      <c t="s" s="5" r="CB1304">
        <v>190</v>
      </c>
      <c s="5" r="CC1304"/>
      <c s="5" r="CD1304"/>
      <c s="5" r="CE1304"/>
      <c s="5" r="CF1304"/>
      <c s="5" r="CG1304"/>
      <c t="s" s="5" r="CH1304">
        <v>279</v>
      </c>
      <c s="5" r="CI1304"/>
      <c s="5" r="CJ1304"/>
      <c s="5" r="CK1304"/>
      <c t="s" s="5" r="CL1304">
        <v>86</v>
      </c>
      <c s="5" r="CM1304"/>
      <c t="s" s="5" r="CN1304">
        <v>123</v>
      </c>
      <c t="s" s="5" r="CO1304">
        <v>87</v>
      </c>
      <c t="s" s="5" r="CP1304">
        <v>193</v>
      </c>
      <c t="s" s="5" r="CQ1304">
        <v>88</v>
      </c>
      <c t="s" s="5" r="CR1304">
        <v>89</v>
      </c>
      <c t="s" s="5" r="CS1304">
        <v>90</v>
      </c>
      <c t="s" s="5" r="CT1304">
        <v>91</v>
      </c>
      <c t="s" s="5" r="CU1304">
        <v>154</v>
      </c>
      <c t="s" s="5" r="CV1304">
        <v>211</v>
      </c>
      <c t="s" s="5" r="CW1304">
        <v>228</v>
      </c>
      <c s="5" r="CX1304"/>
      <c s="5" r="CY1304"/>
      <c t="s" s="5" r="CZ1304">
        <v>111</v>
      </c>
      <c s="5" r="DA1304"/>
      <c s="5" r="DB1304"/>
      <c t="s" s="5" r="DC1304">
        <v>169</v>
      </c>
      <c s="5" r="DD1304"/>
      <c t="s" s="5" r="DE1304">
        <v>92</v>
      </c>
      <c s="5" r="DF1304"/>
      <c t="s" s="5" r="DG1304">
        <v>124</v>
      </c>
      <c t="s" s="5" r="DH1304">
        <v>112</v>
      </c>
      <c t="s" s="5" r="DI1304">
        <v>113</v>
      </c>
      <c s="5" r="DJ1304"/>
      <c t="s" s="5" r="DK1304">
        <v>93</v>
      </c>
      <c t="s" s="5" r="DL1304">
        <v>94</v>
      </c>
      <c t="s" s="5" r="DM1304">
        <v>155</v>
      </c>
      <c t="s" s="5" r="DN1304">
        <v>156</v>
      </c>
      <c s="5" r="DO1304"/>
      <c s="5" r="DP1304"/>
      <c s="5" r="DQ1304"/>
      <c s="5" r="DR1304"/>
      <c s="5" r="DS1304"/>
      <c s="5" r="DT1304"/>
      <c s="5" r="DU1304"/>
      <c s="5" r="DV1304"/>
      <c s="5" r="DW1304"/>
      <c s="5" r="DX1304"/>
      <c t="s" s="5" r="DY1304">
        <v>125</v>
      </c>
      <c t="s" s="5" r="DZ1304">
        <v>203</v>
      </c>
      <c t="s" s="5" r="EA1304">
        <v>217</v>
      </c>
    </row>
    <row r="1305">
      <c t="s" s="5" r="A1305">
        <v>116</v>
      </c>
      <c t="s" s="5" r="B1305">
        <v>102</v>
      </c>
      <c s="1" r="C1305"/>
      <c s="1" r="D1305"/>
      <c s="1" r="E1305"/>
      <c s="1" r="F1305"/>
      <c s="1" r="G1305"/>
      <c s="1" r="H1305"/>
      <c s="1" r="I1305"/>
      <c t="s" s="5" r="J1305">
        <v>66</v>
      </c>
      <c s="1" r="K1305"/>
      <c t="s" s="5" r="L1305">
        <v>67</v>
      </c>
      <c t="s" s="5" r="M1305">
        <v>97</v>
      </c>
      <c t="s" s="5" r="N1305">
        <v>127</v>
      </c>
      <c t="s" s="5" r="O1305">
        <v>202</v>
      </c>
      <c t="s" s="5" r="P1305">
        <v>258</v>
      </c>
      <c t="s" s="5" r="Q1305">
        <v>72</v>
      </c>
      <c t="s" s="5" r="R1305">
        <v>73</v>
      </c>
      <c t="s" s="5" r="S1305">
        <v>74</v>
      </c>
      <c s="4" r="T1305">
        <v>1</v>
      </c>
      <c s="4" r="U1305">
        <v>3</v>
      </c>
      <c s="4" r="V1305">
        <v>4</v>
      </c>
      <c s="4" r="W1305">
        <v>6</v>
      </c>
      <c s="4" r="X1305">
        <v>5</v>
      </c>
      <c s="4" r="Y1305">
        <v>7</v>
      </c>
      <c s="4" r="Z1305">
        <v>2</v>
      </c>
      <c t="s" s="5" r="AA1305">
        <v>100</v>
      </c>
      <c t="s" s="5" r="AB1305">
        <v>129</v>
      </c>
      <c s="1" r="AC1305"/>
      <c s="1" r="AD1305"/>
      <c s="1" r="AE1305"/>
      <c s="1" r="AF1305"/>
      <c s="1" r="AG1305"/>
      <c s="1" r="AH1305"/>
      <c s="1" r="AI1305"/>
      <c s="1" r="AJ1305"/>
      <c s="1" r="AK1305"/>
      <c s="1" r="AL1305"/>
      <c s="1" r="AM1305"/>
      <c s="1" r="AN1305"/>
      <c s="1" r="AO1305"/>
      <c s="1" r="AP1305"/>
      <c s="1" r="AQ1305"/>
      <c s="1" r="AR1305"/>
      <c s="1" r="AS1305"/>
      <c t="s" s="5" r="AT1305">
        <v>164</v>
      </c>
      <c t="s" s="5" r="AU1305">
        <v>130</v>
      </c>
      <c s="1" r="AV1305"/>
      <c s="1" r="AW1305"/>
      <c s="1" r="AX1305"/>
      <c s="1" r="AY1305"/>
      <c s="1" r="AZ1305"/>
      <c s="1" r="BA1305"/>
      <c s="1" r="BB1305"/>
      <c s="1" r="BC1305"/>
      <c s="1" r="BD1305"/>
      <c s="1" r="BE1305"/>
      <c s="1" r="BF1305"/>
      <c s="1" r="BG1305"/>
      <c s="1" r="BH1305"/>
      <c s="1" r="BI1305"/>
      <c s="1" r="BJ1305"/>
      <c s="1" r="BK1305"/>
      <c s="1" r="BL1305"/>
      <c s="1" r="BM1305"/>
      <c s="1" r="BN1305"/>
      <c s="1" r="BO1305"/>
      <c s="1" r="BP1305"/>
      <c s="1" r="BQ1305"/>
      <c t="s" s="5" r="BR1305">
        <v>79</v>
      </c>
      <c s="1" r="BS1305"/>
      <c t="s" s="5" r="BT1305">
        <v>52</v>
      </c>
      <c s="1" r="BU1305"/>
      <c s="1" r="BV1305"/>
      <c s="1" r="BW1305"/>
      <c s="1" r="BX1305"/>
      <c s="1" r="BY1305"/>
      <c s="1" r="BZ1305"/>
      <c s="1" r="CA1305"/>
      <c s="1" r="CB1305"/>
      <c s="1" r="CC1305"/>
      <c s="1" r="CD1305"/>
      <c s="1" r="CE1305"/>
      <c s="1" r="CF1305"/>
      <c s="1" r="CG1305"/>
      <c s="1" r="CH1305"/>
      <c s="1" r="CI1305"/>
      <c s="1" r="CJ1305"/>
      <c s="1" r="CK1305"/>
      <c s="1" r="CL1305"/>
      <c s="1" r="CM1305"/>
      <c s="1" r="CN1305"/>
      <c s="1" r="CO1305"/>
      <c s="1" r="CP1305"/>
      <c s="1" r="CQ1305"/>
      <c s="1" r="CR1305"/>
      <c s="1" r="CS1305"/>
      <c s="1" r="CT1305"/>
      <c s="1" r="CU1305"/>
      <c s="1" r="CV1305"/>
      <c s="1" r="CW1305"/>
      <c s="1" r="CX1305"/>
      <c s="1" r="CY1305"/>
      <c s="1" r="CZ1305"/>
      <c s="1" r="DA1305"/>
      <c s="1" r="DB1305"/>
      <c s="1" r="DC1305"/>
      <c s="1" r="DD1305"/>
      <c s="1" r="DE1305"/>
      <c s="1" r="DF1305"/>
      <c s="1" r="DG1305"/>
      <c s="1" r="DH1305"/>
      <c s="1" r="DI1305"/>
      <c s="1" r="DJ1305"/>
      <c s="1" r="DK1305"/>
      <c s="1" r="DL1305"/>
      <c s="1" r="DM1305"/>
      <c s="1" r="DN1305"/>
      <c s="1" r="DO1305"/>
      <c s="1" r="DP1305"/>
      <c s="1" r="DQ1305"/>
      <c s="1" r="DR1305"/>
      <c s="1" r="DS1305"/>
      <c s="1" r="DT1305"/>
      <c s="1" r="DU1305"/>
      <c s="1" r="DV1305"/>
      <c s="1" r="DW1305"/>
      <c s="1" r="DX1305"/>
      <c s="1" r="DY1305"/>
      <c t="s" s="5" r="DZ1305">
        <v>315</v>
      </c>
      <c t="s" s="5" r="EA1305">
        <v>132</v>
      </c>
    </row>
    <row r="1306">
      <c t="s" s="5" r="A1306">
        <v>47</v>
      </c>
      <c t="s" s="5" r="B1306">
        <v>200</v>
      </c>
      <c s="1" r="C1306"/>
      <c s="1" r="D1306"/>
      <c s="1" r="E1306"/>
      <c s="1" r="F1306"/>
      <c s="1" r="G1306"/>
      <c s="1" r="H1306"/>
      <c s="1" r="I1306"/>
      <c s="1" r="J1306"/>
      <c t="s" s="5" r="K1306">
        <v>181</v>
      </c>
      <c t="s" s="5" r="L1306">
        <v>67</v>
      </c>
      <c t="s" s="5" r="M1306">
        <v>136</v>
      </c>
      <c t="s" s="5" r="N1306">
        <v>127</v>
      </c>
      <c t="s" s="5" r="O1306">
        <v>298</v>
      </c>
      <c t="s" s="5" r="P1306">
        <v>117</v>
      </c>
      <c t="s" s="5" r="Q1306">
        <v>72</v>
      </c>
      <c t="s" s="5" r="R1306">
        <v>73</v>
      </c>
      <c t="s" s="5" r="S1306">
        <v>103</v>
      </c>
      <c s="4" r="T1306">
        <v>4</v>
      </c>
      <c s="4" r="U1306">
        <v>2</v>
      </c>
      <c s="4" r="V1306">
        <v>7</v>
      </c>
      <c s="4" r="W1306">
        <v>1</v>
      </c>
      <c s="4" r="X1306">
        <v>6</v>
      </c>
      <c s="4" r="Y1306">
        <v>3</v>
      </c>
      <c s="4" r="Z1306">
        <v>5</v>
      </c>
      <c t="s" s="5" r="AA1306">
        <v>240</v>
      </c>
      <c s="1" r="AB1306"/>
      <c t="s" s="5" r="AC1306">
        <v>63</v>
      </c>
      <c t="s" s="5" r="AD1306">
        <v>82</v>
      </c>
      <c s="1" r="AE1306"/>
      <c s="1" r="AF1306"/>
      <c s="1" r="AG1306"/>
      <c s="1" r="AH1306"/>
      <c s="1" r="AI1306"/>
      <c s="1" r="AJ1306"/>
      <c s="1" r="AK1306"/>
      <c s="1" r="AL1306"/>
      <c s="1" r="AM1306"/>
      <c s="1" r="AN1306"/>
      <c s="1" r="AO1306"/>
      <c s="1" r="AP1306"/>
      <c s="1" r="AQ1306"/>
      <c s="1" r="AR1306"/>
      <c t="s" s="5" r="AS1306">
        <v>77</v>
      </c>
      <c t="s" s="5" r="AT1306">
        <v>142</v>
      </c>
      <c t="s" s="5" r="AU1306">
        <v>79</v>
      </c>
      <c t="s" s="5" r="AV1306">
        <v>143</v>
      </c>
      <c t="s" s="5" r="AW1306">
        <v>318</v>
      </c>
      <c s="5" r="AX1306"/>
      <c s="5" r="AY1306"/>
      <c s="5" r="AZ1306"/>
      <c s="5" r="BA1306"/>
      <c s="5" r="BB1306"/>
      <c t="s" s="5" r="BC1306">
        <v>227</v>
      </c>
      <c s="5" r="BD1306"/>
      <c s="5" r="BE1306"/>
      <c s="5" r="BF1306"/>
      <c t="s" s="5" r="BG1306">
        <v>166</v>
      </c>
      <c s="5" r="BH1306"/>
      <c s="5" r="BI1306"/>
      <c s="5" r="BJ1306"/>
      <c s="5" r="BK1306"/>
      <c s="5" r="BL1306"/>
      <c t="s" s="5" r="BM1306">
        <v>167</v>
      </c>
      <c s="5" r="BN1306"/>
      <c s="5" r="BO1306"/>
      <c s="5" r="BP1306"/>
      <c s="5" r="BQ1306"/>
      <c t="s" s="5" r="BR1306">
        <v>79</v>
      </c>
      <c t="s" s="5" r="BS1306">
        <v>290</v>
      </c>
      <c t="s" s="5" r="BT1306">
        <v>108</v>
      </c>
      <c t="s" s="5" r="BU1306">
        <v>82</v>
      </c>
      <c t="s" s="5" r="BV1306">
        <v>146</v>
      </c>
      <c t="s" s="5" r="BW1306">
        <v>110</v>
      </c>
      <c t="s" s="5" r="BX1306">
        <v>188</v>
      </c>
      <c t="s" s="5" r="BY1306">
        <v>188</v>
      </c>
      <c t="s" s="5" r="BZ1306">
        <v>255</v>
      </c>
      <c s="5" r="CA1306"/>
      <c t="s" s="5" r="CB1306">
        <v>190</v>
      </c>
      <c t="s" s="5" r="CC1306">
        <v>191</v>
      </c>
      <c t="s" s="5" r="CD1306">
        <v>297</v>
      </c>
      <c t="s" s="5" r="CE1306">
        <v>192</v>
      </c>
      <c s="5" r="CF1306"/>
      <c s="5" r="CG1306"/>
      <c t="s" s="5" r="CH1306">
        <v>279</v>
      </c>
      <c s="5" r="CI1306"/>
      <c s="5" r="CJ1306"/>
      <c s="5" r="CK1306"/>
      <c t="s" s="5" r="CL1306">
        <v>86</v>
      </c>
      <c s="5" r="CM1306"/>
      <c t="s" s="5" r="CN1306">
        <v>123</v>
      </c>
      <c t="s" s="5" r="CO1306">
        <v>87</v>
      </c>
      <c t="s" s="5" r="CP1306">
        <v>193</v>
      </c>
      <c t="s" s="5" r="CQ1306">
        <v>88</v>
      </c>
      <c t="s" s="5" r="CR1306">
        <v>89</v>
      </c>
      <c t="s" s="5" r="CS1306">
        <v>90</v>
      </c>
      <c t="s" s="5" r="CT1306">
        <v>91</v>
      </c>
      <c t="s" s="5" r="CU1306">
        <v>154</v>
      </c>
      <c s="5" r="CV1306"/>
      <c t="s" s="5" r="CW1306">
        <v>228</v>
      </c>
      <c t="s" s="5" r="CX1306">
        <v>257</v>
      </c>
      <c s="5" r="CY1306"/>
      <c s="5" r="CZ1306"/>
      <c s="5" r="DA1306"/>
      <c s="5" r="DB1306"/>
      <c s="5" r="DC1306"/>
      <c s="5" r="DD1306"/>
      <c t="s" s="5" r="DE1306">
        <v>92</v>
      </c>
      <c s="5" r="DF1306"/>
      <c t="s" s="5" r="DG1306">
        <v>124</v>
      </c>
      <c s="5" r="DH1306"/>
      <c s="5" r="DI1306"/>
      <c s="5" r="DJ1306"/>
      <c t="s" s="5" r="DK1306">
        <v>93</v>
      </c>
      <c t="s" s="5" r="DL1306">
        <v>94</v>
      </c>
      <c s="5" r="DM1306"/>
      <c s="5" r="DN1306"/>
      <c s="5" r="DO1306"/>
      <c s="5" r="DP1306"/>
      <c s="5" r="DQ1306"/>
      <c s="5" r="DR1306"/>
      <c s="5" r="DS1306"/>
      <c s="5" r="DT1306"/>
      <c s="5" r="DU1306"/>
      <c s="5" r="DV1306"/>
      <c s="5" r="DW1306"/>
      <c s="5" r="DX1306"/>
      <c t="s" s="5" r="DY1306">
        <v>125</v>
      </c>
      <c t="s" s="5" r="DZ1306">
        <v>150</v>
      </c>
      <c t="s" s="5" r="EA1306">
        <v>115</v>
      </c>
    </row>
    <row r="1307">
      <c t="s" s="5" r="A1307">
        <v>47</v>
      </c>
      <c t="s" s="5" r="B1307">
        <v>200</v>
      </c>
      <c s="1" r="C1307"/>
      <c s="1" r="D1307"/>
      <c s="1" r="E1307"/>
      <c s="1" r="F1307"/>
      <c s="1" r="G1307"/>
      <c s="1" r="H1307"/>
      <c s="1" r="I1307"/>
      <c s="1" r="J1307"/>
      <c t="s" s="5" r="K1307">
        <v>51</v>
      </c>
      <c t="s" s="5" r="L1307">
        <v>67</v>
      </c>
      <c t="s" s="5" r="M1307">
        <v>97</v>
      </c>
      <c t="s" s="5" r="N1307">
        <v>235</v>
      </c>
      <c t="s" s="5" r="O1307">
        <v>202</v>
      </c>
      <c t="s" s="5" r="P1307">
        <v>158</v>
      </c>
      <c t="s" s="5" r="Q1307">
        <v>72</v>
      </c>
      <c t="s" s="5" r="R1307">
        <v>52</v>
      </c>
      <c t="s" s="5" r="S1307">
        <v>74</v>
      </c>
      <c s="4" r="T1307">
        <v>7</v>
      </c>
      <c s="4" r="U1307">
        <v>2</v>
      </c>
      <c s="4" r="V1307">
        <v>3</v>
      </c>
      <c s="4" r="W1307">
        <v>1</v>
      </c>
      <c s="4" r="X1307">
        <v>5</v>
      </c>
      <c s="4" r="Y1307">
        <v>6</v>
      </c>
      <c s="4" r="Z1307">
        <v>4</v>
      </c>
      <c t="s" s="5" r="AA1307">
        <v>139</v>
      </c>
      <c s="1" r="AB1307"/>
      <c t="s" s="5" r="AC1307">
        <v>63</v>
      </c>
      <c t="s" s="5" r="AD1307">
        <v>52</v>
      </c>
      <c s="1" r="AE1307"/>
      <c s="1" r="AF1307"/>
      <c s="1" r="AG1307"/>
      <c s="1" r="AH1307"/>
      <c s="1" r="AI1307"/>
      <c s="1" r="AJ1307"/>
      <c s="1" r="AK1307"/>
      <c s="1" r="AL1307"/>
      <c s="1" r="AM1307"/>
      <c s="1" r="AN1307"/>
      <c s="1" r="AO1307"/>
      <c s="1" r="AP1307"/>
      <c s="1" r="AQ1307"/>
      <c s="1" r="AR1307"/>
      <c t="s" s="5" r="AS1307">
        <v>77</v>
      </c>
      <c t="s" s="5" r="AT1307">
        <v>142</v>
      </c>
      <c t="s" s="5" r="AU1307">
        <v>79</v>
      </c>
      <c t="s" s="5" r="AV1307">
        <v>143</v>
      </c>
      <c s="5" r="AW1307"/>
      <c s="5" r="AX1307"/>
      <c s="5" r="AY1307"/>
      <c s="5" r="AZ1307"/>
      <c s="5" r="BA1307"/>
      <c s="5" r="BB1307"/>
      <c t="s" s="5" r="BC1307">
        <v>227</v>
      </c>
      <c s="5" r="BD1307"/>
      <c s="5" r="BE1307"/>
      <c s="5" r="BF1307"/>
      <c t="s" s="5" r="BG1307">
        <v>80</v>
      </c>
      <c s="1" r="BH1307"/>
      <c s="1" r="BI1307"/>
      <c s="1" r="BJ1307"/>
      <c s="1" r="BK1307"/>
      <c s="1" r="BL1307"/>
      <c s="1" r="BM1307"/>
      <c s="1" r="BN1307"/>
      <c s="1" r="BO1307"/>
      <c s="1" r="BP1307"/>
      <c s="1" r="BQ1307"/>
      <c t="s" s="5" r="BR1307">
        <v>79</v>
      </c>
      <c t="s" s="5" r="BS1307">
        <v>223</v>
      </c>
      <c t="s" s="5" r="BT1307">
        <v>152</v>
      </c>
      <c t="s" s="5" r="BU1307">
        <v>54</v>
      </c>
      <c t="s" s="5" r="BV1307">
        <v>54</v>
      </c>
      <c t="s" s="5" r="BW1307">
        <v>110</v>
      </c>
      <c t="s" s="5" r="BX1307">
        <v>54</v>
      </c>
      <c t="s" s="5" r="BY1307">
        <v>54</v>
      </c>
      <c s="1" r="BZ1307"/>
      <c s="1" r="CA1307"/>
      <c s="1" r="CB1307"/>
      <c s="1" r="CC1307"/>
      <c s="1" r="CD1307"/>
      <c s="1" r="CE1307"/>
      <c s="1" r="CF1307"/>
      <c s="1" r="CG1307"/>
      <c s="1" r="CH1307"/>
      <c s="1" r="CI1307"/>
      <c s="1" r="CJ1307"/>
      <c s="1" r="CK1307"/>
      <c s="5" r="CL1307"/>
      <c s="5" r="CM1307"/>
      <c t="s" s="5" r="CN1307">
        <v>123</v>
      </c>
      <c t="s" s="5" r="CO1307">
        <v>87</v>
      </c>
      <c s="5" r="CP1307"/>
      <c t="s" s="5" r="CQ1307">
        <v>88</v>
      </c>
      <c s="5" r="CR1307"/>
      <c s="5" r="CS1307"/>
      <c s="5" r="CT1307"/>
      <c s="5" r="CU1307"/>
      <c s="5" r="CV1307"/>
      <c s="5" r="CW1307"/>
      <c s="5" r="CX1307"/>
      <c s="5" r="CY1307"/>
      <c s="5" r="CZ1307"/>
      <c s="5" r="DA1307"/>
      <c s="5" r="DB1307"/>
      <c s="5" r="DC1307"/>
      <c s="5" r="DD1307"/>
      <c s="5" r="DE1307"/>
      <c s="5" r="DF1307"/>
      <c s="5" r="DG1307"/>
      <c s="5" r="DH1307"/>
      <c t="s" s="5" r="DI1307">
        <v>113</v>
      </c>
      <c s="5" r="DJ1307"/>
      <c s="5" r="DK1307"/>
      <c s="5" r="DL1307"/>
      <c s="5" r="DM1307"/>
      <c s="5" r="DN1307"/>
      <c s="5" r="DO1307"/>
      <c s="5" r="DP1307"/>
      <c s="5" r="DQ1307"/>
      <c s="5" r="DR1307"/>
      <c s="5" r="DS1307"/>
      <c s="5" r="DT1307"/>
      <c s="5" r="DU1307"/>
      <c s="5" r="DV1307"/>
      <c s="5" r="DW1307"/>
      <c s="5" r="DX1307"/>
      <c t="s" s="5" r="DY1307">
        <v>287</v>
      </c>
      <c t="s" s="5" r="DZ1307">
        <v>180</v>
      </c>
      <c t="s" s="5" r="EA1307">
        <v>234</v>
      </c>
    </row>
    <row r="1308">
      <c t="s" s="5" r="A1308">
        <v>47</v>
      </c>
      <c t="s" s="5" r="B1308">
        <v>102</v>
      </c>
      <c s="1" r="C1308"/>
      <c s="1" r="D1308"/>
      <c s="1" r="E1308"/>
      <c s="1" r="F1308"/>
      <c s="1" r="G1308"/>
      <c s="1" r="H1308"/>
      <c s="1" r="I1308"/>
      <c t="s" s="5" r="J1308">
        <v>50</v>
      </c>
      <c t="s" s="5" r="K1308">
        <v>201</v>
      </c>
      <c t="s" s="5" r="L1308">
        <v>67</v>
      </c>
      <c t="s" s="5" r="M1308">
        <v>136</v>
      </c>
      <c t="s" s="5" r="N1308">
        <v>98</v>
      </c>
      <c t="s" s="5" r="O1308">
        <v>52</v>
      </c>
      <c t="s" s="5" r="P1308">
        <v>55</v>
      </c>
      <c t="s" s="5" r="Q1308">
        <v>72</v>
      </c>
      <c t="s" s="5" r="R1308">
        <v>73</v>
      </c>
      <c t="s" s="5" r="S1308">
        <v>103</v>
      </c>
      <c s="4" r="T1308">
        <v>6</v>
      </c>
      <c s="4" r="U1308">
        <v>2</v>
      </c>
      <c s="4" r="V1308">
        <v>7</v>
      </c>
      <c s="4" r="W1308">
        <v>1</v>
      </c>
      <c s="4" r="X1308">
        <v>5</v>
      </c>
      <c s="4" r="Y1308">
        <v>4</v>
      </c>
      <c s="4" r="Z1308">
        <v>3</v>
      </c>
      <c t="s" s="5" r="AA1308">
        <v>58</v>
      </c>
      <c s="1" r="AB1308"/>
      <c t="s" s="5" r="AC1308">
        <v>203</v>
      </c>
      <c t="s" s="5" r="AD1308">
        <v>82</v>
      </c>
      <c s="1" r="AE1308"/>
      <c s="1" r="AF1308"/>
      <c s="1" r="AG1308"/>
      <c s="1" r="AH1308"/>
      <c s="1" r="AI1308"/>
      <c s="1" r="AJ1308"/>
      <c s="1" r="AK1308"/>
      <c s="1" r="AL1308"/>
      <c s="1" r="AM1308"/>
      <c s="1" r="AN1308"/>
      <c s="1" r="AO1308"/>
      <c s="1" r="AP1308"/>
      <c s="1" r="AQ1308"/>
      <c s="1" r="AR1308"/>
      <c t="s" s="5" r="AS1308">
        <v>119</v>
      </c>
      <c t="s" s="5" r="AT1308">
        <v>164</v>
      </c>
      <c t="s" s="5" r="AU1308">
        <v>130</v>
      </c>
      <c t="s" s="5" r="AV1308">
        <v>205</v>
      </c>
      <c s="1" r="AW1308"/>
      <c s="1" r="AX1308"/>
      <c s="1" r="AY1308"/>
      <c s="1" r="AZ1308"/>
      <c s="1" r="BA1308"/>
      <c s="1" r="BB1308"/>
      <c s="1" r="BC1308"/>
      <c s="1" r="BD1308"/>
      <c s="1" r="BE1308"/>
      <c s="1" r="BF1308"/>
      <c t="s" s="5" r="BG1308">
        <v>206</v>
      </c>
      <c s="1" r="BH1308"/>
      <c s="1" r="BI1308"/>
      <c s="1" r="BJ1308"/>
      <c s="1" r="BK1308"/>
      <c s="1" r="BL1308"/>
      <c s="1" r="BM1308"/>
      <c s="1" r="BN1308"/>
      <c s="1" r="BO1308"/>
      <c s="1" r="BP1308"/>
      <c s="1" r="BQ1308"/>
      <c t="s" s="5" r="BR1308">
        <v>60</v>
      </c>
      <c t="s" s="5" r="BS1308">
        <v>241</v>
      </c>
      <c t="s" s="5" r="BT1308">
        <v>108</v>
      </c>
      <c t="s" s="5" r="BU1308">
        <v>82</v>
      </c>
      <c t="s" s="5" r="BV1308">
        <v>146</v>
      </c>
      <c t="s" s="5" r="BW1308">
        <v>110</v>
      </c>
      <c t="s" s="5" r="BX1308">
        <v>85</v>
      </c>
      <c t="s" s="5" r="BY1308">
        <v>85</v>
      </c>
      <c s="1" r="BZ1308"/>
      <c s="1" r="CA1308"/>
      <c s="1" r="CB1308"/>
      <c s="1" r="CC1308"/>
      <c s="1" r="CD1308"/>
      <c s="1" r="CE1308"/>
      <c s="1" r="CF1308"/>
      <c s="1" r="CG1308"/>
      <c s="1" r="CH1308"/>
      <c s="1" r="CI1308"/>
      <c s="1" r="CJ1308"/>
      <c s="1" r="CK1308"/>
      <c s="5" r="CL1308"/>
      <c s="5" r="CM1308"/>
      <c t="s" s="5" r="CN1308">
        <v>123</v>
      </c>
      <c t="s" s="5" r="CO1308">
        <v>87</v>
      </c>
      <c s="5" r="CP1308"/>
      <c t="s" s="5" r="CQ1308">
        <v>88</v>
      </c>
      <c t="s" s="5" r="CR1308">
        <v>89</v>
      </c>
      <c t="s" s="5" r="CS1308">
        <v>90</v>
      </c>
      <c t="s" s="5" r="CT1308">
        <v>91</v>
      </c>
      <c t="s" s="5" r="CU1308">
        <v>154</v>
      </c>
      <c s="5" r="CV1308"/>
      <c s="5" r="CW1308"/>
      <c s="5" r="CX1308"/>
      <c s="5" r="CY1308"/>
      <c s="5" r="CZ1308"/>
      <c s="5" r="DA1308"/>
      <c s="5" r="DB1308"/>
      <c s="5" r="DC1308"/>
      <c s="5" r="DD1308"/>
      <c s="5" r="DE1308"/>
      <c s="5" r="DF1308"/>
      <c t="s" s="5" r="DG1308">
        <v>124</v>
      </c>
      <c t="s" s="5" r="DH1308">
        <v>112</v>
      </c>
      <c t="s" s="5" r="DI1308">
        <v>113</v>
      </c>
      <c s="5" r="DJ1308"/>
      <c t="s" s="5" r="DK1308">
        <v>93</v>
      </c>
      <c t="s" s="5" r="DL1308">
        <v>94</v>
      </c>
      <c t="s" s="5" r="DM1308">
        <v>155</v>
      </c>
      <c t="s" s="5" r="DN1308">
        <v>156</v>
      </c>
      <c t="s" s="5" r="DO1308">
        <v>233</v>
      </c>
      <c s="5" r="DP1308"/>
      <c s="5" r="DQ1308"/>
      <c s="5" r="DR1308"/>
      <c s="5" r="DS1308"/>
      <c s="5" r="DT1308"/>
      <c s="5" r="DU1308"/>
      <c s="5" r="DV1308"/>
      <c s="5" r="DW1308"/>
      <c s="5" r="DX1308"/>
      <c t="s" s="5" r="DY1308">
        <v>125</v>
      </c>
      <c t="s" s="5" r="DZ1308">
        <v>52</v>
      </c>
      <c t="s" s="5" r="EA1308">
        <v>148</v>
      </c>
    </row>
    <row r="1309">
      <c t="s" s="5" r="A1309">
        <v>47</v>
      </c>
      <c t="s" s="5" r="B1309">
        <v>200</v>
      </c>
      <c s="1" r="C1309"/>
      <c s="1" r="D1309"/>
      <c s="1" r="E1309"/>
      <c s="1" r="F1309"/>
      <c s="1" r="G1309"/>
      <c s="1" r="H1309"/>
      <c s="1" r="I1309"/>
      <c s="1" r="J1309"/>
      <c t="s" s="5" r="K1309">
        <v>181</v>
      </c>
      <c t="s" s="5" r="L1309">
        <v>67</v>
      </c>
      <c t="s" s="5" r="M1309">
        <v>53</v>
      </c>
      <c t="s" s="5" r="N1309">
        <v>98</v>
      </c>
      <c t="s" s="5" r="O1309">
        <v>149</v>
      </c>
      <c t="s" s="5" r="P1309">
        <v>138</v>
      </c>
      <c t="s" s="5" r="Q1309">
        <v>72</v>
      </c>
      <c t="s" s="5" r="R1309">
        <v>73</v>
      </c>
      <c t="s" s="5" r="S1309">
        <v>252</v>
      </c>
      <c s="4" r="T1309">
        <v>6</v>
      </c>
      <c s="4" r="U1309">
        <v>5</v>
      </c>
      <c s="4" r="V1309">
        <v>7</v>
      </c>
      <c s="4" r="W1309">
        <v>2</v>
      </c>
      <c s="4" r="X1309">
        <v>3</v>
      </c>
      <c s="4" r="Y1309">
        <v>1</v>
      </c>
      <c s="4" r="Z1309">
        <v>4</v>
      </c>
      <c t="s" s="5" r="AA1309">
        <v>314</v>
      </c>
      <c s="1" r="AB1309"/>
      <c t="s" s="5" r="AC1309">
        <v>196</v>
      </c>
      <c t="s" s="5" r="AD1309">
        <v>75</v>
      </c>
      <c s="5" r="AE1309"/>
      <c t="s" s="5" r="AF1309">
        <v>159</v>
      </c>
      <c s="5" r="AG1309"/>
      <c t="s" s="5" r="AH1309">
        <v>160</v>
      </c>
      <c s="5" r="AI1309"/>
      <c t="s" s="5" r="AJ1309">
        <v>185</v>
      </c>
      <c s="5" r="AK1309"/>
      <c t="s" s="5" r="AL1309">
        <v>162</v>
      </c>
      <c s="5" r="AM1309"/>
      <c s="5" r="AN1309"/>
      <c s="5" r="AO1309"/>
      <c s="5" r="AP1309"/>
      <c s="5" r="AQ1309"/>
      <c s="5" r="AR1309"/>
      <c t="s" s="5" r="AS1309">
        <v>119</v>
      </c>
      <c t="s" s="5" r="AT1309">
        <v>164</v>
      </c>
      <c t="s" s="5" r="AU1309">
        <v>130</v>
      </c>
      <c t="s" s="5" r="AV1309">
        <v>165</v>
      </c>
      <c s="1" r="AW1309"/>
      <c s="1" r="AX1309"/>
      <c s="1" r="AY1309"/>
      <c s="1" r="AZ1309"/>
      <c s="1" r="BA1309"/>
      <c s="1" r="BB1309"/>
      <c s="1" r="BC1309"/>
      <c s="1" r="BD1309"/>
      <c s="1" r="BE1309"/>
      <c s="1" r="BF1309"/>
      <c t="s" s="5" r="BG1309">
        <v>221</v>
      </c>
      <c t="s" s="5" r="BH1309">
        <v>334</v>
      </c>
      <c t="s" s="5" r="BI1309">
        <v>335</v>
      </c>
      <c s="5" r="BJ1309"/>
      <c s="5" r="BK1309"/>
      <c s="5" r="BL1309"/>
      <c t="s" s="5" r="BM1309">
        <v>167</v>
      </c>
      <c t="s" s="5" r="BN1309">
        <v>254</v>
      </c>
      <c s="5" r="BO1309"/>
      <c s="5" r="BP1309"/>
      <c s="5" r="BQ1309"/>
      <c t="s" s="5" r="BR1309">
        <v>106</v>
      </c>
      <c t="s" s="5" r="BS1309">
        <v>81</v>
      </c>
      <c s="1" r="BT1309"/>
      <c t="s" s="5" r="BU1309">
        <v>82</v>
      </c>
      <c t="s" s="5" r="BV1309">
        <v>146</v>
      </c>
      <c t="s" s="5" r="BW1309">
        <v>110</v>
      </c>
      <c t="s" s="5" r="BX1309">
        <v>274</v>
      </c>
      <c t="s" s="5" r="BY1309">
        <v>85</v>
      </c>
      <c s="1" r="BZ1309"/>
      <c s="1" r="CA1309"/>
      <c s="1" r="CB1309"/>
      <c s="1" r="CC1309"/>
      <c s="1" r="CD1309"/>
      <c s="1" r="CE1309"/>
      <c s="1" r="CF1309"/>
      <c s="1" r="CG1309"/>
      <c s="1" r="CH1309"/>
      <c s="1" r="CI1309"/>
      <c s="1" r="CJ1309"/>
      <c s="1" r="CK1309"/>
      <c t="s" s="5" r="CL1309">
        <v>86</v>
      </c>
      <c s="5" r="CM1309"/>
      <c s="5" r="CN1309"/>
      <c t="s" s="5" r="CO1309">
        <v>87</v>
      </c>
      <c s="5" r="CP1309"/>
      <c t="s" s="5" r="CQ1309">
        <v>88</v>
      </c>
      <c t="s" s="5" r="CR1309">
        <v>89</v>
      </c>
      <c t="s" s="5" r="CS1309">
        <v>90</v>
      </c>
      <c t="s" s="5" r="CT1309">
        <v>91</v>
      </c>
      <c t="s" s="5" r="CU1309">
        <v>154</v>
      </c>
      <c s="5" r="CV1309"/>
      <c t="s" s="5" r="CW1309">
        <v>228</v>
      </c>
      <c t="s" s="5" r="CX1309">
        <v>257</v>
      </c>
      <c s="5" r="CY1309"/>
      <c t="s" s="5" r="CZ1309">
        <v>111</v>
      </c>
      <c s="5" r="DA1309"/>
      <c s="5" r="DB1309"/>
      <c t="s" s="5" r="DC1309">
        <v>169</v>
      </c>
      <c s="5" r="DD1309"/>
      <c t="s" s="5" r="DE1309">
        <v>92</v>
      </c>
      <c s="5" r="DF1309"/>
      <c s="5" r="DG1309"/>
      <c s="5" r="DH1309"/>
      <c s="5" r="DI1309"/>
      <c s="5" r="DJ1309"/>
      <c t="s" s="5" r="DK1309">
        <v>93</v>
      </c>
      <c s="5" r="DL1309"/>
      <c s="5" r="DM1309"/>
      <c s="5" r="DN1309"/>
      <c s="5" r="DO1309"/>
      <c s="5" r="DP1309"/>
      <c s="5" r="DQ1309"/>
      <c s="5" r="DR1309"/>
      <c s="5" r="DS1309"/>
      <c s="5" r="DT1309"/>
      <c s="5" r="DU1309"/>
      <c s="5" r="DV1309"/>
      <c s="5" r="DW1309"/>
      <c s="5" r="DX1309"/>
      <c t="s" s="5" r="DY1309">
        <v>125</v>
      </c>
      <c t="s" s="5" r="DZ1309">
        <v>96</v>
      </c>
      <c t="s" s="5" r="EA1309">
        <v>115</v>
      </c>
    </row>
    <row r="1310">
      <c t="s" s="5" r="A1310">
        <v>47</v>
      </c>
      <c t="s" s="5" r="B1310">
        <v>102</v>
      </c>
      <c s="1" r="C1310"/>
      <c s="1" r="D1310"/>
      <c s="1" r="E1310"/>
      <c s="1" r="F1310"/>
      <c s="1" r="G1310"/>
      <c s="1" r="H1310"/>
      <c s="1" r="I1310"/>
      <c t="s" s="5" r="J1310">
        <v>50</v>
      </c>
      <c t="s" s="5" r="K1310">
        <v>51</v>
      </c>
      <c t="s" s="5" r="L1310">
        <v>67</v>
      </c>
      <c t="s" s="5" r="M1310">
        <v>97</v>
      </c>
      <c t="s" s="5" r="N1310">
        <v>127</v>
      </c>
      <c t="s" s="5" r="O1310">
        <v>128</v>
      </c>
      <c t="s" s="5" r="P1310">
        <v>71</v>
      </c>
      <c t="s" s="5" r="Q1310">
        <v>72</v>
      </c>
      <c t="s" s="5" r="R1310">
        <v>99</v>
      </c>
      <c t="s" s="5" r="S1310">
        <v>74</v>
      </c>
      <c s="4" r="T1310">
        <v>3</v>
      </c>
      <c s="4" r="U1310">
        <v>6</v>
      </c>
      <c s="4" r="V1310">
        <v>4</v>
      </c>
      <c s="4" r="W1310">
        <v>1</v>
      </c>
      <c s="4" r="X1310">
        <v>5</v>
      </c>
      <c s="4" r="Y1310">
        <v>7</v>
      </c>
      <c s="4" r="Z1310">
        <v>2</v>
      </c>
      <c t="s" s="5" r="AA1310">
        <v>58</v>
      </c>
      <c s="1" r="AB1310"/>
      <c t="s" s="5" r="AC1310">
        <v>63</v>
      </c>
      <c t="s" s="5" r="AD1310">
        <v>75</v>
      </c>
      <c s="5" r="AE1310"/>
      <c s="5" r="AF1310"/>
      <c s="5" r="AG1310"/>
      <c s="5" r="AH1310"/>
      <c s="5" r="AI1310"/>
      <c s="5" r="AJ1310"/>
      <c s="5" r="AK1310"/>
      <c s="5" r="AL1310"/>
      <c s="5" r="AM1310"/>
      <c t="s" s="5" r="AN1310">
        <v>316</v>
      </c>
      <c s="5" r="AO1310"/>
      <c s="5" r="AP1310"/>
      <c s="5" r="AQ1310"/>
      <c s="5" r="AR1310"/>
      <c t="s" s="5" r="AS1310">
        <v>77</v>
      </c>
      <c t="s" s="5" r="AT1310">
        <v>142</v>
      </c>
      <c t="s" s="5" r="AU1310">
        <v>106</v>
      </c>
      <c t="s" s="5" r="AV1310">
        <v>143</v>
      </c>
      <c s="5" r="AW1310"/>
      <c s="5" r="AX1310"/>
      <c s="5" r="AY1310"/>
      <c s="5" r="AZ1310"/>
      <c s="5" r="BA1310"/>
      <c s="5" r="BB1310"/>
      <c s="5" r="BC1310"/>
      <c s="5" r="BD1310"/>
      <c t="s" s="5" r="BE1310">
        <v>231</v>
      </c>
      <c s="5" r="BF1310"/>
      <c t="s" s="5" r="BG1310">
        <v>166</v>
      </c>
      <c s="5" r="BH1310"/>
      <c s="5" r="BI1310"/>
      <c t="s" s="5" r="BJ1310">
        <v>342</v>
      </c>
      <c s="5" r="BK1310"/>
      <c s="5" r="BL1310"/>
      <c s="5" r="BM1310"/>
      <c s="5" r="BN1310"/>
      <c s="5" r="BO1310"/>
      <c s="5" r="BP1310"/>
      <c s="5" r="BQ1310"/>
      <c t="s" s="5" r="BR1310">
        <v>60</v>
      </c>
      <c t="s" s="5" r="BS1310">
        <v>223</v>
      </c>
      <c t="s" s="5" r="BT1310">
        <v>152</v>
      </c>
      <c t="s" s="5" r="BU1310">
        <v>82</v>
      </c>
      <c t="s" s="5" r="BV1310">
        <v>146</v>
      </c>
      <c t="s" s="5" r="BW1310">
        <v>147</v>
      </c>
      <c t="s" s="5" r="BX1310">
        <v>85</v>
      </c>
      <c t="s" s="5" r="BY1310">
        <v>85</v>
      </c>
      <c s="1" r="BZ1310"/>
      <c s="1" r="CA1310"/>
      <c s="1" r="CB1310"/>
      <c s="1" r="CC1310"/>
      <c s="1" r="CD1310"/>
      <c s="1" r="CE1310"/>
      <c s="1" r="CF1310"/>
      <c s="1" r="CG1310"/>
      <c s="1" r="CH1310"/>
      <c s="1" r="CI1310"/>
      <c s="1" r="CJ1310"/>
      <c s="1" r="CK1310"/>
      <c s="5" r="CL1310"/>
      <c s="5" r="CM1310"/>
      <c t="s" s="5" r="CN1310">
        <v>123</v>
      </c>
      <c s="5" r="CO1310"/>
      <c s="5" r="CP1310"/>
      <c t="s" s="5" r="CQ1310">
        <v>88</v>
      </c>
      <c t="s" s="5" r="CR1310">
        <v>89</v>
      </c>
      <c s="5" r="CS1310"/>
      <c s="5" r="CT1310"/>
      <c s="5" r="CU1310"/>
      <c s="5" r="CV1310"/>
      <c s="5" r="CW1310"/>
      <c s="5" r="CX1310"/>
      <c s="5" r="CY1310"/>
      <c s="5" r="CZ1310"/>
      <c s="5" r="DA1310"/>
      <c s="5" r="DB1310"/>
      <c s="5" r="DC1310"/>
      <c s="5" r="DD1310"/>
      <c t="s" s="5" r="DE1310">
        <v>92</v>
      </c>
      <c s="5" r="DF1310"/>
      <c t="s" s="5" r="DG1310">
        <v>124</v>
      </c>
      <c s="5" r="DH1310"/>
      <c s="5" r="DI1310"/>
      <c s="5" r="DJ1310"/>
      <c t="s" s="5" r="DK1310">
        <v>93</v>
      </c>
      <c s="5" r="DL1310"/>
      <c s="5" r="DM1310"/>
      <c s="5" r="DN1310"/>
      <c s="5" r="DO1310"/>
      <c s="5" r="DP1310"/>
      <c s="5" r="DQ1310"/>
      <c s="5" r="DR1310"/>
      <c s="5" r="DS1310"/>
      <c s="5" r="DT1310"/>
      <c s="5" r="DU1310"/>
      <c s="5" r="DV1310"/>
      <c s="5" r="DW1310"/>
      <c s="5" r="DX1310"/>
      <c t="s" s="5" r="DY1310">
        <v>125</v>
      </c>
      <c t="s" s="5" r="DZ1310">
        <v>63</v>
      </c>
      <c t="s" s="5" r="EA1310">
        <v>217</v>
      </c>
    </row>
    <row r="1311">
      <c t="s" s="5" r="A1311">
        <v>116</v>
      </c>
      <c t="s" s="5" r="B1311">
        <v>133</v>
      </c>
      <c s="5" r="C1311"/>
      <c s="5" r="D1311"/>
      <c s="5" r="E1311"/>
      <c s="5" r="F1311"/>
      <c s="5" r="G1311"/>
      <c s="5" r="H1311"/>
      <c t="s" s="5" r="I1311">
        <v>378</v>
      </c>
      <c s="1" r="J1311"/>
      <c t="s" s="5" r="K1311">
        <v>181</v>
      </c>
      <c t="s" s="5" r="L1311">
        <v>67</v>
      </c>
      <c t="s" s="5" r="M1311">
        <v>136</v>
      </c>
      <c t="s" s="5" r="N1311">
        <v>98</v>
      </c>
      <c t="s" s="5" r="O1311">
        <v>202</v>
      </c>
      <c t="s" s="5" r="P1311">
        <v>117</v>
      </c>
      <c t="s" s="5" r="Q1311">
        <v>118</v>
      </c>
      <c t="s" s="5" r="R1311">
        <v>73</v>
      </c>
      <c t="s" s="5" r="S1311">
        <v>74</v>
      </c>
      <c s="4" r="T1311">
        <v>1</v>
      </c>
      <c s="4" r="U1311">
        <v>4</v>
      </c>
      <c s="4" r="V1311">
        <v>6</v>
      </c>
      <c s="4" r="W1311">
        <v>3</v>
      </c>
      <c s="4" r="X1311">
        <v>5</v>
      </c>
      <c s="4" r="Y1311">
        <v>7</v>
      </c>
      <c s="4" r="Z1311">
        <v>2</v>
      </c>
      <c t="s" s="5" r="AA1311">
        <v>398</v>
      </c>
      <c s="1" r="AB1311"/>
      <c t="s" s="5" r="AC1311">
        <v>180</v>
      </c>
      <c t="s" s="5" r="AD1311">
        <v>140</v>
      </c>
      <c s="1" r="AE1311"/>
      <c s="1" r="AF1311"/>
      <c s="1" r="AG1311"/>
      <c s="1" r="AH1311"/>
      <c s="1" r="AI1311"/>
      <c s="1" r="AJ1311"/>
      <c s="1" r="AK1311"/>
      <c s="1" r="AL1311"/>
      <c s="1" r="AM1311"/>
      <c s="1" r="AN1311"/>
      <c s="1" r="AO1311"/>
      <c s="1" r="AP1311"/>
      <c s="1" r="AQ1311"/>
      <c s="1" r="AR1311"/>
      <c t="s" s="5" r="AS1311">
        <v>119</v>
      </c>
      <c t="s" s="5" r="AT1311">
        <v>105</v>
      </c>
      <c t="s" s="5" r="AU1311">
        <v>106</v>
      </c>
      <c t="s" s="5" r="AV1311">
        <v>143</v>
      </c>
      <c s="5" r="AW1311"/>
      <c t="s" s="5" r="AX1311">
        <v>277</v>
      </c>
      <c s="5" r="AY1311"/>
      <c t="s" s="5" r="AZ1311">
        <v>288</v>
      </c>
      <c t="s" s="5" r="BA1311">
        <v>144</v>
      </c>
      <c t="s" s="5" r="BB1311">
        <v>178</v>
      </c>
      <c t="s" s="5" r="BC1311">
        <v>227</v>
      </c>
      <c s="5" r="BD1311"/>
      <c s="5" r="BE1311"/>
      <c s="5" r="BF1311"/>
      <c t="s" s="5" r="BG1311">
        <v>221</v>
      </c>
      <c s="5" r="BH1311"/>
      <c s="5" r="BI1311"/>
      <c t="s" s="5" r="BJ1311">
        <v>342</v>
      </c>
      <c s="5" r="BK1311"/>
      <c s="5" r="BL1311"/>
      <c s="5" r="BM1311"/>
      <c t="s" s="5" r="BN1311">
        <v>254</v>
      </c>
      <c s="5" r="BO1311"/>
      <c s="5" r="BP1311"/>
      <c s="5" r="BQ1311"/>
      <c t="s" s="5" r="BR1311">
        <v>79</v>
      </c>
      <c t="s" s="5" r="BS1311">
        <v>121</v>
      </c>
      <c t="s" s="5" r="BT1311">
        <v>52</v>
      </c>
      <c t="s" s="5" r="BU1311">
        <v>82</v>
      </c>
      <c t="s" s="5" r="BV1311">
        <v>146</v>
      </c>
      <c t="s" s="5" r="BW1311">
        <v>256</v>
      </c>
      <c t="s" s="5" r="BX1311">
        <v>85</v>
      </c>
      <c t="s" s="5" r="BY1311">
        <v>85</v>
      </c>
      <c s="1" r="BZ1311"/>
      <c s="1" r="CA1311"/>
      <c s="1" r="CB1311"/>
      <c s="1" r="CC1311"/>
      <c s="1" r="CD1311"/>
      <c s="1" r="CE1311"/>
      <c s="1" r="CF1311"/>
      <c s="1" r="CG1311"/>
      <c s="1" r="CH1311"/>
      <c s="1" r="CI1311"/>
      <c s="1" r="CJ1311"/>
      <c s="1" r="CK1311"/>
      <c t="s" s="5" r="CL1311">
        <v>86</v>
      </c>
      <c s="5" r="CM1311"/>
      <c t="s" s="5" r="CN1311">
        <v>123</v>
      </c>
      <c t="s" s="5" r="CO1311">
        <v>87</v>
      </c>
      <c s="5" r="CP1311"/>
      <c t="s" s="5" r="CQ1311">
        <v>88</v>
      </c>
      <c t="s" s="5" r="CR1311">
        <v>89</v>
      </c>
      <c t="s" s="5" r="CS1311">
        <v>90</v>
      </c>
      <c t="s" s="5" r="CT1311">
        <v>91</v>
      </c>
      <c s="5" r="CU1311"/>
      <c s="5" r="CV1311"/>
      <c s="5" r="CW1311"/>
      <c t="s" s="5" r="CX1311">
        <v>257</v>
      </c>
      <c s="5" r="CY1311"/>
      <c t="s" s="5" r="CZ1311">
        <v>111</v>
      </c>
      <c s="5" r="DA1311"/>
      <c s="5" r="DB1311"/>
      <c s="5" r="DC1311"/>
      <c s="5" r="DD1311"/>
      <c t="s" s="5" r="DE1311">
        <v>92</v>
      </c>
      <c s="5" r="DF1311"/>
      <c s="5" r="DG1311"/>
      <c s="5" r="DH1311"/>
      <c t="s" s="5" r="DI1311">
        <v>113</v>
      </c>
      <c s="5" r="DJ1311"/>
      <c s="5" r="DK1311"/>
      <c s="5" r="DL1311"/>
      <c s="5" r="DM1311"/>
      <c s="5" r="DN1311"/>
      <c s="5" r="DO1311"/>
      <c s="5" r="DP1311"/>
      <c s="5" r="DQ1311"/>
      <c s="5" r="DR1311"/>
      <c s="5" r="DS1311"/>
      <c s="5" r="DT1311"/>
      <c s="5" r="DU1311"/>
      <c s="5" r="DV1311"/>
      <c s="5" r="DW1311"/>
      <c s="5" r="DX1311"/>
      <c t="s" s="5" r="DY1311">
        <v>125</v>
      </c>
      <c t="s" s="5" r="DZ1311">
        <v>150</v>
      </c>
      <c t="s" s="5" r="EA1311">
        <v>132</v>
      </c>
    </row>
    <row r="1312">
      <c t="s" s="5" r="A1312">
        <v>116</v>
      </c>
      <c t="s" s="5" r="B1312">
        <v>133</v>
      </c>
      <c s="5" r="C1312"/>
      <c s="5" r="D1312"/>
      <c s="5" r="E1312"/>
      <c s="5" r="F1312"/>
      <c t="s" s="5" r="G1312">
        <v>49</v>
      </c>
      <c s="5" r="H1312"/>
      <c s="5" r="I1312"/>
      <c s="1" r="J1312"/>
      <c t="s" s="5" r="K1312">
        <v>51</v>
      </c>
      <c t="s" s="5" r="L1312">
        <v>67</v>
      </c>
      <c t="s" s="5" r="M1312">
        <v>97</v>
      </c>
      <c t="s" s="5" r="N1312">
        <v>127</v>
      </c>
      <c t="s" s="5" r="O1312">
        <v>137</v>
      </c>
      <c t="s" s="5" r="P1312">
        <v>267</v>
      </c>
      <c t="s" s="5" r="Q1312">
        <v>72</v>
      </c>
      <c t="s" s="5" r="R1312">
        <v>73</v>
      </c>
      <c t="s" s="5" r="S1312">
        <v>74</v>
      </c>
      <c s="4" r="T1312">
        <v>6</v>
      </c>
      <c s="4" r="U1312">
        <v>1</v>
      </c>
      <c s="4" r="V1312">
        <v>7</v>
      </c>
      <c s="4" r="W1312">
        <v>4</v>
      </c>
      <c s="4" r="X1312">
        <v>2</v>
      </c>
      <c s="4" r="Y1312">
        <v>3</v>
      </c>
      <c s="4" r="Z1312">
        <v>5</v>
      </c>
      <c t="s" s="5" r="AA1312">
        <v>176</v>
      </c>
      <c s="1" r="AB1312"/>
      <c t="s" s="5" r="AC1312">
        <v>63</v>
      </c>
      <c t="s" s="5" r="AD1312">
        <v>75</v>
      </c>
      <c s="5" r="AE1312"/>
      <c t="s" s="5" r="AF1312">
        <v>159</v>
      </c>
      <c s="5" r="AG1312"/>
      <c s="5" r="AH1312"/>
      <c s="5" r="AI1312"/>
      <c s="5" r="AJ1312"/>
      <c s="5" r="AK1312"/>
      <c s="5" r="AL1312"/>
      <c s="5" r="AM1312"/>
      <c s="5" r="AN1312"/>
      <c s="5" r="AO1312"/>
      <c s="5" r="AP1312"/>
      <c s="5" r="AQ1312"/>
      <c s="5" r="AR1312"/>
      <c t="s" s="5" r="AS1312">
        <v>77</v>
      </c>
      <c t="s" s="5" r="AT1312">
        <v>78</v>
      </c>
      <c t="s" s="5" r="AU1312">
        <v>106</v>
      </c>
      <c t="s" s="5" r="AV1312">
        <v>143</v>
      </c>
      <c s="5" r="AW1312"/>
      <c s="5" r="AX1312"/>
      <c t="s" s="5" r="AY1312">
        <v>226</v>
      </c>
      <c s="5" r="AZ1312"/>
      <c s="5" r="BA1312"/>
      <c s="5" r="BB1312"/>
      <c s="5" r="BC1312"/>
      <c s="5" r="BD1312"/>
      <c s="5" r="BE1312"/>
      <c s="5" r="BF1312"/>
      <c t="s" s="5" r="BG1312">
        <v>221</v>
      </c>
      <c s="5" r="BH1312"/>
      <c s="5" r="BI1312"/>
      <c s="5" r="BJ1312"/>
      <c s="5" r="BK1312"/>
      <c s="5" r="BL1312"/>
      <c t="s" s="5" r="BM1312">
        <v>167</v>
      </c>
      <c s="5" r="BN1312"/>
      <c s="5" r="BO1312"/>
      <c s="5" r="BP1312"/>
      <c s="5" r="BQ1312"/>
      <c t="s" s="5" r="BR1312">
        <v>60</v>
      </c>
      <c t="s" s="5" r="BS1312">
        <v>168</v>
      </c>
      <c t="s" s="5" r="BT1312">
        <v>108</v>
      </c>
      <c t="s" s="5" r="BU1312">
        <v>82</v>
      </c>
      <c t="s" s="5" r="BV1312">
        <v>146</v>
      </c>
      <c t="s" s="5" r="BW1312">
        <v>207</v>
      </c>
      <c t="s" s="5" r="BX1312">
        <v>85</v>
      </c>
      <c t="s" s="5" r="BY1312">
        <v>85</v>
      </c>
      <c s="1" r="BZ1312"/>
      <c s="1" r="CA1312"/>
      <c s="1" r="CB1312"/>
      <c s="1" r="CC1312"/>
      <c s="1" r="CD1312"/>
      <c s="1" r="CE1312"/>
      <c s="1" r="CF1312"/>
      <c s="1" r="CG1312"/>
      <c s="1" r="CH1312"/>
      <c s="1" r="CI1312"/>
      <c s="1" r="CJ1312"/>
      <c s="1" r="CK1312"/>
      <c t="s" s="5" r="CL1312">
        <v>86</v>
      </c>
      <c s="5" r="CM1312"/>
      <c t="s" s="5" r="CN1312">
        <v>123</v>
      </c>
      <c t="s" s="5" r="CO1312">
        <v>87</v>
      </c>
      <c s="5" r="CP1312"/>
      <c t="s" s="5" r="CQ1312">
        <v>88</v>
      </c>
      <c s="5" r="CR1312"/>
      <c t="s" s="5" r="CS1312">
        <v>90</v>
      </c>
      <c t="s" s="5" r="CT1312">
        <v>91</v>
      </c>
      <c s="5" r="CU1312"/>
      <c s="5" r="CV1312"/>
      <c s="5" r="CW1312"/>
      <c s="5" r="CX1312"/>
      <c s="5" r="CY1312"/>
      <c s="5" r="CZ1312"/>
      <c s="5" r="DA1312"/>
      <c s="5" r="DB1312"/>
      <c s="5" r="DC1312"/>
      <c s="5" r="DD1312"/>
      <c t="s" s="5" r="DE1312">
        <v>92</v>
      </c>
      <c s="5" r="DF1312"/>
      <c s="5" r="DG1312"/>
      <c s="5" r="DH1312"/>
      <c s="5" r="DI1312"/>
      <c s="5" r="DJ1312"/>
      <c s="5" r="DK1312"/>
      <c s="5" r="DL1312"/>
      <c s="5" r="DM1312"/>
      <c s="5" r="DN1312"/>
      <c s="5" r="DO1312"/>
      <c s="5" r="DP1312"/>
      <c s="5" r="DQ1312"/>
      <c s="5" r="DR1312"/>
      <c s="5" r="DS1312"/>
      <c s="5" r="DT1312"/>
      <c s="5" r="DU1312"/>
      <c s="5" r="DV1312"/>
      <c s="5" r="DW1312"/>
      <c s="5" r="DX1312"/>
      <c t="s" s="5" r="DY1312">
        <v>125</v>
      </c>
      <c t="s" s="5" r="DZ1312">
        <v>180</v>
      </c>
      <c t="s" s="5" r="EA1312">
        <v>217</v>
      </c>
    </row>
    <row r="1313">
      <c t="s" s="5" r="A1313">
        <v>116</v>
      </c>
      <c t="s" s="5" r="B1313">
        <v>200</v>
      </c>
      <c s="1" r="C1313"/>
      <c s="1" r="D1313"/>
      <c s="1" r="E1313"/>
      <c s="1" r="F1313"/>
      <c s="1" r="G1313"/>
      <c s="1" r="H1313"/>
      <c s="1" r="I1313"/>
      <c s="1" r="J1313"/>
      <c t="s" s="5" r="K1313">
        <v>201</v>
      </c>
      <c t="s" s="5" r="L1313">
        <v>67</v>
      </c>
      <c t="s" s="5" r="M1313">
        <v>53</v>
      </c>
      <c t="s" s="5" r="N1313">
        <v>127</v>
      </c>
      <c t="s" s="5" r="O1313">
        <v>265</v>
      </c>
      <c t="s" s="5" r="P1313">
        <v>231</v>
      </c>
      <c t="s" s="5" r="Q1313">
        <v>118</v>
      </c>
      <c t="s" s="5" r="R1313">
        <v>73</v>
      </c>
      <c t="s" s="5" r="S1313">
        <v>103</v>
      </c>
      <c s="4" r="T1313">
        <v>4</v>
      </c>
      <c s="4" r="U1313">
        <v>6</v>
      </c>
      <c s="4" r="V1313">
        <v>7</v>
      </c>
      <c s="4" r="W1313">
        <v>2</v>
      </c>
      <c s="4" r="X1313">
        <v>3</v>
      </c>
      <c s="4" r="Y1313">
        <v>5</v>
      </c>
      <c s="4" r="Z1313">
        <v>1</v>
      </c>
      <c t="s" s="5" r="AA1313">
        <v>198</v>
      </c>
      <c s="1" r="AB1313"/>
      <c t="s" s="5" r="AC1313">
        <v>63</v>
      </c>
      <c t="s" s="5" r="AD1313">
        <v>75</v>
      </c>
      <c s="5" r="AE1313"/>
      <c s="5" r="AF1313"/>
      <c s="5" r="AG1313"/>
      <c s="5" r="AH1313"/>
      <c s="5" r="AI1313"/>
      <c s="5" r="AJ1313"/>
      <c s="5" r="AK1313"/>
      <c s="5" r="AL1313"/>
      <c s="5" r="AM1313"/>
      <c s="5" r="AN1313"/>
      <c s="5" r="AO1313"/>
      <c s="5" r="AP1313"/>
      <c t="s" s="5" r="AQ1313">
        <v>253</v>
      </c>
      <c s="5" r="AR1313"/>
      <c t="s" s="5" r="AS1313">
        <v>77</v>
      </c>
      <c t="s" s="5" r="AT1313">
        <v>78</v>
      </c>
      <c t="s" s="5" r="AU1313">
        <v>130</v>
      </c>
      <c t="s" s="5" r="AV1313">
        <v>165</v>
      </c>
      <c s="1" r="AW1313"/>
      <c s="1" r="AX1313"/>
      <c s="1" r="AY1313"/>
      <c s="1" r="AZ1313"/>
      <c s="1" r="BA1313"/>
      <c s="1" r="BB1313"/>
      <c s="1" r="BC1313"/>
      <c s="1" r="BD1313"/>
      <c s="1" r="BE1313"/>
      <c s="1" r="BF1313"/>
      <c t="s" s="5" r="BG1313">
        <v>120</v>
      </c>
      <c s="1" r="BH1313"/>
      <c s="1" r="BI1313"/>
      <c s="1" r="BJ1313"/>
      <c s="1" r="BK1313"/>
      <c s="1" r="BL1313"/>
      <c s="1" r="BM1313"/>
      <c s="1" r="BN1313"/>
      <c s="1" r="BO1313"/>
      <c s="1" r="BP1313"/>
      <c s="1" r="BQ1313"/>
      <c t="s" s="5" r="BR1313">
        <v>79</v>
      </c>
      <c t="s" s="5" r="BS1313">
        <v>186</v>
      </c>
      <c t="s" s="5" r="BT1313">
        <v>187</v>
      </c>
      <c t="s" s="5" r="BU1313">
        <v>82</v>
      </c>
      <c t="s" s="5" r="BV1313">
        <v>146</v>
      </c>
      <c t="s" s="5" r="BW1313">
        <v>153</v>
      </c>
      <c t="s" s="5" r="BX1313">
        <v>188</v>
      </c>
      <c t="s" s="5" r="BY1313">
        <v>85</v>
      </c>
      <c t="s" s="5" r="BZ1313">
        <v>153</v>
      </c>
      <c s="5" r="CA1313"/>
      <c s="5" r="CB1313"/>
      <c s="5" r="CC1313"/>
      <c t="s" s="5" r="CD1313">
        <v>297</v>
      </c>
      <c s="5" r="CE1313"/>
      <c s="5" r="CF1313"/>
      <c s="5" r="CG1313"/>
      <c s="5" r="CH1313"/>
      <c s="5" r="CI1313"/>
      <c s="5" r="CJ1313"/>
      <c s="5" r="CK1313"/>
      <c t="s" s="5" r="CL1313">
        <v>86</v>
      </c>
      <c s="5" r="CM1313"/>
      <c t="s" s="5" r="CN1313">
        <v>123</v>
      </c>
      <c t="s" s="5" r="CO1313">
        <v>87</v>
      </c>
      <c s="5" r="CP1313"/>
      <c t="s" s="5" r="CQ1313">
        <v>88</v>
      </c>
      <c t="s" s="5" r="CR1313">
        <v>89</v>
      </c>
      <c t="s" s="5" r="CS1313">
        <v>90</v>
      </c>
      <c t="s" s="5" r="CT1313">
        <v>91</v>
      </c>
      <c t="s" s="5" r="CU1313">
        <v>154</v>
      </c>
      <c s="5" r="CV1313"/>
      <c s="5" r="CW1313"/>
      <c s="5" r="CX1313"/>
      <c s="5" r="CY1313"/>
      <c s="5" r="CZ1313"/>
      <c s="5" r="DA1313"/>
      <c s="5" r="DB1313"/>
      <c s="5" r="DC1313"/>
      <c s="5" r="DD1313"/>
      <c t="s" s="5" r="DE1313">
        <v>92</v>
      </c>
      <c s="5" r="DF1313"/>
      <c t="s" s="5" r="DG1313">
        <v>124</v>
      </c>
      <c t="s" s="5" r="DH1313">
        <v>112</v>
      </c>
      <c t="s" s="5" r="DI1313">
        <v>113</v>
      </c>
      <c s="5" r="DJ1313"/>
      <c s="5" r="DK1313"/>
      <c s="5" r="DL1313"/>
      <c s="5" r="DM1313"/>
      <c t="s" s="5" r="DN1313">
        <v>156</v>
      </c>
      <c s="5" r="DO1313"/>
      <c s="5" r="DP1313"/>
      <c s="5" r="DQ1313"/>
      <c s="5" r="DR1313"/>
      <c s="5" r="DS1313"/>
      <c s="5" r="DT1313"/>
      <c s="5" r="DU1313"/>
      <c s="5" r="DV1313"/>
      <c s="5" r="DW1313"/>
      <c s="5" r="DX1313"/>
      <c t="s" s="5" r="DY1313">
        <v>125</v>
      </c>
      <c t="s" s="5" r="DZ1313">
        <v>276</v>
      </c>
      <c t="s" s="5" r="EA1313">
        <v>115</v>
      </c>
    </row>
    <row r="1314">
      <c t="s" s="5" r="A1314">
        <v>116</v>
      </c>
      <c t="s" s="5" r="B1314">
        <v>102</v>
      </c>
      <c s="1" r="C1314"/>
      <c s="1" r="D1314"/>
      <c s="1" r="E1314"/>
      <c s="1" r="F1314"/>
      <c s="1" r="G1314"/>
      <c s="1" r="H1314"/>
      <c s="1" r="I1314"/>
      <c t="s" s="5" r="J1314">
        <v>66</v>
      </c>
      <c s="1" r="K1314"/>
      <c t="s" s="5" r="L1314">
        <v>52</v>
      </c>
      <c t="s" s="5" r="M1314">
        <v>97</v>
      </c>
      <c t="s" s="5" r="N1314">
        <v>127</v>
      </c>
      <c t="s" s="5" r="O1314">
        <v>236</v>
      </c>
      <c t="s" s="5" r="P1314">
        <v>117</v>
      </c>
      <c t="s" s="5" r="Q1314">
        <v>72</v>
      </c>
      <c t="s" s="5" r="R1314">
        <v>54</v>
      </c>
      <c t="s" s="5" r="S1314">
        <v>74</v>
      </c>
      <c s="4" r="T1314">
        <v>3</v>
      </c>
      <c s="4" r="U1314">
        <v>4</v>
      </c>
      <c s="4" r="V1314">
        <v>5</v>
      </c>
      <c s="4" r="W1314">
        <v>1</v>
      </c>
      <c s="4" r="X1314">
        <v>7</v>
      </c>
      <c s="4" r="Y1314">
        <v>6</v>
      </c>
      <c s="4" r="Z1314">
        <v>2</v>
      </c>
      <c t="s" s="5" r="AA1314">
        <v>52</v>
      </c>
      <c s="1" r="AB1314"/>
      <c t="s" s="5" r="AC1314">
        <v>52</v>
      </c>
      <c t="s" s="5" r="AD1314">
        <v>52</v>
      </c>
      <c s="1" r="AE1314"/>
      <c s="1" r="AF1314"/>
      <c s="1" r="AG1314"/>
      <c s="1" r="AH1314"/>
      <c s="1" r="AI1314"/>
      <c s="1" r="AJ1314"/>
      <c s="1" r="AK1314"/>
      <c s="1" r="AL1314"/>
      <c s="1" r="AM1314"/>
      <c s="1" r="AN1314"/>
      <c s="1" r="AO1314"/>
      <c s="1" r="AP1314"/>
      <c s="1" r="AQ1314"/>
      <c s="1" r="AR1314"/>
      <c t="s" s="5" r="AS1314">
        <v>52</v>
      </c>
      <c t="s" s="5" r="AT1314">
        <v>52</v>
      </c>
      <c t="s" s="5" r="AU1314">
        <v>54</v>
      </c>
      <c s="1" r="AV1314"/>
      <c s="1" r="AW1314"/>
      <c s="1" r="AX1314"/>
      <c s="1" r="AY1314"/>
      <c s="1" r="AZ1314"/>
      <c s="1" r="BA1314"/>
      <c s="1" r="BB1314"/>
      <c s="1" r="BC1314"/>
      <c s="1" r="BD1314"/>
      <c s="1" r="BE1314"/>
      <c s="1" r="BF1314"/>
      <c t="s" s="5" r="BG1314">
        <v>52</v>
      </c>
      <c s="1" r="BH1314"/>
      <c s="1" r="BI1314"/>
      <c s="1" r="BJ1314"/>
      <c s="1" r="BK1314"/>
      <c s="1" r="BL1314"/>
      <c s="1" r="BM1314"/>
      <c s="1" r="BN1314"/>
      <c s="1" r="BO1314"/>
      <c s="1" r="BP1314"/>
      <c s="1" r="BQ1314"/>
      <c t="s" s="5" r="BR1314">
        <v>52</v>
      </c>
      <c t="s" s="5" r="BS1314">
        <v>145</v>
      </c>
      <c t="s" s="5" r="BT1314">
        <v>108</v>
      </c>
      <c t="s" s="5" r="BU1314">
        <v>54</v>
      </c>
      <c t="s" s="5" r="BV1314">
        <v>54</v>
      </c>
      <c t="s" s="5" r="BW1314">
        <v>54</v>
      </c>
      <c t="s" s="5" r="BX1314">
        <v>54</v>
      </c>
      <c s="1" r="BY1314"/>
      <c s="1" r="BZ1314"/>
      <c s="1" r="CA1314"/>
      <c s="1" r="CB1314"/>
      <c s="1" r="CC1314"/>
      <c s="1" r="CD1314"/>
      <c s="1" r="CE1314"/>
      <c s="1" r="CF1314"/>
      <c s="1" r="CG1314"/>
      <c s="1" r="CH1314"/>
      <c s="1" r="CI1314"/>
      <c s="1" r="CJ1314"/>
      <c s="1" r="CK1314"/>
      <c s="5" r="CL1314"/>
      <c s="5" r="CM1314"/>
      <c s="5" r="CN1314"/>
      <c s="5" r="CO1314"/>
      <c s="5" r="CP1314"/>
      <c s="5" r="CQ1314"/>
      <c s="5" r="CR1314"/>
      <c s="5" r="CS1314"/>
      <c s="5" r="CT1314"/>
      <c s="5" r="CU1314"/>
      <c s="5" r="CV1314"/>
      <c s="5" r="CW1314"/>
      <c s="5" r="CX1314"/>
      <c s="5" r="CY1314"/>
      <c s="5" r="CZ1314"/>
      <c s="5" r="DA1314"/>
      <c s="5" r="DB1314"/>
      <c s="5" r="DC1314"/>
      <c t="s" s="5" r="DD1314">
        <v>62</v>
      </c>
      <c s="5" r="DE1314"/>
      <c s="5" r="DF1314"/>
      <c s="5" r="DG1314"/>
      <c s="5" r="DH1314"/>
      <c s="5" r="DI1314"/>
      <c s="5" r="DJ1314"/>
      <c s="5" r="DK1314"/>
      <c s="5" r="DL1314"/>
      <c s="5" r="DM1314"/>
      <c s="5" r="DN1314"/>
      <c s="5" r="DO1314"/>
      <c s="5" r="DP1314"/>
      <c s="5" r="DQ1314"/>
      <c s="5" r="DR1314"/>
      <c s="5" r="DS1314"/>
      <c s="5" r="DT1314"/>
      <c s="5" r="DU1314"/>
      <c s="5" r="DV1314"/>
      <c s="5" r="DW1314"/>
      <c t="s" s="5" r="DX1314">
        <v>62</v>
      </c>
      <c t="s" s="5" r="DY1314">
        <v>52</v>
      </c>
      <c t="s" s="5" r="DZ1314">
        <v>63</v>
      </c>
      <c t="s" s="5" r="EA1314">
        <v>217</v>
      </c>
    </row>
    <row r="1315">
      <c t="s" s="5" r="A1315">
        <v>47</v>
      </c>
      <c t="s" s="5" r="B1315">
        <v>102</v>
      </c>
      <c s="1" r="C1315"/>
      <c s="1" r="D1315"/>
      <c s="1" r="E1315"/>
      <c s="1" r="F1315"/>
      <c s="1" r="G1315"/>
      <c s="1" r="H1315"/>
      <c s="1" r="I1315"/>
      <c t="s" s="5" r="J1315">
        <v>50</v>
      </c>
      <c t="s" s="5" r="K1315">
        <v>201</v>
      </c>
      <c t="s" s="5" r="L1315">
        <v>67</v>
      </c>
      <c t="s" s="5" r="M1315">
        <v>97</v>
      </c>
      <c t="s" s="5" r="N1315">
        <v>248</v>
      </c>
      <c t="s" s="5" r="O1315">
        <v>208</v>
      </c>
      <c t="s" s="5" r="P1315">
        <v>158</v>
      </c>
      <c t="s" s="5" r="Q1315">
        <v>72</v>
      </c>
      <c t="s" s="5" r="R1315">
        <v>73</v>
      </c>
      <c t="s" s="5" r="S1315">
        <v>103</v>
      </c>
      <c s="4" r="T1315">
        <v>4</v>
      </c>
      <c s="4" r="U1315">
        <v>2</v>
      </c>
      <c s="4" r="V1315">
        <v>3</v>
      </c>
      <c s="4" r="W1315">
        <v>1</v>
      </c>
      <c s="4" r="X1315">
        <v>2</v>
      </c>
      <c s="4" r="Y1315">
        <v>1</v>
      </c>
      <c s="4" r="Z1315">
        <v>3</v>
      </c>
      <c t="s" s="5" r="AA1315">
        <v>139</v>
      </c>
      <c s="1" r="AB1315"/>
      <c t="s" s="5" r="AC1315">
        <v>180</v>
      </c>
      <c t="s" s="5" r="AD1315">
        <v>75</v>
      </c>
      <c s="5" r="AE1315"/>
      <c t="s" s="5" r="AF1315">
        <v>159</v>
      </c>
      <c s="5" r="AG1315"/>
      <c s="5" r="AH1315"/>
      <c s="5" r="AI1315"/>
      <c s="5" r="AJ1315"/>
      <c s="5" r="AK1315"/>
      <c s="5" r="AL1315"/>
      <c s="5" r="AM1315"/>
      <c t="s" s="5" r="AN1315">
        <v>316</v>
      </c>
      <c s="5" r="AO1315"/>
      <c s="5" r="AP1315"/>
      <c s="5" r="AQ1315"/>
      <c s="5" r="AR1315"/>
      <c t="s" s="5" r="AS1315">
        <v>163</v>
      </c>
      <c t="s" s="5" r="AT1315">
        <v>164</v>
      </c>
      <c t="s" s="5" r="AU1315">
        <v>130</v>
      </c>
      <c t="s" s="5" r="AV1315">
        <v>165</v>
      </c>
      <c s="1" r="AW1315"/>
      <c s="1" r="AX1315"/>
      <c s="1" r="AY1315"/>
      <c s="1" r="AZ1315"/>
      <c s="1" r="BA1315"/>
      <c s="1" r="BB1315"/>
      <c s="1" r="BC1315"/>
      <c s="1" r="BD1315"/>
      <c s="1" r="BE1315"/>
      <c s="1" r="BF1315"/>
      <c t="s" s="5" r="BG1315">
        <v>80</v>
      </c>
      <c s="1" r="BH1315"/>
      <c s="1" r="BI1315"/>
      <c s="1" r="BJ1315"/>
      <c s="1" r="BK1315"/>
      <c s="1" r="BL1315"/>
      <c s="1" r="BM1315"/>
      <c s="1" r="BN1315"/>
      <c s="1" r="BO1315"/>
      <c s="1" r="BP1315"/>
      <c s="1" r="BQ1315"/>
      <c t="s" s="5" r="BR1315">
        <v>106</v>
      </c>
      <c t="s" s="5" r="BS1315">
        <v>223</v>
      </c>
      <c t="s" s="5" r="BT1315">
        <v>108</v>
      </c>
      <c t="s" s="5" r="BU1315">
        <v>82</v>
      </c>
      <c t="s" s="5" r="BV1315">
        <v>122</v>
      </c>
      <c t="s" s="5" r="BW1315">
        <v>84</v>
      </c>
      <c t="s" s="5" r="BX1315">
        <v>262</v>
      </c>
      <c t="s" s="5" r="BY1315">
        <v>85</v>
      </c>
      <c s="1" r="BZ1315"/>
      <c s="1" r="CA1315"/>
      <c s="1" r="CB1315"/>
      <c s="1" r="CC1315"/>
      <c s="1" r="CD1315"/>
      <c s="1" r="CE1315"/>
      <c s="1" r="CF1315"/>
      <c s="1" r="CG1315"/>
      <c s="1" r="CH1315"/>
      <c s="1" r="CI1315"/>
      <c s="1" r="CJ1315"/>
      <c s="1" r="CK1315"/>
      <c s="5" r="CL1315"/>
      <c s="5" r="CM1315"/>
      <c s="5" r="CN1315"/>
      <c s="5" r="CO1315"/>
      <c s="5" r="CP1315"/>
      <c s="5" r="CQ1315"/>
      <c s="5" r="CR1315"/>
      <c t="s" s="5" r="CS1315">
        <v>90</v>
      </c>
      <c t="s" s="5" r="CT1315">
        <v>91</v>
      </c>
      <c s="5" r="CU1315"/>
      <c s="5" r="CV1315"/>
      <c s="5" r="CW1315"/>
      <c t="s" s="5" r="CX1315">
        <v>257</v>
      </c>
      <c s="5" r="CY1315"/>
      <c s="5" r="CZ1315"/>
      <c s="5" r="DA1315"/>
      <c s="5" r="DB1315"/>
      <c t="s" s="5" r="DC1315">
        <v>169</v>
      </c>
      <c s="5" r="DD1315"/>
      <c s="5" r="DE1315"/>
      <c s="5" r="DF1315"/>
      <c s="5" r="DG1315"/>
      <c s="5" r="DH1315"/>
      <c t="s" s="5" r="DI1315">
        <v>113</v>
      </c>
      <c t="s" s="5" r="DJ1315">
        <v>214</v>
      </c>
      <c s="5" r="DK1315"/>
      <c s="5" r="DL1315"/>
      <c s="5" r="DM1315"/>
      <c s="5" r="DN1315"/>
      <c s="5" r="DO1315"/>
      <c s="5" r="DP1315"/>
      <c s="5" r="DQ1315"/>
      <c s="5" r="DR1315"/>
      <c s="5" r="DS1315"/>
      <c s="5" r="DT1315"/>
      <c s="5" r="DU1315"/>
      <c s="5" r="DV1315"/>
      <c t="s" s="5" r="DW1315">
        <v>179</v>
      </c>
      <c s="5" r="DX1315"/>
      <c t="s" s="5" r="DY1315">
        <v>125</v>
      </c>
      <c t="s" s="5" r="DZ1315">
        <v>96</v>
      </c>
      <c t="s" s="5" r="EA1315">
        <v>132</v>
      </c>
    </row>
    <row r="1316">
      <c t="s" s="5" r="A1316">
        <v>47</v>
      </c>
      <c t="s" s="5" r="B1316">
        <v>200</v>
      </c>
      <c s="1" r="C1316"/>
      <c s="1" r="D1316"/>
      <c s="1" r="E1316"/>
      <c s="1" r="F1316"/>
      <c s="1" r="G1316"/>
      <c s="1" r="H1316"/>
      <c s="1" r="I1316"/>
      <c s="1" r="J1316"/>
      <c t="s" s="5" r="K1316">
        <v>238</v>
      </c>
      <c t="s" s="5" r="L1316">
        <v>67</v>
      </c>
      <c t="s" s="5" r="M1316">
        <v>136</v>
      </c>
      <c t="s" s="5" r="N1316">
        <v>127</v>
      </c>
      <c t="s" s="5" r="O1316">
        <v>54</v>
      </c>
      <c t="s" s="5" r="P1316">
        <v>282</v>
      </c>
      <c t="s" s="5" r="Q1316">
        <v>72</v>
      </c>
      <c t="s" s="5" r="R1316">
        <v>99</v>
      </c>
      <c t="s" s="5" r="S1316">
        <v>103</v>
      </c>
      <c s="4" r="T1316">
        <v>5</v>
      </c>
      <c s="4" r="U1316">
        <v>2</v>
      </c>
      <c s="4" r="V1316">
        <v>7</v>
      </c>
      <c s="4" r="W1316">
        <v>1</v>
      </c>
      <c s="4" r="X1316">
        <v>4</v>
      </c>
      <c s="4" r="Y1316">
        <v>6</v>
      </c>
      <c s="4" r="Z1316">
        <v>3</v>
      </c>
      <c t="s" s="5" r="AA1316">
        <v>58</v>
      </c>
      <c s="1" r="AB1316"/>
      <c t="s" s="5" r="AC1316">
        <v>276</v>
      </c>
      <c t="s" s="5" r="AD1316">
        <v>82</v>
      </c>
      <c s="1" r="AE1316"/>
      <c s="1" r="AF1316"/>
      <c s="1" r="AG1316"/>
      <c s="1" r="AH1316"/>
      <c s="1" r="AI1316"/>
      <c s="1" r="AJ1316"/>
      <c s="1" r="AK1316"/>
      <c s="1" r="AL1316"/>
      <c s="1" r="AM1316"/>
      <c s="1" r="AN1316"/>
      <c s="1" r="AO1316"/>
      <c s="1" r="AP1316"/>
      <c s="1" r="AQ1316"/>
      <c s="1" r="AR1316"/>
      <c t="s" s="5" r="AS1316">
        <v>119</v>
      </c>
      <c t="s" s="5" r="AT1316">
        <v>78</v>
      </c>
      <c t="s" s="5" r="AU1316">
        <v>79</v>
      </c>
      <c t="s" s="5" r="AV1316">
        <v>165</v>
      </c>
      <c s="1" r="AW1316"/>
      <c s="1" r="AX1316"/>
      <c s="1" r="AY1316"/>
      <c s="1" r="AZ1316"/>
      <c s="1" r="BA1316"/>
      <c s="1" r="BB1316"/>
      <c s="1" r="BC1316"/>
      <c s="1" r="BD1316"/>
      <c s="1" r="BE1316"/>
      <c s="1" r="BF1316"/>
      <c t="s" s="5" r="BG1316">
        <v>120</v>
      </c>
      <c s="1" r="BH1316"/>
      <c s="1" r="BI1316"/>
      <c s="1" r="BJ1316"/>
      <c s="1" r="BK1316"/>
      <c s="1" r="BL1316"/>
      <c s="1" r="BM1316"/>
      <c s="1" r="BN1316"/>
      <c s="1" r="BO1316"/>
      <c s="1" r="BP1316"/>
      <c s="1" r="BQ1316"/>
      <c t="s" s="5" r="BR1316">
        <v>79</v>
      </c>
      <c t="s" s="5" r="BS1316">
        <v>232</v>
      </c>
      <c t="s" s="5" r="BT1316">
        <v>152</v>
      </c>
      <c t="s" s="5" r="BU1316">
        <v>82</v>
      </c>
      <c t="s" s="5" r="BV1316">
        <v>146</v>
      </c>
      <c t="s" s="5" r="BW1316">
        <v>256</v>
      </c>
      <c t="s" s="5" r="BX1316">
        <v>85</v>
      </c>
      <c t="s" s="5" r="BY1316">
        <v>85</v>
      </c>
      <c s="1" r="BZ1316"/>
      <c s="1" r="CA1316"/>
      <c s="1" r="CB1316"/>
      <c s="1" r="CC1316"/>
      <c s="1" r="CD1316"/>
      <c s="1" r="CE1316"/>
      <c s="1" r="CF1316"/>
      <c s="1" r="CG1316"/>
      <c s="1" r="CH1316"/>
      <c s="1" r="CI1316"/>
      <c s="1" r="CJ1316"/>
      <c s="1" r="CK1316"/>
      <c t="s" s="5" r="CL1316">
        <v>86</v>
      </c>
      <c s="5" r="CM1316"/>
      <c t="s" s="5" r="CN1316">
        <v>123</v>
      </c>
      <c t="s" s="5" r="CO1316">
        <v>87</v>
      </c>
      <c s="5" r="CP1316"/>
      <c t="s" s="5" r="CQ1316">
        <v>88</v>
      </c>
      <c t="s" s="5" r="CR1316">
        <v>89</v>
      </c>
      <c t="s" s="5" r="CS1316">
        <v>90</v>
      </c>
      <c t="s" s="5" r="CT1316">
        <v>91</v>
      </c>
      <c t="s" s="5" r="CU1316">
        <v>154</v>
      </c>
      <c s="5" r="CV1316"/>
      <c s="5" r="CW1316"/>
      <c s="5" r="CX1316"/>
      <c s="5" r="CY1316"/>
      <c s="5" r="CZ1316"/>
      <c s="5" r="DA1316"/>
      <c s="5" r="DB1316"/>
      <c t="s" s="5" r="DC1316">
        <v>169</v>
      </c>
      <c s="5" r="DD1316"/>
      <c t="s" s="5" r="DE1316">
        <v>92</v>
      </c>
      <c s="5" r="DF1316"/>
      <c s="5" r="DG1316"/>
      <c t="s" s="5" r="DH1316">
        <v>112</v>
      </c>
      <c t="s" s="5" r="DI1316">
        <v>113</v>
      </c>
      <c s="5" r="DJ1316"/>
      <c s="5" r="DK1316"/>
      <c t="s" s="5" r="DL1316">
        <v>94</v>
      </c>
      <c s="5" r="DM1316"/>
      <c s="5" r="DN1316"/>
      <c s="5" r="DO1316"/>
      <c s="5" r="DP1316"/>
      <c s="5" r="DQ1316"/>
      <c s="5" r="DR1316"/>
      <c s="5" r="DS1316"/>
      <c s="5" r="DT1316"/>
      <c s="5" r="DU1316"/>
      <c s="5" r="DV1316"/>
      <c t="s" s="5" r="DW1316">
        <v>179</v>
      </c>
      <c s="5" r="DX1316"/>
      <c t="s" s="5" r="DY1316">
        <v>125</v>
      </c>
      <c t="s" s="5" r="DZ1316">
        <v>63</v>
      </c>
      <c t="s" s="5" r="EA1316">
        <v>217</v>
      </c>
    </row>
    <row r="1317">
      <c t="s" s="5" r="A1317">
        <v>47</v>
      </c>
      <c t="s" s="5" r="B1317">
        <v>48</v>
      </c>
      <c s="5" r="C1317"/>
      <c t="s" s="5" r="D1317">
        <v>175</v>
      </c>
      <c s="5" r="E1317"/>
      <c s="5" r="F1317"/>
      <c s="5" r="G1317"/>
      <c s="5" r="H1317"/>
      <c s="5" r="I1317"/>
      <c t="s" s="5" r="J1317">
        <v>66</v>
      </c>
      <c s="1" r="K1317"/>
      <c t="s" s="5" r="L1317">
        <v>67</v>
      </c>
      <c t="s" s="5" r="M1317">
        <v>97</v>
      </c>
      <c t="s" s="5" r="N1317">
        <v>127</v>
      </c>
      <c t="s" s="5" r="O1317">
        <v>171</v>
      </c>
      <c t="s" s="5" r="P1317">
        <v>258</v>
      </c>
      <c t="s" s="5" r="Q1317">
        <v>118</v>
      </c>
      <c t="s" s="5" r="R1317">
        <v>99</v>
      </c>
      <c t="s" s="5" r="S1317">
        <v>103</v>
      </c>
      <c s="4" r="T1317">
        <v>2</v>
      </c>
      <c s="4" r="U1317">
        <v>4</v>
      </c>
      <c s="4" r="V1317">
        <v>3</v>
      </c>
      <c s="4" r="W1317">
        <v>1</v>
      </c>
      <c s="4" r="X1317">
        <v>7</v>
      </c>
      <c s="4" r="Y1317">
        <v>5</v>
      </c>
      <c s="4" r="Z1317">
        <v>6</v>
      </c>
      <c t="s" s="5" r="AA1317">
        <v>58</v>
      </c>
      <c s="1" r="AB1317"/>
      <c t="s" s="5" r="AC1317">
        <v>63</v>
      </c>
      <c t="s" s="5" r="AD1317">
        <v>82</v>
      </c>
      <c s="1" r="AE1317"/>
      <c s="1" r="AF1317"/>
      <c s="1" r="AG1317"/>
      <c s="1" r="AH1317"/>
      <c s="1" r="AI1317"/>
      <c s="1" r="AJ1317"/>
      <c s="1" r="AK1317"/>
      <c s="1" r="AL1317"/>
      <c s="1" r="AM1317"/>
      <c s="1" r="AN1317"/>
      <c s="1" r="AO1317"/>
      <c s="1" r="AP1317"/>
      <c s="1" r="AQ1317"/>
      <c s="1" r="AR1317"/>
      <c t="s" s="5" r="AS1317">
        <v>163</v>
      </c>
      <c t="s" s="5" r="AT1317">
        <v>52</v>
      </c>
      <c t="s" s="5" r="AU1317">
        <v>79</v>
      </c>
      <c s="1" r="AV1317"/>
      <c s="1" r="AW1317"/>
      <c s="1" r="AX1317"/>
      <c s="1" r="AY1317"/>
      <c s="1" r="AZ1317"/>
      <c s="1" r="BA1317"/>
      <c s="1" r="BB1317"/>
      <c s="1" r="BC1317"/>
      <c s="1" r="BD1317"/>
      <c s="1" r="BE1317"/>
      <c s="1" r="BF1317"/>
      <c t="s" s="5" r="BG1317">
        <v>80</v>
      </c>
      <c s="1" r="BH1317"/>
      <c s="1" r="BI1317"/>
      <c s="1" r="BJ1317"/>
      <c s="1" r="BK1317"/>
      <c s="1" r="BL1317"/>
      <c s="1" r="BM1317"/>
      <c s="1" r="BN1317"/>
      <c s="1" r="BO1317"/>
      <c s="1" r="BP1317"/>
      <c s="1" r="BQ1317"/>
      <c t="s" s="5" r="BR1317">
        <v>79</v>
      </c>
      <c t="s" s="5" r="BS1317">
        <v>241</v>
      </c>
      <c t="s" s="5" r="BT1317">
        <v>52</v>
      </c>
      <c t="s" s="5" r="BU1317">
        <v>85</v>
      </c>
      <c t="s" s="5" r="BV1317">
        <v>54</v>
      </c>
      <c t="s" s="5" r="BW1317">
        <v>54</v>
      </c>
      <c t="s" s="5" r="BX1317">
        <v>85</v>
      </c>
      <c s="1" r="BY1317"/>
      <c s="1" r="BZ1317"/>
      <c s="1" r="CA1317"/>
      <c s="1" r="CB1317"/>
      <c s="1" r="CC1317"/>
      <c s="1" r="CD1317"/>
      <c s="1" r="CE1317"/>
      <c s="1" r="CF1317"/>
      <c s="1" r="CG1317"/>
      <c s="1" r="CH1317"/>
      <c s="1" r="CI1317"/>
      <c s="1" r="CJ1317"/>
      <c s="1" r="CK1317"/>
      <c s="5" r="CL1317"/>
      <c s="5" r="CM1317"/>
      <c s="5" r="CN1317"/>
      <c s="5" r="CO1317"/>
      <c s="5" r="CP1317"/>
      <c s="5" r="CQ1317"/>
      <c s="5" r="CR1317"/>
      <c s="5" r="CS1317"/>
      <c s="5" r="CT1317"/>
      <c s="5" r="CU1317"/>
      <c s="5" r="CV1317"/>
      <c s="5" r="CW1317"/>
      <c s="5" r="CX1317"/>
      <c s="5" r="CY1317"/>
      <c s="5" r="CZ1317"/>
      <c s="5" r="DA1317"/>
      <c s="5" r="DB1317"/>
      <c s="5" r="DC1317"/>
      <c t="s" s="5" r="DD1317">
        <v>62</v>
      </c>
      <c s="5" r="DE1317"/>
      <c s="5" r="DF1317"/>
      <c s="5" r="DG1317"/>
      <c s="5" r="DH1317"/>
      <c s="5" r="DI1317"/>
      <c s="5" r="DJ1317"/>
      <c s="5" r="DK1317"/>
      <c s="5" r="DL1317"/>
      <c s="5" r="DM1317"/>
      <c s="5" r="DN1317"/>
      <c s="5" r="DO1317"/>
      <c s="5" r="DP1317"/>
      <c s="5" r="DQ1317"/>
      <c s="5" r="DR1317"/>
      <c s="5" r="DS1317"/>
      <c s="5" r="DT1317"/>
      <c s="5" r="DU1317"/>
      <c s="5" r="DV1317"/>
      <c s="5" r="DW1317"/>
      <c t="s" s="5" r="DX1317">
        <v>62</v>
      </c>
      <c t="s" s="5" r="DY1317">
        <v>52</v>
      </c>
      <c t="s" s="5" r="DZ1317">
        <v>52</v>
      </c>
      <c t="s" s="5" r="EA1317">
        <v>115</v>
      </c>
    </row>
    <row r="1318">
      <c t="s" s="5" r="A1318">
        <v>47</v>
      </c>
      <c t="s" s="5" r="B1318">
        <v>133</v>
      </c>
      <c s="5" r="C1318"/>
      <c s="5" r="D1318"/>
      <c s="5" r="E1318"/>
      <c s="5" r="F1318"/>
      <c t="s" s="5" r="G1318">
        <v>49</v>
      </c>
      <c s="5" r="H1318"/>
      <c s="5" r="I1318"/>
      <c s="1" r="J1318"/>
      <c t="s" s="5" r="K1318">
        <v>51</v>
      </c>
      <c t="s" s="5" r="L1318">
        <v>67</v>
      </c>
      <c t="s" s="5" r="M1318">
        <v>97</v>
      </c>
      <c t="s" s="5" r="N1318">
        <v>127</v>
      </c>
      <c t="s" s="5" r="O1318">
        <v>54</v>
      </c>
      <c t="s" s="5" r="P1318">
        <v>117</v>
      </c>
      <c t="s" s="5" r="Q1318">
        <v>72</v>
      </c>
      <c t="s" s="5" r="R1318">
        <v>73</v>
      </c>
      <c t="s" s="5" r="S1318">
        <v>103</v>
      </c>
      <c s="4" r="T1318">
        <v>3</v>
      </c>
      <c s="4" r="U1318">
        <v>4</v>
      </c>
      <c s="4" r="V1318">
        <v>5</v>
      </c>
      <c s="4" r="W1318">
        <v>1</v>
      </c>
      <c s="4" r="X1318">
        <v>6</v>
      </c>
      <c s="4" r="Y1318">
        <v>7</v>
      </c>
      <c s="4" r="Z1318">
        <v>2</v>
      </c>
      <c t="s" s="5" r="AA1318">
        <v>240</v>
      </c>
      <c s="1" r="AB1318"/>
      <c t="s" s="5" r="AC1318">
        <v>180</v>
      </c>
      <c t="s" s="5" r="AD1318">
        <v>75</v>
      </c>
      <c s="5" r="AE1318"/>
      <c t="s" s="5" r="AF1318">
        <v>159</v>
      </c>
      <c s="5" r="AG1318"/>
      <c s="5" r="AH1318"/>
      <c s="5" r="AI1318"/>
      <c t="s" s="5" r="AJ1318">
        <v>185</v>
      </c>
      <c s="5" r="AK1318"/>
      <c t="s" s="5" r="AL1318">
        <v>162</v>
      </c>
      <c s="5" r="AM1318"/>
      <c s="5" r="AN1318"/>
      <c s="5" r="AO1318"/>
      <c s="5" r="AP1318"/>
      <c s="5" r="AQ1318"/>
      <c s="5" r="AR1318"/>
      <c t="s" s="5" r="AS1318">
        <v>119</v>
      </c>
      <c t="s" s="5" r="AT1318">
        <v>105</v>
      </c>
      <c t="s" s="5" r="AU1318">
        <v>79</v>
      </c>
      <c t="s" s="5" r="AV1318">
        <v>165</v>
      </c>
      <c s="1" r="AW1318"/>
      <c s="1" r="AX1318"/>
      <c s="1" r="AY1318"/>
      <c s="1" r="AZ1318"/>
      <c s="1" r="BA1318"/>
      <c s="1" r="BB1318"/>
      <c s="1" r="BC1318"/>
      <c s="1" r="BD1318"/>
      <c s="1" r="BE1318"/>
      <c s="1" r="BF1318"/>
      <c t="s" s="5" r="BG1318">
        <v>120</v>
      </c>
      <c s="1" r="BH1318"/>
      <c s="1" r="BI1318"/>
      <c s="1" r="BJ1318"/>
      <c s="1" r="BK1318"/>
      <c s="1" r="BL1318"/>
      <c s="1" r="BM1318"/>
      <c s="1" r="BN1318"/>
      <c s="1" r="BO1318"/>
      <c s="1" r="BP1318"/>
      <c s="1" r="BQ1318"/>
      <c t="s" s="5" r="BR1318">
        <v>60</v>
      </c>
      <c t="s" s="5" r="BS1318">
        <v>223</v>
      </c>
      <c t="s" s="5" r="BT1318">
        <v>152</v>
      </c>
      <c t="s" s="5" r="BU1318">
        <v>82</v>
      </c>
      <c t="s" s="5" r="BV1318">
        <v>146</v>
      </c>
      <c t="s" s="5" r="BW1318">
        <v>147</v>
      </c>
      <c t="s" s="5" r="BX1318">
        <v>85</v>
      </c>
      <c t="s" s="5" r="BY1318">
        <v>85</v>
      </c>
      <c s="1" r="BZ1318"/>
      <c s="1" r="CA1318"/>
      <c s="1" r="CB1318"/>
      <c s="1" r="CC1318"/>
      <c s="1" r="CD1318"/>
      <c s="1" r="CE1318"/>
      <c s="1" r="CF1318"/>
      <c s="1" r="CG1318"/>
      <c s="1" r="CH1318"/>
      <c s="1" r="CI1318"/>
      <c s="1" r="CJ1318"/>
      <c s="1" r="CK1318"/>
      <c s="5" r="CL1318"/>
      <c s="5" r="CM1318"/>
      <c s="5" r="CN1318"/>
      <c t="s" s="5" r="CO1318">
        <v>87</v>
      </c>
      <c s="5" r="CP1318"/>
      <c s="5" r="CQ1318"/>
      <c s="5" r="CR1318"/>
      <c s="5" r="CS1318"/>
      <c s="5" r="CT1318"/>
      <c t="s" s="5" r="CU1318">
        <v>154</v>
      </c>
      <c s="5" r="CV1318"/>
      <c s="5" r="CW1318"/>
      <c s="5" r="CX1318"/>
      <c s="5" r="CY1318"/>
      <c s="5" r="CZ1318"/>
      <c s="5" r="DA1318"/>
      <c s="5" r="DB1318"/>
      <c s="5" r="DC1318"/>
      <c s="5" r="DD1318"/>
      <c s="5" r="DE1318"/>
      <c s="5" r="DF1318"/>
      <c t="s" s="5" r="DG1318">
        <v>124</v>
      </c>
      <c s="5" r="DH1318"/>
      <c s="5" r="DI1318"/>
      <c s="5" r="DJ1318"/>
      <c s="5" r="DK1318"/>
      <c s="5" r="DL1318"/>
      <c s="5" r="DM1318"/>
      <c t="s" s="5" r="DN1318">
        <v>156</v>
      </c>
      <c s="5" r="DO1318"/>
      <c s="5" r="DP1318"/>
      <c s="5" r="DQ1318"/>
      <c s="5" r="DR1318"/>
      <c s="5" r="DS1318"/>
      <c s="5" r="DT1318"/>
      <c s="5" r="DU1318"/>
      <c s="5" r="DV1318"/>
      <c s="5" r="DW1318"/>
      <c s="5" r="DX1318"/>
      <c t="s" s="5" r="DY1318">
        <v>125</v>
      </c>
      <c t="s" s="5" r="DZ1318">
        <v>63</v>
      </c>
      <c t="s" s="5" r="EA1318">
        <v>217</v>
      </c>
    </row>
    <row r="1319">
      <c t="s" s="5" r="A1319">
        <v>47</v>
      </c>
      <c t="s" s="5" r="B1319">
        <v>200</v>
      </c>
      <c s="1" r="C1319"/>
      <c s="1" r="D1319"/>
      <c s="1" r="E1319"/>
      <c s="1" r="F1319"/>
      <c s="1" r="G1319"/>
      <c s="1" r="H1319"/>
      <c s="1" r="I1319"/>
      <c s="1" r="J1319"/>
      <c t="s" s="5" r="K1319">
        <v>181</v>
      </c>
      <c t="s" s="5" r="L1319">
        <v>67</v>
      </c>
      <c t="s" s="5" r="M1319">
        <v>53</v>
      </c>
      <c t="s" s="5" r="N1319">
        <v>127</v>
      </c>
      <c t="s" s="5" r="O1319">
        <v>265</v>
      </c>
      <c t="s" s="5" r="P1319">
        <v>55</v>
      </c>
      <c t="s" s="5" r="Q1319">
        <v>118</v>
      </c>
      <c t="s" s="5" r="R1319">
        <v>73</v>
      </c>
      <c t="s" s="5" r="S1319">
        <v>74</v>
      </c>
      <c s="4" r="T1319">
        <v>7</v>
      </c>
      <c s="4" r="U1319">
        <v>2</v>
      </c>
      <c s="4" r="V1319">
        <v>4</v>
      </c>
      <c s="4" r="W1319">
        <v>1</v>
      </c>
      <c s="4" r="X1319">
        <v>3</v>
      </c>
      <c s="4" r="Y1319">
        <v>6</v>
      </c>
      <c s="4" r="Z1319">
        <v>5</v>
      </c>
      <c t="s" s="5" r="AA1319">
        <v>104</v>
      </c>
      <c s="1" r="AB1319"/>
      <c t="s" s="5" r="AC1319">
        <v>180</v>
      </c>
      <c t="s" s="5" r="AD1319">
        <v>75</v>
      </c>
      <c t="s" s="5" r="AE1319">
        <v>204</v>
      </c>
      <c s="5" r="AF1319"/>
      <c s="5" r="AG1319"/>
      <c s="5" r="AH1319"/>
      <c s="5" r="AI1319"/>
      <c s="5" r="AJ1319"/>
      <c s="5" r="AK1319"/>
      <c s="5" r="AL1319"/>
      <c s="5" r="AM1319"/>
      <c s="5" r="AN1319"/>
      <c s="5" r="AO1319"/>
      <c s="5" r="AP1319"/>
      <c s="5" r="AQ1319"/>
      <c s="5" r="AR1319"/>
      <c t="s" s="5" r="AS1319">
        <v>163</v>
      </c>
      <c t="s" s="5" r="AT1319">
        <v>78</v>
      </c>
      <c t="s" s="5" r="AU1319">
        <v>79</v>
      </c>
      <c t="s" s="5" r="AV1319">
        <v>143</v>
      </c>
      <c s="5" r="AW1319"/>
      <c s="5" r="AX1319"/>
      <c s="5" r="AY1319"/>
      <c s="5" r="AZ1319"/>
      <c s="5" r="BA1319"/>
      <c s="5" r="BB1319"/>
      <c s="5" r="BC1319"/>
      <c s="5" r="BD1319"/>
      <c t="s" s="5" r="BE1319">
        <v>231</v>
      </c>
      <c s="5" r="BF1319"/>
      <c t="s" s="5" r="BG1319">
        <v>80</v>
      </c>
      <c s="1" r="BH1319"/>
      <c s="1" r="BI1319"/>
      <c s="1" r="BJ1319"/>
      <c s="1" r="BK1319"/>
      <c s="1" r="BL1319"/>
      <c s="1" r="BM1319"/>
      <c s="1" r="BN1319"/>
      <c s="1" r="BO1319"/>
      <c s="1" r="BP1319"/>
      <c s="1" r="BQ1319"/>
      <c t="s" s="5" r="BR1319">
        <v>79</v>
      </c>
      <c t="s" s="5" r="BS1319">
        <v>399</v>
      </c>
      <c t="s" s="5" r="BT1319">
        <v>152</v>
      </c>
      <c t="s" s="5" r="BU1319">
        <v>82</v>
      </c>
      <c t="s" s="5" r="BV1319">
        <v>146</v>
      </c>
      <c t="s" s="5" r="BW1319">
        <v>110</v>
      </c>
      <c t="s" s="5" r="BX1319">
        <v>85</v>
      </c>
      <c t="s" s="5" r="BY1319">
        <v>85</v>
      </c>
      <c s="1" r="BZ1319"/>
      <c s="1" r="CA1319"/>
      <c s="1" r="CB1319"/>
      <c s="1" r="CC1319"/>
      <c s="1" r="CD1319"/>
      <c s="1" r="CE1319"/>
      <c s="1" r="CF1319"/>
      <c s="1" r="CG1319"/>
      <c s="1" r="CH1319"/>
      <c s="1" r="CI1319"/>
      <c s="1" r="CJ1319"/>
      <c s="1" r="CK1319"/>
      <c t="s" s="5" r="CL1319">
        <v>86</v>
      </c>
      <c s="5" r="CM1319"/>
      <c t="s" s="5" r="CN1319">
        <v>123</v>
      </c>
      <c t="s" s="5" r="CO1319">
        <v>87</v>
      </c>
      <c t="s" s="5" r="CP1319">
        <v>193</v>
      </c>
      <c t="s" s="5" r="CQ1319">
        <v>88</v>
      </c>
      <c t="s" s="5" r="CR1319">
        <v>89</v>
      </c>
      <c t="s" s="5" r="CS1319">
        <v>90</v>
      </c>
      <c t="s" s="5" r="CT1319">
        <v>91</v>
      </c>
      <c t="s" s="5" r="CU1319">
        <v>154</v>
      </c>
      <c s="5" r="CV1319"/>
      <c t="s" s="5" r="CW1319">
        <v>228</v>
      </c>
      <c s="5" r="CX1319"/>
      <c s="5" r="CY1319"/>
      <c t="s" s="5" r="CZ1319">
        <v>111</v>
      </c>
      <c t="s" s="5" r="DA1319">
        <v>194</v>
      </c>
      <c s="5" r="DB1319"/>
      <c t="s" s="5" r="DC1319">
        <v>169</v>
      </c>
      <c s="5" r="DD1319"/>
      <c t="s" s="5" r="DE1319">
        <v>92</v>
      </c>
      <c s="5" r="DF1319"/>
      <c t="s" s="5" r="DG1319">
        <v>124</v>
      </c>
      <c s="5" r="DH1319"/>
      <c t="s" s="5" r="DI1319">
        <v>113</v>
      </c>
      <c s="5" r="DJ1319"/>
      <c t="s" s="5" r="DK1319">
        <v>93</v>
      </c>
      <c t="s" s="5" r="DL1319">
        <v>94</v>
      </c>
      <c s="5" r="DM1319"/>
      <c s="5" r="DN1319"/>
      <c s="5" r="DO1319"/>
      <c s="5" r="DP1319"/>
      <c s="5" r="DQ1319"/>
      <c s="5" r="DR1319"/>
      <c s="5" r="DS1319"/>
      <c s="5" r="DT1319"/>
      <c s="5" r="DU1319"/>
      <c s="5" r="DV1319"/>
      <c s="5" r="DW1319"/>
      <c s="5" r="DX1319"/>
      <c t="s" s="5" r="DY1319">
        <v>125</v>
      </c>
      <c t="s" s="5" r="DZ1319">
        <v>180</v>
      </c>
      <c t="s" s="5" r="EA1319">
        <v>132</v>
      </c>
    </row>
    <row r="1320">
      <c t="s" s="5" r="A1320">
        <v>116</v>
      </c>
      <c t="s" s="5" r="B1320">
        <v>133</v>
      </c>
      <c s="5" r="C1320"/>
      <c s="5" r="D1320"/>
      <c s="5" r="E1320"/>
      <c s="5" r="F1320"/>
      <c t="s" s="5" r="G1320">
        <v>49</v>
      </c>
      <c s="5" r="H1320"/>
      <c s="5" r="I1320"/>
      <c s="1" r="J1320"/>
      <c t="s" s="5" r="K1320">
        <v>238</v>
      </c>
      <c t="s" s="5" r="L1320">
        <v>67</v>
      </c>
      <c t="s" s="5" r="M1320">
        <v>53</v>
      </c>
      <c t="s" s="5" r="N1320">
        <v>127</v>
      </c>
      <c t="s" s="5" r="O1320">
        <v>295</v>
      </c>
      <c t="s" s="5" r="P1320">
        <v>158</v>
      </c>
      <c t="s" s="5" r="Q1320">
        <v>72</v>
      </c>
      <c t="s" s="5" r="R1320">
        <v>73</v>
      </c>
      <c t="s" s="5" r="S1320">
        <v>103</v>
      </c>
      <c s="4" r="T1320">
        <v>3</v>
      </c>
      <c s="4" r="U1320">
        <v>4</v>
      </c>
      <c s="4" r="V1320">
        <v>7</v>
      </c>
      <c s="4" r="W1320">
        <v>1</v>
      </c>
      <c s="4" r="X1320">
        <v>2</v>
      </c>
      <c s="4" r="Y1320">
        <v>5</v>
      </c>
      <c s="4" r="Z1320">
        <v>6</v>
      </c>
      <c t="s" s="5" r="AA1320">
        <v>240</v>
      </c>
      <c s="1" r="AB1320"/>
      <c t="s" s="5" r="AC1320">
        <v>328</v>
      </c>
      <c t="s" s="5" r="AD1320">
        <v>82</v>
      </c>
      <c s="1" r="AE1320"/>
      <c s="1" r="AF1320"/>
      <c s="1" r="AG1320"/>
      <c s="1" r="AH1320"/>
      <c s="1" r="AI1320"/>
      <c s="1" r="AJ1320"/>
      <c s="1" r="AK1320"/>
      <c s="1" r="AL1320"/>
      <c s="1" r="AM1320"/>
      <c s="1" r="AN1320"/>
      <c s="1" r="AO1320"/>
      <c s="1" r="AP1320"/>
      <c s="1" r="AQ1320"/>
      <c s="1" r="AR1320"/>
      <c t="s" s="5" r="AS1320">
        <v>141</v>
      </c>
      <c t="s" s="5" r="AT1320">
        <v>78</v>
      </c>
      <c t="s" s="5" r="AU1320">
        <v>130</v>
      </c>
      <c t="s" s="5" r="AV1320">
        <v>165</v>
      </c>
      <c s="1" r="AW1320"/>
      <c s="1" r="AX1320"/>
      <c s="1" r="AY1320"/>
      <c s="1" r="AZ1320"/>
      <c s="1" r="BA1320"/>
      <c s="1" r="BB1320"/>
      <c s="1" r="BC1320"/>
      <c s="1" r="BD1320"/>
      <c s="1" r="BE1320"/>
      <c s="1" r="BF1320"/>
      <c t="s" s="5" r="BG1320">
        <v>206</v>
      </c>
      <c s="1" r="BH1320"/>
      <c s="1" r="BI1320"/>
      <c s="1" r="BJ1320"/>
      <c s="1" r="BK1320"/>
      <c s="1" r="BL1320"/>
      <c s="1" r="BM1320"/>
      <c s="1" r="BN1320"/>
      <c s="1" r="BO1320"/>
      <c s="1" r="BP1320"/>
      <c s="1" r="BQ1320"/>
      <c t="s" s="5" r="BR1320">
        <v>60</v>
      </c>
      <c t="s" s="5" r="BS1320">
        <v>273</v>
      </c>
      <c t="s" s="5" r="BT1320">
        <v>187</v>
      </c>
      <c t="s" s="5" r="BU1320">
        <v>82</v>
      </c>
      <c t="s" s="5" r="BV1320">
        <v>146</v>
      </c>
      <c t="s" s="5" r="BW1320">
        <v>110</v>
      </c>
      <c t="s" s="5" r="BX1320">
        <v>188</v>
      </c>
      <c t="s" s="5" r="BY1320">
        <v>85</v>
      </c>
      <c t="s" s="5" r="BZ1320">
        <v>189</v>
      </c>
      <c s="5" r="CA1320"/>
      <c s="5" r="CB1320"/>
      <c s="5" r="CC1320"/>
      <c s="5" r="CD1320"/>
      <c s="5" r="CE1320"/>
      <c s="5" r="CF1320"/>
      <c s="5" r="CG1320"/>
      <c s="5" r="CH1320"/>
      <c s="5" r="CI1320"/>
      <c s="5" r="CJ1320"/>
      <c t="s" s="5" r="CK1320">
        <v>54</v>
      </c>
      <c t="s" s="5" r="CL1320">
        <v>86</v>
      </c>
      <c t="s" s="5" r="CM1320">
        <v>251</v>
      </c>
      <c t="s" s="5" r="CN1320">
        <v>123</v>
      </c>
      <c t="s" s="5" r="CO1320">
        <v>87</v>
      </c>
      <c t="s" s="5" r="CP1320">
        <v>193</v>
      </c>
      <c t="s" s="5" r="CQ1320">
        <v>88</v>
      </c>
      <c t="s" s="5" r="CR1320">
        <v>89</v>
      </c>
      <c t="s" s="5" r="CS1320">
        <v>90</v>
      </c>
      <c t="s" s="5" r="CT1320">
        <v>91</v>
      </c>
      <c t="s" s="5" r="CU1320">
        <v>154</v>
      </c>
      <c t="s" s="5" r="CV1320">
        <v>211</v>
      </c>
      <c t="s" s="5" r="CW1320">
        <v>228</v>
      </c>
      <c s="5" r="CX1320"/>
      <c s="5" r="CY1320"/>
      <c t="s" s="5" r="CZ1320">
        <v>111</v>
      </c>
      <c t="s" s="5" r="DA1320">
        <v>194</v>
      </c>
      <c t="s" s="5" r="DB1320">
        <v>213</v>
      </c>
      <c t="s" s="5" r="DC1320">
        <v>169</v>
      </c>
      <c s="5" r="DD1320"/>
      <c t="s" s="5" r="DE1320">
        <v>92</v>
      </c>
      <c s="5" r="DF1320"/>
      <c t="s" s="5" r="DG1320">
        <v>124</v>
      </c>
      <c t="s" s="5" r="DH1320">
        <v>112</v>
      </c>
      <c t="s" s="5" r="DI1320">
        <v>113</v>
      </c>
      <c s="5" r="DJ1320"/>
      <c s="5" r="DK1320"/>
      <c s="5" r="DL1320"/>
      <c t="s" s="5" r="DM1320">
        <v>155</v>
      </c>
      <c t="s" s="5" r="DN1320">
        <v>156</v>
      </c>
      <c s="5" r="DO1320"/>
      <c s="5" r="DP1320"/>
      <c s="5" r="DQ1320"/>
      <c s="5" r="DR1320"/>
      <c s="5" r="DS1320"/>
      <c s="5" r="DT1320"/>
      <c s="5" r="DU1320"/>
      <c s="5" r="DV1320"/>
      <c s="5" r="DW1320"/>
      <c s="5" r="DX1320"/>
      <c t="s" s="5" r="DY1320">
        <v>125</v>
      </c>
      <c t="s" s="5" r="DZ1320">
        <v>296</v>
      </c>
      <c t="s" s="5" r="EA1320">
        <v>217</v>
      </c>
    </row>
    <row r="1321">
      <c t="s" s="5" r="A1321">
        <v>116</v>
      </c>
      <c t="s" s="5" r="B1321">
        <v>102</v>
      </c>
      <c s="1" r="C1321"/>
      <c s="1" r="D1321"/>
      <c s="1" r="E1321"/>
      <c s="1" r="F1321"/>
      <c s="1" r="G1321"/>
      <c s="1" r="H1321"/>
      <c s="1" r="I1321"/>
      <c t="s" s="5" r="J1321">
        <v>66</v>
      </c>
      <c s="1" r="K1321"/>
      <c t="s" s="5" r="L1321">
        <v>67</v>
      </c>
      <c t="s" s="5" r="M1321">
        <v>53</v>
      </c>
      <c t="s" s="5" r="N1321">
        <v>69</v>
      </c>
      <c t="s" s="5" r="O1321">
        <v>298</v>
      </c>
      <c t="s" s="5" r="P1321">
        <v>138</v>
      </c>
      <c t="s" s="5" r="Q1321">
        <v>56</v>
      </c>
      <c t="s" s="5" r="R1321">
        <v>73</v>
      </c>
      <c s="1" r="S1321"/>
      <c s="4" r="T1321">
        <v>3</v>
      </c>
      <c s="4" r="U1321">
        <v>2</v>
      </c>
      <c s="4" r="V1321">
        <v>4</v>
      </c>
      <c s="4" r="W1321">
        <v>1</v>
      </c>
      <c s="4" r="X1321">
        <v>5</v>
      </c>
      <c s="4" r="Y1321">
        <v>6</v>
      </c>
      <c s="4" r="Z1321">
        <v>7</v>
      </c>
      <c t="s" s="5" r="AA1321">
        <v>301</v>
      </c>
      <c s="1" r="AB1321"/>
      <c t="s" s="5" r="AC1321">
        <v>63</v>
      </c>
      <c t="s" s="5" r="AD1321">
        <v>75</v>
      </c>
      <c s="5" r="AE1321"/>
      <c s="5" r="AF1321"/>
      <c s="5" r="AG1321"/>
      <c s="5" r="AH1321"/>
      <c s="5" r="AI1321"/>
      <c s="5" r="AJ1321"/>
      <c t="s" s="5" r="AK1321">
        <v>76</v>
      </c>
      <c s="5" r="AL1321"/>
      <c s="5" r="AM1321"/>
      <c s="5" r="AN1321"/>
      <c s="5" r="AO1321"/>
      <c s="5" r="AP1321"/>
      <c s="5" r="AQ1321"/>
      <c s="5" r="AR1321"/>
      <c t="s" s="5" r="AS1321">
        <v>260</v>
      </c>
      <c s="1" r="AT1321"/>
      <c t="s" s="5" r="AU1321">
        <v>130</v>
      </c>
      <c s="1" r="AV1321"/>
      <c s="1" r="AW1321"/>
      <c s="1" r="AX1321"/>
      <c s="1" r="AY1321"/>
      <c s="1" r="AZ1321"/>
      <c s="1" r="BA1321"/>
      <c s="1" r="BB1321"/>
      <c s="1" r="BC1321"/>
      <c s="1" r="BD1321"/>
      <c s="1" r="BE1321"/>
      <c s="1" r="BF1321"/>
      <c t="s" s="5" r="BG1321">
        <v>120</v>
      </c>
      <c s="1" r="BH1321"/>
      <c s="1" r="BI1321"/>
      <c s="1" r="BJ1321"/>
      <c s="1" r="BK1321"/>
      <c s="1" r="BL1321"/>
      <c s="1" r="BM1321"/>
      <c s="1" r="BN1321"/>
      <c s="1" r="BO1321"/>
      <c s="1" r="BP1321"/>
      <c s="1" r="BQ1321"/>
      <c t="s" s="5" r="BR1321">
        <v>106</v>
      </c>
      <c t="s" s="5" r="BS1321">
        <v>222</v>
      </c>
      <c s="1" r="BT1321"/>
      <c t="s" s="5" r="BU1321">
        <v>82</v>
      </c>
      <c t="s" s="5" r="BV1321">
        <v>356</v>
      </c>
      <c t="s" s="5" r="BW1321">
        <v>147</v>
      </c>
      <c t="s" s="5" r="BX1321">
        <v>85</v>
      </c>
      <c s="1" r="BY1321"/>
      <c s="1" r="BZ1321"/>
      <c s="1" r="CA1321"/>
      <c s="1" r="CB1321"/>
      <c s="1" r="CC1321"/>
      <c s="1" r="CD1321"/>
      <c s="1" r="CE1321"/>
      <c s="1" r="CF1321"/>
      <c s="1" r="CG1321"/>
      <c s="1" r="CH1321"/>
      <c s="1" r="CI1321"/>
      <c s="1" r="CJ1321"/>
      <c s="1" r="CK1321"/>
      <c t="s" s="5" r="CL1321">
        <v>86</v>
      </c>
      <c s="5" r="CM1321"/>
      <c t="s" s="5" r="CN1321">
        <v>123</v>
      </c>
      <c t="s" s="5" r="CO1321">
        <v>87</v>
      </c>
      <c t="s" s="5" r="CP1321">
        <v>193</v>
      </c>
      <c t="s" s="5" r="CQ1321">
        <v>88</v>
      </c>
      <c t="s" s="5" r="CR1321">
        <v>89</v>
      </c>
      <c t="s" s="5" r="CS1321">
        <v>90</v>
      </c>
      <c t="s" s="5" r="CT1321">
        <v>91</v>
      </c>
      <c s="5" r="CU1321"/>
      <c t="s" s="5" r="CV1321">
        <v>211</v>
      </c>
      <c t="s" s="5" r="CW1321">
        <v>228</v>
      </c>
      <c s="5" r="CX1321"/>
      <c t="s" s="5" r="CY1321">
        <v>212</v>
      </c>
      <c t="s" s="5" r="CZ1321">
        <v>111</v>
      </c>
      <c t="s" s="5" r="DA1321">
        <v>194</v>
      </c>
      <c t="s" s="5" r="DB1321">
        <v>213</v>
      </c>
      <c t="s" s="5" r="DC1321">
        <v>169</v>
      </c>
      <c s="5" r="DD1321"/>
      <c t="s" s="5" r="DE1321">
        <v>92</v>
      </c>
      <c s="5" r="DF1321"/>
      <c t="s" s="5" r="DG1321">
        <v>124</v>
      </c>
      <c t="s" s="5" r="DH1321">
        <v>112</v>
      </c>
      <c s="5" r="DI1321"/>
      <c s="5" r="DJ1321"/>
      <c t="s" s="5" r="DK1321">
        <v>93</v>
      </c>
      <c s="5" r="DL1321"/>
      <c s="5" r="DM1321"/>
      <c s="5" r="DN1321"/>
      <c s="5" r="DO1321"/>
      <c s="5" r="DP1321"/>
      <c s="5" r="DQ1321"/>
      <c s="5" r="DR1321"/>
      <c s="5" r="DS1321"/>
      <c s="5" r="DT1321"/>
      <c s="5" r="DU1321"/>
      <c t="s" s="5" r="DV1321">
        <v>216</v>
      </c>
      <c t="s" s="5" r="DW1321">
        <v>179</v>
      </c>
      <c s="5" r="DX1321"/>
      <c t="s" s="5" r="DY1321">
        <v>125</v>
      </c>
      <c t="s" s="5" r="DZ1321">
        <v>52</v>
      </c>
      <c t="s" s="5" r="EA1321">
        <v>115</v>
      </c>
    </row>
    <row r="1322">
      <c t="s" s="5" r="A1322">
        <v>116</v>
      </c>
      <c t="s" s="5" r="B1322">
        <v>133</v>
      </c>
      <c s="5" r="C1322"/>
      <c t="s" s="5" r="D1322">
        <v>175</v>
      </c>
      <c t="s" s="5" r="E1322">
        <v>134</v>
      </c>
      <c s="5" r="F1322"/>
      <c s="5" r="G1322"/>
      <c s="5" r="H1322"/>
      <c s="5" r="I1322"/>
      <c s="1" r="J1322"/>
      <c t="s" s="5" r="K1322">
        <v>270</v>
      </c>
      <c t="s" s="5" r="L1322">
        <v>67</v>
      </c>
      <c t="s" s="5" r="M1322">
        <v>136</v>
      </c>
      <c t="s" s="5" r="N1322">
        <v>235</v>
      </c>
      <c t="s" s="5" r="O1322">
        <v>137</v>
      </c>
      <c t="s" s="5" r="P1322">
        <v>117</v>
      </c>
      <c t="s" s="5" r="Q1322">
        <v>72</v>
      </c>
      <c t="s" s="5" r="R1322">
        <v>73</v>
      </c>
      <c t="s" s="5" r="S1322">
        <v>218</v>
      </c>
      <c s="4" r="T1322">
        <v>4</v>
      </c>
      <c s="4" r="U1322">
        <v>2</v>
      </c>
      <c s="4" r="V1322">
        <v>5</v>
      </c>
      <c s="4" r="W1322">
        <v>1</v>
      </c>
      <c s="4" r="X1322">
        <v>3</v>
      </c>
      <c s="4" r="Y1322">
        <v>7</v>
      </c>
      <c s="4" r="Z1322">
        <v>6</v>
      </c>
      <c t="s" s="5" r="AA1322">
        <v>240</v>
      </c>
      <c s="1" r="AB1322"/>
      <c t="s" s="5" r="AC1322">
        <v>296</v>
      </c>
      <c t="s" s="5" r="AD1322">
        <v>82</v>
      </c>
      <c s="1" r="AE1322"/>
      <c s="1" r="AF1322"/>
      <c s="1" r="AG1322"/>
      <c s="1" r="AH1322"/>
      <c s="1" r="AI1322"/>
      <c s="1" r="AJ1322"/>
      <c s="1" r="AK1322"/>
      <c s="1" r="AL1322"/>
      <c s="1" r="AM1322"/>
      <c s="1" r="AN1322"/>
      <c s="1" r="AO1322"/>
      <c s="1" r="AP1322"/>
      <c s="1" r="AQ1322"/>
      <c s="1" r="AR1322"/>
      <c t="s" s="5" r="AS1322">
        <v>119</v>
      </c>
      <c t="s" s="5" r="AT1322">
        <v>78</v>
      </c>
      <c t="s" s="5" r="AU1322">
        <v>130</v>
      </c>
      <c t="s" s="5" r="AV1322">
        <v>165</v>
      </c>
      <c s="1" r="AW1322"/>
      <c s="1" r="AX1322"/>
      <c s="1" r="AY1322"/>
      <c s="1" r="AZ1322"/>
      <c s="1" r="BA1322"/>
      <c s="1" r="BB1322"/>
      <c s="1" r="BC1322"/>
      <c s="1" r="BD1322"/>
      <c s="1" r="BE1322"/>
      <c s="1" r="BF1322"/>
      <c t="s" s="5" r="BG1322">
        <v>120</v>
      </c>
      <c s="1" r="BH1322"/>
      <c s="1" r="BI1322"/>
      <c s="1" r="BJ1322"/>
      <c s="1" r="BK1322"/>
      <c s="1" r="BL1322"/>
      <c s="1" r="BM1322"/>
      <c s="1" r="BN1322"/>
      <c s="1" r="BO1322"/>
      <c s="1" r="BP1322"/>
      <c s="1" r="BQ1322"/>
      <c t="s" s="5" r="BR1322">
        <v>106</v>
      </c>
      <c t="s" s="5" r="BS1322">
        <v>305</v>
      </c>
      <c t="s" s="5" r="BT1322">
        <v>108</v>
      </c>
      <c t="s" s="5" r="BU1322">
        <v>82</v>
      </c>
      <c t="s" s="5" r="BV1322">
        <v>146</v>
      </c>
      <c t="s" s="5" r="BW1322">
        <v>256</v>
      </c>
      <c t="s" s="5" r="BX1322">
        <v>188</v>
      </c>
      <c t="s" s="5" r="BY1322">
        <v>85</v>
      </c>
      <c t="s" s="5" r="BZ1322">
        <v>255</v>
      </c>
      <c s="5" r="CA1322"/>
      <c s="5" r="CB1322"/>
      <c s="5" r="CC1322"/>
      <c s="5" r="CD1322"/>
      <c s="5" r="CE1322"/>
      <c s="5" r="CF1322"/>
      <c s="5" r="CG1322"/>
      <c t="s" s="5" r="CH1322">
        <v>279</v>
      </c>
      <c s="5" r="CI1322"/>
      <c s="5" r="CJ1322"/>
      <c s="5" r="CK1322"/>
      <c t="s" s="5" r="CL1322">
        <v>86</v>
      </c>
      <c s="5" r="CM1322"/>
      <c t="s" s="5" r="CN1322">
        <v>123</v>
      </c>
      <c t="s" s="5" r="CO1322">
        <v>87</v>
      </c>
      <c t="s" s="5" r="CP1322">
        <v>193</v>
      </c>
      <c t="s" s="5" r="CQ1322">
        <v>88</v>
      </c>
      <c t="s" s="5" r="CR1322">
        <v>89</v>
      </c>
      <c t="s" s="5" r="CS1322">
        <v>90</v>
      </c>
      <c t="s" s="5" r="CT1322">
        <v>91</v>
      </c>
      <c t="s" s="5" r="CU1322">
        <v>154</v>
      </c>
      <c s="5" r="CV1322"/>
      <c t="s" s="5" r="CW1322">
        <v>228</v>
      </c>
      <c t="s" s="5" r="CX1322">
        <v>257</v>
      </c>
      <c s="5" r="CY1322"/>
      <c t="s" s="5" r="CZ1322">
        <v>111</v>
      </c>
      <c t="s" s="5" r="DA1322">
        <v>194</v>
      </c>
      <c t="s" s="5" r="DB1322">
        <v>213</v>
      </c>
      <c t="s" s="5" r="DC1322">
        <v>169</v>
      </c>
      <c s="5" r="DD1322"/>
      <c t="s" s="5" r="DE1322">
        <v>92</v>
      </c>
      <c s="5" r="DF1322"/>
      <c t="s" s="5" r="DG1322">
        <v>124</v>
      </c>
      <c t="s" s="5" r="DH1322">
        <v>112</v>
      </c>
      <c t="s" s="5" r="DI1322">
        <v>113</v>
      </c>
      <c s="5" r="DJ1322"/>
      <c s="5" r="DK1322"/>
      <c s="5" r="DL1322"/>
      <c t="s" s="5" r="DM1322">
        <v>155</v>
      </c>
      <c t="s" s="5" r="DN1322">
        <v>156</v>
      </c>
      <c s="5" r="DO1322"/>
      <c s="5" r="DP1322"/>
      <c s="5" r="DQ1322"/>
      <c s="5" r="DR1322"/>
      <c s="5" r="DS1322"/>
      <c s="5" r="DT1322"/>
      <c s="5" r="DU1322"/>
      <c s="5" r="DV1322"/>
      <c s="5" r="DW1322"/>
      <c s="5" r="DX1322"/>
      <c t="s" s="5" r="DY1322">
        <v>125</v>
      </c>
      <c t="s" s="5" r="DZ1322">
        <v>196</v>
      </c>
      <c t="s" s="5" r="EA1322">
        <v>132</v>
      </c>
    </row>
    <row r="1323">
      <c t="s" s="5" r="A1323">
        <v>116</v>
      </c>
      <c t="s" s="5" r="B1323">
        <v>133</v>
      </c>
      <c t="s" s="5" r="C1323">
        <v>197</v>
      </c>
      <c s="5" r="D1323"/>
      <c s="5" r="E1323"/>
      <c s="5" r="F1323"/>
      <c s="5" r="G1323"/>
      <c s="5" r="H1323"/>
      <c s="5" r="I1323"/>
      <c s="1" r="J1323"/>
      <c t="s" s="5" r="K1323">
        <v>238</v>
      </c>
      <c t="s" s="5" r="L1323">
        <v>67</v>
      </c>
      <c t="s" s="5" r="M1323">
        <v>53</v>
      </c>
      <c t="s" s="5" r="N1323">
        <v>52</v>
      </c>
      <c t="s" s="5" r="O1323">
        <v>265</v>
      </c>
      <c t="s" s="5" r="P1323">
        <v>138</v>
      </c>
      <c t="s" s="5" r="Q1323">
        <v>72</v>
      </c>
      <c t="s" s="5" r="R1323">
        <v>73</v>
      </c>
      <c t="s" s="5" r="S1323">
        <v>57</v>
      </c>
      <c s="4" r="T1323">
        <v>6</v>
      </c>
      <c s="4" r="U1323">
        <v>1</v>
      </c>
      <c s="4" r="V1323">
        <v>2</v>
      </c>
      <c s="4" r="W1323">
        <v>4</v>
      </c>
      <c s="4" r="X1323">
        <v>5</v>
      </c>
      <c s="4" r="Y1323">
        <v>7</v>
      </c>
      <c s="4" r="Z1323">
        <v>3</v>
      </c>
      <c t="s" s="5" r="AA1323">
        <v>104</v>
      </c>
      <c s="1" r="AB1323"/>
      <c t="s" s="5" r="AC1323">
        <v>63</v>
      </c>
      <c t="s" s="5" r="AD1323">
        <v>75</v>
      </c>
      <c s="5" r="AE1323"/>
      <c s="5" r="AF1323"/>
      <c s="5" r="AG1323"/>
      <c s="5" r="AH1323"/>
      <c s="5" r="AI1323"/>
      <c s="5" r="AJ1323"/>
      <c s="5" r="AK1323"/>
      <c s="5" r="AL1323"/>
      <c s="5" r="AM1323"/>
      <c s="5" r="AN1323"/>
      <c t="s" s="5" r="AO1323">
        <v>225</v>
      </c>
      <c s="5" r="AP1323"/>
      <c s="5" r="AQ1323"/>
      <c s="5" r="AR1323"/>
      <c t="s" s="5" r="AS1323">
        <v>77</v>
      </c>
      <c t="s" s="5" r="AT1323">
        <v>78</v>
      </c>
      <c t="s" s="5" r="AU1323">
        <v>79</v>
      </c>
      <c t="s" s="5" r="AV1323">
        <v>143</v>
      </c>
      <c s="5" r="AW1323"/>
      <c s="5" r="AX1323"/>
      <c s="5" r="AY1323"/>
      <c s="5" r="AZ1323"/>
      <c s="5" r="BA1323"/>
      <c t="s" s="5" r="BB1323">
        <v>178</v>
      </c>
      <c s="5" r="BC1323"/>
      <c t="s" s="5" r="BD1323">
        <v>289</v>
      </c>
      <c s="5" r="BE1323"/>
      <c s="5" r="BF1323"/>
      <c t="s" s="5" r="BG1323">
        <v>166</v>
      </c>
      <c s="5" r="BH1323"/>
      <c s="5" r="BI1323"/>
      <c s="5" r="BJ1323"/>
      <c s="5" r="BK1323"/>
      <c s="5" r="BL1323"/>
      <c s="5" r="BM1323"/>
      <c s="5" r="BN1323"/>
      <c t="s" s="5" r="BO1323">
        <v>317</v>
      </c>
      <c s="5" r="BP1323"/>
      <c s="5" r="BQ1323"/>
      <c t="s" s="5" r="BR1323">
        <v>130</v>
      </c>
      <c t="s" s="5" r="BS1323">
        <v>385</v>
      </c>
      <c t="s" s="5" r="BT1323">
        <v>108</v>
      </c>
      <c t="s" s="5" r="BU1323">
        <v>82</v>
      </c>
      <c t="s" s="5" r="BV1323">
        <v>146</v>
      </c>
      <c t="s" s="5" r="BW1323">
        <v>147</v>
      </c>
      <c t="s" s="5" r="BX1323">
        <v>188</v>
      </c>
      <c t="s" s="5" r="BY1323">
        <v>85</v>
      </c>
      <c t="s" s="5" r="BZ1323">
        <v>189</v>
      </c>
      <c t="s" s="5" r="CA1323">
        <v>249</v>
      </c>
      <c t="s" s="5" r="CB1323">
        <v>190</v>
      </c>
      <c s="5" r="CC1323"/>
      <c s="5" r="CD1323"/>
      <c s="5" r="CE1323"/>
      <c s="5" r="CF1323"/>
      <c s="5" r="CG1323"/>
      <c s="5" r="CH1323"/>
      <c t="s" s="5" r="CI1323">
        <v>280</v>
      </c>
      <c s="5" r="CJ1323"/>
      <c s="5" r="CK1323"/>
      <c t="s" s="5" r="CL1323">
        <v>86</v>
      </c>
      <c s="5" r="CM1323"/>
      <c t="s" s="5" r="CN1323">
        <v>123</v>
      </c>
      <c t="s" s="5" r="CO1323">
        <v>87</v>
      </c>
      <c t="s" s="5" r="CP1323">
        <v>193</v>
      </c>
      <c t="s" s="5" r="CQ1323">
        <v>88</v>
      </c>
      <c t="s" s="5" r="CR1323">
        <v>89</v>
      </c>
      <c t="s" s="5" r="CS1323">
        <v>90</v>
      </c>
      <c t="s" s="5" r="CT1323">
        <v>91</v>
      </c>
      <c t="s" s="5" r="CU1323">
        <v>154</v>
      </c>
      <c s="5" r="CV1323"/>
      <c t="s" s="5" r="CW1323">
        <v>228</v>
      </c>
      <c s="5" r="CX1323"/>
      <c s="5" r="CY1323"/>
      <c s="5" r="CZ1323"/>
      <c s="5" r="DA1323"/>
      <c s="5" r="DB1323"/>
      <c t="s" s="5" r="DC1323">
        <v>169</v>
      </c>
      <c s="5" r="DD1323"/>
      <c t="s" s="5" r="DE1323">
        <v>92</v>
      </c>
      <c s="5" r="DF1323"/>
      <c t="s" s="5" r="DG1323">
        <v>124</v>
      </c>
      <c t="s" s="5" r="DH1323">
        <v>112</v>
      </c>
      <c t="s" s="5" r="DI1323">
        <v>113</v>
      </c>
      <c s="5" r="DJ1323"/>
      <c s="5" r="DK1323"/>
      <c s="5" r="DL1323"/>
      <c s="5" r="DM1323"/>
      <c s="5" r="DN1323"/>
      <c s="5" r="DO1323"/>
      <c s="5" r="DP1323"/>
      <c s="5" r="DQ1323"/>
      <c s="5" r="DR1323"/>
      <c s="5" r="DS1323"/>
      <c s="5" r="DT1323"/>
      <c s="5" r="DU1323"/>
      <c s="5" r="DV1323"/>
      <c s="5" r="DW1323"/>
      <c s="5" r="DX1323"/>
      <c t="s" s="5" r="DY1323">
        <v>125</v>
      </c>
      <c t="s" s="5" r="DZ1323">
        <v>196</v>
      </c>
      <c t="s" s="5" r="EA1323">
        <v>115</v>
      </c>
    </row>
    <row r="1324">
      <c t="s" s="5" r="A1324">
        <v>47</v>
      </c>
      <c t="s" s="5" r="B1324">
        <v>200</v>
      </c>
      <c s="1" r="C1324"/>
      <c s="1" r="D1324"/>
      <c s="1" r="E1324"/>
      <c s="1" r="F1324"/>
      <c s="1" r="G1324"/>
      <c s="1" r="H1324"/>
      <c s="1" r="I1324"/>
      <c s="1" r="J1324"/>
      <c t="s" s="5" r="K1324">
        <v>181</v>
      </c>
      <c t="s" s="5" r="L1324">
        <v>67</v>
      </c>
      <c t="s" s="5" r="M1324">
        <v>136</v>
      </c>
      <c t="s" s="5" r="N1324">
        <v>292</v>
      </c>
      <c t="s" s="5" r="O1324">
        <v>236</v>
      </c>
      <c t="s" s="5" r="P1324">
        <v>138</v>
      </c>
      <c t="s" s="5" r="Q1324">
        <v>72</v>
      </c>
      <c t="s" s="5" r="R1324">
        <v>73</v>
      </c>
      <c t="s" s="5" r="S1324">
        <v>218</v>
      </c>
      <c s="4" r="T1324">
        <v>7</v>
      </c>
      <c s="4" r="U1324">
        <v>2</v>
      </c>
      <c s="4" r="V1324">
        <v>3</v>
      </c>
      <c s="4" r="W1324">
        <v>1</v>
      </c>
      <c s="4" r="X1324">
        <v>5</v>
      </c>
      <c s="4" r="Y1324">
        <v>6</v>
      </c>
      <c s="4" r="Z1324">
        <v>4</v>
      </c>
      <c t="s" s="5" r="AA1324">
        <v>198</v>
      </c>
      <c s="1" r="AB1324"/>
      <c t="s" s="5" r="AC1324">
        <v>150</v>
      </c>
      <c t="s" s="5" r="AD1324">
        <v>82</v>
      </c>
      <c s="1" r="AE1324"/>
      <c s="1" r="AF1324"/>
      <c s="1" r="AG1324"/>
      <c s="1" r="AH1324"/>
      <c s="1" r="AI1324"/>
      <c s="1" r="AJ1324"/>
      <c s="1" r="AK1324"/>
      <c s="1" r="AL1324"/>
      <c s="1" r="AM1324"/>
      <c s="1" r="AN1324"/>
      <c s="1" r="AO1324"/>
      <c s="1" r="AP1324"/>
      <c s="1" r="AQ1324"/>
      <c s="1" r="AR1324"/>
      <c t="s" s="5" r="AS1324">
        <v>119</v>
      </c>
      <c t="s" s="5" r="AT1324">
        <v>78</v>
      </c>
      <c t="s" s="5" r="AU1324">
        <v>79</v>
      </c>
      <c t="s" s="5" r="AV1324">
        <v>143</v>
      </c>
      <c s="5" r="AW1324"/>
      <c s="5" r="AX1324"/>
      <c s="5" r="AY1324"/>
      <c s="5" r="AZ1324"/>
      <c t="s" s="5" r="BA1324">
        <v>144</v>
      </c>
      <c s="5" r="BB1324"/>
      <c s="5" r="BC1324"/>
      <c t="s" s="5" r="BD1324">
        <v>289</v>
      </c>
      <c s="5" r="BE1324"/>
      <c s="5" r="BF1324"/>
      <c t="s" s="5" r="BG1324">
        <v>120</v>
      </c>
      <c s="1" r="BH1324"/>
      <c s="1" r="BI1324"/>
      <c s="1" r="BJ1324"/>
      <c s="1" r="BK1324"/>
      <c s="1" r="BL1324"/>
      <c s="1" r="BM1324"/>
      <c s="1" r="BN1324"/>
      <c s="1" r="BO1324"/>
      <c s="1" r="BP1324"/>
      <c s="1" r="BQ1324"/>
      <c t="s" s="5" r="BR1324">
        <v>79</v>
      </c>
      <c t="s" s="5" r="BS1324">
        <v>305</v>
      </c>
      <c t="s" s="5" r="BT1324">
        <v>152</v>
      </c>
      <c t="s" s="5" r="BU1324">
        <v>82</v>
      </c>
      <c t="s" s="5" r="BV1324">
        <v>146</v>
      </c>
      <c t="s" s="5" r="BW1324">
        <v>147</v>
      </c>
      <c t="s" s="5" r="BX1324">
        <v>85</v>
      </c>
      <c t="s" s="5" r="BY1324">
        <v>85</v>
      </c>
      <c s="1" r="BZ1324"/>
      <c s="1" r="CA1324"/>
      <c s="1" r="CB1324"/>
      <c s="1" r="CC1324"/>
      <c s="1" r="CD1324"/>
      <c s="1" r="CE1324"/>
      <c s="1" r="CF1324"/>
      <c s="1" r="CG1324"/>
      <c s="1" r="CH1324"/>
      <c s="1" r="CI1324"/>
      <c s="1" r="CJ1324"/>
      <c s="1" r="CK1324"/>
      <c t="s" s="5" r="CL1324">
        <v>86</v>
      </c>
      <c s="5" r="CM1324"/>
      <c t="s" s="5" r="CN1324">
        <v>123</v>
      </c>
      <c t="s" s="5" r="CO1324">
        <v>87</v>
      </c>
      <c t="s" s="5" r="CP1324">
        <v>193</v>
      </c>
      <c t="s" s="5" r="CQ1324">
        <v>88</v>
      </c>
      <c t="s" s="5" r="CR1324">
        <v>89</v>
      </c>
      <c t="s" s="5" r="CS1324">
        <v>90</v>
      </c>
      <c t="s" s="5" r="CT1324">
        <v>91</v>
      </c>
      <c t="s" s="5" r="CU1324">
        <v>154</v>
      </c>
      <c s="5" r="CV1324"/>
      <c t="s" s="5" r="CW1324">
        <v>228</v>
      </c>
      <c s="5" r="CX1324"/>
      <c s="5" r="CY1324"/>
      <c t="s" s="5" r="CZ1324">
        <v>111</v>
      </c>
      <c t="s" s="5" r="DA1324">
        <v>194</v>
      </c>
      <c s="5" r="DB1324"/>
      <c t="s" s="5" r="DC1324">
        <v>169</v>
      </c>
      <c s="5" r="DD1324"/>
      <c t="s" s="5" r="DE1324">
        <v>92</v>
      </c>
      <c s="5" r="DF1324"/>
      <c t="s" s="5" r="DG1324">
        <v>124</v>
      </c>
      <c t="s" s="5" r="DH1324">
        <v>112</v>
      </c>
      <c t="s" s="5" r="DI1324">
        <v>113</v>
      </c>
      <c s="5" r="DJ1324"/>
      <c t="s" s="5" r="DK1324">
        <v>93</v>
      </c>
      <c s="5" r="DL1324"/>
      <c s="5" r="DM1324"/>
      <c s="5" r="DN1324"/>
      <c s="5" r="DO1324"/>
      <c s="5" r="DP1324"/>
      <c s="5" r="DQ1324"/>
      <c s="5" r="DR1324"/>
      <c s="5" r="DS1324"/>
      <c s="5" r="DT1324"/>
      <c s="5" r="DU1324"/>
      <c s="5" r="DV1324"/>
      <c s="5" r="DW1324"/>
      <c s="5" r="DX1324"/>
      <c t="s" s="5" r="DY1324">
        <v>125</v>
      </c>
      <c t="s" s="5" r="DZ1324">
        <v>96</v>
      </c>
      <c t="s" s="5" r="EA1324">
        <v>115</v>
      </c>
    </row>
    <row r="1325">
      <c t="s" s="5" r="A1325">
        <v>47</v>
      </c>
      <c t="s" s="5" r="B1325">
        <v>102</v>
      </c>
      <c s="1" r="C1325"/>
      <c s="1" r="D1325"/>
      <c s="1" r="E1325"/>
      <c s="1" r="F1325"/>
      <c s="1" r="G1325"/>
      <c s="1" r="H1325"/>
      <c s="1" r="I1325"/>
      <c t="s" s="5" r="J1325">
        <v>66</v>
      </c>
      <c s="1" r="K1325"/>
      <c t="s" s="5" r="L1325">
        <v>67</v>
      </c>
      <c t="s" s="5" r="M1325">
        <v>53</v>
      </c>
      <c t="s" s="5" r="N1325">
        <v>127</v>
      </c>
      <c t="s" s="5" r="O1325">
        <v>236</v>
      </c>
      <c t="s" s="5" r="P1325">
        <v>117</v>
      </c>
      <c t="s" s="5" r="Q1325">
        <v>72</v>
      </c>
      <c t="s" s="5" r="R1325">
        <v>99</v>
      </c>
      <c t="s" s="5" r="S1325">
        <v>103</v>
      </c>
      <c s="4" r="T1325">
        <v>5</v>
      </c>
      <c s="4" r="U1325">
        <v>6</v>
      </c>
      <c s="4" r="V1325">
        <v>4</v>
      </c>
      <c s="4" r="W1325">
        <v>1</v>
      </c>
      <c s="4" r="X1325">
        <v>7</v>
      </c>
      <c s="4" r="Y1325">
        <v>3</v>
      </c>
      <c s="4" r="Z1325">
        <v>2</v>
      </c>
      <c t="s" s="5" r="AA1325">
        <v>198</v>
      </c>
      <c s="1" r="AB1325"/>
      <c t="s" s="5" r="AC1325">
        <v>63</v>
      </c>
      <c t="s" s="5" r="AD1325">
        <v>75</v>
      </c>
      <c t="s" s="5" r="AE1325">
        <v>204</v>
      </c>
      <c s="5" r="AF1325"/>
      <c s="5" r="AG1325"/>
      <c s="5" r="AH1325"/>
      <c s="5" r="AI1325"/>
      <c s="5" r="AJ1325"/>
      <c t="s" s="5" r="AK1325">
        <v>76</v>
      </c>
      <c s="5" r="AL1325"/>
      <c s="5" r="AM1325"/>
      <c s="5" r="AN1325"/>
      <c s="5" r="AO1325"/>
      <c s="5" r="AP1325"/>
      <c s="5" r="AQ1325"/>
      <c s="5" r="AR1325"/>
      <c t="s" s="5" r="AS1325">
        <v>220</v>
      </c>
      <c t="s" s="5" r="AT1325">
        <v>105</v>
      </c>
      <c t="s" s="5" r="AU1325">
        <v>79</v>
      </c>
      <c s="1" r="AV1325"/>
      <c s="1" r="AW1325"/>
      <c s="1" r="AX1325"/>
      <c s="1" r="AY1325"/>
      <c s="1" r="AZ1325"/>
      <c s="1" r="BA1325"/>
      <c s="1" r="BB1325"/>
      <c s="1" r="BC1325"/>
      <c s="1" r="BD1325"/>
      <c s="1" r="BE1325"/>
      <c s="1" r="BF1325"/>
      <c t="s" s="5" r="BG1325">
        <v>80</v>
      </c>
      <c s="1" r="BH1325"/>
      <c s="1" r="BI1325"/>
      <c s="1" r="BJ1325"/>
      <c s="1" r="BK1325"/>
      <c s="1" r="BL1325"/>
      <c s="1" r="BM1325"/>
      <c s="1" r="BN1325"/>
      <c s="1" r="BO1325"/>
      <c s="1" r="BP1325"/>
      <c s="1" r="BQ1325"/>
      <c t="s" s="5" r="BR1325">
        <v>60</v>
      </c>
      <c t="s" s="5" r="BS1325">
        <v>168</v>
      </c>
      <c t="s" s="5" r="BT1325">
        <v>108</v>
      </c>
      <c t="s" s="5" r="BU1325">
        <v>82</v>
      </c>
      <c t="s" s="5" r="BV1325">
        <v>83</v>
      </c>
      <c t="s" s="5" r="BW1325">
        <v>207</v>
      </c>
      <c t="s" s="5" r="BX1325">
        <v>85</v>
      </c>
      <c s="1" r="BY1325"/>
      <c s="1" r="BZ1325"/>
      <c s="1" r="CA1325"/>
      <c s="1" r="CB1325"/>
      <c s="1" r="CC1325"/>
      <c s="1" r="CD1325"/>
      <c s="1" r="CE1325"/>
      <c s="1" r="CF1325"/>
      <c s="1" r="CG1325"/>
      <c s="1" r="CH1325"/>
      <c s="1" r="CI1325"/>
      <c s="1" r="CJ1325"/>
      <c s="1" r="CK1325"/>
      <c t="s" s="5" r="CL1325">
        <v>86</v>
      </c>
      <c s="5" r="CM1325"/>
      <c s="5" r="CN1325"/>
      <c t="s" s="5" r="CO1325">
        <v>87</v>
      </c>
      <c s="5" r="CP1325"/>
      <c t="s" s="5" r="CQ1325">
        <v>88</v>
      </c>
      <c s="5" r="CR1325"/>
      <c s="5" r="CS1325"/>
      <c t="s" s="5" r="CT1325">
        <v>91</v>
      </c>
      <c s="5" r="CU1325"/>
      <c s="5" r="CV1325"/>
      <c s="5" r="CW1325"/>
      <c s="5" r="CX1325"/>
      <c s="5" r="CY1325"/>
      <c s="5" r="CZ1325"/>
      <c s="5" r="DA1325"/>
      <c s="5" r="DB1325"/>
      <c s="5" r="DC1325"/>
      <c s="5" r="DD1325"/>
      <c t="s" s="5" r="DE1325">
        <v>92</v>
      </c>
      <c s="5" r="DF1325"/>
      <c s="5" r="DG1325"/>
      <c s="5" r="DH1325"/>
      <c t="s" s="5" r="DI1325">
        <v>113</v>
      </c>
      <c s="5" r="DJ1325"/>
      <c s="5" r="DK1325"/>
      <c s="5" r="DL1325"/>
      <c s="5" r="DM1325"/>
      <c t="s" s="5" r="DN1325">
        <v>156</v>
      </c>
      <c s="5" r="DO1325"/>
      <c s="5" r="DP1325"/>
      <c s="5" r="DQ1325"/>
      <c s="5" r="DR1325"/>
      <c s="5" r="DS1325"/>
      <c s="5" r="DT1325"/>
      <c s="5" r="DU1325"/>
      <c s="5" r="DV1325"/>
      <c s="5" r="DW1325"/>
      <c s="5" r="DX1325"/>
      <c t="s" s="5" r="DY1325">
        <v>125</v>
      </c>
      <c t="s" s="5" r="DZ1325">
        <v>196</v>
      </c>
      <c t="s" s="5" r="EA1325">
        <v>217</v>
      </c>
    </row>
    <row r="1326">
      <c t="s" s="5" r="A1326">
        <v>47</v>
      </c>
      <c t="s" s="5" r="B1326">
        <v>102</v>
      </c>
      <c s="1" r="C1326"/>
      <c s="1" r="D1326"/>
      <c s="1" r="E1326"/>
      <c s="1" r="F1326"/>
      <c s="1" r="G1326"/>
      <c s="1" r="H1326"/>
      <c s="1" r="I1326"/>
      <c t="s" s="5" r="J1326">
        <v>50</v>
      </c>
      <c t="s" s="5" r="K1326">
        <v>51</v>
      </c>
      <c t="s" s="5" r="L1326">
        <v>67</v>
      </c>
      <c t="s" s="5" r="M1326">
        <v>53</v>
      </c>
      <c t="s" s="5" r="N1326">
        <v>127</v>
      </c>
      <c t="s" s="5" r="O1326">
        <v>128</v>
      </c>
      <c t="s" s="5" r="P1326">
        <v>158</v>
      </c>
      <c t="s" s="5" r="Q1326">
        <v>72</v>
      </c>
      <c t="s" s="5" r="R1326">
        <v>73</v>
      </c>
      <c t="s" s="5" r="S1326">
        <v>74</v>
      </c>
      <c s="4" r="T1326">
        <v>3</v>
      </c>
      <c s="4" r="U1326">
        <v>2</v>
      </c>
      <c s="4" r="V1326">
        <v>4</v>
      </c>
      <c s="4" r="W1326">
        <v>1</v>
      </c>
      <c s="4" r="X1326">
        <v>6</v>
      </c>
      <c s="4" r="Y1326">
        <v>7</v>
      </c>
      <c s="4" r="Z1326">
        <v>5</v>
      </c>
      <c t="s" s="5" r="AA1326">
        <v>301</v>
      </c>
      <c s="1" r="AB1326"/>
      <c t="s" s="5" r="AC1326">
        <v>63</v>
      </c>
      <c t="s" s="5" r="AD1326">
        <v>75</v>
      </c>
      <c s="5" r="AE1326"/>
      <c s="5" r="AF1326"/>
      <c s="5" r="AG1326"/>
      <c s="5" r="AH1326"/>
      <c s="5" r="AI1326"/>
      <c s="5" r="AJ1326"/>
      <c s="5" r="AK1326"/>
      <c s="5" r="AL1326"/>
      <c s="5" r="AM1326"/>
      <c s="5" r="AN1326"/>
      <c s="5" r="AO1326"/>
      <c t="s" s="5" r="AP1326">
        <v>281</v>
      </c>
      <c s="5" r="AQ1326"/>
      <c s="5" r="AR1326"/>
      <c t="s" s="5" r="AS1326">
        <v>77</v>
      </c>
      <c t="s" s="5" r="AT1326">
        <v>164</v>
      </c>
      <c t="s" s="5" r="AU1326">
        <v>79</v>
      </c>
      <c t="s" s="5" r="AV1326">
        <v>165</v>
      </c>
      <c s="1" r="AW1326"/>
      <c s="1" r="AX1326"/>
      <c s="1" r="AY1326"/>
      <c s="1" r="AZ1326"/>
      <c s="1" r="BA1326"/>
      <c s="1" r="BB1326"/>
      <c s="1" r="BC1326"/>
      <c s="1" r="BD1326"/>
      <c s="1" r="BE1326"/>
      <c s="1" r="BF1326"/>
      <c t="s" s="5" r="BG1326">
        <v>80</v>
      </c>
      <c s="1" r="BH1326"/>
      <c s="1" r="BI1326"/>
      <c s="1" r="BJ1326"/>
      <c s="1" r="BK1326"/>
      <c s="1" r="BL1326"/>
      <c s="1" r="BM1326"/>
      <c s="1" r="BN1326"/>
      <c s="1" r="BO1326"/>
      <c s="1" r="BP1326"/>
      <c s="1" r="BQ1326"/>
      <c t="s" s="5" r="BR1326">
        <v>79</v>
      </c>
      <c t="s" s="5" r="BS1326">
        <v>241</v>
      </c>
      <c t="s" s="5" r="BT1326">
        <v>108</v>
      </c>
      <c t="s" s="5" r="BU1326">
        <v>82</v>
      </c>
      <c t="s" s="5" r="BV1326">
        <v>146</v>
      </c>
      <c t="s" s="5" r="BW1326">
        <v>174</v>
      </c>
      <c t="s" s="5" r="BX1326">
        <v>188</v>
      </c>
      <c t="s" s="5" r="BY1326">
        <v>188</v>
      </c>
      <c t="s" s="5" r="BZ1326">
        <v>255</v>
      </c>
      <c s="5" r="CA1326"/>
      <c s="5" r="CB1326"/>
      <c s="5" r="CC1326"/>
      <c s="5" r="CD1326"/>
      <c t="s" s="5" r="CE1326">
        <v>192</v>
      </c>
      <c s="5" r="CF1326"/>
      <c s="5" r="CG1326"/>
      <c s="5" r="CH1326"/>
      <c s="5" r="CI1326"/>
      <c s="5" r="CJ1326"/>
      <c s="5" r="CK1326"/>
      <c t="s" s="5" r="CL1326">
        <v>86</v>
      </c>
      <c s="5" r="CM1326"/>
      <c t="s" s="5" r="CN1326">
        <v>123</v>
      </c>
      <c t="s" s="5" r="CO1326">
        <v>87</v>
      </c>
      <c s="5" r="CP1326"/>
      <c t="s" s="5" r="CQ1326">
        <v>88</v>
      </c>
      <c t="s" s="5" r="CR1326">
        <v>89</v>
      </c>
      <c t="s" s="5" r="CS1326">
        <v>90</v>
      </c>
      <c t="s" s="5" r="CT1326">
        <v>91</v>
      </c>
      <c t="s" s="5" r="CU1326">
        <v>154</v>
      </c>
      <c s="5" r="CV1326"/>
      <c s="5" r="CW1326"/>
      <c s="5" r="CX1326"/>
      <c s="5" r="CY1326"/>
      <c s="5" r="CZ1326"/>
      <c s="5" r="DA1326"/>
      <c s="5" r="DB1326"/>
      <c t="s" s="5" r="DC1326">
        <v>169</v>
      </c>
      <c s="5" r="DD1326"/>
      <c t="s" s="5" r="DE1326">
        <v>92</v>
      </c>
      <c s="5" r="DF1326"/>
      <c t="s" s="5" r="DG1326">
        <v>124</v>
      </c>
      <c t="s" s="5" r="DH1326">
        <v>112</v>
      </c>
      <c t="s" s="5" r="DI1326">
        <v>113</v>
      </c>
      <c s="5" r="DJ1326"/>
      <c t="s" s="5" r="DK1326">
        <v>93</v>
      </c>
      <c t="s" s="5" r="DL1326">
        <v>94</v>
      </c>
      <c t="s" s="5" r="DM1326">
        <v>155</v>
      </c>
      <c t="s" s="5" r="DN1326">
        <v>156</v>
      </c>
      <c s="5" r="DO1326"/>
      <c s="5" r="DP1326"/>
      <c s="5" r="DQ1326"/>
      <c s="5" r="DR1326"/>
      <c s="5" r="DS1326"/>
      <c s="5" r="DT1326"/>
      <c s="5" r="DU1326"/>
      <c s="5" r="DV1326"/>
      <c s="5" r="DW1326"/>
      <c s="5" r="DX1326"/>
      <c t="s" s="5" r="DY1326">
        <v>125</v>
      </c>
      <c t="s" s="5" r="DZ1326">
        <v>196</v>
      </c>
      <c t="s" s="5" r="EA1326">
        <v>217</v>
      </c>
    </row>
    <row r="1327">
      <c t="s" s="5" r="A1327">
        <v>47</v>
      </c>
      <c t="s" s="5" r="B1327">
        <v>200</v>
      </c>
      <c s="1" r="C1327"/>
      <c s="1" r="D1327"/>
      <c s="1" r="E1327"/>
      <c s="1" r="F1327"/>
      <c s="1" r="G1327"/>
      <c s="1" r="H1327"/>
      <c s="1" r="I1327"/>
      <c s="1" r="J1327"/>
      <c t="s" s="5" r="K1327">
        <v>181</v>
      </c>
      <c t="s" s="5" r="L1327">
        <v>67</v>
      </c>
      <c t="s" s="5" r="M1327">
        <v>53</v>
      </c>
      <c t="s" s="5" r="N1327">
        <v>127</v>
      </c>
      <c t="s" s="5" r="O1327">
        <v>54</v>
      </c>
      <c t="s" s="5" r="P1327">
        <v>138</v>
      </c>
      <c t="s" s="5" r="Q1327">
        <v>72</v>
      </c>
      <c t="s" s="5" r="R1327">
        <v>73</v>
      </c>
      <c t="s" s="5" r="S1327">
        <v>74</v>
      </c>
      <c s="4" r="T1327">
        <v>6</v>
      </c>
      <c s="4" r="U1327">
        <v>4</v>
      </c>
      <c s="4" r="V1327">
        <v>2</v>
      </c>
      <c s="4" r="W1327">
        <v>1</v>
      </c>
      <c s="4" r="X1327">
        <v>5</v>
      </c>
      <c s="4" r="Y1327">
        <v>7</v>
      </c>
      <c s="4" r="Z1327">
        <v>3</v>
      </c>
      <c t="s" s="5" r="AA1327">
        <v>240</v>
      </c>
      <c s="1" r="AB1327"/>
      <c t="s" s="5" r="AC1327">
        <v>63</v>
      </c>
      <c t="s" s="5" r="AD1327">
        <v>75</v>
      </c>
      <c s="5" r="AE1327"/>
      <c s="5" r="AF1327"/>
      <c s="5" r="AG1327"/>
      <c s="5" r="AH1327"/>
      <c s="5" r="AI1327"/>
      <c s="5" r="AJ1327"/>
      <c s="5" r="AK1327"/>
      <c s="5" r="AL1327"/>
      <c s="5" r="AM1327"/>
      <c s="5" r="AN1327"/>
      <c t="s" s="5" r="AO1327">
        <v>225</v>
      </c>
      <c s="5" r="AP1327"/>
      <c t="s" s="5" r="AQ1327">
        <v>253</v>
      </c>
      <c s="5" r="AR1327"/>
      <c t="s" s="5" r="AS1327">
        <v>77</v>
      </c>
      <c t="s" s="5" r="AT1327">
        <v>164</v>
      </c>
      <c t="s" s="5" r="AU1327">
        <v>79</v>
      </c>
      <c t="s" s="5" r="AV1327">
        <v>165</v>
      </c>
      <c s="1" r="AW1327"/>
      <c s="1" r="AX1327"/>
      <c s="1" r="AY1327"/>
      <c s="1" r="AZ1327"/>
      <c s="1" r="BA1327"/>
      <c s="1" r="BB1327"/>
      <c s="1" r="BC1327"/>
      <c s="1" r="BD1327"/>
      <c s="1" r="BE1327"/>
      <c s="1" r="BF1327"/>
      <c t="s" s="5" r="BG1327">
        <v>120</v>
      </c>
      <c s="1" r="BH1327"/>
      <c s="1" r="BI1327"/>
      <c s="1" r="BJ1327"/>
      <c s="1" r="BK1327"/>
      <c s="1" r="BL1327"/>
      <c s="1" r="BM1327"/>
      <c s="1" r="BN1327"/>
      <c s="1" r="BO1327"/>
      <c s="1" r="BP1327"/>
      <c s="1" r="BQ1327"/>
      <c t="s" s="5" r="BR1327">
        <v>106</v>
      </c>
      <c t="s" s="5" r="BS1327">
        <v>210</v>
      </c>
      <c t="s" s="5" r="BT1327">
        <v>173</v>
      </c>
      <c t="s" s="5" r="BU1327">
        <v>82</v>
      </c>
      <c t="s" s="5" r="BV1327">
        <v>146</v>
      </c>
      <c t="s" s="5" r="BW1327">
        <v>84</v>
      </c>
      <c t="s" s="5" r="BX1327">
        <v>188</v>
      </c>
      <c t="s" s="5" r="BY1327">
        <v>85</v>
      </c>
      <c t="s" s="5" r="BZ1327">
        <v>255</v>
      </c>
      <c s="5" r="CA1327"/>
      <c t="s" s="5" r="CB1327">
        <v>190</v>
      </c>
      <c s="5" r="CC1327"/>
      <c s="5" r="CD1327"/>
      <c t="s" s="5" r="CE1327">
        <v>192</v>
      </c>
      <c s="5" r="CF1327"/>
      <c s="5" r="CG1327"/>
      <c s="5" r="CH1327"/>
      <c s="5" r="CI1327"/>
      <c s="5" r="CJ1327"/>
      <c s="5" r="CK1327"/>
      <c t="s" s="5" r="CL1327">
        <v>86</v>
      </c>
      <c s="5" r="CM1327"/>
      <c t="s" s="5" r="CN1327">
        <v>123</v>
      </c>
      <c t="s" s="5" r="CO1327">
        <v>87</v>
      </c>
      <c s="5" r="CP1327"/>
      <c t="s" s="5" r="CQ1327">
        <v>88</v>
      </c>
      <c t="s" s="5" r="CR1327">
        <v>89</v>
      </c>
      <c t="s" s="5" r="CS1327">
        <v>90</v>
      </c>
      <c t="s" s="5" r="CT1327">
        <v>91</v>
      </c>
      <c s="5" r="CU1327"/>
      <c s="5" r="CV1327"/>
      <c t="s" s="5" r="CW1327">
        <v>228</v>
      </c>
      <c s="5" r="CX1327"/>
      <c s="5" r="CY1327"/>
      <c t="s" s="5" r="CZ1327">
        <v>111</v>
      </c>
      <c t="s" s="5" r="DA1327">
        <v>194</v>
      </c>
      <c s="5" r="DB1327"/>
      <c t="s" s="5" r="DC1327">
        <v>169</v>
      </c>
      <c s="5" r="DD1327"/>
      <c t="s" s="5" r="DE1327">
        <v>92</v>
      </c>
      <c s="5" r="DF1327"/>
      <c s="5" r="DG1327"/>
      <c s="5" r="DH1327"/>
      <c s="5" r="DI1327"/>
      <c s="5" r="DJ1327"/>
      <c t="s" s="5" r="DK1327">
        <v>93</v>
      </c>
      <c t="s" s="5" r="DL1327">
        <v>94</v>
      </c>
      <c t="s" s="5" r="DM1327">
        <v>155</v>
      </c>
      <c s="5" r="DN1327"/>
      <c s="5" r="DO1327"/>
      <c s="5" r="DP1327"/>
      <c s="5" r="DQ1327"/>
      <c s="5" r="DR1327"/>
      <c s="5" r="DS1327"/>
      <c s="5" r="DT1327"/>
      <c s="5" r="DU1327"/>
      <c s="5" r="DV1327"/>
      <c t="s" s="5" r="DW1327">
        <v>179</v>
      </c>
      <c s="5" r="DX1327"/>
      <c t="s" s="5" r="DY1327">
        <v>125</v>
      </c>
      <c t="s" s="5" r="DZ1327">
        <v>184</v>
      </c>
      <c t="s" s="5" r="EA1327">
        <v>115</v>
      </c>
    </row>
    <row r="1328">
      <c t="s" s="5" r="A1328">
        <v>116</v>
      </c>
      <c t="s" s="5" r="B1328">
        <v>200</v>
      </c>
      <c s="1" r="C1328"/>
      <c s="1" r="D1328"/>
      <c s="1" r="E1328"/>
      <c s="1" r="F1328"/>
      <c s="1" r="G1328"/>
      <c s="1" r="H1328"/>
      <c s="1" r="I1328"/>
      <c s="1" r="J1328"/>
      <c t="s" s="5" r="K1328">
        <v>51</v>
      </c>
      <c t="s" s="5" r="L1328">
        <v>67</v>
      </c>
      <c t="s" s="5" r="M1328">
        <v>97</v>
      </c>
      <c t="s" s="5" r="N1328">
        <v>127</v>
      </c>
      <c t="s" s="5" r="O1328">
        <v>137</v>
      </c>
      <c t="s" s="5" r="P1328">
        <v>138</v>
      </c>
      <c t="s" s="5" r="Q1328">
        <v>72</v>
      </c>
      <c t="s" s="5" r="R1328">
        <v>73</v>
      </c>
      <c t="s" s="5" r="S1328">
        <v>103</v>
      </c>
      <c s="4" r="T1328">
        <v>2</v>
      </c>
      <c s="4" r="U1328">
        <v>7</v>
      </c>
      <c s="4" r="V1328">
        <v>5</v>
      </c>
      <c s="4" r="W1328">
        <v>1</v>
      </c>
      <c s="4" r="X1328">
        <v>4</v>
      </c>
      <c s="4" r="Y1328">
        <v>3</v>
      </c>
      <c s="4" r="Z1328">
        <v>6</v>
      </c>
      <c t="s" s="5" r="AA1328">
        <v>104</v>
      </c>
      <c s="1" r="AB1328"/>
      <c t="s" s="5" r="AC1328">
        <v>59</v>
      </c>
      <c t="s" s="5" r="AD1328">
        <v>75</v>
      </c>
      <c t="s" s="5" r="AE1328">
        <v>204</v>
      </c>
      <c s="5" r="AF1328"/>
      <c s="5" r="AG1328"/>
      <c s="5" r="AH1328"/>
      <c s="5" r="AI1328"/>
      <c s="5" r="AJ1328"/>
      <c s="5" r="AK1328"/>
      <c s="5" r="AL1328"/>
      <c s="5" r="AM1328"/>
      <c s="5" r="AN1328"/>
      <c s="5" r="AO1328"/>
      <c s="5" r="AP1328"/>
      <c s="5" r="AQ1328"/>
      <c s="5" r="AR1328"/>
      <c t="s" s="5" r="AS1328">
        <v>141</v>
      </c>
      <c t="s" s="5" r="AT1328">
        <v>78</v>
      </c>
      <c t="s" s="5" r="AU1328">
        <v>130</v>
      </c>
      <c t="s" s="5" r="AV1328">
        <v>143</v>
      </c>
      <c s="5" r="AW1328"/>
      <c s="5" r="AX1328"/>
      <c s="5" r="AY1328"/>
      <c s="5" r="AZ1328"/>
      <c s="5" r="BA1328"/>
      <c s="5" r="BB1328"/>
      <c s="5" r="BC1328"/>
      <c s="5" r="BD1328"/>
      <c t="s" s="5" r="BE1328">
        <v>231</v>
      </c>
      <c s="5" r="BF1328"/>
      <c t="s" s="5" r="BG1328">
        <v>120</v>
      </c>
      <c s="1" r="BH1328"/>
      <c s="1" r="BI1328"/>
      <c s="1" r="BJ1328"/>
      <c s="1" r="BK1328"/>
      <c s="1" r="BL1328"/>
      <c s="1" r="BM1328"/>
      <c s="1" r="BN1328"/>
      <c s="1" r="BO1328"/>
      <c s="1" r="BP1328"/>
      <c s="1" r="BQ1328"/>
      <c t="s" s="5" r="BR1328">
        <v>60</v>
      </c>
      <c t="s" s="5" r="BS1328">
        <v>305</v>
      </c>
      <c t="s" s="5" r="BT1328">
        <v>152</v>
      </c>
      <c t="s" s="5" r="BU1328">
        <v>82</v>
      </c>
      <c t="s" s="5" r="BV1328">
        <v>146</v>
      </c>
      <c t="s" s="5" r="BW1328">
        <v>239</v>
      </c>
      <c t="s" s="5" r="BX1328">
        <v>85</v>
      </c>
      <c t="s" s="5" r="BY1328">
        <v>188</v>
      </c>
      <c t="s" s="5" r="BZ1328">
        <v>189</v>
      </c>
      <c s="5" r="CA1328"/>
      <c s="5" r="CB1328"/>
      <c s="5" r="CC1328"/>
      <c s="5" r="CD1328"/>
      <c s="5" r="CE1328"/>
      <c s="5" r="CF1328"/>
      <c s="5" r="CG1328"/>
      <c t="s" s="5" r="CH1328">
        <v>279</v>
      </c>
      <c s="5" r="CI1328"/>
      <c s="5" r="CJ1328"/>
      <c s="5" r="CK1328"/>
      <c s="5" r="CL1328"/>
      <c s="5" r="CM1328"/>
      <c t="s" s="5" r="CN1328">
        <v>123</v>
      </c>
      <c t="s" s="5" r="CO1328">
        <v>87</v>
      </c>
      <c t="s" s="5" r="CP1328">
        <v>193</v>
      </c>
      <c t="s" s="5" r="CQ1328">
        <v>88</v>
      </c>
      <c t="s" s="5" r="CR1328">
        <v>89</v>
      </c>
      <c t="s" s="5" r="CS1328">
        <v>90</v>
      </c>
      <c t="s" s="5" r="CT1328">
        <v>91</v>
      </c>
      <c t="s" s="5" r="CU1328">
        <v>154</v>
      </c>
      <c s="5" r="CV1328"/>
      <c t="s" s="5" r="CW1328">
        <v>228</v>
      </c>
      <c s="5" r="CX1328"/>
      <c s="5" r="CY1328"/>
      <c s="5" r="CZ1328"/>
      <c s="5" r="DA1328"/>
      <c s="5" r="DB1328"/>
      <c s="5" r="DC1328"/>
      <c s="5" r="DD1328"/>
      <c t="s" s="5" r="DE1328">
        <v>92</v>
      </c>
      <c s="5" r="DF1328"/>
      <c s="5" r="DG1328"/>
      <c s="5" r="DH1328"/>
      <c t="s" s="5" r="DI1328">
        <v>113</v>
      </c>
      <c s="5" r="DJ1328"/>
      <c s="5" r="DK1328"/>
      <c s="5" r="DL1328"/>
      <c s="5" r="DM1328"/>
      <c s="5" r="DN1328"/>
      <c s="5" r="DO1328"/>
      <c s="5" r="DP1328"/>
      <c s="5" r="DQ1328"/>
      <c s="5" r="DR1328"/>
      <c s="5" r="DS1328"/>
      <c s="5" r="DT1328"/>
      <c s="5" r="DU1328"/>
      <c s="5" r="DV1328"/>
      <c s="5" r="DW1328"/>
      <c s="5" r="DX1328"/>
      <c t="s" s="5" r="DY1328">
        <v>125</v>
      </c>
      <c t="s" s="5" r="DZ1328">
        <v>180</v>
      </c>
      <c t="s" s="5" r="EA1328">
        <v>217</v>
      </c>
    </row>
    <row r="1329">
      <c t="s" s="5" r="A1329">
        <v>116</v>
      </c>
      <c t="s" s="5" r="B1329">
        <v>65</v>
      </c>
      <c s="1" r="C1329"/>
      <c s="1" r="D1329"/>
      <c s="1" r="E1329"/>
      <c s="1" r="F1329"/>
      <c s="1" r="G1329"/>
      <c s="1" r="H1329"/>
      <c s="1" r="I1329"/>
      <c t="s" s="5" r="J1329">
        <v>66</v>
      </c>
      <c s="1" r="K1329"/>
      <c t="s" s="5" r="L1329">
        <v>67</v>
      </c>
      <c t="s" s="5" r="M1329">
        <v>97</v>
      </c>
      <c t="s" s="5" r="N1329">
        <v>69</v>
      </c>
      <c t="s" s="5" r="O1329">
        <v>149</v>
      </c>
      <c t="s" s="5" r="P1329">
        <v>282</v>
      </c>
      <c t="s" s="5" r="Q1329">
        <v>72</v>
      </c>
      <c t="s" s="5" r="R1329">
        <v>73</v>
      </c>
      <c t="s" s="5" r="S1329">
        <v>103</v>
      </c>
      <c s="4" r="T1329">
        <v>6</v>
      </c>
      <c s="4" r="U1329">
        <v>1</v>
      </c>
      <c s="4" r="V1329">
        <v>5</v>
      </c>
      <c s="4" r="W1329">
        <v>4</v>
      </c>
      <c s="4" r="X1329">
        <v>2</v>
      </c>
      <c s="4" r="Y1329">
        <v>7</v>
      </c>
      <c s="4" r="Z1329">
        <v>3</v>
      </c>
      <c t="s" s="5" r="AA1329">
        <v>58</v>
      </c>
      <c s="1" r="AB1329"/>
      <c t="s" s="5" r="AC1329">
        <v>63</v>
      </c>
      <c t="s" s="5" r="AD1329">
        <v>75</v>
      </c>
      <c s="5" r="AE1329"/>
      <c s="5" r="AF1329"/>
      <c s="5" r="AG1329"/>
      <c s="5" r="AH1329"/>
      <c s="5" r="AI1329"/>
      <c s="5" r="AJ1329"/>
      <c s="5" r="AK1329"/>
      <c s="5" r="AL1329"/>
      <c s="5" r="AM1329"/>
      <c s="5" r="AN1329"/>
      <c s="5" r="AO1329"/>
      <c s="5" r="AP1329"/>
      <c t="s" s="5" r="AQ1329">
        <v>253</v>
      </c>
      <c s="5" r="AR1329"/>
      <c t="s" s="5" r="AS1329">
        <v>77</v>
      </c>
      <c t="s" s="5" r="AT1329">
        <v>164</v>
      </c>
      <c t="s" s="5" r="AU1329">
        <v>130</v>
      </c>
      <c s="1" r="AV1329"/>
      <c s="1" r="AW1329"/>
      <c s="1" r="AX1329"/>
      <c s="1" r="AY1329"/>
      <c s="1" r="AZ1329"/>
      <c s="1" r="BA1329"/>
      <c s="1" r="BB1329"/>
      <c s="1" r="BC1329"/>
      <c s="1" r="BD1329"/>
      <c s="1" r="BE1329"/>
      <c s="1" r="BF1329"/>
      <c t="s" s="5" r="BG1329">
        <v>166</v>
      </c>
      <c s="5" r="BH1329"/>
      <c s="5" r="BI1329"/>
      <c s="5" r="BJ1329"/>
      <c t="s" s="5" r="BK1329">
        <v>366</v>
      </c>
      <c s="5" r="BL1329"/>
      <c t="s" s="5" r="BM1329">
        <v>167</v>
      </c>
      <c s="5" r="BN1329"/>
      <c s="5" r="BO1329"/>
      <c s="5" r="BP1329"/>
      <c s="5" r="BQ1329"/>
      <c t="s" s="5" r="BR1329">
        <v>60</v>
      </c>
      <c t="s" s="5" r="BS1329">
        <v>81</v>
      </c>
      <c s="1" r="BT1329"/>
      <c t="s" s="5" r="BU1329">
        <v>82</v>
      </c>
      <c t="s" s="5" r="BV1329">
        <v>146</v>
      </c>
      <c t="s" s="5" r="BW1329">
        <v>207</v>
      </c>
      <c t="s" s="5" r="BX1329">
        <v>85</v>
      </c>
      <c s="1" r="BY1329"/>
      <c s="1" r="BZ1329"/>
      <c s="1" r="CA1329"/>
      <c s="1" r="CB1329"/>
      <c s="1" r="CC1329"/>
      <c s="1" r="CD1329"/>
      <c s="1" r="CE1329"/>
      <c s="1" r="CF1329"/>
      <c s="1" r="CG1329"/>
      <c s="1" r="CH1329"/>
      <c s="1" r="CI1329"/>
      <c s="1" r="CJ1329"/>
      <c s="1" r="CK1329"/>
      <c t="s" s="5" r="CL1329">
        <v>86</v>
      </c>
      <c s="5" r="CM1329"/>
      <c t="s" s="5" r="CN1329">
        <v>123</v>
      </c>
      <c t="s" s="5" r="CO1329">
        <v>87</v>
      </c>
      <c s="5" r="CP1329"/>
      <c t="s" s="5" r="CQ1329">
        <v>88</v>
      </c>
      <c t="s" s="5" r="CR1329">
        <v>89</v>
      </c>
      <c t="s" s="5" r="CS1329">
        <v>90</v>
      </c>
      <c t="s" s="5" r="CT1329">
        <v>91</v>
      </c>
      <c s="5" r="CU1329"/>
      <c s="5" r="CV1329"/>
      <c s="5" r="CW1329"/>
      <c s="5" r="CX1329"/>
      <c s="5" r="CY1329"/>
      <c s="5" r="CZ1329"/>
      <c s="5" r="DA1329"/>
      <c s="5" r="DB1329"/>
      <c s="5" r="DC1329"/>
      <c s="5" r="DD1329"/>
      <c t="s" s="5" r="DE1329">
        <v>92</v>
      </c>
      <c s="5" r="DF1329"/>
      <c t="s" s="5" r="DG1329">
        <v>124</v>
      </c>
      <c s="5" r="DH1329"/>
      <c t="s" s="5" r="DI1329">
        <v>113</v>
      </c>
      <c s="5" r="DJ1329"/>
      <c s="5" r="DK1329"/>
      <c s="5" r="DL1329"/>
      <c s="5" r="DM1329"/>
      <c s="5" r="DN1329"/>
      <c s="5" r="DO1329"/>
      <c s="5" r="DP1329"/>
      <c s="5" r="DQ1329"/>
      <c s="5" r="DR1329"/>
      <c s="5" r="DS1329"/>
      <c s="5" r="DT1329"/>
      <c s="5" r="DU1329"/>
      <c s="5" r="DV1329"/>
      <c s="5" r="DW1329"/>
      <c s="5" r="DX1329"/>
      <c t="s" s="5" r="DY1329">
        <v>125</v>
      </c>
      <c t="s" s="5" r="DZ1329">
        <v>170</v>
      </c>
      <c t="s" s="5" r="EA1329">
        <v>115</v>
      </c>
    </row>
    <row r="1330">
      <c t="s" s="5" r="A1330">
        <v>47</v>
      </c>
      <c t="s" s="5" r="B1330">
        <v>102</v>
      </c>
      <c s="1" r="C1330"/>
      <c s="1" r="D1330"/>
      <c s="1" r="E1330"/>
      <c s="1" r="F1330"/>
      <c s="1" r="G1330"/>
      <c s="1" r="H1330"/>
      <c s="1" r="I1330"/>
      <c t="s" s="5" r="J1330">
        <v>66</v>
      </c>
      <c s="1" r="K1330"/>
      <c t="s" s="5" r="L1330">
        <v>67</v>
      </c>
      <c t="s" s="5" r="M1330">
        <v>97</v>
      </c>
      <c t="s" s="5" r="N1330">
        <v>127</v>
      </c>
      <c t="s" s="5" r="O1330">
        <v>236</v>
      </c>
      <c t="s" s="5" r="P1330">
        <v>282</v>
      </c>
      <c t="s" s="5" r="Q1330">
        <v>72</v>
      </c>
      <c t="s" s="5" r="R1330">
        <v>73</v>
      </c>
      <c t="s" s="5" r="S1330">
        <v>103</v>
      </c>
      <c s="4" r="T1330">
        <v>3</v>
      </c>
      <c s="4" r="U1330">
        <v>1</v>
      </c>
      <c s="4" r="V1330">
        <v>5</v>
      </c>
      <c s="4" r="W1330">
        <v>4</v>
      </c>
      <c s="4" r="X1330">
        <v>6</v>
      </c>
      <c s="4" r="Y1330">
        <v>7</v>
      </c>
      <c s="4" r="Z1330">
        <v>2</v>
      </c>
      <c t="s" s="5" r="AA1330">
        <v>58</v>
      </c>
      <c s="1" r="AB1330"/>
      <c t="s" s="5" r="AC1330">
        <v>63</v>
      </c>
      <c t="s" s="5" r="AD1330">
        <v>75</v>
      </c>
      <c t="s" s="5" r="AE1330">
        <v>204</v>
      </c>
      <c s="5" r="AF1330"/>
      <c t="s" s="5" r="AG1330">
        <v>229</v>
      </c>
      <c s="5" r="AH1330"/>
      <c s="5" r="AI1330"/>
      <c s="5" r="AJ1330"/>
      <c t="s" s="5" r="AK1330">
        <v>76</v>
      </c>
      <c s="5" r="AL1330"/>
      <c s="5" r="AM1330"/>
      <c s="5" r="AN1330"/>
      <c s="5" r="AO1330"/>
      <c s="5" r="AP1330"/>
      <c s="5" r="AQ1330"/>
      <c s="5" r="AR1330"/>
      <c t="s" s="5" r="AS1330">
        <v>77</v>
      </c>
      <c t="s" s="5" r="AT1330">
        <v>142</v>
      </c>
      <c t="s" s="5" r="AU1330">
        <v>106</v>
      </c>
      <c s="1" r="AV1330"/>
      <c s="1" r="AW1330"/>
      <c s="1" r="AX1330"/>
      <c s="1" r="AY1330"/>
      <c s="1" r="AZ1330"/>
      <c s="1" r="BA1330"/>
      <c s="1" r="BB1330"/>
      <c s="1" r="BC1330"/>
      <c s="1" r="BD1330"/>
      <c s="1" r="BE1330"/>
      <c s="1" r="BF1330"/>
      <c t="s" s="5" r="BG1330">
        <v>80</v>
      </c>
      <c s="1" r="BH1330"/>
      <c s="1" r="BI1330"/>
      <c s="1" r="BJ1330"/>
      <c s="1" r="BK1330"/>
      <c s="1" r="BL1330"/>
      <c s="1" r="BM1330"/>
      <c s="1" r="BN1330"/>
      <c s="1" r="BO1330"/>
      <c s="1" r="BP1330"/>
      <c s="1" r="BQ1330"/>
      <c t="s" s="5" r="BR1330">
        <v>106</v>
      </c>
      <c t="s" s="5" r="BS1330">
        <v>305</v>
      </c>
      <c t="s" s="5" r="BT1330">
        <v>108</v>
      </c>
      <c t="s" s="5" r="BU1330">
        <v>85</v>
      </c>
      <c t="s" s="5" r="BV1330">
        <v>122</v>
      </c>
      <c t="s" s="5" r="BW1330">
        <v>153</v>
      </c>
      <c t="s" s="5" r="BX1330">
        <v>85</v>
      </c>
      <c s="1" r="BY1330"/>
      <c s="1" r="BZ1330"/>
      <c s="1" r="CA1330"/>
      <c s="1" r="CB1330"/>
      <c s="1" r="CC1330"/>
      <c s="1" r="CD1330"/>
      <c s="1" r="CE1330"/>
      <c s="1" r="CF1330"/>
      <c s="1" r="CG1330"/>
      <c s="1" r="CH1330"/>
      <c s="1" r="CI1330"/>
      <c s="1" r="CJ1330"/>
      <c s="1" r="CK1330"/>
      <c t="s" s="5" r="CL1330">
        <v>86</v>
      </c>
      <c s="5" r="CM1330"/>
      <c t="s" s="5" r="CN1330">
        <v>123</v>
      </c>
      <c t="s" s="5" r="CO1330">
        <v>87</v>
      </c>
      <c t="s" s="5" r="CP1330">
        <v>193</v>
      </c>
      <c t="s" s="5" r="CQ1330">
        <v>88</v>
      </c>
      <c t="s" s="5" r="CR1330">
        <v>89</v>
      </c>
      <c t="s" s="5" r="CS1330">
        <v>90</v>
      </c>
      <c t="s" s="5" r="CT1330">
        <v>91</v>
      </c>
      <c t="s" s="5" r="CU1330">
        <v>154</v>
      </c>
      <c s="5" r="CV1330"/>
      <c t="s" s="5" r="CW1330">
        <v>228</v>
      </c>
      <c s="5" r="CX1330"/>
      <c s="5" r="CY1330"/>
      <c t="s" s="5" r="CZ1330">
        <v>111</v>
      </c>
      <c s="5" r="DA1330"/>
      <c s="5" r="DB1330"/>
      <c t="s" s="5" r="DC1330">
        <v>169</v>
      </c>
      <c s="5" r="DD1330"/>
      <c t="s" s="5" r="DE1330">
        <v>92</v>
      </c>
      <c s="5" r="DF1330"/>
      <c t="s" s="5" r="DG1330">
        <v>124</v>
      </c>
      <c t="s" s="5" r="DH1330">
        <v>112</v>
      </c>
      <c t="s" s="5" r="DI1330">
        <v>113</v>
      </c>
      <c s="5" r="DJ1330"/>
      <c t="s" s="5" r="DK1330">
        <v>93</v>
      </c>
      <c s="5" r="DL1330"/>
      <c t="s" s="5" r="DM1330">
        <v>155</v>
      </c>
      <c s="5" r="DN1330"/>
      <c s="5" r="DO1330"/>
      <c s="5" r="DP1330"/>
      <c s="5" r="DQ1330"/>
      <c s="5" r="DR1330"/>
      <c s="5" r="DS1330"/>
      <c s="5" r="DT1330"/>
      <c s="5" r="DU1330"/>
      <c s="5" r="DV1330"/>
      <c s="5" r="DW1330"/>
      <c s="5" r="DX1330"/>
      <c t="s" s="5" r="DY1330">
        <v>125</v>
      </c>
      <c t="s" s="5" r="DZ1330">
        <v>63</v>
      </c>
      <c t="s" s="5" r="EA1330">
        <v>132</v>
      </c>
    </row>
    <row r="1331">
      <c t="s" s="5" r="A1331">
        <v>116</v>
      </c>
      <c t="s" s="5" r="B1331">
        <v>133</v>
      </c>
      <c s="5" r="C1331"/>
      <c t="s" s="5" r="D1331">
        <v>175</v>
      </c>
      <c s="5" r="E1331"/>
      <c s="5" r="F1331"/>
      <c s="5" r="G1331"/>
      <c s="5" r="H1331"/>
      <c s="5" r="I1331"/>
      <c s="1" r="J1331"/>
      <c t="s" s="5" r="K1331">
        <v>51</v>
      </c>
      <c t="s" s="5" r="L1331">
        <v>67</v>
      </c>
      <c t="s" s="5" r="M1331">
        <v>136</v>
      </c>
      <c t="s" s="5" r="N1331">
        <v>248</v>
      </c>
      <c t="s" s="5" r="O1331">
        <v>137</v>
      </c>
      <c t="s" s="5" r="P1331">
        <v>158</v>
      </c>
      <c t="s" s="5" r="Q1331">
        <v>72</v>
      </c>
      <c t="s" s="5" r="R1331">
        <v>73</v>
      </c>
      <c t="s" s="5" r="S1331">
        <v>74</v>
      </c>
      <c s="4" r="T1331">
        <v>6</v>
      </c>
      <c s="4" r="U1331">
        <v>3</v>
      </c>
      <c s="4" r="V1331">
        <v>5</v>
      </c>
      <c s="4" r="W1331">
        <v>1</v>
      </c>
      <c s="4" r="X1331">
        <v>4</v>
      </c>
      <c s="4" r="Y1331">
        <v>7</v>
      </c>
      <c s="4" r="Z1331">
        <v>2</v>
      </c>
      <c t="s" s="5" r="AA1331">
        <v>176</v>
      </c>
      <c s="1" r="AB1331"/>
      <c t="s" s="5" r="AC1331">
        <v>96</v>
      </c>
      <c t="s" s="5" r="AD1331">
        <v>75</v>
      </c>
      <c s="5" r="AE1331"/>
      <c s="5" r="AF1331"/>
      <c s="5" r="AG1331"/>
      <c s="5" r="AH1331"/>
      <c s="5" r="AI1331"/>
      <c s="5" r="AJ1331"/>
      <c s="5" r="AK1331"/>
      <c t="s" s="5" r="AL1331">
        <v>162</v>
      </c>
      <c s="5" r="AM1331"/>
      <c s="5" r="AN1331"/>
      <c s="5" r="AO1331"/>
      <c s="5" r="AP1331"/>
      <c s="5" r="AQ1331"/>
      <c s="5" r="AR1331"/>
      <c t="s" s="5" r="AS1331">
        <v>163</v>
      </c>
      <c t="s" s="5" r="AT1331">
        <v>78</v>
      </c>
      <c t="s" s="5" r="AU1331">
        <v>130</v>
      </c>
      <c t="s" s="5" r="AV1331">
        <v>165</v>
      </c>
      <c s="1" r="AW1331"/>
      <c s="1" r="AX1331"/>
      <c s="1" r="AY1331"/>
      <c s="1" r="AZ1331"/>
      <c s="1" r="BA1331"/>
      <c s="1" r="BB1331"/>
      <c s="1" r="BC1331"/>
      <c s="1" r="BD1331"/>
      <c s="1" r="BE1331"/>
      <c s="1" r="BF1331"/>
      <c t="s" s="5" r="BG1331">
        <v>120</v>
      </c>
      <c s="1" r="BH1331"/>
      <c s="1" r="BI1331"/>
      <c s="1" r="BJ1331"/>
      <c s="1" r="BK1331"/>
      <c s="1" r="BL1331"/>
      <c s="1" r="BM1331"/>
      <c s="1" r="BN1331"/>
      <c s="1" r="BO1331"/>
      <c s="1" r="BP1331"/>
      <c s="1" r="BQ1331"/>
      <c t="s" s="5" r="BR1331">
        <v>106</v>
      </c>
      <c t="s" s="5" r="BS1331">
        <v>278</v>
      </c>
      <c t="s" s="5" r="BT1331">
        <v>187</v>
      </c>
      <c t="s" s="5" r="BU1331">
        <v>82</v>
      </c>
      <c t="s" s="5" r="BV1331">
        <v>146</v>
      </c>
      <c t="s" s="5" r="BW1331">
        <v>110</v>
      </c>
      <c t="s" s="5" r="BX1331">
        <v>188</v>
      </c>
      <c t="s" s="5" r="BY1331">
        <v>188</v>
      </c>
      <c t="s" s="5" r="BZ1331">
        <v>337</v>
      </c>
      <c s="5" r="CA1331"/>
      <c s="5" r="CB1331"/>
      <c s="5" r="CC1331"/>
      <c s="5" r="CD1331"/>
      <c s="5" r="CE1331"/>
      <c s="5" r="CF1331"/>
      <c s="5" r="CG1331"/>
      <c s="5" r="CH1331"/>
      <c t="s" s="5" r="CI1331">
        <v>280</v>
      </c>
      <c s="5" r="CJ1331"/>
      <c s="5" r="CK1331"/>
      <c t="s" s="5" r="CL1331">
        <v>86</v>
      </c>
      <c s="5" r="CM1331"/>
      <c t="s" s="5" r="CN1331">
        <v>123</v>
      </c>
      <c t="s" s="5" r="CO1331">
        <v>87</v>
      </c>
      <c s="5" r="CP1331"/>
      <c t="s" s="5" r="CQ1331">
        <v>88</v>
      </c>
      <c t="s" s="5" r="CR1331">
        <v>89</v>
      </c>
      <c t="s" s="5" r="CS1331">
        <v>90</v>
      </c>
      <c t="s" s="5" r="CT1331">
        <v>91</v>
      </c>
      <c t="s" s="5" r="CU1331">
        <v>154</v>
      </c>
      <c s="5" r="CV1331"/>
      <c s="5" r="CW1331"/>
      <c t="s" s="5" r="CX1331">
        <v>257</v>
      </c>
      <c s="5" r="CY1331"/>
      <c s="5" r="CZ1331"/>
      <c s="5" r="DA1331"/>
      <c t="s" s="5" r="DB1331">
        <v>213</v>
      </c>
      <c t="s" s="5" r="DC1331">
        <v>169</v>
      </c>
      <c s="5" r="DD1331"/>
      <c t="s" s="5" r="DE1331">
        <v>92</v>
      </c>
      <c s="5" r="DF1331"/>
      <c t="s" s="5" r="DG1331">
        <v>124</v>
      </c>
      <c t="s" s="5" r="DH1331">
        <v>112</v>
      </c>
      <c t="s" s="5" r="DI1331">
        <v>113</v>
      </c>
      <c s="5" r="DJ1331"/>
      <c t="s" s="5" r="DK1331">
        <v>93</v>
      </c>
      <c t="s" s="5" r="DL1331">
        <v>94</v>
      </c>
      <c s="5" r="DM1331"/>
      <c s="5" r="DN1331"/>
      <c s="5" r="DO1331"/>
      <c s="5" r="DP1331"/>
      <c s="5" r="DQ1331"/>
      <c s="5" r="DR1331"/>
      <c s="5" r="DS1331"/>
      <c s="5" r="DT1331"/>
      <c s="5" r="DU1331"/>
      <c s="5" r="DV1331"/>
      <c s="5" r="DW1331"/>
      <c s="5" r="DX1331"/>
      <c t="s" s="5" r="DY1331">
        <v>125</v>
      </c>
      <c t="s" s="5" r="DZ1331">
        <v>315</v>
      </c>
      <c t="s" s="5" r="EA1331">
        <v>132</v>
      </c>
    </row>
    <row r="1332">
      <c t="s" s="5" r="A1332">
        <v>116</v>
      </c>
      <c t="s" s="5" r="B1332">
        <v>102</v>
      </c>
      <c s="1" r="C1332"/>
      <c s="1" r="D1332"/>
      <c s="1" r="E1332"/>
      <c s="1" r="F1332"/>
      <c s="1" r="G1332"/>
      <c s="1" r="H1332"/>
      <c s="1" r="I1332"/>
      <c t="s" s="5" r="J1332">
        <v>66</v>
      </c>
      <c s="1" r="K1332"/>
      <c t="s" s="5" r="L1332">
        <v>271</v>
      </c>
      <c t="s" s="5" r="M1332">
        <v>136</v>
      </c>
      <c t="s" s="5" r="N1332">
        <v>127</v>
      </c>
      <c t="s" s="5" r="O1332">
        <v>70</v>
      </c>
      <c t="s" s="5" r="P1332">
        <v>258</v>
      </c>
      <c t="s" s="5" r="Q1332">
        <v>72</v>
      </c>
      <c t="s" s="5" r="R1332">
        <v>182</v>
      </c>
      <c s="1" r="S1332"/>
      <c s="4" r="T1332">
        <v>3</v>
      </c>
      <c s="4" r="U1332">
        <v>6</v>
      </c>
      <c s="4" r="V1332">
        <v>4</v>
      </c>
      <c s="4" r="W1332">
        <v>2</v>
      </c>
      <c s="4" r="X1332">
        <v>7</v>
      </c>
      <c s="4" r="Y1332">
        <v>1</v>
      </c>
      <c s="4" r="Z1332">
        <v>5</v>
      </c>
      <c t="s" s="5" r="AA1332">
        <v>319</v>
      </c>
      <c s="1" r="AB1332"/>
      <c t="s" s="5" r="AC1332">
        <v>63</v>
      </c>
      <c t="s" s="5" r="AD1332">
        <v>75</v>
      </c>
      <c s="5" r="AE1332"/>
      <c s="5" r="AF1332"/>
      <c s="5" r="AG1332"/>
      <c s="5" r="AH1332"/>
      <c s="5" r="AI1332"/>
      <c s="5" r="AJ1332"/>
      <c t="s" s="5" r="AK1332">
        <v>76</v>
      </c>
      <c s="5" r="AL1332"/>
      <c s="5" r="AM1332"/>
      <c s="5" r="AN1332"/>
      <c s="5" r="AO1332"/>
      <c s="5" r="AP1332"/>
      <c s="5" r="AQ1332"/>
      <c s="5" r="AR1332"/>
      <c t="s" s="5" r="AS1332">
        <v>172</v>
      </c>
      <c s="1" r="AT1332"/>
      <c t="s" s="5" r="AU1332">
        <v>130</v>
      </c>
      <c s="1" r="AV1332"/>
      <c s="1" r="AW1332"/>
      <c s="1" r="AX1332"/>
      <c s="1" r="AY1332"/>
      <c s="1" r="AZ1332"/>
      <c s="1" r="BA1332"/>
      <c s="1" r="BB1332"/>
      <c s="1" r="BC1332"/>
      <c s="1" r="BD1332"/>
      <c s="1" r="BE1332"/>
      <c s="1" r="BF1332"/>
      <c t="s" s="5" r="BG1332">
        <v>221</v>
      </c>
      <c s="5" r="BH1332"/>
      <c s="5" r="BI1332"/>
      <c s="5" r="BJ1332"/>
      <c s="5" r="BK1332"/>
      <c s="5" r="BL1332"/>
      <c t="s" s="5" r="BM1332">
        <v>167</v>
      </c>
      <c s="5" r="BN1332"/>
      <c s="5" r="BO1332"/>
      <c s="5" r="BP1332"/>
      <c s="5" r="BQ1332"/>
      <c t="s" s="5" r="BR1332">
        <v>60</v>
      </c>
      <c t="s" s="5" r="BS1332">
        <v>222</v>
      </c>
      <c s="1" r="BT1332"/>
      <c t="s" s="5" r="BU1332">
        <v>85</v>
      </c>
      <c t="s" s="5" r="BV1332">
        <v>83</v>
      </c>
      <c t="s" s="5" r="BW1332">
        <v>147</v>
      </c>
      <c t="s" s="5" r="BX1332">
        <v>274</v>
      </c>
      <c s="1" r="BY1332"/>
      <c s="1" r="BZ1332"/>
      <c s="1" r="CA1332"/>
      <c s="1" r="CB1332"/>
      <c s="1" r="CC1332"/>
      <c s="1" r="CD1332"/>
      <c s="1" r="CE1332"/>
      <c s="1" r="CF1332"/>
      <c s="1" r="CG1332"/>
      <c s="1" r="CH1332"/>
      <c s="1" r="CI1332"/>
      <c s="1" r="CJ1332"/>
      <c s="1" r="CK1332"/>
      <c t="s" s="5" r="CL1332">
        <v>86</v>
      </c>
      <c t="s" s="5" r="CM1332">
        <v>251</v>
      </c>
      <c t="s" s="5" r="CN1332">
        <v>123</v>
      </c>
      <c s="5" r="CO1332"/>
      <c s="5" r="CP1332"/>
      <c s="5" r="CQ1332"/>
      <c t="s" s="5" r="CR1332">
        <v>89</v>
      </c>
      <c t="s" s="5" r="CS1332">
        <v>90</v>
      </c>
      <c s="5" r="CT1332"/>
      <c t="s" s="5" r="CU1332">
        <v>154</v>
      </c>
      <c s="5" r="CV1332"/>
      <c s="5" r="CW1332"/>
      <c s="5" r="CX1332"/>
      <c s="5" r="CY1332"/>
      <c s="5" r="CZ1332"/>
      <c s="5" r="DA1332"/>
      <c s="5" r="DB1332"/>
      <c s="5" r="DC1332"/>
      <c s="5" r="DD1332"/>
      <c t="s" s="5" r="DE1332">
        <v>92</v>
      </c>
      <c s="5" r="DF1332"/>
      <c s="5" r="DG1332"/>
      <c s="5" r="DH1332"/>
      <c s="5" r="DI1332"/>
      <c s="5" r="DJ1332"/>
      <c t="s" s="5" r="DK1332">
        <v>93</v>
      </c>
      <c s="5" r="DL1332"/>
      <c s="5" r="DM1332"/>
      <c t="s" s="5" r="DN1332">
        <v>156</v>
      </c>
      <c s="5" r="DO1332"/>
      <c s="5" r="DP1332"/>
      <c s="5" r="DQ1332"/>
      <c s="5" r="DR1332"/>
      <c s="5" r="DS1332"/>
      <c s="5" r="DT1332"/>
      <c s="5" r="DU1332"/>
      <c s="5" r="DV1332"/>
      <c s="5" r="DW1332"/>
      <c s="5" r="DX1332"/>
      <c t="s" s="5" r="DY1332">
        <v>125</v>
      </c>
      <c t="s" s="5" r="DZ1332">
        <v>331</v>
      </c>
      <c t="s" s="5" r="EA1332">
        <v>132</v>
      </c>
    </row>
    <row r="1333">
      <c t="s" s="5" r="A1333">
        <v>47</v>
      </c>
      <c t="s" s="5" r="B1333">
        <v>102</v>
      </c>
      <c s="1" r="C1333"/>
      <c s="1" r="D1333"/>
      <c s="1" r="E1333"/>
      <c s="1" r="F1333"/>
      <c s="1" r="G1333"/>
      <c s="1" r="H1333"/>
      <c s="1" r="I1333"/>
      <c t="s" s="5" r="J1333">
        <v>50</v>
      </c>
      <c t="s" s="5" r="K1333">
        <v>238</v>
      </c>
      <c t="s" s="5" r="L1333">
        <v>67</v>
      </c>
      <c t="s" s="5" r="M1333">
        <v>97</v>
      </c>
      <c t="s" s="5" r="N1333">
        <v>98</v>
      </c>
      <c t="s" s="5" r="O1333">
        <v>54</v>
      </c>
      <c t="s" s="5" r="P1333">
        <v>330</v>
      </c>
      <c t="s" s="5" r="Q1333">
        <v>118</v>
      </c>
      <c t="s" s="5" r="R1333">
        <v>182</v>
      </c>
      <c t="s" s="5" r="S1333">
        <v>103</v>
      </c>
      <c s="4" r="T1333">
        <v>5</v>
      </c>
      <c s="4" r="U1333">
        <v>1</v>
      </c>
      <c s="4" r="V1333">
        <v>4</v>
      </c>
      <c s="4" r="W1333">
        <v>2</v>
      </c>
      <c s="4" r="X1333">
        <v>6</v>
      </c>
      <c s="4" r="Y1333">
        <v>7</v>
      </c>
      <c s="4" r="Z1333">
        <v>3</v>
      </c>
      <c t="s" s="5" r="AA1333">
        <v>104</v>
      </c>
      <c s="1" r="AB1333"/>
      <c t="s" s="5" r="AC1333">
        <v>177</v>
      </c>
      <c t="s" s="5" r="AD1333">
        <v>75</v>
      </c>
      <c t="s" s="5" r="AE1333">
        <v>204</v>
      </c>
      <c s="5" r="AF1333"/>
      <c s="5" r="AG1333"/>
      <c s="5" r="AH1333"/>
      <c s="5" r="AI1333"/>
      <c s="5" r="AJ1333"/>
      <c s="5" r="AK1333"/>
      <c s="5" r="AL1333"/>
      <c s="5" r="AM1333"/>
      <c s="5" r="AN1333"/>
      <c s="5" r="AO1333"/>
      <c s="5" r="AP1333"/>
      <c t="s" s="5" r="AQ1333">
        <v>253</v>
      </c>
      <c s="5" r="AR1333"/>
      <c t="s" s="5" r="AS1333">
        <v>163</v>
      </c>
      <c t="s" s="5" r="AT1333">
        <v>78</v>
      </c>
      <c t="s" s="5" r="AU1333">
        <v>106</v>
      </c>
      <c t="s" s="5" r="AV1333">
        <v>143</v>
      </c>
      <c s="5" r="AW1333"/>
      <c s="5" r="AX1333"/>
      <c s="5" r="AY1333"/>
      <c s="5" r="AZ1333"/>
      <c s="5" r="BA1333"/>
      <c s="5" r="BB1333"/>
      <c t="s" s="5" r="BC1333">
        <v>227</v>
      </c>
      <c s="5" r="BD1333"/>
      <c s="5" r="BE1333"/>
      <c s="5" r="BF1333"/>
      <c t="s" s="5" r="BG1333">
        <v>166</v>
      </c>
      <c s="5" r="BH1333"/>
      <c s="5" r="BI1333"/>
      <c s="5" r="BJ1333"/>
      <c s="5" r="BK1333"/>
      <c s="5" r="BL1333"/>
      <c s="5" r="BM1333"/>
      <c t="s" s="5" r="BN1333">
        <v>254</v>
      </c>
      <c s="5" r="BO1333"/>
      <c s="5" r="BP1333"/>
      <c s="5" r="BQ1333"/>
      <c t="s" s="5" r="BR1333">
        <v>79</v>
      </c>
      <c t="s" s="5" r="BS1333">
        <v>61</v>
      </c>
      <c t="s" s="5" r="BT1333">
        <v>152</v>
      </c>
      <c t="s" s="5" r="BU1333">
        <v>82</v>
      </c>
      <c t="s" s="5" r="BV1333">
        <v>146</v>
      </c>
      <c t="s" s="5" r="BW1333">
        <v>174</v>
      </c>
      <c t="s" s="5" r="BX1333">
        <v>85</v>
      </c>
      <c t="s" s="5" r="BY1333">
        <v>85</v>
      </c>
      <c s="1" r="BZ1333"/>
      <c s="1" r="CA1333"/>
      <c s="1" r="CB1333"/>
      <c s="1" r="CC1333"/>
      <c s="1" r="CD1333"/>
      <c s="1" r="CE1333"/>
      <c s="1" r="CF1333"/>
      <c s="1" r="CG1333"/>
      <c s="1" r="CH1333"/>
      <c s="1" r="CI1333"/>
      <c s="1" r="CJ1333"/>
      <c s="1" r="CK1333"/>
      <c t="s" s="5" r="CL1333">
        <v>86</v>
      </c>
      <c s="5" r="CM1333"/>
      <c t="s" s="5" r="CN1333">
        <v>123</v>
      </c>
      <c t="s" s="5" r="CO1333">
        <v>87</v>
      </c>
      <c s="5" r="CP1333"/>
      <c t="s" s="5" r="CQ1333">
        <v>88</v>
      </c>
      <c t="s" s="5" r="CR1333">
        <v>89</v>
      </c>
      <c t="s" s="5" r="CS1333">
        <v>90</v>
      </c>
      <c t="s" s="5" r="CT1333">
        <v>91</v>
      </c>
      <c t="s" s="5" r="CU1333">
        <v>154</v>
      </c>
      <c s="5" r="CV1333"/>
      <c t="s" s="5" r="CW1333">
        <v>228</v>
      </c>
      <c t="s" s="5" r="CX1333">
        <v>257</v>
      </c>
      <c s="5" r="CY1333"/>
      <c t="s" s="5" r="CZ1333">
        <v>111</v>
      </c>
      <c s="5" r="DA1333"/>
      <c t="s" s="5" r="DB1333">
        <v>213</v>
      </c>
      <c t="s" s="5" r="DC1333">
        <v>169</v>
      </c>
      <c s="5" r="DD1333"/>
      <c t="s" s="5" r="DE1333">
        <v>92</v>
      </c>
      <c s="5" r="DF1333"/>
      <c t="s" s="5" r="DG1333">
        <v>124</v>
      </c>
      <c t="s" s="5" r="DH1333">
        <v>112</v>
      </c>
      <c t="s" s="5" r="DI1333">
        <v>113</v>
      </c>
      <c s="5" r="DJ1333"/>
      <c t="s" s="5" r="DK1333">
        <v>93</v>
      </c>
      <c t="s" s="5" r="DL1333">
        <v>94</v>
      </c>
      <c s="5" r="DM1333"/>
      <c s="5" r="DN1333"/>
      <c s="5" r="DO1333"/>
      <c s="5" r="DP1333"/>
      <c t="s" s="5" r="DQ1333">
        <v>329</v>
      </c>
      <c s="5" r="DR1333"/>
      <c s="5" r="DS1333"/>
      <c s="5" r="DT1333"/>
      <c s="5" r="DU1333"/>
      <c s="5" r="DV1333"/>
      <c t="s" s="5" r="DW1333">
        <v>179</v>
      </c>
      <c s="5" r="DX1333"/>
      <c t="s" s="5" r="DY1333">
        <v>125</v>
      </c>
      <c t="s" s="5" r="DZ1333">
        <v>63</v>
      </c>
      <c t="s" s="5" r="EA1333">
        <v>64</v>
      </c>
    </row>
    <row r="1334">
      <c t="s" s="5" r="A1334">
        <v>116</v>
      </c>
      <c t="s" s="5" r="B1334">
        <v>102</v>
      </c>
      <c s="1" r="C1334"/>
      <c s="1" r="D1334"/>
      <c s="1" r="E1334"/>
      <c s="1" r="F1334"/>
      <c s="1" r="G1334"/>
      <c s="1" r="H1334"/>
      <c s="1" r="I1334"/>
      <c t="s" s="5" r="J1334">
        <v>66</v>
      </c>
      <c s="1" r="K1334"/>
      <c t="s" s="5" r="L1334">
        <v>67</v>
      </c>
      <c t="s" s="5" r="M1334">
        <v>97</v>
      </c>
      <c t="s" s="5" r="N1334">
        <v>69</v>
      </c>
      <c t="s" s="5" r="O1334">
        <v>171</v>
      </c>
      <c t="s" s="5" r="P1334">
        <v>158</v>
      </c>
      <c t="s" s="5" r="Q1334">
        <v>72</v>
      </c>
      <c t="s" s="5" r="R1334">
        <v>73</v>
      </c>
      <c t="s" s="5" r="S1334">
        <v>103</v>
      </c>
      <c s="4" r="T1334">
        <v>5</v>
      </c>
      <c s="4" r="U1334">
        <v>6</v>
      </c>
      <c s="4" r="V1334">
        <v>7</v>
      </c>
      <c s="4" r="W1334">
        <v>4</v>
      </c>
      <c s="4" r="X1334">
        <v>2</v>
      </c>
      <c s="4" r="Y1334">
        <v>3</v>
      </c>
      <c s="4" r="Z1334">
        <v>1</v>
      </c>
      <c t="s" s="5" r="AA1334">
        <v>100</v>
      </c>
      <c t="s" s="5" r="AB1334">
        <v>320</v>
      </c>
      <c s="1" r="AC1334"/>
      <c s="1" r="AD1334"/>
      <c s="1" r="AE1334"/>
      <c s="1" r="AF1334"/>
      <c s="1" r="AG1334"/>
      <c s="1" r="AH1334"/>
      <c s="1" r="AI1334"/>
      <c s="1" r="AJ1334"/>
      <c s="1" r="AK1334"/>
      <c s="1" r="AL1334"/>
      <c s="1" r="AM1334"/>
      <c s="1" r="AN1334"/>
      <c s="1" r="AO1334"/>
      <c s="1" r="AP1334"/>
      <c s="1" r="AQ1334"/>
      <c s="1" r="AR1334"/>
      <c s="1" r="AS1334"/>
      <c t="s" s="5" r="AT1334">
        <v>78</v>
      </c>
      <c t="s" s="5" r="AU1334">
        <v>79</v>
      </c>
      <c s="1" r="AV1334"/>
      <c s="1" r="AW1334"/>
      <c s="1" r="AX1334"/>
      <c s="1" r="AY1334"/>
      <c s="1" r="AZ1334"/>
      <c s="1" r="BA1334"/>
      <c s="1" r="BB1334"/>
      <c s="1" r="BC1334"/>
      <c s="1" r="BD1334"/>
      <c s="1" r="BE1334"/>
      <c s="1" r="BF1334"/>
      <c s="1" r="BG1334"/>
      <c s="1" r="BH1334"/>
      <c s="1" r="BI1334"/>
      <c s="1" r="BJ1334"/>
      <c s="1" r="BK1334"/>
      <c s="1" r="BL1334"/>
      <c s="1" r="BM1334"/>
      <c s="1" r="BN1334"/>
      <c s="1" r="BO1334"/>
      <c s="1" r="BP1334"/>
      <c s="1" r="BQ1334"/>
      <c t="s" s="5" r="BR1334">
        <v>79</v>
      </c>
      <c s="1" r="BS1334"/>
      <c t="s" s="5" r="BT1334">
        <v>108</v>
      </c>
      <c s="1" r="BU1334"/>
      <c s="1" r="BV1334"/>
      <c s="1" r="BW1334"/>
      <c s="1" r="BX1334"/>
      <c s="1" r="BY1334"/>
      <c s="1" r="BZ1334"/>
      <c s="1" r="CA1334"/>
      <c s="1" r="CB1334"/>
      <c s="1" r="CC1334"/>
      <c s="1" r="CD1334"/>
      <c s="1" r="CE1334"/>
      <c s="1" r="CF1334"/>
      <c s="1" r="CG1334"/>
      <c s="1" r="CH1334"/>
      <c s="1" r="CI1334"/>
      <c s="1" r="CJ1334"/>
      <c s="1" r="CK1334"/>
      <c s="1" r="CL1334"/>
      <c s="1" r="CM1334"/>
      <c s="1" r="CN1334"/>
      <c s="1" r="CO1334"/>
      <c s="1" r="CP1334"/>
      <c s="1" r="CQ1334"/>
      <c s="1" r="CR1334"/>
      <c s="1" r="CS1334"/>
      <c s="1" r="CT1334"/>
      <c s="1" r="CU1334"/>
      <c s="1" r="CV1334"/>
      <c s="1" r="CW1334"/>
      <c s="1" r="CX1334"/>
      <c s="1" r="CY1334"/>
      <c s="1" r="CZ1334"/>
      <c s="1" r="DA1334"/>
      <c s="1" r="DB1334"/>
      <c s="1" r="DC1334"/>
      <c s="1" r="DD1334"/>
      <c s="1" r="DE1334"/>
      <c s="1" r="DF1334"/>
      <c s="1" r="DG1334"/>
      <c s="1" r="DH1334"/>
      <c s="1" r="DI1334"/>
      <c s="1" r="DJ1334"/>
      <c s="1" r="DK1334"/>
      <c s="1" r="DL1334"/>
      <c s="1" r="DM1334"/>
      <c s="1" r="DN1334"/>
      <c s="1" r="DO1334"/>
      <c s="1" r="DP1334"/>
      <c s="1" r="DQ1334"/>
      <c s="1" r="DR1334"/>
      <c s="1" r="DS1334"/>
      <c s="1" r="DT1334"/>
      <c s="1" r="DU1334"/>
      <c s="1" r="DV1334"/>
      <c s="1" r="DW1334"/>
      <c s="1" r="DX1334"/>
      <c s="1" r="DY1334"/>
      <c t="s" s="5" r="DZ1334">
        <v>371</v>
      </c>
      <c t="s" s="5" r="EA1334">
        <v>64</v>
      </c>
    </row>
    <row r="1335">
      <c t="s" s="5" r="A1335">
        <v>116</v>
      </c>
      <c t="s" s="5" r="B1335">
        <v>200</v>
      </c>
      <c s="1" r="C1335"/>
      <c s="1" r="D1335"/>
      <c s="1" r="E1335"/>
      <c s="1" r="F1335"/>
      <c s="1" r="G1335"/>
      <c s="1" r="H1335"/>
      <c s="1" r="I1335"/>
      <c s="1" r="J1335"/>
      <c t="s" s="5" r="K1335">
        <v>181</v>
      </c>
      <c t="s" s="5" r="L1335">
        <v>67</v>
      </c>
      <c t="s" s="5" r="M1335">
        <v>53</v>
      </c>
      <c t="s" s="5" r="N1335">
        <v>127</v>
      </c>
      <c t="s" s="5" r="O1335">
        <v>149</v>
      </c>
      <c t="s" s="5" r="P1335">
        <v>158</v>
      </c>
      <c t="s" s="5" r="Q1335">
        <v>72</v>
      </c>
      <c t="s" s="5" r="R1335">
        <v>73</v>
      </c>
      <c t="s" s="5" r="S1335">
        <v>103</v>
      </c>
      <c s="4" r="T1335">
        <v>4</v>
      </c>
      <c s="4" r="U1335">
        <v>2</v>
      </c>
      <c s="4" r="V1335">
        <v>6</v>
      </c>
      <c s="4" r="W1335">
        <v>1</v>
      </c>
      <c s="4" r="X1335">
        <v>5</v>
      </c>
      <c s="4" r="Y1335">
        <v>7</v>
      </c>
      <c s="4" r="Z1335">
        <v>3</v>
      </c>
      <c t="s" s="5" r="AA1335">
        <v>139</v>
      </c>
      <c s="1" r="AB1335"/>
      <c t="s" s="5" r="AC1335">
        <v>59</v>
      </c>
      <c t="s" s="5" r="AD1335">
        <v>82</v>
      </c>
      <c s="1" r="AE1335"/>
      <c s="1" r="AF1335"/>
      <c s="1" r="AG1335"/>
      <c s="1" r="AH1335"/>
      <c s="1" r="AI1335"/>
      <c s="1" r="AJ1335"/>
      <c s="1" r="AK1335"/>
      <c s="1" r="AL1335"/>
      <c s="1" r="AM1335"/>
      <c s="1" r="AN1335"/>
      <c s="1" r="AO1335"/>
      <c s="1" r="AP1335"/>
      <c s="1" r="AQ1335"/>
      <c s="1" r="AR1335"/>
      <c t="s" s="5" r="AS1335">
        <v>119</v>
      </c>
      <c t="s" s="5" r="AT1335">
        <v>105</v>
      </c>
      <c t="s" s="5" r="AU1335">
        <v>79</v>
      </c>
      <c t="s" s="5" r="AV1335">
        <v>165</v>
      </c>
      <c s="1" r="AW1335"/>
      <c s="1" r="AX1335"/>
      <c s="1" r="AY1335"/>
      <c s="1" r="AZ1335"/>
      <c s="1" r="BA1335"/>
      <c s="1" r="BB1335"/>
      <c s="1" r="BC1335"/>
      <c s="1" r="BD1335"/>
      <c s="1" r="BE1335"/>
      <c s="1" r="BF1335"/>
      <c t="s" s="5" r="BG1335">
        <v>120</v>
      </c>
      <c s="1" r="BH1335"/>
      <c s="1" r="BI1335"/>
      <c s="1" r="BJ1335"/>
      <c s="1" r="BK1335"/>
      <c s="1" r="BL1335"/>
      <c s="1" r="BM1335"/>
      <c s="1" r="BN1335"/>
      <c s="1" r="BO1335"/>
      <c s="1" r="BP1335"/>
      <c s="1" r="BQ1335"/>
      <c t="s" s="5" r="BR1335">
        <v>60</v>
      </c>
      <c t="s" s="5" r="BS1335">
        <v>223</v>
      </c>
      <c t="s" s="5" r="BT1335">
        <v>187</v>
      </c>
      <c t="s" s="5" r="BU1335">
        <v>82</v>
      </c>
      <c t="s" s="5" r="BV1335">
        <v>146</v>
      </c>
      <c t="s" s="5" r="BW1335">
        <v>239</v>
      </c>
      <c t="s" s="5" r="BX1335">
        <v>85</v>
      </c>
      <c t="s" s="5" r="BY1335">
        <v>85</v>
      </c>
      <c s="1" r="BZ1335"/>
      <c s="1" r="CA1335"/>
      <c s="1" r="CB1335"/>
      <c s="1" r="CC1335"/>
      <c s="1" r="CD1335"/>
      <c s="1" r="CE1335"/>
      <c s="1" r="CF1335"/>
      <c s="1" r="CG1335"/>
      <c s="1" r="CH1335"/>
      <c s="1" r="CI1335"/>
      <c s="1" r="CJ1335"/>
      <c s="1" r="CK1335"/>
      <c t="s" s="5" r="CL1335">
        <v>86</v>
      </c>
      <c s="5" r="CM1335"/>
      <c t="s" s="5" r="CN1335">
        <v>123</v>
      </c>
      <c t="s" s="5" r="CO1335">
        <v>87</v>
      </c>
      <c s="5" r="CP1335"/>
      <c t="s" s="5" r="CQ1335">
        <v>88</v>
      </c>
      <c t="s" s="5" r="CR1335">
        <v>89</v>
      </c>
      <c s="5" r="CS1335"/>
      <c t="s" s="5" r="CT1335">
        <v>91</v>
      </c>
      <c s="5" r="CU1335"/>
      <c s="5" r="CV1335"/>
      <c s="5" r="CW1335"/>
      <c s="5" r="CX1335"/>
      <c s="5" r="CY1335"/>
      <c s="5" r="CZ1335"/>
      <c s="5" r="DA1335"/>
      <c t="s" s="5" r="DB1335">
        <v>213</v>
      </c>
      <c s="5" r="DC1335"/>
      <c s="5" r="DD1335"/>
      <c t="s" s="5" r="DE1335">
        <v>92</v>
      </c>
      <c s="5" r="DF1335"/>
      <c t="s" s="5" r="DG1335">
        <v>124</v>
      </c>
      <c t="s" s="5" r="DH1335">
        <v>112</v>
      </c>
      <c t="s" s="5" r="DI1335">
        <v>113</v>
      </c>
      <c s="5" r="DJ1335"/>
      <c t="s" s="5" r="DK1335">
        <v>93</v>
      </c>
      <c s="5" r="DL1335"/>
      <c s="5" r="DM1335"/>
      <c s="5" r="DN1335"/>
      <c s="5" r="DO1335"/>
      <c s="5" r="DP1335"/>
      <c s="5" r="DQ1335"/>
      <c s="5" r="DR1335"/>
      <c s="5" r="DS1335"/>
      <c s="5" r="DT1335"/>
      <c s="5" r="DU1335"/>
      <c s="5" r="DV1335"/>
      <c s="5" r="DW1335"/>
      <c s="5" r="DX1335"/>
      <c t="s" s="5" r="DY1335">
        <v>287</v>
      </c>
      <c t="s" s="5" r="DZ1335">
        <v>63</v>
      </c>
      <c t="s" s="5" r="EA1335">
        <v>217</v>
      </c>
    </row>
    <row r="1336">
      <c t="s" s="5" r="A1336">
        <v>116</v>
      </c>
      <c t="s" s="5" r="B1336">
        <v>133</v>
      </c>
      <c s="5" r="C1336"/>
      <c s="5" r="D1336"/>
      <c s="5" r="E1336"/>
      <c t="s" s="5" r="F1336">
        <v>135</v>
      </c>
      <c s="5" r="G1336"/>
      <c s="5" r="H1336"/>
      <c s="5" r="I1336"/>
      <c s="1" r="J1336"/>
      <c t="s" s="5" r="K1336">
        <v>51</v>
      </c>
      <c t="s" s="5" r="L1336">
        <v>67</v>
      </c>
      <c t="s" s="5" r="M1336">
        <v>97</v>
      </c>
      <c t="s" s="5" r="N1336">
        <v>127</v>
      </c>
      <c t="s" s="5" r="O1336">
        <v>245</v>
      </c>
      <c t="s" s="5" r="P1336">
        <v>117</v>
      </c>
      <c t="s" s="5" r="Q1336">
        <v>72</v>
      </c>
      <c t="s" s="5" r="R1336">
        <v>73</v>
      </c>
      <c t="s" s="5" r="S1336">
        <v>103</v>
      </c>
      <c s="4" r="T1336">
        <v>2</v>
      </c>
      <c s="4" r="U1336">
        <v>7</v>
      </c>
      <c s="4" r="V1336">
        <v>1</v>
      </c>
      <c s="4" r="W1336">
        <v>4</v>
      </c>
      <c s="4" r="X1336">
        <v>3</v>
      </c>
      <c s="4" r="Y1336">
        <v>6</v>
      </c>
      <c s="4" r="Z1336">
        <v>5</v>
      </c>
      <c t="s" s="5" r="AA1336">
        <v>240</v>
      </c>
      <c s="1" r="AB1336"/>
      <c t="s" s="5" r="AC1336">
        <v>180</v>
      </c>
      <c t="s" s="5" r="AD1336">
        <v>75</v>
      </c>
      <c s="5" r="AE1336"/>
      <c s="5" r="AF1336"/>
      <c s="5" r="AG1336"/>
      <c s="5" r="AH1336"/>
      <c s="5" r="AI1336"/>
      <c s="5" r="AJ1336"/>
      <c s="5" r="AK1336"/>
      <c t="s" s="5" r="AL1336">
        <v>162</v>
      </c>
      <c s="5" r="AM1336"/>
      <c s="5" r="AN1336"/>
      <c s="5" r="AO1336"/>
      <c s="5" r="AP1336"/>
      <c s="5" r="AQ1336"/>
      <c s="5" r="AR1336"/>
      <c t="s" s="5" r="AS1336">
        <v>77</v>
      </c>
      <c t="s" s="5" r="AT1336">
        <v>105</v>
      </c>
      <c t="s" s="5" r="AU1336">
        <v>79</v>
      </c>
      <c t="s" s="5" r="AV1336">
        <v>143</v>
      </c>
      <c s="5" r="AW1336"/>
      <c s="5" r="AX1336"/>
      <c s="5" r="AY1336"/>
      <c s="5" r="AZ1336"/>
      <c s="5" r="BA1336"/>
      <c t="s" s="5" r="BB1336">
        <v>178</v>
      </c>
      <c s="5" r="BC1336"/>
      <c s="5" r="BD1336"/>
      <c s="5" r="BE1336"/>
      <c s="5" r="BF1336"/>
      <c t="s" s="5" r="BG1336">
        <v>80</v>
      </c>
      <c s="1" r="BH1336"/>
      <c s="1" r="BI1336"/>
      <c s="1" r="BJ1336"/>
      <c s="1" r="BK1336"/>
      <c s="1" r="BL1336"/>
      <c s="1" r="BM1336"/>
      <c s="1" r="BN1336"/>
      <c s="1" r="BO1336"/>
      <c s="1" r="BP1336"/>
      <c s="1" r="BQ1336"/>
      <c t="s" s="5" r="BR1336">
        <v>60</v>
      </c>
      <c t="s" s="5" r="BS1336">
        <v>223</v>
      </c>
      <c t="s" s="5" r="BT1336">
        <v>187</v>
      </c>
      <c t="s" s="5" r="BU1336">
        <v>82</v>
      </c>
      <c t="s" s="5" r="BV1336">
        <v>146</v>
      </c>
      <c t="s" s="5" r="BW1336">
        <v>110</v>
      </c>
      <c t="s" s="5" r="BX1336">
        <v>85</v>
      </c>
      <c t="s" s="5" r="BY1336">
        <v>85</v>
      </c>
      <c s="1" r="BZ1336"/>
      <c s="1" r="CA1336"/>
      <c s="1" r="CB1336"/>
      <c s="1" r="CC1336"/>
      <c s="1" r="CD1336"/>
      <c s="1" r="CE1336"/>
      <c s="1" r="CF1336"/>
      <c s="1" r="CG1336"/>
      <c s="1" r="CH1336"/>
      <c s="1" r="CI1336"/>
      <c s="1" r="CJ1336"/>
      <c s="1" r="CK1336"/>
      <c s="5" r="CL1336"/>
      <c s="5" r="CM1336"/>
      <c t="s" s="5" r="CN1336">
        <v>123</v>
      </c>
      <c t="s" s="5" r="CO1336">
        <v>87</v>
      </c>
      <c s="5" r="CP1336"/>
      <c t="s" s="5" r="CQ1336">
        <v>88</v>
      </c>
      <c t="s" s="5" r="CR1336">
        <v>89</v>
      </c>
      <c s="5" r="CS1336"/>
      <c t="s" s="5" r="CT1336">
        <v>91</v>
      </c>
      <c s="5" r="CU1336"/>
      <c s="5" r="CV1336"/>
      <c s="5" r="CW1336"/>
      <c s="5" r="CX1336"/>
      <c s="5" r="CY1336"/>
      <c s="5" r="CZ1336"/>
      <c s="5" r="DA1336"/>
      <c s="5" r="DB1336"/>
      <c s="5" r="DC1336"/>
      <c s="5" r="DD1336"/>
      <c s="5" r="DE1336"/>
      <c s="5" r="DF1336"/>
      <c t="s" s="5" r="DG1336">
        <v>124</v>
      </c>
      <c t="s" s="5" r="DH1336">
        <v>112</v>
      </c>
      <c t="s" s="5" r="DI1336">
        <v>113</v>
      </c>
      <c s="5" r="DJ1336"/>
      <c s="5" r="DK1336"/>
      <c s="5" r="DL1336"/>
      <c s="5" r="DM1336"/>
      <c s="5" r="DN1336"/>
      <c s="5" r="DO1336"/>
      <c s="5" r="DP1336"/>
      <c s="5" r="DQ1336"/>
      <c s="5" r="DR1336"/>
      <c s="5" r="DS1336"/>
      <c s="5" r="DT1336"/>
      <c s="5" r="DU1336"/>
      <c s="5" r="DV1336"/>
      <c s="5" r="DW1336"/>
      <c s="5" r="DX1336"/>
      <c t="s" s="5" r="DY1336">
        <v>125</v>
      </c>
      <c t="s" s="5" r="DZ1336">
        <v>150</v>
      </c>
      <c t="s" s="5" r="EA1336">
        <v>148</v>
      </c>
    </row>
    <row r="1337">
      <c t="s" s="5" r="A1337">
        <v>47</v>
      </c>
      <c t="s" s="5" r="B1337">
        <v>133</v>
      </c>
      <c s="5" r="C1337"/>
      <c t="s" s="5" r="D1337">
        <v>175</v>
      </c>
      <c s="5" r="E1337"/>
      <c s="5" r="F1337"/>
      <c s="5" r="G1337"/>
      <c s="5" r="H1337"/>
      <c s="5" r="I1337"/>
      <c s="1" r="J1337"/>
      <c t="s" s="5" r="K1337">
        <v>181</v>
      </c>
      <c t="s" s="5" r="L1337">
        <v>67</v>
      </c>
      <c t="s" s="5" r="M1337">
        <v>53</v>
      </c>
      <c t="s" s="5" r="N1337">
        <v>127</v>
      </c>
      <c t="s" s="5" r="O1337">
        <v>245</v>
      </c>
      <c t="s" s="5" r="P1337">
        <v>158</v>
      </c>
      <c t="s" s="5" r="Q1337">
        <v>72</v>
      </c>
      <c t="s" s="5" r="R1337">
        <v>73</v>
      </c>
      <c t="s" s="5" r="S1337">
        <v>103</v>
      </c>
      <c s="4" r="T1337">
        <v>6</v>
      </c>
      <c s="4" r="U1337">
        <v>1</v>
      </c>
      <c s="4" r="V1337">
        <v>4</v>
      </c>
      <c s="4" r="W1337">
        <v>3</v>
      </c>
      <c s="4" r="X1337">
        <v>7</v>
      </c>
      <c s="4" r="Y1337">
        <v>5</v>
      </c>
      <c s="4" r="Z1337">
        <v>2</v>
      </c>
      <c t="s" s="5" r="AA1337">
        <v>198</v>
      </c>
      <c s="1" r="AB1337"/>
      <c t="s" s="5" r="AC1337">
        <v>150</v>
      </c>
      <c t="s" s="5" r="AD1337">
        <v>82</v>
      </c>
      <c s="1" r="AE1337"/>
      <c s="1" r="AF1337"/>
      <c s="1" r="AG1337"/>
      <c s="1" r="AH1337"/>
      <c s="1" r="AI1337"/>
      <c s="1" r="AJ1337"/>
      <c s="1" r="AK1337"/>
      <c s="1" r="AL1337"/>
      <c s="1" r="AM1337"/>
      <c s="1" r="AN1337"/>
      <c s="1" r="AO1337"/>
      <c s="1" r="AP1337"/>
      <c s="1" r="AQ1337"/>
      <c s="1" r="AR1337"/>
      <c t="s" s="5" r="AS1337">
        <v>119</v>
      </c>
      <c t="s" s="5" r="AT1337">
        <v>164</v>
      </c>
      <c t="s" s="5" r="AU1337">
        <v>79</v>
      </c>
      <c t="s" s="5" r="AV1337">
        <v>205</v>
      </c>
      <c s="1" r="AW1337"/>
      <c s="1" r="AX1337"/>
      <c s="1" r="AY1337"/>
      <c s="1" r="AZ1337"/>
      <c s="1" r="BA1337"/>
      <c s="1" r="BB1337"/>
      <c s="1" r="BC1337"/>
      <c s="1" r="BD1337"/>
      <c s="1" r="BE1337"/>
      <c s="1" r="BF1337"/>
      <c t="s" s="5" r="BG1337">
        <v>80</v>
      </c>
      <c s="1" r="BH1337"/>
      <c s="1" r="BI1337"/>
      <c s="1" r="BJ1337"/>
      <c s="1" r="BK1337"/>
      <c s="1" r="BL1337"/>
      <c s="1" r="BM1337"/>
      <c s="1" r="BN1337"/>
      <c s="1" r="BO1337"/>
      <c s="1" r="BP1337"/>
      <c s="1" r="BQ1337"/>
      <c t="s" s="5" r="BR1337">
        <v>79</v>
      </c>
      <c t="s" s="5" r="BS1337">
        <v>247</v>
      </c>
      <c t="s" s="5" r="BT1337">
        <v>108</v>
      </c>
      <c t="s" s="5" r="BU1337">
        <v>82</v>
      </c>
      <c t="s" s="5" r="BV1337">
        <v>146</v>
      </c>
      <c t="s" s="5" r="BW1337">
        <v>110</v>
      </c>
      <c t="s" s="5" r="BX1337">
        <v>85</v>
      </c>
      <c t="s" s="5" r="BY1337">
        <v>85</v>
      </c>
      <c s="1" r="BZ1337"/>
      <c s="1" r="CA1337"/>
      <c s="1" r="CB1337"/>
      <c s="1" r="CC1337"/>
      <c s="1" r="CD1337"/>
      <c s="1" r="CE1337"/>
      <c s="1" r="CF1337"/>
      <c s="1" r="CG1337"/>
      <c s="1" r="CH1337"/>
      <c s="1" r="CI1337"/>
      <c s="1" r="CJ1337"/>
      <c s="1" r="CK1337"/>
      <c t="s" s="5" r="CL1337">
        <v>86</v>
      </c>
      <c s="5" r="CM1337"/>
      <c t="s" s="5" r="CN1337">
        <v>123</v>
      </c>
      <c t="s" s="5" r="CO1337">
        <v>87</v>
      </c>
      <c s="5" r="CP1337"/>
      <c t="s" s="5" r="CQ1337">
        <v>88</v>
      </c>
      <c t="s" s="5" r="CR1337">
        <v>89</v>
      </c>
      <c t="s" s="5" r="CS1337">
        <v>90</v>
      </c>
      <c t="s" s="5" r="CT1337">
        <v>91</v>
      </c>
      <c s="5" r="CU1337"/>
      <c s="5" r="CV1337"/>
      <c s="5" r="CW1337"/>
      <c s="5" r="CX1337"/>
      <c s="5" r="CY1337"/>
      <c s="5" r="CZ1337"/>
      <c s="5" r="DA1337"/>
      <c s="5" r="DB1337"/>
      <c s="5" r="DC1337"/>
      <c s="5" r="DD1337"/>
      <c t="s" s="5" r="DE1337">
        <v>92</v>
      </c>
      <c s="5" r="DF1337"/>
      <c s="5" r="DG1337"/>
      <c t="s" s="5" r="DH1337">
        <v>112</v>
      </c>
      <c t="s" s="5" r="DI1337">
        <v>113</v>
      </c>
      <c s="5" r="DJ1337"/>
      <c s="5" r="DK1337"/>
      <c s="5" r="DL1337"/>
      <c s="5" r="DM1337"/>
      <c s="5" r="DN1337"/>
      <c s="5" r="DO1337"/>
      <c s="5" r="DP1337"/>
      <c s="5" r="DQ1337"/>
      <c s="5" r="DR1337"/>
      <c s="5" r="DS1337"/>
      <c s="5" r="DT1337"/>
      <c s="5" r="DU1337"/>
      <c s="5" r="DV1337"/>
      <c s="5" r="DW1337"/>
      <c s="5" r="DX1337"/>
      <c t="s" s="5" r="DY1337">
        <v>125</v>
      </c>
      <c t="s" s="5" r="DZ1337">
        <v>63</v>
      </c>
      <c t="s" s="5" r="EA1337">
        <v>132</v>
      </c>
    </row>
    <row r="1338">
      <c t="s" s="5" r="A1338">
        <v>116</v>
      </c>
      <c t="s" s="5" r="B1338">
        <v>200</v>
      </c>
      <c s="1" r="C1338"/>
      <c s="1" r="D1338"/>
      <c s="1" r="E1338"/>
      <c s="1" r="F1338"/>
      <c s="1" r="G1338"/>
      <c s="1" r="H1338"/>
      <c s="1" r="I1338"/>
      <c s="1" r="J1338"/>
      <c t="s" s="5" r="K1338">
        <v>51</v>
      </c>
      <c t="s" s="5" r="L1338">
        <v>303</v>
      </c>
      <c t="s" s="5" r="M1338">
        <v>53</v>
      </c>
      <c t="s" s="5" r="N1338">
        <v>127</v>
      </c>
      <c t="s" s="5" r="O1338">
        <v>137</v>
      </c>
      <c t="s" s="5" r="P1338">
        <v>138</v>
      </c>
      <c t="s" s="5" r="Q1338">
        <v>72</v>
      </c>
      <c t="s" s="5" r="R1338">
        <v>99</v>
      </c>
      <c t="s" s="5" r="S1338">
        <v>103</v>
      </c>
      <c s="4" r="T1338">
        <v>6</v>
      </c>
      <c s="4" r="U1338">
        <v>1</v>
      </c>
      <c s="4" r="V1338">
        <v>3</v>
      </c>
      <c s="4" r="W1338">
        <v>2</v>
      </c>
      <c s="4" r="X1338">
        <v>7</v>
      </c>
      <c s="4" r="Y1338">
        <v>4</v>
      </c>
      <c s="4" r="Z1338">
        <v>5</v>
      </c>
      <c t="s" s="5" r="AA1338">
        <v>319</v>
      </c>
      <c s="1" r="AB1338"/>
      <c t="s" s="5" r="AC1338">
        <v>312</v>
      </c>
      <c t="s" s="5" r="AD1338">
        <v>82</v>
      </c>
      <c s="1" r="AE1338"/>
      <c s="1" r="AF1338"/>
      <c s="1" r="AG1338"/>
      <c s="1" r="AH1338"/>
      <c s="1" r="AI1338"/>
      <c s="1" r="AJ1338"/>
      <c s="1" r="AK1338"/>
      <c s="1" r="AL1338"/>
      <c s="1" r="AM1338"/>
      <c s="1" r="AN1338"/>
      <c s="1" r="AO1338"/>
      <c s="1" r="AP1338"/>
      <c s="1" r="AQ1338"/>
      <c s="1" r="AR1338"/>
      <c t="s" s="5" r="AS1338">
        <v>141</v>
      </c>
      <c t="s" s="5" r="AT1338">
        <v>164</v>
      </c>
      <c t="s" s="5" r="AU1338">
        <v>130</v>
      </c>
      <c t="s" s="5" r="AV1338">
        <v>165</v>
      </c>
      <c s="1" r="AW1338"/>
      <c s="1" r="AX1338"/>
      <c s="1" r="AY1338"/>
      <c s="1" r="AZ1338"/>
      <c s="1" r="BA1338"/>
      <c s="1" r="BB1338"/>
      <c s="1" r="BC1338"/>
      <c s="1" r="BD1338"/>
      <c s="1" r="BE1338"/>
      <c s="1" r="BF1338"/>
      <c t="s" s="5" r="BG1338">
        <v>120</v>
      </c>
      <c s="1" r="BH1338"/>
      <c s="1" r="BI1338"/>
      <c s="1" r="BJ1338"/>
      <c s="1" r="BK1338"/>
      <c s="1" r="BL1338"/>
      <c s="1" r="BM1338"/>
      <c s="1" r="BN1338"/>
      <c s="1" r="BO1338"/>
      <c s="1" r="BP1338"/>
      <c s="1" r="BQ1338"/>
      <c t="s" s="5" r="BR1338">
        <v>106</v>
      </c>
      <c t="s" s="5" r="BS1338">
        <v>368</v>
      </c>
      <c t="s" s="5" r="BT1338">
        <v>152</v>
      </c>
      <c t="s" s="5" r="BU1338">
        <v>82</v>
      </c>
      <c t="s" s="5" r="BV1338">
        <v>146</v>
      </c>
      <c t="s" s="5" r="BW1338">
        <v>174</v>
      </c>
      <c t="s" s="5" r="BX1338">
        <v>85</v>
      </c>
      <c t="s" s="5" r="BY1338">
        <v>85</v>
      </c>
      <c s="1" r="BZ1338"/>
      <c s="1" r="CA1338"/>
      <c s="1" r="CB1338"/>
      <c s="1" r="CC1338"/>
      <c s="1" r="CD1338"/>
      <c s="1" r="CE1338"/>
      <c s="1" r="CF1338"/>
      <c s="1" r="CG1338"/>
      <c s="1" r="CH1338"/>
      <c s="1" r="CI1338"/>
      <c s="1" r="CJ1338"/>
      <c s="1" r="CK1338"/>
      <c s="5" r="CL1338"/>
      <c t="s" s="5" r="CM1338">
        <v>251</v>
      </c>
      <c t="s" s="5" r="CN1338">
        <v>123</v>
      </c>
      <c s="5" r="CO1338"/>
      <c t="s" s="5" r="CP1338">
        <v>193</v>
      </c>
      <c t="s" s="5" r="CQ1338">
        <v>88</v>
      </c>
      <c t="s" s="5" r="CR1338">
        <v>89</v>
      </c>
      <c t="s" s="5" r="CS1338">
        <v>90</v>
      </c>
      <c t="s" s="5" r="CT1338">
        <v>91</v>
      </c>
      <c t="s" s="5" r="CU1338">
        <v>154</v>
      </c>
      <c s="5" r="CV1338"/>
      <c s="5" r="CW1338"/>
      <c t="s" s="5" r="CX1338">
        <v>257</v>
      </c>
      <c s="5" r="CY1338"/>
      <c t="s" s="5" r="CZ1338">
        <v>111</v>
      </c>
      <c s="5" r="DA1338"/>
      <c t="s" s="5" r="DB1338">
        <v>213</v>
      </c>
      <c t="s" s="5" r="DC1338">
        <v>302</v>
      </c>
      <c s="5" r="DD1338"/>
      <c s="5" r="DE1338"/>
      <c t="s" s="5" r="DF1338">
        <v>275</v>
      </c>
      <c t="s" s="5" r="DG1338">
        <v>124</v>
      </c>
      <c t="s" s="5" r="DH1338">
        <v>112</v>
      </c>
      <c s="5" r="DI1338"/>
      <c s="5" r="DJ1338"/>
      <c t="s" s="5" r="DK1338">
        <v>93</v>
      </c>
      <c t="s" s="5" r="DL1338">
        <v>94</v>
      </c>
      <c t="s" s="5" r="DM1338">
        <v>155</v>
      </c>
      <c t="s" s="5" r="DN1338">
        <v>156</v>
      </c>
      <c s="5" r="DO1338"/>
      <c s="5" r="DP1338"/>
      <c s="5" r="DQ1338"/>
      <c s="5" r="DR1338"/>
      <c s="5" r="DS1338"/>
      <c s="5" r="DT1338"/>
      <c s="5" r="DU1338"/>
      <c s="5" r="DV1338"/>
      <c s="5" r="DW1338"/>
      <c s="5" r="DX1338"/>
      <c t="s" s="5" r="DY1338">
        <v>125</v>
      </c>
      <c t="s" s="5" r="DZ1338">
        <v>59</v>
      </c>
      <c t="s" s="5" r="EA1338">
        <v>132</v>
      </c>
    </row>
    <row r="1339">
      <c t="s" s="5" r="A1339">
        <v>47</v>
      </c>
      <c t="s" s="5" r="B1339">
        <v>65</v>
      </c>
      <c s="1" r="C1339"/>
      <c s="1" r="D1339"/>
      <c s="1" r="E1339"/>
      <c s="1" r="F1339"/>
      <c s="1" r="G1339"/>
      <c s="1" r="H1339"/>
      <c s="1" r="I1339"/>
      <c t="s" s="5" r="J1339">
        <v>66</v>
      </c>
      <c s="1" r="K1339"/>
      <c t="s" s="5" r="L1339">
        <v>67</v>
      </c>
      <c t="s" s="5" r="M1339">
        <v>97</v>
      </c>
      <c t="s" s="5" r="N1339">
        <v>98</v>
      </c>
      <c t="s" s="5" r="O1339">
        <v>171</v>
      </c>
      <c t="s" s="5" r="P1339">
        <v>158</v>
      </c>
      <c t="s" s="5" r="Q1339">
        <v>72</v>
      </c>
      <c t="s" s="5" r="R1339">
        <v>73</v>
      </c>
      <c t="s" s="5" r="S1339">
        <v>74</v>
      </c>
      <c s="4" r="T1339">
        <v>7</v>
      </c>
      <c s="4" r="U1339">
        <v>4</v>
      </c>
      <c s="4" r="V1339">
        <v>3</v>
      </c>
      <c s="4" r="W1339">
        <v>6</v>
      </c>
      <c s="4" r="X1339">
        <v>2</v>
      </c>
      <c s="4" r="Y1339">
        <v>1</v>
      </c>
      <c s="4" r="Z1339">
        <v>5</v>
      </c>
      <c t="s" s="5" r="AA1339">
        <v>139</v>
      </c>
      <c s="1" r="AB1339"/>
      <c t="s" s="5" r="AC1339">
        <v>63</v>
      </c>
      <c t="s" s="5" r="AD1339">
        <v>52</v>
      </c>
      <c s="1" r="AE1339"/>
      <c s="1" r="AF1339"/>
      <c s="1" r="AG1339"/>
      <c s="1" r="AH1339"/>
      <c s="1" r="AI1339"/>
      <c s="1" r="AJ1339"/>
      <c s="1" r="AK1339"/>
      <c s="1" r="AL1339"/>
      <c s="1" r="AM1339"/>
      <c s="1" r="AN1339"/>
      <c s="1" r="AO1339"/>
      <c s="1" r="AP1339"/>
      <c s="1" r="AQ1339"/>
      <c s="1" r="AR1339"/>
      <c t="s" s="5" r="AS1339">
        <v>172</v>
      </c>
      <c t="s" s="5" r="AT1339">
        <v>199</v>
      </c>
      <c t="s" s="5" r="AU1339">
        <v>106</v>
      </c>
      <c s="1" r="AV1339"/>
      <c s="1" r="AW1339"/>
      <c s="1" r="AX1339"/>
      <c s="1" r="AY1339"/>
      <c s="1" r="AZ1339"/>
      <c s="1" r="BA1339"/>
      <c s="1" r="BB1339"/>
      <c s="1" r="BC1339"/>
      <c s="1" r="BD1339"/>
      <c s="1" r="BE1339"/>
      <c s="1" r="BF1339"/>
      <c t="s" s="5" r="BG1339">
        <v>80</v>
      </c>
      <c s="1" r="BH1339"/>
      <c s="1" r="BI1339"/>
      <c s="1" r="BJ1339"/>
      <c s="1" r="BK1339"/>
      <c s="1" r="BL1339"/>
      <c s="1" r="BM1339"/>
      <c s="1" r="BN1339"/>
      <c s="1" r="BO1339"/>
      <c s="1" r="BP1339"/>
      <c s="1" r="BQ1339"/>
      <c t="s" s="5" r="BR1339">
        <v>106</v>
      </c>
      <c t="s" s="5" r="BS1339">
        <v>223</v>
      </c>
      <c t="s" s="5" r="BT1339">
        <v>152</v>
      </c>
      <c t="s" s="5" r="BU1339">
        <v>82</v>
      </c>
      <c t="s" s="5" r="BV1339">
        <v>83</v>
      </c>
      <c t="s" s="5" r="BW1339">
        <v>147</v>
      </c>
      <c t="s" s="5" r="BX1339">
        <v>85</v>
      </c>
      <c s="1" r="BY1339"/>
      <c s="1" r="BZ1339"/>
      <c s="1" r="CA1339"/>
      <c s="1" r="CB1339"/>
      <c s="1" r="CC1339"/>
      <c s="1" r="CD1339"/>
      <c s="1" r="CE1339"/>
      <c s="1" r="CF1339"/>
      <c s="1" r="CG1339"/>
      <c s="1" r="CH1339"/>
      <c s="1" r="CI1339"/>
      <c s="1" r="CJ1339"/>
      <c s="1" r="CK1339"/>
      <c t="s" s="5" r="CL1339">
        <v>86</v>
      </c>
      <c s="5" r="CM1339"/>
      <c t="s" s="5" r="CN1339">
        <v>123</v>
      </c>
      <c t="s" s="5" r="CO1339">
        <v>87</v>
      </c>
      <c s="5" r="CP1339"/>
      <c t="s" s="5" r="CQ1339">
        <v>88</v>
      </c>
      <c t="s" s="5" r="CR1339">
        <v>89</v>
      </c>
      <c s="5" r="CS1339"/>
      <c s="5" r="CT1339"/>
      <c s="5" r="CU1339"/>
      <c s="5" r="CV1339"/>
      <c s="5" r="CW1339"/>
      <c s="5" r="CX1339"/>
      <c s="5" r="CY1339"/>
      <c s="5" r="CZ1339"/>
      <c s="5" r="DA1339"/>
      <c s="5" r="DB1339"/>
      <c s="5" r="DC1339"/>
      <c s="5" r="DD1339"/>
      <c t="s" s="5" r="DE1339">
        <v>92</v>
      </c>
      <c s="5" r="DF1339"/>
      <c s="5" r="DG1339"/>
      <c s="5" r="DH1339"/>
      <c s="5" r="DI1339"/>
      <c s="5" r="DJ1339"/>
      <c t="s" s="5" r="DK1339">
        <v>93</v>
      </c>
      <c t="s" s="5" r="DL1339">
        <v>94</v>
      </c>
      <c s="5" r="DM1339"/>
      <c s="5" r="DN1339"/>
      <c s="5" r="DO1339"/>
      <c s="5" r="DP1339"/>
      <c s="5" r="DQ1339"/>
      <c s="5" r="DR1339"/>
      <c s="5" r="DS1339"/>
      <c s="5" r="DT1339"/>
      <c s="5" r="DU1339"/>
      <c s="5" r="DV1339"/>
      <c s="5" r="DW1339"/>
      <c s="5" r="DX1339"/>
      <c t="s" s="5" r="DY1339">
        <v>125</v>
      </c>
      <c t="s" s="5" r="DZ1339">
        <v>63</v>
      </c>
      <c t="s" s="5" r="EA1339">
        <v>148</v>
      </c>
    </row>
    <row r="1340">
      <c t="s" s="5" r="A1340">
        <v>47</v>
      </c>
      <c t="s" s="5" r="B1340">
        <v>102</v>
      </c>
      <c s="1" r="C1340"/>
      <c s="1" r="D1340"/>
      <c s="1" r="E1340"/>
      <c s="1" r="F1340"/>
      <c s="1" r="G1340"/>
      <c s="1" r="H1340"/>
      <c s="1" r="I1340"/>
      <c t="s" s="5" r="J1340">
        <v>66</v>
      </c>
      <c s="1" r="K1340"/>
      <c t="s" s="5" r="L1340">
        <v>67</v>
      </c>
      <c t="s" s="5" r="M1340">
        <v>136</v>
      </c>
      <c t="s" s="5" r="N1340">
        <v>98</v>
      </c>
      <c t="s" s="5" r="O1340">
        <v>208</v>
      </c>
      <c t="s" s="5" r="P1340">
        <v>158</v>
      </c>
      <c t="s" s="5" r="Q1340">
        <v>72</v>
      </c>
      <c t="s" s="5" r="R1340">
        <v>73</v>
      </c>
      <c t="s" s="5" r="S1340">
        <v>103</v>
      </c>
      <c s="4" r="T1340">
        <v>4</v>
      </c>
      <c s="4" r="U1340">
        <v>2</v>
      </c>
      <c s="4" r="V1340">
        <v>7</v>
      </c>
      <c s="4" r="W1340">
        <v>1</v>
      </c>
      <c s="4" r="X1340">
        <v>6</v>
      </c>
      <c s="4" r="Y1340">
        <v>5</v>
      </c>
      <c s="4" r="Z1340">
        <v>3</v>
      </c>
      <c t="s" s="5" r="AA1340">
        <v>139</v>
      </c>
      <c s="1" r="AB1340"/>
      <c t="s" s="5" r="AC1340">
        <v>63</v>
      </c>
      <c t="s" s="5" r="AD1340">
        <v>75</v>
      </c>
      <c s="5" r="AE1340"/>
      <c s="5" r="AF1340"/>
      <c s="5" r="AG1340"/>
      <c s="5" r="AH1340"/>
      <c s="5" r="AI1340"/>
      <c s="5" r="AJ1340"/>
      <c t="s" s="5" r="AK1340">
        <v>76</v>
      </c>
      <c s="5" r="AL1340"/>
      <c s="5" r="AM1340"/>
      <c s="5" r="AN1340"/>
      <c s="5" r="AO1340"/>
      <c s="5" r="AP1340"/>
      <c s="5" r="AQ1340"/>
      <c s="5" r="AR1340"/>
      <c t="s" s="5" r="AS1340">
        <v>172</v>
      </c>
      <c t="s" s="5" r="AT1340">
        <v>164</v>
      </c>
      <c t="s" s="5" r="AU1340">
        <v>130</v>
      </c>
      <c s="1" r="AV1340"/>
      <c s="1" r="AW1340"/>
      <c s="1" r="AX1340"/>
      <c s="1" r="AY1340"/>
      <c s="1" r="AZ1340"/>
      <c s="1" r="BA1340"/>
      <c s="1" r="BB1340"/>
      <c s="1" r="BC1340"/>
      <c s="1" r="BD1340"/>
      <c s="1" r="BE1340"/>
      <c s="1" r="BF1340"/>
      <c t="s" s="5" r="BG1340">
        <v>221</v>
      </c>
      <c s="5" r="BH1340"/>
      <c s="5" r="BI1340"/>
      <c s="5" r="BJ1340"/>
      <c s="5" r="BK1340"/>
      <c s="5" r="BL1340"/>
      <c t="s" s="5" r="BM1340">
        <v>167</v>
      </c>
      <c s="5" r="BN1340"/>
      <c s="5" r="BO1340"/>
      <c s="5" r="BP1340"/>
      <c s="5" r="BQ1340"/>
      <c t="s" s="5" r="BR1340">
        <v>106</v>
      </c>
      <c t="s" s="5" r="BS1340">
        <v>222</v>
      </c>
      <c t="s" s="5" r="BT1340">
        <v>152</v>
      </c>
      <c t="s" s="5" r="BU1340">
        <v>82</v>
      </c>
      <c t="s" s="5" r="BV1340">
        <v>356</v>
      </c>
      <c t="s" s="5" r="BW1340">
        <v>153</v>
      </c>
      <c t="s" s="5" r="BX1340">
        <v>85</v>
      </c>
      <c s="1" r="BY1340"/>
      <c s="1" r="BZ1340"/>
      <c s="1" r="CA1340"/>
      <c s="1" r="CB1340"/>
      <c s="1" r="CC1340"/>
      <c s="1" r="CD1340"/>
      <c s="1" r="CE1340"/>
      <c s="1" r="CF1340"/>
      <c s="1" r="CG1340"/>
      <c s="1" r="CH1340"/>
      <c s="1" r="CI1340"/>
      <c s="1" r="CJ1340"/>
      <c s="1" r="CK1340"/>
      <c t="s" s="5" r="CL1340">
        <v>86</v>
      </c>
      <c s="5" r="CM1340"/>
      <c t="s" s="5" r="CN1340">
        <v>123</v>
      </c>
      <c t="s" s="5" r="CO1340">
        <v>87</v>
      </c>
      <c s="5" r="CP1340"/>
      <c t="s" s="5" r="CQ1340">
        <v>88</v>
      </c>
      <c t="s" s="5" r="CR1340">
        <v>89</v>
      </c>
      <c t="s" s="5" r="CS1340">
        <v>90</v>
      </c>
      <c t="s" s="5" r="CT1340">
        <v>91</v>
      </c>
      <c t="s" s="5" r="CU1340">
        <v>154</v>
      </c>
      <c s="5" r="CV1340"/>
      <c s="5" r="CW1340"/>
      <c s="5" r="CX1340"/>
      <c s="5" r="CY1340"/>
      <c s="5" r="CZ1340"/>
      <c s="5" r="DA1340"/>
      <c s="5" r="DB1340"/>
      <c t="s" s="5" r="DC1340">
        <v>169</v>
      </c>
      <c s="5" r="DD1340"/>
      <c t="s" s="5" r="DE1340">
        <v>92</v>
      </c>
      <c s="5" r="DF1340"/>
      <c t="s" s="5" r="DG1340">
        <v>124</v>
      </c>
      <c t="s" s="5" r="DH1340">
        <v>112</v>
      </c>
      <c t="s" s="5" r="DI1340">
        <v>113</v>
      </c>
      <c s="5" r="DJ1340"/>
      <c t="s" s="5" r="DK1340">
        <v>93</v>
      </c>
      <c t="s" s="5" r="DL1340">
        <v>94</v>
      </c>
      <c t="s" s="5" r="DM1340">
        <v>155</v>
      </c>
      <c t="s" s="5" r="DN1340">
        <v>156</v>
      </c>
      <c t="s" s="5" r="DO1340">
        <v>233</v>
      </c>
      <c s="5" r="DP1340"/>
      <c s="5" r="DQ1340"/>
      <c s="5" r="DR1340"/>
      <c s="5" r="DS1340"/>
      <c s="5" r="DT1340"/>
      <c s="5" r="DU1340"/>
      <c s="5" r="DV1340"/>
      <c t="s" s="5" r="DW1340">
        <v>179</v>
      </c>
      <c s="5" r="DX1340"/>
      <c t="s" s="5" r="DY1340">
        <v>125</v>
      </c>
      <c t="s" s="5" r="DZ1340">
        <v>203</v>
      </c>
      <c t="s" s="5" r="EA1340">
        <v>234</v>
      </c>
    </row>
    <row r="1341">
      <c t="s" s="5" r="A1341">
        <v>116</v>
      </c>
      <c t="s" s="5" r="B1341">
        <v>133</v>
      </c>
      <c s="5" r="C1341"/>
      <c s="5" r="D1341"/>
      <c s="5" r="E1341"/>
      <c s="5" r="F1341"/>
      <c t="s" s="5" r="G1341">
        <v>49</v>
      </c>
      <c s="5" r="H1341"/>
      <c s="5" r="I1341"/>
      <c s="1" r="J1341"/>
      <c t="s" s="5" r="K1341">
        <v>51</v>
      </c>
      <c t="s" s="5" r="L1341">
        <v>67</v>
      </c>
      <c t="s" s="5" r="M1341">
        <v>53</v>
      </c>
      <c t="s" s="5" r="N1341">
        <v>248</v>
      </c>
      <c t="s" s="5" r="O1341">
        <v>283</v>
      </c>
      <c t="s" s="5" r="P1341">
        <v>158</v>
      </c>
      <c t="s" s="5" r="Q1341">
        <v>72</v>
      </c>
      <c t="s" s="5" r="R1341">
        <v>73</v>
      </c>
      <c t="s" s="5" r="S1341">
        <v>103</v>
      </c>
      <c s="4" r="T1341">
        <v>2</v>
      </c>
      <c s="4" r="U1341">
        <v>7</v>
      </c>
      <c s="4" r="V1341">
        <v>6</v>
      </c>
      <c s="4" r="W1341">
        <v>1</v>
      </c>
      <c s="4" r="X1341">
        <v>3</v>
      </c>
      <c s="4" r="Y1341">
        <v>4</v>
      </c>
      <c s="4" r="Z1341">
        <v>5</v>
      </c>
      <c t="s" s="5" r="AA1341">
        <v>104</v>
      </c>
      <c s="1" r="AB1341"/>
      <c t="s" s="5" r="AC1341">
        <v>184</v>
      </c>
      <c t="s" s="5" r="AD1341">
        <v>75</v>
      </c>
      <c s="5" r="AE1341"/>
      <c s="5" r="AF1341"/>
      <c t="s" s="5" r="AG1341">
        <v>229</v>
      </c>
      <c s="5" r="AH1341"/>
      <c s="5" r="AI1341"/>
      <c s="5" r="AJ1341"/>
      <c s="5" r="AK1341"/>
      <c s="5" r="AL1341"/>
      <c s="5" r="AM1341"/>
      <c s="5" r="AN1341"/>
      <c s="5" r="AO1341"/>
      <c s="5" r="AP1341"/>
      <c s="5" r="AQ1341"/>
      <c s="5" r="AR1341"/>
      <c t="s" s="5" r="AS1341">
        <v>141</v>
      </c>
      <c t="s" s="5" r="AT1341">
        <v>78</v>
      </c>
      <c t="s" s="5" r="AU1341">
        <v>130</v>
      </c>
      <c t="s" s="5" r="AV1341">
        <v>165</v>
      </c>
      <c s="1" r="AW1341"/>
      <c s="1" r="AX1341"/>
      <c s="1" r="AY1341"/>
      <c s="1" r="AZ1341"/>
      <c s="1" r="BA1341"/>
      <c s="1" r="BB1341"/>
      <c s="1" r="BC1341"/>
      <c s="1" r="BD1341"/>
      <c s="1" r="BE1341"/>
      <c s="1" r="BF1341"/>
      <c t="s" s="5" r="BG1341">
        <v>206</v>
      </c>
      <c s="1" r="BH1341"/>
      <c s="1" r="BI1341"/>
      <c s="1" r="BJ1341"/>
      <c s="1" r="BK1341"/>
      <c s="1" r="BL1341"/>
      <c s="1" r="BM1341"/>
      <c s="1" r="BN1341"/>
      <c s="1" r="BO1341"/>
      <c s="1" r="BP1341"/>
      <c s="1" r="BQ1341"/>
      <c t="s" s="5" r="BR1341">
        <v>60</v>
      </c>
      <c t="s" s="5" r="BS1341">
        <v>232</v>
      </c>
      <c t="s" s="5" r="BT1341">
        <v>187</v>
      </c>
      <c t="s" s="5" r="BU1341">
        <v>82</v>
      </c>
      <c t="s" s="5" r="BV1341">
        <v>146</v>
      </c>
      <c t="s" s="5" r="BW1341">
        <v>110</v>
      </c>
      <c t="s" s="5" r="BX1341">
        <v>85</v>
      </c>
      <c t="s" s="5" r="BY1341">
        <v>188</v>
      </c>
      <c t="s" s="5" r="BZ1341">
        <v>255</v>
      </c>
      <c s="5" r="CA1341"/>
      <c s="5" r="CB1341"/>
      <c s="5" r="CC1341"/>
      <c t="s" s="5" r="CD1341">
        <v>297</v>
      </c>
      <c s="5" r="CE1341"/>
      <c s="5" r="CF1341"/>
      <c s="5" r="CG1341"/>
      <c s="5" r="CH1341"/>
      <c s="5" r="CI1341"/>
      <c s="5" r="CJ1341"/>
      <c s="5" r="CK1341"/>
      <c s="5" r="CL1341"/>
      <c s="5" r="CM1341"/>
      <c t="s" s="5" r="CN1341">
        <v>123</v>
      </c>
      <c s="5" r="CO1341"/>
      <c s="5" r="CP1341"/>
      <c s="5" r="CQ1341"/>
      <c s="5" r="CR1341"/>
      <c t="s" s="5" r="CS1341">
        <v>90</v>
      </c>
      <c t="s" s="5" r="CT1341">
        <v>91</v>
      </c>
      <c s="5" r="CU1341"/>
      <c s="5" r="CV1341"/>
      <c s="5" r="CW1341"/>
      <c s="5" r="CX1341"/>
      <c s="5" r="CY1341"/>
      <c t="s" s="5" r="CZ1341">
        <v>111</v>
      </c>
      <c s="5" r="DA1341"/>
      <c s="5" r="DB1341"/>
      <c t="s" s="5" r="DC1341">
        <v>169</v>
      </c>
      <c s="5" r="DD1341"/>
      <c t="s" s="5" r="DE1341">
        <v>92</v>
      </c>
      <c s="5" r="DF1341"/>
      <c t="s" s="5" r="DG1341">
        <v>124</v>
      </c>
      <c t="s" s="5" r="DH1341">
        <v>112</v>
      </c>
      <c t="s" s="5" r="DI1341">
        <v>113</v>
      </c>
      <c s="5" r="DJ1341"/>
      <c s="5" r="DK1341"/>
      <c s="5" r="DL1341"/>
      <c s="5" r="DM1341"/>
      <c s="5" r="DN1341"/>
      <c s="5" r="DO1341"/>
      <c s="5" r="DP1341"/>
      <c s="5" r="DQ1341"/>
      <c s="5" r="DR1341"/>
      <c s="5" r="DS1341"/>
      <c s="5" r="DT1341"/>
      <c s="5" r="DU1341"/>
      <c s="5" r="DV1341"/>
      <c s="5" r="DW1341"/>
      <c s="5" r="DX1341"/>
      <c t="s" s="5" r="DY1341">
        <v>287</v>
      </c>
      <c t="s" s="5" r="DZ1341">
        <v>170</v>
      </c>
      <c t="s" s="5" r="EA1341">
        <v>234</v>
      </c>
    </row>
    <row r="1342">
      <c t="s" s="5" r="A1342">
        <v>47</v>
      </c>
      <c t="s" s="5" r="B1342">
        <v>200</v>
      </c>
      <c s="1" r="C1342"/>
      <c s="1" r="D1342"/>
      <c s="1" r="E1342"/>
      <c s="1" r="F1342"/>
      <c s="1" r="G1342"/>
      <c s="1" r="H1342"/>
      <c s="1" r="I1342"/>
      <c s="1" r="J1342"/>
      <c t="s" s="5" r="K1342">
        <v>181</v>
      </c>
      <c t="s" s="5" r="L1342">
        <v>67</v>
      </c>
      <c t="s" s="5" r="M1342">
        <v>53</v>
      </c>
      <c t="s" s="5" r="N1342">
        <v>98</v>
      </c>
      <c t="s" s="5" r="O1342">
        <v>202</v>
      </c>
      <c t="s" s="5" r="P1342">
        <v>55</v>
      </c>
      <c t="s" s="5" r="Q1342">
        <v>56</v>
      </c>
      <c t="s" s="5" r="R1342">
        <v>99</v>
      </c>
      <c t="s" s="5" r="S1342">
        <v>74</v>
      </c>
      <c s="4" r="T1342">
        <v>3</v>
      </c>
      <c s="4" r="U1342">
        <v>5</v>
      </c>
      <c s="4" r="V1342">
        <v>4</v>
      </c>
      <c s="4" r="W1342">
        <v>2</v>
      </c>
      <c s="4" r="X1342">
        <v>7</v>
      </c>
      <c s="4" r="Y1342">
        <v>6</v>
      </c>
      <c s="4" r="Z1342">
        <v>1</v>
      </c>
      <c t="s" s="5" r="AA1342">
        <v>314</v>
      </c>
      <c s="1" r="AB1342"/>
      <c t="s" s="5" r="AC1342">
        <v>59</v>
      </c>
      <c t="s" s="5" r="AD1342">
        <v>52</v>
      </c>
      <c s="1" r="AE1342"/>
      <c s="1" r="AF1342"/>
      <c s="1" r="AG1342"/>
      <c s="1" r="AH1342"/>
      <c s="1" r="AI1342"/>
      <c s="1" r="AJ1342"/>
      <c s="1" r="AK1342"/>
      <c s="1" r="AL1342"/>
      <c s="1" r="AM1342"/>
      <c s="1" r="AN1342"/>
      <c s="1" r="AO1342"/>
      <c s="1" r="AP1342"/>
      <c s="1" r="AQ1342"/>
      <c s="1" r="AR1342"/>
      <c t="s" s="5" r="AS1342">
        <v>119</v>
      </c>
      <c t="s" s="5" r="AT1342">
        <v>142</v>
      </c>
      <c t="s" s="5" r="AU1342">
        <v>106</v>
      </c>
      <c t="s" s="5" r="AV1342">
        <v>165</v>
      </c>
      <c s="1" r="AW1342"/>
      <c s="1" r="AX1342"/>
      <c s="1" r="AY1342"/>
      <c s="1" r="AZ1342"/>
      <c s="1" r="BA1342"/>
      <c s="1" r="BB1342"/>
      <c s="1" r="BC1342"/>
      <c s="1" r="BD1342"/>
      <c s="1" r="BE1342"/>
      <c s="1" r="BF1342"/>
      <c t="s" s="5" r="BG1342">
        <v>80</v>
      </c>
      <c s="1" r="BH1342"/>
      <c s="1" r="BI1342"/>
      <c s="1" r="BJ1342"/>
      <c s="1" r="BK1342"/>
      <c s="1" r="BL1342"/>
      <c s="1" r="BM1342"/>
      <c s="1" r="BN1342"/>
      <c s="1" r="BO1342"/>
      <c s="1" r="BP1342"/>
      <c s="1" r="BQ1342"/>
      <c t="s" s="5" r="BR1342">
        <v>79</v>
      </c>
      <c t="s" s="5" r="BS1342">
        <v>81</v>
      </c>
      <c s="1" r="BT1342"/>
      <c t="s" s="5" r="BU1342">
        <v>82</v>
      </c>
      <c t="s" s="5" r="BV1342">
        <v>146</v>
      </c>
      <c t="s" s="5" r="BW1342">
        <v>84</v>
      </c>
      <c t="s" s="5" r="BX1342">
        <v>85</v>
      </c>
      <c t="s" s="5" r="BY1342">
        <v>85</v>
      </c>
      <c s="1" r="BZ1342"/>
      <c s="1" r="CA1342"/>
      <c s="1" r="CB1342"/>
      <c s="1" r="CC1342"/>
      <c s="1" r="CD1342"/>
      <c s="1" r="CE1342"/>
      <c s="1" r="CF1342"/>
      <c s="1" r="CG1342"/>
      <c s="1" r="CH1342"/>
      <c s="1" r="CI1342"/>
      <c s="1" r="CJ1342"/>
      <c s="1" r="CK1342"/>
      <c t="s" s="5" r="CL1342">
        <v>86</v>
      </c>
      <c s="5" r="CM1342"/>
      <c t="s" s="5" r="CN1342">
        <v>123</v>
      </c>
      <c t="s" s="5" r="CO1342">
        <v>87</v>
      </c>
      <c s="5" r="CP1342"/>
      <c s="5" r="CQ1342"/>
      <c s="5" r="CR1342"/>
      <c t="s" s="5" r="CS1342">
        <v>90</v>
      </c>
      <c t="s" s="5" r="CT1342">
        <v>91</v>
      </c>
      <c t="s" s="5" r="CU1342">
        <v>154</v>
      </c>
      <c s="5" r="CV1342"/>
      <c t="s" s="5" r="CW1342">
        <v>228</v>
      </c>
      <c t="s" s="5" r="CX1342">
        <v>257</v>
      </c>
      <c s="5" r="CY1342"/>
      <c t="s" s="5" r="CZ1342">
        <v>111</v>
      </c>
      <c s="5" r="DA1342"/>
      <c t="s" s="5" r="DB1342">
        <v>213</v>
      </c>
      <c t="s" s="5" r="DC1342">
        <v>169</v>
      </c>
      <c s="5" r="DD1342"/>
      <c t="s" s="5" r="DE1342">
        <v>92</v>
      </c>
      <c s="5" r="DF1342"/>
      <c s="5" r="DG1342"/>
      <c t="s" s="5" r="DH1342">
        <v>112</v>
      </c>
      <c t="s" s="5" r="DI1342">
        <v>113</v>
      </c>
      <c s="5" r="DJ1342"/>
      <c s="5" r="DK1342"/>
      <c s="5" r="DL1342"/>
      <c t="s" s="5" r="DM1342">
        <v>155</v>
      </c>
      <c s="5" r="DN1342"/>
      <c s="5" r="DO1342"/>
      <c s="5" r="DP1342"/>
      <c s="5" r="DQ1342"/>
      <c s="5" r="DR1342"/>
      <c s="5" r="DS1342"/>
      <c s="5" r="DT1342"/>
      <c s="5" r="DU1342"/>
      <c s="5" r="DV1342"/>
      <c s="5" r="DW1342"/>
      <c s="5" r="DX1342"/>
      <c t="s" s="5" r="DY1342">
        <v>125</v>
      </c>
      <c t="s" s="5" r="DZ1342">
        <v>63</v>
      </c>
      <c t="s" s="5" r="EA1342">
        <v>115</v>
      </c>
    </row>
    <row r="1343">
      <c t="s" s="5" r="A1343">
        <v>47</v>
      </c>
      <c t="s" s="5" r="B1343">
        <v>200</v>
      </c>
      <c s="1" r="C1343"/>
      <c s="1" r="D1343"/>
      <c s="1" r="E1343"/>
      <c s="1" r="F1343"/>
      <c s="1" r="G1343"/>
      <c s="1" r="H1343"/>
      <c s="1" r="I1343"/>
      <c s="1" r="J1343"/>
      <c t="s" s="5" r="K1343">
        <v>51</v>
      </c>
      <c t="s" s="5" r="L1343">
        <v>67</v>
      </c>
      <c t="s" s="5" r="M1343">
        <v>136</v>
      </c>
      <c t="s" s="5" r="N1343">
        <v>235</v>
      </c>
      <c t="s" s="5" r="O1343">
        <v>149</v>
      </c>
      <c t="s" s="5" r="P1343">
        <v>55</v>
      </c>
      <c t="s" s="5" r="Q1343">
        <v>72</v>
      </c>
      <c t="s" s="5" r="R1343">
        <v>73</v>
      </c>
      <c t="s" s="5" r="S1343">
        <v>103</v>
      </c>
      <c s="4" r="T1343">
        <v>7</v>
      </c>
      <c s="4" r="U1343">
        <v>1</v>
      </c>
      <c s="4" r="V1343">
        <v>6</v>
      </c>
      <c s="4" r="W1343">
        <v>2</v>
      </c>
      <c s="4" r="X1343">
        <v>5</v>
      </c>
      <c s="4" r="Y1343">
        <v>3</v>
      </c>
      <c s="4" r="Z1343">
        <v>4</v>
      </c>
      <c t="s" s="5" r="AA1343">
        <v>58</v>
      </c>
      <c s="1" r="AB1343"/>
      <c t="s" s="5" r="AC1343">
        <v>180</v>
      </c>
      <c t="s" s="5" r="AD1343">
        <v>75</v>
      </c>
      <c s="5" r="AE1343"/>
      <c s="5" r="AF1343"/>
      <c s="5" r="AG1343"/>
      <c s="5" r="AH1343"/>
      <c s="5" r="AI1343"/>
      <c s="5" r="AJ1343"/>
      <c s="5" r="AK1343"/>
      <c s="5" r="AL1343"/>
      <c s="5" r="AM1343"/>
      <c s="5" r="AN1343"/>
      <c s="5" r="AO1343"/>
      <c s="5" r="AP1343"/>
      <c s="5" r="AQ1343"/>
      <c t="s" s="5" r="AR1343">
        <v>52</v>
      </c>
      <c t="s" s="5" r="AS1343">
        <v>77</v>
      </c>
      <c t="s" s="5" r="AT1343">
        <v>142</v>
      </c>
      <c t="s" s="5" r="AU1343">
        <v>79</v>
      </c>
      <c t="s" s="5" r="AV1343">
        <v>143</v>
      </c>
      <c s="5" r="AW1343"/>
      <c s="5" r="AX1343"/>
      <c s="5" r="AY1343"/>
      <c s="5" r="AZ1343"/>
      <c s="5" r="BA1343"/>
      <c s="5" r="BB1343"/>
      <c t="s" s="5" r="BC1343">
        <v>227</v>
      </c>
      <c s="5" r="BD1343"/>
      <c s="5" r="BE1343"/>
      <c s="5" r="BF1343"/>
      <c t="s" s="5" r="BG1343">
        <v>80</v>
      </c>
      <c s="1" r="BH1343"/>
      <c s="1" r="BI1343"/>
      <c s="1" r="BJ1343"/>
      <c s="1" r="BK1343"/>
      <c s="1" r="BL1343"/>
      <c s="1" r="BM1343"/>
      <c s="1" r="BN1343"/>
      <c s="1" r="BO1343"/>
      <c s="1" r="BP1343"/>
      <c s="1" r="BQ1343"/>
      <c t="s" s="5" r="BR1343">
        <v>106</v>
      </c>
      <c t="s" s="5" r="BS1343">
        <v>168</v>
      </c>
      <c t="s" s="5" r="BT1343">
        <v>108</v>
      </c>
      <c t="s" s="5" r="BU1343">
        <v>82</v>
      </c>
      <c t="s" s="5" r="BV1343">
        <v>146</v>
      </c>
      <c t="s" s="5" r="BW1343">
        <v>110</v>
      </c>
      <c t="s" s="5" r="BX1343">
        <v>85</v>
      </c>
      <c t="s" s="5" r="BY1343">
        <v>85</v>
      </c>
      <c s="1" r="BZ1343"/>
      <c s="1" r="CA1343"/>
      <c s="1" r="CB1343"/>
      <c s="1" r="CC1343"/>
      <c s="1" r="CD1343"/>
      <c s="1" r="CE1343"/>
      <c s="1" r="CF1343"/>
      <c s="1" r="CG1343"/>
      <c s="1" r="CH1343"/>
      <c s="1" r="CI1343"/>
      <c s="1" r="CJ1343"/>
      <c s="1" r="CK1343"/>
      <c t="s" s="5" r="CL1343">
        <v>86</v>
      </c>
      <c s="5" r="CM1343"/>
      <c t="s" s="5" r="CN1343">
        <v>123</v>
      </c>
      <c t="s" s="5" r="CO1343">
        <v>87</v>
      </c>
      <c t="s" s="5" r="CP1343">
        <v>193</v>
      </c>
      <c t="s" s="5" r="CQ1343">
        <v>88</v>
      </c>
      <c t="s" s="5" r="CR1343">
        <v>89</v>
      </c>
      <c t="s" s="5" r="CS1343">
        <v>90</v>
      </c>
      <c t="s" s="5" r="CT1343">
        <v>91</v>
      </c>
      <c t="s" s="5" r="CU1343">
        <v>154</v>
      </c>
      <c s="5" r="CV1343"/>
      <c t="s" s="5" r="CW1343">
        <v>228</v>
      </c>
      <c s="5" r="CX1343"/>
      <c s="5" r="CY1343"/>
      <c t="s" s="5" r="CZ1343">
        <v>111</v>
      </c>
      <c s="5" r="DA1343"/>
      <c s="5" r="DB1343"/>
      <c t="s" s="5" r="DC1343">
        <v>169</v>
      </c>
      <c s="5" r="DD1343"/>
      <c t="s" s="5" r="DE1343">
        <v>92</v>
      </c>
      <c s="5" r="DF1343"/>
      <c t="s" s="5" r="DG1343">
        <v>124</v>
      </c>
      <c t="s" s="5" r="DH1343">
        <v>112</v>
      </c>
      <c s="5" r="DI1343"/>
      <c s="5" r="DJ1343"/>
      <c t="s" s="5" r="DK1343">
        <v>93</v>
      </c>
      <c t="s" s="5" r="DL1343">
        <v>94</v>
      </c>
      <c s="5" r="DM1343"/>
      <c s="5" r="DN1343"/>
      <c s="5" r="DO1343"/>
      <c s="5" r="DP1343"/>
      <c s="5" r="DQ1343"/>
      <c s="5" r="DR1343"/>
      <c s="5" r="DS1343"/>
      <c s="5" r="DT1343"/>
      <c s="5" r="DU1343"/>
      <c s="5" r="DV1343"/>
      <c t="s" s="5" r="DW1343">
        <v>179</v>
      </c>
      <c s="5" r="DX1343"/>
      <c t="s" s="5" r="DY1343">
        <v>195</v>
      </c>
      <c t="s" s="5" r="DZ1343">
        <v>180</v>
      </c>
      <c t="s" s="5" r="EA1343">
        <v>234</v>
      </c>
    </row>
    <row r="1344">
      <c t="s" s="5" r="A1344">
        <v>47</v>
      </c>
      <c t="s" s="5" r="B1344">
        <v>231</v>
      </c>
      <c s="1" r="C1344"/>
      <c s="1" r="D1344"/>
      <c s="1" r="E1344"/>
      <c s="1" r="F1344"/>
      <c s="1" r="G1344"/>
      <c s="1" r="H1344"/>
      <c s="1" r="I1344"/>
      <c s="1" r="J1344"/>
      <c s="1" r="K1344"/>
      <c t="s" s="5" r="L1344">
        <v>67</v>
      </c>
      <c t="s" s="5" r="M1344">
        <v>136</v>
      </c>
      <c t="s" s="5" r="N1344">
        <v>127</v>
      </c>
      <c t="s" s="5" r="O1344">
        <v>70</v>
      </c>
      <c t="s" s="5" r="P1344">
        <v>55</v>
      </c>
      <c t="s" s="5" r="Q1344">
        <v>72</v>
      </c>
      <c t="s" s="5" r="R1344">
        <v>52</v>
      </c>
      <c t="s" s="5" r="S1344">
        <v>252</v>
      </c>
      <c s="4" r="T1344">
        <v>5</v>
      </c>
      <c s="4" r="U1344">
        <v>1</v>
      </c>
      <c s="4" r="V1344">
        <v>6</v>
      </c>
      <c s="4" r="W1344">
        <v>3</v>
      </c>
      <c s="4" r="X1344">
        <v>7</v>
      </c>
      <c s="4" r="Y1344">
        <v>2</v>
      </c>
      <c s="4" r="Z1344">
        <v>4</v>
      </c>
      <c t="s" s="5" r="AA1344">
        <v>198</v>
      </c>
      <c s="1" r="AB1344"/>
      <c t="s" s="5" r="AC1344">
        <v>63</v>
      </c>
      <c t="s" s="5" r="AD1344">
        <v>75</v>
      </c>
      <c s="5" r="AE1344"/>
      <c s="5" r="AF1344"/>
      <c s="5" r="AG1344"/>
      <c s="5" r="AH1344"/>
      <c s="5" r="AI1344"/>
      <c s="5" r="AJ1344"/>
      <c t="s" s="5" r="AK1344">
        <v>76</v>
      </c>
      <c s="5" r="AL1344"/>
      <c s="5" r="AM1344"/>
      <c s="5" r="AN1344"/>
      <c s="5" r="AO1344"/>
      <c s="5" r="AP1344"/>
      <c s="5" r="AQ1344"/>
      <c s="5" r="AR1344"/>
      <c t="s" s="5" r="AS1344">
        <v>77</v>
      </c>
      <c t="s" s="5" r="AT1344">
        <v>164</v>
      </c>
      <c t="s" s="5" r="AU1344">
        <v>79</v>
      </c>
      <c s="1" r="AV1344"/>
      <c s="1" r="AW1344"/>
      <c s="1" r="AX1344"/>
      <c s="1" r="AY1344"/>
      <c s="1" r="AZ1344"/>
      <c s="1" r="BA1344"/>
      <c s="1" r="BB1344"/>
      <c s="1" r="BC1344"/>
      <c s="1" r="BD1344"/>
      <c s="1" r="BE1344"/>
      <c s="1" r="BF1344"/>
      <c t="s" s="5" r="BG1344">
        <v>221</v>
      </c>
      <c s="5" r="BH1344"/>
      <c s="5" r="BI1344"/>
      <c s="5" r="BJ1344"/>
      <c s="5" r="BK1344"/>
      <c s="5" r="BL1344"/>
      <c t="s" s="5" r="BM1344">
        <v>167</v>
      </c>
      <c s="5" r="BN1344"/>
      <c s="5" r="BO1344"/>
      <c t="s" s="5" r="BP1344">
        <v>231</v>
      </c>
      <c s="5" r="BQ1344"/>
      <c t="s" s="5" r="BR1344">
        <v>79</v>
      </c>
      <c t="s" s="5" r="BS1344">
        <v>400</v>
      </c>
      <c t="s" s="5" r="BT1344">
        <v>152</v>
      </c>
      <c t="s" s="5" r="BU1344">
        <v>85</v>
      </c>
      <c t="s" s="5" r="BV1344">
        <v>109</v>
      </c>
      <c t="s" s="5" r="BW1344">
        <v>147</v>
      </c>
      <c t="s" s="5" r="BX1344">
        <v>274</v>
      </c>
      <c s="1" r="BY1344"/>
      <c s="1" r="BZ1344"/>
      <c s="1" r="CA1344"/>
      <c s="1" r="CB1344"/>
      <c s="1" r="CC1344"/>
      <c s="1" r="CD1344"/>
      <c s="1" r="CE1344"/>
      <c s="1" r="CF1344"/>
      <c s="1" r="CG1344"/>
      <c s="1" r="CH1344"/>
      <c s="1" r="CI1344"/>
      <c s="1" r="CJ1344"/>
      <c s="1" r="CK1344"/>
      <c t="s" s="5" r="CL1344">
        <v>86</v>
      </c>
      <c s="5" r="CM1344"/>
      <c t="s" s="5" r="CN1344">
        <v>123</v>
      </c>
      <c t="s" s="5" r="CO1344">
        <v>87</v>
      </c>
      <c t="s" s="5" r="CP1344">
        <v>193</v>
      </c>
      <c t="s" s="5" r="CQ1344">
        <v>88</v>
      </c>
      <c t="s" s="5" r="CR1344">
        <v>89</v>
      </c>
      <c t="s" s="5" r="CS1344">
        <v>90</v>
      </c>
      <c t="s" s="5" r="CT1344">
        <v>91</v>
      </c>
      <c t="s" s="5" r="CU1344">
        <v>154</v>
      </c>
      <c s="5" r="CV1344"/>
      <c t="s" s="5" r="CW1344">
        <v>228</v>
      </c>
      <c s="5" r="CX1344"/>
      <c s="5" r="CY1344"/>
      <c t="s" s="5" r="CZ1344">
        <v>111</v>
      </c>
      <c s="5" r="DA1344"/>
      <c s="5" r="DB1344"/>
      <c t="s" s="5" r="DC1344">
        <v>169</v>
      </c>
      <c s="5" r="DD1344"/>
      <c t="s" s="5" r="DE1344">
        <v>92</v>
      </c>
      <c s="5" r="DF1344"/>
      <c s="5" r="DG1344"/>
      <c t="s" s="5" r="DH1344">
        <v>112</v>
      </c>
      <c t="s" s="5" r="DI1344">
        <v>113</v>
      </c>
      <c s="5" r="DJ1344"/>
      <c t="s" s="5" r="DK1344">
        <v>93</v>
      </c>
      <c t="s" s="5" r="DL1344">
        <v>94</v>
      </c>
      <c t="s" s="5" r="DM1344">
        <v>155</v>
      </c>
      <c t="s" s="5" r="DN1344">
        <v>156</v>
      </c>
      <c s="5" r="DO1344"/>
      <c s="5" r="DP1344"/>
      <c s="5" r="DQ1344"/>
      <c s="5" r="DR1344"/>
      <c s="5" r="DS1344"/>
      <c s="5" r="DT1344"/>
      <c s="5" r="DU1344"/>
      <c s="5" r="DV1344"/>
      <c s="5" r="DW1344"/>
      <c s="5" r="DX1344"/>
      <c t="s" s="5" r="DY1344">
        <v>125</v>
      </c>
      <c t="s" s="5" r="DZ1344">
        <v>196</v>
      </c>
      <c t="s" s="5" r="EA1344">
        <v>115</v>
      </c>
    </row>
    <row r="1345">
      <c t="s" s="5" r="A1345">
        <v>116</v>
      </c>
      <c t="s" s="5" r="B1345">
        <v>102</v>
      </c>
      <c s="1" r="C1345"/>
      <c s="1" r="D1345"/>
      <c s="1" r="E1345"/>
      <c s="1" r="F1345"/>
      <c s="1" r="G1345"/>
      <c s="1" r="H1345"/>
      <c s="1" r="I1345"/>
      <c t="s" s="5" r="J1345">
        <v>66</v>
      </c>
      <c s="1" r="K1345"/>
      <c t="s" s="5" r="L1345">
        <v>67</v>
      </c>
      <c t="s" s="5" r="M1345">
        <v>97</v>
      </c>
      <c t="s" s="5" r="N1345">
        <v>69</v>
      </c>
      <c t="s" s="5" r="O1345">
        <v>264</v>
      </c>
      <c t="s" s="5" r="P1345">
        <v>231</v>
      </c>
      <c t="s" s="5" r="Q1345">
        <v>72</v>
      </c>
      <c t="s" s="5" r="R1345">
        <v>73</v>
      </c>
      <c t="s" s="5" r="S1345">
        <v>74</v>
      </c>
      <c s="4" r="T1345">
        <v>2</v>
      </c>
      <c s="4" r="U1345">
        <v>6</v>
      </c>
      <c s="4" r="V1345">
        <v>5</v>
      </c>
      <c s="4" r="W1345">
        <v>1</v>
      </c>
      <c s="4" r="X1345">
        <v>4</v>
      </c>
      <c s="4" r="Y1345">
        <v>7</v>
      </c>
      <c s="4" r="Z1345">
        <v>3</v>
      </c>
      <c t="s" s="5" r="AA1345">
        <v>139</v>
      </c>
      <c s="1" r="AB1345"/>
      <c t="s" s="5" r="AC1345">
        <v>63</v>
      </c>
      <c t="s" s="5" r="AD1345">
        <v>75</v>
      </c>
      <c t="s" s="5" r="AE1345">
        <v>204</v>
      </c>
      <c s="5" r="AF1345"/>
      <c t="s" s="5" r="AG1345">
        <v>229</v>
      </c>
      <c s="5" r="AH1345"/>
      <c s="5" r="AI1345"/>
      <c s="5" r="AJ1345"/>
      <c t="s" s="5" r="AK1345">
        <v>76</v>
      </c>
      <c s="5" r="AL1345"/>
      <c s="5" r="AM1345"/>
      <c s="5" r="AN1345"/>
      <c s="5" r="AO1345"/>
      <c s="5" r="AP1345"/>
      <c s="5" r="AQ1345"/>
      <c s="5" r="AR1345"/>
      <c t="s" s="5" r="AS1345">
        <v>260</v>
      </c>
      <c t="s" s="5" r="AT1345">
        <v>164</v>
      </c>
      <c t="s" s="5" r="AU1345">
        <v>130</v>
      </c>
      <c s="1" r="AV1345"/>
      <c s="1" r="AW1345"/>
      <c s="1" r="AX1345"/>
      <c s="1" r="AY1345"/>
      <c s="1" r="AZ1345"/>
      <c s="1" r="BA1345"/>
      <c s="1" r="BB1345"/>
      <c s="1" r="BC1345"/>
      <c s="1" r="BD1345"/>
      <c s="1" r="BE1345"/>
      <c s="1" r="BF1345"/>
      <c t="s" s="5" r="BG1345">
        <v>80</v>
      </c>
      <c s="1" r="BH1345"/>
      <c s="1" r="BI1345"/>
      <c s="1" r="BJ1345"/>
      <c s="1" r="BK1345"/>
      <c s="1" r="BL1345"/>
      <c s="1" r="BM1345"/>
      <c s="1" r="BN1345"/>
      <c s="1" r="BO1345"/>
      <c s="1" r="BP1345"/>
      <c s="1" r="BQ1345"/>
      <c t="s" s="5" r="BR1345">
        <v>60</v>
      </c>
      <c t="s" s="5" r="BS1345">
        <v>222</v>
      </c>
      <c t="s" s="5" r="BT1345">
        <v>108</v>
      </c>
      <c t="s" s="5" r="BU1345">
        <v>85</v>
      </c>
      <c t="s" s="5" r="BV1345">
        <v>109</v>
      </c>
      <c t="s" s="5" r="BW1345">
        <v>147</v>
      </c>
      <c t="s" s="5" r="BX1345">
        <v>274</v>
      </c>
      <c s="1" r="BY1345"/>
      <c s="1" r="BZ1345"/>
      <c s="1" r="CA1345"/>
      <c s="1" r="CB1345"/>
      <c s="1" r="CC1345"/>
      <c s="1" r="CD1345"/>
      <c s="1" r="CE1345"/>
      <c s="1" r="CF1345"/>
      <c s="1" r="CG1345"/>
      <c s="1" r="CH1345"/>
      <c s="1" r="CI1345"/>
      <c s="1" r="CJ1345"/>
      <c s="1" r="CK1345"/>
      <c t="s" s="5" r="CL1345">
        <v>86</v>
      </c>
      <c s="5" r="CM1345"/>
      <c t="s" s="5" r="CN1345">
        <v>123</v>
      </c>
      <c t="s" s="5" r="CO1345">
        <v>87</v>
      </c>
      <c s="5" r="CP1345"/>
      <c t="s" s="5" r="CQ1345">
        <v>88</v>
      </c>
      <c t="s" s="5" r="CR1345">
        <v>89</v>
      </c>
      <c t="s" s="5" r="CS1345">
        <v>90</v>
      </c>
      <c t="s" s="5" r="CT1345">
        <v>91</v>
      </c>
      <c s="5" r="CU1345"/>
      <c s="5" r="CV1345"/>
      <c s="5" r="CW1345"/>
      <c s="5" r="CX1345"/>
      <c s="5" r="CY1345"/>
      <c s="5" r="CZ1345"/>
      <c s="5" r="DA1345"/>
      <c s="5" r="DB1345"/>
      <c s="5" r="DC1345"/>
      <c s="5" r="DD1345"/>
      <c t="s" s="5" r="DE1345">
        <v>92</v>
      </c>
      <c s="5" r="DF1345"/>
      <c t="s" s="5" r="DG1345">
        <v>124</v>
      </c>
      <c t="s" s="5" r="DH1345">
        <v>112</v>
      </c>
      <c t="s" s="5" r="DI1345">
        <v>113</v>
      </c>
      <c s="5" r="DJ1345"/>
      <c s="5" r="DK1345"/>
      <c s="5" r="DL1345"/>
      <c s="5" r="DM1345"/>
      <c s="5" r="DN1345"/>
      <c s="5" r="DO1345"/>
      <c s="5" r="DP1345"/>
      <c s="5" r="DQ1345"/>
      <c s="5" r="DR1345"/>
      <c s="5" r="DS1345"/>
      <c s="5" r="DT1345"/>
      <c s="5" r="DU1345"/>
      <c s="5" r="DV1345"/>
      <c s="5" r="DW1345"/>
      <c s="5" r="DX1345"/>
      <c t="s" s="5" r="DY1345">
        <v>125</v>
      </c>
      <c t="s" s="5" r="DZ1345">
        <v>296</v>
      </c>
      <c t="s" s="5" r="EA1345">
        <v>115</v>
      </c>
    </row>
    <row r="1346">
      <c t="s" s="5" r="A1346">
        <v>47</v>
      </c>
      <c t="s" s="5" r="B1346">
        <v>102</v>
      </c>
      <c s="1" r="C1346"/>
      <c s="1" r="D1346"/>
      <c s="1" r="E1346"/>
      <c s="1" r="F1346"/>
      <c s="1" r="G1346"/>
      <c s="1" r="H1346"/>
      <c s="1" r="I1346"/>
      <c t="s" s="5" r="J1346">
        <v>66</v>
      </c>
      <c s="1" r="K1346"/>
      <c t="s" s="5" r="L1346">
        <v>67</v>
      </c>
      <c t="s" s="5" r="M1346">
        <v>53</v>
      </c>
      <c t="s" s="5" r="N1346">
        <v>127</v>
      </c>
      <c t="s" s="5" r="O1346">
        <v>149</v>
      </c>
      <c t="s" s="5" r="P1346">
        <v>267</v>
      </c>
      <c t="s" s="5" r="Q1346">
        <v>72</v>
      </c>
      <c t="s" s="5" r="R1346">
        <v>73</v>
      </c>
      <c t="s" s="5" r="S1346">
        <v>103</v>
      </c>
      <c s="4" r="T1346">
        <v>6</v>
      </c>
      <c s="4" r="U1346">
        <v>4</v>
      </c>
      <c s="4" r="V1346">
        <v>2</v>
      </c>
      <c s="4" r="W1346">
        <v>1</v>
      </c>
      <c s="4" r="X1346">
        <v>5</v>
      </c>
      <c s="4" r="Y1346">
        <v>7</v>
      </c>
      <c s="4" r="Z1346">
        <v>3</v>
      </c>
      <c t="s" s="5" r="AA1346">
        <v>58</v>
      </c>
      <c s="1" r="AB1346"/>
      <c t="s" s="5" r="AC1346">
        <v>63</v>
      </c>
      <c t="s" s="5" r="AD1346">
        <v>52</v>
      </c>
      <c s="1" r="AE1346"/>
      <c s="1" r="AF1346"/>
      <c s="1" r="AG1346"/>
      <c s="1" r="AH1346"/>
      <c s="1" r="AI1346"/>
      <c s="1" r="AJ1346"/>
      <c s="1" r="AK1346"/>
      <c s="1" r="AL1346"/>
      <c s="1" r="AM1346"/>
      <c s="1" r="AN1346"/>
      <c s="1" r="AO1346"/>
      <c s="1" r="AP1346"/>
      <c s="1" r="AQ1346"/>
      <c s="1" r="AR1346"/>
      <c t="s" s="5" r="AS1346">
        <v>220</v>
      </c>
      <c t="s" s="5" r="AT1346">
        <v>105</v>
      </c>
      <c t="s" s="5" r="AU1346">
        <v>79</v>
      </c>
      <c s="1" r="AV1346"/>
      <c s="1" r="AW1346"/>
      <c s="1" r="AX1346"/>
      <c s="1" r="AY1346"/>
      <c s="1" r="AZ1346"/>
      <c s="1" r="BA1346"/>
      <c s="1" r="BB1346"/>
      <c s="1" r="BC1346"/>
      <c s="1" r="BD1346"/>
      <c s="1" r="BE1346"/>
      <c s="1" r="BF1346"/>
      <c t="s" s="5" r="BG1346">
        <v>80</v>
      </c>
      <c s="1" r="BH1346"/>
      <c s="1" r="BI1346"/>
      <c s="1" r="BJ1346"/>
      <c s="1" r="BK1346"/>
      <c s="1" r="BL1346"/>
      <c s="1" r="BM1346"/>
      <c s="1" r="BN1346"/>
      <c s="1" r="BO1346"/>
      <c s="1" r="BP1346"/>
      <c s="1" r="BQ1346"/>
      <c t="s" s="5" r="BR1346">
        <v>52</v>
      </c>
      <c t="s" s="5" r="BS1346">
        <v>241</v>
      </c>
      <c t="s" s="5" r="BT1346">
        <v>152</v>
      </c>
      <c t="s" s="5" r="BU1346">
        <v>82</v>
      </c>
      <c t="s" s="5" r="BV1346">
        <v>122</v>
      </c>
      <c t="s" s="5" r="BW1346">
        <v>110</v>
      </c>
      <c t="s" s="5" r="BX1346">
        <v>85</v>
      </c>
      <c s="1" r="BY1346"/>
      <c s="1" r="BZ1346"/>
      <c s="1" r="CA1346"/>
      <c s="1" r="CB1346"/>
      <c s="1" r="CC1346"/>
      <c s="1" r="CD1346"/>
      <c s="1" r="CE1346"/>
      <c s="1" r="CF1346"/>
      <c s="1" r="CG1346"/>
      <c s="1" r="CH1346"/>
      <c s="1" r="CI1346"/>
      <c s="1" r="CJ1346"/>
      <c s="1" r="CK1346"/>
      <c t="s" s="5" r="CL1346">
        <v>86</v>
      </c>
      <c s="5" r="CM1346"/>
      <c t="s" s="5" r="CN1346">
        <v>123</v>
      </c>
      <c t="s" s="5" r="CO1346">
        <v>87</v>
      </c>
      <c t="s" s="5" r="CP1346">
        <v>193</v>
      </c>
      <c t="s" s="5" r="CQ1346">
        <v>88</v>
      </c>
      <c t="s" s="5" r="CR1346">
        <v>89</v>
      </c>
      <c t="s" s="5" r="CS1346">
        <v>90</v>
      </c>
      <c t="s" s="5" r="CT1346">
        <v>91</v>
      </c>
      <c s="5" r="CU1346"/>
      <c s="5" r="CV1346"/>
      <c s="5" r="CW1346"/>
      <c s="5" r="CX1346"/>
      <c s="5" r="CY1346"/>
      <c s="5" r="CZ1346"/>
      <c s="5" r="DA1346"/>
      <c s="5" r="DB1346"/>
      <c s="5" r="DC1346"/>
      <c s="5" r="DD1346"/>
      <c t="s" s="5" r="DE1346">
        <v>92</v>
      </c>
      <c s="5" r="DF1346"/>
      <c s="5" r="DG1346"/>
      <c s="5" r="DH1346"/>
      <c t="s" s="5" r="DI1346">
        <v>113</v>
      </c>
      <c s="5" r="DJ1346"/>
      <c t="s" s="5" r="DK1346">
        <v>93</v>
      </c>
      <c s="5" r="DL1346"/>
      <c t="s" s="5" r="DM1346">
        <v>155</v>
      </c>
      <c t="s" s="5" r="DN1346">
        <v>156</v>
      </c>
      <c s="5" r="DO1346"/>
      <c s="5" r="DP1346"/>
      <c s="5" r="DQ1346"/>
      <c s="5" r="DR1346"/>
      <c s="5" r="DS1346"/>
      <c s="5" r="DT1346"/>
      <c s="5" r="DU1346"/>
      <c s="5" r="DV1346"/>
      <c s="5" r="DW1346"/>
      <c s="5" r="DX1346"/>
      <c t="s" s="5" r="DY1346">
        <v>125</v>
      </c>
      <c t="s" s="5" r="DZ1346">
        <v>63</v>
      </c>
      <c t="s" s="5" r="EA1346">
        <v>217</v>
      </c>
    </row>
    <row r="1347">
      <c t="s" s="5" r="A1347">
        <v>47</v>
      </c>
      <c t="s" s="5" r="B1347">
        <v>200</v>
      </c>
      <c s="1" r="C1347"/>
      <c s="1" r="D1347"/>
      <c s="1" r="E1347"/>
      <c s="1" r="F1347"/>
      <c s="1" r="G1347"/>
      <c s="1" r="H1347"/>
      <c s="1" r="I1347"/>
      <c s="1" r="J1347"/>
      <c t="s" s="5" r="K1347">
        <v>51</v>
      </c>
      <c t="s" s="5" r="L1347">
        <v>67</v>
      </c>
      <c t="s" s="5" r="M1347">
        <v>53</v>
      </c>
      <c t="s" s="5" r="N1347">
        <v>235</v>
      </c>
      <c t="s" s="5" r="O1347">
        <v>54</v>
      </c>
      <c t="s" s="5" r="P1347">
        <v>138</v>
      </c>
      <c t="s" s="5" r="Q1347">
        <v>72</v>
      </c>
      <c t="s" s="5" r="R1347">
        <v>73</v>
      </c>
      <c t="s" s="5" r="S1347">
        <v>57</v>
      </c>
      <c s="5" r="T1347"/>
      <c s="5" r="U1347"/>
      <c s="5" r="V1347"/>
      <c s="5" r="W1347"/>
      <c s="5" r="X1347"/>
      <c s="5" r="Y1347"/>
      <c s="5" r="Z1347"/>
      <c t="s" s="5" r="AA1347">
        <v>198</v>
      </c>
      <c s="1" r="AB1347"/>
      <c t="s" s="5" r="AC1347">
        <v>177</v>
      </c>
      <c t="s" s="5" r="AD1347">
        <v>82</v>
      </c>
      <c s="1" r="AE1347"/>
      <c s="1" r="AF1347"/>
      <c s="1" r="AG1347"/>
      <c s="1" r="AH1347"/>
      <c s="1" r="AI1347"/>
      <c s="1" r="AJ1347"/>
      <c s="1" r="AK1347"/>
      <c s="1" r="AL1347"/>
      <c s="1" r="AM1347"/>
      <c s="1" r="AN1347"/>
      <c s="1" r="AO1347"/>
      <c s="1" r="AP1347"/>
      <c s="1" r="AQ1347"/>
      <c s="1" r="AR1347"/>
      <c t="s" s="5" r="AS1347">
        <v>119</v>
      </c>
      <c t="s" s="5" r="AT1347">
        <v>52</v>
      </c>
      <c t="s" s="5" r="AU1347">
        <v>79</v>
      </c>
      <c t="s" s="5" r="AV1347">
        <v>143</v>
      </c>
      <c s="5" r="AW1347"/>
      <c s="5" r="AX1347"/>
      <c s="5" r="AY1347"/>
      <c s="5" r="AZ1347"/>
      <c s="5" r="BA1347"/>
      <c s="5" r="BB1347"/>
      <c s="5" r="BC1347"/>
      <c t="s" s="5" r="BD1347">
        <v>289</v>
      </c>
      <c s="5" r="BE1347"/>
      <c s="5" r="BF1347"/>
      <c t="s" s="5" r="BG1347">
        <v>120</v>
      </c>
      <c s="1" r="BH1347"/>
      <c s="1" r="BI1347"/>
      <c s="1" r="BJ1347"/>
      <c s="1" r="BK1347"/>
      <c s="1" r="BL1347"/>
      <c s="1" r="BM1347"/>
      <c s="1" r="BN1347"/>
      <c s="1" r="BO1347"/>
      <c s="1" r="BP1347"/>
      <c s="1" r="BQ1347"/>
      <c t="s" s="5" r="BR1347">
        <v>60</v>
      </c>
      <c t="s" s="5" r="BS1347">
        <v>210</v>
      </c>
      <c t="s" s="5" r="BT1347">
        <v>108</v>
      </c>
      <c t="s" s="5" r="BU1347">
        <v>82</v>
      </c>
      <c t="s" s="5" r="BV1347">
        <v>146</v>
      </c>
      <c t="s" s="5" r="BW1347">
        <v>153</v>
      </c>
      <c t="s" s="5" r="BX1347">
        <v>188</v>
      </c>
      <c t="s" s="5" r="BY1347">
        <v>85</v>
      </c>
      <c t="s" s="5" r="BZ1347">
        <v>153</v>
      </c>
      <c s="5" r="CA1347"/>
      <c t="s" s="5" r="CB1347">
        <v>190</v>
      </c>
      <c s="5" r="CC1347"/>
      <c t="s" s="5" r="CD1347">
        <v>297</v>
      </c>
      <c t="s" s="5" r="CE1347">
        <v>192</v>
      </c>
      <c s="5" r="CF1347"/>
      <c s="5" r="CG1347"/>
      <c s="5" r="CH1347"/>
      <c s="5" r="CI1347"/>
      <c s="5" r="CJ1347"/>
      <c s="5" r="CK1347"/>
      <c s="5" r="CL1347"/>
      <c s="5" r="CM1347"/>
      <c t="s" s="5" r="CN1347">
        <v>123</v>
      </c>
      <c t="s" s="5" r="CO1347">
        <v>87</v>
      </c>
      <c s="5" r="CP1347"/>
      <c t="s" s="5" r="CQ1347">
        <v>88</v>
      </c>
      <c t="s" s="5" r="CR1347">
        <v>89</v>
      </c>
      <c t="s" s="5" r="CS1347">
        <v>90</v>
      </c>
      <c t="s" s="5" r="CT1347">
        <v>91</v>
      </c>
      <c s="5" r="CU1347"/>
      <c s="5" r="CV1347"/>
      <c s="5" r="CW1347"/>
      <c s="5" r="CX1347"/>
      <c s="5" r="CY1347"/>
      <c s="5" r="CZ1347"/>
      <c s="5" r="DA1347"/>
      <c s="5" r="DB1347"/>
      <c t="s" s="5" r="DC1347">
        <v>169</v>
      </c>
      <c s="5" r="DD1347"/>
      <c t="s" s="5" r="DE1347">
        <v>92</v>
      </c>
      <c s="5" r="DF1347"/>
      <c t="s" s="5" r="DG1347">
        <v>124</v>
      </c>
      <c t="s" s="5" r="DH1347">
        <v>112</v>
      </c>
      <c s="5" r="DI1347"/>
      <c s="5" r="DJ1347"/>
      <c t="s" s="5" r="DK1347">
        <v>93</v>
      </c>
      <c t="s" s="5" r="DL1347">
        <v>94</v>
      </c>
      <c t="s" s="5" r="DM1347">
        <v>155</v>
      </c>
      <c s="5" r="DN1347"/>
      <c s="5" r="DO1347"/>
      <c s="5" r="DP1347"/>
      <c s="5" r="DQ1347"/>
      <c s="5" r="DR1347"/>
      <c s="5" r="DS1347"/>
      <c s="5" r="DT1347"/>
      <c s="5" r="DU1347"/>
      <c s="5" r="DV1347"/>
      <c s="5" r="DW1347"/>
      <c s="5" r="DX1347"/>
      <c t="s" s="5" r="DY1347">
        <v>125</v>
      </c>
      <c t="s" s="5" r="DZ1347">
        <v>63</v>
      </c>
      <c t="s" s="5" r="EA1347">
        <v>234</v>
      </c>
    </row>
    <row r="1348">
      <c t="s" s="5" r="A1348">
        <v>47</v>
      </c>
      <c t="s" s="5" r="B1348">
        <v>133</v>
      </c>
      <c s="5" r="C1348"/>
      <c s="5" r="D1348"/>
      <c s="5" r="E1348"/>
      <c s="5" r="F1348"/>
      <c t="s" s="5" r="G1348">
        <v>49</v>
      </c>
      <c s="5" r="H1348"/>
      <c s="5" r="I1348"/>
      <c s="1" r="J1348"/>
      <c t="s" s="5" r="K1348">
        <v>51</v>
      </c>
      <c t="s" s="5" r="L1348">
        <v>67</v>
      </c>
      <c t="s" s="5" r="M1348">
        <v>97</v>
      </c>
      <c t="s" s="5" r="N1348">
        <v>127</v>
      </c>
      <c t="s" s="5" r="O1348">
        <v>265</v>
      </c>
      <c t="s" s="5" r="P1348">
        <v>158</v>
      </c>
      <c t="s" s="5" r="Q1348">
        <v>72</v>
      </c>
      <c t="s" s="5" r="R1348">
        <v>52</v>
      </c>
      <c t="s" s="5" r="S1348">
        <v>103</v>
      </c>
      <c s="4" r="T1348">
        <v>1</v>
      </c>
      <c s="4" r="U1348">
        <v>3</v>
      </c>
      <c s="4" r="V1348">
        <v>2</v>
      </c>
      <c s="4" r="W1348">
        <v>4</v>
      </c>
      <c s="4" r="X1348">
        <v>5</v>
      </c>
      <c s="4" r="Y1348">
        <v>6</v>
      </c>
      <c s="4" r="Z1348">
        <v>7</v>
      </c>
      <c t="s" s="5" r="AA1348">
        <v>58</v>
      </c>
      <c s="1" r="AB1348"/>
      <c t="s" s="5" r="AC1348">
        <v>63</v>
      </c>
      <c t="s" s="5" r="AD1348">
        <v>75</v>
      </c>
      <c s="5" r="AE1348"/>
      <c s="5" r="AF1348"/>
      <c s="5" r="AG1348"/>
      <c s="5" r="AH1348"/>
      <c s="5" r="AI1348"/>
      <c t="s" s="5" r="AJ1348">
        <v>185</v>
      </c>
      <c s="5" r="AK1348"/>
      <c s="5" r="AL1348"/>
      <c t="s" s="5" r="AM1348">
        <v>266</v>
      </c>
      <c s="5" r="AN1348"/>
      <c s="5" r="AO1348"/>
      <c s="5" r="AP1348"/>
      <c s="5" r="AQ1348"/>
      <c s="5" r="AR1348"/>
      <c t="s" s="5" r="AS1348">
        <v>163</v>
      </c>
      <c t="s" s="5" r="AT1348">
        <v>164</v>
      </c>
      <c t="s" s="5" r="AU1348">
        <v>79</v>
      </c>
      <c t="s" s="5" r="AV1348">
        <v>143</v>
      </c>
      <c s="5" r="AW1348"/>
      <c t="s" s="5" r="AX1348">
        <v>277</v>
      </c>
      <c s="5" r="AY1348"/>
      <c s="5" r="AZ1348"/>
      <c s="5" r="BA1348"/>
      <c t="s" s="5" r="BB1348">
        <v>178</v>
      </c>
      <c t="s" s="5" r="BC1348">
        <v>227</v>
      </c>
      <c t="s" s="5" r="BD1348">
        <v>289</v>
      </c>
      <c s="5" r="BE1348"/>
      <c s="5" r="BF1348"/>
      <c t="s" s="5" r="BG1348">
        <v>221</v>
      </c>
      <c s="5" r="BH1348"/>
      <c s="5" r="BI1348"/>
      <c s="5" r="BJ1348"/>
      <c s="5" r="BK1348"/>
      <c t="s" s="5" r="BL1348">
        <v>285</v>
      </c>
      <c s="5" r="BM1348"/>
      <c s="5" r="BN1348"/>
      <c s="5" r="BO1348"/>
      <c s="5" r="BP1348"/>
      <c s="5" r="BQ1348"/>
      <c t="s" s="5" r="BR1348">
        <v>79</v>
      </c>
      <c t="s" s="5" r="BS1348">
        <v>222</v>
      </c>
      <c t="s" s="5" r="BT1348">
        <v>187</v>
      </c>
      <c t="s" s="5" r="BU1348">
        <v>85</v>
      </c>
      <c t="s" s="5" r="BV1348">
        <v>146</v>
      </c>
      <c t="s" s="5" r="BW1348">
        <v>110</v>
      </c>
      <c t="s" s="5" r="BX1348">
        <v>274</v>
      </c>
      <c t="s" s="5" r="BY1348">
        <v>85</v>
      </c>
      <c s="1" r="BZ1348"/>
      <c s="1" r="CA1348"/>
      <c s="1" r="CB1348"/>
      <c s="1" r="CC1348"/>
      <c s="1" r="CD1348"/>
      <c s="1" r="CE1348"/>
      <c s="1" r="CF1348"/>
      <c s="1" r="CG1348"/>
      <c s="1" r="CH1348"/>
      <c s="1" r="CI1348"/>
      <c s="1" r="CJ1348"/>
      <c s="1" r="CK1348"/>
      <c s="1" r="CL1348"/>
      <c s="1" r="CM1348"/>
      <c s="1" r="CN1348"/>
      <c s="1" r="CO1348"/>
      <c s="1" r="CP1348"/>
      <c s="1" r="CQ1348"/>
      <c s="1" r="CR1348"/>
      <c s="1" r="CS1348"/>
      <c s="1" r="CT1348"/>
      <c s="1" r="CU1348"/>
      <c s="1" r="CV1348"/>
      <c s="1" r="CW1348"/>
      <c s="1" r="CX1348"/>
      <c s="1" r="CY1348"/>
      <c s="1" r="CZ1348"/>
      <c s="1" r="DA1348"/>
      <c s="1" r="DB1348"/>
      <c s="1" r="DC1348"/>
      <c s="1" r="DD1348"/>
      <c t="s" s="5" r="DE1348">
        <v>92</v>
      </c>
      <c s="5" r="DF1348"/>
      <c s="5" r="DG1348"/>
      <c s="5" r="DH1348"/>
      <c s="5" r="DI1348"/>
      <c s="5" r="DJ1348"/>
      <c s="5" r="DK1348"/>
      <c s="5" r="DL1348"/>
      <c s="5" r="DM1348"/>
      <c s="5" r="DN1348"/>
      <c s="5" r="DO1348"/>
      <c s="5" r="DP1348"/>
      <c s="5" r="DQ1348"/>
      <c s="5" r="DR1348"/>
      <c s="5" r="DS1348"/>
      <c s="5" r="DT1348"/>
      <c s="5" r="DU1348"/>
      <c s="5" r="DV1348"/>
      <c s="5" r="DW1348"/>
      <c s="5" r="DX1348"/>
      <c t="s" s="5" r="DY1348">
        <v>125</v>
      </c>
      <c t="s" s="5" r="DZ1348">
        <v>63</v>
      </c>
      <c t="s" s="5" r="EA1348">
        <v>148</v>
      </c>
    </row>
    <row r="1349">
      <c t="s" s="5" r="A1349">
        <v>116</v>
      </c>
      <c t="s" s="5" r="B1349">
        <v>200</v>
      </c>
      <c s="1" r="C1349"/>
      <c s="1" r="D1349"/>
      <c s="1" r="E1349"/>
      <c s="1" r="F1349"/>
      <c s="1" r="G1349"/>
      <c s="1" r="H1349"/>
      <c s="1" r="I1349"/>
      <c s="1" r="J1349"/>
      <c t="s" s="5" r="K1349">
        <v>181</v>
      </c>
      <c t="s" s="5" r="L1349">
        <v>67</v>
      </c>
      <c t="s" s="5" r="M1349">
        <v>97</v>
      </c>
      <c t="s" s="5" r="N1349">
        <v>127</v>
      </c>
      <c t="s" s="5" r="O1349">
        <v>265</v>
      </c>
      <c t="s" s="5" r="P1349">
        <v>158</v>
      </c>
      <c t="s" s="5" r="Q1349">
        <v>72</v>
      </c>
      <c t="s" s="5" r="R1349">
        <v>73</v>
      </c>
      <c t="s" s="5" r="S1349">
        <v>103</v>
      </c>
      <c s="4" r="T1349">
        <v>6</v>
      </c>
      <c s="4" r="U1349">
        <v>4</v>
      </c>
      <c s="4" r="V1349">
        <v>1</v>
      </c>
      <c s="4" r="W1349">
        <v>3</v>
      </c>
      <c s="4" r="X1349">
        <v>7</v>
      </c>
      <c s="4" r="Y1349">
        <v>5</v>
      </c>
      <c s="4" r="Z1349">
        <v>2</v>
      </c>
      <c t="s" s="5" r="AA1349">
        <v>301</v>
      </c>
      <c s="1" r="AB1349"/>
      <c t="s" s="5" r="AC1349">
        <v>180</v>
      </c>
      <c t="s" s="5" r="AD1349">
        <v>75</v>
      </c>
      <c t="s" s="5" r="AE1349">
        <v>204</v>
      </c>
      <c s="5" r="AF1349"/>
      <c s="5" r="AG1349"/>
      <c s="5" r="AH1349"/>
      <c s="5" r="AI1349"/>
      <c s="5" r="AJ1349"/>
      <c s="5" r="AK1349"/>
      <c s="5" r="AL1349"/>
      <c s="5" r="AM1349"/>
      <c s="5" r="AN1349"/>
      <c s="5" r="AO1349"/>
      <c s="5" r="AP1349"/>
      <c s="5" r="AQ1349"/>
      <c s="5" r="AR1349"/>
      <c t="s" s="5" r="AS1349">
        <v>119</v>
      </c>
      <c t="s" s="5" r="AT1349">
        <v>164</v>
      </c>
      <c t="s" s="5" r="AU1349">
        <v>79</v>
      </c>
      <c t="s" s="5" r="AV1349">
        <v>143</v>
      </c>
      <c s="5" r="AW1349"/>
      <c s="5" r="AX1349"/>
      <c s="5" r="AY1349"/>
      <c s="5" r="AZ1349"/>
      <c t="s" s="5" r="BA1349">
        <v>144</v>
      </c>
      <c s="5" r="BB1349"/>
      <c s="5" r="BC1349"/>
      <c t="s" s="5" r="BD1349">
        <v>289</v>
      </c>
      <c s="5" r="BE1349"/>
      <c s="5" r="BF1349"/>
      <c t="s" s="5" r="BG1349">
        <v>80</v>
      </c>
      <c s="1" r="BH1349"/>
      <c s="1" r="BI1349"/>
      <c s="1" r="BJ1349"/>
      <c s="1" r="BK1349"/>
      <c s="1" r="BL1349"/>
      <c s="1" r="BM1349"/>
      <c s="1" r="BN1349"/>
      <c s="1" r="BO1349"/>
      <c s="1" r="BP1349"/>
      <c s="1" r="BQ1349"/>
      <c t="s" s="5" r="BR1349">
        <v>106</v>
      </c>
      <c t="s" s="5" r="BS1349">
        <v>278</v>
      </c>
      <c t="s" s="5" r="BT1349">
        <v>187</v>
      </c>
      <c t="s" s="5" r="BU1349">
        <v>82</v>
      </c>
      <c t="s" s="5" r="BV1349">
        <v>146</v>
      </c>
      <c t="s" s="5" r="BW1349">
        <v>153</v>
      </c>
      <c t="s" s="5" r="BX1349">
        <v>188</v>
      </c>
      <c t="s" s="5" r="BY1349">
        <v>85</v>
      </c>
      <c t="s" s="5" r="BZ1349">
        <v>189</v>
      </c>
      <c t="s" s="5" r="CA1349">
        <v>249</v>
      </c>
      <c t="s" s="5" r="CB1349">
        <v>190</v>
      </c>
      <c s="5" r="CC1349"/>
      <c s="5" r="CD1349"/>
      <c s="5" r="CE1349"/>
      <c s="5" r="CF1349"/>
      <c s="5" r="CG1349"/>
      <c s="5" r="CH1349"/>
      <c s="5" r="CI1349"/>
      <c s="5" r="CJ1349"/>
      <c s="5" r="CK1349"/>
      <c s="5" r="CL1349"/>
      <c s="5" r="CM1349"/>
      <c t="s" s="5" r="CN1349">
        <v>123</v>
      </c>
      <c t="s" s="5" r="CO1349">
        <v>87</v>
      </c>
      <c t="s" s="5" r="CP1349">
        <v>193</v>
      </c>
      <c t="s" s="5" r="CQ1349">
        <v>88</v>
      </c>
      <c t="s" s="5" r="CR1349">
        <v>89</v>
      </c>
      <c t="s" s="5" r="CS1349">
        <v>90</v>
      </c>
      <c t="s" s="5" r="CT1349">
        <v>91</v>
      </c>
      <c t="s" s="5" r="CU1349">
        <v>154</v>
      </c>
      <c s="5" r="CV1349"/>
      <c s="5" r="CW1349"/>
      <c s="5" r="CX1349"/>
      <c s="5" r="CY1349"/>
      <c t="s" s="5" r="CZ1349">
        <v>111</v>
      </c>
      <c t="s" s="5" r="DA1349">
        <v>194</v>
      </c>
      <c s="5" r="DB1349"/>
      <c s="5" r="DC1349"/>
      <c s="5" r="DD1349"/>
      <c s="5" r="DE1349"/>
      <c s="5" r="DF1349"/>
      <c t="s" s="5" r="DG1349">
        <v>124</v>
      </c>
      <c s="5" r="DH1349"/>
      <c s="5" r="DI1349"/>
      <c s="5" r="DJ1349"/>
      <c s="5" r="DK1349"/>
      <c s="5" r="DL1349"/>
      <c s="5" r="DM1349"/>
      <c t="s" s="5" r="DN1349">
        <v>156</v>
      </c>
      <c s="5" r="DO1349"/>
      <c s="5" r="DP1349"/>
      <c s="5" r="DQ1349"/>
      <c s="5" r="DR1349"/>
      <c s="5" r="DS1349"/>
      <c s="5" r="DT1349"/>
      <c s="5" r="DU1349"/>
      <c s="5" r="DV1349"/>
      <c s="5" r="DW1349"/>
      <c s="5" r="DX1349"/>
      <c t="s" s="5" r="DY1349">
        <v>125</v>
      </c>
      <c t="s" s="5" r="DZ1349">
        <v>196</v>
      </c>
      <c t="s" s="5" r="EA1349">
        <v>132</v>
      </c>
    </row>
    <row r="1350">
      <c t="s" s="5" r="A1350">
        <v>116</v>
      </c>
      <c t="s" s="5" r="B1350">
        <v>102</v>
      </c>
      <c s="1" r="C1350"/>
      <c s="1" r="D1350"/>
      <c s="1" r="E1350"/>
      <c s="1" r="F1350"/>
      <c s="1" r="G1350"/>
      <c s="1" r="H1350"/>
      <c s="1" r="I1350"/>
      <c t="s" s="5" r="J1350">
        <v>66</v>
      </c>
      <c s="1" r="K1350"/>
      <c t="s" s="5" r="L1350">
        <v>67</v>
      </c>
      <c t="s" s="5" r="M1350">
        <v>53</v>
      </c>
      <c t="s" s="5" r="N1350">
        <v>235</v>
      </c>
      <c t="s" s="5" r="O1350">
        <v>70</v>
      </c>
      <c t="s" s="5" r="P1350">
        <v>282</v>
      </c>
      <c t="s" s="5" r="Q1350">
        <v>72</v>
      </c>
      <c t="s" s="5" r="R1350">
        <v>73</v>
      </c>
      <c t="s" s="5" r="S1350">
        <v>74</v>
      </c>
      <c s="4" r="T1350">
        <v>7</v>
      </c>
      <c s="4" r="U1350">
        <v>1</v>
      </c>
      <c s="4" r="V1350">
        <v>6</v>
      </c>
      <c s="4" r="W1350">
        <v>2</v>
      </c>
      <c s="4" r="X1350">
        <v>3</v>
      </c>
      <c s="4" r="Y1350">
        <v>4</v>
      </c>
      <c s="4" r="Z1350">
        <v>5</v>
      </c>
      <c t="s" s="5" r="AA1350">
        <v>301</v>
      </c>
      <c s="1" r="AB1350"/>
      <c t="s" s="5" r="AC1350">
        <v>63</v>
      </c>
      <c t="s" s="5" r="AD1350">
        <v>75</v>
      </c>
      <c s="5" r="AE1350"/>
      <c s="5" r="AF1350"/>
      <c s="5" r="AG1350"/>
      <c s="5" r="AH1350"/>
      <c s="5" r="AI1350"/>
      <c s="5" r="AJ1350"/>
      <c t="s" s="5" r="AK1350">
        <v>76</v>
      </c>
      <c s="5" r="AL1350"/>
      <c s="5" r="AM1350"/>
      <c s="5" r="AN1350"/>
      <c s="5" r="AO1350"/>
      <c s="5" r="AP1350"/>
      <c s="5" r="AQ1350"/>
      <c s="5" r="AR1350"/>
      <c t="s" s="5" r="AS1350">
        <v>172</v>
      </c>
      <c t="s" s="5" r="AT1350">
        <v>78</v>
      </c>
      <c t="s" s="5" r="AU1350">
        <v>130</v>
      </c>
      <c s="1" r="AV1350"/>
      <c s="1" r="AW1350"/>
      <c s="1" r="AX1350"/>
      <c s="1" r="AY1350"/>
      <c s="1" r="AZ1350"/>
      <c s="1" r="BA1350"/>
      <c s="1" r="BB1350"/>
      <c s="1" r="BC1350"/>
      <c s="1" r="BD1350"/>
      <c s="1" r="BE1350"/>
      <c s="1" r="BF1350"/>
      <c t="s" s="5" r="BG1350">
        <v>221</v>
      </c>
      <c s="5" r="BH1350"/>
      <c s="5" r="BI1350"/>
      <c s="5" r="BJ1350"/>
      <c s="5" r="BK1350"/>
      <c s="5" r="BL1350"/>
      <c t="s" s="5" r="BM1350">
        <v>167</v>
      </c>
      <c s="5" r="BN1350"/>
      <c s="5" r="BO1350"/>
      <c s="5" r="BP1350"/>
      <c s="5" r="BQ1350"/>
      <c t="s" s="5" r="BR1350">
        <v>60</v>
      </c>
      <c t="s" s="5" r="BS1350">
        <v>273</v>
      </c>
      <c t="s" s="5" r="BT1350">
        <v>291</v>
      </c>
      <c t="s" s="5" r="BU1350">
        <v>82</v>
      </c>
      <c t="s" s="5" r="BV1350">
        <v>146</v>
      </c>
      <c t="s" s="5" r="BW1350">
        <v>239</v>
      </c>
      <c t="s" s="5" r="BX1350">
        <v>188</v>
      </c>
      <c s="1" r="BY1350"/>
      <c t="s" s="5" r="BZ1350">
        <v>189</v>
      </c>
      <c s="5" r="CA1350"/>
      <c s="5" r="CB1350"/>
      <c t="s" s="5" r="CC1350">
        <v>191</v>
      </c>
      <c s="5" r="CD1350"/>
      <c s="5" r="CE1350"/>
      <c s="5" r="CF1350"/>
      <c t="s" s="5" r="CG1350">
        <v>250</v>
      </c>
      <c s="5" r="CH1350"/>
      <c s="5" r="CI1350"/>
      <c s="5" r="CJ1350"/>
      <c s="5" r="CK1350"/>
      <c t="s" s="5" r="CL1350">
        <v>86</v>
      </c>
      <c s="5" r="CM1350"/>
      <c t="s" s="5" r="CN1350">
        <v>123</v>
      </c>
      <c t="s" s="5" r="CO1350">
        <v>87</v>
      </c>
      <c s="5" r="CP1350"/>
      <c t="s" s="5" r="CQ1350">
        <v>88</v>
      </c>
      <c t="s" s="5" r="CR1350">
        <v>89</v>
      </c>
      <c t="s" s="5" r="CS1350">
        <v>90</v>
      </c>
      <c t="s" s="5" r="CT1350">
        <v>91</v>
      </c>
      <c t="s" s="5" r="CU1350">
        <v>154</v>
      </c>
      <c s="5" r="CV1350"/>
      <c s="5" r="CW1350"/>
      <c s="5" r="CX1350"/>
      <c s="5" r="CY1350"/>
      <c t="s" s="5" r="CZ1350">
        <v>111</v>
      </c>
      <c s="5" r="DA1350"/>
      <c s="5" r="DB1350"/>
      <c t="s" s="5" r="DC1350">
        <v>169</v>
      </c>
      <c s="5" r="DD1350"/>
      <c t="s" s="5" r="DE1350">
        <v>92</v>
      </c>
      <c s="5" r="DF1350"/>
      <c t="s" s="5" r="DG1350">
        <v>124</v>
      </c>
      <c t="s" s="5" r="DH1350">
        <v>112</v>
      </c>
      <c t="s" s="5" r="DI1350">
        <v>113</v>
      </c>
      <c s="5" r="DJ1350"/>
      <c s="5" r="DK1350"/>
      <c s="5" r="DL1350"/>
      <c t="s" s="5" r="DM1350">
        <v>155</v>
      </c>
      <c s="5" r="DN1350"/>
      <c s="5" r="DO1350"/>
      <c s="5" r="DP1350"/>
      <c s="5" r="DQ1350"/>
      <c s="5" r="DR1350"/>
      <c s="5" r="DS1350"/>
      <c s="5" r="DT1350"/>
      <c s="5" r="DU1350"/>
      <c s="5" r="DV1350"/>
      <c s="5" r="DW1350"/>
      <c s="5" r="DX1350"/>
      <c t="s" s="5" r="DY1350">
        <v>125</v>
      </c>
      <c t="s" s="5" r="DZ1350">
        <v>276</v>
      </c>
      <c t="s" s="5" r="EA1350">
        <v>234</v>
      </c>
    </row>
    <row r="1351">
      <c t="s" s="5" r="A1351">
        <v>47</v>
      </c>
      <c t="s" s="5" r="B1351">
        <v>133</v>
      </c>
      <c t="s" s="5" r="C1351">
        <v>197</v>
      </c>
      <c s="5" r="D1351"/>
      <c s="5" r="E1351"/>
      <c s="5" r="F1351"/>
      <c s="5" r="G1351"/>
      <c s="5" r="H1351"/>
      <c s="5" r="I1351"/>
      <c s="1" r="J1351"/>
      <c t="s" s="5" r="K1351">
        <v>51</v>
      </c>
      <c t="s" s="5" r="L1351">
        <v>67</v>
      </c>
      <c t="s" s="5" r="M1351">
        <v>53</v>
      </c>
      <c t="s" s="5" r="N1351">
        <v>127</v>
      </c>
      <c t="s" s="5" r="O1351">
        <v>157</v>
      </c>
      <c t="s" s="5" r="P1351">
        <v>55</v>
      </c>
      <c t="s" s="5" r="Q1351">
        <v>72</v>
      </c>
      <c t="s" s="5" r="R1351">
        <v>73</v>
      </c>
      <c t="s" s="5" r="S1351">
        <v>103</v>
      </c>
      <c s="4" r="T1351">
        <v>3</v>
      </c>
      <c s="4" r="U1351">
        <v>2</v>
      </c>
      <c s="4" r="V1351">
        <v>7</v>
      </c>
      <c s="4" r="W1351">
        <v>1</v>
      </c>
      <c s="4" r="X1351">
        <v>4</v>
      </c>
      <c s="4" r="Y1351">
        <v>6</v>
      </c>
      <c s="4" r="Z1351">
        <v>5</v>
      </c>
      <c t="s" s="5" r="AA1351">
        <v>240</v>
      </c>
      <c s="1" r="AB1351"/>
      <c t="s" s="5" r="AC1351">
        <v>177</v>
      </c>
      <c t="s" s="5" r="AD1351">
        <v>75</v>
      </c>
      <c s="5" r="AE1351"/>
      <c s="5" r="AF1351"/>
      <c s="5" r="AG1351"/>
      <c s="5" r="AH1351"/>
      <c t="s" s="5" r="AI1351">
        <v>161</v>
      </c>
      <c s="5" r="AJ1351"/>
      <c s="5" r="AK1351"/>
      <c s="5" r="AL1351"/>
      <c s="5" r="AM1351"/>
      <c s="5" r="AN1351"/>
      <c s="5" r="AO1351"/>
      <c s="5" r="AP1351"/>
      <c s="5" r="AQ1351"/>
      <c s="5" r="AR1351"/>
      <c t="s" s="5" r="AS1351">
        <v>119</v>
      </c>
      <c t="s" s="5" r="AT1351">
        <v>164</v>
      </c>
      <c t="s" s="5" r="AU1351">
        <v>79</v>
      </c>
      <c t="s" s="5" r="AV1351">
        <v>165</v>
      </c>
      <c s="1" r="AW1351"/>
      <c s="1" r="AX1351"/>
      <c s="1" r="AY1351"/>
      <c s="1" r="AZ1351"/>
      <c s="1" r="BA1351"/>
      <c s="1" r="BB1351"/>
      <c s="1" r="BC1351"/>
      <c s="1" r="BD1351"/>
      <c s="1" r="BE1351"/>
      <c s="1" r="BF1351"/>
      <c t="s" s="5" r="BG1351">
        <v>120</v>
      </c>
      <c s="1" r="BH1351"/>
      <c s="1" r="BI1351"/>
      <c s="1" r="BJ1351"/>
      <c s="1" r="BK1351"/>
      <c s="1" r="BL1351"/>
      <c s="1" r="BM1351"/>
      <c s="1" r="BN1351"/>
      <c s="1" r="BO1351"/>
      <c s="1" r="BP1351"/>
      <c s="1" r="BQ1351"/>
      <c t="s" s="5" r="BR1351">
        <v>60</v>
      </c>
      <c t="s" s="5" r="BS1351">
        <v>222</v>
      </c>
      <c t="s" s="5" r="BT1351">
        <v>108</v>
      </c>
      <c t="s" s="5" r="BU1351">
        <v>82</v>
      </c>
      <c t="s" s="5" r="BV1351">
        <v>146</v>
      </c>
      <c t="s" s="5" r="BW1351">
        <v>207</v>
      </c>
      <c t="s" s="5" r="BX1351">
        <v>85</v>
      </c>
      <c t="s" s="5" r="BY1351">
        <v>85</v>
      </c>
      <c s="1" r="BZ1351"/>
      <c s="1" r="CA1351"/>
      <c s="1" r="CB1351"/>
      <c s="1" r="CC1351"/>
      <c s="1" r="CD1351"/>
      <c s="1" r="CE1351"/>
      <c s="1" r="CF1351"/>
      <c s="1" r="CG1351"/>
      <c s="1" r="CH1351"/>
      <c s="1" r="CI1351"/>
      <c s="1" r="CJ1351"/>
      <c s="1" r="CK1351"/>
      <c t="s" s="5" r="CL1351">
        <v>86</v>
      </c>
      <c s="5" r="CM1351"/>
      <c t="s" s="5" r="CN1351">
        <v>123</v>
      </c>
      <c t="s" s="5" r="CO1351">
        <v>87</v>
      </c>
      <c s="5" r="CP1351"/>
      <c t="s" s="5" r="CQ1351">
        <v>88</v>
      </c>
      <c t="s" s="5" r="CR1351">
        <v>89</v>
      </c>
      <c t="s" s="5" r="CS1351">
        <v>90</v>
      </c>
      <c t="s" s="5" r="CT1351">
        <v>91</v>
      </c>
      <c t="s" s="5" r="CU1351">
        <v>154</v>
      </c>
      <c s="5" r="CV1351"/>
      <c t="s" s="5" r="CW1351">
        <v>228</v>
      </c>
      <c s="5" r="CX1351"/>
      <c s="5" r="CY1351"/>
      <c t="s" s="5" r="CZ1351">
        <v>111</v>
      </c>
      <c s="5" r="DA1351"/>
      <c s="5" r="DB1351"/>
      <c s="5" r="DC1351"/>
      <c s="5" r="DD1351"/>
      <c t="s" s="5" r="DE1351">
        <v>92</v>
      </c>
      <c s="5" r="DF1351"/>
      <c s="5" r="DG1351"/>
      <c s="5" r="DH1351"/>
      <c t="s" s="5" r="DI1351">
        <v>113</v>
      </c>
      <c s="5" r="DJ1351"/>
      <c t="s" s="5" r="DK1351">
        <v>93</v>
      </c>
      <c t="s" s="5" r="DL1351">
        <v>94</v>
      </c>
      <c t="s" s="5" r="DM1351">
        <v>155</v>
      </c>
      <c t="s" s="5" r="DN1351">
        <v>156</v>
      </c>
      <c s="5" r="DO1351"/>
      <c s="5" r="DP1351"/>
      <c s="5" r="DQ1351"/>
      <c s="5" r="DR1351"/>
      <c s="5" r="DS1351"/>
      <c s="5" r="DT1351"/>
      <c s="5" r="DU1351"/>
      <c s="5" r="DV1351"/>
      <c s="5" r="DW1351"/>
      <c s="5" r="DX1351"/>
      <c t="s" s="5" r="DY1351">
        <v>195</v>
      </c>
      <c t="s" s="5" r="DZ1351">
        <v>63</v>
      </c>
      <c t="s" s="5" r="EA1351">
        <v>132</v>
      </c>
    </row>
    <row r="1352">
      <c t="s" s="5" r="A1352">
        <v>116</v>
      </c>
      <c t="s" s="5" r="B1352">
        <v>102</v>
      </c>
      <c s="1" r="C1352"/>
      <c s="1" r="D1352"/>
      <c s="1" r="E1352"/>
      <c s="1" r="F1352"/>
      <c s="1" r="G1352"/>
      <c s="1" r="H1352"/>
      <c s="1" r="I1352"/>
      <c t="s" s="5" r="J1352">
        <v>66</v>
      </c>
      <c s="1" r="K1352"/>
      <c t="s" s="5" r="L1352">
        <v>67</v>
      </c>
      <c t="s" s="5" r="M1352">
        <v>136</v>
      </c>
      <c t="s" s="5" r="N1352">
        <v>127</v>
      </c>
      <c t="s" s="5" r="O1352">
        <v>208</v>
      </c>
      <c t="s" s="5" r="P1352">
        <v>55</v>
      </c>
      <c t="s" s="5" r="Q1352">
        <v>72</v>
      </c>
      <c t="s" s="5" r="R1352">
        <v>73</v>
      </c>
      <c t="s" s="5" r="S1352">
        <v>103</v>
      </c>
      <c s="4" r="T1352">
        <v>7</v>
      </c>
      <c s="4" r="U1352">
        <v>3</v>
      </c>
      <c s="4" r="V1352">
        <v>4</v>
      </c>
      <c s="4" r="W1352">
        <v>1</v>
      </c>
      <c s="4" r="X1352">
        <v>6</v>
      </c>
      <c s="4" r="Y1352">
        <v>2</v>
      </c>
      <c s="4" r="Z1352">
        <v>5</v>
      </c>
      <c t="s" s="5" r="AA1352">
        <v>139</v>
      </c>
      <c s="1" r="AB1352"/>
      <c t="s" s="5" r="AC1352">
        <v>63</v>
      </c>
      <c t="s" s="5" r="AD1352">
        <v>75</v>
      </c>
      <c s="5" r="AE1352"/>
      <c s="5" r="AF1352"/>
      <c s="5" r="AG1352"/>
      <c s="5" r="AH1352"/>
      <c s="5" r="AI1352"/>
      <c s="5" r="AJ1352"/>
      <c t="s" s="5" r="AK1352">
        <v>76</v>
      </c>
      <c s="5" r="AL1352"/>
      <c s="5" r="AM1352"/>
      <c s="5" r="AN1352"/>
      <c s="5" r="AO1352"/>
      <c s="5" r="AP1352"/>
      <c s="5" r="AQ1352"/>
      <c s="5" r="AR1352"/>
      <c t="s" s="5" r="AS1352">
        <v>77</v>
      </c>
      <c t="s" s="5" r="AT1352">
        <v>78</v>
      </c>
      <c t="s" s="5" r="AU1352">
        <v>130</v>
      </c>
      <c s="1" r="AV1352"/>
      <c s="1" r="AW1352"/>
      <c s="1" r="AX1352"/>
      <c s="1" r="AY1352"/>
      <c s="1" r="AZ1352"/>
      <c s="1" r="BA1352"/>
      <c s="1" r="BB1352"/>
      <c s="1" r="BC1352"/>
      <c s="1" r="BD1352"/>
      <c s="1" r="BE1352"/>
      <c s="1" r="BF1352"/>
      <c t="s" s="5" r="BG1352">
        <v>80</v>
      </c>
      <c s="1" r="BH1352"/>
      <c s="1" r="BI1352"/>
      <c s="1" r="BJ1352"/>
      <c s="1" r="BK1352"/>
      <c s="1" r="BL1352"/>
      <c s="1" r="BM1352"/>
      <c s="1" r="BN1352"/>
      <c s="1" r="BO1352"/>
      <c s="1" r="BP1352"/>
      <c s="1" r="BQ1352"/>
      <c t="s" s="5" r="BR1352">
        <v>79</v>
      </c>
      <c t="s" s="5" r="BS1352">
        <v>247</v>
      </c>
      <c t="s" s="5" r="BT1352">
        <v>108</v>
      </c>
      <c t="s" s="5" r="BU1352">
        <v>85</v>
      </c>
      <c t="s" s="5" r="BV1352">
        <v>109</v>
      </c>
      <c t="s" s="5" r="BW1352">
        <v>147</v>
      </c>
      <c t="s" s="5" r="BX1352">
        <v>85</v>
      </c>
      <c s="1" r="BY1352"/>
      <c s="1" r="BZ1352"/>
      <c s="1" r="CA1352"/>
      <c s="1" r="CB1352"/>
      <c s="1" r="CC1352"/>
      <c s="1" r="CD1352"/>
      <c s="1" r="CE1352"/>
      <c s="1" r="CF1352"/>
      <c s="1" r="CG1352"/>
      <c s="1" r="CH1352"/>
      <c s="1" r="CI1352"/>
      <c s="1" r="CJ1352"/>
      <c s="1" r="CK1352"/>
      <c t="s" s="5" r="CL1352">
        <v>86</v>
      </c>
      <c s="5" r="CM1352"/>
      <c t="s" s="5" r="CN1352">
        <v>123</v>
      </c>
      <c t="s" s="5" r="CO1352">
        <v>87</v>
      </c>
      <c t="s" s="5" r="CP1352">
        <v>193</v>
      </c>
      <c t="s" s="5" r="CQ1352">
        <v>88</v>
      </c>
      <c t="s" s="5" r="CR1352">
        <v>89</v>
      </c>
      <c t="s" s="5" r="CS1352">
        <v>90</v>
      </c>
      <c t="s" s="5" r="CT1352">
        <v>91</v>
      </c>
      <c t="s" s="5" r="CU1352">
        <v>154</v>
      </c>
      <c s="5" r="CV1352"/>
      <c t="s" s="5" r="CW1352">
        <v>228</v>
      </c>
      <c s="5" r="CX1352"/>
      <c s="5" r="CY1352"/>
      <c t="s" s="5" r="CZ1352">
        <v>111</v>
      </c>
      <c s="5" r="DA1352"/>
      <c s="5" r="DB1352"/>
      <c s="5" r="DC1352"/>
      <c s="5" r="DD1352"/>
      <c t="s" s="5" r="DE1352">
        <v>92</v>
      </c>
      <c s="5" r="DF1352"/>
      <c s="5" r="DG1352"/>
      <c s="5" r="DH1352"/>
      <c s="5" r="DI1352"/>
      <c s="5" r="DJ1352"/>
      <c s="5" r="DK1352"/>
      <c s="5" r="DL1352"/>
      <c s="5" r="DM1352"/>
      <c s="5" r="DN1352"/>
      <c s="5" r="DO1352"/>
      <c s="5" r="DP1352"/>
      <c s="5" r="DQ1352"/>
      <c s="5" r="DR1352"/>
      <c s="5" r="DS1352"/>
      <c s="5" r="DT1352"/>
      <c s="5" r="DU1352"/>
      <c s="5" r="DV1352"/>
      <c s="5" r="DW1352"/>
      <c s="5" r="DX1352"/>
      <c t="s" s="5" r="DY1352">
        <v>125</v>
      </c>
      <c t="s" s="5" r="DZ1352">
        <v>52</v>
      </c>
      <c t="s" s="5" r="EA1352">
        <v>115</v>
      </c>
    </row>
    <row r="1353">
      <c t="s" s="5" r="A1353">
        <v>116</v>
      </c>
      <c t="s" s="5" r="B1353">
        <v>200</v>
      </c>
      <c s="1" r="C1353"/>
      <c s="1" r="D1353"/>
      <c s="1" r="E1353"/>
      <c s="1" r="F1353"/>
      <c s="1" r="G1353"/>
      <c s="1" r="H1353"/>
      <c s="1" r="I1353"/>
      <c s="1" r="J1353"/>
      <c t="s" s="5" r="K1353">
        <v>51</v>
      </c>
      <c t="s" s="5" r="L1353">
        <v>67</v>
      </c>
      <c t="s" s="5" r="M1353">
        <v>97</v>
      </c>
      <c t="s" s="5" r="N1353">
        <v>235</v>
      </c>
      <c t="s" s="5" r="O1353">
        <v>245</v>
      </c>
      <c t="s" s="5" r="P1353">
        <v>209</v>
      </c>
      <c t="s" s="5" r="Q1353">
        <v>72</v>
      </c>
      <c t="s" s="5" r="R1353">
        <v>99</v>
      </c>
      <c t="s" s="5" r="S1353">
        <v>103</v>
      </c>
      <c s="4" r="T1353">
        <v>7</v>
      </c>
      <c s="4" r="U1353">
        <v>2</v>
      </c>
      <c s="4" r="V1353">
        <v>4</v>
      </c>
      <c s="4" r="W1353">
        <v>1</v>
      </c>
      <c s="4" r="X1353">
        <v>6</v>
      </c>
      <c s="4" r="Y1353">
        <v>5</v>
      </c>
      <c s="4" r="Z1353">
        <v>3</v>
      </c>
      <c t="s" s="5" r="AA1353">
        <v>58</v>
      </c>
      <c s="1" r="AB1353"/>
      <c t="s" s="5" r="AC1353">
        <v>96</v>
      </c>
      <c t="s" s="5" r="AD1353">
        <v>75</v>
      </c>
      <c s="5" r="AE1353"/>
      <c s="5" r="AF1353"/>
      <c s="5" r="AG1353"/>
      <c s="5" r="AH1353"/>
      <c s="5" r="AI1353"/>
      <c s="5" r="AJ1353"/>
      <c s="5" r="AK1353"/>
      <c t="s" s="5" r="AL1353">
        <v>162</v>
      </c>
      <c t="s" s="5" r="AM1353">
        <v>266</v>
      </c>
      <c s="5" r="AN1353"/>
      <c s="5" r="AO1353"/>
      <c s="5" r="AP1353"/>
      <c s="5" r="AQ1353"/>
      <c s="5" r="AR1353"/>
      <c t="s" s="5" r="AS1353">
        <v>163</v>
      </c>
      <c t="s" s="5" r="AT1353">
        <v>78</v>
      </c>
      <c t="s" s="5" r="AU1353">
        <v>79</v>
      </c>
      <c t="s" s="5" r="AV1353">
        <v>143</v>
      </c>
      <c s="5" r="AW1353"/>
      <c s="5" r="AX1353"/>
      <c s="5" r="AY1353"/>
      <c s="5" r="AZ1353"/>
      <c s="5" r="BA1353"/>
      <c s="5" r="BB1353"/>
      <c t="s" s="5" r="BC1353">
        <v>227</v>
      </c>
      <c t="s" s="5" r="BD1353">
        <v>289</v>
      </c>
      <c s="5" r="BE1353"/>
      <c s="5" r="BF1353"/>
      <c t="s" s="5" r="BG1353">
        <v>80</v>
      </c>
      <c s="1" r="BH1353"/>
      <c s="1" r="BI1353"/>
      <c s="1" r="BJ1353"/>
      <c s="1" r="BK1353"/>
      <c s="1" r="BL1353"/>
      <c s="1" r="BM1353"/>
      <c s="1" r="BN1353"/>
      <c s="1" r="BO1353"/>
      <c s="1" r="BP1353"/>
      <c s="1" r="BQ1353"/>
      <c t="s" s="5" r="BR1353">
        <v>60</v>
      </c>
      <c t="s" s="5" r="BS1353">
        <v>223</v>
      </c>
      <c t="s" s="5" r="BT1353">
        <v>187</v>
      </c>
      <c t="s" s="5" r="BU1353">
        <v>82</v>
      </c>
      <c t="s" s="5" r="BV1353">
        <v>146</v>
      </c>
      <c t="s" s="5" r="BW1353">
        <v>174</v>
      </c>
      <c t="s" s="5" r="BX1353">
        <v>188</v>
      </c>
      <c t="s" s="5" r="BY1353">
        <v>188</v>
      </c>
      <c t="s" s="5" r="BZ1353">
        <v>153</v>
      </c>
      <c s="5" r="CA1353"/>
      <c s="5" r="CB1353"/>
      <c t="s" s="5" r="CC1353">
        <v>191</v>
      </c>
      <c s="5" r="CD1353"/>
      <c s="5" r="CE1353"/>
      <c s="5" r="CF1353"/>
      <c t="s" s="5" r="CG1353">
        <v>250</v>
      </c>
      <c t="s" s="5" r="CH1353">
        <v>279</v>
      </c>
      <c s="5" r="CI1353"/>
      <c s="5" r="CJ1353"/>
      <c s="5" r="CK1353"/>
      <c t="s" s="5" r="CL1353">
        <v>86</v>
      </c>
      <c s="5" r="CM1353"/>
      <c t="s" s="5" r="CN1353">
        <v>123</v>
      </c>
      <c t="s" s="5" r="CO1353">
        <v>87</v>
      </c>
      <c s="5" r="CP1353"/>
      <c t="s" s="5" r="CQ1353">
        <v>88</v>
      </c>
      <c t="s" s="5" r="CR1353">
        <v>89</v>
      </c>
      <c t="s" s="5" r="CS1353">
        <v>90</v>
      </c>
      <c t="s" s="5" r="CT1353">
        <v>91</v>
      </c>
      <c t="s" s="5" r="CU1353">
        <v>154</v>
      </c>
      <c s="5" r="CV1353"/>
      <c s="5" r="CW1353"/>
      <c s="5" r="CX1353"/>
      <c s="5" r="CY1353"/>
      <c s="5" r="CZ1353"/>
      <c s="5" r="DA1353"/>
      <c s="5" r="DB1353"/>
      <c s="5" r="DC1353"/>
      <c s="5" r="DD1353"/>
      <c t="s" s="5" r="DE1353">
        <v>92</v>
      </c>
      <c s="5" r="DF1353"/>
      <c s="5" r="DG1353"/>
      <c t="s" s="5" r="DH1353">
        <v>112</v>
      </c>
      <c s="5" r="DI1353"/>
      <c s="5" r="DJ1353"/>
      <c t="s" s="5" r="DK1353">
        <v>93</v>
      </c>
      <c t="s" s="5" r="DL1353">
        <v>94</v>
      </c>
      <c t="s" s="5" r="DM1353">
        <v>155</v>
      </c>
      <c t="s" s="5" r="DN1353">
        <v>156</v>
      </c>
      <c s="5" r="DO1353"/>
      <c s="5" r="DP1353"/>
      <c s="5" r="DQ1353"/>
      <c s="5" r="DR1353"/>
      <c s="5" r="DS1353"/>
      <c s="5" r="DT1353"/>
      <c s="5" r="DU1353"/>
      <c s="5" r="DV1353"/>
      <c s="5" r="DW1353"/>
      <c s="5" r="DX1353"/>
      <c t="s" s="5" r="DY1353">
        <v>125</v>
      </c>
      <c t="s" s="5" r="DZ1353">
        <v>184</v>
      </c>
      <c t="s" s="5" r="EA1353">
        <v>234</v>
      </c>
    </row>
    <row r="1354">
      <c t="s" s="5" r="A1354">
        <v>47</v>
      </c>
      <c t="s" s="5" r="B1354">
        <v>102</v>
      </c>
      <c s="1" r="C1354"/>
      <c s="1" r="D1354"/>
      <c s="1" r="E1354"/>
      <c s="1" r="F1354"/>
      <c s="1" r="G1354"/>
      <c s="1" r="H1354"/>
      <c s="1" r="I1354"/>
      <c t="s" s="5" r="J1354">
        <v>66</v>
      </c>
      <c s="1" r="K1354"/>
      <c t="s" s="5" r="L1354">
        <v>67</v>
      </c>
      <c t="s" s="5" r="M1354">
        <v>136</v>
      </c>
      <c t="s" s="5" r="N1354">
        <v>98</v>
      </c>
      <c t="s" s="5" r="O1354">
        <v>298</v>
      </c>
      <c t="s" s="5" r="P1354">
        <v>138</v>
      </c>
      <c t="s" s="5" r="Q1354">
        <v>118</v>
      </c>
      <c t="s" s="5" r="R1354">
        <v>73</v>
      </c>
      <c t="s" s="5" r="S1354">
        <v>103</v>
      </c>
      <c s="4" r="T1354">
        <v>5</v>
      </c>
      <c s="4" r="U1354">
        <v>6</v>
      </c>
      <c s="4" r="V1354">
        <v>2</v>
      </c>
      <c s="4" r="W1354">
        <v>1</v>
      </c>
      <c s="4" r="X1354">
        <v>7</v>
      </c>
      <c s="4" r="Y1354">
        <v>4</v>
      </c>
      <c s="4" r="Z1354">
        <v>3</v>
      </c>
      <c t="s" s="5" r="AA1354">
        <v>319</v>
      </c>
      <c s="1" r="AB1354"/>
      <c t="s" s="5" r="AC1354">
        <v>63</v>
      </c>
      <c t="s" s="5" r="AD1354">
        <v>82</v>
      </c>
      <c s="1" r="AE1354"/>
      <c s="1" r="AF1354"/>
      <c s="1" r="AG1354"/>
      <c s="1" r="AH1354"/>
      <c s="1" r="AI1354"/>
      <c s="1" r="AJ1354"/>
      <c s="1" r="AK1354"/>
      <c s="1" r="AL1354"/>
      <c s="1" r="AM1354"/>
      <c s="1" r="AN1354"/>
      <c s="1" r="AO1354"/>
      <c s="1" r="AP1354"/>
      <c s="1" r="AQ1354"/>
      <c s="1" r="AR1354"/>
      <c t="s" s="5" r="AS1354">
        <v>172</v>
      </c>
      <c t="s" s="5" r="AT1354">
        <v>199</v>
      </c>
      <c t="s" s="5" r="AU1354">
        <v>60</v>
      </c>
      <c s="1" r="AV1354"/>
      <c s="1" r="AW1354"/>
      <c s="1" r="AX1354"/>
      <c s="1" r="AY1354"/>
      <c s="1" r="AZ1354"/>
      <c s="1" r="BA1354"/>
      <c s="1" r="BB1354"/>
      <c s="1" r="BC1354"/>
      <c s="1" r="BD1354"/>
      <c s="1" r="BE1354"/>
      <c s="1" r="BF1354"/>
      <c t="s" s="5" r="BG1354">
        <v>80</v>
      </c>
      <c s="1" r="BH1354"/>
      <c s="1" r="BI1354"/>
      <c s="1" r="BJ1354"/>
      <c s="1" r="BK1354"/>
      <c s="1" r="BL1354"/>
      <c s="1" r="BM1354"/>
      <c s="1" r="BN1354"/>
      <c s="1" r="BO1354"/>
      <c s="1" r="BP1354"/>
      <c s="1" r="BQ1354"/>
      <c t="s" s="5" r="BR1354">
        <v>79</v>
      </c>
      <c t="s" s="5" r="BS1354">
        <v>145</v>
      </c>
      <c t="s" s="5" r="BT1354">
        <v>108</v>
      </c>
      <c t="s" s="5" r="BU1354">
        <v>82</v>
      </c>
      <c t="s" s="5" r="BV1354">
        <v>146</v>
      </c>
      <c t="s" s="5" r="BW1354">
        <v>207</v>
      </c>
      <c t="s" s="5" r="BX1354">
        <v>85</v>
      </c>
      <c s="1" r="BY1354"/>
      <c s="1" r="BZ1354"/>
      <c s="1" r="CA1354"/>
      <c s="1" r="CB1354"/>
      <c s="1" r="CC1354"/>
      <c s="1" r="CD1354"/>
      <c s="1" r="CE1354"/>
      <c s="1" r="CF1354"/>
      <c s="1" r="CG1354"/>
      <c s="1" r="CH1354"/>
      <c s="1" r="CI1354"/>
      <c s="1" r="CJ1354"/>
      <c s="1" r="CK1354"/>
      <c t="s" s="5" r="CL1354">
        <v>86</v>
      </c>
      <c s="5" r="CM1354"/>
      <c s="5" r="CN1354"/>
      <c t="s" s="5" r="CO1354">
        <v>87</v>
      </c>
      <c s="5" r="CP1354"/>
      <c t="s" s="5" r="CQ1354">
        <v>88</v>
      </c>
      <c t="s" s="5" r="CR1354">
        <v>89</v>
      </c>
      <c s="5" r="CS1354"/>
      <c t="s" s="5" r="CT1354">
        <v>91</v>
      </c>
      <c s="5" r="CU1354"/>
      <c s="5" r="CV1354"/>
      <c s="5" r="CW1354"/>
      <c s="5" r="CX1354"/>
      <c s="5" r="CY1354"/>
      <c s="5" r="CZ1354"/>
      <c s="5" r="DA1354"/>
      <c s="5" r="DB1354"/>
      <c s="5" r="DC1354"/>
      <c s="5" r="DD1354"/>
      <c t="s" s="5" r="DE1354">
        <v>92</v>
      </c>
      <c s="5" r="DF1354"/>
      <c s="5" r="DG1354"/>
      <c s="5" r="DH1354"/>
      <c t="s" s="5" r="DI1354">
        <v>113</v>
      </c>
      <c s="5" r="DJ1354"/>
      <c s="5" r="DK1354"/>
      <c s="5" r="DL1354"/>
      <c s="5" r="DM1354"/>
      <c s="5" r="DN1354"/>
      <c s="5" r="DO1354"/>
      <c s="5" r="DP1354"/>
      <c s="5" r="DQ1354"/>
      <c s="5" r="DR1354"/>
      <c s="5" r="DS1354"/>
      <c s="5" r="DT1354"/>
      <c s="5" r="DU1354"/>
      <c s="5" r="DV1354"/>
      <c s="5" r="DW1354"/>
      <c s="5" r="DX1354"/>
      <c t="s" s="5" r="DY1354">
        <v>125</v>
      </c>
      <c t="s" s="5" r="DZ1354">
        <v>63</v>
      </c>
      <c t="s" s="5" r="EA1354">
        <v>132</v>
      </c>
    </row>
    <row r="1355">
      <c t="s" s="5" r="A1355">
        <v>116</v>
      </c>
      <c t="s" s="5" r="B1355">
        <v>102</v>
      </c>
      <c s="1" r="C1355"/>
      <c s="1" r="D1355"/>
      <c s="1" r="E1355"/>
      <c s="1" r="F1355"/>
      <c s="1" r="G1355"/>
      <c s="1" r="H1355"/>
      <c s="1" r="I1355"/>
      <c t="s" s="5" r="J1355">
        <v>66</v>
      </c>
      <c s="1" r="K1355"/>
      <c t="s" s="5" r="L1355">
        <v>67</v>
      </c>
      <c t="s" s="5" r="M1355">
        <v>97</v>
      </c>
      <c t="s" s="5" r="N1355">
        <v>127</v>
      </c>
      <c t="s" s="5" r="O1355">
        <v>236</v>
      </c>
      <c t="s" s="5" r="P1355">
        <v>258</v>
      </c>
      <c t="s" s="5" r="Q1355">
        <v>72</v>
      </c>
      <c t="s" s="5" r="R1355">
        <v>73</v>
      </c>
      <c t="s" s="5" r="S1355">
        <v>103</v>
      </c>
      <c s="4" r="T1355">
        <v>5</v>
      </c>
      <c s="4" r="U1355">
        <v>1</v>
      </c>
      <c s="4" r="V1355">
        <v>2</v>
      </c>
      <c s="4" r="W1355">
        <v>3</v>
      </c>
      <c s="4" r="X1355">
        <v>7</v>
      </c>
      <c s="4" r="Y1355">
        <v>6</v>
      </c>
      <c s="4" r="Z1355">
        <v>4</v>
      </c>
      <c t="s" s="5" r="AA1355">
        <v>139</v>
      </c>
      <c s="1" r="AB1355"/>
      <c t="s" s="5" r="AC1355">
        <v>63</v>
      </c>
      <c t="s" s="5" r="AD1355">
        <v>82</v>
      </c>
      <c s="1" r="AE1355"/>
      <c s="1" r="AF1355"/>
      <c s="1" r="AG1355"/>
      <c s="1" r="AH1355"/>
      <c s="1" r="AI1355"/>
      <c s="1" r="AJ1355"/>
      <c s="1" r="AK1355"/>
      <c s="1" r="AL1355"/>
      <c s="1" r="AM1355"/>
      <c s="1" r="AN1355"/>
      <c s="1" r="AO1355"/>
      <c s="1" r="AP1355"/>
      <c s="1" r="AQ1355"/>
      <c s="1" r="AR1355"/>
      <c t="s" s="5" r="AS1355">
        <v>260</v>
      </c>
      <c t="s" s="5" r="AT1355">
        <v>105</v>
      </c>
      <c t="s" s="5" r="AU1355">
        <v>106</v>
      </c>
      <c s="1" r="AV1355"/>
      <c s="1" r="AW1355"/>
      <c s="1" r="AX1355"/>
      <c s="1" r="AY1355"/>
      <c s="1" r="AZ1355"/>
      <c s="1" r="BA1355"/>
      <c s="1" r="BB1355"/>
      <c s="1" r="BC1355"/>
      <c s="1" r="BD1355"/>
      <c s="1" r="BE1355"/>
      <c s="1" r="BF1355"/>
      <c t="s" s="5" r="BG1355">
        <v>120</v>
      </c>
      <c s="1" r="BH1355"/>
      <c s="1" r="BI1355"/>
      <c s="1" r="BJ1355"/>
      <c s="1" r="BK1355"/>
      <c s="1" r="BL1355"/>
      <c s="1" r="BM1355"/>
      <c s="1" r="BN1355"/>
      <c s="1" r="BO1355"/>
      <c s="1" r="BP1355"/>
      <c s="1" r="BQ1355"/>
      <c t="s" s="5" r="BR1355">
        <v>60</v>
      </c>
      <c t="s" s="5" r="BS1355">
        <v>168</v>
      </c>
      <c t="s" s="5" r="BT1355">
        <v>108</v>
      </c>
      <c t="s" s="5" r="BU1355">
        <v>85</v>
      </c>
      <c t="s" s="5" r="BV1355">
        <v>122</v>
      </c>
      <c t="s" s="5" r="BW1355">
        <v>147</v>
      </c>
      <c t="s" s="5" r="BX1355">
        <v>85</v>
      </c>
      <c s="1" r="BY1355"/>
      <c s="1" r="BZ1355"/>
      <c s="1" r="CA1355"/>
      <c s="1" r="CB1355"/>
      <c s="1" r="CC1355"/>
      <c s="1" r="CD1355"/>
      <c s="1" r="CE1355"/>
      <c s="1" r="CF1355"/>
      <c s="1" r="CG1355"/>
      <c s="1" r="CH1355"/>
      <c s="1" r="CI1355"/>
      <c s="1" r="CJ1355"/>
      <c s="1" r="CK1355"/>
      <c t="s" s="5" r="CL1355">
        <v>86</v>
      </c>
      <c s="5" r="CM1355"/>
      <c t="s" s="5" r="CN1355">
        <v>123</v>
      </c>
      <c t="s" s="5" r="CO1355">
        <v>87</v>
      </c>
      <c s="5" r="CP1355"/>
      <c t="s" s="5" r="CQ1355">
        <v>88</v>
      </c>
      <c t="s" s="5" r="CR1355">
        <v>89</v>
      </c>
      <c t="s" s="5" r="CS1355">
        <v>90</v>
      </c>
      <c t="s" s="5" r="CT1355">
        <v>91</v>
      </c>
      <c s="5" r="CU1355"/>
      <c s="5" r="CV1355"/>
      <c s="5" r="CW1355"/>
      <c s="5" r="CX1355"/>
      <c s="5" r="CY1355"/>
      <c t="s" s="5" r="CZ1355">
        <v>111</v>
      </c>
      <c s="5" r="DA1355"/>
      <c s="5" r="DB1355"/>
      <c t="s" s="5" r="DC1355">
        <v>169</v>
      </c>
      <c s="5" r="DD1355"/>
      <c t="s" s="5" r="DE1355">
        <v>92</v>
      </c>
      <c s="5" r="DF1355"/>
      <c t="s" s="5" r="DG1355">
        <v>124</v>
      </c>
      <c s="5" r="DH1355"/>
      <c t="s" s="5" r="DI1355">
        <v>113</v>
      </c>
      <c s="5" r="DJ1355"/>
      <c s="5" r="DK1355"/>
      <c s="5" r="DL1355"/>
      <c t="s" s="5" r="DM1355">
        <v>155</v>
      </c>
      <c s="5" r="DN1355"/>
      <c s="5" r="DO1355"/>
      <c s="5" r="DP1355"/>
      <c s="5" r="DQ1355"/>
      <c s="5" r="DR1355"/>
      <c s="5" r="DS1355"/>
      <c s="5" r="DT1355"/>
      <c s="5" r="DU1355"/>
      <c s="5" r="DV1355"/>
      <c s="5" r="DW1355"/>
      <c s="5" r="DX1355"/>
      <c t="s" s="5" r="DY1355">
        <v>125</v>
      </c>
      <c t="s" s="5" r="DZ1355">
        <v>180</v>
      </c>
      <c t="s" s="5" r="EA1355">
        <v>64</v>
      </c>
    </row>
    <row r="1356">
      <c t="s" s="5" r="A1356">
        <v>47</v>
      </c>
      <c t="s" s="5" r="B1356">
        <v>102</v>
      </c>
      <c s="1" r="C1356"/>
      <c s="1" r="D1356"/>
      <c s="1" r="E1356"/>
      <c s="1" r="F1356"/>
      <c s="1" r="G1356"/>
      <c s="1" r="H1356"/>
      <c s="1" r="I1356"/>
      <c t="s" s="5" r="J1356">
        <v>66</v>
      </c>
      <c s="1" r="K1356"/>
      <c t="s" s="5" r="L1356">
        <v>67</v>
      </c>
      <c t="s" s="5" r="M1356">
        <v>53</v>
      </c>
      <c t="s" s="5" r="N1356">
        <v>235</v>
      </c>
      <c t="s" s="5" r="O1356">
        <v>264</v>
      </c>
      <c t="s" s="5" r="P1356">
        <v>269</v>
      </c>
      <c t="s" s="5" r="Q1356">
        <v>72</v>
      </c>
      <c t="s" s="5" r="R1356">
        <v>73</v>
      </c>
      <c t="s" s="5" r="S1356">
        <v>218</v>
      </c>
      <c s="4" r="T1356">
        <v>2</v>
      </c>
      <c s="4" r="U1356">
        <v>2</v>
      </c>
      <c s="4" r="V1356">
        <v>3</v>
      </c>
      <c s="4" r="W1356">
        <v>1</v>
      </c>
      <c s="4" r="X1356">
        <v>1</v>
      </c>
      <c s="4" r="Y1356">
        <v>4</v>
      </c>
      <c s="4" r="Z1356">
        <v>5</v>
      </c>
      <c t="s" s="5" r="AA1356">
        <v>104</v>
      </c>
      <c s="1" r="AB1356"/>
      <c t="s" s="5" r="AC1356">
        <v>63</v>
      </c>
      <c t="s" s="5" r="AD1356">
        <v>82</v>
      </c>
      <c s="1" r="AE1356"/>
      <c s="1" r="AF1356"/>
      <c s="1" r="AG1356"/>
      <c s="1" r="AH1356"/>
      <c s="1" r="AI1356"/>
      <c s="1" r="AJ1356"/>
      <c s="1" r="AK1356"/>
      <c s="1" r="AL1356"/>
      <c s="1" r="AM1356"/>
      <c s="1" r="AN1356"/>
      <c s="1" r="AO1356"/>
      <c s="1" r="AP1356"/>
      <c s="1" r="AQ1356"/>
      <c s="1" r="AR1356"/>
      <c t="s" s="5" r="AS1356">
        <v>172</v>
      </c>
      <c t="s" s="5" r="AT1356">
        <v>142</v>
      </c>
      <c t="s" s="5" r="AU1356">
        <v>106</v>
      </c>
      <c s="1" r="AV1356"/>
      <c s="1" r="AW1356"/>
      <c s="1" r="AX1356"/>
      <c s="1" r="AY1356"/>
      <c s="1" r="AZ1356"/>
      <c s="1" r="BA1356"/>
      <c s="1" r="BB1356"/>
      <c s="1" r="BC1356"/>
      <c s="1" r="BD1356"/>
      <c s="1" r="BE1356"/>
      <c s="1" r="BF1356"/>
      <c t="s" s="5" r="BG1356">
        <v>80</v>
      </c>
      <c s="1" r="BH1356"/>
      <c s="1" r="BI1356"/>
      <c s="1" r="BJ1356"/>
      <c s="1" r="BK1356"/>
      <c s="1" r="BL1356"/>
      <c s="1" r="BM1356"/>
      <c s="1" r="BN1356"/>
      <c s="1" r="BO1356"/>
      <c s="1" r="BP1356"/>
      <c s="1" r="BQ1356"/>
      <c t="s" s="5" r="BR1356">
        <v>79</v>
      </c>
      <c t="s" s="5" r="BS1356">
        <v>278</v>
      </c>
      <c t="s" s="5" r="BT1356">
        <v>152</v>
      </c>
      <c t="s" s="5" r="BU1356">
        <v>82</v>
      </c>
      <c t="s" s="5" r="BV1356">
        <v>146</v>
      </c>
      <c t="s" s="5" r="BW1356">
        <v>147</v>
      </c>
      <c t="s" s="5" r="BX1356">
        <v>85</v>
      </c>
      <c s="1" r="BY1356"/>
      <c s="1" r="BZ1356"/>
      <c s="1" r="CA1356"/>
      <c s="1" r="CB1356"/>
      <c s="1" r="CC1356"/>
      <c s="1" r="CD1356"/>
      <c s="1" r="CE1356"/>
      <c s="1" r="CF1356"/>
      <c s="1" r="CG1356"/>
      <c s="1" r="CH1356"/>
      <c s="1" r="CI1356"/>
      <c s="1" r="CJ1356"/>
      <c s="1" r="CK1356"/>
      <c t="s" s="5" r="CL1356">
        <v>86</v>
      </c>
      <c s="5" r="CM1356"/>
      <c s="5" r="CN1356"/>
      <c t="s" s="5" r="CO1356">
        <v>87</v>
      </c>
      <c t="s" s="5" r="CP1356">
        <v>193</v>
      </c>
      <c t="s" s="5" r="CQ1356">
        <v>88</v>
      </c>
      <c t="s" s="5" r="CR1356">
        <v>89</v>
      </c>
      <c t="s" s="5" r="CS1356">
        <v>90</v>
      </c>
      <c t="s" s="5" r="CT1356">
        <v>91</v>
      </c>
      <c t="s" s="5" r="CU1356">
        <v>154</v>
      </c>
      <c s="5" r="CV1356"/>
      <c s="5" r="CW1356"/>
      <c s="5" r="CX1356"/>
      <c s="5" r="CY1356"/>
      <c s="5" r="CZ1356"/>
      <c s="5" r="DA1356"/>
      <c s="5" r="DB1356"/>
      <c s="5" r="DC1356"/>
      <c s="5" r="DD1356"/>
      <c t="s" s="5" r="DE1356">
        <v>92</v>
      </c>
      <c s="5" r="DF1356"/>
      <c s="5" r="DG1356"/>
      <c s="5" r="DH1356"/>
      <c t="s" s="5" r="DI1356">
        <v>113</v>
      </c>
      <c s="5" r="DJ1356"/>
      <c s="5" r="DK1356"/>
      <c s="5" r="DL1356"/>
      <c s="5" r="DM1356"/>
      <c s="5" r="DN1356"/>
      <c s="5" r="DO1356"/>
      <c s="5" r="DP1356"/>
      <c s="5" r="DQ1356"/>
      <c s="5" r="DR1356"/>
      <c s="5" r="DS1356"/>
      <c s="5" r="DT1356"/>
      <c s="5" r="DU1356"/>
      <c s="5" r="DV1356"/>
      <c s="5" r="DW1356"/>
      <c s="5" r="DX1356"/>
      <c t="s" s="5" r="DY1356">
        <v>261</v>
      </c>
      <c t="s" s="5" r="DZ1356">
        <v>63</v>
      </c>
      <c t="s" s="5" r="EA1356">
        <v>217</v>
      </c>
    </row>
    <row r="1357">
      <c t="s" s="5" r="A1357">
        <v>47</v>
      </c>
      <c t="s" s="5" r="B1357">
        <v>102</v>
      </c>
      <c s="1" r="C1357"/>
      <c s="1" r="D1357"/>
      <c s="1" r="E1357"/>
      <c s="1" r="F1357"/>
      <c s="1" r="G1357"/>
      <c s="1" r="H1357"/>
      <c s="1" r="I1357"/>
      <c t="s" s="5" r="J1357">
        <v>66</v>
      </c>
      <c s="1" r="K1357"/>
      <c t="s" s="5" r="L1357">
        <v>67</v>
      </c>
      <c t="s" s="5" r="M1357">
        <v>136</v>
      </c>
      <c t="s" s="5" r="N1357">
        <v>69</v>
      </c>
      <c t="s" s="5" r="O1357">
        <v>298</v>
      </c>
      <c t="s" s="5" r="P1357">
        <v>267</v>
      </c>
      <c t="s" s="5" r="Q1357">
        <v>230</v>
      </c>
      <c t="s" s="5" r="R1357">
        <v>73</v>
      </c>
      <c t="s" s="5" r="S1357">
        <v>103</v>
      </c>
      <c s="4" r="T1357">
        <v>3</v>
      </c>
      <c s="4" r="U1357">
        <v>1</v>
      </c>
      <c s="4" r="V1357">
        <v>5</v>
      </c>
      <c s="4" r="W1357">
        <v>2</v>
      </c>
      <c s="4" r="X1357">
        <v>6</v>
      </c>
      <c s="4" r="Y1357">
        <v>4</v>
      </c>
      <c s="4" r="Z1357">
        <v>7</v>
      </c>
      <c t="s" s="5" r="AA1357">
        <v>176</v>
      </c>
      <c s="1" r="AB1357"/>
      <c t="s" s="5" r="AC1357">
        <v>63</v>
      </c>
      <c t="s" s="5" r="AD1357">
        <v>75</v>
      </c>
      <c s="5" r="AE1357"/>
      <c s="5" r="AF1357"/>
      <c s="5" r="AG1357"/>
      <c s="5" r="AH1357"/>
      <c s="5" r="AI1357"/>
      <c s="5" r="AJ1357"/>
      <c t="s" s="5" r="AK1357">
        <v>76</v>
      </c>
      <c s="5" r="AL1357"/>
      <c s="5" r="AM1357"/>
      <c s="5" r="AN1357"/>
      <c s="5" r="AO1357"/>
      <c s="5" r="AP1357"/>
      <c s="5" r="AQ1357"/>
      <c s="5" r="AR1357"/>
      <c t="s" s="5" r="AS1357">
        <v>77</v>
      </c>
      <c t="s" s="5" r="AT1357">
        <v>164</v>
      </c>
      <c t="s" s="5" r="AU1357">
        <v>130</v>
      </c>
      <c s="1" r="AV1357"/>
      <c s="1" r="AW1357"/>
      <c s="1" r="AX1357"/>
      <c s="1" r="AY1357"/>
      <c s="1" r="AZ1357"/>
      <c s="1" r="BA1357"/>
      <c s="1" r="BB1357"/>
      <c s="1" r="BC1357"/>
      <c s="1" r="BD1357"/>
      <c s="1" r="BE1357"/>
      <c s="1" r="BF1357"/>
      <c t="s" s="5" r="BG1357">
        <v>166</v>
      </c>
      <c s="5" r="BH1357"/>
      <c s="5" r="BI1357"/>
      <c s="5" r="BJ1357"/>
      <c s="5" r="BK1357"/>
      <c s="5" r="BL1357"/>
      <c t="s" s="5" r="BM1357">
        <v>167</v>
      </c>
      <c s="5" r="BN1357"/>
      <c s="5" r="BO1357"/>
      <c s="5" r="BP1357"/>
      <c s="5" r="BQ1357"/>
      <c t="s" s="5" r="BR1357">
        <v>60</v>
      </c>
      <c t="s" s="5" r="BS1357">
        <v>168</v>
      </c>
      <c t="s" s="5" r="BT1357">
        <v>108</v>
      </c>
      <c t="s" s="5" r="BU1357">
        <v>85</v>
      </c>
      <c t="s" s="5" r="BV1357">
        <v>109</v>
      </c>
      <c t="s" s="5" r="BW1357">
        <v>147</v>
      </c>
      <c t="s" s="5" r="BX1357">
        <v>274</v>
      </c>
      <c s="1" r="BY1357"/>
      <c s="1" r="BZ1357"/>
      <c s="1" r="CA1357"/>
      <c s="1" r="CB1357"/>
      <c s="1" r="CC1357"/>
      <c s="1" r="CD1357"/>
      <c s="1" r="CE1357"/>
      <c s="1" r="CF1357"/>
      <c s="1" r="CG1357"/>
      <c s="1" r="CH1357"/>
      <c s="1" r="CI1357"/>
      <c s="1" r="CJ1357"/>
      <c s="1" r="CK1357"/>
      <c t="s" s="5" r="CL1357">
        <v>86</v>
      </c>
      <c s="5" r="CM1357"/>
      <c t="s" s="5" r="CN1357">
        <v>123</v>
      </c>
      <c t="s" s="5" r="CO1357">
        <v>87</v>
      </c>
      <c s="5" r="CP1357"/>
      <c t="s" s="5" r="CQ1357">
        <v>88</v>
      </c>
      <c t="s" s="5" r="CR1357">
        <v>89</v>
      </c>
      <c s="5" r="CS1357"/>
      <c t="s" s="5" r="CT1357">
        <v>91</v>
      </c>
      <c s="5" r="CU1357"/>
      <c s="5" r="CV1357"/>
      <c s="5" r="CW1357"/>
      <c s="5" r="CX1357"/>
      <c s="5" r="CY1357"/>
      <c s="5" r="CZ1357"/>
      <c s="5" r="DA1357"/>
      <c s="5" r="DB1357"/>
      <c s="5" r="DC1357"/>
      <c s="5" r="DD1357"/>
      <c t="s" s="5" r="DE1357">
        <v>92</v>
      </c>
      <c s="5" r="DF1357"/>
      <c t="s" s="5" r="DG1357">
        <v>124</v>
      </c>
      <c t="s" s="5" r="DH1357">
        <v>112</v>
      </c>
      <c t="s" s="5" r="DI1357">
        <v>113</v>
      </c>
      <c s="5" r="DJ1357"/>
      <c t="s" s="5" r="DK1357">
        <v>93</v>
      </c>
      <c t="s" s="5" r="DL1357">
        <v>94</v>
      </c>
      <c s="5" r="DM1357"/>
      <c t="s" s="5" r="DN1357">
        <v>156</v>
      </c>
      <c s="5" r="DO1357"/>
      <c s="5" r="DP1357"/>
      <c s="5" r="DQ1357"/>
      <c s="5" r="DR1357"/>
      <c s="5" r="DS1357"/>
      <c s="5" r="DT1357"/>
      <c s="5" r="DU1357"/>
      <c s="5" r="DV1357"/>
      <c s="5" r="DW1357"/>
      <c s="5" r="DX1357"/>
      <c t="s" s="5" r="DY1357">
        <v>125</v>
      </c>
      <c t="s" s="5" r="DZ1357">
        <v>184</v>
      </c>
      <c t="s" s="5" r="EA1357">
        <v>64</v>
      </c>
    </row>
    <row r="1358">
      <c t="s" s="5" r="A1358">
        <v>116</v>
      </c>
      <c t="s" s="5" r="B1358">
        <v>102</v>
      </c>
      <c s="1" r="C1358"/>
      <c s="1" r="D1358"/>
      <c s="1" r="E1358"/>
      <c s="1" r="F1358"/>
      <c s="1" r="G1358"/>
      <c s="1" r="H1358"/>
      <c s="1" r="I1358"/>
      <c t="s" s="5" r="J1358">
        <v>66</v>
      </c>
      <c s="1" r="K1358"/>
      <c t="s" s="5" r="L1358">
        <v>67</v>
      </c>
      <c t="s" s="5" r="M1358">
        <v>136</v>
      </c>
      <c t="s" s="5" r="N1358">
        <v>69</v>
      </c>
      <c t="s" s="5" r="O1358">
        <v>264</v>
      </c>
      <c t="s" s="5" r="P1358">
        <v>158</v>
      </c>
      <c t="s" s="5" r="Q1358">
        <v>72</v>
      </c>
      <c t="s" s="5" r="R1358">
        <v>73</v>
      </c>
      <c t="s" s="5" r="S1358">
        <v>74</v>
      </c>
      <c s="4" r="T1358">
        <v>1</v>
      </c>
      <c s="4" r="U1358">
        <v>2</v>
      </c>
      <c s="4" r="V1358">
        <v>6</v>
      </c>
      <c s="4" r="W1358">
        <v>3</v>
      </c>
      <c s="4" r="X1358">
        <v>4</v>
      </c>
      <c s="4" r="Y1358">
        <v>5</v>
      </c>
      <c s="4" r="Z1358">
        <v>7</v>
      </c>
      <c t="s" s="5" r="AA1358">
        <v>243</v>
      </c>
      <c s="1" r="AB1358"/>
      <c t="s" s="5" r="AC1358">
        <v>180</v>
      </c>
      <c t="s" s="5" r="AD1358">
        <v>75</v>
      </c>
      <c s="5" r="AE1358"/>
      <c s="5" r="AF1358"/>
      <c s="5" r="AG1358"/>
      <c s="5" r="AH1358"/>
      <c s="5" r="AI1358"/>
      <c s="5" r="AJ1358"/>
      <c t="s" s="5" r="AK1358">
        <v>76</v>
      </c>
      <c s="5" r="AL1358"/>
      <c s="5" r="AM1358"/>
      <c s="5" r="AN1358"/>
      <c s="5" r="AO1358"/>
      <c s="5" r="AP1358"/>
      <c s="5" r="AQ1358"/>
      <c s="5" r="AR1358"/>
      <c t="s" s="5" r="AS1358">
        <v>77</v>
      </c>
      <c t="s" s="5" r="AT1358">
        <v>78</v>
      </c>
      <c t="s" s="5" r="AU1358">
        <v>130</v>
      </c>
      <c s="1" r="AV1358"/>
      <c s="1" r="AW1358"/>
      <c s="1" r="AX1358"/>
      <c s="1" r="AY1358"/>
      <c s="1" r="AZ1358"/>
      <c s="1" r="BA1358"/>
      <c s="1" r="BB1358"/>
      <c s="1" r="BC1358"/>
      <c s="1" r="BD1358"/>
      <c s="1" r="BE1358"/>
      <c s="1" r="BF1358"/>
      <c t="s" s="5" r="BG1358">
        <v>80</v>
      </c>
      <c s="1" r="BH1358"/>
      <c s="1" r="BI1358"/>
      <c s="1" r="BJ1358"/>
      <c s="1" r="BK1358"/>
      <c s="1" r="BL1358"/>
      <c s="1" r="BM1358"/>
      <c s="1" r="BN1358"/>
      <c s="1" r="BO1358"/>
      <c s="1" r="BP1358"/>
      <c s="1" r="BQ1358"/>
      <c t="s" s="5" r="BR1358">
        <v>106</v>
      </c>
      <c t="s" s="5" r="BS1358">
        <v>145</v>
      </c>
      <c t="s" s="5" r="BT1358">
        <v>108</v>
      </c>
      <c t="s" s="5" r="BU1358">
        <v>85</v>
      </c>
      <c t="s" s="5" r="BV1358">
        <v>122</v>
      </c>
      <c t="s" s="5" r="BW1358">
        <v>110</v>
      </c>
      <c t="s" s="5" r="BX1358">
        <v>85</v>
      </c>
      <c s="1" r="BY1358"/>
      <c s="1" r="BZ1358"/>
      <c s="1" r="CA1358"/>
      <c s="1" r="CB1358"/>
      <c s="1" r="CC1358"/>
      <c s="1" r="CD1358"/>
      <c s="1" r="CE1358"/>
      <c s="1" r="CF1358"/>
      <c s="1" r="CG1358"/>
      <c s="1" r="CH1358"/>
      <c s="1" r="CI1358"/>
      <c s="1" r="CJ1358"/>
      <c s="1" r="CK1358"/>
      <c t="s" s="5" r="CL1358">
        <v>86</v>
      </c>
      <c s="5" r="CM1358"/>
      <c t="s" s="5" r="CN1358">
        <v>123</v>
      </c>
      <c t="s" s="5" r="CO1358">
        <v>87</v>
      </c>
      <c s="5" r="CP1358"/>
      <c t="s" s="5" r="CQ1358">
        <v>88</v>
      </c>
      <c t="s" s="5" r="CR1358">
        <v>89</v>
      </c>
      <c t="s" s="5" r="CS1358">
        <v>90</v>
      </c>
      <c t="s" s="5" r="CT1358">
        <v>91</v>
      </c>
      <c s="5" r="CU1358"/>
      <c s="5" r="CV1358"/>
      <c s="5" r="CW1358"/>
      <c s="5" r="CX1358"/>
      <c s="5" r="CY1358"/>
      <c s="5" r="CZ1358"/>
      <c s="5" r="DA1358"/>
      <c s="5" r="DB1358"/>
      <c s="5" r="DC1358"/>
      <c s="5" r="DD1358"/>
      <c t="s" s="5" r="DE1358">
        <v>92</v>
      </c>
      <c s="5" r="DF1358"/>
      <c t="s" s="5" r="DG1358">
        <v>124</v>
      </c>
      <c t="s" s="5" r="DH1358">
        <v>112</v>
      </c>
      <c t="s" s="5" r="DI1358">
        <v>113</v>
      </c>
      <c s="5" r="DJ1358"/>
      <c s="5" r="DK1358"/>
      <c s="5" r="DL1358"/>
      <c s="5" r="DM1358"/>
      <c s="5" r="DN1358"/>
      <c s="5" r="DO1358"/>
      <c s="5" r="DP1358"/>
      <c s="5" r="DQ1358"/>
      <c s="5" r="DR1358"/>
      <c s="5" r="DS1358"/>
      <c s="5" r="DT1358"/>
      <c s="5" r="DU1358"/>
      <c s="5" r="DV1358"/>
      <c s="5" r="DW1358"/>
      <c s="5" r="DX1358"/>
      <c t="s" s="5" r="DY1358">
        <v>125</v>
      </c>
      <c t="s" s="5" r="DZ1358">
        <v>96</v>
      </c>
      <c t="s" s="5" r="EA1358">
        <v>115</v>
      </c>
    </row>
    <row r="1359">
      <c t="s" s="5" r="A1359">
        <v>116</v>
      </c>
      <c t="s" s="5" r="B1359">
        <v>102</v>
      </c>
      <c s="1" r="C1359"/>
      <c s="1" r="D1359"/>
      <c s="1" r="E1359"/>
      <c s="1" r="F1359"/>
      <c s="1" r="G1359"/>
      <c s="1" r="H1359"/>
      <c s="1" r="I1359"/>
      <c t="s" s="5" r="J1359">
        <v>66</v>
      </c>
      <c s="1" r="K1359"/>
      <c t="s" s="5" r="L1359">
        <v>67</v>
      </c>
      <c t="s" s="5" r="M1359">
        <v>97</v>
      </c>
      <c t="s" s="5" r="N1359">
        <v>127</v>
      </c>
      <c t="s" s="5" r="O1359">
        <v>236</v>
      </c>
      <c t="s" s="5" r="P1359">
        <v>258</v>
      </c>
      <c t="s" s="5" r="Q1359">
        <v>118</v>
      </c>
      <c t="s" s="5" r="R1359">
        <v>73</v>
      </c>
      <c t="s" s="5" r="S1359">
        <v>103</v>
      </c>
      <c s="4" r="T1359">
        <v>6</v>
      </c>
      <c s="4" r="U1359">
        <v>5</v>
      </c>
      <c s="4" r="V1359">
        <v>3</v>
      </c>
      <c s="4" r="W1359">
        <v>2</v>
      </c>
      <c s="4" r="X1359">
        <v>4</v>
      </c>
      <c s="4" r="Y1359">
        <v>7</v>
      </c>
      <c s="4" r="Z1359">
        <v>1</v>
      </c>
      <c t="s" s="5" r="AA1359">
        <v>104</v>
      </c>
      <c s="1" r="AB1359"/>
      <c t="s" s="5" r="AC1359">
        <v>322</v>
      </c>
      <c t="s" s="5" r="AD1359">
        <v>82</v>
      </c>
      <c s="1" r="AE1359"/>
      <c s="1" r="AF1359"/>
      <c s="1" r="AG1359"/>
      <c s="1" r="AH1359"/>
      <c s="1" r="AI1359"/>
      <c s="1" r="AJ1359"/>
      <c s="1" r="AK1359"/>
      <c s="1" r="AL1359"/>
      <c s="1" r="AM1359"/>
      <c s="1" r="AN1359"/>
      <c s="1" r="AO1359"/>
      <c s="1" r="AP1359"/>
      <c s="1" r="AQ1359"/>
      <c s="1" r="AR1359"/>
      <c t="s" s="5" r="AS1359">
        <v>141</v>
      </c>
      <c t="s" s="5" r="AT1359">
        <v>60</v>
      </c>
      <c t="s" s="5" r="AU1359">
        <v>130</v>
      </c>
      <c s="1" r="AV1359"/>
      <c s="1" r="AW1359"/>
      <c s="1" r="AX1359"/>
      <c s="1" r="AY1359"/>
      <c s="1" r="AZ1359"/>
      <c s="1" r="BA1359"/>
      <c s="1" r="BB1359"/>
      <c s="1" r="BC1359"/>
      <c s="1" r="BD1359"/>
      <c s="1" r="BE1359"/>
      <c s="1" r="BF1359"/>
      <c t="s" s="5" r="BG1359">
        <v>206</v>
      </c>
      <c s="1" r="BH1359"/>
      <c s="1" r="BI1359"/>
      <c s="1" r="BJ1359"/>
      <c s="1" r="BK1359"/>
      <c s="1" r="BL1359"/>
      <c s="1" r="BM1359"/>
      <c s="1" r="BN1359"/>
      <c s="1" r="BO1359"/>
      <c s="1" r="BP1359"/>
      <c s="1" r="BQ1359"/>
      <c t="s" s="5" r="BR1359">
        <v>60</v>
      </c>
      <c t="s" s="5" r="BS1359">
        <v>273</v>
      </c>
      <c t="s" s="5" r="BT1359">
        <v>108</v>
      </c>
      <c t="s" s="5" r="BU1359">
        <v>85</v>
      </c>
      <c t="s" s="5" r="BV1359">
        <v>83</v>
      </c>
      <c t="s" s="5" r="BW1359">
        <v>54</v>
      </c>
      <c t="s" s="5" r="BX1359">
        <v>85</v>
      </c>
      <c s="1" r="BY1359"/>
      <c s="1" r="BZ1359"/>
      <c s="1" r="CA1359"/>
      <c s="1" r="CB1359"/>
      <c s="1" r="CC1359"/>
      <c s="1" r="CD1359"/>
      <c s="1" r="CE1359"/>
      <c s="1" r="CF1359"/>
      <c s="1" r="CG1359"/>
      <c s="1" r="CH1359"/>
      <c s="1" r="CI1359"/>
      <c s="1" r="CJ1359"/>
      <c s="1" r="CK1359"/>
      <c t="s" s="5" r="CL1359">
        <v>86</v>
      </c>
      <c s="5" r="CM1359"/>
      <c s="5" r="CN1359"/>
      <c s="5" r="CO1359"/>
      <c s="5" r="CP1359"/>
      <c s="5" r="CQ1359"/>
      <c s="5" r="CR1359"/>
      <c s="5" r="CS1359"/>
      <c s="5" r="CT1359"/>
      <c s="5" r="CU1359"/>
      <c s="5" r="CV1359"/>
      <c s="5" r="CW1359"/>
      <c s="5" r="CX1359"/>
      <c s="5" r="CY1359"/>
      <c s="5" r="CZ1359"/>
      <c s="5" r="DA1359"/>
      <c s="5" r="DB1359"/>
      <c s="5" r="DC1359"/>
      <c s="5" r="DD1359"/>
      <c t="s" s="5" r="DE1359">
        <v>92</v>
      </c>
      <c s="5" r="DF1359"/>
      <c s="5" r="DG1359"/>
      <c s="5" r="DH1359"/>
      <c s="5" r="DI1359"/>
      <c s="5" r="DJ1359"/>
      <c s="5" r="DK1359"/>
      <c s="5" r="DL1359"/>
      <c s="5" r="DM1359"/>
      <c s="5" r="DN1359"/>
      <c s="5" r="DO1359"/>
      <c s="5" r="DP1359"/>
      <c s="5" r="DQ1359"/>
      <c s="5" r="DR1359"/>
      <c s="5" r="DS1359"/>
      <c s="5" r="DT1359"/>
      <c s="5" r="DU1359"/>
      <c s="5" r="DV1359"/>
      <c s="5" r="DW1359"/>
      <c s="5" r="DX1359"/>
      <c t="s" s="5" r="DY1359">
        <v>125</v>
      </c>
      <c t="s" s="5" r="DZ1359">
        <v>63</v>
      </c>
      <c t="s" s="5" r="EA1359">
        <v>217</v>
      </c>
    </row>
    <row r="1360">
      <c t="s" s="5" r="A1360">
        <v>116</v>
      </c>
      <c t="s" s="5" r="B1360">
        <v>133</v>
      </c>
      <c s="5" r="C1360"/>
      <c t="s" s="5" r="D1360">
        <v>175</v>
      </c>
      <c t="s" s="5" r="E1360">
        <v>134</v>
      </c>
      <c s="5" r="F1360"/>
      <c s="5" r="G1360"/>
      <c s="5" r="H1360"/>
      <c s="5" r="I1360"/>
      <c s="1" r="J1360"/>
      <c t="s" s="5" r="K1360">
        <v>51</v>
      </c>
      <c t="s" s="5" r="L1360">
        <v>67</v>
      </c>
      <c t="s" s="5" r="M1360">
        <v>136</v>
      </c>
      <c t="s" s="5" r="N1360">
        <v>248</v>
      </c>
      <c t="s" s="5" r="O1360">
        <v>137</v>
      </c>
      <c t="s" s="5" r="P1360">
        <v>267</v>
      </c>
      <c t="s" s="5" r="Q1360">
        <v>72</v>
      </c>
      <c t="s" s="5" r="R1360">
        <v>73</v>
      </c>
      <c t="s" s="5" r="S1360">
        <v>103</v>
      </c>
      <c s="4" r="T1360">
        <v>4</v>
      </c>
      <c s="4" r="U1360">
        <v>7</v>
      </c>
      <c s="4" r="V1360">
        <v>5</v>
      </c>
      <c s="4" r="W1360">
        <v>3</v>
      </c>
      <c s="4" r="X1360">
        <v>2</v>
      </c>
      <c s="4" r="Y1360">
        <v>6</v>
      </c>
      <c s="4" r="Z1360">
        <v>1</v>
      </c>
      <c t="s" s="5" r="AA1360">
        <v>198</v>
      </c>
      <c s="1" r="AB1360"/>
      <c t="s" s="5" r="AC1360">
        <v>150</v>
      </c>
      <c t="s" s="5" r="AD1360">
        <v>75</v>
      </c>
      <c t="s" s="5" r="AE1360">
        <v>204</v>
      </c>
      <c s="5" r="AF1360"/>
      <c s="5" r="AG1360"/>
      <c s="5" r="AH1360"/>
      <c s="5" r="AI1360"/>
      <c s="5" r="AJ1360"/>
      <c s="5" r="AK1360"/>
      <c s="5" r="AL1360"/>
      <c s="5" r="AM1360"/>
      <c s="5" r="AN1360"/>
      <c s="5" r="AO1360"/>
      <c s="5" r="AP1360"/>
      <c s="5" r="AQ1360"/>
      <c s="5" r="AR1360"/>
      <c t="s" s="5" r="AS1360">
        <v>163</v>
      </c>
      <c t="s" s="5" r="AT1360">
        <v>78</v>
      </c>
      <c t="s" s="5" r="AU1360">
        <v>79</v>
      </c>
      <c t="s" s="5" r="AV1360">
        <v>143</v>
      </c>
      <c s="5" r="AW1360"/>
      <c s="5" r="AX1360"/>
      <c t="s" s="5" r="AY1360">
        <v>226</v>
      </c>
      <c s="5" r="AZ1360"/>
      <c s="5" r="BA1360"/>
      <c s="5" r="BB1360"/>
      <c s="5" r="BC1360"/>
      <c s="5" r="BD1360"/>
      <c s="5" r="BE1360"/>
      <c s="5" r="BF1360"/>
      <c t="s" s="5" r="BG1360">
        <v>80</v>
      </c>
      <c s="1" r="BH1360"/>
      <c s="1" r="BI1360"/>
      <c s="1" r="BJ1360"/>
      <c s="1" r="BK1360"/>
      <c s="1" r="BL1360"/>
      <c s="1" r="BM1360"/>
      <c s="1" r="BN1360"/>
      <c s="1" r="BO1360"/>
      <c s="1" r="BP1360"/>
      <c s="1" r="BQ1360"/>
      <c t="s" s="5" r="BR1360">
        <v>106</v>
      </c>
      <c t="s" s="5" r="BS1360">
        <v>222</v>
      </c>
      <c t="s" s="5" r="BT1360">
        <v>108</v>
      </c>
      <c t="s" s="5" r="BU1360">
        <v>82</v>
      </c>
      <c t="s" s="5" r="BV1360">
        <v>146</v>
      </c>
      <c t="s" s="5" r="BW1360">
        <v>147</v>
      </c>
      <c t="s" s="5" r="BX1360">
        <v>85</v>
      </c>
      <c t="s" s="5" r="BY1360">
        <v>85</v>
      </c>
      <c s="1" r="BZ1360"/>
      <c s="1" r="CA1360"/>
      <c s="1" r="CB1360"/>
      <c s="1" r="CC1360"/>
      <c s="1" r="CD1360"/>
      <c s="1" r="CE1360"/>
      <c s="1" r="CF1360"/>
      <c s="1" r="CG1360"/>
      <c s="1" r="CH1360"/>
      <c s="1" r="CI1360"/>
      <c s="1" r="CJ1360"/>
      <c s="1" r="CK1360"/>
      <c t="s" s="5" r="CL1360">
        <v>86</v>
      </c>
      <c s="5" r="CM1360"/>
      <c s="5" r="CN1360"/>
      <c s="5" r="CO1360"/>
      <c s="5" r="CP1360"/>
      <c s="5" r="CQ1360"/>
      <c s="5" r="CR1360"/>
      <c t="s" s="5" r="CS1360">
        <v>90</v>
      </c>
      <c t="s" s="5" r="CT1360">
        <v>91</v>
      </c>
      <c s="5" r="CU1360"/>
      <c s="5" r="CV1360"/>
      <c s="5" r="CW1360"/>
      <c s="5" r="CX1360"/>
      <c s="5" r="CY1360"/>
      <c s="5" r="CZ1360"/>
      <c s="5" r="DA1360"/>
      <c s="5" r="DB1360"/>
      <c s="5" r="DC1360"/>
      <c s="5" r="DD1360"/>
      <c s="5" r="DE1360"/>
      <c s="5" r="DF1360"/>
      <c s="5" r="DG1360"/>
      <c t="s" s="5" r="DH1360">
        <v>112</v>
      </c>
      <c s="5" r="DI1360"/>
      <c s="5" r="DJ1360"/>
      <c s="5" r="DK1360"/>
      <c s="5" r="DL1360"/>
      <c s="5" r="DM1360"/>
      <c s="5" r="DN1360"/>
      <c s="5" r="DO1360"/>
      <c t="s" s="5" r="DP1360">
        <v>325</v>
      </c>
      <c s="5" r="DQ1360"/>
      <c s="5" r="DR1360"/>
      <c s="5" r="DS1360"/>
      <c s="5" r="DT1360"/>
      <c s="5" r="DU1360"/>
      <c s="5" r="DV1360"/>
      <c s="5" r="DW1360"/>
      <c s="5" r="DX1360"/>
      <c t="s" s="5" r="DY1360">
        <v>125</v>
      </c>
      <c t="s" s="5" r="DZ1360">
        <v>196</v>
      </c>
      <c t="s" s="5" r="EA1360">
        <v>132</v>
      </c>
    </row>
    <row r="1361">
      <c t="s" s="5" r="A1361">
        <v>116</v>
      </c>
      <c t="s" s="5" r="B1361">
        <v>200</v>
      </c>
      <c s="1" r="C1361"/>
      <c s="1" r="D1361"/>
      <c s="1" r="E1361"/>
      <c s="1" r="F1361"/>
      <c s="1" r="G1361"/>
      <c s="1" r="H1361"/>
      <c s="1" r="I1361"/>
      <c s="1" r="J1361"/>
      <c t="s" s="5" r="K1361">
        <v>238</v>
      </c>
      <c t="s" s="5" r="L1361">
        <v>67</v>
      </c>
      <c t="s" s="5" r="M1361">
        <v>97</v>
      </c>
      <c t="s" s="5" r="N1361">
        <v>98</v>
      </c>
      <c t="s" s="5" r="O1361">
        <v>70</v>
      </c>
      <c t="s" s="5" r="P1361">
        <v>55</v>
      </c>
      <c t="s" s="5" r="Q1361">
        <v>72</v>
      </c>
      <c t="s" s="5" r="R1361">
        <v>99</v>
      </c>
      <c t="s" s="5" r="S1361">
        <v>74</v>
      </c>
      <c s="4" r="T1361">
        <v>3</v>
      </c>
      <c s="4" r="U1361">
        <v>4</v>
      </c>
      <c s="4" r="V1361">
        <v>7</v>
      </c>
      <c s="4" r="W1361">
        <v>1</v>
      </c>
      <c s="4" r="X1361">
        <v>2</v>
      </c>
      <c s="4" r="Y1361">
        <v>5</v>
      </c>
      <c s="4" r="Z1361">
        <v>6</v>
      </c>
      <c t="s" s="5" r="AA1361">
        <v>198</v>
      </c>
      <c s="1" r="AB1361"/>
      <c t="s" s="5" r="AC1361">
        <v>299</v>
      </c>
      <c t="s" s="5" r="AD1361">
        <v>82</v>
      </c>
      <c s="1" r="AE1361"/>
      <c s="1" r="AF1361"/>
      <c s="1" r="AG1361"/>
      <c s="1" r="AH1361"/>
      <c s="1" r="AI1361"/>
      <c s="1" r="AJ1361"/>
      <c s="1" r="AK1361"/>
      <c s="1" r="AL1361"/>
      <c s="1" r="AM1361"/>
      <c s="1" r="AN1361"/>
      <c s="1" r="AO1361"/>
      <c s="1" r="AP1361"/>
      <c s="1" r="AQ1361"/>
      <c s="1" r="AR1361"/>
      <c t="s" s="5" r="AS1361">
        <v>163</v>
      </c>
      <c t="s" s="5" r="AT1361">
        <v>78</v>
      </c>
      <c t="s" s="5" r="AU1361">
        <v>130</v>
      </c>
      <c t="s" s="5" r="AV1361">
        <v>205</v>
      </c>
      <c s="1" r="AW1361"/>
      <c s="1" r="AX1361"/>
      <c s="1" r="AY1361"/>
      <c s="1" r="AZ1361"/>
      <c s="1" r="BA1361"/>
      <c s="1" r="BB1361"/>
      <c s="1" r="BC1361"/>
      <c s="1" r="BD1361"/>
      <c s="1" r="BE1361"/>
      <c s="1" r="BF1361"/>
      <c t="s" s="5" r="BG1361">
        <v>206</v>
      </c>
      <c s="1" r="BH1361"/>
      <c s="1" r="BI1361"/>
      <c s="1" r="BJ1361"/>
      <c s="1" r="BK1361"/>
      <c s="1" r="BL1361"/>
      <c s="1" r="BM1361"/>
      <c s="1" r="BN1361"/>
      <c s="1" r="BO1361"/>
      <c s="1" r="BP1361"/>
      <c s="1" r="BQ1361"/>
      <c t="s" s="5" r="BR1361">
        <v>106</v>
      </c>
      <c t="s" s="5" r="BS1361">
        <v>121</v>
      </c>
      <c t="s" s="5" r="BT1361">
        <v>108</v>
      </c>
      <c t="s" s="5" r="BU1361">
        <v>82</v>
      </c>
      <c t="s" s="5" r="BV1361">
        <v>146</v>
      </c>
      <c t="s" s="5" r="BW1361">
        <v>310</v>
      </c>
      <c t="s" s="5" r="BX1361">
        <v>85</v>
      </c>
      <c t="s" s="5" r="BY1361">
        <v>85</v>
      </c>
      <c s="1" r="BZ1361"/>
      <c s="1" r="CA1361"/>
      <c s="1" r="CB1361"/>
      <c s="1" r="CC1361"/>
      <c s="1" r="CD1361"/>
      <c s="1" r="CE1361"/>
      <c s="1" r="CF1361"/>
      <c s="1" r="CG1361"/>
      <c s="1" r="CH1361"/>
      <c s="1" r="CI1361"/>
      <c s="1" r="CJ1361"/>
      <c s="1" r="CK1361"/>
      <c t="s" s="5" r="CL1361">
        <v>86</v>
      </c>
      <c s="5" r="CM1361"/>
      <c t="s" s="5" r="CN1361">
        <v>123</v>
      </c>
      <c t="s" s="5" r="CO1361">
        <v>87</v>
      </c>
      <c s="5" r="CP1361"/>
      <c t="s" s="5" r="CQ1361">
        <v>88</v>
      </c>
      <c t="s" s="5" r="CR1361">
        <v>89</v>
      </c>
      <c t="s" s="5" r="CS1361">
        <v>90</v>
      </c>
      <c t="s" s="5" r="CT1361">
        <v>91</v>
      </c>
      <c s="5" r="CU1361"/>
      <c s="5" r="CV1361"/>
      <c s="5" r="CW1361"/>
      <c s="5" r="CX1361"/>
      <c s="5" r="CY1361"/>
      <c s="5" r="CZ1361"/>
      <c s="5" r="DA1361"/>
      <c s="5" r="DB1361"/>
      <c t="s" s="5" r="DC1361">
        <v>169</v>
      </c>
      <c s="5" r="DD1361"/>
      <c t="s" s="5" r="DE1361">
        <v>92</v>
      </c>
      <c s="5" r="DF1361"/>
      <c t="s" s="5" r="DG1361">
        <v>124</v>
      </c>
      <c t="s" s="5" r="DH1361">
        <v>112</v>
      </c>
      <c t="s" s="5" r="DI1361">
        <v>113</v>
      </c>
      <c s="5" r="DJ1361"/>
      <c t="s" s="5" r="DK1361">
        <v>93</v>
      </c>
      <c t="s" s="5" r="DL1361">
        <v>94</v>
      </c>
      <c t="s" s="5" r="DM1361">
        <v>155</v>
      </c>
      <c t="s" s="5" r="DN1361">
        <v>156</v>
      </c>
      <c s="5" r="DO1361"/>
      <c s="5" r="DP1361"/>
      <c s="5" r="DQ1361"/>
      <c s="5" r="DR1361"/>
      <c s="5" r="DS1361"/>
      <c s="5" r="DT1361"/>
      <c s="5" r="DU1361"/>
      <c s="5" r="DV1361"/>
      <c t="s" s="5" r="DW1361">
        <v>179</v>
      </c>
      <c s="5" r="DX1361"/>
      <c t="s" s="5" r="DY1361">
        <v>125</v>
      </c>
      <c t="s" s="5" r="DZ1361">
        <v>52</v>
      </c>
      <c t="s" s="5" r="EA1361">
        <v>115</v>
      </c>
    </row>
    <row r="1362">
      <c t="s" s="5" r="A1362">
        <v>47</v>
      </c>
      <c t="s" s="5" r="B1362">
        <v>48</v>
      </c>
      <c s="5" r="C1362"/>
      <c s="5" r="D1362"/>
      <c s="5" r="E1362"/>
      <c s="5" r="F1362"/>
      <c t="s" s="5" r="G1362">
        <v>49</v>
      </c>
      <c s="5" r="H1362"/>
      <c s="5" r="I1362"/>
      <c t="s" s="5" r="J1362">
        <v>66</v>
      </c>
      <c s="1" r="K1362"/>
      <c t="s" s="5" r="L1362">
        <v>67</v>
      </c>
      <c t="s" s="5" r="M1362">
        <v>53</v>
      </c>
      <c t="s" s="5" r="N1362">
        <v>98</v>
      </c>
      <c t="s" s="5" r="O1362">
        <v>70</v>
      </c>
      <c t="s" s="5" r="P1362">
        <v>267</v>
      </c>
      <c t="s" s="5" r="Q1362">
        <v>118</v>
      </c>
      <c t="s" s="5" r="R1362">
        <v>99</v>
      </c>
      <c t="s" s="5" r="S1362">
        <v>103</v>
      </c>
      <c s="4" r="T1362">
        <v>4</v>
      </c>
      <c s="4" r="U1362">
        <v>5</v>
      </c>
      <c s="4" r="V1362">
        <v>6</v>
      </c>
      <c s="4" r="W1362">
        <v>1</v>
      </c>
      <c s="4" r="X1362">
        <v>2</v>
      </c>
      <c s="4" r="Y1362">
        <v>3</v>
      </c>
      <c s="4" r="Z1362">
        <v>7</v>
      </c>
      <c t="s" s="5" r="AA1362">
        <v>240</v>
      </c>
      <c s="1" r="AB1362"/>
      <c t="s" s="5" r="AC1362">
        <v>150</v>
      </c>
      <c t="s" s="5" r="AD1362">
        <v>75</v>
      </c>
      <c s="5" r="AE1362"/>
      <c s="5" r="AF1362"/>
      <c s="5" r="AG1362"/>
      <c s="5" r="AH1362"/>
      <c s="5" r="AI1362"/>
      <c s="5" r="AJ1362"/>
      <c t="s" s="5" r="AK1362">
        <v>76</v>
      </c>
      <c s="5" r="AL1362"/>
      <c s="5" r="AM1362"/>
      <c s="5" r="AN1362"/>
      <c s="5" r="AO1362"/>
      <c s="5" r="AP1362"/>
      <c s="5" r="AQ1362"/>
      <c s="5" r="AR1362"/>
      <c t="s" s="5" r="AS1362">
        <v>163</v>
      </c>
      <c t="s" s="5" r="AT1362">
        <v>78</v>
      </c>
      <c t="s" s="5" r="AU1362">
        <v>130</v>
      </c>
      <c s="1" r="AV1362"/>
      <c s="1" r="AW1362"/>
      <c s="1" r="AX1362"/>
      <c s="1" r="AY1362"/>
      <c s="1" r="AZ1362"/>
      <c s="1" r="BA1362"/>
      <c s="1" r="BB1362"/>
      <c s="1" r="BC1362"/>
      <c s="1" r="BD1362"/>
      <c s="1" r="BE1362"/>
      <c s="1" r="BF1362"/>
      <c t="s" s="5" r="BG1362">
        <v>221</v>
      </c>
      <c s="5" r="BH1362"/>
      <c s="5" r="BI1362"/>
      <c s="5" r="BJ1362"/>
      <c s="5" r="BK1362"/>
      <c s="5" r="BL1362"/>
      <c t="s" s="5" r="BM1362">
        <v>167</v>
      </c>
      <c s="5" r="BN1362"/>
      <c s="5" r="BO1362"/>
      <c s="5" r="BP1362"/>
      <c s="5" r="BQ1362"/>
      <c t="s" s="5" r="BR1362">
        <v>106</v>
      </c>
      <c t="s" s="5" r="BS1362">
        <v>61</v>
      </c>
      <c t="s" s="5" r="BT1362">
        <v>108</v>
      </c>
      <c t="s" s="5" r="BU1362">
        <v>82</v>
      </c>
      <c t="s" s="5" r="BV1362">
        <v>109</v>
      </c>
      <c t="s" s="5" r="BW1362">
        <v>239</v>
      </c>
      <c t="s" s="5" r="BX1362">
        <v>188</v>
      </c>
      <c s="1" r="BY1362"/>
      <c t="s" s="5" r="BZ1362">
        <v>189</v>
      </c>
      <c s="5" r="CA1362"/>
      <c s="5" r="CB1362"/>
      <c s="5" r="CC1362"/>
      <c s="5" r="CD1362"/>
      <c s="5" r="CE1362"/>
      <c s="5" r="CF1362"/>
      <c s="5" r="CG1362"/>
      <c s="5" r="CH1362"/>
      <c s="5" r="CI1362"/>
      <c t="s" s="5" r="CJ1362">
        <v>253</v>
      </c>
      <c s="5" r="CK1362"/>
      <c t="s" s="5" r="CL1362">
        <v>86</v>
      </c>
      <c t="s" s="5" r="CM1362">
        <v>251</v>
      </c>
      <c t="s" s="5" r="CN1362">
        <v>123</v>
      </c>
      <c t="s" s="5" r="CO1362">
        <v>87</v>
      </c>
      <c t="s" s="5" r="CP1362">
        <v>193</v>
      </c>
      <c t="s" s="5" r="CQ1362">
        <v>88</v>
      </c>
      <c t="s" s="5" r="CR1362">
        <v>89</v>
      </c>
      <c t="s" s="5" r="CS1362">
        <v>90</v>
      </c>
      <c t="s" s="5" r="CT1362">
        <v>91</v>
      </c>
      <c t="s" s="5" r="CU1362">
        <v>154</v>
      </c>
      <c s="5" r="CV1362"/>
      <c t="s" s="5" r="CW1362">
        <v>228</v>
      </c>
      <c s="5" r="CX1362"/>
      <c s="5" r="CY1362"/>
      <c t="s" s="5" r="CZ1362">
        <v>111</v>
      </c>
      <c t="s" s="5" r="DA1362">
        <v>194</v>
      </c>
      <c t="s" s="5" r="DB1362">
        <v>213</v>
      </c>
      <c t="s" s="5" r="DC1362">
        <v>169</v>
      </c>
      <c s="5" r="DD1362"/>
      <c t="s" s="5" r="DE1362">
        <v>92</v>
      </c>
      <c s="5" r="DF1362"/>
      <c s="5" r="DG1362"/>
      <c s="5" r="DH1362"/>
      <c s="5" r="DI1362"/>
      <c s="5" r="DJ1362"/>
      <c s="5" r="DK1362"/>
      <c s="5" r="DL1362"/>
      <c s="5" r="DM1362"/>
      <c s="5" r="DN1362"/>
      <c s="5" r="DO1362"/>
      <c s="5" r="DP1362"/>
      <c s="5" r="DQ1362"/>
      <c s="5" r="DR1362"/>
      <c s="5" r="DS1362"/>
      <c s="5" r="DT1362"/>
      <c s="5" r="DU1362"/>
      <c s="5" r="DV1362"/>
      <c s="5" r="DW1362"/>
      <c s="5" r="DX1362"/>
      <c t="s" s="5" r="DY1362">
        <v>261</v>
      </c>
      <c t="s" s="5" r="DZ1362">
        <v>296</v>
      </c>
      <c t="s" s="5" r="EA1362">
        <v>217</v>
      </c>
    </row>
    <row r="1363">
      <c t="s" s="5" r="A1363">
        <v>116</v>
      </c>
      <c t="s" s="5" r="B1363">
        <v>102</v>
      </c>
      <c s="1" r="C1363"/>
      <c s="1" r="D1363"/>
      <c s="1" r="E1363"/>
      <c s="1" r="F1363"/>
      <c s="1" r="G1363"/>
      <c s="1" r="H1363"/>
      <c s="1" r="I1363"/>
      <c t="s" s="5" r="J1363">
        <v>66</v>
      </c>
      <c s="1" r="K1363"/>
      <c t="s" s="5" r="L1363">
        <v>67</v>
      </c>
      <c t="s" s="5" r="M1363">
        <v>136</v>
      </c>
      <c t="s" s="5" r="N1363">
        <v>127</v>
      </c>
      <c t="s" s="5" r="O1363">
        <v>265</v>
      </c>
      <c t="s" s="5" r="P1363">
        <v>158</v>
      </c>
      <c t="s" s="5" r="Q1363">
        <v>72</v>
      </c>
      <c t="s" s="5" r="R1363">
        <v>73</v>
      </c>
      <c t="s" s="5" r="S1363">
        <v>103</v>
      </c>
      <c s="4" r="T1363">
        <v>6</v>
      </c>
      <c s="4" r="U1363">
        <v>2</v>
      </c>
      <c s="4" r="V1363">
        <v>3</v>
      </c>
      <c s="4" r="W1363">
        <v>7</v>
      </c>
      <c s="4" r="X1363">
        <v>1</v>
      </c>
      <c s="4" r="Y1363">
        <v>5</v>
      </c>
      <c s="4" r="Z1363">
        <v>4</v>
      </c>
      <c t="s" s="5" r="AA1363">
        <v>319</v>
      </c>
      <c s="1" r="AB1363"/>
      <c t="s" s="5" r="AC1363">
        <v>63</v>
      </c>
      <c t="s" s="5" r="AD1363">
        <v>52</v>
      </c>
      <c s="1" r="AE1363"/>
      <c s="1" r="AF1363"/>
      <c s="1" r="AG1363"/>
      <c s="1" r="AH1363"/>
      <c s="1" r="AI1363"/>
      <c s="1" r="AJ1363"/>
      <c s="1" r="AK1363"/>
      <c s="1" r="AL1363"/>
      <c s="1" r="AM1363"/>
      <c s="1" r="AN1363"/>
      <c s="1" r="AO1363"/>
      <c s="1" r="AP1363"/>
      <c s="1" r="AQ1363"/>
      <c s="1" r="AR1363"/>
      <c t="s" s="5" r="AS1363">
        <v>52</v>
      </c>
      <c t="s" s="5" r="AT1363">
        <v>105</v>
      </c>
      <c t="s" s="5" r="AU1363">
        <v>79</v>
      </c>
      <c s="1" r="AV1363"/>
      <c s="1" r="AW1363"/>
      <c s="1" r="AX1363"/>
      <c s="1" r="AY1363"/>
      <c s="1" r="AZ1363"/>
      <c s="1" r="BA1363"/>
      <c s="1" r="BB1363"/>
      <c s="1" r="BC1363"/>
      <c s="1" r="BD1363"/>
      <c s="1" r="BE1363"/>
      <c s="1" r="BF1363"/>
      <c t="s" s="5" r="BG1363">
        <v>166</v>
      </c>
      <c t="s" s="5" r="BH1363">
        <v>334</v>
      </c>
      <c s="5" r="BI1363"/>
      <c s="5" r="BJ1363"/>
      <c s="5" r="BK1363"/>
      <c s="5" r="BL1363"/>
      <c t="s" s="5" r="BM1363">
        <v>167</v>
      </c>
      <c t="s" s="5" r="BN1363">
        <v>254</v>
      </c>
      <c t="s" s="5" r="BO1363">
        <v>317</v>
      </c>
      <c s="5" r="BP1363"/>
      <c s="5" r="BQ1363"/>
      <c t="s" s="5" r="BR1363">
        <v>106</v>
      </c>
      <c t="s" s="5" r="BS1363">
        <v>121</v>
      </c>
      <c t="s" s="5" r="BT1363">
        <v>108</v>
      </c>
      <c t="s" s="5" r="BU1363">
        <v>82</v>
      </c>
      <c t="s" s="5" r="BV1363">
        <v>122</v>
      </c>
      <c t="s" s="5" r="BW1363">
        <v>153</v>
      </c>
      <c t="s" s="5" r="BX1363">
        <v>85</v>
      </c>
      <c s="1" r="BY1363"/>
      <c s="1" r="BZ1363"/>
      <c s="1" r="CA1363"/>
      <c s="1" r="CB1363"/>
      <c s="1" r="CC1363"/>
      <c s="1" r="CD1363"/>
      <c s="1" r="CE1363"/>
      <c s="1" r="CF1363"/>
      <c s="1" r="CG1363"/>
      <c s="1" r="CH1363"/>
      <c s="1" r="CI1363"/>
      <c s="1" r="CJ1363"/>
      <c s="1" r="CK1363"/>
      <c s="5" r="CL1363"/>
      <c s="5" r="CM1363"/>
      <c s="5" r="CN1363"/>
      <c t="s" s="5" r="CO1363">
        <v>87</v>
      </c>
      <c s="5" r="CP1363"/>
      <c s="5" r="CQ1363"/>
      <c s="5" r="CR1363"/>
      <c s="5" r="CS1363"/>
      <c s="5" r="CT1363"/>
      <c s="5" r="CU1363"/>
      <c s="5" r="CV1363"/>
      <c s="5" r="CW1363"/>
      <c s="5" r="CX1363"/>
      <c s="5" r="CY1363"/>
      <c s="5" r="CZ1363"/>
      <c s="5" r="DA1363"/>
      <c s="5" r="DB1363"/>
      <c t="s" s="5" r="DC1363">
        <v>169</v>
      </c>
      <c s="5" r="DD1363"/>
      <c t="s" s="5" r="DE1363">
        <v>92</v>
      </c>
      <c s="5" r="DF1363"/>
      <c s="5" r="DG1363"/>
      <c s="5" r="DH1363"/>
      <c s="5" r="DI1363"/>
      <c s="5" r="DJ1363"/>
      <c s="5" r="DK1363"/>
      <c s="5" r="DL1363"/>
      <c s="5" r="DM1363"/>
      <c s="5" r="DN1363"/>
      <c s="5" r="DO1363"/>
      <c s="5" r="DP1363"/>
      <c s="5" r="DQ1363"/>
      <c s="5" r="DR1363"/>
      <c s="5" r="DS1363"/>
      <c s="5" r="DT1363"/>
      <c s="5" r="DU1363"/>
      <c s="5" r="DV1363"/>
      <c s="5" r="DW1363"/>
      <c s="5" r="DX1363"/>
      <c t="s" s="5" r="DY1363">
        <v>125</v>
      </c>
      <c t="s" s="5" r="DZ1363">
        <v>180</v>
      </c>
      <c t="s" s="5" r="EA1363">
        <v>132</v>
      </c>
    </row>
    <row r="1364">
      <c t="s" s="5" r="A1364">
        <v>47</v>
      </c>
      <c t="s" s="5" r="B1364">
        <v>102</v>
      </c>
      <c s="1" r="C1364"/>
      <c s="1" r="D1364"/>
      <c s="1" r="E1364"/>
      <c s="1" r="F1364"/>
      <c s="1" r="G1364"/>
      <c s="1" r="H1364"/>
      <c s="1" r="I1364"/>
      <c t="s" s="5" r="J1364">
        <v>50</v>
      </c>
      <c t="s" s="5" r="K1364">
        <v>52</v>
      </c>
      <c t="s" s="5" r="L1364">
        <v>67</v>
      </c>
      <c t="s" s="5" r="M1364">
        <v>97</v>
      </c>
      <c t="s" s="5" r="N1364">
        <v>69</v>
      </c>
      <c t="s" s="5" r="O1364">
        <v>264</v>
      </c>
      <c t="s" s="5" r="P1364">
        <v>71</v>
      </c>
      <c t="s" s="5" r="Q1364">
        <v>56</v>
      </c>
      <c t="s" s="5" r="R1364">
        <v>73</v>
      </c>
      <c t="s" s="5" r="S1364">
        <v>103</v>
      </c>
      <c s="4" r="T1364">
        <v>5</v>
      </c>
      <c s="4" r="U1364">
        <v>3</v>
      </c>
      <c s="4" r="V1364">
        <v>2</v>
      </c>
      <c s="4" r="W1364">
        <v>1</v>
      </c>
      <c s="4" r="X1364">
        <v>7</v>
      </c>
      <c s="4" r="Y1364">
        <v>6</v>
      </c>
      <c s="4" r="Z1364">
        <v>4</v>
      </c>
      <c t="s" s="5" r="AA1364">
        <v>243</v>
      </c>
      <c s="1" r="AB1364"/>
      <c t="s" s="5" r="AC1364">
        <v>196</v>
      </c>
      <c t="s" s="5" r="AD1364">
        <v>140</v>
      </c>
      <c s="1" r="AE1364"/>
      <c s="1" r="AF1364"/>
      <c s="1" r="AG1364"/>
      <c s="1" r="AH1364"/>
      <c s="1" r="AI1364"/>
      <c s="1" r="AJ1364"/>
      <c s="1" r="AK1364"/>
      <c s="1" r="AL1364"/>
      <c s="1" r="AM1364"/>
      <c s="1" r="AN1364"/>
      <c s="1" r="AO1364"/>
      <c s="1" r="AP1364"/>
      <c s="1" r="AQ1364"/>
      <c s="1" r="AR1364"/>
      <c t="s" s="5" r="AS1364">
        <v>163</v>
      </c>
      <c t="s" s="5" r="AT1364">
        <v>142</v>
      </c>
      <c t="s" s="5" r="AU1364">
        <v>106</v>
      </c>
      <c t="s" s="5" r="AV1364">
        <v>52</v>
      </c>
      <c s="1" r="AW1364"/>
      <c s="1" r="AX1364"/>
      <c s="1" r="AY1364"/>
      <c s="1" r="AZ1364"/>
      <c s="1" r="BA1364"/>
      <c s="1" r="BB1364"/>
      <c s="1" r="BC1364"/>
      <c s="1" r="BD1364"/>
      <c s="1" r="BE1364"/>
      <c s="1" r="BF1364"/>
      <c t="s" s="5" r="BG1364">
        <v>80</v>
      </c>
      <c s="1" r="BH1364"/>
      <c s="1" r="BI1364"/>
      <c s="1" r="BJ1364"/>
      <c s="1" r="BK1364"/>
      <c s="1" r="BL1364"/>
      <c s="1" r="BM1364"/>
      <c s="1" r="BN1364"/>
      <c s="1" r="BO1364"/>
      <c s="1" r="BP1364"/>
      <c s="1" r="BQ1364"/>
      <c t="s" s="5" r="BR1364">
        <v>130</v>
      </c>
      <c t="s" s="5" r="BS1364">
        <v>81</v>
      </c>
      <c s="1" r="BT1364"/>
      <c t="s" s="5" r="BU1364">
        <v>82</v>
      </c>
      <c t="s" s="5" r="BV1364">
        <v>146</v>
      </c>
      <c t="s" s="5" r="BW1364">
        <v>54</v>
      </c>
      <c t="s" s="5" r="BX1364">
        <v>85</v>
      </c>
      <c t="s" s="5" r="BY1364">
        <v>85</v>
      </c>
      <c s="1" r="BZ1364"/>
      <c s="1" r="CA1364"/>
      <c s="1" r="CB1364"/>
      <c s="1" r="CC1364"/>
      <c s="1" r="CD1364"/>
      <c s="1" r="CE1364"/>
      <c s="1" r="CF1364"/>
      <c s="1" r="CG1364"/>
      <c s="1" r="CH1364"/>
      <c s="1" r="CI1364"/>
      <c s="1" r="CJ1364"/>
      <c s="1" r="CK1364"/>
      <c t="s" s="5" r="CL1364">
        <v>86</v>
      </c>
      <c s="5" r="CM1364"/>
      <c t="s" s="5" r="CN1364">
        <v>123</v>
      </c>
      <c t="s" s="5" r="CO1364">
        <v>87</v>
      </c>
      <c t="s" s="5" r="CP1364">
        <v>193</v>
      </c>
      <c t="s" s="5" r="CQ1364">
        <v>88</v>
      </c>
      <c t="s" s="5" r="CR1364">
        <v>89</v>
      </c>
      <c t="s" s="5" r="CS1364">
        <v>90</v>
      </c>
      <c t="s" s="5" r="CT1364">
        <v>91</v>
      </c>
      <c t="s" s="5" r="CU1364">
        <v>154</v>
      </c>
      <c s="5" r="CV1364"/>
      <c t="s" s="5" r="CW1364">
        <v>228</v>
      </c>
      <c t="s" s="5" r="CX1364">
        <v>257</v>
      </c>
      <c s="5" r="CY1364"/>
      <c t="s" s="5" r="CZ1364">
        <v>111</v>
      </c>
      <c t="s" s="5" r="DA1364">
        <v>194</v>
      </c>
      <c s="5" r="DB1364"/>
      <c t="s" s="5" r="DC1364">
        <v>169</v>
      </c>
      <c s="5" r="DD1364"/>
      <c t="s" s="5" r="DE1364">
        <v>92</v>
      </c>
      <c s="5" r="DF1364"/>
      <c s="5" r="DG1364"/>
      <c t="s" s="5" r="DH1364">
        <v>112</v>
      </c>
      <c t="s" s="5" r="DI1364">
        <v>113</v>
      </c>
      <c t="s" s="5" r="DJ1364">
        <v>214</v>
      </c>
      <c t="s" s="5" r="DK1364">
        <v>93</v>
      </c>
      <c t="s" s="5" r="DL1364">
        <v>94</v>
      </c>
      <c t="s" s="5" r="DM1364">
        <v>155</v>
      </c>
      <c t="s" s="5" r="DN1364">
        <v>156</v>
      </c>
      <c t="s" s="5" r="DO1364">
        <v>233</v>
      </c>
      <c s="5" r="DP1364"/>
      <c t="s" s="5" r="DQ1364">
        <v>329</v>
      </c>
      <c s="5" r="DR1364"/>
      <c s="5" r="DS1364"/>
      <c s="5" r="DT1364"/>
      <c s="5" r="DU1364"/>
      <c s="5" r="DV1364"/>
      <c t="s" s="5" r="DW1364">
        <v>179</v>
      </c>
      <c s="5" r="DX1364"/>
      <c t="s" s="5" r="DY1364">
        <v>125</v>
      </c>
      <c t="s" s="5" r="DZ1364">
        <v>150</v>
      </c>
      <c t="s" s="5" r="EA1364">
        <v>115</v>
      </c>
    </row>
    <row r="1365">
      <c t="s" s="5" r="A1365">
        <v>116</v>
      </c>
      <c t="s" s="5" r="B1365">
        <v>48</v>
      </c>
      <c s="5" r="C1365"/>
      <c s="5" r="D1365"/>
      <c t="s" s="5" r="E1365">
        <v>134</v>
      </c>
      <c t="s" s="5" r="F1365">
        <v>135</v>
      </c>
      <c s="5" r="G1365"/>
      <c s="5" r="H1365"/>
      <c s="5" r="I1365"/>
      <c t="s" s="5" r="J1365">
        <v>66</v>
      </c>
      <c s="1" r="K1365"/>
      <c t="s" s="5" r="L1365">
        <v>67</v>
      </c>
      <c t="s" s="5" r="M1365">
        <v>97</v>
      </c>
      <c t="s" s="5" r="N1365">
        <v>127</v>
      </c>
      <c t="s" s="5" r="O1365">
        <v>236</v>
      </c>
      <c t="s" s="5" r="P1365">
        <v>117</v>
      </c>
      <c t="s" s="5" r="Q1365">
        <v>72</v>
      </c>
      <c t="s" s="5" r="R1365">
        <v>52</v>
      </c>
      <c t="s" s="5" r="S1365">
        <v>103</v>
      </c>
      <c s="4" r="T1365">
        <v>4</v>
      </c>
      <c s="4" r="U1365">
        <v>3</v>
      </c>
      <c s="4" r="V1365">
        <v>7</v>
      </c>
      <c s="4" r="W1365">
        <v>1</v>
      </c>
      <c s="4" r="X1365">
        <v>6</v>
      </c>
      <c s="4" r="Y1365">
        <v>5</v>
      </c>
      <c s="4" r="Z1365">
        <v>2</v>
      </c>
      <c t="s" s="5" r="AA1365">
        <v>176</v>
      </c>
      <c s="1" r="AB1365"/>
      <c t="s" s="5" r="AC1365">
        <v>63</v>
      </c>
      <c t="s" s="5" r="AD1365">
        <v>75</v>
      </c>
      <c s="5" r="AE1365"/>
      <c s="5" r="AF1365"/>
      <c s="5" r="AG1365"/>
      <c s="5" r="AH1365"/>
      <c s="5" r="AI1365"/>
      <c s="5" r="AJ1365"/>
      <c t="s" s="5" r="AK1365">
        <v>76</v>
      </c>
      <c s="5" r="AL1365"/>
      <c s="5" r="AM1365"/>
      <c s="5" r="AN1365"/>
      <c s="5" r="AO1365"/>
      <c s="5" r="AP1365"/>
      <c s="5" r="AQ1365"/>
      <c s="5" r="AR1365"/>
      <c t="s" s="5" r="AS1365">
        <v>260</v>
      </c>
      <c t="s" s="5" r="AT1365">
        <v>164</v>
      </c>
      <c t="s" s="5" r="AU1365">
        <v>130</v>
      </c>
      <c s="1" r="AV1365"/>
      <c s="1" r="AW1365"/>
      <c s="1" r="AX1365"/>
      <c s="1" r="AY1365"/>
      <c s="1" r="AZ1365"/>
      <c s="1" r="BA1365"/>
      <c s="1" r="BB1365"/>
      <c s="1" r="BC1365"/>
      <c s="1" r="BD1365"/>
      <c s="1" r="BE1365"/>
      <c s="1" r="BF1365"/>
      <c t="s" s="5" r="BG1365">
        <v>221</v>
      </c>
      <c s="5" r="BH1365"/>
      <c s="5" r="BI1365"/>
      <c s="5" r="BJ1365"/>
      <c s="5" r="BK1365"/>
      <c s="5" r="BL1365"/>
      <c t="s" s="5" r="BM1365">
        <v>167</v>
      </c>
      <c s="5" r="BN1365"/>
      <c s="5" r="BO1365"/>
      <c s="5" r="BP1365"/>
      <c s="5" r="BQ1365"/>
      <c t="s" s="5" r="BR1365">
        <v>60</v>
      </c>
      <c t="s" s="5" r="BS1365">
        <v>168</v>
      </c>
      <c t="s" s="5" r="BT1365">
        <v>108</v>
      </c>
      <c t="s" s="5" r="BU1365">
        <v>82</v>
      </c>
      <c t="s" s="5" r="BV1365">
        <v>146</v>
      </c>
      <c t="s" s="5" r="BW1365">
        <v>110</v>
      </c>
      <c t="s" s="5" r="BX1365">
        <v>85</v>
      </c>
      <c s="1" r="BY1365"/>
      <c s="1" r="BZ1365"/>
      <c s="1" r="CA1365"/>
      <c s="1" r="CB1365"/>
      <c s="1" r="CC1365"/>
      <c s="1" r="CD1365"/>
      <c s="1" r="CE1365"/>
      <c s="1" r="CF1365"/>
      <c s="1" r="CG1365"/>
      <c s="1" r="CH1365"/>
      <c s="1" r="CI1365"/>
      <c s="1" r="CJ1365"/>
      <c s="1" r="CK1365"/>
      <c t="s" s="5" r="CL1365">
        <v>86</v>
      </c>
      <c s="5" r="CM1365"/>
      <c t="s" s="5" r="CN1365">
        <v>123</v>
      </c>
      <c t="s" s="5" r="CO1365">
        <v>87</v>
      </c>
      <c s="5" r="CP1365"/>
      <c t="s" s="5" r="CQ1365">
        <v>88</v>
      </c>
      <c t="s" s="5" r="CR1365">
        <v>89</v>
      </c>
      <c t="s" s="5" r="CS1365">
        <v>90</v>
      </c>
      <c t="s" s="5" r="CT1365">
        <v>91</v>
      </c>
      <c t="s" s="5" r="CU1365">
        <v>154</v>
      </c>
      <c s="5" r="CV1365"/>
      <c s="5" r="CW1365"/>
      <c s="5" r="CX1365"/>
      <c s="5" r="CY1365"/>
      <c t="s" s="5" r="CZ1365">
        <v>111</v>
      </c>
      <c s="5" r="DA1365"/>
      <c s="5" r="DB1365"/>
      <c s="5" r="DC1365"/>
      <c s="5" r="DD1365"/>
      <c t="s" s="5" r="DE1365">
        <v>92</v>
      </c>
      <c s="5" r="DF1365"/>
      <c t="s" s="5" r="DG1365">
        <v>124</v>
      </c>
      <c t="s" s="5" r="DH1365">
        <v>112</v>
      </c>
      <c t="s" s="5" r="DI1365">
        <v>113</v>
      </c>
      <c s="5" r="DJ1365"/>
      <c t="s" s="5" r="DK1365">
        <v>93</v>
      </c>
      <c t="s" s="5" r="DL1365">
        <v>94</v>
      </c>
      <c t="s" s="5" r="DM1365">
        <v>155</v>
      </c>
      <c s="5" r="DN1365"/>
      <c s="5" r="DO1365"/>
      <c s="5" r="DP1365"/>
      <c s="5" r="DQ1365"/>
      <c s="5" r="DR1365"/>
      <c s="5" r="DS1365"/>
      <c s="5" r="DT1365"/>
      <c s="5" r="DU1365"/>
      <c s="5" r="DV1365"/>
      <c s="5" r="DW1365"/>
      <c s="5" r="DX1365"/>
      <c t="s" s="5" r="DY1365">
        <v>195</v>
      </c>
      <c t="s" s="5" r="DZ1365">
        <v>180</v>
      </c>
      <c t="s" s="5" r="EA1365">
        <v>148</v>
      </c>
    </row>
    <row r="1366">
      <c t="s" s="5" r="A1366">
        <v>116</v>
      </c>
      <c t="s" s="5" r="B1366">
        <v>133</v>
      </c>
      <c s="5" r="C1366"/>
      <c t="s" s="5" r="D1366">
        <v>175</v>
      </c>
      <c t="s" s="5" r="E1366">
        <v>134</v>
      </c>
      <c t="s" s="5" r="F1366">
        <v>135</v>
      </c>
      <c s="5" r="G1366"/>
      <c s="5" r="H1366"/>
      <c s="5" r="I1366"/>
      <c s="1" r="J1366"/>
      <c t="s" s="5" r="K1366">
        <v>51</v>
      </c>
      <c t="s" s="5" r="L1366">
        <v>67</v>
      </c>
      <c t="s" s="5" r="M1366">
        <v>53</v>
      </c>
      <c t="s" s="5" r="N1366">
        <v>98</v>
      </c>
      <c t="s" s="5" r="O1366">
        <v>236</v>
      </c>
      <c t="s" s="5" r="P1366">
        <v>258</v>
      </c>
      <c t="s" s="5" r="Q1366">
        <v>118</v>
      </c>
      <c t="s" s="5" r="R1366">
        <v>73</v>
      </c>
      <c t="s" s="5" r="S1366">
        <v>74</v>
      </c>
      <c s="4" r="T1366">
        <v>2</v>
      </c>
      <c s="4" r="U1366">
        <v>4</v>
      </c>
      <c s="4" r="V1366">
        <v>5</v>
      </c>
      <c s="4" r="W1366">
        <v>3</v>
      </c>
      <c s="4" r="X1366">
        <v>6</v>
      </c>
      <c s="4" r="Y1366">
        <v>7</v>
      </c>
      <c s="4" r="Z1366">
        <v>1</v>
      </c>
      <c t="s" s="5" r="AA1366">
        <v>139</v>
      </c>
      <c s="1" r="AB1366"/>
      <c t="s" s="5" r="AC1366">
        <v>63</v>
      </c>
      <c t="s" s="5" r="AD1366">
        <v>75</v>
      </c>
      <c s="5" r="AE1366"/>
      <c s="5" r="AF1366"/>
      <c s="5" r="AG1366"/>
      <c s="5" r="AH1366"/>
      <c s="5" r="AI1366"/>
      <c s="5" r="AJ1366"/>
      <c s="5" r="AK1366"/>
      <c t="s" s="5" r="AL1366">
        <v>162</v>
      </c>
      <c s="5" r="AM1366"/>
      <c s="5" r="AN1366"/>
      <c s="5" r="AO1366"/>
      <c s="5" r="AP1366"/>
      <c s="5" r="AQ1366"/>
      <c s="5" r="AR1366"/>
      <c t="s" s="5" r="AS1366">
        <v>77</v>
      </c>
      <c t="s" s="5" r="AT1366">
        <v>323</v>
      </c>
      <c t="s" s="5" r="AU1366">
        <v>130</v>
      </c>
      <c t="s" s="5" r="AV1366">
        <v>143</v>
      </c>
      <c t="s" s="5" r="AW1366">
        <v>318</v>
      </c>
      <c t="s" s="5" r="AX1366">
        <v>277</v>
      </c>
      <c s="5" r="AY1366"/>
      <c s="5" r="AZ1366"/>
      <c s="5" r="BA1366"/>
      <c s="5" r="BB1366"/>
      <c t="s" s="5" r="BC1366">
        <v>227</v>
      </c>
      <c s="5" r="BD1366"/>
      <c s="5" r="BE1366"/>
      <c s="5" r="BF1366"/>
      <c t="s" s="5" r="BG1366">
        <v>221</v>
      </c>
      <c s="5" r="BH1366"/>
      <c s="5" r="BI1366"/>
      <c s="5" r="BJ1366"/>
      <c s="5" r="BK1366"/>
      <c s="5" r="BL1366"/>
      <c t="s" s="5" r="BM1366">
        <v>167</v>
      </c>
      <c t="s" s="5" r="BN1366">
        <v>254</v>
      </c>
      <c s="5" r="BO1366"/>
      <c s="5" r="BP1366"/>
      <c s="5" r="BQ1366"/>
      <c t="s" s="5" r="BR1366">
        <v>60</v>
      </c>
      <c t="s" s="5" r="BS1366">
        <v>313</v>
      </c>
      <c t="s" s="5" r="BT1366">
        <v>108</v>
      </c>
      <c t="s" s="5" r="BU1366">
        <v>82</v>
      </c>
      <c t="s" s="5" r="BV1366">
        <v>146</v>
      </c>
      <c t="s" s="5" r="BW1366">
        <v>110</v>
      </c>
      <c t="s" s="5" r="BX1366">
        <v>274</v>
      </c>
      <c t="s" s="5" r="BY1366">
        <v>188</v>
      </c>
      <c t="s" s="5" r="BZ1366">
        <v>300</v>
      </c>
      <c s="5" r="CA1366"/>
      <c t="s" s="5" r="CB1366">
        <v>190</v>
      </c>
      <c t="s" s="5" r="CC1366">
        <v>191</v>
      </c>
      <c s="5" r="CD1366"/>
      <c s="5" r="CE1366"/>
      <c s="5" r="CF1366"/>
      <c t="s" s="5" r="CG1366">
        <v>250</v>
      </c>
      <c s="5" r="CH1366"/>
      <c s="5" r="CI1366"/>
      <c s="5" r="CJ1366"/>
      <c s="5" r="CK1366"/>
      <c t="s" s="5" r="CL1366">
        <v>86</v>
      </c>
      <c s="5" r="CM1366"/>
      <c t="s" s="5" r="CN1366">
        <v>123</v>
      </c>
      <c t="s" s="5" r="CO1366">
        <v>87</v>
      </c>
      <c t="s" s="5" r="CP1366">
        <v>193</v>
      </c>
      <c t="s" s="5" r="CQ1366">
        <v>88</v>
      </c>
      <c t="s" s="5" r="CR1366">
        <v>89</v>
      </c>
      <c t="s" s="5" r="CS1366">
        <v>90</v>
      </c>
      <c t="s" s="5" r="CT1366">
        <v>91</v>
      </c>
      <c t="s" s="5" r="CU1366">
        <v>154</v>
      </c>
      <c s="5" r="CV1366"/>
      <c s="5" r="CW1366"/>
      <c s="5" r="CX1366"/>
      <c s="5" r="CY1366"/>
      <c s="5" r="CZ1366"/>
      <c s="5" r="DA1366"/>
      <c s="5" r="DB1366"/>
      <c s="5" r="DC1366"/>
      <c s="5" r="DD1366"/>
      <c t="s" s="5" r="DE1366">
        <v>92</v>
      </c>
      <c s="5" r="DF1366"/>
      <c s="5" r="DG1366"/>
      <c t="s" s="5" r="DH1366">
        <v>112</v>
      </c>
      <c t="s" s="5" r="DI1366">
        <v>113</v>
      </c>
      <c s="5" r="DJ1366"/>
      <c t="s" s="5" r="DK1366">
        <v>93</v>
      </c>
      <c t="s" s="5" r="DL1366">
        <v>94</v>
      </c>
      <c t="s" s="5" r="DM1366">
        <v>155</v>
      </c>
      <c s="5" r="DN1366"/>
      <c s="5" r="DO1366"/>
      <c s="5" r="DP1366"/>
      <c s="5" r="DQ1366"/>
      <c s="5" r="DR1366"/>
      <c s="5" r="DS1366"/>
      <c s="5" r="DT1366"/>
      <c s="5" r="DU1366"/>
      <c s="5" r="DV1366"/>
      <c s="5" r="DW1366"/>
      <c s="5" r="DX1366"/>
      <c t="s" s="5" r="DY1366">
        <v>125</v>
      </c>
      <c t="s" s="5" r="DZ1366">
        <v>96</v>
      </c>
      <c t="s" s="5" r="EA1366">
        <v>148</v>
      </c>
    </row>
    <row r="1367">
      <c t="s" s="5" r="A1367">
        <v>116</v>
      </c>
      <c t="s" s="5" r="B1367">
        <v>133</v>
      </c>
      <c s="5" r="C1367"/>
      <c s="5" r="D1367"/>
      <c t="s" s="5" r="E1367">
        <v>134</v>
      </c>
      <c s="5" r="F1367"/>
      <c s="5" r="G1367"/>
      <c s="5" r="H1367"/>
      <c s="5" r="I1367"/>
      <c s="1" r="J1367"/>
      <c t="s" s="5" r="K1367">
        <v>238</v>
      </c>
      <c t="s" s="5" r="L1367">
        <v>67</v>
      </c>
      <c t="s" s="5" r="M1367">
        <v>53</v>
      </c>
      <c t="s" s="5" r="N1367">
        <v>248</v>
      </c>
      <c t="s" s="5" r="O1367">
        <v>236</v>
      </c>
      <c t="s" s="5" r="P1367">
        <v>267</v>
      </c>
      <c t="s" s="5" r="Q1367">
        <v>72</v>
      </c>
      <c t="s" s="5" r="R1367">
        <v>73</v>
      </c>
      <c t="s" s="5" r="S1367">
        <v>57</v>
      </c>
      <c s="4" r="T1367">
        <v>1</v>
      </c>
      <c s="4" r="U1367">
        <v>2</v>
      </c>
      <c s="4" r="V1367">
        <v>6</v>
      </c>
      <c s="4" r="W1367">
        <v>3</v>
      </c>
      <c s="4" r="X1367">
        <v>5</v>
      </c>
      <c s="4" r="Y1367">
        <v>4</v>
      </c>
      <c s="4" r="Z1367">
        <v>7</v>
      </c>
      <c t="s" s="5" r="AA1367">
        <v>104</v>
      </c>
      <c s="1" r="AB1367"/>
      <c t="s" s="5" r="AC1367">
        <v>150</v>
      </c>
      <c t="s" s="5" r="AD1367">
        <v>75</v>
      </c>
      <c s="5" r="AE1367"/>
      <c s="5" r="AF1367"/>
      <c s="5" r="AG1367"/>
      <c s="5" r="AH1367"/>
      <c s="5" r="AI1367"/>
      <c s="5" r="AJ1367"/>
      <c s="5" r="AK1367"/>
      <c s="5" r="AL1367"/>
      <c s="5" r="AM1367"/>
      <c s="5" r="AN1367"/>
      <c s="5" r="AO1367"/>
      <c s="5" r="AP1367"/>
      <c t="s" s="5" r="AQ1367">
        <v>253</v>
      </c>
      <c s="5" r="AR1367"/>
      <c t="s" s="5" r="AS1367">
        <v>163</v>
      </c>
      <c t="s" s="5" r="AT1367">
        <v>164</v>
      </c>
      <c t="s" s="5" r="AU1367">
        <v>130</v>
      </c>
      <c t="s" s="5" r="AV1367">
        <v>143</v>
      </c>
      <c s="5" r="AW1367"/>
      <c s="5" r="AX1367"/>
      <c t="s" s="5" r="AY1367">
        <v>226</v>
      </c>
      <c s="5" r="AZ1367"/>
      <c s="5" r="BA1367"/>
      <c s="5" r="BB1367"/>
      <c t="s" s="5" r="BC1367">
        <v>227</v>
      </c>
      <c s="5" r="BD1367"/>
      <c s="5" r="BE1367"/>
      <c s="5" r="BF1367"/>
      <c t="s" s="5" r="BG1367">
        <v>120</v>
      </c>
      <c s="1" r="BH1367"/>
      <c s="1" r="BI1367"/>
      <c s="1" r="BJ1367"/>
      <c s="1" r="BK1367"/>
      <c s="1" r="BL1367"/>
      <c s="1" r="BM1367"/>
      <c s="1" r="BN1367"/>
      <c s="1" r="BO1367"/>
      <c s="1" r="BP1367"/>
      <c s="1" r="BQ1367"/>
      <c t="s" s="5" r="BR1367">
        <v>60</v>
      </c>
      <c t="s" s="5" r="BS1367">
        <v>344</v>
      </c>
      <c t="s" s="5" r="BT1367">
        <v>108</v>
      </c>
      <c t="s" s="5" r="BU1367">
        <v>82</v>
      </c>
      <c t="s" s="5" r="BV1367">
        <v>146</v>
      </c>
      <c t="s" s="5" r="BW1367">
        <v>207</v>
      </c>
      <c t="s" s="5" r="BX1367">
        <v>188</v>
      </c>
      <c t="s" s="5" r="BY1367">
        <v>85</v>
      </c>
      <c t="s" s="5" r="BZ1367">
        <v>153</v>
      </c>
      <c t="s" s="5" r="CA1367">
        <v>249</v>
      </c>
      <c s="5" r="CB1367"/>
      <c s="5" r="CC1367"/>
      <c s="5" r="CD1367"/>
      <c s="5" r="CE1367"/>
      <c s="5" r="CF1367"/>
      <c s="5" r="CG1367"/>
      <c s="5" r="CH1367"/>
      <c s="5" r="CI1367"/>
      <c s="5" r="CJ1367"/>
      <c s="5" r="CK1367"/>
      <c t="s" s="5" r="CL1367">
        <v>86</v>
      </c>
      <c s="5" r="CM1367"/>
      <c t="s" s="5" r="CN1367">
        <v>123</v>
      </c>
      <c t="s" s="5" r="CO1367">
        <v>87</v>
      </c>
      <c t="s" s="5" r="CP1367">
        <v>193</v>
      </c>
      <c t="s" s="5" r="CQ1367">
        <v>88</v>
      </c>
      <c t="s" s="5" r="CR1367">
        <v>89</v>
      </c>
      <c t="s" s="5" r="CS1367">
        <v>90</v>
      </c>
      <c t="s" s="5" r="CT1367">
        <v>91</v>
      </c>
      <c t="s" s="5" r="CU1367">
        <v>154</v>
      </c>
      <c t="s" s="5" r="CV1367">
        <v>211</v>
      </c>
      <c t="s" s="5" r="CW1367">
        <v>228</v>
      </c>
      <c s="5" r="CX1367"/>
      <c s="5" r="CY1367"/>
      <c t="s" s="5" r="CZ1367">
        <v>111</v>
      </c>
      <c s="5" r="DA1367"/>
      <c s="5" r="DB1367"/>
      <c t="s" s="5" r="DC1367">
        <v>169</v>
      </c>
      <c s="5" r="DD1367"/>
      <c t="s" s="5" r="DE1367">
        <v>92</v>
      </c>
      <c s="5" r="DF1367"/>
      <c s="5" r="DG1367"/>
      <c t="s" s="5" r="DH1367">
        <v>112</v>
      </c>
      <c s="5" r="DI1367"/>
      <c s="5" r="DJ1367"/>
      <c s="5" r="DK1367"/>
      <c s="5" r="DL1367"/>
      <c t="s" s="5" r="DM1367">
        <v>155</v>
      </c>
      <c s="5" r="DN1367"/>
      <c s="5" r="DO1367"/>
      <c s="5" r="DP1367"/>
      <c s="5" r="DQ1367"/>
      <c s="5" r="DR1367"/>
      <c s="5" r="DS1367"/>
      <c s="5" r="DT1367"/>
      <c s="5" r="DU1367"/>
      <c s="5" r="DV1367"/>
      <c s="5" r="DW1367"/>
      <c s="5" r="DX1367"/>
      <c t="s" s="5" r="DY1367">
        <v>114</v>
      </c>
      <c t="s" s="5" r="DZ1367">
        <v>203</v>
      </c>
      <c t="s" s="5" r="EA1367">
        <v>132</v>
      </c>
    </row>
    <row r="1368">
      <c t="s" s="5" r="A1368">
        <v>47</v>
      </c>
      <c t="s" s="5" r="B1368">
        <v>200</v>
      </c>
      <c s="1" r="C1368"/>
      <c s="1" r="D1368"/>
      <c s="1" r="E1368"/>
      <c s="1" r="F1368"/>
      <c s="1" r="G1368"/>
      <c s="1" r="H1368"/>
      <c s="1" r="I1368"/>
      <c s="1" r="J1368"/>
      <c t="s" s="5" r="K1368">
        <v>238</v>
      </c>
      <c t="s" s="5" r="L1368">
        <v>67</v>
      </c>
      <c t="s" s="5" r="M1368">
        <v>97</v>
      </c>
      <c t="s" s="5" r="N1368">
        <v>127</v>
      </c>
      <c t="s" s="5" r="O1368">
        <v>236</v>
      </c>
      <c t="s" s="5" r="P1368">
        <v>267</v>
      </c>
      <c t="s" s="5" r="Q1368">
        <v>72</v>
      </c>
      <c t="s" s="5" r="R1368">
        <v>73</v>
      </c>
      <c t="s" s="5" r="S1368">
        <v>103</v>
      </c>
      <c s="4" r="T1368">
        <v>3</v>
      </c>
      <c s="4" r="U1368">
        <v>6</v>
      </c>
      <c s="4" r="V1368">
        <v>7</v>
      </c>
      <c s="4" r="W1368">
        <v>1</v>
      </c>
      <c s="4" r="X1368">
        <v>5</v>
      </c>
      <c s="4" r="Y1368">
        <v>4</v>
      </c>
      <c s="4" r="Z1368">
        <v>2</v>
      </c>
      <c t="s" s="5" r="AA1368">
        <v>240</v>
      </c>
      <c s="1" r="AB1368"/>
      <c t="s" s="5" r="AC1368">
        <v>96</v>
      </c>
      <c t="s" s="5" r="AD1368">
        <v>82</v>
      </c>
      <c s="1" r="AE1368"/>
      <c s="1" r="AF1368"/>
      <c s="1" r="AG1368"/>
      <c s="1" r="AH1368"/>
      <c s="1" r="AI1368"/>
      <c s="1" r="AJ1368"/>
      <c s="1" r="AK1368"/>
      <c s="1" r="AL1368"/>
      <c s="1" r="AM1368"/>
      <c s="1" r="AN1368"/>
      <c s="1" r="AO1368"/>
      <c s="1" r="AP1368"/>
      <c s="1" r="AQ1368"/>
      <c s="1" r="AR1368"/>
      <c t="s" s="5" r="AS1368">
        <v>119</v>
      </c>
      <c t="s" s="5" r="AT1368">
        <v>164</v>
      </c>
      <c t="s" s="5" r="AU1368">
        <v>79</v>
      </c>
      <c t="s" s="5" r="AV1368">
        <v>143</v>
      </c>
      <c s="5" r="AW1368"/>
      <c s="5" r="AX1368"/>
      <c s="5" r="AY1368"/>
      <c s="5" r="AZ1368"/>
      <c s="5" r="BA1368"/>
      <c s="5" r="BB1368"/>
      <c s="5" r="BC1368"/>
      <c t="s" s="5" r="BD1368">
        <v>289</v>
      </c>
      <c s="5" r="BE1368"/>
      <c s="5" r="BF1368"/>
      <c t="s" s="5" r="BG1368">
        <v>120</v>
      </c>
      <c s="1" r="BH1368"/>
      <c s="1" r="BI1368"/>
      <c s="1" r="BJ1368"/>
      <c s="1" r="BK1368"/>
      <c s="1" r="BL1368"/>
      <c s="1" r="BM1368"/>
      <c s="1" r="BN1368"/>
      <c s="1" r="BO1368"/>
      <c s="1" r="BP1368"/>
      <c s="1" r="BQ1368"/>
      <c t="s" s="5" r="BR1368">
        <v>106</v>
      </c>
      <c t="s" s="5" r="BS1368">
        <v>293</v>
      </c>
      <c t="s" s="5" r="BT1368">
        <v>108</v>
      </c>
      <c t="s" s="5" r="BU1368">
        <v>82</v>
      </c>
      <c t="s" s="5" r="BV1368">
        <v>146</v>
      </c>
      <c t="s" s="5" r="BW1368">
        <v>256</v>
      </c>
      <c t="s" s="5" r="BX1368">
        <v>85</v>
      </c>
      <c t="s" s="5" r="BY1368">
        <v>85</v>
      </c>
      <c s="1" r="BZ1368"/>
      <c s="1" r="CA1368"/>
      <c s="1" r="CB1368"/>
      <c s="1" r="CC1368"/>
      <c s="1" r="CD1368"/>
      <c s="1" r="CE1368"/>
      <c s="1" r="CF1368"/>
      <c s="1" r="CG1368"/>
      <c s="1" r="CH1368"/>
      <c s="1" r="CI1368"/>
      <c s="1" r="CJ1368"/>
      <c s="1" r="CK1368"/>
      <c t="s" s="5" r="CL1368">
        <v>86</v>
      </c>
      <c s="5" r="CM1368"/>
      <c t="s" s="5" r="CN1368">
        <v>123</v>
      </c>
      <c t="s" s="5" r="CO1368">
        <v>87</v>
      </c>
      <c s="5" r="CP1368"/>
      <c t="s" s="5" r="CQ1368">
        <v>88</v>
      </c>
      <c t="s" s="5" r="CR1368">
        <v>89</v>
      </c>
      <c t="s" s="5" r="CS1368">
        <v>90</v>
      </c>
      <c s="5" r="CT1368"/>
      <c s="5" r="CU1368"/>
      <c s="5" r="CV1368"/>
      <c s="5" r="CW1368"/>
      <c s="5" r="CX1368"/>
      <c s="5" r="CY1368"/>
      <c s="5" r="CZ1368"/>
      <c s="5" r="DA1368"/>
      <c s="5" r="DB1368"/>
      <c t="s" s="5" r="DC1368">
        <v>169</v>
      </c>
      <c s="5" r="DD1368"/>
      <c t="s" s="5" r="DE1368">
        <v>92</v>
      </c>
      <c s="5" r="DF1368"/>
      <c s="5" r="DG1368"/>
      <c t="s" s="5" r="DH1368">
        <v>112</v>
      </c>
      <c t="s" s="5" r="DI1368">
        <v>113</v>
      </c>
      <c s="5" r="DJ1368"/>
      <c s="5" r="DK1368"/>
      <c s="5" r="DL1368"/>
      <c s="5" r="DM1368"/>
      <c s="5" r="DN1368"/>
      <c s="5" r="DO1368"/>
      <c s="5" r="DP1368"/>
      <c s="5" r="DQ1368"/>
      <c s="5" r="DR1368"/>
      <c s="5" r="DS1368"/>
      <c s="5" r="DT1368"/>
      <c s="5" r="DU1368"/>
      <c s="5" r="DV1368"/>
      <c s="5" r="DW1368"/>
      <c s="5" r="DX1368"/>
      <c t="s" s="5" r="DY1368">
        <v>125</v>
      </c>
      <c t="s" s="5" r="DZ1368">
        <v>196</v>
      </c>
      <c t="s" s="5" r="EA1368">
        <v>132</v>
      </c>
    </row>
    <row r="1369">
      <c t="s" s="5" r="A1369">
        <v>47</v>
      </c>
      <c t="s" s="5" r="B1369">
        <v>200</v>
      </c>
      <c s="1" r="C1369"/>
      <c s="1" r="D1369"/>
      <c s="1" r="E1369"/>
      <c s="1" r="F1369"/>
      <c s="1" r="G1369"/>
      <c s="1" r="H1369"/>
      <c s="1" r="I1369"/>
      <c s="1" r="J1369"/>
      <c t="s" s="5" r="K1369">
        <v>51</v>
      </c>
      <c t="s" s="5" r="L1369">
        <v>67</v>
      </c>
      <c t="s" s="5" r="M1369">
        <v>53</v>
      </c>
      <c t="s" s="5" r="N1369">
        <v>69</v>
      </c>
      <c t="s" s="5" r="O1369">
        <v>208</v>
      </c>
      <c t="s" s="5" r="P1369">
        <v>267</v>
      </c>
      <c t="s" s="5" r="Q1369">
        <v>72</v>
      </c>
      <c t="s" s="5" r="R1369">
        <v>52</v>
      </c>
      <c t="s" s="5" r="S1369">
        <v>103</v>
      </c>
      <c s="4" r="T1369">
        <v>6</v>
      </c>
      <c s="4" r="U1369">
        <v>4</v>
      </c>
      <c s="4" r="V1369">
        <v>2</v>
      </c>
      <c s="4" r="W1369">
        <v>1</v>
      </c>
      <c s="4" r="X1369">
        <v>5</v>
      </c>
      <c s="4" r="Y1369">
        <v>3</v>
      </c>
      <c s="4" r="Z1369">
        <v>7</v>
      </c>
      <c t="s" s="5" r="AA1369">
        <v>198</v>
      </c>
      <c s="1" r="AB1369"/>
      <c t="s" s="5" r="AC1369">
        <v>63</v>
      </c>
      <c t="s" s="5" r="AD1369">
        <v>75</v>
      </c>
      <c s="5" r="AE1369"/>
      <c s="5" r="AF1369"/>
      <c s="5" r="AG1369"/>
      <c s="5" r="AH1369"/>
      <c s="5" r="AI1369"/>
      <c s="5" r="AJ1369"/>
      <c s="5" r="AK1369"/>
      <c s="5" r="AL1369"/>
      <c s="5" r="AM1369"/>
      <c s="5" r="AN1369"/>
      <c t="s" s="5" r="AO1369">
        <v>225</v>
      </c>
      <c s="5" r="AP1369"/>
      <c s="5" r="AQ1369"/>
      <c s="5" r="AR1369"/>
      <c t="s" s="5" r="AS1369">
        <v>172</v>
      </c>
      <c t="s" s="5" r="AT1369">
        <v>142</v>
      </c>
      <c t="s" s="5" r="AU1369">
        <v>79</v>
      </c>
      <c t="s" s="5" r="AV1369">
        <v>143</v>
      </c>
      <c t="s" s="5" r="AW1369">
        <v>318</v>
      </c>
      <c s="5" r="AX1369"/>
      <c s="5" r="AY1369"/>
      <c s="5" r="AZ1369"/>
      <c s="5" r="BA1369"/>
      <c s="5" r="BB1369"/>
      <c t="s" s="5" r="BC1369">
        <v>227</v>
      </c>
      <c t="s" s="5" r="BD1369">
        <v>289</v>
      </c>
      <c s="5" r="BE1369"/>
      <c s="5" r="BF1369"/>
      <c t="s" s="5" r="BG1369">
        <v>166</v>
      </c>
      <c s="5" r="BH1369"/>
      <c s="5" r="BI1369"/>
      <c s="5" r="BJ1369"/>
      <c s="5" r="BK1369"/>
      <c s="5" r="BL1369"/>
      <c t="s" s="5" r="BM1369">
        <v>167</v>
      </c>
      <c s="5" r="BN1369"/>
      <c t="s" s="5" r="BO1369">
        <v>317</v>
      </c>
      <c s="5" r="BP1369"/>
      <c s="5" r="BQ1369"/>
      <c t="s" s="5" r="BR1369">
        <v>60</v>
      </c>
      <c t="s" s="5" r="BS1369">
        <v>222</v>
      </c>
      <c t="s" s="5" r="BT1369">
        <v>187</v>
      </c>
      <c t="s" s="5" r="BU1369">
        <v>82</v>
      </c>
      <c t="s" s="5" r="BV1369">
        <v>146</v>
      </c>
      <c t="s" s="5" r="BW1369">
        <v>207</v>
      </c>
      <c t="s" s="5" r="BX1369">
        <v>262</v>
      </c>
      <c t="s" s="5" r="BY1369">
        <v>85</v>
      </c>
      <c s="1" r="BZ1369"/>
      <c s="1" r="CA1369"/>
      <c s="1" r="CB1369"/>
      <c s="1" r="CC1369"/>
      <c s="1" r="CD1369"/>
      <c s="1" r="CE1369"/>
      <c s="1" r="CF1369"/>
      <c s="1" r="CG1369"/>
      <c s="1" r="CH1369"/>
      <c s="1" r="CI1369"/>
      <c s="1" r="CJ1369"/>
      <c s="1" r="CK1369"/>
      <c t="s" s="5" r="CL1369">
        <v>86</v>
      </c>
      <c s="5" r="CM1369"/>
      <c t="s" s="5" r="CN1369">
        <v>123</v>
      </c>
      <c t="s" s="5" r="CO1369">
        <v>87</v>
      </c>
      <c s="5" r="CP1369"/>
      <c t="s" s="5" r="CQ1369">
        <v>88</v>
      </c>
      <c t="s" s="5" r="CR1369">
        <v>89</v>
      </c>
      <c t="s" s="5" r="CS1369">
        <v>90</v>
      </c>
      <c t="s" s="5" r="CT1369">
        <v>91</v>
      </c>
      <c t="s" s="5" r="CU1369">
        <v>154</v>
      </c>
      <c s="5" r="CV1369"/>
      <c s="5" r="CW1369"/>
      <c s="5" r="CX1369"/>
      <c s="5" r="CY1369"/>
      <c s="5" r="CZ1369"/>
      <c s="5" r="DA1369"/>
      <c s="5" r="DB1369"/>
      <c t="s" s="5" r="DC1369">
        <v>169</v>
      </c>
      <c s="5" r="DD1369"/>
      <c t="s" s="5" r="DE1369">
        <v>92</v>
      </c>
      <c s="5" r="DF1369"/>
      <c s="5" r="DG1369"/>
      <c t="s" s="5" r="DH1369">
        <v>112</v>
      </c>
      <c t="s" s="5" r="DI1369">
        <v>113</v>
      </c>
      <c s="5" r="DJ1369"/>
      <c t="s" s="5" r="DK1369">
        <v>93</v>
      </c>
      <c s="5" r="DL1369"/>
      <c t="s" s="5" r="DM1369">
        <v>155</v>
      </c>
      <c s="5" r="DN1369"/>
      <c s="5" r="DO1369"/>
      <c s="5" r="DP1369"/>
      <c s="5" r="DQ1369"/>
      <c s="5" r="DR1369"/>
      <c s="5" r="DS1369"/>
      <c s="5" r="DT1369"/>
      <c s="5" r="DU1369"/>
      <c s="5" r="DV1369"/>
      <c s="5" r="DW1369"/>
      <c s="5" r="DX1369"/>
      <c t="s" s="5" r="DY1369">
        <v>287</v>
      </c>
      <c t="s" s="5" r="DZ1369">
        <v>177</v>
      </c>
      <c t="s" s="5" r="EA1369">
        <v>148</v>
      </c>
    </row>
    <row r="1370">
      <c t="s" s="5" r="A1370">
        <v>116</v>
      </c>
      <c t="s" s="5" r="B1370">
        <v>133</v>
      </c>
      <c s="5" r="C1370"/>
      <c t="s" s="5" r="D1370">
        <v>175</v>
      </c>
      <c s="5" r="E1370"/>
      <c s="5" r="F1370"/>
      <c s="5" r="G1370"/>
      <c s="5" r="H1370"/>
      <c s="5" r="I1370"/>
      <c s="1" r="J1370"/>
      <c t="s" s="5" r="K1370">
        <v>51</v>
      </c>
      <c t="s" s="5" r="L1370">
        <v>67</v>
      </c>
      <c t="s" s="5" r="M1370">
        <v>53</v>
      </c>
      <c t="s" s="5" r="N1370">
        <v>127</v>
      </c>
      <c t="s" s="5" r="O1370">
        <v>245</v>
      </c>
      <c t="s" s="5" r="P1370">
        <v>158</v>
      </c>
      <c t="s" s="5" r="Q1370">
        <v>118</v>
      </c>
      <c t="s" s="5" r="R1370">
        <v>52</v>
      </c>
      <c t="s" s="5" r="S1370">
        <v>103</v>
      </c>
      <c s="4" r="T1370">
        <v>3</v>
      </c>
      <c s="4" r="U1370">
        <v>1</v>
      </c>
      <c s="4" r="V1370">
        <v>2</v>
      </c>
      <c s="4" r="W1370">
        <v>6</v>
      </c>
      <c s="4" r="X1370">
        <v>5</v>
      </c>
      <c s="4" r="Y1370">
        <v>7</v>
      </c>
      <c s="4" r="Z1370">
        <v>4</v>
      </c>
      <c t="s" s="5" r="AA1370">
        <v>58</v>
      </c>
      <c s="1" r="AB1370"/>
      <c t="s" s="5" r="AC1370">
        <v>180</v>
      </c>
      <c t="s" s="5" r="AD1370">
        <v>75</v>
      </c>
      <c t="s" s="5" r="AE1370">
        <v>204</v>
      </c>
      <c t="s" s="5" r="AF1370">
        <v>159</v>
      </c>
      <c t="s" s="5" r="AG1370">
        <v>229</v>
      </c>
      <c t="s" s="5" r="AH1370">
        <v>160</v>
      </c>
      <c s="5" r="AI1370"/>
      <c s="5" r="AJ1370"/>
      <c s="5" r="AK1370"/>
      <c t="s" s="5" r="AL1370">
        <v>162</v>
      </c>
      <c s="5" r="AM1370"/>
      <c s="5" r="AN1370"/>
      <c s="5" r="AO1370"/>
      <c s="5" r="AP1370"/>
      <c s="5" r="AQ1370"/>
      <c s="5" r="AR1370"/>
      <c t="s" s="5" r="AS1370">
        <v>119</v>
      </c>
      <c t="s" s="5" r="AT1370">
        <v>323</v>
      </c>
      <c t="s" s="5" r="AU1370">
        <v>130</v>
      </c>
      <c t="s" s="5" r="AV1370">
        <v>165</v>
      </c>
      <c s="1" r="AW1370"/>
      <c s="1" r="AX1370"/>
      <c s="1" r="AY1370"/>
      <c s="1" r="AZ1370"/>
      <c s="1" r="BA1370"/>
      <c s="1" r="BB1370"/>
      <c s="1" r="BC1370"/>
      <c s="1" r="BD1370"/>
      <c s="1" r="BE1370"/>
      <c s="1" r="BF1370"/>
      <c t="s" s="5" r="BG1370">
        <v>80</v>
      </c>
      <c s="1" r="BH1370"/>
      <c s="1" r="BI1370"/>
      <c s="1" r="BJ1370"/>
      <c s="1" r="BK1370"/>
      <c s="1" r="BL1370"/>
      <c s="1" r="BM1370"/>
      <c s="1" r="BN1370"/>
      <c s="1" r="BO1370"/>
      <c s="1" r="BP1370"/>
      <c s="1" r="BQ1370"/>
      <c t="s" s="5" r="BR1370">
        <v>106</v>
      </c>
      <c t="s" s="5" r="BS1370">
        <v>247</v>
      </c>
      <c t="s" s="5" r="BT1370">
        <v>108</v>
      </c>
      <c t="s" s="5" r="BU1370">
        <v>82</v>
      </c>
      <c t="s" s="5" r="BV1370">
        <v>146</v>
      </c>
      <c t="s" s="5" r="BW1370">
        <v>153</v>
      </c>
      <c t="s" s="5" r="BX1370">
        <v>188</v>
      </c>
      <c t="s" s="5" r="BY1370">
        <v>85</v>
      </c>
      <c t="s" s="5" r="BZ1370">
        <v>255</v>
      </c>
      <c t="s" s="5" r="CA1370">
        <v>249</v>
      </c>
      <c t="s" s="5" r="CB1370">
        <v>190</v>
      </c>
      <c s="5" r="CC1370"/>
      <c s="5" r="CD1370"/>
      <c t="s" s="5" r="CE1370">
        <v>192</v>
      </c>
      <c s="5" r="CF1370"/>
      <c s="5" r="CG1370"/>
      <c t="s" s="5" r="CH1370">
        <v>279</v>
      </c>
      <c s="5" r="CI1370"/>
      <c s="5" r="CJ1370"/>
      <c s="5" r="CK1370"/>
      <c t="s" s="5" r="CL1370">
        <v>86</v>
      </c>
      <c s="5" r="CM1370"/>
      <c t="s" s="5" r="CN1370">
        <v>123</v>
      </c>
      <c t="s" s="5" r="CO1370">
        <v>87</v>
      </c>
      <c t="s" s="5" r="CP1370">
        <v>193</v>
      </c>
      <c t="s" s="5" r="CQ1370">
        <v>88</v>
      </c>
      <c t="s" s="5" r="CR1370">
        <v>89</v>
      </c>
      <c t="s" s="5" r="CS1370">
        <v>90</v>
      </c>
      <c t="s" s="5" r="CT1370">
        <v>91</v>
      </c>
      <c t="s" s="5" r="CU1370">
        <v>154</v>
      </c>
      <c t="s" s="5" r="CV1370">
        <v>211</v>
      </c>
      <c s="5" r="CW1370"/>
      <c s="5" r="CX1370"/>
      <c s="5" r="CY1370"/>
      <c t="s" s="5" r="CZ1370">
        <v>111</v>
      </c>
      <c t="s" s="5" r="DA1370">
        <v>194</v>
      </c>
      <c s="5" r="DB1370"/>
      <c t="s" s="5" r="DC1370">
        <v>169</v>
      </c>
      <c s="5" r="DD1370"/>
      <c t="s" s="5" r="DE1370">
        <v>92</v>
      </c>
      <c s="5" r="DF1370"/>
      <c t="s" s="5" r="DG1370">
        <v>124</v>
      </c>
      <c t="s" s="5" r="DH1370">
        <v>112</v>
      </c>
      <c t="s" s="5" r="DI1370">
        <v>113</v>
      </c>
      <c s="5" r="DJ1370"/>
      <c s="5" r="DK1370"/>
      <c s="5" r="DL1370"/>
      <c s="5" r="DM1370"/>
      <c s="5" r="DN1370"/>
      <c s="5" r="DO1370"/>
      <c s="5" r="DP1370"/>
      <c s="5" r="DQ1370"/>
      <c s="5" r="DR1370"/>
      <c s="5" r="DS1370"/>
      <c s="5" r="DT1370"/>
      <c s="5" r="DU1370"/>
      <c s="5" r="DV1370"/>
      <c s="5" r="DW1370"/>
      <c s="5" r="DX1370"/>
      <c t="s" s="5" r="DY1370">
        <v>125</v>
      </c>
      <c t="s" s="5" r="DZ1370">
        <v>96</v>
      </c>
      <c t="s" s="5" r="EA1370">
        <v>132</v>
      </c>
    </row>
    <row r="1371">
      <c t="s" s="5" r="A1371">
        <v>116</v>
      </c>
      <c t="s" s="5" r="B1371">
        <v>102</v>
      </c>
      <c s="1" r="C1371"/>
      <c s="1" r="D1371"/>
      <c s="1" r="E1371"/>
      <c s="1" r="F1371"/>
      <c s="1" r="G1371"/>
      <c s="1" r="H1371"/>
      <c s="1" r="I1371"/>
      <c t="s" s="5" r="J1371">
        <v>50</v>
      </c>
      <c t="s" s="5" r="K1371">
        <v>181</v>
      </c>
      <c t="s" s="5" r="L1371">
        <v>67</v>
      </c>
      <c t="s" s="5" r="M1371">
        <v>53</v>
      </c>
      <c t="s" s="5" r="N1371">
        <v>127</v>
      </c>
      <c t="s" s="5" r="O1371">
        <v>236</v>
      </c>
      <c t="s" s="5" r="P1371">
        <v>55</v>
      </c>
      <c t="s" s="5" r="Q1371">
        <v>72</v>
      </c>
      <c t="s" s="5" r="R1371">
        <v>99</v>
      </c>
      <c t="s" s="5" r="S1371">
        <v>103</v>
      </c>
      <c s="4" r="T1371">
        <v>5</v>
      </c>
      <c s="4" r="U1371">
        <v>3</v>
      </c>
      <c s="4" r="V1371">
        <v>1</v>
      </c>
      <c s="4" r="W1371">
        <v>2</v>
      </c>
      <c s="4" r="X1371">
        <v>4</v>
      </c>
      <c s="4" r="Y1371">
        <v>7</v>
      </c>
      <c s="4" r="Z1371">
        <v>6</v>
      </c>
      <c t="s" s="5" r="AA1371">
        <v>240</v>
      </c>
      <c s="1" r="AB1371"/>
      <c t="s" s="5" r="AC1371">
        <v>150</v>
      </c>
      <c t="s" s="5" r="AD1371">
        <v>75</v>
      </c>
      <c s="5" r="AE1371"/>
      <c s="5" r="AF1371"/>
      <c s="5" r="AG1371"/>
      <c s="5" r="AH1371"/>
      <c s="5" r="AI1371"/>
      <c s="5" r="AJ1371"/>
      <c s="5" r="AK1371"/>
      <c t="s" s="5" r="AL1371">
        <v>162</v>
      </c>
      <c s="5" r="AM1371"/>
      <c s="5" r="AN1371"/>
      <c s="5" r="AO1371"/>
      <c t="s" s="5" r="AP1371">
        <v>281</v>
      </c>
      <c s="5" r="AQ1371"/>
      <c s="5" r="AR1371"/>
      <c t="s" s="5" r="AS1371">
        <v>163</v>
      </c>
      <c t="s" s="5" r="AT1371">
        <v>164</v>
      </c>
      <c t="s" s="5" r="AU1371">
        <v>79</v>
      </c>
      <c t="s" s="5" r="AV1371">
        <v>143</v>
      </c>
      <c s="5" r="AW1371"/>
      <c s="5" r="AX1371"/>
      <c s="5" r="AY1371"/>
      <c s="5" r="AZ1371"/>
      <c s="5" r="BA1371"/>
      <c s="5" r="BB1371"/>
      <c s="5" r="BC1371"/>
      <c s="5" r="BD1371"/>
      <c s="5" r="BE1371"/>
      <c t="s" s="5" r="BF1371">
        <v>52</v>
      </c>
      <c t="s" s="5" r="BG1371">
        <v>166</v>
      </c>
      <c s="5" r="BH1371"/>
      <c s="5" r="BI1371"/>
      <c s="5" r="BJ1371"/>
      <c s="5" r="BK1371"/>
      <c s="5" r="BL1371"/>
      <c t="s" s="5" r="BM1371">
        <v>167</v>
      </c>
      <c s="5" r="BN1371"/>
      <c s="5" r="BO1371"/>
      <c s="5" r="BP1371"/>
      <c s="5" r="BQ1371"/>
      <c t="s" s="5" r="BR1371">
        <v>106</v>
      </c>
      <c t="s" s="5" r="BS1371">
        <v>273</v>
      </c>
      <c t="s" s="5" r="BT1371">
        <v>187</v>
      </c>
      <c t="s" s="5" r="BU1371">
        <v>82</v>
      </c>
      <c t="s" s="5" r="BV1371">
        <v>146</v>
      </c>
      <c t="s" s="5" r="BW1371">
        <v>239</v>
      </c>
      <c t="s" s="5" r="BX1371">
        <v>188</v>
      </c>
      <c t="s" s="5" r="BY1371">
        <v>54</v>
      </c>
      <c t="s" s="5" r="BZ1371">
        <v>54</v>
      </c>
      <c s="5" r="CA1371"/>
      <c s="5" r="CB1371"/>
      <c s="5" r="CC1371"/>
      <c s="5" r="CD1371"/>
      <c s="5" r="CE1371"/>
      <c s="5" r="CF1371"/>
      <c s="5" r="CG1371"/>
      <c s="5" r="CH1371"/>
      <c s="5" r="CI1371"/>
      <c s="5" r="CJ1371"/>
      <c t="s" s="5" r="CK1371">
        <v>54</v>
      </c>
      <c t="s" s="5" r="CL1371">
        <v>86</v>
      </c>
      <c s="5" r="CM1371"/>
      <c t="s" s="5" r="CN1371">
        <v>123</v>
      </c>
      <c t="s" s="5" r="CO1371">
        <v>87</v>
      </c>
      <c t="s" s="5" r="CP1371">
        <v>193</v>
      </c>
      <c t="s" s="5" r="CQ1371">
        <v>88</v>
      </c>
      <c t="s" s="5" r="CR1371">
        <v>89</v>
      </c>
      <c t="s" s="5" r="CS1371">
        <v>90</v>
      </c>
      <c t="s" s="5" r="CT1371">
        <v>91</v>
      </c>
      <c t="s" s="5" r="CU1371">
        <v>154</v>
      </c>
      <c s="5" r="CV1371"/>
      <c t="s" s="5" r="CW1371">
        <v>228</v>
      </c>
      <c s="5" r="CX1371"/>
      <c s="5" r="CY1371"/>
      <c t="s" s="5" r="CZ1371">
        <v>111</v>
      </c>
      <c s="5" r="DA1371"/>
      <c s="5" r="DB1371"/>
      <c t="s" s="5" r="DC1371">
        <v>169</v>
      </c>
      <c s="5" r="DD1371"/>
      <c t="s" s="5" r="DE1371">
        <v>92</v>
      </c>
      <c s="5" r="DF1371"/>
      <c t="s" s="5" r="DG1371">
        <v>124</v>
      </c>
      <c t="s" s="5" r="DH1371">
        <v>112</v>
      </c>
      <c t="s" s="5" r="DI1371">
        <v>113</v>
      </c>
      <c t="s" s="5" r="DJ1371">
        <v>214</v>
      </c>
      <c t="s" s="5" r="DK1371">
        <v>93</v>
      </c>
      <c t="s" s="5" r="DL1371">
        <v>94</v>
      </c>
      <c t="s" s="5" r="DM1371">
        <v>155</v>
      </c>
      <c t="s" s="5" r="DN1371">
        <v>156</v>
      </c>
      <c s="5" r="DO1371"/>
      <c s="5" r="DP1371"/>
      <c s="5" r="DQ1371"/>
      <c s="5" r="DR1371"/>
      <c s="5" r="DS1371"/>
      <c s="5" r="DT1371"/>
      <c s="5" r="DU1371"/>
      <c s="5" r="DV1371"/>
      <c s="5" r="DW1371"/>
      <c s="5" r="DX1371"/>
      <c t="s" s="5" r="DY1371">
        <v>125</v>
      </c>
      <c t="s" s="5" r="DZ1371">
        <v>96</v>
      </c>
      <c t="s" s="5" r="EA1371">
        <v>148</v>
      </c>
    </row>
    <row r="1372">
      <c t="s" s="5" r="A1372">
        <v>116</v>
      </c>
      <c t="s" s="5" r="B1372">
        <v>200</v>
      </c>
      <c s="1" r="C1372"/>
      <c s="1" r="D1372"/>
      <c s="1" r="E1372"/>
      <c s="1" r="F1372"/>
      <c s="1" r="G1372"/>
      <c s="1" r="H1372"/>
      <c s="1" r="I1372"/>
      <c s="1" r="J1372"/>
      <c t="s" s="5" r="K1372">
        <v>51</v>
      </c>
      <c t="s" s="5" r="L1372">
        <v>67</v>
      </c>
      <c t="s" s="5" r="M1372">
        <v>53</v>
      </c>
      <c t="s" s="5" r="N1372">
        <v>235</v>
      </c>
      <c t="s" s="5" r="O1372">
        <v>265</v>
      </c>
      <c t="s" s="5" r="P1372">
        <v>282</v>
      </c>
      <c t="s" s="5" r="Q1372">
        <v>72</v>
      </c>
      <c t="s" s="5" r="R1372">
        <v>73</v>
      </c>
      <c t="s" s="5" r="S1372">
        <v>74</v>
      </c>
      <c s="4" r="T1372">
        <v>7</v>
      </c>
      <c s="4" r="U1372">
        <v>5</v>
      </c>
      <c s="4" r="V1372">
        <v>4</v>
      </c>
      <c s="4" r="W1372">
        <v>1</v>
      </c>
      <c s="4" r="X1372">
        <v>6</v>
      </c>
      <c s="4" r="Y1372">
        <v>3</v>
      </c>
      <c s="4" r="Z1372">
        <v>2</v>
      </c>
      <c t="s" s="5" r="AA1372">
        <v>183</v>
      </c>
      <c s="1" r="AB1372"/>
      <c t="s" s="5" r="AC1372">
        <v>63</v>
      </c>
      <c t="s" s="5" r="AD1372">
        <v>75</v>
      </c>
      <c s="5" r="AE1372"/>
      <c s="5" r="AF1372"/>
      <c s="5" r="AG1372"/>
      <c s="5" r="AH1372"/>
      <c s="5" r="AI1372"/>
      <c s="5" r="AJ1372"/>
      <c s="5" r="AK1372"/>
      <c s="5" r="AL1372"/>
      <c s="5" r="AM1372"/>
      <c s="5" r="AN1372"/>
      <c t="s" s="5" r="AO1372">
        <v>225</v>
      </c>
      <c s="5" r="AP1372"/>
      <c s="5" r="AQ1372"/>
      <c s="5" r="AR1372"/>
      <c t="s" s="5" r="AS1372">
        <v>172</v>
      </c>
      <c t="s" s="5" r="AT1372">
        <v>164</v>
      </c>
      <c t="s" s="5" r="AU1372">
        <v>79</v>
      </c>
      <c t="s" s="5" r="AV1372">
        <v>143</v>
      </c>
      <c s="5" r="AW1372"/>
      <c s="5" r="AX1372"/>
      <c s="5" r="AY1372"/>
      <c s="5" r="AZ1372"/>
      <c s="5" r="BA1372"/>
      <c s="5" r="BB1372"/>
      <c t="s" s="5" r="BC1372">
        <v>227</v>
      </c>
      <c t="s" s="5" r="BD1372">
        <v>289</v>
      </c>
      <c s="5" r="BE1372"/>
      <c s="5" r="BF1372"/>
      <c t="s" s="5" r="BG1372">
        <v>221</v>
      </c>
      <c s="5" r="BH1372"/>
      <c s="5" r="BI1372"/>
      <c s="5" r="BJ1372"/>
      <c s="5" r="BK1372"/>
      <c s="5" r="BL1372"/>
      <c t="s" s="5" r="BM1372">
        <v>167</v>
      </c>
      <c s="5" r="BN1372"/>
      <c s="5" r="BO1372"/>
      <c s="5" r="BP1372"/>
      <c s="5" r="BQ1372"/>
      <c t="s" s="5" r="BR1372">
        <v>106</v>
      </c>
      <c t="s" s="5" r="BS1372">
        <v>151</v>
      </c>
      <c t="s" s="5" r="BT1372">
        <v>108</v>
      </c>
      <c t="s" s="5" r="BU1372">
        <v>85</v>
      </c>
      <c t="s" s="5" r="BV1372">
        <v>109</v>
      </c>
      <c t="s" s="5" r="BW1372">
        <v>147</v>
      </c>
      <c t="s" s="5" r="BX1372">
        <v>188</v>
      </c>
      <c t="s" s="5" r="BY1372">
        <v>188</v>
      </c>
      <c t="s" s="5" r="BZ1372">
        <v>189</v>
      </c>
      <c s="5" r="CA1372"/>
      <c s="5" r="CB1372"/>
      <c s="5" r="CC1372"/>
      <c s="5" r="CD1372"/>
      <c s="5" r="CE1372"/>
      <c s="5" r="CF1372"/>
      <c t="s" s="5" r="CG1372">
        <v>250</v>
      </c>
      <c s="5" r="CH1372"/>
      <c s="5" r="CI1372"/>
      <c s="5" r="CJ1372"/>
      <c s="5" r="CK1372"/>
      <c t="s" s="5" r="CL1372">
        <v>86</v>
      </c>
      <c s="5" r="CM1372"/>
      <c t="s" s="5" r="CN1372">
        <v>123</v>
      </c>
      <c t="s" s="5" r="CO1372">
        <v>87</v>
      </c>
      <c s="5" r="CP1372"/>
      <c t="s" s="5" r="CQ1372">
        <v>88</v>
      </c>
      <c t="s" s="5" r="CR1372">
        <v>89</v>
      </c>
      <c s="5" r="CS1372"/>
      <c t="s" s="5" r="CT1372">
        <v>91</v>
      </c>
      <c s="5" r="CU1372"/>
      <c s="5" r="CV1372"/>
      <c s="5" r="CW1372"/>
      <c s="5" r="CX1372"/>
      <c s="5" r="CY1372"/>
      <c s="5" r="CZ1372"/>
      <c s="5" r="DA1372"/>
      <c s="5" r="DB1372"/>
      <c s="5" r="DC1372"/>
      <c s="5" r="DD1372"/>
      <c t="s" s="5" r="DE1372">
        <v>92</v>
      </c>
      <c s="5" r="DF1372"/>
      <c t="s" s="5" r="DG1372">
        <v>124</v>
      </c>
      <c s="5" r="DH1372"/>
      <c t="s" s="5" r="DI1372">
        <v>113</v>
      </c>
      <c s="5" r="DJ1372"/>
      <c s="5" r="DK1372"/>
      <c s="5" r="DL1372"/>
      <c s="5" r="DM1372"/>
      <c s="5" r="DN1372"/>
      <c s="5" r="DO1372"/>
      <c s="5" r="DP1372"/>
      <c s="5" r="DQ1372"/>
      <c s="5" r="DR1372"/>
      <c s="5" r="DS1372"/>
      <c s="5" r="DT1372"/>
      <c s="5" r="DU1372"/>
      <c s="5" r="DV1372"/>
      <c s="5" r="DW1372"/>
      <c s="5" r="DX1372"/>
      <c t="s" s="5" r="DY1372">
        <v>125</v>
      </c>
      <c t="s" s="5" r="DZ1372">
        <v>196</v>
      </c>
      <c t="s" s="5" r="EA1372">
        <v>234</v>
      </c>
    </row>
    <row r="1373">
      <c t="s" s="5" r="A1373">
        <v>116</v>
      </c>
      <c t="s" s="5" r="B1373">
        <v>48</v>
      </c>
      <c s="5" r="C1373"/>
      <c s="5" r="D1373"/>
      <c s="5" r="E1373"/>
      <c s="5" r="F1373"/>
      <c t="s" s="5" r="G1373">
        <v>49</v>
      </c>
      <c s="5" r="H1373"/>
      <c s="5" r="I1373"/>
      <c t="s" s="5" r="J1373">
        <v>66</v>
      </c>
      <c s="1" r="K1373"/>
      <c t="s" s="5" r="L1373">
        <v>67</v>
      </c>
      <c t="s" s="5" r="M1373">
        <v>53</v>
      </c>
      <c t="s" s="5" r="N1373">
        <v>127</v>
      </c>
      <c t="s" s="5" r="O1373">
        <v>149</v>
      </c>
      <c t="s" s="5" r="P1373">
        <v>158</v>
      </c>
      <c t="s" s="5" r="Q1373">
        <v>72</v>
      </c>
      <c t="s" s="5" r="R1373">
        <v>99</v>
      </c>
      <c t="s" s="5" r="S1373">
        <v>103</v>
      </c>
      <c s="4" r="T1373">
        <v>2</v>
      </c>
      <c s="4" r="U1373">
        <v>4</v>
      </c>
      <c s="4" r="V1373">
        <v>7</v>
      </c>
      <c s="4" r="W1373">
        <v>6</v>
      </c>
      <c s="4" r="X1373">
        <v>3</v>
      </c>
      <c s="4" r="Y1373">
        <v>5</v>
      </c>
      <c s="4" r="Z1373">
        <v>1</v>
      </c>
      <c t="s" s="5" r="AA1373">
        <v>139</v>
      </c>
      <c s="1" r="AB1373"/>
      <c t="s" s="5" r="AC1373">
        <v>63</v>
      </c>
      <c t="s" s="5" r="AD1373">
        <v>75</v>
      </c>
      <c s="5" r="AE1373"/>
      <c s="5" r="AF1373"/>
      <c s="5" r="AG1373"/>
      <c s="5" r="AH1373"/>
      <c s="5" r="AI1373"/>
      <c s="5" r="AJ1373"/>
      <c t="s" s="5" r="AK1373">
        <v>76</v>
      </c>
      <c s="5" r="AL1373"/>
      <c s="5" r="AM1373"/>
      <c s="5" r="AN1373"/>
      <c s="5" r="AO1373"/>
      <c s="5" r="AP1373"/>
      <c s="5" r="AQ1373"/>
      <c s="5" r="AR1373"/>
      <c t="s" s="5" r="AS1373">
        <v>220</v>
      </c>
      <c t="s" s="5" r="AT1373">
        <v>164</v>
      </c>
      <c t="s" s="5" r="AU1373">
        <v>79</v>
      </c>
      <c s="1" r="AV1373"/>
      <c s="1" r="AW1373"/>
      <c s="1" r="AX1373"/>
      <c s="1" r="AY1373"/>
      <c s="1" r="AZ1373"/>
      <c s="1" r="BA1373"/>
      <c s="1" r="BB1373"/>
      <c s="1" r="BC1373"/>
      <c s="1" r="BD1373"/>
      <c s="1" r="BE1373"/>
      <c s="1" r="BF1373"/>
      <c t="s" s="5" r="BG1373">
        <v>166</v>
      </c>
      <c s="5" r="BH1373"/>
      <c s="5" r="BI1373"/>
      <c s="5" r="BJ1373"/>
      <c s="5" r="BK1373"/>
      <c s="5" r="BL1373"/>
      <c t="s" s="5" r="BM1373">
        <v>167</v>
      </c>
      <c s="5" r="BN1373"/>
      <c s="5" r="BO1373"/>
      <c s="5" r="BP1373"/>
      <c s="5" r="BQ1373"/>
      <c t="s" s="5" r="BR1373">
        <v>79</v>
      </c>
      <c t="s" s="5" r="BS1373">
        <v>223</v>
      </c>
      <c t="s" s="5" r="BT1373">
        <v>108</v>
      </c>
      <c t="s" s="5" r="BU1373">
        <v>85</v>
      </c>
      <c t="s" s="5" r="BV1373">
        <v>83</v>
      </c>
      <c t="s" s="5" r="BW1373">
        <v>110</v>
      </c>
      <c t="s" s="5" r="BX1373">
        <v>85</v>
      </c>
      <c s="1" r="BY1373"/>
      <c s="1" r="BZ1373"/>
      <c s="1" r="CA1373"/>
      <c s="1" r="CB1373"/>
      <c s="1" r="CC1373"/>
      <c s="1" r="CD1373"/>
      <c s="1" r="CE1373"/>
      <c s="1" r="CF1373"/>
      <c s="1" r="CG1373"/>
      <c s="1" r="CH1373"/>
      <c s="1" r="CI1373"/>
      <c s="1" r="CJ1373"/>
      <c s="1" r="CK1373"/>
      <c t="s" s="5" r="CL1373">
        <v>86</v>
      </c>
      <c s="5" r="CM1373"/>
      <c s="5" r="CN1373"/>
      <c s="5" r="CO1373"/>
      <c s="5" r="CP1373"/>
      <c t="s" s="5" r="CQ1373">
        <v>88</v>
      </c>
      <c t="s" s="5" r="CR1373">
        <v>89</v>
      </c>
      <c s="5" r="CS1373"/>
      <c t="s" s="5" r="CT1373">
        <v>91</v>
      </c>
      <c s="5" r="CU1373"/>
      <c s="5" r="CV1373"/>
      <c s="5" r="CW1373"/>
      <c s="5" r="CX1373"/>
      <c s="5" r="CY1373"/>
      <c s="5" r="CZ1373"/>
      <c s="5" r="DA1373"/>
      <c s="5" r="DB1373"/>
      <c t="s" s="5" r="DC1373">
        <v>169</v>
      </c>
      <c s="5" r="DD1373"/>
      <c t="s" s="5" r="DE1373">
        <v>92</v>
      </c>
      <c s="5" r="DF1373"/>
      <c s="5" r="DG1373"/>
      <c s="5" r="DH1373"/>
      <c s="5" r="DI1373"/>
      <c s="5" r="DJ1373"/>
      <c s="5" r="DK1373"/>
      <c s="5" r="DL1373"/>
      <c s="5" r="DM1373"/>
      <c s="5" r="DN1373"/>
      <c s="5" r="DO1373"/>
      <c s="5" r="DP1373"/>
      <c s="5" r="DQ1373"/>
      <c s="5" r="DR1373"/>
      <c s="5" r="DS1373"/>
      <c s="5" r="DT1373"/>
      <c s="5" r="DU1373"/>
      <c s="5" r="DV1373"/>
      <c s="5" r="DW1373"/>
      <c s="5" r="DX1373"/>
      <c t="s" s="5" r="DY1373">
        <v>125</v>
      </c>
      <c t="s" s="5" r="DZ1373">
        <v>59</v>
      </c>
      <c t="s" s="5" r="EA1373">
        <v>217</v>
      </c>
    </row>
    <row r="1374">
      <c t="s" s="5" r="A1374">
        <v>116</v>
      </c>
      <c t="s" s="5" r="B1374">
        <v>200</v>
      </c>
      <c s="1" r="C1374"/>
      <c s="1" r="D1374"/>
      <c s="1" r="E1374"/>
      <c s="1" r="F1374"/>
      <c s="1" r="G1374"/>
      <c s="1" r="H1374"/>
      <c s="1" r="I1374"/>
      <c s="1" r="J1374"/>
      <c t="s" s="5" r="K1374">
        <v>238</v>
      </c>
      <c t="s" s="5" r="L1374">
        <v>67</v>
      </c>
      <c t="s" s="5" r="M1374">
        <v>53</v>
      </c>
      <c t="s" s="5" r="N1374">
        <v>69</v>
      </c>
      <c t="s" s="5" r="O1374">
        <v>208</v>
      </c>
      <c t="s" s="5" r="P1374">
        <v>55</v>
      </c>
      <c t="s" s="5" r="Q1374">
        <v>72</v>
      </c>
      <c t="s" s="5" r="R1374">
        <v>73</v>
      </c>
      <c t="s" s="5" r="S1374">
        <v>57</v>
      </c>
      <c s="4" r="T1374">
        <v>7</v>
      </c>
      <c s="4" r="U1374">
        <v>6</v>
      </c>
      <c s="4" r="V1374">
        <v>3</v>
      </c>
      <c s="4" r="W1374">
        <v>1</v>
      </c>
      <c s="4" r="X1374">
        <v>2</v>
      </c>
      <c s="4" r="Y1374">
        <v>4</v>
      </c>
      <c s="4" r="Z1374">
        <v>5</v>
      </c>
      <c t="s" s="5" r="AA1374">
        <v>259</v>
      </c>
      <c s="1" r="AB1374"/>
      <c t="s" s="5" r="AC1374">
        <v>299</v>
      </c>
      <c t="s" s="5" r="AD1374">
        <v>82</v>
      </c>
      <c s="1" r="AE1374"/>
      <c s="1" r="AF1374"/>
      <c s="1" r="AG1374"/>
      <c s="1" r="AH1374"/>
      <c s="1" r="AI1374"/>
      <c s="1" r="AJ1374"/>
      <c s="1" r="AK1374"/>
      <c s="1" r="AL1374"/>
      <c s="1" r="AM1374"/>
      <c s="1" r="AN1374"/>
      <c s="1" r="AO1374"/>
      <c s="1" r="AP1374"/>
      <c s="1" r="AQ1374"/>
      <c s="1" r="AR1374"/>
      <c t="s" s="5" r="AS1374">
        <v>119</v>
      </c>
      <c t="s" s="5" r="AT1374">
        <v>164</v>
      </c>
      <c t="s" s="5" r="AU1374">
        <v>79</v>
      </c>
      <c t="s" s="5" r="AV1374">
        <v>205</v>
      </c>
      <c s="1" r="AW1374"/>
      <c s="1" r="AX1374"/>
      <c s="1" r="AY1374"/>
      <c s="1" r="AZ1374"/>
      <c s="1" r="BA1374"/>
      <c s="1" r="BB1374"/>
      <c s="1" r="BC1374"/>
      <c s="1" r="BD1374"/>
      <c s="1" r="BE1374"/>
      <c s="1" r="BF1374"/>
      <c t="s" s="5" r="BG1374">
        <v>120</v>
      </c>
      <c s="1" r="BH1374"/>
      <c s="1" r="BI1374"/>
      <c s="1" r="BJ1374"/>
      <c s="1" r="BK1374"/>
      <c s="1" r="BL1374"/>
      <c s="1" r="BM1374"/>
      <c s="1" r="BN1374"/>
      <c s="1" r="BO1374"/>
      <c s="1" r="BP1374"/>
      <c s="1" r="BQ1374"/>
      <c t="s" s="5" r="BR1374">
        <v>60</v>
      </c>
      <c t="s" s="5" r="BS1374">
        <v>327</v>
      </c>
      <c t="s" s="5" r="BT1374">
        <v>52</v>
      </c>
      <c t="s" s="5" r="BU1374">
        <v>85</v>
      </c>
      <c t="s" s="5" r="BV1374">
        <v>146</v>
      </c>
      <c t="s" s="5" r="BW1374">
        <v>256</v>
      </c>
      <c t="s" s="5" r="BX1374">
        <v>188</v>
      </c>
      <c t="s" s="5" r="BY1374">
        <v>85</v>
      </c>
      <c t="s" s="5" r="BZ1374">
        <v>255</v>
      </c>
      <c s="5" r="CA1374"/>
      <c s="5" r="CB1374"/>
      <c s="5" r="CC1374"/>
      <c s="5" r="CD1374"/>
      <c s="5" r="CE1374"/>
      <c s="5" r="CF1374"/>
      <c s="5" r="CG1374"/>
      <c s="5" r="CH1374"/>
      <c t="s" s="5" r="CI1374">
        <v>280</v>
      </c>
      <c s="5" r="CJ1374"/>
      <c s="5" r="CK1374"/>
      <c t="s" s="5" r="CL1374">
        <v>86</v>
      </c>
      <c s="5" r="CM1374"/>
      <c t="s" s="5" r="CN1374">
        <v>123</v>
      </c>
      <c t="s" s="5" r="CO1374">
        <v>87</v>
      </c>
      <c t="s" s="5" r="CP1374">
        <v>193</v>
      </c>
      <c t="s" s="5" r="CQ1374">
        <v>88</v>
      </c>
      <c t="s" s="5" r="CR1374">
        <v>89</v>
      </c>
      <c t="s" s="5" r="CS1374">
        <v>90</v>
      </c>
      <c t="s" s="5" r="CT1374">
        <v>91</v>
      </c>
      <c t="s" s="5" r="CU1374">
        <v>154</v>
      </c>
      <c s="5" r="CV1374"/>
      <c t="s" s="5" r="CW1374">
        <v>228</v>
      </c>
      <c s="5" r="CX1374"/>
      <c s="5" r="CY1374"/>
      <c t="s" s="5" r="CZ1374">
        <v>111</v>
      </c>
      <c t="s" s="5" r="DA1374">
        <v>194</v>
      </c>
      <c s="5" r="DB1374"/>
      <c t="s" s="5" r="DC1374">
        <v>169</v>
      </c>
      <c s="5" r="DD1374"/>
      <c t="s" s="5" r="DE1374">
        <v>92</v>
      </c>
      <c s="5" r="DF1374"/>
      <c t="s" s="5" r="DG1374">
        <v>124</v>
      </c>
      <c s="5" r="DH1374"/>
      <c t="s" s="5" r="DI1374">
        <v>113</v>
      </c>
      <c t="s" s="5" r="DJ1374">
        <v>214</v>
      </c>
      <c t="s" s="5" r="DK1374">
        <v>93</v>
      </c>
      <c t="s" s="5" r="DL1374">
        <v>94</v>
      </c>
      <c t="s" s="5" r="DM1374">
        <v>155</v>
      </c>
      <c t="s" s="5" r="DN1374">
        <v>156</v>
      </c>
      <c t="s" s="5" r="DO1374">
        <v>233</v>
      </c>
      <c s="5" r="DP1374"/>
      <c t="s" s="5" r="DQ1374">
        <v>329</v>
      </c>
      <c s="5" r="DR1374"/>
      <c s="5" r="DS1374"/>
      <c s="5" r="DT1374"/>
      <c s="5" r="DU1374"/>
      <c s="5" r="DV1374"/>
      <c s="5" r="DW1374"/>
      <c s="5" r="DX1374"/>
      <c t="s" s="5" r="DY1374">
        <v>114</v>
      </c>
      <c t="s" s="5" r="DZ1374">
        <v>52</v>
      </c>
      <c t="s" s="5" r="EA1374">
        <v>115</v>
      </c>
    </row>
    <row r="1375">
      <c t="s" s="5" r="A1375">
        <v>116</v>
      </c>
      <c t="s" s="5" r="B1375">
        <v>102</v>
      </c>
      <c s="1" r="C1375"/>
      <c s="1" r="D1375"/>
      <c s="1" r="E1375"/>
      <c s="1" r="F1375"/>
      <c s="1" r="G1375"/>
      <c s="1" r="H1375"/>
      <c s="1" r="I1375"/>
      <c t="s" s="5" r="J1375">
        <v>66</v>
      </c>
      <c s="1" r="K1375"/>
      <c t="s" s="5" r="L1375">
        <v>303</v>
      </c>
      <c t="s" s="5" r="M1375">
        <v>97</v>
      </c>
      <c t="s" s="5" r="N1375">
        <v>235</v>
      </c>
      <c t="s" s="5" r="O1375">
        <v>128</v>
      </c>
      <c t="s" s="5" r="P1375">
        <v>138</v>
      </c>
      <c t="s" s="5" r="Q1375">
        <v>72</v>
      </c>
      <c t="s" s="5" r="R1375">
        <v>73</v>
      </c>
      <c t="s" s="5" r="S1375">
        <v>103</v>
      </c>
      <c s="4" r="T1375">
        <v>7</v>
      </c>
      <c s="4" r="U1375">
        <v>3</v>
      </c>
      <c s="4" r="V1375">
        <v>1</v>
      </c>
      <c s="4" r="W1375">
        <v>2</v>
      </c>
      <c s="4" r="X1375">
        <v>6</v>
      </c>
      <c s="4" r="Y1375">
        <v>5</v>
      </c>
      <c s="4" r="Z1375">
        <v>4</v>
      </c>
      <c t="s" s="5" r="AA1375">
        <v>58</v>
      </c>
      <c s="1" r="AB1375"/>
      <c t="s" s="5" r="AC1375">
        <v>63</v>
      </c>
      <c t="s" s="5" r="AD1375">
        <v>52</v>
      </c>
      <c s="1" r="AE1375"/>
      <c s="1" r="AF1375"/>
      <c s="1" r="AG1375"/>
      <c s="1" r="AH1375"/>
      <c s="1" r="AI1375"/>
      <c s="1" r="AJ1375"/>
      <c s="1" r="AK1375"/>
      <c s="1" r="AL1375"/>
      <c s="1" r="AM1375"/>
      <c s="1" r="AN1375"/>
      <c s="1" r="AO1375"/>
      <c s="1" r="AP1375"/>
      <c s="1" r="AQ1375"/>
      <c s="1" r="AR1375"/>
      <c t="s" s="5" r="AS1375">
        <v>172</v>
      </c>
      <c t="s" s="5" r="AT1375">
        <v>142</v>
      </c>
      <c t="s" s="5" r="AU1375">
        <v>106</v>
      </c>
      <c s="1" r="AV1375"/>
      <c s="1" r="AW1375"/>
      <c s="1" r="AX1375"/>
      <c s="1" r="AY1375"/>
      <c s="1" r="AZ1375"/>
      <c s="1" r="BA1375"/>
      <c s="1" r="BB1375"/>
      <c s="1" r="BC1375"/>
      <c s="1" r="BD1375"/>
      <c s="1" r="BE1375"/>
      <c s="1" r="BF1375"/>
      <c t="s" s="5" r="BG1375">
        <v>166</v>
      </c>
      <c s="5" r="BH1375"/>
      <c s="5" r="BI1375"/>
      <c s="5" r="BJ1375"/>
      <c s="5" r="BK1375"/>
      <c s="5" r="BL1375"/>
      <c t="s" s="5" r="BM1375">
        <v>167</v>
      </c>
      <c s="5" r="BN1375"/>
      <c t="s" s="5" r="BO1375">
        <v>317</v>
      </c>
      <c s="5" r="BP1375"/>
      <c s="5" r="BQ1375"/>
      <c t="s" s="5" r="BR1375">
        <v>106</v>
      </c>
      <c t="s" s="5" r="BS1375">
        <v>223</v>
      </c>
      <c t="s" s="5" r="BT1375">
        <v>108</v>
      </c>
      <c t="s" s="5" r="BU1375">
        <v>54</v>
      </c>
      <c t="s" s="5" r="BV1375">
        <v>309</v>
      </c>
      <c t="s" s="5" r="BW1375">
        <v>310</v>
      </c>
      <c t="s" s="5" r="BX1375">
        <v>85</v>
      </c>
      <c s="1" r="BY1375"/>
      <c s="1" r="BZ1375"/>
      <c s="1" r="CA1375"/>
      <c s="1" r="CB1375"/>
      <c s="1" r="CC1375"/>
      <c s="1" r="CD1375"/>
      <c s="1" r="CE1375"/>
      <c s="1" r="CF1375"/>
      <c s="1" r="CG1375"/>
      <c s="1" r="CH1375"/>
      <c s="1" r="CI1375"/>
      <c s="1" r="CJ1375"/>
      <c s="1" r="CK1375"/>
      <c s="5" r="CL1375"/>
      <c t="s" s="5" r="CM1375">
        <v>251</v>
      </c>
      <c t="s" s="5" r="CN1375">
        <v>123</v>
      </c>
      <c s="5" r="CO1375"/>
      <c t="s" s="5" r="CP1375">
        <v>193</v>
      </c>
      <c t="s" s="5" r="CQ1375">
        <v>88</v>
      </c>
      <c t="s" s="5" r="CR1375">
        <v>89</v>
      </c>
      <c t="s" s="5" r="CS1375">
        <v>90</v>
      </c>
      <c t="s" s="5" r="CT1375">
        <v>91</v>
      </c>
      <c s="5" r="CU1375"/>
      <c s="5" r="CV1375"/>
      <c s="5" r="CW1375"/>
      <c s="5" r="CX1375"/>
      <c s="5" r="CY1375"/>
      <c s="5" r="CZ1375"/>
      <c s="5" r="DA1375"/>
      <c s="5" r="DB1375"/>
      <c s="5" r="DC1375"/>
      <c s="5" r="DD1375"/>
      <c s="5" r="DE1375"/>
      <c t="s" s="5" r="DF1375">
        <v>275</v>
      </c>
      <c s="5" r="DG1375"/>
      <c s="5" r="DH1375"/>
      <c s="5" r="DI1375"/>
      <c s="5" r="DJ1375"/>
      <c s="5" r="DK1375"/>
      <c s="5" r="DL1375"/>
      <c s="5" r="DM1375"/>
      <c s="5" r="DN1375"/>
      <c s="5" r="DO1375"/>
      <c s="5" r="DP1375"/>
      <c s="5" r="DQ1375"/>
      <c s="5" r="DR1375"/>
      <c s="5" r="DS1375"/>
      <c s="5" r="DT1375"/>
      <c s="5" r="DU1375"/>
      <c s="5" r="DV1375"/>
      <c s="5" r="DW1375"/>
      <c s="5" r="DX1375"/>
      <c t="s" s="5" r="DY1375">
        <v>359</v>
      </c>
      <c t="s" s="5" r="DZ1375">
        <v>242</v>
      </c>
      <c t="s" s="5" r="EA1375">
        <v>148</v>
      </c>
    </row>
    <row r="1376">
      <c t="s" s="5" r="A1376">
        <v>47</v>
      </c>
      <c t="s" s="5" r="B1376">
        <v>231</v>
      </c>
      <c s="1" r="C1376"/>
      <c s="1" r="D1376"/>
      <c s="1" r="E1376"/>
      <c s="1" r="F1376"/>
      <c s="1" r="G1376"/>
      <c s="1" r="H1376"/>
      <c s="1" r="I1376"/>
      <c s="1" r="J1376"/>
      <c s="1" r="K1376"/>
      <c t="s" s="5" r="L1376">
        <v>67</v>
      </c>
      <c t="s" s="5" r="M1376">
        <v>97</v>
      </c>
      <c t="s" s="5" r="N1376">
        <v>54</v>
      </c>
      <c t="s" s="5" r="O1376">
        <v>264</v>
      </c>
      <c t="s" s="5" r="P1376">
        <v>258</v>
      </c>
      <c t="s" s="5" r="Q1376">
        <v>72</v>
      </c>
      <c t="s" s="5" r="R1376">
        <v>73</v>
      </c>
      <c t="s" s="5" r="S1376">
        <v>103</v>
      </c>
      <c s="4" r="T1376">
        <v>4</v>
      </c>
      <c s="4" r="U1376">
        <v>1</v>
      </c>
      <c s="4" r="V1376">
        <v>3</v>
      </c>
      <c s="4" r="W1376">
        <v>2</v>
      </c>
      <c s="4" r="X1376">
        <v>5</v>
      </c>
      <c s="4" r="Y1376">
        <v>6</v>
      </c>
      <c s="4" r="Z1376">
        <v>7</v>
      </c>
      <c t="s" s="5" r="AA1376">
        <v>176</v>
      </c>
      <c s="1" r="AB1376"/>
      <c t="s" s="5" r="AC1376">
        <v>63</v>
      </c>
      <c t="s" s="5" r="AD1376">
        <v>75</v>
      </c>
      <c t="s" s="5" r="AE1376">
        <v>204</v>
      </c>
      <c s="5" r="AF1376"/>
      <c s="5" r="AG1376"/>
      <c s="5" r="AH1376"/>
      <c s="5" r="AI1376"/>
      <c t="s" s="5" r="AJ1376">
        <v>185</v>
      </c>
      <c s="5" r="AK1376"/>
      <c s="5" r="AL1376"/>
      <c s="5" r="AM1376"/>
      <c s="5" r="AN1376"/>
      <c t="s" s="5" r="AO1376">
        <v>225</v>
      </c>
      <c s="5" r="AP1376"/>
      <c t="s" s="5" r="AQ1376">
        <v>253</v>
      </c>
      <c t="s" s="5" r="AR1376">
        <v>52</v>
      </c>
      <c t="s" s="5" r="AS1376">
        <v>77</v>
      </c>
      <c t="s" s="5" r="AT1376">
        <v>105</v>
      </c>
      <c t="s" s="5" r="AU1376">
        <v>106</v>
      </c>
      <c s="1" r="AV1376"/>
      <c s="1" r="AW1376"/>
      <c s="1" r="AX1376"/>
      <c s="1" r="AY1376"/>
      <c s="1" r="AZ1376"/>
      <c s="1" r="BA1376"/>
      <c s="1" r="BB1376"/>
      <c s="1" r="BC1376"/>
      <c s="1" r="BD1376"/>
      <c s="1" r="BE1376"/>
      <c s="1" r="BF1376"/>
      <c t="s" s="5" r="BG1376">
        <v>221</v>
      </c>
      <c s="5" r="BH1376"/>
      <c s="5" r="BI1376"/>
      <c s="5" r="BJ1376"/>
      <c s="5" r="BK1376"/>
      <c s="5" r="BL1376"/>
      <c t="s" s="5" r="BM1376">
        <v>167</v>
      </c>
      <c s="5" r="BN1376"/>
      <c s="5" r="BO1376"/>
      <c s="5" r="BP1376"/>
      <c s="5" r="BQ1376"/>
      <c t="s" s="5" r="BR1376">
        <v>60</v>
      </c>
      <c t="s" s="5" r="BS1376">
        <v>151</v>
      </c>
      <c t="s" s="5" r="BT1376">
        <v>108</v>
      </c>
      <c t="s" s="5" r="BU1376">
        <v>82</v>
      </c>
      <c t="s" s="5" r="BV1376">
        <v>309</v>
      </c>
      <c t="s" s="5" r="BW1376">
        <v>110</v>
      </c>
      <c t="s" s="5" r="BX1376">
        <v>85</v>
      </c>
      <c s="1" r="BY1376"/>
      <c s="1" r="BZ1376"/>
      <c s="1" r="CA1376"/>
      <c s="1" r="CB1376"/>
      <c s="1" r="CC1376"/>
      <c s="1" r="CD1376"/>
      <c s="1" r="CE1376"/>
      <c s="1" r="CF1376"/>
      <c s="1" r="CG1376"/>
      <c s="1" r="CH1376"/>
      <c s="1" r="CI1376"/>
      <c s="1" r="CJ1376"/>
      <c s="1" r="CK1376"/>
      <c t="s" s="5" r="CL1376">
        <v>86</v>
      </c>
      <c s="5" r="CM1376"/>
      <c t="s" s="5" r="CN1376">
        <v>123</v>
      </c>
      <c t="s" s="5" r="CO1376">
        <v>87</v>
      </c>
      <c t="s" s="5" r="CP1376">
        <v>193</v>
      </c>
      <c t="s" s="5" r="CQ1376">
        <v>88</v>
      </c>
      <c t="s" s="5" r="CR1376">
        <v>89</v>
      </c>
      <c t="s" s="5" r="CS1376">
        <v>90</v>
      </c>
      <c t="s" s="5" r="CT1376">
        <v>91</v>
      </c>
      <c t="s" s="5" r="CU1376">
        <v>154</v>
      </c>
      <c t="s" s="5" r="CV1376">
        <v>211</v>
      </c>
      <c s="5" r="CW1376"/>
      <c s="5" r="CX1376"/>
      <c s="5" r="CY1376"/>
      <c s="5" r="CZ1376"/>
      <c s="5" r="DA1376"/>
      <c s="5" r="DB1376"/>
      <c t="s" s="5" r="DC1376">
        <v>169</v>
      </c>
      <c s="5" r="DD1376"/>
      <c t="s" s="5" r="DE1376">
        <v>92</v>
      </c>
      <c s="5" r="DF1376"/>
      <c t="s" s="5" r="DG1376">
        <v>124</v>
      </c>
      <c t="s" s="5" r="DH1376">
        <v>112</v>
      </c>
      <c s="5" r="DI1376"/>
      <c s="5" r="DJ1376"/>
      <c t="s" s="5" r="DK1376">
        <v>93</v>
      </c>
      <c t="s" s="5" r="DL1376">
        <v>94</v>
      </c>
      <c s="5" r="DM1376"/>
      <c s="5" r="DN1376"/>
      <c s="5" r="DO1376"/>
      <c s="5" r="DP1376"/>
      <c s="5" r="DQ1376"/>
      <c s="5" r="DR1376"/>
      <c s="5" r="DS1376"/>
      <c s="5" r="DT1376"/>
      <c s="5" r="DU1376"/>
      <c s="5" r="DV1376"/>
      <c s="5" r="DW1376"/>
      <c s="5" r="DX1376"/>
      <c t="s" s="5" r="DY1376">
        <v>125</v>
      </c>
      <c t="s" s="5" r="DZ1376">
        <v>96</v>
      </c>
      <c t="s" s="5" r="EA1376">
        <v>115</v>
      </c>
    </row>
    <row r="1377">
      <c t="s" s="5" r="A1377">
        <v>116</v>
      </c>
      <c t="s" s="5" r="B1377">
        <v>102</v>
      </c>
      <c s="1" r="C1377"/>
      <c s="1" r="D1377"/>
      <c s="1" r="E1377"/>
      <c s="1" r="F1377"/>
      <c s="1" r="G1377"/>
      <c s="1" r="H1377"/>
      <c s="1" r="I1377"/>
      <c t="s" s="5" r="J1377">
        <v>66</v>
      </c>
      <c s="1" r="K1377"/>
      <c t="s" s="5" r="L1377">
        <v>67</v>
      </c>
      <c t="s" s="5" r="M1377">
        <v>136</v>
      </c>
      <c t="s" s="5" r="N1377">
        <v>69</v>
      </c>
      <c t="s" s="5" r="O1377">
        <v>264</v>
      </c>
      <c t="s" s="5" r="P1377">
        <v>71</v>
      </c>
      <c t="s" s="5" r="Q1377">
        <v>72</v>
      </c>
      <c t="s" s="5" r="R1377">
        <v>73</v>
      </c>
      <c t="s" s="5" r="S1377">
        <v>103</v>
      </c>
      <c s="4" r="T1377">
        <v>2</v>
      </c>
      <c s="4" r="U1377">
        <v>6</v>
      </c>
      <c s="4" r="V1377">
        <v>4</v>
      </c>
      <c s="4" r="W1377">
        <v>7</v>
      </c>
      <c s="4" r="X1377">
        <v>3</v>
      </c>
      <c s="4" r="Y1377">
        <v>5</v>
      </c>
      <c s="4" r="Z1377">
        <v>1</v>
      </c>
      <c t="s" s="5" r="AA1377">
        <v>240</v>
      </c>
      <c s="1" r="AB1377"/>
      <c t="s" s="5" r="AC1377">
        <v>63</v>
      </c>
      <c t="s" s="5" r="AD1377">
        <v>75</v>
      </c>
      <c s="5" r="AE1377"/>
      <c s="5" r="AF1377"/>
      <c s="5" r="AG1377"/>
      <c s="5" r="AH1377"/>
      <c s="5" r="AI1377"/>
      <c s="5" r="AJ1377"/>
      <c t="s" s="5" r="AK1377">
        <v>76</v>
      </c>
      <c s="5" r="AL1377"/>
      <c s="5" r="AM1377"/>
      <c s="5" r="AN1377"/>
      <c s="5" r="AO1377"/>
      <c s="5" r="AP1377"/>
      <c s="5" r="AQ1377"/>
      <c s="5" r="AR1377"/>
      <c t="s" s="5" r="AS1377">
        <v>77</v>
      </c>
      <c t="s" s="5" r="AT1377">
        <v>164</v>
      </c>
      <c t="s" s="5" r="AU1377">
        <v>130</v>
      </c>
      <c s="1" r="AV1377"/>
      <c s="1" r="AW1377"/>
      <c s="1" r="AX1377"/>
      <c s="1" r="AY1377"/>
      <c s="1" r="AZ1377"/>
      <c s="1" r="BA1377"/>
      <c s="1" r="BB1377"/>
      <c s="1" r="BC1377"/>
      <c s="1" r="BD1377"/>
      <c s="1" r="BE1377"/>
      <c s="1" r="BF1377"/>
      <c t="s" s="5" r="BG1377">
        <v>80</v>
      </c>
      <c s="1" r="BH1377"/>
      <c s="1" r="BI1377"/>
      <c s="1" r="BJ1377"/>
      <c s="1" r="BK1377"/>
      <c s="1" r="BL1377"/>
      <c s="1" r="BM1377"/>
      <c s="1" r="BN1377"/>
      <c s="1" r="BO1377"/>
      <c s="1" r="BP1377"/>
      <c s="1" r="BQ1377"/>
      <c t="s" s="5" r="BR1377">
        <v>60</v>
      </c>
      <c t="s" s="5" r="BS1377">
        <v>145</v>
      </c>
      <c t="s" s="5" r="BT1377">
        <v>108</v>
      </c>
      <c t="s" s="5" r="BU1377">
        <v>82</v>
      </c>
      <c t="s" s="5" r="BV1377">
        <v>146</v>
      </c>
      <c t="s" s="5" r="BW1377">
        <v>84</v>
      </c>
      <c t="s" s="5" r="BX1377">
        <v>85</v>
      </c>
      <c s="1" r="BY1377"/>
      <c s="1" r="BZ1377"/>
      <c s="1" r="CA1377"/>
      <c s="1" r="CB1377"/>
      <c s="1" r="CC1377"/>
      <c s="1" r="CD1377"/>
      <c s="1" r="CE1377"/>
      <c s="1" r="CF1377"/>
      <c s="1" r="CG1377"/>
      <c s="1" r="CH1377"/>
      <c s="1" r="CI1377"/>
      <c s="1" r="CJ1377"/>
      <c s="1" r="CK1377"/>
      <c t="s" s="5" r="CL1377">
        <v>86</v>
      </c>
      <c s="5" r="CM1377"/>
      <c t="s" s="5" r="CN1377">
        <v>123</v>
      </c>
      <c t="s" s="5" r="CO1377">
        <v>87</v>
      </c>
      <c s="5" r="CP1377"/>
      <c t="s" s="5" r="CQ1377">
        <v>88</v>
      </c>
      <c t="s" s="5" r="CR1377">
        <v>89</v>
      </c>
      <c t="s" s="5" r="CS1377">
        <v>90</v>
      </c>
      <c t="s" s="5" r="CT1377">
        <v>91</v>
      </c>
      <c t="s" s="5" r="CU1377">
        <v>154</v>
      </c>
      <c s="5" r="CV1377"/>
      <c s="5" r="CW1377"/>
      <c s="5" r="CX1377"/>
      <c s="5" r="CY1377"/>
      <c t="s" s="5" r="CZ1377">
        <v>111</v>
      </c>
      <c s="5" r="DA1377"/>
      <c s="5" r="DB1377"/>
      <c t="s" s="5" r="DC1377">
        <v>169</v>
      </c>
      <c s="5" r="DD1377"/>
      <c t="s" s="5" r="DE1377">
        <v>92</v>
      </c>
      <c s="5" r="DF1377"/>
      <c s="5" r="DG1377"/>
      <c s="5" r="DH1377"/>
      <c t="s" s="5" r="DI1377">
        <v>113</v>
      </c>
      <c s="5" r="DJ1377"/>
      <c s="5" r="DK1377"/>
      <c s="5" r="DL1377"/>
      <c s="5" r="DM1377"/>
      <c s="5" r="DN1377"/>
      <c s="5" r="DO1377"/>
      <c s="5" r="DP1377"/>
      <c s="5" r="DQ1377"/>
      <c s="5" r="DR1377"/>
      <c s="5" r="DS1377"/>
      <c s="5" r="DT1377"/>
      <c s="5" r="DU1377"/>
      <c s="5" r="DV1377"/>
      <c s="5" r="DW1377"/>
      <c s="5" r="DX1377"/>
      <c t="s" s="5" r="DY1377">
        <v>125</v>
      </c>
      <c t="s" s="5" r="DZ1377">
        <v>296</v>
      </c>
      <c t="s" s="5" r="EA1377">
        <v>115</v>
      </c>
    </row>
    <row r="1378">
      <c t="s" s="5" r="A1378">
        <v>47</v>
      </c>
      <c t="s" s="5" r="B1378">
        <v>102</v>
      </c>
      <c s="1" r="C1378"/>
      <c s="1" r="D1378"/>
      <c s="1" r="E1378"/>
      <c s="1" r="F1378"/>
      <c s="1" r="G1378"/>
      <c s="1" r="H1378"/>
      <c s="1" r="I1378"/>
      <c t="s" s="5" r="J1378">
        <v>66</v>
      </c>
      <c s="1" r="K1378"/>
      <c t="s" s="5" r="L1378">
        <v>67</v>
      </c>
      <c t="s" s="5" r="M1378">
        <v>136</v>
      </c>
      <c t="s" s="5" r="N1378">
        <v>127</v>
      </c>
      <c t="s" s="5" r="O1378">
        <v>236</v>
      </c>
      <c t="s" s="5" r="P1378">
        <v>55</v>
      </c>
      <c t="s" s="5" r="Q1378">
        <v>118</v>
      </c>
      <c t="s" s="5" r="R1378">
        <v>73</v>
      </c>
      <c t="s" s="5" r="S1378">
        <v>74</v>
      </c>
      <c s="4" r="T1378">
        <v>3</v>
      </c>
      <c s="4" r="U1378">
        <v>1</v>
      </c>
      <c s="4" r="V1378">
        <v>5</v>
      </c>
      <c s="4" r="W1378">
        <v>2</v>
      </c>
      <c s="4" r="X1378">
        <v>7</v>
      </c>
      <c s="4" r="Y1378">
        <v>6</v>
      </c>
      <c s="4" r="Z1378">
        <v>4</v>
      </c>
      <c t="s" s="5" r="AA1378">
        <v>58</v>
      </c>
      <c s="1" r="AB1378"/>
      <c t="s" s="5" r="AC1378">
        <v>63</v>
      </c>
      <c t="s" s="5" r="AD1378">
        <v>75</v>
      </c>
      <c s="5" r="AE1378"/>
      <c s="5" r="AF1378"/>
      <c s="5" r="AG1378"/>
      <c s="5" r="AH1378"/>
      <c s="5" r="AI1378"/>
      <c s="5" r="AJ1378"/>
      <c t="s" s="5" r="AK1378">
        <v>76</v>
      </c>
      <c s="5" r="AL1378"/>
      <c s="5" r="AM1378"/>
      <c s="5" r="AN1378"/>
      <c s="5" r="AO1378"/>
      <c s="5" r="AP1378"/>
      <c s="5" r="AQ1378"/>
      <c s="5" r="AR1378"/>
      <c t="s" s="5" r="AS1378">
        <v>77</v>
      </c>
      <c t="s" s="5" r="AT1378">
        <v>142</v>
      </c>
      <c t="s" s="5" r="AU1378">
        <v>79</v>
      </c>
      <c s="1" r="AV1378"/>
      <c s="1" r="AW1378"/>
      <c s="1" r="AX1378"/>
      <c s="1" r="AY1378"/>
      <c s="1" r="AZ1378"/>
      <c s="1" r="BA1378"/>
      <c s="1" r="BB1378"/>
      <c s="1" r="BC1378"/>
      <c s="1" r="BD1378"/>
      <c s="1" r="BE1378"/>
      <c s="1" r="BF1378"/>
      <c t="s" s="5" r="BG1378">
        <v>120</v>
      </c>
      <c s="1" r="BH1378"/>
      <c s="1" r="BI1378"/>
      <c s="1" r="BJ1378"/>
      <c s="1" r="BK1378"/>
      <c s="1" r="BL1378"/>
      <c s="1" r="BM1378"/>
      <c s="1" r="BN1378"/>
      <c s="1" r="BO1378"/>
      <c s="1" r="BP1378"/>
      <c s="1" r="BQ1378"/>
      <c t="s" s="5" r="BR1378">
        <v>106</v>
      </c>
      <c t="s" s="5" r="BS1378">
        <v>145</v>
      </c>
      <c t="s" s="5" r="BT1378">
        <v>152</v>
      </c>
      <c t="s" s="5" r="BU1378">
        <v>85</v>
      </c>
      <c t="s" s="5" r="BV1378">
        <v>122</v>
      </c>
      <c t="s" s="5" r="BW1378">
        <v>110</v>
      </c>
      <c t="s" s="5" r="BX1378">
        <v>85</v>
      </c>
      <c s="1" r="BY1378"/>
      <c s="1" r="BZ1378"/>
      <c s="1" r="CA1378"/>
      <c s="1" r="CB1378"/>
      <c s="1" r="CC1378"/>
      <c s="1" r="CD1378"/>
      <c s="1" r="CE1378"/>
      <c s="1" r="CF1378"/>
      <c s="1" r="CG1378"/>
      <c s="1" r="CH1378"/>
      <c s="1" r="CI1378"/>
      <c s="1" r="CJ1378"/>
      <c s="1" r="CK1378"/>
      <c t="s" s="5" r="CL1378">
        <v>86</v>
      </c>
      <c s="5" r="CM1378"/>
      <c t="s" s="5" r="CN1378">
        <v>123</v>
      </c>
      <c t="s" s="5" r="CO1378">
        <v>87</v>
      </c>
      <c t="s" s="5" r="CP1378">
        <v>193</v>
      </c>
      <c t="s" s="5" r="CQ1378">
        <v>88</v>
      </c>
      <c t="s" s="5" r="CR1378">
        <v>89</v>
      </c>
      <c t="s" s="5" r="CS1378">
        <v>90</v>
      </c>
      <c t="s" s="5" r="CT1378">
        <v>91</v>
      </c>
      <c t="s" s="5" r="CU1378">
        <v>154</v>
      </c>
      <c s="5" r="CV1378"/>
      <c t="s" s="5" r="CW1378">
        <v>228</v>
      </c>
      <c s="5" r="CX1378"/>
      <c s="5" r="CY1378"/>
      <c t="s" s="5" r="CZ1378">
        <v>111</v>
      </c>
      <c s="5" r="DA1378"/>
      <c s="5" r="DB1378"/>
      <c t="s" s="5" r="DC1378">
        <v>169</v>
      </c>
      <c s="5" r="DD1378"/>
      <c t="s" s="5" r="DE1378">
        <v>92</v>
      </c>
      <c s="5" r="DF1378"/>
      <c t="s" s="5" r="DG1378">
        <v>124</v>
      </c>
      <c t="s" s="5" r="DH1378">
        <v>112</v>
      </c>
      <c t="s" s="5" r="DI1378">
        <v>113</v>
      </c>
      <c s="5" r="DJ1378"/>
      <c t="s" s="5" r="DK1378">
        <v>93</v>
      </c>
      <c t="s" s="5" r="DL1378">
        <v>94</v>
      </c>
      <c s="5" r="DM1378"/>
      <c s="5" r="DN1378"/>
      <c s="5" r="DO1378"/>
      <c s="5" r="DP1378"/>
      <c s="5" r="DQ1378"/>
      <c s="5" r="DR1378"/>
      <c s="5" r="DS1378"/>
      <c s="5" r="DT1378"/>
      <c s="5" r="DU1378"/>
      <c s="5" r="DV1378"/>
      <c s="5" r="DW1378"/>
      <c s="5" r="DX1378"/>
      <c t="s" s="5" r="DY1378">
        <v>125</v>
      </c>
      <c t="s" s="5" r="DZ1378">
        <v>150</v>
      </c>
      <c t="s" s="5" r="EA1378">
        <v>148</v>
      </c>
    </row>
    <row r="1379">
      <c t="s" s="5" r="A1379">
        <v>116</v>
      </c>
      <c t="s" s="5" r="B1379">
        <v>200</v>
      </c>
      <c s="1" r="C1379"/>
      <c s="1" r="D1379"/>
      <c s="1" r="E1379"/>
      <c s="1" r="F1379"/>
      <c s="1" r="G1379"/>
      <c s="1" r="H1379"/>
      <c s="1" r="I1379"/>
      <c s="1" r="J1379"/>
      <c t="s" s="5" r="K1379">
        <v>238</v>
      </c>
      <c t="s" s="5" r="L1379">
        <v>67</v>
      </c>
      <c t="s" s="5" r="M1379">
        <v>136</v>
      </c>
      <c t="s" s="5" r="N1379">
        <v>69</v>
      </c>
      <c t="s" s="5" r="O1379">
        <v>236</v>
      </c>
      <c t="s" s="5" r="P1379">
        <v>117</v>
      </c>
      <c t="s" s="5" r="Q1379">
        <v>72</v>
      </c>
      <c t="s" s="5" r="R1379">
        <v>73</v>
      </c>
      <c t="s" s="5" r="S1379">
        <v>103</v>
      </c>
      <c s="4" r="T1379">
        <v>5</v>
      </c>
      <c s="4" r="U1379">
        <v>3</v>
      </c>
      <c s="4" r="V1379">
        <v>4</v>
      </c>
      <c s="4" r="W1379">
        <v>7</v>
      </c>
      <c s="4" r="X1379">
        <v>6</v>
      </c>
      <c s="4" r="Y1379">
        <v>1</v>
      </c>
      <c s="4" r="Z1379">
        <v>2</v>
      </c>
      <c t="s" s="5" r="AA1379">
        <v>243</v>
      </c>
      <c s="1" r="AB1379"/>
      <c t="s" s="5" r="AC1379">
        <v>296</v>
      </c>
      <c t="s" s="5" r="AD1379">
        <v>82</v>
      </c>
      <c s="1" r="AE1379"/>
      <c s="1" r="AF1379"/>
      <c s="1" r="AG1379"/>
      <c s="1" r="AH1379"/>
      <c s="1" r="AI1379"/>
      <c s="1" r="AJ1379"/>
      <c s="1" r="AK1379"/>
      <c s="1" r="AL1379"/>
      <c s="1" r="AM1379"/>
      <c s="1" r="AN1379"/>
      <c s="1" r="AO1379"/>
      <c s="1" r="AP1379"/>
      <c s="1" r="AQ1379"/>
      <c s="1" r="AR1379"/>
      <c t="s" s="5" r="AS1379">
        <v>141</v>
      </c>
      <c t="s" s="5" r="AT1379">
        <v>323</v>
      </c>
      <c t="s" s="5" r="AU1379">
        <v>130</v>
      </c>
      <c t="s" s="5" r="AV1379">
        <v>165</v>
      </c>
      <c s="1" r="AW1379"/>
      <c s="1" r="AX1379"/>
      <c s="1" r="AY1379"/>
      <c s="1" r="AZ1379"/>
      <c s="1" r="BA1379"/>
      <c s="1" r="BB1379"/>
      <c s="1" r="BC1379"/>
      <c s="1" r="BD1379"/>
      <c s="1" r="BE1379"/>
      <c s="1" r="BF1379"/>
      <c t="s" s="5" r="BG1379">
        <v>206</v>
      </c>
      <c s="1" r="BH1379"/>
      <c s="1" r="BI1379"/>
      <c s="1" r="BJ1379"/>
      <c s="1" r="BK1379"/>
      <c s="1" r="BL1379"/>
      <c s="1" r="BM1379"/>
      <c s="1" r="BN1379"/>
      <c s="1" r="BO1379"/>
      <c s="1" r="BP1379"/>
      <c s="1" r="BQ1379"/>
      <c t="s" s="5" r="BR1379">
        <v>60</v>
      </c>
      <c t="s" s="5" r="BS1379">
        <v>222</v>
      </c>
      <c t="s" s="5" r="BT1379">
        <v>108</v>
      </c>
      <c t="s" s="5" r="BU1379">
        <v>82</v>
      </c>
      <c t="s" s="5" r="BV1379">
        <v>146</v>
      </c>
      <c t="s" s="5" r="BW1379">
        <v>147</v>
      </c>
      <c t="s" s="5" r="BX1379">
        <v>85</v>
      </c>
      <c t="s" s="5" r="BY1379">
        <v>85</v>
      </c>
      <c s="1" r="BZ1379"/>
      <c s="1" r="CA1379"/>
      <c s="1" r="CB1379"/>
      <c s="1" r="CC1379"/>
      <c s="1" r="CD1379"/>
      <c s="1" r="CE1379"/>
      <c s="1" r="CF1379"/>
      <c s="1" r="CG1379"/>
      <c s="1" r="CH1379"/>
      <c s="1" r="CI1379"/>
      <c s="1" r="CJ1379"/>
      <c s="1" r="CK1379"/>
      <c t="s" s="5" r="CL1379">
        <v>86</v>
      </c>
      <c s="5" r="CM1379"/>
      <c t="s" s="5" r="CN1379">
        <v>123</v>
      </c>
      <c t="s" s="5" r="CO1379">
        <v>87</v>
      </c>
      <c s="5" r="CP1379"/>
      <c t="s" s="5" r="CQ1379">
        <v>88</v>
      </c>
      <c t="s" s="5" r="CR1379">
        <v>89</v>
      </c>
      <c t="s" s="5" r="CS1379">
        <v>90</v>
      </c>
      <c t="s" s="5" r="CT1379">
        <v>91</v>
      </c>
      <c t="s" s="5" r="CU1379">
        <v>154</v>
      </c>
      <c s="5" r="CV1379"/>
      <c t="s" s="5" r="CW1379">
        <v>228</v>
      </c>
      <c t="s" s="5" r="CX1379">
        <v>257</v>
      </c>
      <c s="5" r="CY1379"/>
      <c t="s" s="5" r="CZ1379">
        <v>111</v>
      </c>
      <c s="5" r="DA1379"/>
      <c t="s" s="5" r="DB1379">
        <v>213</v>
      </c>
      <c t="s" s="5" r="DC1379">
        <v>169</v>
      </c>
      <c s="5" r="DD1379"/>
      <c t="s" s="5" r="DE1379">
        <v>92</v>
      </c>
      <c s="5" r="DF1379"/>
      <c t="s" s="5" r="DG1379">
        <v>124</v>
      </c>
      <c t="s" s="5" r="DH1379">
        <v>112</v>
      </c>
      <c t="s" s="5" r="DI1379">
        <v>113</v>
      </c>
      <c s="5" r="DJ1379"/>
      <c s="5" r="DK1379"/>
      <c t="s" s="5" r="DL1379">
        <v>94</v>
      </c>
      <c s="5" r="DM1379"/>
      <c t="s" s="5" r="DN1379">
        <v>156</v>
      </c>
      <c s="5" r="DO1379"/>
      <c s="5" r="DP1379"/>
      <c s="5" r="DQ1379"/>
      <c s="5" r="DR1379"/>
      <c s="5" r="DS1379"/>
      <c s="5" r="DT1379"/>
      <c s="5" r="DU1379"/>
      <c s="5" r="DV1379"/>
      <c s="5" r="DW1379"/>
      <c s="5" r="DX1379"/>
      <c t="s" s="5" r="DY1379">
        <v>125</v>
      </c>
      <c t="s" s="5" r="DZ1379">
        <v>96</v>
      </c>
      <c t="s" s="5" r="EA1379">
        <v>115</v>
      </c>
    </row>
    <row r="1380">
      <c t="s" s="5" r="A1380">
        <v>47</v>
      </c>
      <c t="s" s="5" r="B1380">
        <v>102</v>
      </c>
      <c s="1" r="C1380"/>
      <c s="1" r="D1380"/>
      <c s="1" r="E1380"/>
      <c s="1" r="F1380"/>
      <c s="1" r="G1380"/>
      <c s="1" r="H1380"/>
      <c s="1" r="I1380"/>
      <c t="s" s="5" r="J1380">
        <v>66</v>
      </c>
      <c s="1" r="K1380"/>
      <c t="s" s="5" r="L1380">
        <v>67</v>
      </c>
      <c t="s" s="5" r="M1380">
        <v>68</v>
      </c>
      <c t="s" s="5" r="N1380">
        <v>235</v>
      </c>
      <c t="s" s="5" r="O1380">
        <v>54</v>
      </c>
      <c t="s" s="5" r="P1380">
        <v>258</v>
      </c>
      <c t="s" s="5" r="Q1380">
        <v>72</v>
      </c>
      <c t="s" s="5" r="R1380">
        <v>99</v>
      </c>
      <c t="s" s="5" r="S1380">
        <v>103</v>
      </c>
      <c s="4" r="T1380">
        <v>7</v>
      </c>
      <c s="4" r="U1380">
        <v>2</v>
      </c>
      <c s="4" r="V1380">
        <v>5</v>
      </c>
      <c s="4" r="W1380">
        <v>1</v>
      </c>
      <c s="4" r="X1380">
        <v>6</v>
      </c>
      <c s="4" r="Y1380">
        <v>4</v>
      </c>
      <c s="4" r="Z1380">
        <v>3</v>
      </c>
      <c t="s" s="5" r="AA1380">
        <v>198</v>
      </c>
      <c s="1" r="AB1380"/>
      <c t="s" s="5" r="AC1380">
        <v>177</v>
      </c>
      <c t="s" s="5" r="AD1380">
        <v>82</v>
      </c>
      <c s="1" r="AE1380"/>
      <c s="1" r="AF1380"/>
      <c s="1" r="AG1380"/>
      <c s="1" r="AH1380"/>
      <c s="1" r="AI1380"/>
      <c s="1" r="AJ1380"/>
      <c s="1" r="AK1380"/>
      <c s="1" r="AL1380"/>
      <c s="1" r="AM1380"/>
      <c s="1" r="AN1380"/>
      <c s="1" r="AO1380"/>
      <c s="1" r="AP1380"/>
      <c s="1" r="AQ1380"/>
      <c s="1" r="AR1380"/>
      <c t="s" s="5" r="AS1380">
        <v>119</v>
      </c>
      <c t="s" s="5" r="AT1380">
        <v>105</v>
      </c>
      <c t="s" s="5" r="AU1380">
        <v>79</v>
      </c>
      <c s="1" r="AV1380"/>
      <c s="1" r="AW1380"/>
      <c s="1" r="AX1380"/>
      <c s="1" r="AY1380"/>
      <c s="1" r="AZ1380"/>
      <c s="1" r="BA1380"/>
      <c s="1" r="BB1380"/>
      <c s="1" r="BC1380"/>
      <c s="1" r="BD1380"/>
      <c s="1" r="BE1380"/>
      <c s="1" r="BF1380"/>
      <c t="s" s="5" r="BG1380">
        <v>120</v>
      </c>
      <c s="1" r="BH1380"/>
      <c s="1" r="BI1380"/>
      <c s="1" r="BJ1380"/>
      <c s="1" r="BK1380"/>
      <c s="1" r="BL1380"/>
      <c s="1" r="BM1380"/>
      <c s="1" r="BN1380"/>
      <c s="1" r="BO1380"/>
      <c s="1" r="BP1380"/>
      <c s="1" r="BQ1380"/>
      <c t="s" s="5" r="BR1380">
        <v>60</v>
      </c>
      <c t="s" s="5" r="BS1380">
        <v>247</v>
      </c>
      <c t="s" s="5" r="BT1380">
        <v>108</v>
      </c>
      <c t="s" s="5" r="BU1380">
        <v>85</v>
      </c>
      <c t="s" s="5" r="BV1380">
        <v>83</v>
      </c>
      <c t="s" s="5" r="BW1380">
        <v>153</v>
      </c>
      <c t="s" s="5" r="BX1380">
        <v>85</v>
      </c>
      <c s="1" r="BY1380"/>
      <c s="1" r="BZ1380"/>
      <c s="1" r="CA1380"/>
      <c s="1" r="CB1380"/>
      <c s="1" r="CC1380"/>
      <c s="1" r="CD1380"/>
      <c s="1" r="CE1380"/>
      <c s="1" r="CF1380"/>
      <c s="1" r="CG1380"/>
      <c s="1" r="CH1380"/>
      <c s="1" r="CI1380"/>
      <c s="1" r="CJ1380"/>
      <c s="1" r="CK1380"/>
      <c t="s" s="5" r="CL1380">
        <v>86</v>
      </c>
      <c s="5" r="CM1380"/>
      <c s="5" r="CN1380"/>
      <c s="5" r="CO1380"/>
      <c s="5" r="CP1380"/>
      <c s="5" r="CQ1380"/>
      <c s="5" r="CR1380"/>
      <c s="5" r="CS1380"/>
      <c s="5" r="CT1380"/>
      <c s="5" r="CU1380"/>
      <c s="5" r="CV1380"/>
      <c s="5" r="CW1380"/>
      <c s="5" r="CX1380"/>
      <c s="5" r="CY1380"/>
      <c s="5" r="CZ1380"/>
      <c s="5" r="DA1380"/>
      <c s="5" r="DB1380"/>
      <c s="5" r="DC1380"/>
      <c s="5" r="DD1380"/>
      <c t="s" s="5" r="DE1380">
        <v>92</v>
      </c>
      <c s="5" r="DF1380"/>
      <c s="5" r="DG1380"/>
      <c s="5" r="DH1380"/>
      <c s="5" r="DI1380"/>
      <c s="5" r="DJ1380"/>
      <c s="5" r="DK1380"/>
      <c s="5" r="DL1380"/>
      <c s="5" r="DM1380"/>
      <c s="5" r="DN1380"/>
      <c s="5" r="DO1380"/>
      <c s="5" r="DP1380"/>
      <c s="5" r="DQ1380"/>
      <c s="5" r="DR1380"/>
      <c s="5" r="DS1380"/>
      <c s="5" r="DT1380"/>
      <c s="5" r="DU1380"/>
      <c s="5" r="DV1380"/>
      <c s="5" r="DW1380"/>
      <c s="5" r="DX1380"/>
      <c t="s" s="5" r="DY1380">
        <v>125</v>
      </c>
      <c t="s" s="5" r="DZ1380">
        <v>63</v>
      </c>
      <c t="s" s="5" r="EA1380">
        <v>217</v>
      </c>
    </row>
    <row r="1381">
      <c t="s" s="5" r="A1381">
        <v>47</v>
      </c>
      <c t="s" s="5" r="B1381">
        <v>231</v>
      </c>
      <c s="1" r="C1381"/>
      <c s="1" r="D1381"/>
      <c s="1" r="E1381"/>
      <c s="1" r="F1381"/>
      <c s="1" r="G1381"/>
      <c s="1" r="H1381"/>
      <c s="1" r="I1381"/>
      <c s="1" r="J1381"/>
      <c s="1" r="K1381"/>
      <c t="s" s="5" r="L1381">
        <v>67</v>
      </c>
      <c t="s" s="5" r="M1381">
        <v>53</v>
      </c>
      <c t="s" s="5" r="N1381">
        <v>248</v>
      </c>
      <c t="s" s="5" r="O1381">
        <v>128</v>
      </c>
      <c t="s" s="5" r="P1381">
        <v>138</v>
      </c>
      <c t="s" s="5" r="Q1381">
        <v>72</v>
      </c>
      <c t="s" s="5" r="R1381">
        <v>73</v>
      </c>
      <c t="s" s="5" r="S1381">
        <v>74</v>
      </c>
      <c s="4" r="T1381">
        <v>3</v>
      </c>
      <c s="4" r="U1381">
        <v>7</v>
      </c>
      <c s="4" r="V1381">
        <v>2</v>
      </c>
      <c s="4" r="W1381">
        <v>1</v>
      </c>
      <c s="4" r="X1381">
        <v>5</v>
      </c>
      <c s="4" r="Y1381">
        <v>6</v>
      </c>
      <c s="4" r="Z1381">
        <v>4</v>
      </c>
      <c t="s" s="5" r="AA1381">
        <v>58</v>
      </c>
      <c s="1" r="AB1381"/>
      <c t="s" s="5" r="AC1381">
        <v>150</v>
      </c>
      <c t="s" s="5" r="AD1381">
        <v>75</v>
      </c>
      <c s="5" r="AE1381"/>
      <c s="5" r="AF1381"/>
      <c s="5" r="AG1381"/>
      <c s="5" r="AH1381"/>
      <c s="5" r="AI1381"/>
      <c s="5" r="AJ1381"/>
      <c t="s" s="5" r="AK1381">
        <v>76</v>
      </c>
      <c s="5" r="AL1381"/>
      <c s="5" r="AM1381"/>
      <c s="5" r="AN1381"/>
      <c s="5" r="AO1381"/>
      <c s="5" r="AP1381"/>
      <c s="5" r="AQ1381"/>
      <c s="5" r="AR1381"/>
      <c t="s" s="5" r="AS1381">
        <v>119</v>
      </c>
      <c t="s" s="5" r="AT1381">
        <v>78</v>
      </c>
      <c t="s" s="5" r="AU1381">
        <v>79</v>
      </c>
      <c s="1" r="AV1381"/>
      <c s="1" r="AW1381"/>
      <c s="1" r="AX1381"/>
      <c s="1" r="AY1381"/>
      <c s="1" r="AZ1381"/>
      <c s="1" r="BA1381"/>
      <c s="1" r="BB1381"/>
      <c s="1" r="BC1381"/>
      <c s="1" r="BD1381"/>
      <c s="1" r="BE1381"/>
      <c s="1" r="BF1381"/>
      <c t="s" s="5" r="BG1381">
        <v>120</v>
      </c>
      <c s="1" r="BH1381"/>
      <c s="1" r="BI1381"/>
      <c s="1" r="BJ1381"/>
      <c s="1" r="BK1381"/>
      <c s="1" r="BL1381"/>
      <c s="1" r="BM1381"/>
      <c s="1" r="BN1381"/>
      <c s="1" r="BO1381"/>
      <c s="1" r="BP1381"/>
      <c s="1" r="BQ1381"/>
      <c t="s" s="5" r="BR1381">
        <v>79</v>
      </c>
      <c t="s" s="5" r="BS1381">
        <v>332</v>
      </c>
      <c t="s" s="5" r="BT1381">
        <v>108</v>
      </c>
      <c t="s" s="5" r="BU1381">
        <v>85</v>
      </c>
      <c t="s" s="5" r="BV1381">
        <v>109</v>
      </c>
      <c t="s" s="5" r="BW1381">
        <v>147</v>
      </c>
      <c t="s" s="5" r="BX1381">
        <v>85</v>
      </c>
      <c s="1" r="BY1381"/>
      <c s="1" r="BZ1381"/>
      <c s="1" r="CA1381"/>
      <c s="1" r="CB1381"/>
      <c s="1" r="CC1381"/>
      <c s="1" r="CD1381"/>
      <c s="1" r="CE1381"/>
      <c s="1" r="CF1381"/>
      <c s="1" r="CG1381"/>
      <c s="1" r="CH1381"/>
      <c s="1" r="CI1381"/>
      <c s="1" r="CJ1381"/>
      <c s="1" r="CK1381"/>
      <c t="s" s="5" r="CL1381">
        <v>86</v>
      </c>
      <c s="5" r="CM1381"/>
      <c t="s" s="5" r="CN1381">
        <v>123</v>
      </c>
      <c t="s" s="5" r="CO1381">
        <v>87</v>
      </c>
      <c t="s" s="5" r="CP1381">
        <v>193</v>
      </c>
      <c t="s" s="5" r="CQ1381">
        <v>88</v>
      </c>
      <c t="s" s="5" r="CR1381">
        <v>89</v>
      </c>
      <c t="s" s="5" r="CS1381">
        <v>90</v>
      </c>
      <c t="s" s="5" r="CT1381">
        <v>91</v>
      </c>
      <c t="s" s="5" r="CU1381">
        <v>154</v>
      </c>
      <c s="5" r="CV1381"/>
      <c t="s" s="5" r="CW1381">
        <v>228</v>
      </c>
      <c t="s" s="5" r="CX1381">
        <v>257</v>
      </c>
      <c s="5" r="CY1381"/>
      <c t="s" s="5" r="CZ1381">
        <v>111</v>
      </c>
      <c t="s" s="5" r="DA1381">
        <v>194</v>
      </c>
      <c t="s" s="5" r="DB1381">
        <v>213</v>
      </c>
      <c t="s" s="5" r="DC1381">
        <v>169</v>
      </c>
      <c s="5" r="DD1381"/>
      <c t="s" s="5" r="DE1381">
        <v>92</v>
      </c>
      <c s="5" r="DF1381"/>
      <c s="5" r="DG1381"/>
      <c t="s" s="5" r="DH1381">
        <v>112</v>
      </c>
      <c t="s" s="5" r="DI1381">
        <v>113</v>
      </c>
      <c s="5" r="DJ1381"/>
      <c t="s" s="5" r="DK1381">
        <v>93</v>
      </c>
      <c t="s" s="5" r="DL1381">
        <v>94</v>
      </c>
      <c s="5" r="DM1381"/>
      <c t="s" s="5" r="DN1381">
        <v>156</v>
      </c>
      <c s="5" r="DO1381"/>
      <c s="5" r="DP1381"/>
      <c s="5" r="DQ1381"/>
      <c s="5" r="DR1381"/>
      <c s="5" r="DS1381"/>
      <c s="5" r="DT1381"/>
      <c s="5" r="DU1381"/>
      <c s="5" r="DV1381"/>
      <c s="5" r="DW1381"/>
      <c s="5" r="DX1381"/>
      <c t="s" s="5" r="DY1381">
        <v>114</v>
      </c>
      <c t="s" s="5" r="DZ1381">
        <v>296</v>
      </c>
      <c t="s" s="5" r="EA1381">
        <v>115</v>
      </c>
    </row>
    <row r="1382">
      <c t="s" s="5" r="A1382">
        <v>47</v>
      </c>
      <c t="s" s="5" r="B1382">
        <v>200</v>
      </c>
      <c s="1" r="C1382"/>
      <c s="1" r="D1382"/>
      <c s="1" r="E1382"/>
      <c s="1" r="F1382"/>
      <c s="1" r="G1382"/>
      <c s="1" r="H1382"/>
      <c s="1" r="I1382"/>
      <c s="1" r="J1382"/>
      <c t="s" s="5" r="K1382">
        <v>181</v>
      </c>
      <c t="s" s="5" r="L1382">
        <v>67</v>
      </c>
      <c t="s" s="5" r="M1382">
        <v>136</v>
      </c>
      <c t="s" s="5" r="N1382">
        <v>69</v>
      </c>
      <c t="s" s="5" r="O1382">
        <v>298</v>
      </c>
      <c t="s" s="5" r="P1382">
        <v>117</v>
      </c>
      <c t="s" s="5" r="Q1382">
        <v>72</v>
      </c>
      <c t="s" s="5" r="R1382">
        <v>73</v>
      </c>
      <c t="s" s="5" r="S1382">
        <v>103</v>
      </c>
      <c s="4" r="T1382">
        <v>5</v>
      </c>
      <c s="4" r="U1382">
        <v>3</v>
      </c>
      <c s="4" r="V1382">
        <v>4</v>
      </c>
      <c s="4" r="W1382">
        <v>1</v>
      </c>
      <c s="4" r="X1382">
        <v>2</v>
      </c>
      <c s="4" r="Y1382">
        <v>6</v>
      </c>
      <c s="4" r="Z1382">
        <v>7</v>
      </c>
      <c t="s" s="5" r="AA1382">
        <v>176</v>
      </c>
      <c s="1" r="AB1382"/>
      <c t="s" s="5" r="AC1382">
        <v>315</v>
      </c>
      <c t="s" s="5" r="AD1382">
        <v>82</v>
      </c>
      <c s="1" r="AE1382"/>
      <c s="1" r="AF1382"/>
      <c s="1" r="AG1382"/>
      <c s="1" r="AH1382"/>
      <c s="1" r="AI1382"/>
      <c s="1" r="AJ1382"/>
      <c s="1" r="AK1382"/>
      <c s="1" r="AL1382"/>
      <c s="1" r="AM1382"/>
      <c s="1" r="AN1382"/>
      <c s="1" r="AO1382"/>
      <c s="1" r="AP1382"/>
      <c s="1" r="AQ1382"/>
      <c s="1" r="AR1382"/>
      <c t="s" s="5" r="AS1382">
        <v>119</v>
      </c>
      <c t="s" s="5" r="AT1382">
        <v>78</v>
      </c>
      <c t="s" s="5" r="AU1382">
        <v>130</v>
      </c>
      <c t="s" s="5" r="AV1382">
        <v>205</v>
      </c>
      <c s="1" r="AW1382"/>
      <c s="1" r="AX1382"/>
      <c s="1" r="AY1382"/>
      <c s="1" r="AZ1382"/>
      <c s="1" r="BA1382"/>
      <c s="1" r="BB1382"/>
      <c s="1" r="BC1382"/>
      <c s="1" r="BD1382"/>
      <c s="1" r="BE1382"/>
      <c s="1" r="BF1382"/>
      <c t="s" s="5" r="BG1382">
        <v>206</v>
      </c>
      <c s="1" r="BH1382"/>
      <c s="1" r="BI1382"/>
      <c s="1" r="BJ1382"/>
      <c s="1" r="BK1382"/>
      <c s="1" r="BL1382"/>
      <c s="1" r="BM1382"/>
      <c s="1" r="BN1382"/>
      <c s="1" r="BO1382"/>
      <c s="1" r="BP1382"/>
      <c s="1" r="BQ1382"/>
      <c t="s" s="5" r="BR1382">
        <v>106</v>
      </c>
      <c t="s" s="5" r="BS1382">
        <v>145</v>
      </c>
      <c t="s" s="5" r="BT1382">
        <v>108</v>
      </c>
      <c t="s" s="5" r="BU1382">
        <v>82</v>
      </c>
      <c t="s" s="5" r="BV1382">
        <v>146</v>
      </c>
      <c t="s" s="5" r="BW1382">
        <v>110</v>
      </c>
      <c t="s" s="5" r="BX1382">
        <v>85</v>
      </c>
      <c t="s" s="5" r="BY1382">
        <v>85</v>
      </c>
      <c s="1" r="BZ1382"/>
      <c s="1" r="CA1382"/>
      <c s="1" r="CB1382"/>
      <c s="1" r="CC1382"/>
      <c s="1" r="CD1382"/>
      <c s="1" r="CE1382"/>
      <c s="1" r="CF1382"/>
      <c s="1" r="CG1382"/>
      <c s="1" r="CH1382"/>
      <c s="1" r="CI1382"/>
      <c s="1" r="CJ1382"/>
      <c s="1" r="CK1382"/>
      <c t="s" s="5" r="CL1382">
        <v>86</v>
      </c>
      <c s="5" r="CM1382"/>
      <c t="s" s="5" r="CN1382">
        <v>123</v>
      </c>
      <c t="s" s="5" r="CO1382">
        <v>87</v>
      </c>
      <c t="s" s="5" r="CP1382">
        <v>193</v>
      </c>
      <c t="s" s="5" r="CQ1382">
        <v>88</v>
      </c>
      <c t="s" s="5" r="CR1382">
        <v>89</v>
      </c>
      <c t="s" s="5" r="CS1382">
        <v>90</v>
      </c>
      <c t="s" s="5" r="CT1382">
        <v>91</v>
      </c>
      <c t="s" s="5" r="CU1382">
        <v>154</v>
      </c>
      <c s="5" r="CV1382"/>
      <c t="s" s="5" r="CW1382">
        <v>228</v>
      </c>
      <c s="5" r="CX1382"/>
      <c s="5" r="CY1382"/>
      <c t="s" s="5" r="CZ1382">
        <v>111</v>
      </c>
      <c s="5" r="DA1382"/>
      <c t="s" s="5" r="DB1382">
        <v>213</v>
      </c>
      <c t="s" s="5" r="DC1382">
        <v>169</v>
      </c>
      <c s="5" r="DD1382"/>
      <c t="s" s="5" r="DE1382">
        <v>92</v>
      </c>
      <c s="5" r="DF1382"/>
      <c t="s" s="5" r="DG1382">
        <v>124</v>
      </c>
      <c t="s" s="5" r="DH1382">
        <v>112</v>
      </c>
      <c t="s" s="5" r="DI1382">
        <v>113</v>
      </c>
      <c s="5" r="DJ1382"/>
      <c t="s" s="5" r="DK1382">
        <v>93</v>
      </c>
      <c t="s" s="5" r="DL1382">
        <v>94</v>
      </c>
      <c t="s" s="5" r="DM1382">
        <v>155</v>
      </c>
      <c t="s" s="5" r="DN1382">
        <v>156</v>
      </c>
      <c s="5" r="DO1382"/>
      <c s="5" r="DP1382"/>
      <c s="5" r="DQ1382"/>
      <c s="5" r="DR1382"/>
      <c s="5" r="DS1382"/>
      <c s="5" r="DT1382"/>
      <c s="5" r="DU1382"/>
      <c s="5" r="DV1382"/>
      <c s="5" r="DW1382"/>
      <c s="5" r="DX1382"/>
      <c t="s" s="5" r="DY1382">
        <v>125</v>
      </c>
      <c t="s" s="5" r="DZ1382">
        <v>150</v>
      </c>
      <c t="s" s="5" r="EA1382">
        <v>115</v>
      </c>
    </row>
    <row r="1383">
      <c t="s" s="5" r="A1383">
        <v>47</v>
      </c>
      <c t="s" s="5" r="B1383">
        <v>102</v>
      </c>
      <c s="1" r="C1383"/>
      <c s="1" r="D1383"/>
      <c s="1" r="E1383"/>
      <c s="1" r="F1383"/>
      <c s="1" r="G1383"/>
      <c s="1" r="H1383"/>
      <c s="1" r="I1383"/>
      <c t="s" s="5" r="J1383">
        <v>66</v>
      </c>
      <c s="1" r="K1383"/>
      <c t="s" s="5" r="L1383">
        <v>67</v>
      </c>
      <c t="s" s="5" r="M1383">
        <v>97</v>
      </c>
      <c t="s" s="5" r="N1383">
        <v>127</v>
      </c>
      <c t="s" s="5" r="O1383">
        <v>208</v>
      </c>
      <c t="s" s="5" r="P1383">
        <v>269</v>
      </c>
      <c t="s" s="5" r="Q1383">
        <v>56</v>
      </c>
      <c t="s" s="5" r="R1383">
        <v>73</v>
      </c>
      <c s="1" r="S1383"/>
      <c s="4" r="T1383">
        <v>4</v>
      </c>
      <c s="4" r="U1383">
        <v>1</v>
      </c>
      <c s="4" r="V1383">
        <v>3</v>
      </c>
      <c s="4" r="W1383">
        <v>1</v>
      </c>
      <c s="4" r="X1383">
        <v>6</v>
      </c>
      <c s="4" r="Y1383">
        <v>5</v>
      </c>
      <c s="4" r="Z1383">
        <v>2</v>
      </c>
      <c t="s" s="5" r="AA1383">
        <v>243</v>
      </c>
      <c s="1" r="AB1383"/>
      <c t="s" s="5" r="AC1383">
        <v>63</v>
      </c>
      <c t="s" s="5" r="AD1383">
        <v>75</v>
      </c>
      <c s="5" r="AE1383"/>
      <c s="5" r="AF1383"/>
      <c s="5" r="AG1383"/>
      <c s="5" r="AH1383"/>
      <c s="5" r="AI1383"/>
      <c s="5" r="AJ1383"/>
      <c t="s" s="5" r="AK1383">
        <v>76</v>
      </c>
      <c s="5" r="AL1383"/>
      <c s="5" r="AM1383"/>
      <c s="5" r="AN1383"/>
      <c s="5" r="AO1383"/>
      <c s="5" r="AP1383"/>
      <c s="5" r="AQ1383"/>
      <c s="5" r="AR1383"/>
      <c t="s" s="5" r="AS1383">
        <v>77</v>
      </c>
      <c s="1" r="AT1383"/>
      <c t="s" s="5" r="AU1383">
        <v>130</v>
      </c>
      <c s="1" r="AV1383"/>
      <c s="1" r="AW1383"/>
      <c s="1" r="AX1383"/>
      <c s="1" r="AY1383"/>
      <c s="1" r="AZ1383"/>
      <c s="1" r="BA1383"/>
      <c s="1" r="BB1383"/>
      <c s="1" r="BC1383"/>
      <c s="1" r="BD1383"/>
      <c s="1" r="BE1383"/>
      <c s="1" r="BF1383"/>
      <c t="s" s="5" r="BG1383">
        <v>120</v>
      </c>
      <c s="1" r="BH1383"/>
      <c s="1" r="BI1383"/>
      <c s="1" r="BJ1383"/>
      <c s="1" r="BK1383"/>
      <c s="1" r="BL1383"/>
      <c s="1" r="BM1383"/>
      <c s="1" r="BN1383"/>
      <c s="1" r="BO1383"/>
      <c s="1" r="BP1383"/>
      <c s="1" r="BQ1383"/>
      <c t="s" s="5" r="BR1383">
        <v>106</v>
      </c>
      <c t="s" s="5" r="BS1383">
        <v>121</v>
      </c>
      <c s="1" r="BT1383"/>
      <c t="s" s="5" r="BU1383">
        <v>82</v>
      </c>
      <c t="s" s="5" r="BV1383">
        <v>83</v>
      </c>
      <c t="s" s="5" r="BW1383">
        <v>239</v>
      </c>
      <c t="s" s="5" r="BX1383">
        <v>85</v>
      </c>
      <c s="1" r="BY1383"/>
      <c s="1" r="BZ1383"/>
      <c s="1" r="CA1383"/>
      <c s="1" r="CB1383"/>
      <c s="1" r="CC1383"/>
      <c s="1" r="CD1383"/>
      <c s="1" r="CE1383"/>
      <c s="1" r="CF1383"/>
      <c s="1" r="CG1383"/>
      <c s="1" r="CH1383"/>
      <c s="1" r="CI1383"/>
      <c s="1" r="CJ1383"/>
      <c s="1" r="CK1383"/>
      <c t="s" s="5" r="CL1383">
        <v>86</v>
      </c>
      <c s="5" r="CM1383"/>
      <c t="s" s="5" r="CN1383">
        <v>123</v>
      </c>
      <c s="5" r="CO1383"/>
      <c t="s" s="5" r="CP1383">
        <v>193</v>
      </c>
      <c s="5" r="CQ1383"/>
      <c s="5" r="CR1383"/>
      <c t="s" s="5" r="CS1383">
        <v>90</v>
      </c>
      <c s="5" r="CT1383"/>
      <c s="5" r="CU1383"/>
      <c s="5" r="CV1383"/>
      <c s="5" r="CW1383"/>
      <c s="5" r="CX1383"/>
      <c s="5" r="CY1383"/>
      <c s="5" r="CZ1383"/>
      <c s="5" r="DA1383"/>
      <c s="5" r="DB1383"/>
      <c s="5" r="DC1383"/>
      <c s="5" r="DD1383"/>
      <c t="s" s="5" r="DE1383">
        <v>92</v>
      </c>
      <c s="5" r="DF1383"/>
      <c t="s" s="5" r="DG1383">
        <v>124</v>
      </c>
      <c s="5" r="DH1383"/>
      <c s="5" r="DI1383"/>
      <c s="5" r="DJ1383"/>
      <c s="5" r="DK1383"/>
      <c t="s" s="5" r="DL1383">
        <v>94</v>
      </c>
      <c s="5" r="DM1383"/>
      <c s="5" r="DN1383"/>
      <c s="5" r="DO1383"/>
      <c s="5" r="DP1383"/>
      <c s="5" r="DQ1383"/>
      <c s="5" r="DR1383"/>
      <c s="5" r="DS1383"/>
      <c s="5" r="DT1383"/>
      <c s="5" r="DU1383"/>
      <c s="5" r="DV1383"/>
      <c s="5" r="DW1383"/>
      <c s="5" r="DX1383"/>
      <c t="s" s="5" r="DY1383">
        <v>125</v>
      </c>
      <c t="s" s="5" r="DZ1383">
        <v>150</v>
      </c>
      <c t="s" s="5" r="EA1383">
        <v>132</v>
      </c>
    </row>
    <row r="1384">
      <c t="s" s="5" r="A1384">
        <v>116</v>
      </c>
      <c t="s" s="5" r="B1384">
        <v>102</v>
      </c>
      <c s="1" r="C1384"/>
      <c s="1" r="D1384"/>
      <c s="1" r="E1384"/>
      <c s="1" r="F1384"/>
      <c s="1" r="G1384"/>
      <c s="1" r="H1384"/>
      <c s="1" r="I1384"/>
      <c t="s" s="5" r="J1384">
        <v>66</v>
      </c>
      <c s="1" r="K1384"/>
      <c t="s" s="5" r="L1384">
        <v>67</v>
      </c>
      <c t="s" s="5" r="M1384">
        <v>53</v>
      </c>
      <c t="s" s="5" r="N1384">
        <v>248</v>
      </c>
      <c t="s" s="5" r="O1384">
        <v>264</v>
      </c>
      <c t="s" s="5" r="P1384">
        <v>330</v>
      </c>
      <c t="s" s="5" r="Q1384">
        <v>72</v>
      </c>
      <c t="s" s="5" r="R1384">
        <v>73</v>
      </c>
      <c t="s" s="5" r="S1384">
        <v>74</v>
      </c>
      <c s="4" r="T1384">
        <v>2</v>
      </c>
      <c s="4" r="U1384">
        <v>7</v>
      </c>
      <c s="4" r="V1384">
        <v>4</v>
      </c>
      <c s="4" r="W1384">
        <v>1</v>
      </c>
      <c s="4" r="X1384">
        <v>6</v>
      </c>
      <c s="4" r="Y1384">
        <v>5</v>
      </c>
      <c s="4" r="Z1384">
        <v>3</v>
      </c>
      <c t="s" s="5" r="AA1384">
        <v>401</v>
      </c>
      <c s="1" r="AB1384"/>
      <c t="s" s="5" r="AC1384">
        <v>180</v>
      </c>
      <c t="s" s="5" r="AD1384">
        <v>75</v>
      </c>
      <c s="5" r="AE1384"/>
      <c s="5" r="AF1384"/>
      <c s="5" r="AG1384"/>
      <c s="5" r="AH1384"/>
      <c s="5" r="AI1384"/>
      <c s="5" r="AJ1384"/>
      <c t="s" s="5" r="AK1384">
        <v>76</v>
      </c>
      <c s="5" r="AL1384"/>
      <c s="5" r="AM1384"/>
      <c s="5" r="AN1384"/>
      <c s="5" r="AO1384"/>
      <c s="5" r="AP1384"/>
      <c s="5" r="AQ1384"/>
      <c s="5" r="AR1384"/>
      <c t="s" s="5" r="AS1384">
        <v>163</v>
      </c>
      <c t="s" s="5" r="AT1384">
        <v>78</v>
      </c>
      <c t="s" s="5" r="AU1384">
        <v>79</v>
      </c>
      <c s="1" r="AV1384"/>
      <c s="1" r="AW1384"/>
      <c s="1" r="AX1384"/>
      <c s="1" r="AY1384"/>
      <c s="1" r="AZ1384"/>
      <c s="1" r="BA1384"/>
      <c s="1" r="BB1384"/>
      <c s="1" r="BC1384"/>
      <c s="1" r="BD1384"/>
      <c s="1" r="BE1384"/>
      <c s="1" r="BF1384"/>
      <c t="s" s="5" r="BG1384">
        <v>221</v>
      </c>
      <c s="5" r="BH1384"/>
      <c s="5" r="BI1384"/>
      <c s="5" r="BJ1384"/>
      <c s="5" r="BK1384"/>
      <c s="5" r="BL1384"/>
      <c t="s" s="5" r="BM1384">
        <v>167</v>
      </c>
      <c s="5" r="BN1384"/>
      <c s="5" r="BO1384"/>
      <c s="5" r="BP1384"/>
      <c s="5" r="BQ1384"/>
      <c t="s" s="5" r="BR1384">
        <v>106</v>
      </c>
      <c t="s" s="5" r="BS1384">
        <v>327</v>
      </c>
      <c t="s" s="5" r="BT1384">
        <v>291</v>
      </c>
      <c t="s" s="5" r="BU1384">
        <v>85</v>
      </c>
      <c t="s" s="5" r="BV1384">
        <v>109</v>
      </c>
      <c t="s" s="5" r="BW1384">
        <v>84</v>
      </c>
      <c t="s" s="5" r="BX1384">
        <v>274</v>
      </c>
      <c s="1" r="BY1384"/>
      <c s="1" r="BZ1384"/>
      <c s="1" r="CA1384"/>
      <c s="1" r="CB1384"/>
      <c s="1" r="CC1384"/>
      <c s="1" r="CD1384"/>
      <c s="1" r="CE1384"/>
      <c s="1" r="CF1384"/>
      <c s="1" r="CG1384"/>
      <c s="1" r="CH1384"/>
      <c s="1" r="CI1384"/>
      <c s="1" r="CJ1384"/>
      <c s="1" r="CK1384"/>
      <c t="s" s="5" r="CL1384">
        <v>86</v>
      </c>
      <c s="5" r="CM1384"/>
      <c t="s" s="5" r="CN1384">
        <v>123</v>
      </c>
      <c t="s" s="5" r="CO1384">
        <v>87</v>
      </c>
      <c s="5" r="CP1384"/>
      <c t="s" s="5" r="CQ1384">
        <v>88</v>
      </c>
      <c t="s" s="5" r="CR1384">
        <v>89</v>
      </c>
      <c s="5" r="CS1384"/>
      <c t="s" s="5" r="CT1384">
        <v>91</v>
      </c>
      <c s="5" r="CU1384"/>
      <c s="5" r="CV1384"/>
      <c s="5" r="CW1384"/>
      <c t="s" s="5" r="CX1384">
        <v>257</v>
      </c>
      <c s="5" r="CY1384"/>
      <c t="s" s="5" r="CZ1384">
        <v>111</v>
      </c>
      <c s="5" r="DA1384"/>
      <c t="s" s="5" r="DB1384">
        <v>213</v>
      </c>
      <c s="5" r="DC1384"/>
      <c s="5" r="DD1384"/>
      <c t="s" s="5" r="DE1384">
        <v>92</v>
      </c>
      <c s="5" r="DF1384"/>
      <c t="s" s="5" r="DG1384">
        <v>124</v>
      </c>
      <c s="5" r="DH1384"/>
      <c t="s" s="5" r="DI1384">
        <v>113</v>
      </c>
      <c s="5" r="DJ1384"/>
      <c t="s" s="5" r="DK1384">
        <v>93</v>
      </c>
      <c s="5" r="DL1384"/>
      <c s="5" r="DM1384"/>
      <c s="5" r="DN1384"/>
      <c s="5" r="DO1384"/>
      <c s="5" r="DP1384"/>
      <c s="5" r="DQ1384"/>
      <c s="5" r="DR1384"/>
      <c s="5" r="DS1384"/>
      <c s="5" r="DT1384"/>
      <c s="5" r="DU1384"/>
      <c s="5" r="DV1384"/>
      <c s="5" r="DW1384"/>
      <c s="5" r="DX1384"/>
      <c t="s" s="5" r="DY1384">
        <v>125</v>
      </c>
      <c t="s" s="5" r="DZ1384">
        <v>296</v>
      </c>
      <c t="s" s="5" r="EA1384">
        <v>148</v>
      </c>
    </row>
    <row r="1385">
      <c t="s" s="5" r="A1385">
        <v>47</v>
      </c>
      <c t="s" s="5" r="B1385">
        <v>65</v>
      </c>
      <c s="1" r="C1385"/>
      <c s="1" r="D1385"/>
      <c s="1" r="E1385"/>
      <c s="1" r="F1385"/>
      <c s="1" r="G1385"/>
      <c s="1" r="H1385"/>
      <c s="1" r="I1385"/>
      <c t="s" s="5" r="J1385">
        <v>66</v>
      </c>
      <c s="1" r="K1385"/>
      <c t="s" s="5" r="L1385">
        <v>67</v>
      </c>
      <c t="s" s="5" r="M1385">
        <v>53</v>
      </c>
      <c t="s" s="5" r="N1385">
        <v>98</v>
      </c>
      <c t="s" s="5" r="O1385">
        <v>52</v>
      </c>
      <c t="s" s="5" r="P1385">
        <v>55</v>
      </c>
      <c t="s" s="5" r="Q1385">
        <v>72</v>
      </c>
      <c t="s" s="5" r="R1385">
        <v>73</v>
      </c>
      <c t="s" s="5" r="S1385">
        <v>103</v>
      </c>
      <c s="4" r="T1385">
        <v>4</v>
      </c>
      <c s="4" r="U1385">
        <v>2</v>
      </c>
      <c s="4" r="V1385">
        <v>7</v>
      </c>
      <c s="4" r="W1385">
        <v>1</v>
      </c>
      <c s="4" r="X1385">
        <v>6</v>
      </c>
      <c s="4" r="Y1385">
        <v>5</v>
      </c>
      <c s="4" r="Z1385">
        <v>3</v>
      </c>
      <c t="s" s="5" r="AA1385">
        <v>100</v>
      </c>
      <c t="s" s="5" r="AB1385">
        <v>320</v>
      </c>
      <c s="1" r="AC1385"/>
      <c s="1" r="AD1385"/>
      <c s="1" r="AE1385"/>
      <c s="1" r="AF1385"/>
      <c s="1" r="AG1385"/>
      <c s="1" r="AH1385"/>
      <c s="1" r="AI1385"/>
      <c s="1" r="AJ1385"/>
      <c s="1" r="AK1385"/>
      <c s="1" r="AL1385"/>
      <c s="1" r="AM1385"/>
      <c s="1" r="AN1385"/>
      <c s="1" r="AO1385"/>
      <c s="1" r="AP1385"/>
      <c s="1" r="AQ1385"/>
      <c s="1" r="AR1385"/>
      <c s="1" r="AS1385"/>
      <c t="s" s="5" r="AT1385">
        <v>52</v>
      </c>
      <c t="s" s="5" r="AU1385">
        <v>79</v>
      </c>
      <c s="1" r="AV1385"/>
      <c s="1" r="AW1385"/>
      <c s="1" r="AX1385"/>
      <c s="1" r="AY1385"/>
      <c s="1" r="AZ1385"/>
      <c s="1" r="BA1385"/>
      <c s="1" r="BB1385"/>
      <c s="1" r="BC1385"/>
      <c s="1" r="BD1385"/>
      <c s="1" r="BE1385"/>
      <c s="1" r="BF1385"/>
      <c s="1" r="BG1385"/>
      <c s="1" r="BH1385"/>
      <c s="1" r="BI1385"/>
      <c s="1" r="BJ1385"/>
      <c s="1" r="BK1385"/>
      <c s="1" r="BL1385"/>
      <c s="1" r="BM1385"/>
      <c s="1" r="BN1385"/>
      <c s="1" r="BO1385"/>
      <c s="1" r="BP1385"/>
      <c s="1" r="BQ1385"/>
      <c t="s" s="5" r="BR1385">
        <v>60</v>
      </c>
      <c s="1" r="BS1385"/>
      <c t="s" s="5" r="BT1385">
        <v>52</v>
      </c>
      <c s="1" r="BU1385"/>
      <c s="1" r="BV1385"/>
      <c s="1" r="BW1385"/>
      <c s="1" r="BX1385"/>
      <c s="1" r="BY1385"/>
      <c s="1" r="BZ1385"/>
      <c s="1" r="CA1385"/>
      <c s="1" r="CB1385"/>
      <c s="1" r="CC1385"/>
      <c s="1" r="CD1385"/>
      <c s="1" r="CE1385"/>
      <c s="1" r="CF1385"/>
      <c s="1" r="CG1385"/>
      <c s="1" r="CH1385"/>
      <c s="1" r="CI1385"/>
      <c s="1" r="CJ1385"/>
      <c s="1" r="CK1385"/>
      <c s="1" r="CL1385"/>
      <c s="1" r="CM1385"/>
      <c s="1" r="CN1385"/>
      <c s="1" r="CO1385"/>
      <c s="1" r="CP1385"/>
      <c s="1" r="CQ1385"/>
      <c s="1" r="CR1385"/>
      <c s="1" r="CS1385"/>
      <c s="1" r="CT1385"/>
      <c s="1" r="CU1385"/>
      <c s="1" r="CV1385"/>
      <c s="1" r="CW1385"/>
      <c s="1" r="CX1385"/>
      <c s="1" r="CY1385"/>
      <c s="1" r="CZ1385"/>
      <c s="1" r="DA1385"/>
      <c s="1" r="DB1385"/>
      <c s="1" r="DC1385"/>
      <c s="1" r="DD1385"/>
      <c s="1" r="DE1385"/>
      <c s="1" r="DF1385"/>
      <c s="1" r="DG1385"/>
      <c s="1" r="DH1385"/>
      <c s="1" r="DI1385"/>
      <c s="1" r="DJ1385"/>
      <c s="1" r="DK1385"/>
      <c s="1" r="DL1385"/>
      <c s="1" r="DM1385"/>
      <c s="1" r="DN1385"/>
      <c s="1" r="DO1385"/>
      <c s="1" r="DP1385"/>
      <c s="1" r="DQ1385"/>
      <c s="1" r="DR1385"/>
      <c s="1" r="DS1385"/>
      <c s="1" r="DT1385"/>
      <c s="1" r="DU1385"/>
      <c s="1" r="DV1385"/>
      <c s="1" r="DW1385"/>
      <c s="1" r="DX1385"/>
      <c s="1" r="DY1385"/>
      <c t="s" s="5" r="DZ1385">
        <v>52</v>
      </c>
      <c t="s" s="5" r="EA1385">
        <v>115</v>
      </c>
    </row>
    <row r="1386">
      <c t="s" s="5" r="A1386">
        <v>116</v>
      </c>
      <c t="s" s="5" r="B1386">
        <v>133</v>
      </c>
      <c s="5" r="C1386"/>
      <c s="5" r="D1386"/>
      <c s="5" r="E1386"/>
      <c s="5" r="F1386"/>
      <c t="s" s="5" r="G1386">
        <v>49</v>
      </c>
      <c s="5" r="H1386"/>
      <c s="5" r="I1386"/>
      <c s="1" r="J1386"/>
      <c t="s" s="5" r="K1386">
        <v>51</v>
      </c>
      <c t="s" s="5" r="L1386">
        <v>67</v>
      </c>
      <c t="s" s="5" r="M1386">
        <v>97</v>
      </c>
      <c t="s" s="5" r="N1386">
        <v>127</v>
      </c>
      <c t="s" s="5" r="O1386">
        <v>137</v>
      </c>
      <c t="s" s="5" r="P1386">
        <v>54</v>
      </c>
      <c t="s" s="5" r="Q1386">
        <v>72</v>
      </c>
      <c t="s" s="5" r="R1386">
        <v>73</v>
      </c>
      <c t="s" s="5" r="S1386">
        <v>103</v>
      </c>
      <c s="4" r="T1386">
        <v>2</v>
      </c>
      <c s="4" r="U1386">
        <v>4</v>
      </c>
      <c s="4" r="V1386">
        <v>7</v>
      </c>
      <c s="4" r="W1386">
        <v>1</v>
      </c>
      <c s="4" r="X1386">
        <v>5</v>
      </c>
      <c s="4" r="Y1386">
        <v>6</v>
      </c>
      <c s="4" r="Z1386">
        <v>3</v>
      </c>
      <c t="s" s="5" r="AA1386">
        <v>183</v>
      </c>
      <c s="1" r="AB1386"/>
      <c t="s" s="5" r="AC1386">
        <v>150</v>
      </c>
      <c t="s" s="5" r="AD1386">
        <v>75</v>
      </c>
      <c s="5" r="AE1386"/>
      <c s="5" r="AF1386"/>
      <c s="5" r="AG1386"/>
      <c s="5" r="AH1386"/>
      <c s="5" r="AI1386"/>
      <c s="5" r="AJ1386"/>
      <c s="5" r="AK1386"/>
      <c t="s" s="5" r="AL1386">
        <v>162</v>
      </c>
      <c s="5" r="AM1386"/>
      <c s="5" r="AN1386"/>
      <c s="5" r="AO1386"/>
      <c s="5" r="AP1386"/>
      <c s="5" r="AQ1386"/>
      <c s="5" r="AR1386"/>
      <c t="s" s="5" r="AS1386">
        <v>141</v>
      </c>
      <c t="s" s="5" r="AT1386">
        <v>105</v>
      </c>
      <c t="s" s="5" r="AU1386">
        <v>79</v>
      </c>
      <c t="s" s="5" r="AV1386">
        <v>165</v>
      </c>
      <c s="1" r="AW1386"/>
      <c s="1" r="AX1386"/>
      <c s="1" r="AY1386"/>
      <c s="1" r="AZ1386"/>
      <c s="1" r="BA1386"/>
      <c s="1" r="BB1386"/>
      <c s="1" r="BC1386"/>
      <c s="1" r="BD1386"/>
      <c s="1" r="BE1386"/>
      <c s="1" r="BF1386"/>
      <c t="s" s="5" r="BG1386">
        <v>120</v>
      </c>
      <c s="1" r="BH1386"/>
      <c s="1" r="BI1386"/>
      <c s="1" r="BJ1386"/>
      <c s="1" r="BK1386"/>
      <c s="1" r="BL1386"/>
      <c s="1" r="BM1386"/>
      <c s="1" r="BN1386"/>
      <c s="1" r="BO1386"/>
      <c s="1" r="BP1386"/>
      <c s="1" r="BQ1386"/>
      <c t="s" s="5" r="BR1386">
        <v>60</v>
      </c>
      <c t="s" s="5" r="BS1386">
        <v>121</v>
      </c>
      <c t="s" s="5" r="BT1386">
        <v>108</v>
      </c>
      <c t="s" s="5" r="BU1386">
        <v>82</v>
      </c>
      <c t="s" s="5" r="BV1386">
        <v>146</v>
      </c>
      <c t="s" s="5" r="BW1386">
        <v>153</v>
      </c>
      <c t="s" s="5" r="BX1386">
        <v>85</v>
      </c>
      <c t="s" s="5" r="BY1386">
        <v>85</v>
      </c>
      <c s="1" r="BZ1386"/>
      <c s="1" r="CA1386"/>
      <c s="1" r="CB1386"/>
      <c s="1" r="CC1386"/>
      <c s="1" r="CD1386"/>
      <c s="1" r="CE1386"/>
      <c s="1" r="CF1386"/>
      <c s="1" r="CG1386"/>
      <c s="1" r="CH1386"/>
      <c s="1" r="CI1386"/>
      <c s="1" r="CJ1386"/>
      <c s="1" r="CK1386"/>
      <c t="s" s="5" r="CL1386">
        <v>86</v>
      </c>
      <c s="5" r="CM1386"/>
      <c t="s" s="5" r="CN1386">
        <v>123</v>
      </c>
      <c t="s" s="5" r="CO1386">
        <v>87</v>
      </c>
      <c s="5" r="CP1386"/>
      <c t="s" s="5" r="CQ1386">
        <v>88</v>
      </c>
      <c t="s" s="5" r="CR1386">
        <v>89</v>
      </c>
      <c t="s" s="5" r="CS1386">
        <v>90</v>
      </c>
      <c s="5" r="CT1386"/>
      <c s="5" r="CU1386"/>
      <c s="5" r="CV1386"/>
      <c t="s" s="5" r="CW1386">
        <v>228</v>
      </c>
      <c s="5" r="CX1386"/>
      <c s="5" r="CY1386"/>
      <c s="5" r="CZ1386"/>
      <c s="5" r="DA1386"/>
      <c s="5" r="DB1386"/>
      <c s="5" r="DC1386"/>
      <c s="5" r="DD1386"/>
      <c t="s" s="5" r="DE1386">
        <v>92</v>
      </c>
      <c s="5" r="DF1386"/>
      <c t="s" s="5" r="DG1386">
        <v>124</v>
      </c>
      <c t="s" s="5" r="DH1386">
        <v>112</v>
      </c>
      <c t="s" s="5" r="DI1386">
        <v>113</v>
      </c>
      <c s="5" r="DJ1386"/>
      <c t="s" s="5" r="DK1386">
        <v>93</v>
      </c>
      <c t="s" s="5" r="DL1386">
        <v>94</v>
      </c>
      <c s="5" r="DM1386"/>
      <c s="5" r="DN1386"/>
      <c s="5" r="DO1386"/>
      <c s="5" r="DP1386"/>
      <c s="5" r="DQ1386"/>
      <c s="5" r="DR1386"/>
      <c s="5" r="DS1386"/>
      <c s="5" r="DT1386"/>
      <c s="5" r="DU1386"/>
      <c s="5" r="DV1386"/>
      <c s="5" r="DW1386"/>
      <c s="5" r="DX1386"/>
      <c t="s" s="5" r="DY1386">
        <v>125</v>
      </c>
      <c t="s" s="5" r="DZ1386">
        <v>150</v>
      </c>
      <c t="s" s="5" r="EA1386">
        <v>148</v>
      </c>
    </row>
    <row r="1387">
      <c t="s" s="5" r="A1387">
        <v>47</v>
      </c>
      <c t="s" s="5" r="B1387">
        <v>102</v>
      </c>
      <c s="1" r="C1387"/>
      <c s="1" r="D1387"/>
      <c s="1" r="E1387"/>
      <c s="1" r="F1387"/>
      <c s="1" r="G1387"/>
      <c s="1" r="H1387"/>
      <c s="1" r="I1387"/>
      <c t="s" s="5" r="J1387">
        <v>66</v>
      </c>
      <c s="1" r="K1387"/>
      <c t="s" s="5" r="L1387">
        <v>67</v>
      </c>
      <c t="s" s="5" r="M1387">
        <v>136</v>
      </c>
      <c t="s" s="5" r="N1387">
        <v>235</v>
      </c>
      <c t="s" s="5" r="O1387">
        <v>128</v>
      </c>
      <c t="s" s="5" r="P1387">
        <v>158</v>
      </c>
      <c t="s" s="5" r="Q1387">
        <v>72</v>
      </c>
      <c t="s" s="5" r="R1387">
        <v>99</v>
      </c>
      <c t="s" s="5" r="S1387">
        <v>103</v>
      </c>
      <c s="4" r="T1387">
        <v>3</v>
      </c>
      <c s="4" r="U1387">
        <v>2</v>
      </c>
      <c s="4" r="V1387">
        <v>3</v>
      </c>
      <c s="4" r="W1387">
        <v>1</v>
      </c>
      <c s="4" r="X1387">
        <v>1</v>
      </c>
      <c s="4" r="Y1387">
        <v>2</v>
      </c>
      <c s="4" r="Z1387">
        <v>1</v>
      </c>
      <c t="s" s="5" r="AA1387">
        <v>183</v>
      </c>
      <c s="1" r="AB1387"/>
      <c t="s" s="5" r="AC1387">
        <v>63</v>
      </c>
      <c t="s" s="5" r="AD1387">
        <v>52</v>
      </c>
      <c s="1" r="AE1387"/>
      <c s="1" r="AF1387"/>
      <c s="1" r="AG1387"/>
      <c s="1" r="AH1387"/>
      <c s="1" r="AI1387"/>
      <c s="1" r="AJ1387"/>
      <c s="1" r="AK1387"/>
      <c s="1" r="AL1387"/>
      <c s="1" r="AM1387"/>
      <c s="1" r="AN1387"/>
      <c s="1" r="AO1387"/>
      <c s="1" r="AP1387"/>
      <c s="1" r="AQ1387"/>
      <c s="1" r="AR1387"/>
      <c t="s" s="5" r="AS1387">
        <v>220</v>
      </c>
      <c t="s" s="5" r="AT1387">
        <v>199</v>
      </c>
      <c t="s" s="5" r="AU1387">
        <v>106</v>
      </c>
      <c s="1" r="AV1387"/>
      <c s="1" r="AW1387"/>
      <c s="1" r="AX1387"/>
      <c s="1" r="AY1387"/>
      <c s="1" r="AZ1387"/>
      <c s="1" r="BA1387"/>
      <c s="1" r="BB1387"/>
      <c s="1" r="BC1387"/>
      <c s="1" r="BD1387"/>
      <c s="1" r="BE1387"/>
      <c s="1" r="BF1387"/>
      <c t="s" s="5" r="BG1387">
        <v>52</v>
      </c>
      <c s="1" r="BH1387"/>
      <c s="1" r="BI1387"/>
      <c s="1" r="BJ1387"/>
      <c s="1" r="BK1387"/>
      <c s="1" r="BL1387"/>
      <c s="1" r="BM1387"/>
      <c s="1" r="BN1387"/>
      <c s="1" r="BO1387"/>
      <c s="1" r="BP1387"/>
      <c s="1" r="BQ1387"/>
      <c t="s" s="5" r="BR1387">
        <v>60</v>
      </c>
      <c t="s" s="5" r="BS1387">
        <v>121</v>
      </c>
      <c t="s" s="5" r="BT1387">
        <v>173</v>
      </c>
      <c t="s" s="5" r="BU1387">
        <v>82</v>
      </c>
      <c t="s" s="5" r="BV1387">
        <v>146</v>
      </c>
      <c t="s" s="5" r="BW1387">
        <v>153</v>
      </c>
      <c t="s" s="5" r="BX1387">
        <v>85</v>
      </c>
      <c s="1" r="BY1387"/>
      <c s="1" r="BZ1387"/>
      <c s="1" r="CA1387"/>
      <c s="1" r="CB1387"/>
      <c s="1" r="CC1387"/>
      <c s="1" r="CD1387"/>
      <c s="1" r="CE1387"/>
      <c s="1" r="CF1387"/>
      <c s="1" r="CG1387"/>
      <c s="1" r="CH1387"/>
      <c s="1" r="CI1387"/>
      <c s="1" r="CJ1387"/>
      <c s="1" r="CK1387"/>
      <c s="5" r="CL1387"/>
      <c s="5" r="CM1387"/>
      <c s="5" r="CN1387"/>
      <c t="s" s="5" r="CO1387">
        <v>87</v>
      </c>
      <c s="5" r="CP1387"/>
      <c s="5" r="CQ1387"/>
      <c s="5" r="CR1387"/>
      <c s="5" r="CS1387"/>
      <c s="5" r="CT1387"/>
      <c s="5" r="CU1387"/>
      <c s="5" r="CV1387"/>
      <c s="5" r="CW1387"/>
      <c s="5" r="CX1387"/>
      <c s="5" r="CY1387"/>
      <c s="5" r="CZ1387"/>
      <c s="5" r="DA1387"/>
      <c s="5" r="DB1387"/>
      <c s="5" r="DC1387"/>
      <c s="5" r="DD1387"/>
      <c t="s" s="5" r="DE1387">
        <v>92</v>
      </c>
      <c s="5" r="DF1387"/>
      <c s="5" r="DG1387"/>
      <c s="5" r="DH1387"/>
      <c t="s" s="5" r="DI1387">
        <v>113</v>
      </c>
      <c s="5" r="DJ1387"/>
      <c s="5" r="DK1387"/>
      <c s="5" r="DL1387"/>
      <c s="5" r="DM1387"/>
      <c s="5" r="DN1387"/>
      <c s="5" r="DO1387"/>
      <c s="5" r="DP1387"/>
      <c s="5" r="DQ1387"/>
      <c s="5" r="DR1387"/>
      <c s="5" r="DS1387"/>
      <c s="5" r="DT1387"/>
      <c s="5" r="DU1387"/>
      <c s="5" r="DV1387"/>
      <c s="5" r="DW1387"/>
      <c s="5" r="DX1387"/>
      <c t="s" s="5" r="DY1387">
        <v>125</v>
      </c>
      <c t="s" s="5" r="DZ1387">
        <v>63</v>
      </c>
      <c t="s" s="5" r="EA1387">
        <v>234</v>
      </c>
    </row>
    <row r="1388">
      <c t="s" s="5" r="A1388">
        <v>116</v>
      </c>
      <c t="s" s="5" r="B1388">
        <v>102</v>
      </c>
      <c s="1" r="C1388"/>
      <c s="1" r="D1388"/>
      <c s="1" r="E1388"/>
      <c s="1" r="F1388"/>
      <c s="1" r="G1388"/>
      <c s="1" r="H1388"/>
      <c s="1" r="I1388"/>
      <c t="s" s="5" r="J1388">
        <v>66</v>
      </c>
      <c s="1" r="K1388"/>
      <c t="s" s="5" r="L1388">
        <v>67</v>
      </c>
      <c t="s" s="5" r="M1388">
        <v>97</v>
      </c>
      <c t="s" s="5" r="N1388">
        <v>127</v>
      </c>
      <c t="s" s="5" r="O1388">
        <v>128</v>
      </c>
      <c t="s" s="5" r="P1388">
        <v>267</v>
      </c>
      <c t="s" s="5" r="Q1388">
        <v>72</v>
      </c>
      <c t="s" s="5" r="R1388">
        <v>73</v>
      </c>
      <c t="s" s="5" r="S1388">
        <v>103</v>
      </c>
      <c s="4" r="T1388">
        <v>3</v>
      </c>
      <c s="4" r="U1388">
        <v>5</v>
      </c>
      <c s="4" r="V1388">
        <v>1</v>
      </c>
      <c s="4" r="W1388">
        <v>2</v>
      </c>
      <c s="4" r="X1388">
        <v>7</v>
      </c>
      <c s="4" r="Y1388">
        <v>6</v>
      </c>
      <c s="4" r="Z1388">
        <v>4</v>
      </c>
      <c t="s" s="5" r="AA1388">
        <v>314</v>
      </c>
      <c s="1" r="AB1388"/>
      <c t="s" s="5" r="AC1388">
        <v>63</v>
      </c>
      <c t="s" s="5" r="AD1388">
        <v>75</v>
      </c>
      <c s="5" r="AE1388"/>
      <c s="5" r="AF1388"/>
      <c s="5" r="AG1388"/>
      <c s="5" r="AH1388"/>
      <c s="5" r="AI1388"/>
      <c s="5" r="AJ1388"/>
      <c t="s" s="5" r="AK1388">
        <v>76</v>
      </c>
      <c s="5" r="AL1388"/>
      <c s="5" r="AM1388"/>
      <c s="5" r="AN1388"/>
      <c s="5" r="AO1388"/>
      <c s="5" r="AP1388"/>
      <c s="5" r="AQ1388"/>
      <c s="5" r="AR1388"/>
      <c t="s" s="5" r="AS1388">
        <v>77</v>
      </c>
      <c t="s" s="5" r="AT1388">
        <v>164</v>
      </c>
      <c t="s" s="5" r="AU1388">
        <v>79</v>
      </c>
      <c s="1" r="AV1388"/>
      <c s="1" r="AW1388"/>
      <c s="1" r="AX1388"/>
      <c s="1" r="AY1388"/>
      <c s="1" r="AZ1388"/>
      <c s="1" r="BA1388"/>
      <c s="1" r="BB1388"/>
      <c s="1" r="BC1388"/>
      <c s="1" r="BD1388"/>
      <c s="1" r="BE1388"/>
      <c s="1" r="BF1388"/>
      <c t="s" s="5" r="BG1388">
        <v>221</v>
      </c>
      <c s="5" r="BH1388"/>
      <c s="5" r="BI1388"/>
      <c s="5" r="BJ1388"/>
      <c s="5" r="BK1388"/>
      <c s="5" r="BL1388"/>
      <c t="s" s="5" r="BM1388">
        <v>167</v>
      </c>
      <c s="5" r="BN1388"/>
      <c s="5" r="BO1388"/>
      <c s="5" r="BP1388"/>
      <c s="5" r="BQ1388"/>
      <c t="s" s="5" r="BR1388">
        <v>130</v>
      </c>
      <c t="s" s="5" r="BS1388">
        <v>81</v>
      </c>
      <c s="1" r="BT1388"/>
      <c t="s" s="5" r="BU1388">
        <v>82</v>
      </c>
      <c t="s" s="5" r="BV1388">
        <v>122</v>
      </c>
      <c t="s" s="5" r="BW1388">
        <v>256</v>
      </c>
      <c t="s" s="5" r="BX1388">
        <v>85</v>
      </c>
      <c s="1" r="BY1388"/>
      <c s="1" r="BZ1388"/>
      <c s="1" r="CA1388"/>
      <c s="1" r="CB1388"/>
      <c s="1" r="CC1388"/>
      <c s="1" r="CD1388"/>
      <c s="1" r="CE1388"/>
      <c s="1" r="CF1388"/>
      <c s="1" r="CG1388"/>
      <c s="1" r="CH1388"/>
      <c s="1" r="CI1388"/>
      <c s="1" r="CJ1388"/>
      <c s="1" r="CK1388"/>
      <c t="s" s="5" r="CL1388">
        <v>86</v>
      </c>
      <c s="5" r="CM1388"/>
      <c s="5" r="CN1388"/>
      <c t="s" s="5" r="CO1388">
        <v>87</v>
      </c>
      <c s="5" r="CP1388"/>
      <c t="s" s="5" r="CQ1388">
        <v>88</v>
      </c>
      <c t="s" s="5" r="CR1388">
        <v>89</v>
      </c>
      <c t="s" s="5" r="CS1388">
        <v>90</v>
      </c>
      <c t="s" s="5" r="CT1388">
        <v>91</v>
      </c>
      <c s="5" r="CU1388"/>
      <c s="5" r="CV1388"/>
      <c s="5" r="CW1388"/>
      <c s="5" r="CX1388"/>
      <c s="5" r="CY1388"/>
      <c s="5" r="CZ1388"/>
      <c s="5" r="DA1388"/>
      <c s="5" r="DB1388"/>
      <c t="s" s="5" r="DC1388">
        <v>169</v>
      </c>
      <c s="5" r="DD1388"/>
      <c t="s" s="5" r="DE1388">
        <v>92</v>
      </c>
      <c s="5" r="DF1388"/>
      <c s="5" r="DG1388"/>
      <c t="s" s="5" r="DH1388">
        <v>112</v>
      </c>
      <c t="s" s="5" r="DI1388">
        <v>113</v>
      </c>
      <c s="5" r="DJ1388"/>
      <c t="s" s="5" r="DK1388">
        <v>93</v>
      </c>
      <c t="s" s="5" r="DL1388">
        <v>94</v>
      </c>
      <c t="s" s="5" r="DM1388">
        <v>155</v>
      </c>
      <c s="5" r="DN1388"/>
      <c s="5" r="DO1388"/>
      <c s="5" r="DP1388"/>
      <c s="5" r="DQ1388"/>
      <c s="5" r="DR1388"/>
      <c s="5" r="DS1388"/>
      <c s="5" r="DT1388"/>
      <c s="5" r="DU1388"/>
      <c s="5" r="DV1388"/>
      <c t="s" s="5" r="DW1388">
        <v>179</v>
      </c>
      <c s="5" r="DX1388"/>
      <c t="s" s="5" r="DY1388">
        <v>125</v>
      </c>
      <c t="s" s="5" r="DZ1388">
        <v>131</v>
      </c>
      <c t="s" s="5" r="EA1388">
        <v>115</v>
      </c>
    </row>
    <row r="1389">
      <c t="s" s="5" r="A1389">
        <v>47</v>
      </c>
      <c t="s" s="5" r="B1389">
        <v>200</v>
      </c>
      <c s="1" r="C1389"/>
      <c s="1" r="D1389"/>
      <c s="1" r="E1389"/>
      <c s="1" r="F1389"/>
      <c s="1" r="G1389"/>
      <c s="1" r="H1389"/>
      <c s="1" r="I1389"/>
      <c s="1" r="J1389"/>
      <c t="s" s="5" r="K1389">
        <v>238</v>
      </c>
      <c t="s" s="5" r="L1389">
        <v>67</v>
      </c>
      <c t="s" s="5" r="M1389">
        <v>53</v>
      </c>
      <c t="s" s="5" r="N1389">
        <v>127</v>
      </c>
      <c t="s" s="5" r="O1389">
        <v>202</v>
      </c>
      <c t="s" s="5" r="P1389">
        <v>117</v>
      </c>
      <c t="s" s="5" r="Q1389">
        <v>118</v>
      </c>
      <c t="s" s="5" r="R1389">
        <v>99</v>
      </c>
      <c t="s" s="5" r="S1389">
        <v>74</v>
      </c>
      <c s="4" r="T1389">
        <v>2</v>
      </c>
      <c s="4" r="U1389">
        <v>5</v>
      </c>
      <c s="4" r="V1389">
        <v>7</v>
      </c>
      <c s="4" r="W1389">
        <v>1</v>
      </c>
      <c s="4" r="X1389">
        <v>6</v>
      </c>
      <c s="4" r="Y1389">
        <v>4</v>
      </c>
      <c s="4" r="Z1389">
        <v>3</v>
      </c>
      <c t="s" s="5" r="AA1389">
        <v>139</v>
      </c>
      <c s="1" r="AB1389"/>
      <c t="s" s="5" r="AC1389">
        <v>59</v>
      </c>
      <c t="s" s="5" r="AD1389">
        <v>75</v>
      </c>
      <c s="5" r="AE1389"/>
      <c s="5" r="AF1389"/>
      <c s="5" r="AG1389"/>
      <c s="5" r="AH1389"/>
      <c s="5" r="AI1389"/>
      <c s="5" r="AJ1389"/>
      <c s="5" r="AK1389"/>
      <c s="5" r="AL1389"/>
      <c s="5" r="AM1389"/>
      <c s="5" r="AN1389"/>
      <c t="s" s="5" r="AO1389">
        <v>225</v>
      </c>
      <c s="5" r="AP1389"/>
      <c s="5" r="AQ1389"/>
      <c s="5" r="AR1389"/>
      <c t="s" s="5" r="AS1389">
        <v>163</v>
      </c>
      <c t="s" s="5" r="AT1389">
        <v>164</v>
      </c>
      <c t="s" s="5" r="AU1389">
        <v>79</v>
      </c>
      <c t="s" s="5" r="AV1389">
        <v>143</v>
      </c>
      <c s="5" r="AW1389"/>
      <c s="5" r="AX1389"/>
      <c s="5" r="AY1389"/>
      <c s="5" r="AZ1389"/>
      <c t="s" s="5" r="BA1389">
        <v>144</v>
      </c>
      <c s="5" r="BB1389"/>
      <c s="5" r="BC1389"/>
      <c s="5" r="BD1389"/>
      <c s="5" r="BE1389"/>
      <c s="5" r="BF1389"/>
      <c t="s" s="5" r="BG1389">
        <v>120</v>
      </c>
      <c s="1" r="BH1389"/>
      <c s="1" r="BI1389"/>
      <c s="1" r="BJ1389"/>
      <c s="1" r="BK1389"/>
      <c s="1" r="BL1389"/>
      <c s="1" r="BM1389"/>
      <c s="1" r="BN1389"/>
      <c s="1" r="BO1389"/>
      <c s="1" r="BP1389"/>
      <c s="1" r="BQ1389"/>
      <c t="s" s="5" r="BR1389">
        <v>79</v>
      </c>
      <c t="s" s="5" r="BS1389">
        <v>210</v>
      </c>
      <c t="s" s="5" r="BT1389">
        <v>108</v>
      </c>
      <c t="s" s="5" r="BU1389">
        <v>82</v>
      </c>
      <c t="s" s="5" r="BV1389">
        <v>146</v>
      </c>
      <c t="s" s="5" r="BW1389">
        <v>239</v>
      </c>
      <c t="s" s="5" r="BX1389">
        <v>188</v>
      </c>
      <c t="s" s="5" r="BY1389">
        <v>85</v>
      </c>
      <c t="s" s="5" r="BZ1389">
        <v>337</v>
      </c>
      <c s="5" r="CA1389"/>
      <c s="5" r="CB1389"/>
      <c s="5" r="CC1389"/>
      <c s="5" r="CD1389"/>
      <c s="5" r="CE1389"/>
      <c s="5" r="CF1389"/>
      <c s="5" r="CG1389"/>
      <c s="5" r="CH1389"/>
      <c s="5" r="CI1389"/>
      <c s="5" r="CJ1389"/>
      <c t="s" s="5" r="CK1389">
        <v>54</v>
      </c>
      <c s="5" r="CL1389"/>
      <c s="5" r="CM1389"/>
      <c t="s" s="5" r="CN1389">
        <v>123</v>
      </c>
      <c t="s" s="5" r="CO1389">
        <v>87</v>
      </c>
      <c t="s" s="5" r="CP1389">
        <v>193</v>
      </c>
      <c s="5" r="CQ1389"/>
      <c s="5" r="CR1389"/>
      <c t="s" s="5" r="CS1389">
        <v>90</v>
      </c>
      <c t="s" s="5" r="CT1389">
        <v>91</v>
      </c>
      <c t="s" s="5" r="CU1389">
        <v>154</v>
      </c>
      <c s="5" r="CV1389"/>
      <c t="s" s="5" r="CW1389">
        <v>228</v>
      </c>
      <c s="5" r="CX1389"/>
      <c s="5" r="CY1389"/>
      <c t="s" s="5" r="CZ1389">
        <v>111</v>
      </c>
      <c s="5" r="DA1389"/>
      <c s="5" r="DB1389"/>
      <c s="5" r="DC1389"/>
      <c s="5" r="DD1389"/>
      <c t="s" s="5" r="DE1389">
        <v>92</v>
      </c>
      <c s="5" r="DF1389"/>
      <c s="5" r="DG1389"/>
      <c t="s" s="5" r="DH1389">
        <v>112</v>
      </c>
      <c s="5" r="DI1389"/>
      <c s="5" r="DJ1389"/>
      <c s="5" r="DK1389"/>
      <c s="5" r="DL1389"/>
      <c s="5" r="DM1389"/>
      <c s="5" r="DN1389"/>
      <c s="5" r="DO1389"/>
      <c s="5" r="DP1389"/>
      <c s="5" r="DQ1389"/>
      <c s="5" r="DR1389"/>
      <c s="5" r="DS1389"/>
      <c s="5" r="DT1389"/>
      <c s="5" r="DU1389"/>
      <c s="5" r="DV1389"/>
      <c s="5" r="DW1389"/>
      <c s="5" r="DX1389"/>
      <c t="s" s="5" r="DY1389">
        <v>125</v>
      </c>
      <c t="s" s="5" r="DZ1389">
        <v>63</v>
      </c>
      <c t="s" s="5" r="EA1389">
        <v>115</v>
      </c>
    </row>
    <row r="1390">
      <c t="s" s="5" r="A1390">
        <v>116</v>
      </c>
      <c t="s" s="5" r="B1390">
        <v>200</v>
      </c>
      <c s="1" r="C1390"/>
      <c s="1" r="D1390"/>
      <c s="1" r="E1390"/>
      <c s="1" r="F1390"/>
      <c s="1" r="G1390"/>
      <c s="1" r="H1390"/>
      <c s="1" r="I1390"/>
      <c s="1" r="J1390"/>
      <c t="s" s="5" r="K1390">
        <v>181</v>
      </c>
      <c t="s" s="5" r="L1390">
        <v>67</v>
      </c>
      <c t="s" s="5" r="M1390">
        <v>97</v>
      </c>
      <c t="s" s="5" r="N1390">
        <v>127</v>
      </c>
      <c t="s" s="5" r="O1390">
        <v>54</v>
      </c>
      <c t="s" s="5" r="P1390">
        <v>267</v>
      </c>
      <c t="s" s="5" r="Q1390">
        <v>118</v>
      </c>
      <c t="s" s="5" r="R1390">
        <v>321</v>
      </c>
      <c t="s" s="5" r="S1390">
        <v>74</v>
      </c>
      <c s="4" r="T1390">
        <v>6</v>
      </c>
      <c s="4" r="U1390">
        <v>2</v>
      </c>
      <c s="4" r="V1390">
        <v>4</v>
      </c>
      <c s="4" r="W1390">
        <v>1</v>
      </c>
      <c s="4" r="X1390">
        <v>3</v>
      </c>
      <c s="4" r="Y1390">
        <v>7</v>
      </c>
      <c s="4" r="Z1390">
        <v>5</v>
      </c>
      <c t="s" s="5" r="AA1390">
        <v>58</v>
      </c>
      <c s="1" r="AB1390"/>
      <c t="s" s="5" r="AC1390">
        <v>177</v>
      </c>
      <c t="s" s="5" r="AD1390">
        <v>75</v>
      </c>
      <c t="s" s="5" r="AE1390">
        <v>204</v>
      </c>
      <c s="5" r="AF1390"/>
      <c t="s" s="5" r="AG1390">
        <v>229</v>
      </c>
      <c s="5" r="AH1390"/>
      <c s="5" r="AI1390"/>
      <c s="5" r="AJ1390"/>
      <c s="5" r="AK1390"/>
      <c s="5" r="AL1390"/>
      <c s="5" r="AM1390"/>
      <c s="5" r="AN1390"/>
      <c s="5" r="AO1390"/>
      <c s="5" r="AP1390"/>
      <c s="5" r="AQ1390"/>
      <c s="5" r="AR1390"/>
      <c t="s" s="5" r="AS1390">
        <v>119</v>
      </c>
      <c t="s" s="5" r="AT1390">
        <v>164</v>
      </c>
      <c t="s" s="5" r="AU1390">
        <v>130</v>
      </c>
      <c t="s" s="5" r="AV1390">
        <v>165</v>
      </c>
      <c s="1" r="AW1390"/>
      <c s="1" r="AX1390"/>
      <c s="1" r="AY1390"/>
      <c s="1" r="AZ1390"/>
      <c s="1" r="BA1390"/>
      <c s="1" r="BB1390"/>
      <c s="1" r="BC1390"/>
      <c s="1" r="BD1390"/>
      <c s="1" r="BE1390"/>
      <c s="1" r="BF1390"/>
      <c t="s" s="5" r="BG1390">
        <v>120</v>
      </c>
      <c s="1" r="BH1390"/>
      <c s="1" r="BI1390"/>
      <c s="1" r="BJ1390"/>
      <c s="1" r="BK1390"/>
      <c s="1" r="BL1390"/>
      <c s="1" r="BM1390"/>
      <c s="1" r="BN1390"/>
      <c s="1" r="BO1390"/>
      <c s="1" r="BP1390"/>
      <c s="1" r="BQ1390"/>
      <c t="s" s="5" r="BR1390">
        <v>79</v>
      </c>
      <c t="s" s="5" r="BS1390">
        <v>278</v>
      </c>
      <c t="s" s="5" r="BT1390">
        <v>187</v>
      </c>
      <c t="s" s="5" r="BU1390">
        <v>82</v>
      </c>
      <c t="s" s="5" r="BV1390">
        <v>146</v>
      </c>
      <c t="s" s="5" r="BW1390">
        <v>153</v>
      </c>
      <c t="s" s="5" r="BX1390">
        <v>188</v>
      </c>
      <c t="s" s="5" r="BY1390">
        <v>85</v>
      </c>
      <c t="s" s="5" r="BZ1390">
        <v>348</v>
      </c>
      <c s="5" r="CA1390"/>
      <c t="s" s="5" r="CB1390">
        <v>190</v>
      </c>
      <c s="5" r="CC1390"/>
      <c s="5" r="CD1390"/>
      <c s="5" r="CE1390"/>
      <c s="5" r="CF1390"/>
      <c s="5" r="CG1390"/>
      <c s="5" r="CH1390"/>
      <c s="5" r="CI1390"/>
      <c s="5" r="CJ1390"/>
      <c s="5" r="CK1390"/>
      <c t="s" s="5" r="CL1390">
        <v>86</v>
      </c>
      <c s="5" r="CM1390"/>
      <c t="s" s="5" r="CN1390">
        <v>123</v>
      </c>
      <c t="s" s="5" r="CO1390">
        <v>87</v>
      </c>
      <c t="s" s="5" r="CP1390">
        <v>193</v>
      </c>
      <c s="5" r="CQ1390"/>
      <c s="5" r="CR1390"/>
      <c s="5" r="CS1390"/>
      <c t="s" s="5" r="CT1390">
        <v>91</v>
      </c>
      <c s="5" r="CU1390"/>
      <c s="5" r="CV1390"/>
      <c t="s" s="5" r="CW1390">
        <v>228</v>
      </c>
      <c t="s" s="5" r="CX1390">
        <v>257</v>
      </c>
      <c s="5" r="CY1390"/>
      <c t="s" s="5" r="CZ1390">
        <v>111</v>
      </c>
      <c t="s" s="5" r="DA1390">
        <v>194</v>
      </c>
      <c t="s" s="5" r="DB1390">
        <v>213</v>
      </c>
      <c t="s" s="5" r="DC1390">
        <v>169</v>
      </c>
      <c s="5" r="DD1390"/>
      <c t="s" s="5" r="DE1390">
        <v>92</v>
      </c>
      <c s="5" r="DF1390"/>
      <c t="s" s="5" r="DG1390">
        <v>124</v>
      </c>
      <c t="s" s="5" r="DH1390">
        <v>112</v>
      </c>
      <c t="s" s="5" r="DI1390">
        <v>113</v>
      </c>
      <c s="5" r="DJ1390"/>
      <c t="s" s="5" r="DK1390">
        <v>93</v>
      </c>
      <c t="s" s="5" r="DL1390">
        <v>94</v>
      </c>
      <c s="5" r="DM1390"/>
      <c s="5" r="DN1390"/>
      <c s="5" r="DO1390"/>
      <c s="5" r="DP1390"/>
      <c s="5" r="DQ1390"/>
      <c s="5" r="DR1390"/>
      <c s="5" r="DS1390"/>
      <c s="5" r="DT1390"/>
      <c s="5" r="DU1390"/>
      <c s="5" r="DV1390"/>
      <c s="5" r="DW1390"/>
      <c s="5" r="DX1390"/>
      <c t="s" s="5" r="DY1390">
        <v>125</v>
      </c>
      <c t="s" s="5" r="DZ1390">
        <v>96</v>
      </c>
      <c t="s" s="5" r="EA1390">
        <v>148</v>
      </c>
    </row>
    <row r="1391">
      <c t="s" s="5" r="A1391">
        <v>116</v>
      </c>
      <c t="s" s="5" r="B1391">
        <v>102</v>
      </c>
      <c s="1" r="C1391"/>
      <c s="1" r="D1391"/>
      <c s="1" r="E1391"/>
      <c s="1" r="F1391"/>
      <c s="1" r="G1391"/>
      <c s="1" r="H1391"/>
      <c s="1" r="I1391"/>
      <c t="s" s="5" r="J1391">
        <v>66</v>
      </c>
      <c s="1" r="K1391"/>
      <c t="s" s="5" r="L1391">
        <v>67</v>
      </c>
      <c t="s" s="5" r="M1391">
        <v>136</v>
      </c>
      <c t="s" s="5" r="N1391">
        <v>127</v>
      </c>
      <c t="s" s="5" r="O1391">
        <v>236</v>
      </c>
      <c t="s" s="5" r="P1391">
        <v>117</v>
      </c>
      <c t="s" s="5" r="Q1391">
        <v>72</v>
      </c>
      <c t="s" s="5" r="R1391">
        <v>73</v>
      </c>
      <c t="s" s="5" r="S1391">
        <v>74</v>
      </c>
      <c s="4" r="T1391">
        <v>6</v>
      </c>
      <c s="4" r="U1391">
        <v>5</v>
      </c>
      <c s="4" r="V1391">
        <v>3</v>
      </c>
      <c s="4" r="W1391">
        <v>1</v>
      </c>
      <c s="4" r="X1391">
        <v>4</v>
      </c>
      <c s="4" r="Y1391">
        <v>7</v>
      </c>
      <c s="4" r="Z1391">
        <v>2</v>
      </c>
      <c t="s" s="5" r="AA1391">
        <v>301</v>
      </c>
      <c s="1" r="AB1391"/>
      <c t="s" s="5" r="AC1391">
        <v>63</v>
      </c>
      <c t="s" s="5" r="AD1391">
        <v>75</v>
      </c>
      <c s="5" r="AE1391"/>
      <c s="5" r="AF1391"/>
      <c s="5" r="AG1391"/>
      <c s="5" r="AH1391"/>
      <c s="5" r="AI1391"/>
      <c s="5" r="AJ1391"/>
      <c t="s" s="5" r="AK1391">
        <v>76</v>
      </c>
      <c s="5" r="AL1391"/>
      <c s="5" r="AM1391"/>
      <c s="5" r="AN1391"/>
      <c s="5" r="AO1391"/>
      <c s="5" r="AP1391"/>
      <c s="5" r="AQ1391"/>
      <c s="5" r="AR1391"/>
      <c t="s" s="5" r="AS1391">
        <v>77</v>
      </c>
      <c t="s" s="5" r="AT1391">
        <v>105</v>
      </c>
      <c t="s" s="5" r="AU1391">
        <v>79</v>
      </c>
      <c s="1" r="AV1391"/>
      <c s="1" r="AW1391"/>
      <c s="1" r="AX1391"/>
      <c s="1" r="AY1391"/>
      <c s="1" r="AZ1391"/>
      <c s="1" r="BA1391"/>
      <c s="1" r="BB1391"/>
      <c s="1" r="BC1391"/>
      <c s="1" r="BD1391"/>
      <c s="1" r="BE1391"/>
      <c s="1" r="BF1391"/>
      <c t="s" s="5" r="BG1391">
        <v>221</v>
      </c>
      <c s="5" r="BH1391"/>
      <c s="5" r="BI1391"/>
      <c s="5" r="BJ1391"/>
      <c s="5" r="BK1391"/>
      <c s="5" r="BL1391"/>
      <c t="s" s="5" r="BM1391">
        <v>167</v>
      </c>
      <c s="5" r="BN1391"/>
      <c s="5" r="BO1391"/>
      <c s="5" r="BP1391"/>
      <c s="5" r="BQ1391"/>
      <c t="s" s="5" r="BR1391">
        <v>79</v>
      </c>
      <c t="s" s="5" r="BS1391">
        <v>232</v>
      </c>
      <c t="s" s="5" r="BT1391">
        <v>152</v>
      </c>
      <c t="s" s="5" r="BU1391">
        <v>85</v>
      </c>
      <c t="s" s="5" r="BV1391">
        <v>83</v>
      </c>
      <c t="s" s="5" r="BW1391">
        <v>147</v>
      </c>
      <c t="s" s="5" r="BX1391">
        <v>188</v>
      </c>
      <c s="1" r="BY1391"/>
      <c t="s" s="5" r="BZ1391">
        <v>255</v>
      </c>
      <c s="5" r="CA1391"/>
      <c t="s" s="5" r="CB1391">
        <v>190</v>
      </c>
      <c s="5" r="CC1391"/>
      <c s="5" r="CD1391"/>
      <c s="5" r="CE1391"/>
      <c s="5" r="CF1391"/>
      <c s="5" r="CG1391"/>
      <c t="s" s="5" r="CH1391">
        <v>279</v>
      </c>
      <c t="s" s="5" r="CI1391">
        <v>280</v>
      </c>
      <c s="5" r="CJ1391"/>
      <c s="5" r="CK1391"/>
      <c t="s" s="5" r="CL1391">
        <v>86</v>
      </c>
      <c s="5" r="CM1391"/>
      <c t="s" s="5" r="CN1391">
        <v>123</v>
      </c>
      <c t="s" s="5" r="CO1391">
        <v>87</v>
      </c>
      <c t="s" s="5" r="CP1391">
        <v>193</v>
      </c>
      <c t="s" s="5" r="CQ1391">
        <v>88</v>
      </c>
      <c t="s" s="5" r="CR1391">
        <v>89</v>
      </c>
      <c t="s" s="5" r="CS1391">
        <v>90</v>
      </c>
      <c t="s" s="5" r="CT1391">
        <v>91</v>
      </c>
      <c t="s" s="5" r="CU1391">
        <v>154</v>
      </c>
      <c s="5" r="CV1391"/>
      <c t="s" s="5" r="CW1391">
        <v>228</v>
      </c>
      <c s="5" r="CX1391"/>
      <c s="5" r="CY1391"/>
      <c s="5" r="CZ1391"/>
      <c s="5" r="DA1391"/>
      <c s="5" r="DB1391"/>
      <c s="5" r="DC1391"/>
      <c s="5" r="DD1391"/>
      <c s="5" r="DE1391"/>
      <c s="5" r="DF1391"/>
      <c t="s" s="5" r="DG1391">
        <v>124</v>
      </c>
      <c t="s" s="5" r="DH1391">
        <v>112</v>
      </c>
      <c t="s" s="5" r="DI1391">
        <v>113</v>
      </c>
      <c s="5" r="DJ1391"/>
      <c t="s" s="5" r="DK1391">
        <v>93</v>
      </c>
      <c s="5" r="DL1391"/>
      <c s="5" r="DM1391"/>
      <c t="s" s="5" r="DN1391">
        <v>156</v>
      </c>
      <c s="5" r="DO1391"/>
      <c s="5" r="DP1391"/>
      <c s="5" r="DQ1391"/>
      <c s="5" r="DR1391"/>
      <c s="5" r="DS1391"/>
      <c s="5" r="DT1391"/>
      <c s="5" r="DU1391"/>
      <c s="5" r="DV1391"/>
      <c s="5" r="DW1391"/>
      <c s="5" r="DX1391"/>
      <c t="s" s="5" r="DY1391">
        <v>114</v>
      </c>
      <c t="s" s="5" r="DZ1391">
        <v>170</v>
      </c>
      <c t="s" s="5" r="EA1391">
        <v>217</v>
      </c>
    </row>
    <row r="1392">
      <c t="s" s="5" r="A1392">
        <v>116</v>
      </c>
      <c t="s" s="5" r="B1392">
        <v>133</v>
      </c>
      <c s="5" r="C1392"/>
      <c s="5" r="D1392"/>
      <c s="5" r="E1392"/>
      <c s="5" r="F1392"/>
      <c t="s" s="5" r="G1392">
        <v>49</v>
      </c>
      <c s="5" r="H1392"/>
      <c s="5" r="I1392"/>
      <c s="1" r="J1392"/>
      <c t="s" s="5" r="K1392">
        <v>181</v>
      </c>
      <c t="s" s="5" r="L1392">
        <v>67</v>
      </c>
      <c t="s" s="5" r="M1392">
        <v>68</v>
      </c>
      <c t="s" s="5" r="N1392">
        <v>127</v>
      </c>
      <c t="s" s="5" r="O1392">
        <v>149</v>
      </c>
      <c t="s" s="5" r="P1392">
        <v>258</v>
      </c>
      <c t="s" s="5" r="Q1392">
        <v>72</v>
      </c>
      <c t="s" s="5" r="R1392">
        <v>73</v>
      </c>
      <c t="s" s="5" r="S1392">
        <v>103</v>
      </c>
      <c s="4" r="T1392">
        <v>2</v>
      </c>
      <c s="4" r="U1392">
        <v>5</v>
      </c>
      <c s="4" r="V1392">
        <v>6</v>
      </c>
      <c s="4" r="W1392">
        <v>1</v>
      </c>
      <c s="4" r="X1392">
        <v>4</v>
      </c>
      <c s="4" r="Y1392">
        <v>7</v>
      </c>
      <c s="4" r="Z1392">
        <v>3</v>
      </c>
      <c t="s" s="5" r="AA1392">
        <v>198</v>
      </c>
      <c s="1" r="AB1392"/>
      <c t="s" s="5" r="AC1392">
        <v>170</v>
      </c>
      <c t="s" s="5" r="AD1392">
        <v>82</v>
      </c>
      <c s="1" r="AE1392"/>
      <c s="1" r="AF1392"/>
      <c s="1" r="AG1392"/>
      <c s="1" r="AH1392"/>
      <c s="1" r="AI1392"/>
      <c s="1" r="AJ1392"/>
      <c s="1" r="AK1392"/>
      <c s="1" r="AL1392"/>
      <c s="1" r="AM1392"/>
      <c s="1" r="AN1392"/>
      <c s="1" r="AO1392"/>
      <c s="1" r="AP1392"/>
      <c s="1" r="AQ1392"/>
      <c s="1" r="AR1392"/>
      <c t="s" s="5" r="AS1392">
        <v>119</v>
      </c>
      <c t="s" s="5" r="AT1392">
        <v>105</v>
      </c>
      <c t="s" s="5" r="AU1392">
        <v>79</v>
      </c>
      <c t="s" s="5" r="AV1392">
        <v>165</v>
      </c>
      <c s="1" r="AW1392"/>
      <c s="1" r="AX1392"/>
      <c s="1" r="AY1392"/>
      <c s="1" r="AZ1392"/>
      <c s="1" r="BA1392"/>
      <c s="1" r="BB1392"/>
      <c s="1" r="BC1392"/>
      <c s="1" r="BD1392"/>
      <c s="1" r="BE1392"/>
      <c s="1" r="BF1392"/>
      <c t="s" s="5" r="BG1392">
        <v>206</v>
      </c>
      <c s="1" r="BH1392"/>
      <c s="1" r="BI1392"/>
      <c s="1" r="BJ1392"/>
      <c s="1" r="BK1392"/>
      <c s="1" r="BL1392"/>
      <c s="1" r="BM1392"/>
      <c s="1" r="BN1392"/>
      <c s="1" r="BO1392"/>
      <c s="1" r="BP1392"/>
      <c s="1" r="BQ1392"/>
      <c t="s" s="5" r="BR1392">
        <v>106</v>
      </c>
      <c t="s" s="5" r="BS1392">
        <v>186</v>
      </c>
      <c t="s" s="5" r="BT1392">
        <v>187</v>
      </c>
      <c t="s" s="5" r="BU1392">
        <v>82</v>
      </c>
      <c t="s" s="5" r="BV1392">
        <v>146</v>
      </c>
      <c t="s" s="5" r="BW1392">
        <v>147</v>
      </c>
      <c t="s" s="5" r="BX1392">
        <v>85</v>
      </c>
      <c t="s" s="5" r="BY1392">
        <v>85</v>
      </c>
      <c s="1" r="BZ1392"/>
      <c s="1" r="CA1392"/>
      <c s="1" r="CB1392"/>
      <c s="1" r="CC1392"/>
      <c s="1" r="CD1392"/>
      <c s="1" r="CE1392"/>
      <c s="1" r="CF1392"/>
      <c s="1" r="CG1392"/>
      <c s="1" r="CH1392"/>
      <c s="1" r="CI1392"/>
      <c s="1" r="CJ1392"/>
      <c s="1" r="CK1392"/>
      <c s="5" r="CL1392"/>
      <c s="5" r="CM1392"/>
      <c t="s" s="5" r="CN1392">
        <v>123</v>
      </c>
      <c t="s" s="5" r="CO1392">
        <v>87</v>
      </c>
      <c t="s" s="5" r="CP1392">
        <v>193</v>
      </c>
      <c t="s" s="5" r="CQ1392">
        <v>88</v>
      </c>
      <c t="s" s="5" r="CR1392">
        <v>89</v>
      </c>
      <c t="s" s="5" r="CS1392">
        <v>90</v>
      </c>
      <c t="s" s="5" r="CT1392">
        <v>91</v>
      </c>
      <c t="s" s="5" r="CU1392">
        <v>154</v>
      </c>
      <c s="5" r="CV1392"/>
      <c t="s" s="5" r="CW1392">
        <v>228</v>
      </c>
      <c s="5" r="CX1392"/>
      <c s="5" r="CY1392"/>
      <c s="5" r="CZ1392"/>
      <c s="5" r="DA1392"/>
      <c s="5" r="DB1392"/>
      <c s="5" r="DC1392"/>
      <c s="5" r="DD1392"/>
      <c s="5" r="DE1392"/>
      <c s="5" r="DF1392"/>
      <c t="s" s="5" r="DG1392">
        <v>124</v>
      </c>
      <c t="s" s="5" r="DH1392">
        <v>112</v>
      </c>
      <c t="s" s="5" r="DI1392">
        <v>113</v>
      </c>
      <c s="5" r="DJ1392"/>
      <c t="s" s="5" r="DK1392">
        <v>93</v>
      </c>
      <c t="s" s="5" r="DL1392">
        <v>94</v>
      </c>
      <c s="5" r="DM1392"/>
      <c t="s" s="5" r="DN1392">
        <v>156</v>
      </c>
      <c s="5" r="DO1392"/>
      <c s="5" r="DP1392"/>
      <c s="5" r="DQ1392"/>
      <c s="5" r="DR1392"/>
      <c s="5" r="DS1392"/>
      <c s="5" r="DT1392"/>
      <c s="5" r="DU1392"/>
      <c s="5" r="DV1392"/>
      <c s="5" r="DW1392"/>
      <c s="5" r="DX1392"/>
      <c t="s" s="5" r="DY1392">
        <v>125</v>
      </c>
      <c t="s" s="5" r="DZ1392">
        <v>63</v>
      </c>
      <c t="s" s="5" r="EA1392">
        <v>148</v>
      </c>
    </row>
    <row r="1393">
      <c t="s" s="5" r="A1393">
        <v>47</v>
      </c>
      <c t="s" s="5" r="B1393">
        <v>133</v>
      </c>
      <c s="5" r="C1393"/>
      <c s="5" r="D1393"/>
      <c s="5" r="E1393"/>
      <c s="5" r="F1393"/>
      <c t="s" s="5" r="G1393">
        <v>49</v>
      </c>
      <c s="5" r="H1393"/>
      <c s="5" r="I1393"/>
      <c s="1" r="J1393"/>
      <c t="s" s="5" r="K1393">
        <v>181</v>
      </c>
      <c t="s" s="5" r="L1393">
        <v>67</v>
      </c>
      <c t="s" s="5" r="M1393">
        <v>136</v>
      </c>
      <c t="s" s="5" r="N1393">
        <v>69</v>
      </c>
      <c t="s" s="5" r="O1393">
        <v>128</v>
      </c>
      <c t="s" s="5" r="P1393">
        <v>158</v>
      </c>
      <c t="s" s="5" r="Q1393">
        <v>118</v>
      </c>
      <c t="s" s="5" r="R1393">
        <v>73</v>
      </c>
      <c t="s" s="5" r="S1393">
        <v>103</v>
      </c>
      <c s="4" r="T1393">
        <v>1</v>
      </c>
      <c s="4" r="U1393">
        <v>6</v>
      </c>
      <c s="4" r="V1393">
        <v>5</v>
      </c>
      <c s="4" r="W1393">
        <v>3</v>
      </c>
      <c s="4" r="X1393">
        <v>2</v>
      </c>
      <c s="4" r="Y1393">
        <v>7</v>
      </c>
      <c s="4" r="Z1393">
        <v>4</v>
      </c>
      <c t="s" s="5" r="AA1393">
        <v>301</v>
      </c>
      <c s="1" r="AB1393"/>
      <c t="s" s="5" r="AC1393">
        <v>203</v>
      </c>
      <c t="s" s="5" r="AD1393">
        <v>82</v>
      </c>
      <c s="1" r="AE1393"/>
      <c s="1" r="AF1393"/>
      <c s="1" r="AG1393"/>
      <c s="1" r="AH1393"/>
      <c s="1" r="AI1393"/>
      <c s="1" r="AJ1393"/>
      <c s="1" r="AK1393"/>
      <c s="1" r="AL1393"/>
      <c s="1" r="AM1393"/>
      <c s="1" r="AN1393"/>
      <c s="1" r="AO1393"/>
      <c s="1" r="AP1393"/>
      <c s="1" r="AQ1393"/>
      <c s="1" r="AR1393"/>
      <c t="s" s="5" r="AS1393">
        <v>119</v>
      </c>
      <c t="s" s="5" r="AT1393">
        <v>78</v>
      </c>
      <c t="s" s="5" r="AU1393">
        <v>130</v>
      </c>
      <c t="s" s="5" r="AV1393">
        <v>205</v>
      </c>
      <c s="1" r="AW1393"/>
      <c s="1" r="AX1393"/>
      <c s="1" r="AY1393"/>
      <c s="1" r="AZ1393"/>
      <c s="1" r="BA1393"/>
      <c s="1" r="BB1393"/>
      <c s="1" r="BC1393"/>
      <c s="1" r="BD1393"/>
      <c s="1" r="BE1393"/>
      <c s="1" r="BF1393"/>
      <c t="s" s="5" r="BG1393">
        <v>206</v>
      </c>
      <c s="1" r="BH1393"/>
      <c s="1" r="BI1393"/>
      <c s="1" r="BJ1393"/>
      <c s="1" r="BK1393"/>
      <c s="1" r="BL1393"/>
      <c s="1" r="BM1393"/>
      <c s="1" r="BN1393"/>
      <c s="1" r="BO1393"/>
      <c s="1" r="BP1393"/>
      <c s="1" r="BQ1393"/>
      <c t="s" s="5" r="BR1393">
        <v>60</v>
      </c>
      <c t="s" s="5" r="BS1393">
        <v>377</v>
      </c>
      <c t="s" s="5" r="BT1393">
        <v>152</v>
      </c>
      <c t="s" s="5" r="BU1393">
        <v>82</v>
      </c>
      <c t="s" s="5" r="BV1393">
        <v>146</v>
      </c>
      <c t="s" s="5" r="BW1393">
        <v>147</v>
      </c>
      <c t="s" s="5" r="BX1393">
        <v>85</v>
      </c>
      <c t="s" s="5" r="BY1393">
        <v>85</v>
      </c>
      <c s="1" r="BZ1393"/>
      <c s="1" r="CA1393"/>
      <c s="1" r="CB1393"/>
      <c s="1" r="CC1393"/>
      <c s="1" r="CD1393"/>
      <c s="1" r="CE1393"/>
      <c s="1" r="CF1393"/>
      <c s="1" r="CG1393"/>
      <c s="1" r="CH1393"/>
      <c s="1" r="CI1393"/>
      <c s="1" r="CJ1393"/>
      <c s="1" r="CK1393"/>
      <c t="s" s="5" r="CL1393">
        <v>86</v>
      </c>
      <c s="5" r="CM1393"/>
      <c t="s" s="5" r="CN1393">
        <v>123</v>
      </c>
      <c t="s" s="5" r="CO1393">
        <v>87</v>
      </c>
      <c t="s" s="5" r="CP1393">
        <v>193</v>
      </c>
      <c t="s" s="5" r="CQ1393">
        <v>88</v>
      </c>
      <c t="s" s="5" r="CR1393">
        <v>89</v>
      </c>
      <c t="s" s="5" r="CS1393">
        <v>90</v>
      </c>
      <c t="s" s="5" r="CT1393">
        <v>91</v>
      </c>
      <c t="s" s="5" r="CU1393">
        <v>154</v>
      </c>
      <c s="5" r="CV1393"/>
      <c t="s" s="5" r="CW1393">
        <v>228</v>
      </c>
      <c s="5" r="CX1393"/>
      <c s="5" r="CY1393"/>
      <c t="s" s="5" r="CZ1393">
        <v>111</v>
      </c>
      <c s="5" r="DA1393"/>
      <c s="5" r="DB1393"/>
      <c t="s" s="5" r="DC1393">
        <v>169</v>
      </c>
      <c s="5" r="DD1393"/>
      <c s="5" r="DE1393"/>
      <c s="5" r="DF1393"/>
      <c t="s" s="5" r="DG1393">
        <v>124</v>
      </c>
      <c t="s" s="5" r="DH1393">
        <v>112</v>
      </c>
      <c t="s" s="5" r="DI1393">
        <v>113</v>
      </c>
      <c t="s" s="5" r="DJ1393">
        <v>214</v>
      </c>
      <c t="s" s="5" r="DK1393">
        <v>93</v>
      </c>
      <c t="s" s="5" r="DL1393">
        <v>94</v>
      </c>
      <c t="s" s="5" r="DM1393">
        <v>155</v>
      </c>
      <c s="5" r="DN1393"/>
      <c s="5" r="DO1393"/>
      <c s="5" r="DP1393"/>
      <c s="5" r="DQ1393"/>
      <c s="5" r="DR1393"/>
      <c s="5" r="DS1393"/>
      <c s="5" r="DT1393"/>
      <c s="5" r="DU1393"/>
      <c s="5" r="DV1393"/>
      <c t="s" s="5" r="DW1393">
        <v>179</v>
      </c>
      <c s="5" r="DX1393"/>
      <c t="s" s="5" r="DY1393">
        <v>125</v>
      </c>
      <c t="s" s="5" r="DZ1393">
        <v>63</v>
      </c>
      <c t="s" s="5" r="EA1393">
        <v>148</v>
      </c>
    </row>
    <row r="1394">
      <c t="s" s="5" r="A1394">
        <v>47</v>
      </c>
      <c t="s" s="5" r="B1394">
        <v>102</v>
      </c>
      <c s="1" r="C1394"/>
      <c s="1" r="D1394"/>
      <c s="1" r="E1394"/>
      <c s="1" r="F1394"/>
      <c s="1" r="G1394"/>
      <c s="1" r="H1394"/>
      <c s="1" r="I1394"/>
      <c t="s" s="5" r="J1394">
        <v>66</v>
      </c>
      <c s="1" r="K1394"/>
      <c t="s" s="5" r="L1394">
        <v>67</v>
      </c>
      <c t="s" s="5" r="M1394">
        <v>97</v>
      </c>
      <c t="s" s="5" r="N1394">
        <v>235</v>
      </c>
      <c t="s" s="5" r="O1394">
        <v>70</v>
      </c>
      <c t="s" s="5" r="P1394">
        <v>55</v>
      </c>
      <c t="s" s="5" r="Q1394">
        <v>307</v>
      </c>
      <c t="s" s="5" r="R1394">
        <v>73</v>
      </c>
      <c t="s" s="5" r="S1394">
        <v>218</v>
      </c>
      <c s="4" r="T1394">
        <v>5</v>
      </c>
      <c s="4" r="U1394">
        <v>4</v>
      </c>
      <c s="4" r="V1394">
        <v>2</v>
      </c>
      <c s="4" r="W1394">
        <v>1</v>
      </c>
      <c s="4" r="X1394">
        <v>6</v>
      </c>
      <c s="4" r="Y1394">
        <v>3</v>
      </c>
      <c s="4" r="Z1394">
        <v>1</v>
      </c>
      <c t="s" s="5" r="AA1394">
        <v>198</v>
      </c>
      <c s="1" r="AB1394"/>
      <c t="s" s="5" r="AC1394">
        <v>63</v>
      </c>
      <c t="s" s="5" r="AD1394">
        <v>82</v>
      </c>
      <c s="1" r="AE1394"/>
      <c s="1" r="AF1394"/>
      <c s="1" r="AG1394"/>
      <c s="1" r="AH1394"/>
      <c s="1" r="AI1394"/>
      <c s="1" r="AJ1394"/>
      <c s="1" r="AK1394"/>
      <c s="1" r="AL1394"/>
      <c s="1" r="AM1394"/>
      <c s="1" r="AN1394"/>
      <c s="1" r="AO1394"/>
      <c s="1" r="AP1394"/>
      <c s="1" r="AQ1394"/>
      <c s="1" r="AR1394"/>
      <c t="s" s="5" r="AS1394">
        <v>260</v>
      </c>
      <c t="s" s="5" r="AT1394">
        <v>52</v>
      </c>
      <c t="s" s="5" r="AU1394">
        <v>79</v>
      </c>
      <c s="1" r="AV1394"/>
      <c s="1" r="AW1394"/>
      <c s="1" r="AX1394"/>
      <c s="1" r="AY1394"/>
      <c s="1" r="AZ1394"/>
      <c s="1" r="BA1394"/>
      <c s="1" r="BB1394"/>
      <c s="1" r="BC1394"/>
      <c s="1" r="BD1394"/>
      <c s="1" r="BE1394"/>
      <c s="1" r="BF1394"/>
      <c t="s" s="5" r="BG1394">
        <v>120</v>
      </c>
      <c s="1" r="BH1394"/>
      <c s="1" r="BI1394"/>
      <c s="1" r="BJ1394"/>
      <c s="1" r="BK1394"/>
      <c s="1" r="BL1394"/>
      <c s="1" r="BM1394"/>
      <c s="1" r="BN1394"/>
      <c s="1" r="BO1394"/>
      <c s="1" r="BP1394"/>
      <c s="1" r="BQ1394"/>
      <c t="s" s="5" r="BR1394">
        <v>106</v>
      </c>
      <c t="s" s="5" r="BS1394">
        <v>241</v>
      </c>
      <c t="s" s="5" r="BT1394">
        <v>152</v>
      </c>
      <c t="s" s="5" r="BU1394">
        <v>82</v>
      </c>
      <c t="s" s="5" r="BV1394">
        <v>122</v>
      </c>
      <c t="s" s="5" r="BW1394">
        <v>239</v>
      </c>
      <c t="s" s="5" r="BX1394">
        <v>85</v>
      </c>
      <c s="1" r="BY1394"/>
      <c s="1" r="BZ1394"/>
      <c s="1" r="CA1394"/>
      <c s="1" r="CB1394"/>
      <c s="1" r="CC1394"/>
      <c s="1" r="CD1394"/>
      <c s="1" r="CE1394"/>
      <c s="1" r="CF1394"/>
      <c s="1" r="CG1394"/>
      <c s="1" r="CH1394"/>
      <c s="1" r="CI1394"/>
      <c s="1" r="CJ1394"/>
      <c s="1" r="CK1394"/>
      <c t="s" s="5" r="CL1394">
        <v>86</v>
      </c>
      <c s="5" r="CM1394"/>
      <c t="s" s="5" r="CN1394">
        <v>123</v>
      </c>
      <c t="s" s="5" r="CO1394">
        <v>87</v>
      </c>
      <c s="5" r="CP1394"/>
      <c t="s" s="5" r="CQ1394">
        <v>88</v>
      </c>
      <c t="s" s="5" r="CR1394">
        <v>89</v>
      </c>
      <c t="s" s="5" r="CS1394">
        <v>90</v>
      </c>
      <c t="s" s="5" r="CT1394">
        <v>91</v>
      </c>
      <c t="s" s="5" r="CU1394">
        <v>154</v>
      </c>
      <c s="5" r="CV1394"/>
      <c s="5" r="CW1394"/>
      <c s="5" r="CX1394"/>
      <c s="5" r="CY1394"/>
      <c s="5" r="CZ1394"/>
      <c s="5" r="DA1394"/>
      <c s="5" r="DB1394"/>
      <c t="s" s="5" r="DC1394">
        <v>169</v>
      </c>
      <c s="5" r="DD1394"/>
      <c t="s" s="5" r="DE1394">
        <v>92</v>
      </c>
      <c s="5" r="DF1394"/>
      <c t="s" s="5" r="DG1394">
        <v>124</v>
      </c>
      <c t="s" s="5" r="DH1394">
        <v>112</v>
      </c>
      <c t="s" s="5" r="DI1394">
        <v>113</v>
      </c>
      <c s="5" r="DJ1394"/>
      <c t="s" s="5" r="DK1394">
        <v>93</v>
      </c>
      <c t="s" s="5" r="DL1394">
        <v>94</v>
      </c>
      <c s="5" r="DM1394"/>
      <c s="5" r="DN1394"/>
      <c s="5" r="DO1394"/>
      <c s="5" r="DP1394"/>
      <c s="5" r="DQ1394"/>
      <c s="5" r="DR1394"/>
      <c s="5" r="DS1394"/>
      <c s="5" r="DT1394"/>
      <c s="5" r="DU1394"/>
      <c s="5" r="DV1394"/>
      <c s="5" r="DW1394"/>
      <c s="5" r="DX1394"/>
      <c t="s" s="5" r="DY1394">
        <v>125</v>
      </c>
      <c t="s" s="5" r="DZ1394">
        <v>52</v>
      </c>
      <c t="s" s="5" r="EA1394">
        <v>234</v>
      </c>
    </row>
    <row r="1395">
      <c t="s" s="5" r="A1395">
        <v>47</v>
      </c>
      <c t="s" s="5" r="B1395">
        <v>200</v>
      </c>
      <c s="1" r="C1395"/>
      <c s="1" r="D1395"/>
      <c s="1" r="E1395"/>
      <c s="1" r="F1395"/>
      <c s="1" r="G1395"/>
      <c s="1" r="H1395"/>
      <c s="1" r="I1395"/>
      <c s="1" r="J1395"/>
      <c t="s" s="5" r="K1395">
        <v>51</v>
      </c>
      <c t="s" s="5" r="L1395">
        <v>67</v>
      </c>
      <c t="s" s="5" r="M1395">
        <v>97</v>
      </c>
      <c t="s" s="5" r="N1395">
        <v>54</v>
      </c>
      <c t="s" s="5" r="O1395">
        <v>264</v>
      </c>
      <c t="s" s="5" r="P1395">
        <v>258</v>
      </c>
      <c t="s" s="5" r="Q1395">
        <v>72</v>
      </c>
      <c t="s" s="5" r="R1395">
        <v>54</v>
      </c>
      <c t="s" s="5" r="S1395">
        <v>103</v>
      </c>
      <c s="4" r="T1395">
        <v>6</v>
      </c>
      <c s="4" r="U1395">
        <v>5</v>
      </c>
      <c s="4" r="V1395">
        <v>3</v>
      </c>
      <c s="4" r="W1395">
        <v>4</v>
      </c>
      <c s="4" r="X1395">
        <v>1</v>
      </c>
      <c s="4" r="Y1395">
        <v>7</v>
      </c>
      <c s="4" r="Z1395">
        <v>2</v>
      </c>
      <c t="s" s="5" r="AA1395">
        <v>176</v>
      </c>
      <c s="1" r="AB1395"/>
      <c t="s" s="5" r="AC1395">
        <v>374</v>
      </c>
      <c t="s" s="5" r="AD1395">
        <v>82</v>
      </c>
      <c s="1" r="AE1395"/>
      <c s="1" r="AF1395"/>
      <c s="1" r="AG1395"/>
      <c s="1" r="AH1395"/>
      <c s="1" r="AI1395"/>
      <c s="1" r="AJ1395"/>
      <c s="1" r="AK1395"/>
      <c s="1" r="AL1395"/>
      <c s="1" r="AM1395"/>
      <c s="1" r="AN1395"/>
      <c s="1" r="AO1395"/>
      <c s="1" r="AP1395"/>
      <c s="1" r="AQ1395"/>
      <c s="1" r="AR1395"/>
      <c t="s" s="5" r="AS1395">
        <v>141</v>
      </c>
      <c t="s" s="5" r="AT1395">
        <v>78</v>
      </c>
      <c t="s" s="5" r="AU1395">
        <v>130</v>
      </c>
      <c t="s" s="5" r="AV1395">
        <v>165</v>
      </c>
      <c s="1" r="AW1395"/>
      <c s="1" r="AX1395"/>
      <c s="1" r="AY1395"/>
      <c s="1" r="AZ1395"/>
      <c s="1" r="BA1395"/>
      <c s="1" r="BB1395"/>
      <c s="1" r="BC1395"/>
      <c s="1" r="BD1395"/>
      <c s="1" r="BE1395"/>
      <c s="1" r="BF1395"/>
      <c t="s" s="5" r="BG1395">
        <v>120</v>
      </c>
      <c s="1" r="BH1395"/>
      <c s="1" r="BI1395"/>
      <c s="1" r="BJ1395"/>
      <c s="1" r="BK1395"/>
      <c s="1" r="BL1395"/>
      <c s="1" r="BM1395"/>
      <c s="1" r="BN1395"/>
      <c s="1" r="BO1395"/>
      <c s="1" r="BP1395"/>
      <c s="1" r="BQ1395"/>
      <c t="s" s="5" r="BR1395">
        <v>52</v>
      </c>
      <c t="s" s="5" r="BS1395">
        <v>61</v>
      </c>
      <c t="s" s="5" r="BT1395">
        <v>108</v>
      </c>
      <c t="s" s="5" r="BU1395">
        <v>82</v>
      </c>
      <c t="s" s="5" r="BV1395">
        <v>146</v>
      </c>
      <c t="s" s="5" r="BW1395">
        <v>310</v>
      </c>
      <c t="s" s="5" r="BX1395">
        <v>54</v>
      </c>
      <c t="s" s="5" r="BY1395">
        <v>262</v>
      </c>
      <c s="1" r="BZ1395"/>
      <c s="1" r="CA1395"/>
      <c s="1" r="CB1395"/>
      <c s="1" r="CC1395"/>
      <c s="1" r="CD1395"/>
      <c s="1" r="CE1395"/>
      <c s="1" r="CF1395"/>
      <c s="1" r="CG1395"/>
      <c s="1" r="CH1395"/>
      <c s="1" r="CI1395"/>
      <c s="1" r="CJ1395"/>
      <c s="1" r="CK1395"/>
      <c s="5" r="CL1395"/>
      <c s="5" r="CM1395"/>
      <c t="s" s="5" r="CN1395">
        <v>123</v>
      </c>
      <c t="s" s="5" r="CO1395">
        <v>87</v>
      </c>
      <c s="5" r="CP1395"/>
      <c t="s" s="5" r="CQ1395">
        <v>88</v>
      </c>
      <c t="s" s="5" r="CR1395">
        <v>89</v>
      </c>
      <c t="s" s="5" r="CS1395">
        <v>90</v>
      </c>
      <c s="5" r="CT1395"/>
      <c t="s" s="5" r="CU1395">
        <v>154</v>
      </c>
      <c s="5" r="CV1395"/>
      <c s="5" r="CW1395"/>
      <c s="5" r="CX1395"/>
      <c s="5" r="CY1395"/>
      <c s="5" r="CZ1395"/>
      <c s="5" r="DA1395"/>
      <c s="5" r="DB1395"/>
      <c t="s" s="5" r="DC1395">
        <v>169</v>
      </c>
      <c s="5" r="DD1395"/>
      <c s="5" r="DE1395"/>
      <c s="5" r="DF1395"/>
      <c s="5" r="DG1395"/>
      <c t="s" s="5" r="DH1395">
        <v>112</v>
      </c>
      <c t="s" s="5" r="DI1395">
        <v>113</v>
      </c>
      <c s="5" r="DJ1395"/>
      <c s="5" r="DK1395"/>
      <c s="5" r="DL1395"/>
      <c s="5" r="DM1395"/>
      <c s="5" r="DN1395"/>
      <c s="5" r="DO1395"/>
      <c s="5" r="DP1395"/>
      <c s="5" r="DQ1395"/>
      <c s="5" r="DR1395"/>
      <c s="5" r="DS1395"/>
      <c s="5" r="DT1395"/>
      <c s="5" r="DU1395"/>
      <c s="5" r="DV1395"/>
      <c s="5" r="DW1395"/>
      <c s="5" r="DX1395"/>
      <c t="s" s="5" r="DY1395">
        <v>125</v>
      </c>
      <c t="s" s="5" r="DZ1395">
        <v>374</v>
      </c>
      <c t="s" s="5" r="EA1395">
        <v>132</v>
      </c>
    </row>
    <row r="1396">
      <c t="s" s="5" r="A1396">
        <v>116</v>
      </c>
      <c t="s" s="5" r="B1396">
        <v>200</v>
      </c>
      <c s="1" r="C1396"/>
      <c s="1" r="D1396"/>
      <c s="1" r="E1396"/>
      <c s="1" r="F1396"/>
      <c s="1" r="G1396"/>
      <c s="1" r="H1396"/>
      <c s="1" r="I1396"/>
      <c s="1" r="J1396"/>
      <c t="s" s="5" r="K1396">
        <v>181</v>
      </c>
      <c t="s" s="5" r="L1396">
        <v>67</v>
      </c>
      <c t="s" s="5" r="M1396">
        <v>97</v>
      </c>
      <c t="s" s="5" r="N1396">
        <v>98</v>
      </c>
      <c t="s" s="5" r="O1396">
        <v>128</v>
      </c>
      <c t="s" s="5" r="P1396">
        <v>258</v>
      </c>
      <c t="s" s="5" r="Q1396">
        <v>307</v>
      </c>
      <c t="s" s="5" r="R1396">
        <v>73</v>
      </c>
      <c t="s" s="5" r="S1396">
        <v>103</v>
      </c>
      <c s="4" r="T1396">
        <v>4</v>
      </c>
      <c s="4" r="U1396">
        <v>7</v>
      </c>
      <c s="4" r="V1396">
        <v>6</v>
      </c>
      <c s="4" r="W1396">
        <v>1</v>
      </c>
      <c s="4" r="X1396">
        <v>5</v>
      </c>
      <c s="4" r="Y1396">
        <v>2</v>
      </c>
      <c s="4" r="Z1396">
        <v>3</v>
      </c>
      <c t="s" s="5" r="AA1396">
        <v>198</v>
      </c>
      <c s="1" r="AB1396"/>
      <c t="s" s="5" r="AC1396">
        <v>63</v>
      </c>
      <c t="s" s="5" r="AD1396">
        <v>75</v>
      </c>
      <c s="5" r="AE1396"/>
      <c s="5" r="AF1396"/>
      <c s="5" r="AG1396"/>
      <c s="5" r="AH1396"/>
      <c s="5" r="AI1396"/>
      <c s="5" r="AJ1396"/>
      <c s="5" r="AK1396"/>
      <c t="s" s="5" r="AL1396">
        <v>162</v>
      </c>
      <c s="5" r="AM1396"/>
      <c s="5" r="AN1396"/>
      <c s="5" r="AO1396"/>
      <c s="5" r="AP1396"/>
      <c s="5" r="AQ1396"/>
      <c s="5" r="AR1396"/>
      <c t="s" s="5" r="AS1396">
        <v>77</v>
      </c>
      <c t="s" s="5" r="AT1396">
        <v>78</v>
      </c>
      <c t="s" s="5" r="AU1396">
        <v>130</v>
      </c>
      <c t="s" s="5" r="AV1396">
        <v>143</v>
      </c>
      <c s="5" r="AW1396"/>
      <c s="5" r="AX1396"/>
      <c s="5" r="AY1396"/>
      <c s="5" r="AZ1396"/>
      <c t="s" s="5" r="BA1396">
        <v>144</v>
      </c>
      <c s="5" r="BB1396"/>
      <c t="s" s="5" r="BC1396">
        <v>227</v>
      </c>
      <c s="5" r="BD1396"/>
      <c s="5" r="BE1396"/>
      <c s="5" r="BF1396"/>
      <c t="s" s="5" r="BG1396">
        <v>80</v>
      </c>
      <c s="1" r="BH1396"/>
      <c s="1" r="BI1396"/>
      <c s="1" r="BJ1396"/>
      <c s="1" r="BK1396"/>
      <c s="1" r="BL1396"/>
      <c s="1" r="BM1396"/>
      <c s="1" r="BN1396"/>
      <c s="1" r="BO1396"/>
      <c s="1" r="BP1396"/>
      <c s="1" r="BQ1396"/>
      <c t="s" s="5" r="BR1396">
        <v>106</v>
      </c>
      <c t="s" s="5" r="BS1396">
        <v>61</v>
      </c>
      <c t="s" s="5" r="BT1396">
        <v>187</v>
      </c>
      <c t="s" s="5" r="BU1396">
        <v>82</v>
      </c>
      <c t="s" s="5" r="BV1396">
        <v>146</v>
      </c>
      <c t="s" s="5" r="BW1396">
        <v>84</v>
      </c>
      <c t="s" s="5" r="BX1396">
        <v>188</v>
      </c>
      <c t="s" s="5" r="BY1396">
        <v>188</v>
      </c>
      <c t="s" s="5" r="BZ1396">
        <v>189</v>
      </c>
      <c s="5" r="CA1396"/>
      <c s="5" r="CB1396"/>
      <c s="5" r="CC1396"/>
      <c s="5" r="CD1396"/>
      <c s="5" r="CE1396"/>
      <c s="5" r="CF1396"/>
      <c s="5" r="CG1396"/>
      <c t="s" s="5" r="CH1396">
        <v>279</v>
      </c>
      <c t="s" s="5" r="CI1396">
        <v>280</v>
      </c>
      <c s="5" r="CJ1396"/>
      <c s="5" r="CK1396"/>
      <c t="s" s="5" r="CL1396">
        <v>86</v>
      </c>
      <c s="5" r="CM1396"/>
      <c t="s" s="5" r="CN1396">
        <v>123</v>
      </c>
      <c t="s" s="5" r="CO1396">
        <v>87</v>
      </c>
      <c t="s" s="5" r="CP1396">
        <v>193</v>
      </c>
      <c t="s" s="5" r="CQ1396">
        <v>88</v>
      </c>
      <c t="s" s="5" r="CR1396">
        <v>89</v>
      </c>
      <c t="s" s="5" r="CS1396">
        <v>90</v>
      </c>
      <c t="s" s="5" r="CT1396">
        <v>91</v>
      </c>
      <c t="s" s="5" r="CU1396">
        <v>154</v>
      </c>
      <c s="5" r="CV1396"/>
      <c t="s" s="5" r="CW1396">
        <v>228</v>
      </c>
      <c t="s" s="5" r="CX1396">
        <v>257</v>
      </c>
      <c s="5" r="CY1396"/>
      <c t="s" s="5" r="CZ1396">
        <v>111</v>
      </c>
      <c t="s" s="5" r="DA1396">
        <v>194</v>
      </c>
      <c t="s" s="5" r="DB1396">
        <v>213</v>
      </c>
      <c t="s" s="5" r="DC1396">
        <v>169</v>
      </c>
      <c s="5" r="DD1396"/>
      <c t="s" s="5" r="DE1396">
        <v>92</v>
      </c>
      <c s="5" r="DF1396"/>
      <c t="s" s="5" r="DG1396">
        <v>124</v>
      </c>
      <c s="5" r="DH1396"/>
      <c t="s" s="5" r="DI1396">
        <v>113</v>
      </c>
      <c s="5" r="DJ1396"/>
      <c t="s" s="5" r="DK1396">
        <v>93</v>
      </c>
      <c t="s" s="5" r="DL1396">
        <v>94</v>
      </c>
      <c s="5" r="DM1396"/>
      <c s="5" r="DN1396"/>
      <c s="5" r="DO1396"/>
      <c s="5" r="DP1396"/>
      <c s="5" r="DQ1396"/>
      <c s="5" r="DR1396"/>
      <c s="5" r="DS1396"/>
      <c s="5" r="DT1396"/>
      <c s="5" r="DU1396"/>
      <c s="5" r="DV1396"/>
      <c s="5" r="DW1396"/>
      <c s="5" r="DX1396"/>
      <c t="s" s="5" r="DY1396">
        <v>125</v>
      </c>
      <c t="s" s="5" r="DZ1396">
        <v>276</v>
      </c>
      <c t="s" s="5" r="EA1396">
        <v>132</v>
      </c>
    </row>
    <row r="1397">
      <c t="s" s="5" r="A1397">
        <v>116</v>
      </c>
      <c t="s" s="5" r="B1397">
        <v>200</v>
      </c>
      <c s="1" r="C1397"/>
      <c s="1" r="D1397"/>
      <c s="1" r="E1397"/>
      <c s="1" r="F1397"/>
      <c s="1" r="G1397"/>
      <c s="1" r="H1397"/>
      <c s="1" r="I1397"/>
      <c s="1" r="J1397"/>
      <c t="s" s="5" r="K1397">
        <v>181</v>
      </c>
      <c t="s" s="5" r="L1397">
        <v>67</v>
      </c>
      <c t="s" s="5" r="M1397">
        <v>97</v>
      </c>
      <c t="s" s="5" r="N1397">
        <v>127</v>
      </c>
      <c t="s" s="5" r="O1397">
        <v>202</v>
      </c>
      <c t="s" s="5" r="P1397">
        <v>117</v>
      </c>
      <c t="s" s="5" r="Q1397">
        <v>72</v>
      </c>
      <c t="s" s="5" r="R1397">
        <v>73</v>
      </c>
      <c t="s" s="5" r="S1397">
        <v>103</v>
      </c>
      <c s="4" r="T1397">
        <v>7</v>
      </c>
      <c s="4" r="U1397">
        <v>1</v>
      </c>
      <c s="4" r="V1397">
        <v>2</v>
      </c>
      <c s="4" r="W1397">
        <v>3</v>
      </c>
      <c s="4" r="X1397">
        <v>6</v>
      </c>
      <c s="4" r="Y1397">
        <v>5</v>
      </c>
      <c s="4" r="Z1397">
        <v>4</v>
      </c>
      <c t="s" s="5" r="AA1397">
        <v>240</v>
      </c>
      <c s="1" r="AB1397"/>
      <c t="s" s="5" r="AC1397">
        <v>180</v>
      </c>
      <c t="s" s="5" r="AD1397">
        <v>82</v>
      </c>
      <c s="1" r="AE1397"/>
      <c s="1" r="AF1397"/>
      <c s="1" r="AG1397"/>
      <c s="1" r="AH1397"/>
      <c s="1" r="AI1397"/>
      <c s="1" r="AJ1397"/>
      <c s="1" r="AK1397"/>
      <c s="1" r="AL1397"/>
      <c s="1" r="AM1397"/>
      <c s="1" r="AN1397"/>
      <c s="1" r="AO1397"/>
      <c s="1" r="AP1397"/>
      <c s="1" r="AQ1397"/>
      <c s="1" r="AR1397"/>
      <c t="s" s="5" r="AS1397">
        <v>163</v>
      </c>
      <c t="s" s="5" r="AT1397">
        <v>164</v>
      </c>
      <c t="s" s="5" r="AU1397">
        <v>79</v>
      </c>
      <c t="s" s="5" r="AV1397">
        <v>143</v>
      </c>
      <c s="5" r="AW1397"/>
      <c s="5" r="AX1397"/>
      <c s="5" r="AY1397"/>
      <c s="5" r="AZ1397"/>
      <c s="5" r="BA1397"/>
      <c s="5" r="BB1397"/>
      <c s="5" r="BC1397"/>
      <c s="5" r="BD1397"/>
      <c s="5" r="BE1397"/>
      <c t="s" s="5" r="BF1397">
        <v>52</v>
      </c>
      <c t="s" s="5" r="BG1397">
        <v>206</v>
      </c>
      <c s="1" r="BH1397"/>
      <c s="1" r="BI1397"/>
      <c s="1" r="BJ1397"/>
      <c s="1" r="BK1397"/>
      <c s="1" r="BL1397"/>
      <c s="1" r="BM1397"/>
      <c s="1" r="BN1397"/>
      <c s="1" r="BO1397"/>
      <c s="1" r="BP1397"/>
      <c s="1" r="BQ1397"/>
      <c t="s" s="5" r="BR1397">
        <v>60</v>
      </c>
      <c t="s" s="5" r="BS1397">
        <v>210</v>
      </c>
      <c t="s" s="5" r="BT1397">
        <v>108</v>
      </c>
      <c t="s" s="5" r="BU1397">
        <v>82</v>
      </c>
      <c t="s" s="5" r="BV1397">
        <v>146</v>
      </c>
      <c t="s" s="5" r="BW1397">
        <v>174</v>
      </c>
      <c t="s" s="5" r="BX1397">
        <v>54</v>
      </c>
      <c t="s" s="5" r="BY1397">
        <v>54</v>
      </c>
      <c s="1" r="BZ1397"/>
      <c s="1" r="CA1397"/>
      <c s="1" r="CB1397"/>
      <c s="1" r="CC1397"/>
      <c s="1" r="CD1397"/>
      <c s="1" r="CE1397"/>
      <c s="1" r="CF1397"/>
      <c s="1" r="CG1397"/>
      <c s="1" r="CH1397"/>
      <c s="1" r="CI1397"/>
      <c s="1" r="CJ1397"/>
      <c s="1" r="CK1397"/>
      <c t="s" s="5" r="CL1397">
        <v>86</v>
      </c>
      <c s="5" r="CM1397"/>
      <c t="s" s="5" r="CN1397">
        <v>123</v>
      </c>
      <c t="s" s="5" r="CO1397">
        <v>87</v>
      </c>
      <c t="s" s="5" r="CP1397">
        <v>193</v>
      </c>
      <c t="s" s="5" r="CQ1397">
        <v>88</v>
      </c>
      <c t="s" s="5" r="CR1397">
        <v>89</v>
      </c>
      <c t="s" s="5" r="CS1397">
        <v>90</v>
      </c>
      <c t="s" s="5" r="CT1397">
        <v>91</v>
      </c>
      <c t="s" s="5" r="CU1397">
        <v>154</v>
      </c>
      <c s="5" r="CV1397"/>
      <c t="s" s="5" r="CW1397">
        <v>228</v>
      </c>
      <c s="5" r="CX1397"/>
      <c s="5" r="CY1397"/>
      <c t="s" s="5" r="CZ1397">
        <v>111</v>
      </c>
      <c t="s" s="5" r="DA1397">
        <v>194</v>
      </c>
      <c s="5" r="DB1397"/>
      <c s="5" r="DC1397"/>
      <c s="5" r="DD1397"/>
      <c t="s" s="5" r="DE1397">
        <v>92</v>
      </c>
      <c s="5" r="DF1397"/>
      <c t="s" s="5" r="DG1397">
        <v>124</v>
      </c>
      <c t="s" s="5" r="DH1397">
        <v>112</v>
      </c>
      <c t="s" s="5" r="DI1397">
        <v>113</v>
      </c>
      <c s="5" r="DJ1397"/>
      <c s="5" r="DK1397"/>
      <c s="5" r="DL1397"/>
      <c t="s" s="5" r="DM1397">
        <v>155</v>
      </c>
      <c s="5" r="DN1397"/>
      <c s="5" r="DO1397"/>
      <c s="5" r="DP1397"/>
      <c s="5" r="DQ1397"/>
      <c s="5" r="DR1397"/>
      <c s="5" r="DS1397"/>
      <c s="5" r="DT1397"/>
      <c s="5" r="DU1397"/>
      <c s="5" r="DV1397"/>
      <c s="5" r="DW1397"/>
      <c s="5" r="DX1397"/>
      <c t="s" s="5" r="DY1397">
        <v>125</v>
      </c>
      <c t="s" s="5" r="DZ1397">
        <v>52</v>
      </c>
      <c t="s" s="5" r="EA1397">
        <v>115</v>
      </c>
    </row>
    <row r="1398">
      <c t="s" s="5" r="A1398">
        <v>47</v>
      </c>
      <c t="s" s="5" r="B1398">
        <v>102</v>
      </c>
      <c s="1" r="C1398"/>
      <c s="1" r="D1398"/>
      <c s="1" r="E1398"/>
      <c s="1" r="F1398"/>
      <c s="1" r="G1398"/>
      <c s="1" r="H1398"/>
      <c s="1" r="I1398"/>
      <c t="s" s="5" r="J1398">
        <v>66</v>
      </c>
      <c s="1" r="K1398"/>
      <c t="s" s="5" r="L1398">
        <v>67</v>
      </c>
      <c t="s" s="5" r="M1398">
        <v>53</v>
      </c>
      <c t="s" s="5" r="N1398">
        <v>235</v>
      </c>
      <c t="s" s="5" r="O1398">
        <v>236</v>
      </c>
      <c t="s" s="5" r="P1398">
        <v>258</v>
      </c>
      <c t="s" s="5" r="Q1398">
        <v>72</v>
      </c>
      <c t="s" s="5" r="R1398">
        <v>99</v>
      </c>
      <c t="s" s="5" r="S1398">
        <v>74</v>
      </c>
      <c s="4" r="T1398">
        <v>1</v>
      </c>
      <c s="4" r="U1398">
        <v>7</v>
      </c>
      <c s="4" r="V1398">
        <v>5</v>
      </c>
      <c s="4" r="W1398">
        <v>2</v>
      </c>
      <c s="4" r="X1398">
        <v>6</v>
      </c>
      <c s="4" r="Y1398">
        <v>4</v>
      </c>
      <c s="4" r="Z1398">
        <v>3</v>
      </c>
      <c t="s" s="5" r="AA1398">
        <v>198</v>
      </c>
      <c s="1" r="AB1398"/>
      <c t="s" s="5" r="AC1398">
        <v>180</v>
      </c>
      <c t="s" s="5" r="AD1398">
        <v>75</v>
      </c>
      <c s="5" r="AE1398"/>
      <c s="5" r="AF1398"/>
      <c s="5" r="AG1398"/>
      <c s="5" r="AH1398"/>
      <c s="5" r="AI1398"/>
      <c s="5" r="AJ1398"/>
      <c t="s" s="5" r="AK1398">
        <v>76</v>
      </c>
      <c s="5" r="AL1398"/>
      <c s="5" r="AM1398"/>
      <c s="5" r="AN1398"/>
      <c s="5" r="AO1398"/>
      <c s="5" r="AP1398"/>
      <c s="5" r="AQ1398"/>
      <c s="5" r="AR1398"/>
      <c t="s" s="5" r="AS1398">
        <v>77</v>
      </c>
      <c t="s" s="5" r="AT1398">
        <v>142</v>
      </c>
      <c t="s" s="5" r="AU1398">
        <v>79</v>
      </c>
      <c s="1" r="AV1398"/>
      <c s="1" r="AW1398"/>
      <c s="1" r="AX1398"/>
      <c s="1" r="AY1398"/>
      <c s="1" r="AZ1398"/>
      <c s="1" r="BA1398"/>
      <c s="1" r="BB1398"/>
      <c s="1" r="BC1398"/>
      <c s="1" r="BD1398"/>
      <c s="1" r="BE1398"/>
      <c s="1" r="BF1398"/>
      <c t="s" s="5" r="BG1398">
        <v>166</v>
      </c>
      <c s="5" r="BH1398"/>
      <c s="5" r="BI1398"/>
      <c s="5" r="BJ1398"/>
      <c s="5" r="BK1398"/>
      <c s="5" r="BL1398"/>
      <c t="s" s="5" r="BM1398">
        <v>167</v>
      </c>
      <c s="5" r="BN1398"/>
      <c s="5" r="BO1398"/>
      <c s="5" r="BP1398"/>
      <c s="5" r="BQ1398"/>
      <c t="s" s="5" r="BR1398">
        <v>106</v>
      </c>
      <c t="s" s="5" r="BS1398">
        <v>293</v>
      </c>
      <c t="s" s="5" r="BT1398">
        <v>187</v>
      </c>
      <c t="s" s="5" r="BU1398">
        <v>54</v>
      </c>
      <c t="s" s="5" r="BV1398">
        <v>122</v>
      </c>
      <c t="s" s="5" r="BW1398">
        <v>174</v>
      </c>
      <c t="s" s="5" r="BX1398">
        <v>85</v>
      </c>
      <c s="1" r="BY1398"/>
      <c s="1" r="BZ1398"/>
      <c s="1" r="CA1398"/>
      <c s="1" r="CB1398"/>
      <c s="1" r="CC1398"/>
      <c s="1" r="CD1398"/>
      <c s="1" r="CE1398"/>
      <c s="1" r="CF1398"/>
      <c s="1" r="CG1398"/>
      <c s="1" r="CH1398"/>
      <c s="1" r="CI1398"/>
      <c s="1" r="CJ1398"/>
      <c s="1" r="CK1398"/>
      <c t="s" s="5" r="CL1398">
        <v>86</v>
      </c>
      <c s="5" r="CM1398"/>
      <c t="s" s="5" r="CN1398">
        <v>123</v>
      </c>
      <c t="s" s="5" r="CO1398">
        <v>87</v>
      </c>
      <c t="s" s="5" r="CP1398">
        <v>193</v>
      </c>
      <c t="s" s="5" r="CQ1398">
        <v>88</v>
      </c>
      <c t="s" s="5" r="CR1398">
        <v>89</v>
      </c>
      <c t="s" s="5" r="CS1398">
        <v>90</v>
      </c>
      <c t="s" s="5" r="CT1398">
        <v>91</v>
      </c>
      <c t="s" s="5" r="CU1398">
        <v>154</v>
      </c>
      <c s="5" r="CV1398"/>
      <c s="5" r="CW1398"/>
      <c s="5" r="CX1398"/>
      <c s="5" r="CY1398"/>
      <c t="s" s="5" r="CZ1398">
        <v>111</v>
      </c>
      <c s="5" r="DA1398"/>
      <c t="s" s="5" r="DB1398">
        <v>213</v>
      </c>
      <c t="s" s="5" r="DC1398">
        <v>169</v>
      </c>
      <c s="5" r="DD1398"/>
      <c t="s" s="5" r="DE1398">
        <v>92</v>
      </c>
      <c s="5" r="DF1398"/>
      <c s="5" r="DG1398"/>
      <c t="s" s="5" r="DH1398">
        <v>112</v>
      </c>
      <c t="s" s="5" r="DI1398">
        <v>113</v>
      </c>
      <c s="5" r="DJ1398"/>
      <c t="s" s="5" r="DK1398">
        <v>93</v>
      </c>
      <c s="5" r="DL1398"/>
      <c s="5" r="DM1398"/>
      <c s="5" r="DN1398"/>
      <c s="5" r="DO1398"/>
      <c s="5" r="DP1398"/>
      <c s="5" r="DQ1398"/>
      <c s="5" r="DR1398"/>
      <c s="5" r="DS1398"/>
      <c s="5" r="DT1398"/>
      <c s="5" r="DU1398"/>
      <c s="5" r="DV1398"/>
      <c s="5" r="DW1398"/>
      <c s="5" r="DX1398"/>
      <c t="s" s="5" r="DY1398">
        <v>261</v>
      </c>
      <c t="s" s="5" r="DZ1398">
        <v>63</v>
      </c>
      <c t="s" s="5" r="EA1398">
        <v>234</v>
      </c>
    </row>
    <row r="1399">
      <c t="s" s="5" r="A1399">
        <v>47</v>
      </c>
      <c t="s" s="5" r="B1399">
        <v>133</v>
      </c>
      <c t="s" s="5" r="C1399">
        <v>197</v>
      </c>
      <c t="s" s="5" r="D1399">
        <v>175</v>
      </c>
      <c t="s" s="5" r="E1399">
        <v>134</v>
      </c>
      <c s="5" r="F1399"/>
      <c s="5" r="G1399"/>
      <c s="5" r="H1399"/>
      <c s="5" r="I1399"/>
      <c s="1" r="J1399"/>
      <c t="s" s="5" r="K1399">
        <v>51</v>
      </c>
      <c t="s" s="5" r="L1399">
        <v>271</v>
      </c>
      <c t="s" s="5" r="M1399">
        <v>97</v>
      </c>
      <c t="s" s="5" r="N1399">
        <v>69</v>
      </c>
      <c t="s" s="5" r="O1399">
        <v>202</v>
      </c>
      <c t="s" s="5" r="P1399">
        <v>138</v>
      </c>
      <c t="s" s="5" r="Q1399">
        <v>56</v>
      </c>
      <c t="s" s="5" r="R1399">
        <v>321</v>
      </c>
      <c t="s" s="5" r="S1399">
        <v>103</v>
      </c>
      <c s="4" r="T1399">
        <v>3</v>
      </c>
      <c s="4" r="U1399">
        <v>4</v>
      </c>
      <c s="4" r="V1399">
        <v>6</v>
      </c>
      <c s="4" r="W1399">
        <v>1</v>
      </c>
      <c s="4" r="X1399">
        <v>5</v>
      </c>
      <c s="4" r="Y1399">
        <v>7</v>
      </c>
      <c s="4" r="Z1399">
        <v>2</v>
      </c>
      <c t="s" s="5" r="AA1399">
        <v>319</v>
      </c>
      <c s="1" r="AB1399"/>
      <c t="s" s="5" r="AC1399">
        <v>180</v>
      </c>
      <c t="s" s="5" r="AD1399">
        <v>82</v>
      </c>
      <c s="1" r="AE1399"/>
      <c s="1" r="AF1399"/>
      <c s="1" r="AG1399"/>
      <c s="1" r="AH1399"/>
      <c s="1" r="AI1399"/>
      <c s="1" r="AJ1399"/>
      <c s="1" r="AK1399"/>
      <c s="1" r="AL1399"/>
      <c s="1" r="AM1399"/>
      <c s="1" r="AN1399"/>
      <c s="1" r="AO1399"/>
      <c s="1" r="AP1399"/>
      <c s="1" r="AQ1399"/>
      <c s="1" r="AR1399"/>
      <c t="s" s="5" r="AS1399">
        <v>119</v>
      </c>
      <c t="s" s="5" r="AT1399">
        <v>105</v>
      </c>
      <c t="s" s="5" r="AU1399">
        <v>79</v>
      </c>
      <c t="s" s="5" r="AV1399">
        <v>143</v>
      </c>
      <c s="5" r="AW1399"/>
      <c s="5" r="AX1399"/>
      <c t="s" s="5" r="AY1399">
        <v>226</v>
      </c>
      <c s="5" r="AZ1399"/>
      <c s="5" r="BA1399"/>
      <c s="5" r="BB1399"/>
      <c s="5" r="BC1399"/>
      <c s="5" r="BD1399"/>
      <c s="5" r="BE1399"/>
      <c s="5" r="BF1399"/>
      <c t="s" s="5" r="BG1399">
        <v>120</v>
      </c>
      <c s="1" r="BH1399"/>
      <c s="1" r="BI1399"/>
      <c s="1" r="BJ1399"/>
      <c s="1" r="BK1399"/>
      <c s="1" r="BL1399"/>
      <c s="1" r="BM1399"/>
      <c s="1" r="BN1399"/>
      <c s="1" r="BO1399"/>
      <c s="1" r="BP1399"/>
      <c s="1" r="BQ1399"/>
      <c t="s" s="5" r="BR1399">
        <v>60</v>
      </c>
      <c t="s" s="5" r="BS1399">
        <v>81</v>
      </c>
      <c s="1" r="BT1399"/>
      <c t="s" s="5" r="BU1399">
        <v>82</v>
      </c>
      <c t="s" s="5" r="BV1399">
        <v>146</v>
      </c>
      <c t="s" s="5" r="BW1399">
        <v>110</v>
      </c>
      <c t="s" s="5" r="BX1399">
        <v>85</v>
      </c>
      <c t="s" s="5" r="BY1399">
        <v>85</v>
      </c>
      <c s="1" r="BZ1399"/>
      <c s="1" r="CA1399"/>
      <c s="1" r="CB1399"/>
      <c s="1" r="CC1399"/>
      <c s="1" r="CD1399"/>
      <c s="1" r="CE1399"/>
      <c s="1" r="CF1399"/>
      <c s="1" r="CG1399"/>
      <c s="1" r="CH1399"/>
      <c s="1" r="CI1399"/>
      <c s="1" r="CJ1399"/>
      <c s="1" r="CK1399"/>
      <c s="5" r="CL1399"/>
      <c s="5" r="CM1399"/>
      <c s="5" r="CN1399"/>
      <c s="5" r="CO1399"/>
      <c s="5" r="CP1399"/>
      <c s="5" r="CQ1399"/>
      <c s="5" r="CR1399"/>
      <c s="5" r="CS1399"/>
      <c s="5" r="CT1399"/>
      <c s="5" r="CU1399"/>
      <c s="5" r="CV1399"/>
      <c s="5" r="CW1399"/>
      <c s="5" r="CX1399"/>
      <c s="5" r="CY1399"/>
      <c s="5" r="CZ1399"/>
      <c s="5" r="DA1399"/>
      <c s="5" r="DB1399"/>
      <c s="5" r="DC1399"/>
      <c t="s" s="5" r="DD1399">
        <v>62</v>
      </c>
      <c s="5" r="DE1399"/>
      <c s="5" r="DF1399"/>
      <c s="5" r="DG1399"/>
      <c s="5" r="DH1399"/>
      <c s="5" r="DI1399"/>
      <c s="5" r="DJ1399"/>
      <c s="5" r="DK1399"/>
      <c s="5" r="DL1399"/>
      <c s="5" r="DM1399"/>
      <c s="5" r="DN1399"/>
      <c s="5" r="DO1399"/>
      <c s="5" r="DP1399"/>
      <c s="5" r="DQ1399"/>
      <c s="5" r="DR1399"/>
      <c s="5" r="DS1399"/>
      <c s="5" r="DT1399"/>
      <c s="5" r="DU1399"/>
      <c s="5" r="DV1399"/>
      <c s="5" r="DW1399"/>
      <c t="s" s="5" r="DX1399">
        <v>62</v>
      </c>
      <c t="s" s="5" r="DY1399">
        <v>125</v>
      </c>
      <c t="s" s="5" r="DZ1399">
        <v>63</v>
      </c>
      <c t="s" s="5" r="EA1399">
        <v>115</v>
      </c>
    </row>
    <row r="1400">
      <c t="s" s="5" r="A1400">
        <v>116</v>
      </c>
      <c t="s" s="5" r="B1400">
        <v>102</v>
      </c>
      <c s="1" r="C1400"/>
      <c s="1" r="D1400"/>
      <c s="1" r="E1400"/>
      <c s="1" r="F1400"/>
      <c s="1" r="G1400"/>
      <c s="1" r="H1400"/>
      <c s="1" r="I1400"/>
      <c t="s" s="5" r="J1400">
        <v>66</v>
      </c>
      <c s="1" r="K1400"/>
      <c t="s" s="5" r="L1400">
        <v>67</v>
      </c>
      <c t="s" s="5" r="M1400">
        <v>97</v>
      </c>
      <c t="s" s="5" r="N1400">
        <v>98</v>
      </c>
      <c t="s" s="5" r="O1400">
        <v>171</v>
      </c>
      <c t="s" s="5" r="P1400">
        <v>117</v>
      </c>
      <c t="s" s="5" r="Q1400">
        <v>230</v>
      </c>
      <c t="s" s="5" r="R1400">
        <v>73</v>
      </c>
      <c t="s" s="5" r="S1400">
        <v>74</v>
      </c>
      <c s="4" r="T1400">
        <v>1</v>
      </c>
      <c s="4" r="U1400">
        <v>4</v>
      </c>
      <c s="4" r="V1400">
        <v>3</v>
      </c>
      <c s="4" r="W1400">
        <v>5</v>
      </c>
      <c s="4" r="X1400">
        <v>7</v>
      </c>
      <c s="4" r="Y1400">
        <v>6</v>
      </c>
      <c s="4" r="Z1400">
        <v>2</v>
      </c>
      <c t="s" s="5" r="AA1400">
        <v>100</v>
      </c>
      <c t="s" s="5" r="AB1400">
        <v>354</v>
      </c>
      <c s="1" r="AC1400"/>
      <c s="1" r="AD1400"/>
      <c s="1" r="AE1400"/>
      <c s="1" r="AF1400"/>
      <c s="1" r="AG1400"/>
      <c s="1" r="AH1400"/>
      <c s="1" r="AI1400"/>
      <c s="1" r="AJ1400"/>
      <c s="1" r="AK1400"/>
      <c s="1" r="AL1400"/>
      <c s="1" r="AM1400"/>
      <c s="1" r="AN1400"/>
      <c s="1" r="AO1400"/>
      <c s="1" r="AP1400"/>
      <c s="1" r="AQ1400"/>
      <c s="1" r="AR1400"/>
      <c s="1" r="AS1400"/>
      <c t="s" s="5" r="AT1400">
        <v>60</v>
      </c>
      <c t="s" s="5" r="AU1400">
        <v>60</v>
      </c>
      <c s="1" r="AV1400"/>
      <c s="1" r="AW1400"/>
      <c s="1" r="AX1400"/>
      <c s="1" r="AY1400"/>
      <c s="1" r="AZ1400"/>
      <c s="1" r="BA1400"/>
      <c s="1" r="BB1400"/>
      <c s="1" r="BC1400"/>
      <c s="1" r="BD1400"/>
      <c s="1" r="BE1400"/>
      <c s="1" r="BF1400"/>
      <c s="1" r="BG1400"/>
      <c s="1" r="BH1400"/>
      <c s="1" r="BI1400"/>
      <c s="1" r="BJ1400"/>
      <c s="1" r="BK1400"/>
      <c s="1" r="BL1400"/>
      <c s="1" r="BM1400"/>
      <c s="1" r="BN1400"/>
      <c s="1" r="BO1400"/>
      <c s="1" r="BP1400"/>
      <c s="1" r="BQ1400"/>
      <c t="s" s="5" r="BR1400">
        <v>60</v>
      </c>
      <c s="1" r="BS1400"/>
      <c t="s" s="5" r="BT1400">
        <v>52</v>
      </c>
      <c s="1" r="BU1400"/>
      <c s="1" r="BV1400"/>
      <c s="1" r="BW1400"/>
      <c s="1" r="BX1400"/>
      <c s="1" r="BY1400"/>
      <c s="1" r="BZ1400"/>
      <c s="1" r="CA1400"/>
      <c s="1" r="CB1400"/>
      <c s="1" r="CC1400"/>
      <c s="1" r="CD1400"/>
      <c s="1" r="CE1400"/>
      <c s="1" r="CF1400"/>
      <c s="1" r="CG1400"/>
      <c s="1" r="CH1400"/>
      <c s="1" r="CI1400"/>
      <c s="1" r="CJ1400"/>
      <c s="1" r="CK1400"/>
      <c s="1" r="CL1400"/>
      <c s="1" r="CM1400"/>
      <c s="1" r="CN1400"/>
      <c s="1" r="CO1400"/>
      <c s="1" r="CP1400"/>
      <c s="1" r="CQ1400"/>
      <c s="1" r="CR1400"/>
      <c s="1" r="CS1400"/>
      <c s="1" r="CT1400"/>
      <c s="1" r="CU1400"/>
      <c s="1" r="CV1400"/>
      <c s="1" r="CW1400"/>
      <c s="1" r="CX1400"/>
      <c s="1" r="CY1400"/>
      <c s="1" r="CZ1400"/>
      <c s="1" r="DA1400"/>
      <c s="1" r="DB1400"/>
      <c s="1" r="DC1400"/>
      <c s="1" r="DD1400"/>
      <c s="1" r="DE1400"/>
      <c s="1" r="DF1400"/>
      <c s="1" r="DG1400"/>
      <c s="1" r="DH1400"/>
      <c s="1" r="DI1400"/>
      <c s="1" r="DJ1400"/>
      <c s="1" r="DK1400"/>
      <c s="1" r="DL1400"/>
      <c s="1" r="DM1400"/>
      <c s="1" r="DN1400"/>
      <c s="1" r="DO1400"/>
      <c s="1" r="DP1400"/>
      <c s="1" r="DQ1400"/>
      <c s="1" r="DR1400"/>
      <c s="1" r="DS1400"/>
      <c s="1" r="DT1400"/>
      <c s="1" r="DU1400"/>
      <c s="1" r="DV1400"/>
      <c s="1" r="DW1400"/>
      <c s="1" r="DX1400"/>
      <c s="1" r="DY1400"/>
      <c t="s" s="5" r="DZ1400">
        <v>63</v>
      </c>
      <c t="s" s="5" r="EA1400">
        <v>115</v>
      </c>
    </row>
    <row r="1401">
      <c t="s" s="5" r="A1401">
        <v>47</v>
      </c>
      <c t="s" s="5" r="B1401">
        <v>65</v>
      </c>
      <c s="1" r="C1401"/>
      <c s="1" r="D1401"/>
      <c s="1" r="E1401"/>
      <c s="1" r="F1401"/>
      <c s="1" r="G1401"/>
      <c s="1" r="H1401"/>
      <c s="1" r="I1401"/>
      <c t="s" s="5" r="J1401">
        <v>50</v>
      </c>
      <c t="s" s="5" r="K1401">
        <v>201</v>
      </c>
      <c t="s" s="5" r="L1401">
        <v>67</v>
      </c>
      <c t="s" s="5" r="M1401">
        <v>97</v>
      </c>
      <c t="s" s="5" r="N1401">
        <v>69</v>
      </c>
      <c t="s" s="5" r="O1401">
        <v>283</v>
      </c>
      <c t="s" s="5" r="P1401">
        <v>138</v>
      </c>
      <c t="s" s="5" r="Q1401">
        <v>72</v>
      </c>
      <c t="s" s="5" r="R1401">
        <v>73</v>
      </c>
      <c t="s" s="5" r="S1401">
        <v>103</v>
      </c>
      <c s="4" r="T1401">
        <v>3</v>
      </c>
      <c s="4" r="U1401">
        <v>1</v>
      </c>
      <c s="4" r="V1401">
        <v>5</v>
      </c>
      <c s="4" r="W1401">
        <v>2</v>
      </c>
      <c s="4" r="X1401">
        <v>4</v>
      </c>
      <c s="4" r="Y1401">
        <v>7</v>
      </c>
      <c s="4" r="Z1401">
        <v>6</v>
      </c>
      <c t="s" s="5" r="AA1401">
        <v>198</v>
      </c>
      <c s="1" r="AB1401"/>
      <c t="s" s="5" r="AC1401">
        <v>196</v>
      </c>
      <c t="s" s="5" r="AD1401">
        <v>75</v>
      </c>
      <c t="s" s="5" r="AE1401">
        <v>204</v>
      </c>
      <c s="5" r="AF1401"/>
      <c t="s" s="5" r="AG1401">
        <v>229</v>
      </c>
      <c t="s" s="5" r="AH1401">
        <v>160</v>
      </c>
      <c s="5" r="AI1401"/>
      <c s="5" r="AJ1401"/>
      <c s="5" r="AK1401"/>
      <c s="5" r="AL1401"/>
      <c t="s" s="5" r="AM1401">
        <v>266</v>
      </c>
      <c s="5" r="AN1401"/>
      <c s="5" r="AO1401"/>
      <c s="5" r="AP1401"/>
      <c s="5" r="AQ1401"/>
      <c s="5" r="AR1401"/>
      <c t="s" s="5" r="AS1401">
        <v>119</v>
      </c>
      <c t="s" s="5" r="AT1401">
        <v>164</v>
      </c>
      <c t="s" s="5" r="AU1401">
        <v>79</v>
      </c>
      <c t="s" s="5" r="AV1401">
        <v>165</v>
      </c>
      <c s="1" r="AW1401"/>
      <c s="1" r="AX1401"/>
      <c s="1" r="AY1401"/>
      <c s="1" r="AZ1401"/>
      <c s="1" r="BA1401"/>
      <c s="1" r="BB1401"/>
      <c s="1" r="BC1401"/>
      <c s="1" r="BD1401"/>
      <c s="1" r="BE1401"/>
      <c s="1" r="BF1401"/>
      <c t="s" s="5" r="BG1401">
        <v>120</v>
      </c>
      <c s="1" r="BH1401"/>
      <c s="1" r="BI1401"/>
      <c s="1" r="BJ1401"/>
      <c s="1" r="BK1401"/>
      <c s="1" r="BL1401"/>
      <c s="1" r="BM1401"/>
      <c s="1" r="BN1401"/>
      <c s="1" r="BO1401"/>
      <c s="1" r="BP1401"/>
      <c s="1" r="BQ1401"/>
      <c t="s" s="5" r="BR1401">
        <v>60</v>
      </c>
      <c t="s" s="5" r="BS1401">
        <v>121</v>
      </c>
      <c t="s" s="5" r="BT1401">
        <v>108</v>
      </c>
      <c t="s" s="5" r="BU1401">
        <v>82</v>
      </c>
      <c t="s" s="5" r="BV1401">
        <v>146</v>
      </c>
      <c t="s" s="5" r="BW1401">
        <v>207</v>
      </c>
      <c t="s" s="5" r="BX1401">
        <v>85</v>
      </c>
      <c t="s" s="5" r="BY1401">
        <v>85</v>
      </c>
      <c s="1" r="BZ1401"/>
      <c s="1" r="CA1401"/>
      <c s="1" r="CB1401"/>
      <c s="1" r="CC1401"/>
      <c s="1" r="CD1401"/>
      <c s="1" r="CE1401"/>
      <c s="1" r="CF1401"/>
      <c s="1" r="CG1401"/>
      <c s="1" r="CH1401"/>
      <c s="1" r="CI1401"/>
      <c s="1" r="CJ1401"/>
      <c s="1" r="CK1401"/>
      <c t="s" s="5" r="CL1401">
        <v>86</v>
      </c>
      <c s="5" r="CM1401"/>
      <c t="s" s="5" r="CN1401">
        <v>123</v>
      </c>
      <c t="s" s="5" r="CO1401">
        <v>87</v>
      </c>
      <c s="5" r="CP1401"/>
      <c t="s" s="5" r="CQ1401">
        <v>88</v>
      </c>
      <c t="s" s="5" r="CR1401">
        <v>89</v>
      </c>
      <c t="s" s="5" r="CS1401">
        <v>90</v>
      </c>
      <c t="s" s="5" r="CT1401">
        <v>91</v>
      </c>
      <c t="s" s="5" r="CU1401">
        <v>154</v>
      </c>
      <c s="5" r="CV1401"/>
      <c s="5" r="CW1401"/>
      <c s="5" r="CX1401"/>
      <c s="5" r="CY1401"/>
      <c s="5" r="CZ1401"/>
      <c s="5" r="DA1401"/>
      <c s="5" r="DB1401"/>
      <c t="s" s="5" r="DC1401">
        <v>169</v>
      </c>
      <c s="5" r="DD1401"/>
      <c t="s" s="5" r="DE1401">
        <v>92</v>
      </c>
      <c s="5" r="DF1401"/>
      <c t="s" s="5" r="DG1401">
        <v>124</v>
      </c>
      <c t="s" s="5" r="DH1401">
        <v>112</v>
      </c>
      <c s="5" r="DI1401"/>
      <c s="5" r="DJ1401"/>
      <c t="s" s="5" r="DK1401">
        <v>93</v>
      </c>
      <c t="s" s="5" r="DL1401">
        <v>94</v>
      </c>
      <c s="5" r="DM1401"/>
      <c t="s" s="5" r="DN1401">
        <v>156</v>
      </c>
      <c s="5" r="DO1401"/>
      <c s="5" r="DP1401"/>
      <c s="5" r="DQ1401"/>
      <c s="5" r="DR1401"/>
      <c s="5" r="DS1401"/>
      <c s="5" r="DT1401"/>
      <c s="5" r="DU1401"/>
      <c s="5" r="DV1401"/>
      <c t="s" s="5" r="DW1401">
        <v>179</v>
      </c>
      <c s="5" r="DX1401"/>
      <c t="s" s="5" r="DY1401">
        <v>125</v>
      </c>
      <c t="s" s="5" r="DZ1401">
        <v>180</v>
      </c>
      <c t="s" s="5" r="EA1401">
        <v>64</v>
      </c>
    </row>
    <row r="1402">
      <c t="s" s="5" r="A1402">
        <v>47</v>
      </c>
      <c t="s" s="5" r="B1402">
        <v>102</v>
      </c>
      <c s="1" r="C1402"/>
      <c s="1" r="D1402"/>
      <c s="1" r="E1402"/>
      <c s="1" r="F1402"/>
      <c s="1" r="G1402"/>
      <c s="1" r="H1402"/>
      <c s="1" r="I1402"/>
      <c t="s" s="5" r="J1402">
        <v>66</v>
      </c>
      <c s="1" r="K1402"/>
      <c t="s" s="5" r="L1402">
        <v>67</v>
      </c>
      <c t="s" s="5" r="M1402">
        <v>136</v>
      </c>
      <c t="s" s="5" r="N1402">
        <v>127</v>
      </c>
      <c t="s" s="5" r="O1402">
        <v>54</v>
      </c>
      <c t="s" s="5" r="P1402">
        <v>267</v>
      </c>
      <c t="s" s="5" r="Q1402">
        <v>72</v>
      </c>
      <c t="s" s="5" r="R1402">
        <v>73</v>
      </c>
      <c t="s" s="5" r="S1402">
        <v>103</v>
      </c>
      <c s="4" r="T1402">
        <v>6</v>
      </c>
      <c s="4" r="U1402">
        <v>7</v>
      </c>
      <c s="4" r="V1402">
        <v>2</v>
      </c>
      <c s="4" r="W1402">
        <v>5</v>
      </c>
      <c s="4" r="X1402">
        <v>3</v>
      </c>
      <c s="4" r="Y1402">
        <v>1</v>
      </c>
      <c s="4" r="Z1402">
        <v>4</v>
      </c>
      <c t="s" s="5" r="AA1402">
        <v>198</v>
      </c>
      <c s="1" r="AB1402"/>
      <c t="s" s="5" r="AC1402">
        <v>180</v>
      </c>
      <c t="s" s="5" r="AD1402">
        <v>75</v>
      </c>
      <c s="5" r="AE1402"/>
      <c s="5" r="AF1402"/>
      <c s="5" r="AG1402"/>
      <c s="5" r="AH1402"/>
      <c s="5" r="AI1402"/>
      <c s="5" r="AJ1402"/>
      <c t="s" s="5" r="AK1402">
        <v>76</v>
      </c>
      <c s="5" r="AL1402"/>
      <c s="5" r="AM1402"/>
      <c s="5" r="AN1402"/>
      <c s="5" r="AO1402"/>
      <c s="5" r="AP1402"/>
      <c s="5" r="AQ1402"/>
      <c s="5" r="AR1402"/>
      <c t="s" s="5" r="AS1402">
        <v>163</v>
      </c>
      <c t="s" s="5" r="AT1402">
        <v>78</v>
      </c>
      <c t="s" s="5" r="AU1402">
        <v>79</v>
      </c>
      <c s="1" r="AV1402"/>
      <c s="1" r="AW1402"/>
      <c s="1" r="AX1402"/>
      <c s="1" r="AY1402"/>
      <c s="1" r="AZ1402"/>
      <c s="1" r="BA1402"/>
      <c s="1" r="BB1402"/>
      <c s="1" r="BC1402"/>
      <c s="1" r="BD1402"/>
      <c s="1" r="BE1402"/>
      <c s="1" r="BF1402"/>
      <c t="s" s="5" r="BG1402">
        <v>221</v>
      </c>
      <c s="5" r="BH1402"/>
      <c s="5" r="BI1402"/>
      <c s="5" r="BJ1402"/>
      <c s="5" r="BK1402"/>
      <c s="5" r="BL1402"/>
      <c t="s" s="5" r="BM1402">
        <v>167</v>
      </c>
      <c t="s" s="5" r="BN1402">
        <v>254</v>
      </c>
      <c s="5" r="BO1402"/>
      <c s="5" r="BP1402"/>
      <c s="5" r="BQ1402"/>
      <c t="s" s="5" r="BR1402">
        <v>60</v>
      </c>
      <c t="s" s="5" r="BS1402">
        <v>61</v>
      </c>
      <c t="s" s="5" r="BT1402">
        <v>108</v>
      </c>
      <c t="s" s="5" r="BU1402">
        <v>85</v>
      </c>
      <c t="s" s="5" r="BV1402">
        <v>122</v>
      </c>
      <c t="s" s="5" r="BW1402">
        <v>84</v>
      </c>
      <c t="s" s="5" r="BX1402">
        <v>85</v>
      </c>
      <c s="1" r="BY1402"/>
      <c s="1" r="BZ1402"/>
      <c s="1" r="CA1402"/>
      <c s="1" r="CB1402"/>
      <c s="1" r="CC1402"/>
      <c s="1" r="CD1402"/>
      <c s="1" r="CE1402"/>
      <c s="1" r="CF1402"/>
      <c s="1" r="CG1402"/>
      <c s="1" r="CH1402"/>
      <c s="1" r="CI1402"/>
      <c s="1" r="CJ1402"/>
      <c s="1" r="CK1402"/>
      <c t="s" s="5" r="CL1402">
        <v>86</v>
      </c>
      <c s="5" r="CM1402"/>
      <c t="s" s="5" r="CN1402">
        <v>123</v>
      </c>
      <c t="s" s="5" r="CO1402">
        <v>87</v>
      </c>
      <c s="5" r="CP1402"/>
      <c t="s" s="5" r="CQ1402">
        <v>88</v>
      </c>
      <c t="s" s="5" r="CR1402">
        <v>89</v>
      </c>
      <c t="s" s="5" r="CS1402">
        <v>90</v>
      </c>
      <c t="s" s="5" r="CT1402">
        <v>91</v>
      </c>
      <c t="s" s="5" r="CU1402">
        <v>154</v>
      </c>
      <c s="5" r="CV1402"/>
      <c t="s" s="5" r="CW1402">
        <v>228</v>
      </c>
      <c s="5" r="CX1402"/>
      <c s="5" r="CY1402"/>
      <c s="5" r="CZ1402"/>
      <c s="5" r="DA1402"/>
      <c s="5" r="DB1402"/>
      <c s="5" r="DC1402"/>
      <c s="5" r="DD1402"/>
      <c t="s" s="5" r="DE1402">
        <v>92</v>
      </c>
      <c s="5" r="DF1402"/>
      <c s="5" r="DG1402"/>
      <c t="s" s="5" r="DH1402">
        <v>112</v>
      </c>
      <c t="s" s="5" r="DI1402">
        <v>113</v>
      </c>
      <c s="5" r="DJ1402"/>
      <c s="5" r="DK1402"/>
      <c s="5" r="DL1402"/>
      <c t="s" s="5" r="DM1402">
        <v>155</v>
      </c>
      <c t="s" s="5" r="DN1402">
        <v>156</v>
      </c>
      <c s="5" r="DO1402"/>
      <c s="5" r="DP1402"/>
      <c s="5" r="DQ1402"/>
      <c s="5" r="DR1402"/>
      <c s="5" r="DS1402"/>
      <c s="5" r="DT1402"/>
      <c s="5" r="DU1402"/>
      <c s="5" r="DV1402"/>
      <c s="5" r="DW1402"/>
      <c s="5" r="DX1402"/>
      <c t="s" s="5" r="DY1402">
        <v>114</v>
      </c>
      <c t="s" s="5" r="DZ1402">
        <v>63</v>
      </c>
      <c t="s" s="5" r="EA1402">
        <v>115</v>
      </c>
    </row>
    <row r="1403">
      <c t="s" s="5" r="A1403">
        <v>47</v>
      </c>
      <c t="s" s="5" r="B1403">
        <v>133</v>
      </c>
      <c s="5" r="C1403"/>
      <c s="5" r="D1403"/>
      <c s="5" r="E1403"/>
      <c s="5" r="F1403"/>
      <c t="s" s="5" r="G1403">
        <v>49</v>
      </c>
      <c s="5" r="H1403"/>
      <c s="5" r="I1403"/>
      <c s="1" r="J1403"/>
      <c t="s" s="5" r="K1403">
        <v>51</v>
      </c>
      <c t="s" s="5" r="L1403">
        <v>67</v>
      </c>
      <c t="s" s="5" r="M1403">
        <v>53</v>
      </c>
      <c t="s" s="5" r="N1403">
        <v>127</v>
      </c>
      <c t="s" s="5" r="O1403">
        <v>202</v>
      </c>
      <c t="s" s="5" r="P1403">
        <v>55</v>
      </c>
      <c t="s" s="5" r="Q1403">
        <v>72</v>
      </c>
      <c t="s" s="5" r="R1403">
        <v>99</v>
      </c>
      <c t="s" s="5" r="S1403">
        <v>103</v>
      </c>
      <c s="4" r="T1403">
        <v>2</v>
      </c>
      <c s="4" r="U1403">
        <v>5</v>
      </c>
      <c s="4" r="V1403">
        <v>6</v>
      </c>
      <c s="4" r="W1403">
        <v>1</v>
      </c>
      <c s="4" r="X1403">
        <v>7</v>
      </c>
      <c s="4" r="Y1403">
        <v>3</v>
      </c>
      <c s="4" r="Z1403">
        <v>4</v>
      </c>
      <c t="s" s="5" r="AA1403">
        <v>314</v>
      </c>
      <c s="1" r="AB1403"/>
      <c t="s" s="5" r="AC1403">
        <v>63</v>
      </c>
      <c t="s" s="5" r="AD1403">
        <v>52</v>
      </c>
      <c s="1" r="AE1403"/>
      <c s="1" r="AF1403"/>
      <c s="1" r="AG1403"/>
      <c s="1" r="AH1403"/>
      <c s="1" r="AI1403"/>
      <c s="1" r="AJ1403"/>
      <c s="1" r="AK1403"/>
      <c s="1" r="AL1403"/>
      <c s="1" r="AM1403"/>
      <c s="1" r="AN1403"/>
      <c s="1" r="AO1403"/>
      <c s="1" r="AP1403"/>
      <c s="1" r="AQ1403"/>
      <c s="1" r="AR1403"/>
      <c t="s" s="5" r="AS1403">
        <v>52</v>
      </c>
      <c t="s" s="5" r="AT1403">
        <v>52</v>
      </c>
      <c t="s" s="5" r="AU1403">
        <v>79</v>
      </c>
      <c t="s" s="5" r="AV1403">
        <v>143</v>
      </c>
      <c s="5" r="AW1403"/>
      <c s="5" r="AX1403"/>
      <c s="5" r="AY1403"/>
      <c s="5" r="AZ1403"/>
      <c s="5" r="BA1403"/>
      <c s="5" r="BB1403"/>
      <c s="5" r="BC1403"/>
      <c s="5" r="BD1403"/>
      <c s="5" r="BE1403"/>
      <c t="s" s="5" r="BF1403">
        <v>52</v>
      </c>
      <c t="s" s="5" r="BG1403">
        <v>80</v>
      </c>
      <c s="1" r="BH1403"/>
      <c s="1" r="BI1403"/>
      <c s="1" r="BJ1403"/>
      <c s="1" r="BK1403"/>
      <c s="1" r="BL1403"/>
      <c s="1" r="BM1403"/>
      <c s="1" r="BN1403"/>
      <c s="1" r="BO1403"/>
      <c s="1" r="BP1403"/>
      <c s="1" r="BQ1403"/>
      <c t="s" s="5" r="BR1403">
        <v>106</v>
      </c>
      <c t="s" s="5" r="BS1403">
        <v>145</v>
      </c>
      <c t="s" s="5" r="BT1403">
        <v>108</v>
      </c>
      <c t="s" s="5" r="BU1403">
        <v>82</v>
      </c>
      <c t="s" s="5" r="BV1403">
        <v>146</v>
      </c>
      <c t="s" s="5" r="BW1403">
        <v>147</v>
      </c>
      <c t="s" s="5" r="BX1403">
        <v>85</v>
      </c>
      <c t="s" s="5" r="BY1403">
        <v>85</v>
      </c>
      <c s="1" r="BZ1403"/>
      <c s="1" r="CA1403"/>
      <c s="1" r="CB1403"/>
      <c s="1" r="CC1403"/>
      <c s="1" r="CD1403"/>
      <c s="1" r="CE1403"/>
      <c s="1" r="CF1403"/>
      <c s="1" r="CG1403"/>
      <c s="1" r="CH1403"/>
      <c s="1" r="CI1403"/>
      <c s="1" r="CJ1403"/>
      <c s="1" r="CK1403"/>
      <c s="5" r="CL1403"/>
      <c s="5" r="CM1403"/>
      <c t="s" s="5" r="CN1403">
        <v>123</v>
      </c>
      <c s="5" r="CO1403"/>
      <c t="s" s="5" r="CP1403">
        <v>193</v>
      </c>
      <c t="s" s="5" r="CQ1403">
        <v>88</v>
      </c>
      <c t="s" s="5" r="CR1403">
        <v>89</v>
      </c>
      <c t="s" s="5" r="CS1403">
        <v>90</v>
      </c>
      <c s="5" r="CT1403"/>
      <c s="5" r="CU1403"/>
      <c s="5" r="CV1403"/>
      <c s="5" r="CW1403"/>
      <c s="5" r="CX1403"/>
      <c s="5" r="CY1403"/>
      <c s="5" r="CZ1403"/>
      <c s="5" r="DA1403"/>
      <c s="5" r="DB1403"/>
      <c t="s" s="5" r="DC1403">
        <v>169</v>
      </c>
      <c s="5" r="DD1403"/>
      <c s="5" r="DE1403"/>
      <c s="5" r="DF1403"/>
      <c s="5" r="DG1403"/>
      <c s="5" r="DH1403"/>
      <c t="s" s="5" r="DI1403">
        <v>113</v>
      </c>
      <c s="5" r="DJ1403"/>
      <c s="5" r="DK1403"/>
      <c s="5" r="DL1403"/>
      <c s="5" r="DM1403"/>
      <c s="5" r="DN1403"/>
      <c s="5" r="DO1403"/>
      <c s="5" r="DP1403"/>
      <c s="5" r="DQ1403"/>
      <c s="5" r="DR1403"/>
      <c s="5" r="DS1403"/>
      <c s="5" r="DT1403"/>
      <c s="5" r="DU1403"/>
      <c s="5" r="DV1403"/>
      <c s="5" r="DW1403"/>
      <c s="5" r="DX1403"/>
      <c t="s" s="5" r="DY1403">
        <v>125</v>
      </c>
      <c t="s" s="5" r="DZ1403">
        <v>150</v>
      </c>
      <c t="s" s="5" r="EA1403">
        <v>217</v>
      </c>
    </row>
    <row r="1404">
      <c t="s" s="5" r="A1404">
        <v>116</v>
      </c>
      <c t="s" s="5" r="B1404">
        <v>200</v>
      </c>
      <c s="1" r="C1404"/>
      <c s="1" r="D1404"/>
      <c s="1" r="E1404"/>
      <c s="1" r="F1404"/>
      <c s="1" r="G1404"/>
      <c s="1" r="H1404"/>
      <c s="1" r="I1404"/>
      <c s="1" r="J1404"/>
      <c t="s" s="5" r="K1404">
        <v>181</v>
      </c>
      <c t="s" s="5" r="L1404">
        <v>67</v>
      </c>
      <c t="s" s="5" r="M1404">
        <v>136</v>
      </c>
      <c t="s" s="5" r="N1404">
        <v>248</v>
      </c>
      <c t="s" s="5" r="O1404">
        <v>52</v>
      </c>
      <c t="s" s="5" r="P1404">
        <v>258</v>
      </c>
      <c t="s" s="5" r="Q1404">
        <v>72</v>
      </c>
      <c t="s" s="5" r="R1404">
        <v>73</v>
      </c>
      <c t="s" s="5" r="S1404">
        <v>74</v>
      </c>
      <c s="4" r="T1404">
        <v>6</v>
      </c>
      <c s="4" r="U1404">
        <v>3</v>
      </c>
      <c s="4" r="V1404">
        <v>4</v>
      </c>
      <c s="4" r="W1404">
        <v>1</v>
      </c>
      <c s="4" r="X1404">
        <v>5</v>
      </c>
      <c s="4" r="Y1404">
        <v>7</v>
      </c>
      <c s="4" r="Z1404">
        <v>2</v>
      </c>
      <c t="s" s="5" r="AA1404">
        <v>314</v>
      </c>
      <c s="1" r="AB1404"/>
      <c t="s" s="5" r="AC1404">
        <v>276</v>
      </c>
      <c t="s" s="5" r="AD1404">
        <v>82</v>
      </c>
      <c s="1" r="AE1404"/>
      <c s="1" r="AF1404"/>
      <c s="1" r="AG1404"/>
      <c s="1" r="AH1404"/>
      <c s="1" r="AI1404"/>
      <c s="1" r="AJ1404"/>
      <c s="1" r="AK1404"/>
      <c s="1" r="AL1404"/>
      <c s="1" r="AM1404"/>
      <c s="1" r="AN1404"/>
      <c s="1" r="AO1404"/>
      <c s="1" r="AP1404"/>
      <c s="1" r="AQ1404"/>
      <c s="1" r="AR1404"/>
      <c t="s" s="5" r="AS1404">
        <v>163</v>
      </c>
      <c t="s" s="5" r="AT1404">
        <v>78</v>
      </c>
      <c t="s" s="5" r="AU1404">
        <v>130</v>
      </c>
      <c t="s" s="5" r="AV1404">
        <v>143</v>
      </c>
      <c s="5" r="AW1404"/>
      <c s="5" r="AX1404"/>
      <c s="5" r="AY1404"/>
      <c s="5" r="AZ1404"/>
      <c s="5" r="BA1404"/>
      <c s="5" r="BB1404"/>
      <c s="5" r="BC1404"/>
      <c s="5" r="BD1404"/>
      <c s="5" r="BE1404"/>
      <c t="s" s="5" r="BF1404">
        <v>52</v>
      </c>
      <c t="s" s="5" r="BG1404">
        <v>120</v>
      </c>
      <c s="1" r="BH1404"/>
      <c s="1" r="BI1404"/>
      <c s="1" r="BJ1404"/>
      <c s="1" r="BK1404"/>
      <c s="1" r="BL1404"/>
      <c s="1" r="BM1404"/>
      <c s="1" r="BN1404"/>
      <c s="1" r="BO1404"/>
      <c s="1" r="BP1404"/>
      <c s="1" r="BQ1404"/>
      <c t="s" s="5" r="BR1404">
        <v>79</v>
      </c>
      <c t="s" s="5" r="BS1404">
        <v>247</v>
      </c>
      <c t="s" s="5" r="BT1404">
        <v>291</v>
      </c>
      <c t="s" s="5" r="BU1404">
        <v>82</v>
      </c>
      <c t="s" s="5" r="BV1404">
        <v>146</v>
      </c>
      <c t="s" s="5" r="BW1404">
        <v>110</v>
      </c>
      <c t="s" s="5" r="BX1404">
        <v>85</v>
      </c>
      <c t="s" s="5" r="BY1404">
        <v>85</v>
      </c>
      <c s="1" r="BZ1404"/>
      <c s="1" r="CA1404"/>
      <c s="1" r="CB1404"/>
      <c s="1" r="CC1404"/>
      <c s="1" r="CD1404"/>
      <c s="1" r="CE1404"/>
      <c s="1" r="CF1404"/>
      <c s="1" r="CG1404"/>
      <c s="1" r="CH1404"/>
      <c s="1" r="CI1404"/>
      <c s="1" r="CJ1404"/>
      <c s="1" r="CK1404"/>
      <c t="s" s="5" r="CL1404">
        <v>86</v>
      </c>
      <c s="5" r="CM1404"/>
      <c t="s" s="5" r="CN1404">
        <v>123</v>
      </c>
      <c t="s" s="5" r="CO1404">
        <v>87</v>
      </c>
      <c t="s" s="5" r="CP1404">
        <v>193</v>
      </c>
      <c t="s" s="5" r="CQ1404">
        <v>88</v>
      </c>
      <c t="s" s="5" r="CR1404">
        <v>89</v>
      </c>
      <c t="s" s="5" r="CS1404">
        <v>90</v>
      </c>
      <c t="s" s="5" r="CT1404">
        <v>91</v>
      </c>
      <c t="s" s="5" r="CU1404">
        <v>154</v>
      </c>
      <c s="5" r="CV1404"/>
      <c t="s" s="5" r="CW1404">
        <v>228</v>
      </c>
      <c t="s" s="5" r="CX1404">
        <v>257</v>
      </c>
      <c s="5" r="CY1404"/>
      <c t="s" s="5" r="CZ1404">
        <v>111</v>
      </c>
      <c s="5" r="DA1404"/>
      <c t="s" s="5" r="DB1404">
        <v>213</v>
      </c>
      <c t="s" s="5" r="DC1404">
        <v>169</v>
      </c>
      <c s="5" r="DD1404"/>
      <c t="s" s="5" r="DE1404">
        <v>92</v>
      </c>
      <c s="5" r="DF1404"/>
      <c t="s" s="5" r="DG1404">
        <v>124</v>
      </c>
      <c t="s" s="5" r="DH1404">
        <v>112</v>
      </c>
      <c s="5" r="DI1404"/>
      <c s="5" r="DJ1404"/>
      <c t="s" s="5" r="DK1404">
        <v>93</v>
      </c>
      <c t="s" s="5" r="DL1404">
        <v>94</v>
      </c>
      <c s="5" r="DM1404"/>
      <c t="s" s="5" r="DN1404">
        <v>156</v>
      </c>
      <c s="5" r="DO1404"/>
      <c s="5" r="DP1404"/>
      <c s="5" r="DQ1404"/>
      <c s="5" r="DR1404"/>
      <c s="5" r="DS1404"/>
      <c s="5" r="DT1404"/>
      <c s="5" r="DU1404"/>
      <c s="5" r="DV1404"/>
      <c s="5" r="DW1404"/>
      <c s="5" r="DX1404"/>
      <c t="s" s="5" r="DY1404">
        <v>125</v>
      </c>
      <c t="s" s="5" r="DZ1404">
        <v>276</v>
      </c>
      <c t="s" s="5" r="EA1404">
        <v>132</v>
      </c>
    </row>
    <row r="1405">
      <c t="s" s="5" r="A1405">
        <v>47</v>
      </c>
      <c t="s" s="5" r="B1405">
        <v>102</v>
      </c>
      <c s="1" r="C1405"/>
      <c s="1" r="D1405"/>
      <c s="1" r="E1405"/>
      <c s="1" r="F1405"/>
      <c s="1" r="G1405"/>
      <c s="1" r="H1405"/>
      <c s="1" r="I1405"/>
      <c t="s" s="5" r="J1405">
        <v>66</v>
      </c>
      <c s="1" r="K1405"/>
      <c t="s" s="5" r="L1405">
        <v>67</v>
      </c>
      <c t="s" s="5" r="M1405">
        <v>53</v>
      </c>
      <c t="s" s="5" r="N1405">
        <v>235</v>
      </c>
      <c t="s" s="5" r="O1405">
        <v>70</v>
      </c>
      <c t="s" s="5" r="P1405">
        <v>267</v>
      </c>
      <c t="s" s="5" r="Q1405">
        <v>72</v>
      </c>
      <c t="s" s="5" r="R1405">
        <v>73</v>
      </c>
      <c t="s" s="5" r="S1405">
        <v>74</v>
      </c>
      <c s="4" r="T1405">
        <v>7</v>
      </c>
      <c s="4" r="U1405">
        <v>2</v>
      </c>
      <c s="4" r="V1405">
        <v>5</v>
      </c>
      <c s="4" r="W1405">
        <v>1</v>
      </c>
      <c s="4" r="X1405">
        <v>6</v>
      </c>
      <c s="4" r="Y1405">
        <v>4</v>
      </c>
      <c s="4" r="Z1405">
        <v>3</v>
      </c>
      <c t="s" s="5" r="AA1405">
        <v>58</v>
      </c>
      <c s="1" r="AB1405"/>
      <c t="s" s="5" r="AC1405">
        <v>63</v>
      </c>
      <c t="s" s="5" r="AD1405">
        <v>82</v>
      </c>
      <c s="1" r="AE1405"/>
      <c s="1" r="AF1405"/>
      <c s="1" r="AG1405"/>
      <c s="1" r="AH1405"/>
      <c s="1" r="AI1405"/>
      <c s="1" r="AJ1405"/>
      <c s="1" r="AK1405"/>
      <c s="1" r="AL1405"/>
      <c s="1" r="AM1405"/>
      <c s="1" r="AN1405"/>
      <c s="1" r="AO1405"/>
      <c s="1" r="AP1405"/>
      <c s="1" r="AQ1405"/>
      <c s="1" r="AR1405"/>
      <c t="s" s="5" r="AS1405">
        <v>163</v>
      </c>
      <c t="s" s="5" r="AT1405">
        <v>105</v>
      </c>
      <c t="s" s="5" r="AU1405">
        <v>106</v>
      </c>
      <c s="1" r="AV1405"/>
      <c s="1" r="AW1405"/>
      <c s="1" r="AX1405"/>
      <c s="1" r="AY1405"/>
      <c s="1" r="AZ1405"/>
      <c s="1" r="BA1405"/>
      <c s="1" r="BB1405"/>
      <c s="1" r="BC1405"/>
      <c s="1" r="BD1405"/>
      <c s="1" r="BE1405"/>
      <c s="1" r="BF1405"/>
      <c t="s" s="5" r="BG1405">
        <v>166</v>
      </c>
      <c t="s" s="5" r="BH1405">
        <v>334</v>
      </c>
      <c s="5" r="BI1405"/>
      <c t="s" s="5" r="BJ1405">
        <v>342</v>
      </c>
      <c s="5" r="BK1405"/>
      <c t="s" s="5" r="BL1405">
        <v>285</v>
      </c>
      <c s="5" r="BM1405"/>
      <c s="5" r="BN1405"/>
      <c s="5" r="BO1405"/>
      <c s="5" r="BP1405"/>
      <c s="5" r="BQ1405"/>
      <c t="s" s="5" r="BR1405">
        <v>79</v>
      </c>
      <c t="s" s="5" r="BS1405">
        <v>223</v>
      </c>
      <c t="s" s="5" r="BT1405">
        <v>108</v>
      </c>
      <c t="s" s="5" r="BU1405">
        <v>82</v>
      </c>
      <c t="s" s="5" r="BV1405">
        <v>146</v>
      </c>
      <c t="s" s="5" r="BW1405">
        <v>310</v>
      </c>
      <c t="s" s="5" r="BX1405">
        <v>85</v>
      </c>
      <c s="1" r="BY1405"/>
      <c s="1" r="BZ1405"/>
      <c s="1" r="CA1405"/>
      <c s="1" r="CB1405"/>
      <c s="1" r="CC1405"/>
      <c s="1" r="CD1405"/>
      <c s="1" r="CE1405"/>
      <c s="1" r="CF1405"/>
      <c s="1" r="CG1405"/>
      <c s="1" r="CH1405"/>
      <c s="1" r="CI1405"/>
      <c s="1" r="CJ1405"/>
      <c s="1" r="CK1405"/>
      <c t="s" s="5" r="CL1405">
        <v>86</v>
      </c>
      <c s="5" r="CM1405"/>
      <c t="s" s="5" r="CN1405">
        <v>123</v>
      </c>
      <c t="s" s="5" r="CO1405">
        <v>87</v>
      </c>
      <c s="5" r="CP1405"/>
      <c t="s" s="5" r="CQ1405">
        <v>88</v>
      </c>
      <c t="s" s="5" r="CR1405">
        <v>89</v>
      </c>
      <c t="s" s="5" r="CS1405">
        <v>90</v>
      </c>
      <c t="s" s="5" r="CT1405">
        <v>91</v>
      </c>
      <c t="s" s="5" r="CU1405">
        <v>154</v>
      </c>
      <c s="5" r="CV1405"/>
      <c s="5" r="CW1405"/>
      <c s="5" r="CX1405"/>
      <c s="5" r="CY1405"/>
      <c s="5" r="CZ1405"/>
      <c s="5" r="DA1405"/>
      <c s="5" r="DB1405"/>
      <c t="s" s="5" r="DC1405">
        <v>169</v>
      </c>
      <c s="5" r="DD1405"/>
      <c t="s" s="5" r="DE1405">
        <v>92</v>
      </c>
      <c s="5" r="DF1405"/>
      <c s="5" r="DG1405"/>
      <c t="s" s="5" r="DH1405">
        <v>112</v>
      </c>
      <c t="s" s="5" r="DI1405">
        <v>113</v>
      </c>
      <c s="5" r="DJ1405"/>
      <c t="s" s="5" r="DK1405">
        <v>93</v>
      </c>
      <c s="5" r="DL1405"/>
      <c s="5" r="DM1405"/>
      <c s="5" r="DN1405"/>
      <c s="5" r="DO1405"/>
      <c s="5" r="DP1405"/>
      <c s="5" r="DQ1405"/>
      <c s="5" r="DR1405"/>
      <c s="5" r="DS1405"/>
      <c s="5" r="DT1405"/>
      <c s="5" r="DU1405"/>
      <c s="5" r="DV1405"/>
      <c s="5" r="DW1405"/>
      <c s="5" r="DX1405"/>
      <c t="s" s="5" r="DY1405">
        <v>125</v>
      </c>
      <c t="s" s="5" r="DZ1405">
        <v>63</v>
      </c>
      <c t="s" s="5" r="EA1405">
        <v>234</v>
      </c>
    </row>
    <row r="1406">
      <c t="s" s="5" r="A1406">
        <v>116</v>
      </c>
      <c t="s" s="5" r="B1406">
        <v>133</v>
      </c>
      <c t="s" s="5" r="C1406">
        <v>197</v>
      </c>
      <c s="5" r="D1406"/>
      <c s="5" r="E1406"/>
      <c s="5" r="F1406"/>
      <c s="5" r="G1406"/>
      <c s="5" r="H1406"/>
      <c s="5" r="I1406"/>
      <c s="1" r="J1406"/>
      <c t="s" s="5" r="K1406">
        <v>181</v>
      </c>
      <c t="s" s="5" r="L1406">
        <v>67</v>
      </c>
      <c t="s" s="5" r="M1406">
        <v>97</v>
      </c>
      <c t="s" s="5" r="N1406">
        <v>127</v>
      </c>
      <c t="s" s="5" r="O1406">
        <v>265</v>
      </c>
      <c t="s" s="5" r="P1406">
        <v>55</v>
      </c>
      <c t="s" s="5" r="Q1406">
        <v>72</v>
      </c>
      <c t="s" s="5" r="R1406">
        <v>52</v>
      </c>
      <c t="s" s="5" r="S1406">
        <v>103</v>
      </c>
      <c s="4" r="T1406">
        <v>2</v>
      </c>
      <c s="4" r="U1406">
        <v>1</v>
      </c>
      <c s="4" r="V1406">
        <v>6</v>
      </c>
      <c s="4" r="W1406">
        <v>3</v>
      </c>
      <c s="4" r="X1406">
        <v>5</v>
      </c>
      <c s="4" r="Y1406">
        <v>7</v>
      </c>
      <c s="4" r="Z1406">
        <v>4</v>
      </c>
      <c t="s" s="5" r="AA1406">
        <v>176</v>
      </c>
      <c s="1" r="AB1406"/>
      <c t="s" s="5" r="AC1406">
        <v>177</v>
      </c>
      <c t="s" s="5" r="AD1406">
        <v>75</v>
      </c>
      <c t="s" s="5" r="AE1406">
        <v>204</v>
      </c>
      <c t="s" s="5" r="AF1406">
        <v>159</v>
      </c>
      <c s="5" r="AG1406"/>
      <c t="s" s="5" r="AH1406">
        <v>160</v>
      </c>
      <c t="s" s="5" r="AI1406">
        <v>161</v>
      </c>
      <c s="5" r="AJ1406"/>
      <c s="5" r="AK1406"/>
      <c s="5" r="AL1406"/>
      <c s="5" r="AM1406"/>
      <c s="5" r="AN1406"/>
      <c s="5" r="AO1406"/>
      <c s="5" r="AP1406"/>
      <c s="5" r="AQ1406"/>
      <c s="5" r="AR1406"/>
      <c t="s" s="5" r="AS1406">
        <v>163</v>
      </c>
      <c t="s" s="5" r="AT1406">
        <v>164</v>
      </c>
      <c t="s" s="5" r="AU1406">
        <v>79</v>
      </c>
      <c t="s" s="5" r="AV1406">
        <v>143</v>
      </c>
      <c s="5" r="AW1406"/>
      <c s="5" r="AX1406"/>
      <c t="s" s="5" r="AY1406">
        <v>226</v>
      </c>
      <c t="s" s="5" r="AZ1406">
        <v>288</v>
      </c>
      <c t="s" s="5" r="BA1406">
        <v>144</v>
      </c>
      <c t="s" s="5" r="BB1406">
        <v>178</v>
      </c>
      <c s="5" r="BC1406"/>
      <c s="5" r="BD1406"/>
      <c s="5" r="BE1406"/>
      <c s="5" r="BF1406"/>
      <c t="s" s="5" r="BG1406">
        <v>80</v>
      </c>
      <c s="1" r="BH1406"/>
      <c s="1" r="BI1406"/>
      <c s="1" r="BJ1406"/>
      <c s="1" r="BK1406"/>
      <c s="1" r="BL1406"/>
      <c s="1" r="BM1406"/>
      <c s="1" r="BN1406"/>
      <c s="1" r="BO1406"/>
      <c s="1" r="BP1406"/>
      <c s="1" r="BQ1406"/>
      <c t="s" s="5" r="BR1406">
        <v>79</v>
      </c>
      <c t="s" s="5" r="BS1406">
        <v>241</v>
      </c>
      <c t="s" s="5" r="BT1406">
        <v>108</v>
      </c>
      <c t="s" s="5" r="BU1406">
        <v>82</v>
      </c>
      <c t="s" s="5" r="BV1406">
        <v>146</v>
      </c>
      <c t="s" s="5" r="BW1406">
        <v>256</v>
      </c>
      <c t="s" s="5" r="BX1406">
        <v>85</v>
      </c>
      <c t="s" s="5" r="BY1406">
        <v>85</v>
      </c>
      <c s="1" r="BZ1406"/>
      <c s="1" r="CA1406"/>
      <c s="1" r="CB1406"/>
      <c s="1" r="CC1406"/>
      <c s="1" r="CD1406"/>
      <c s="1" r="CE1406"/>
      <c s="1" r="CF1406"/>
      <c s="1" r="CG1406"/>
      <c s="1" r="CH1406"/>
      <c s="1" r="CI1406"/>
      <c s="1" r="CJ1406"/>
      <c s="1" r="CK1406"/>
      <c t="s" s="5" r="CL1406">
        <v>86</v>
      </c>
      <c s="5" r="CM1406"/>
      <c t="s" s="5" r="CN1406">
        <v>123</v>
      </c>
      <c t="s" s="5" r="CO1406">
        <v>87</v>
      </c>
      <c s="5" r="CP1406"/>
      <c t="s" s="5" r="CQ1406">
        <v>88</v>
      </c>
      <c t="s" s="5" r="CR1406">
        <v>89</v>
      </c>
      <c t="s" s="5" r="CS1406">
        <v>90</v>
      </c>
      <c t="s" s="5" r="CT1406">
        <v>91</v>
      </c>
      <c t="s" s="5" r="CU1406">
        <v>154</v>
      </c>
      <c s="5" r="CV1406"/>
      <c t="s" s="5" r="CW1406">
        <v>228</v>
      </c>
      <c t="s" s="5" r="CX1406">
        <v>257</v>
      </c>
      <c s="5" r="CY1406"/>
      <c t="s" s="5" r="CZ1406">
        <v>111</v>
      </c>
      <c t="s" s="5" r="DA1406">
        <v>194</v>
      </c>
      <c t="s" s="5" r="DB1406">
        <v>213</v>
      </c>
      <c t="s" s="5" r="DC1406">
        <v>169</v>
      </c>
      <c s="5" r="DD1406"/>
      <c t="s" s="5" r="DE1406">
        <v>92</v>
      </c>
      <c s="5" r="DF1406"/>
      <c t="s" s="5" r="DG1406">
        <v>124</v>
      </c>
      <c t="s" s="5" r="DH1406">
        <v>112</v>
      </c>
      <c t="s" s="5" r="DI1406">
        <v>113</v>
      </c>
      <c s="5" r="DJ1406"/>
      <c t="s" s="5" r="DK1406">
        <v>93</v>
      </c>
      <c t="s" s="5" r="DL1406">
        <v>94</v>
      </c>
      <c s="5" r="DM1406"/>
      <c t="s" s="5" r="DN1406">
        <v>156</v>
      </c>
      <c s="5" r="DO1406"/>
      <c s="5" r="DP1406"/>
      <c s="5" r="DQ1406"/>
      <c s="5" r="DR1406"/>
      <c s="5" r="DS1406"/>
      <c s="5" r="DT1406"/>
      <c s="5" r="DU1406"/>
      <c s="5" r="DV1406"/>
      <c s="5" r="DW1406"/>
      <c s="5" r="DX1406"/>
      <c t="s" s="5" r="DY1406">
        <v>114</v>
      </c>
      <c t="s" s="5" r="DZ1406">
        <v>170</v>
      </c>
      <c t="s" s="5" r="EA1406">
        <v>132</v>
      </c>
    </row>
    <row r="1407">
      <c t="s" s="5" r="A1407">
        <v>47</v>
      </c>
      <c t="s" s="5" r="B1407">
        <v>200</v>
      </c>
      <c s="1" r="C1407"/>
      <c s="1" r="D1407"/>
      <c s="1" r="E1407"/>
      <c s="1" r="F1407"/>
      <c s="1" r="G1407"/>
      <c s="1" r="H1407"/>
      <c s="1" r="I1407"/>
      <c s="1" r="J1407"/>
      <c t="s" s="5" r="K1407">
        <v>51</v>
      </c>
      <c t="s" s="5" r="L1407">
        <v>67</v>
      </c>
      <c t="s" s="5" r="M1407">
        <v>53</v>
      </c>
      <c t="s" s="5" r="N1407">
        <v>69</v>
      </c>
      <c t="s" s="5" r="O1407">
        <v>236</v>
      </c>
      <c t="s" s="5" r="P1407">
        <v>267</v>
      </c>
      <c t="s" s="5" r="Q1407">
        <v>72</v>
      </c>
      <c t="s" s="5" r="R1407">
        <v>73</v>
      </c>
      <c t="s" s="5" r="S1407">
        <v>103</v>
      </c>
      <c s="4" r="T1407">
        <v>3</v>
      </c>
      <c s="4" r="U1407">
        <v>2</v>
      </c>
      <c s="4" r="V1407">
        <v>5</v>
      </c>
      <c s="4" r="W1407">
        <v>1</v>
      </c>
      <c s="4" r="X1407">
        <v>4</v>
      </c>
      <c s="4" r="Y1407">
        <v>6</v>
      </c>
      <c s="4" r="Z1407">
        <v>7</v>
      </c>
      <c t="s" s="5" r="AA1407">
        <v>58</v>
      </c>
      <c s="1" r="AB1407"/>
      <c t="s" s="5" r="AC1407">
        <v>242</v>
      </c>
      <c t="s" s="5" r="AD1407">
        <v>82</v>
      </c>
      <c s="1" r="AE1407"/>
      <c s="1" r="AF1407"/>
      <c s="1" r="AG1407"/>
      <c s="1" r="AH1407"/>
      <c s="1" r="AI1407"/>
      <c s="1" r="AJ1407"/>
      <c s="1" r="AK1407"/>
      <c s="1" r="AL1407"/>
      <c s="1" r="AM1407"/>
      <c s="1" r="AN1407"/>
      <c s="1" r="AO1407"/>
      <c s="1" r="AP1407"/>
      <c s="1" r="AQ1407"/>
      <c s="1" r="AR1407"/>
      <c t="s" s="5" r="AS1407">
        <v>119</v>
      </c>
      <c t="s" s="5" r="AT1407">
        <v>164</v>
      </c>
      <c t="s" s="5" r="AU1407">
        <v>130</v>
      </c>
      <c t="s" s="5" r="AV1407">
        <v>165</v>
      </c>
      <c s="1" r="AW1407"/>
      <c s="1" r="AX1407"/>
      <c s="1" r="AY1407"/>
      <c s="1" r="AZ1407"/>
      <c s="1" r="BA1407"/>
      <c s="1" r="BB1407"/>
      <c s="1" r="BC1407"/>
      <c s="1" r="BD1407"/>
      <c s="1" r="BE1407"/>
      <c s="1" r="BF1407"/>
      <c t="s" s="5" r="BG1407">
        <v>120</v>
      </c>
      <c s="1" r="BH1407"/>
      <c s="1" r="BI1407"/>
      <c s="1" r="BJ1407"/>
      <c s="1" r="BK1407"/>
      <c s="1" r="BL1407"/>
      <c s="1" r="BM1407"/>
      <c s="1" r="BN1407"/>
      <c s="1" r="BO1407"/>
      <c s="1" r="BP1407"/>
      <c s="1" r="BQ1407"/>
      <c t="s" s="5" r="BR1407">
        <v>106</v>
      </c>
      <c t="s" s="5" r="BS1407">
        <v>121</v>
      </c>
      <c t="s" s="5" r="BT1407">
        <v>108</v>
      </c>
      <c t="s" s="5" r="BU1407">
        <v>82</v>
      </c>
      <c t="s" s="5" r="BV1407">
        <v>146</v>
      </c>
      <c t="s" s="5" r="BW1407">
        <v>207</v>
      </c>
      <c t="s" s="5" r="BX1407">
        <v>274</v>
      </c>
      <c t="s" s="5" r="BY1407">
        <v>85</v>
      </c>
      <c s="1" r="BZ1407"/>
      <c s="1" r="CA1407"/>
      <c s="1" r="CB1407"/>
      <c s="1" r="CC1407"/>
      <c s="1" r="CD1407"/>
      <c s="1" r="CE1407"/>
      <c s="1" r="CF1407"/>
      <c s="1" r="CG1407"/>
      <c s="1" r="CH1407"/>
      <c s="1" r="CI1407"/>
      <c s="1" r="CJ1407"/>
      <c s="1" r="CK1407"/>
      <c t="s" s="5" r="CL1407">
        <v>86</v>
      </c>
      <c s="5" r="CM1407"/>
      <c t="s" s="5" r="CN1407">
        <v>123</v>
      </c>
      <c t="s" s="5" r="CO1407">
        <v>87</v>
      </c>
      <c s="5" r="CP1407"/>
      <c t="s" s="5" r="CQ1407">
        <v>88</v>
      </c>
      <c t="s" s="5" r="CR1407">
        <v>89</v>
      </c>
      <c t="s" s="5" r="CS1407">
        <v>90</v>
      </c>
      <c t="s" s="5" r="CT1407">
        <v>91</v>
      </c>
      <c t="s" s="5" r="CU1407">
        <v>154</v>
      </c>
      <c s="5" r="CV1407"/>
      <c t="s" s="5" r="CW1407">
        <v>228</v>
      </c>
      <c s="5" r="CX1407"/>
      <c s="5" r="CY1407"/>
      <c t="s" s="5" r="CZ1407">
        <v>111</v>
      </c>
      <c s="5" r="DA1407"/>
      <c s="5" r="DB1407"/>
      <c t="s" s="5" r="DC1407">
        <v>169</v>
      </c>
      <c s="5" r="DD1407"/>
      <c t="s" s="5" r="DE1407">
        <v>92</v>
      </c>
      <c s="5" r="DF1407"/>
      <c s="5" r="DG1407"/>
      <c t="s" s="5" r="DH1407">
        <v>112</v>
      </c>
      <c t="s" s="5" r="DI1407">
        <v>113</v>
      </c>
      <c s="5" r="DJ1407"/>
      <c t="s" s="5" r="DK1407">
        <v>93</v>
      </c>
      <c t="s" s="5" r="DL1407">
        <v>94</v>
      </c>
      <c s="5" r="DM1407"/>
      <c s="5" r="DN1407"/>
      <c s="5" r="DO1407"/>
      <c s="5" r="DP1407"/>
      <c s="5" r="DQ1407"/>
      <c s="5" r="DR1407"/>
      <c s="5" r="DS1407"/>
      <c s="5" r="DT1407"/>
      <c s="5" r="DU1407"/>
      <c s="5" r="DV1407"/>
      <c s="5" r="DW1407"/>
      <c s="5" r="DX1407"/>
      <c t="s" s="5" r="DY1407">
        <v>125</v>
      </c>
      <c t="s" s="5" r="DZ1407">
        <v>96</v>
      </c>
      <c t="s" s="5" r="EA1407">
        <v>115</v>
      </c>
    </row>
    <row r="1408">
      <c t="s" s="5" r="A1408">
        <v>116</v>
      </c>
      <c t="s" s="5" r="B1408">
        <v>48</v>
      </c>
      <c s="5" r="C1408"/>
      <c t="s" s="5" r="D1408">
        <v>175</v>
      </c>
      <c s="5" r="E1408"/>
      <c s="5" r="F1408"/>
      <c s="5" r="G1408"/>
      <c s="5" r="H1408"/>
      <c s="5" r="I1408"/>
      <c t="s" s="5" r="J1408">
        <v>66</v>
      </c>
      <c s="1" r="K1408"/>
      <c t="s" s="5" r="L1408">
        <v>67</v>
      </c>
      <c t="s" s="5" r="M1408">
        <v>136</v>
      </c>
      <c t="s" s="5" r="N1408">
        <v>127</v>
      </c>
      <c t="s" s="5" r="O1408">
        <v>128</v>
      </c>
      <c t="s" s="5" r="P1408">
        <v>117</v>
      </c>
      <c t="s" s="5" r="Q1408">
        <v>72</v>
      </c>
      <c t="s" s="5" r="R1408">
        <v>73</v>
      </c>
      <c t="s" s="5" r="S1408">
        <v>103</v>
      </c>
      <c s="4" r="T1408">
        <v>2</v>
      </c>
      <c s="4" r="U1408">
        <v>5</v>
      </c>
      <c s="4" r="V1408">
        <v>4</v>
      </c>
      <c s="4" r="W1408">
        <v>1</v>
      </c>
      <c s="4" r="X1408">
        <v>7</v>
      </c>
      <c s="4" r="Y1408">
        <v>6</v>
      </c>
      <c s="4" r="Z1408">
        <v>3</v>
      </c>
      <c t="s" s="5" r="AA1408">
        <v>219</v>
      </c>
      <c s="1" r="AB1408"/>
      <c t="s" s="5" r="AC1408">
        <v>63</v>
      </c>
      <c t="s" s="5" r="AD1408">
        <v>75</v>
      </c>
      <c s="5" r="AE1408"/>
      <c s="5" r="AF1408"/>
      <c s="5" r="AG1408"/>
      <c s="5" r="AH1408"/>
      <c t="s" s="5" r="AI1408">
        <v>161</v>
      </c>
      <c s="5" r="AJ1408"/>
      <c t="s" s="5" r="AK1408">
        <v>76</v>
      </c>
      <c s="5" r="AL1408"/>
      <c s="5" r="AM1408"/>
      <c s="5" r="AN1408"/>
      <c s="5" r="AO1408"/>
      <c s="5" r="AP1408"/>
      <c s="5" r="AQ1408"/>
      <c s="5" r="AR1408"/>
      <c t="s" s="5" r="AS1408">
        <v>172</v>
      </c>
      <c t="s" s="5" r="AT1408">
        <v>78</v>
      </c>
      <c t="s" s="5" r="AU1408">
        <v>130</v>
      </c>
      <c s="1" r="AV1408"/>
      <c s="1" r="AW1408"/>
      <c s="1" r="AX1408"/>
      <c s="1" r="AY1408"/>
      <c s="1" r="AZ1408"/>
      <c s="1" r="BA1408"/>
      <c s="1" r="BB1408"/>
      <c s="1" r="BC1408"/>
      <c s="1" r="BD1408"/>
      <c s="1" r="BE1408"/>
      <c s="1" r="BF1408"/>
      <c t="s" s="5" r="BG1408">
        <v>166</v>
      </c>
      <c s="5" r="BH1408"/>
      <c s="5" r="BI1408"/>
      <c s="5" r="BJ1408"/>
      <c s="5" r="BK1408"/>
      <c s="5" r="BL1408"/>
      <c t="s" s="5" r="BM1408">
        <v>167</v>
      </c>
      <c s="5" r="BN1408"/>
      <c s="5" r="BO1408"/>
      <c s="5" r="BP1408"/>
      <c s="5" r="BQ1408"/>
      <c t="s" s="5" r="BR1408">
        <v>106</v>
      </c>
      <c t="s" s="5" r="BS1408">
        <v>145</v>
      </c>
      <c t="s" s="5" r="BT1408">
        <v>187</v>
      </c>
      <c t="s" s="5" r="BU1408">
        <v>82</v>
      </c>
      <c t="s" s="5" r="BV1408">
        <v>146</v>
      </c>
      <c t="s" s="5" r="BW1408">
        <v>153</v>
      </c>
      <c t="s" s="5" r="BX1408">
        <v>85</v>
      </c>
      <c s="1" r="BY1408"/>
      <c s="1" r="BZ1408"/>
      <c s="1" r="CA1408"/>
      <c s="1" r="CB1408"/>
      <c s="1" r="CC1408"/>
      <c s="1" r="CD1408"/>
      <c s="1" r="CE1408"/>
      <c s="1" r="CF1408"/>
      <c s="1" r="CG1408"/>
      <c s="1" r="CH1408"/>
      <c s="1" r="CI1408"/>
      <c s="1" r="CJ1408"/>
      <c s="1" r="CK1408"/>
      <c t="s" s="5" r="CL1408">
        <v>86</v>
      </c>
      <c s="5" r="CM1408"/>
      <c t="s" s="5" r="CN1408">
        <v>123</v>
      </c>
      <c t="s" s="5" r="CO1408">
        <v>87</v>
      </c>
      <c s="5" r="CP1408"/>
      <c t="s" s="5" r="CQ1408">
        <v>88</v>
      </c>
      <c t="s" s="5" r="CR1408">
        <v>89</v>
      </c>
      <c s="5" r="CS1408"/>
      <c s="5" r="CT1408"/>
      <c s="5" r="CU1408"/>
      <c s="5" r="CV1408"/>
      <c s="5" r="CW1408"/>
      <c s="5" r="CX1408"/>
      <c s="5" r="CY1408"/>
      <c t="s" s="5" r="CZ1408">
        <v>111</v>
      </c>
      <c s="5" r="DA1408"/>
      <c s="5" r="DB1408"/>
      <c t="s" s="5" r="DC1408">
        <v>169</v>
      </c>
      <c s="5" r="DD1408"/>
      <c t="s" s="5" r="DE1408">
        <v>92</v>
      </c>
      <c s="5" r="DF1408"/>
      <c t="s" s="5" r="DG1408">
        <v>124</v>
      </c>
      <c t="s" s="5" r="DH1408">
        <v>112</v>
      </c>
      <c t="s" s="5" r="DI1408">
        <v>113</v>
      </c>
      <c s="5" r="DJ1408"/>
      <c t="s" s="5" r="DK1408">
        <v>93</v>
      </c>
      <c t="s" s="5" r="DL1408">
        <v>94</v>
      </c>
      <c s="5" r="DM1408"/>
      <c s="5" r="DN1408"/>
      <c s="5" r="DO1408"/>
      <c s="5" r="DP1408"/>
      <c s="5" r="DQ1408"/>
      <c s="5" r="DR1408"/>
      <c s="5" r="DS1408"/>
      <c s="5" r="DT1408"/>
      <c s="5" r="DU1408"/>
      <c s="5" r="DV1408"/>
      <c s="5" r="DW1408"/>
      <c s="5" r="DX1408"/>
      <c t="s" s="5" r="DY1408">
        <v>125</v>
      </c>
      <c t="s" s="5" r="DZ1408">
        <v>296</v>
      </c>
      <c t="s" s="5" r="EA1408">
        <v>148</v>
      </c>
    </row>
    <row r="1409">
      <c t="s" s="5" r="A1409">
        <v>47</v>
      </c>
      <c t="s" s="5" r="B1409">
        <v>133</v>
      </c>
      <c s="5" r="C1409"/>
      <c t="s" s="5" r="D1409">
        <v>175</v>
      </c>
      <c t="s" s="5" r="E1409">
        <v>134</v>
      </c>
      <c s="5" r="F1409"/>
      <c s="5" r="G1409"/>
      <c s="5" r="H1409"/>
      <c s="5" r="I1409"/>
      <c s="1" r="J1409"/>
      <c t="s" s="5" r="K1409">
        <v>181</v>
      </c>
      <c t="s" s="5" r="L1409">
        <v>67</v>
      </c>
      <c t="s" s="5" r="M1409">
        <v>136</v>
      </c>
      <c t="s" s="5" r="N1409">
        <v>127</v>
      </c>
      <c t="s" s="5" r="O1409">
        <v>52</v>
      </c>
      <c t="s" s="5" r="P1409">
        <v>55</v>
      </c>
      <c t="s" s="5" r="Q1409">
        <v>118</v>
      </c>
      <c t="s" s="5" r="R1409">
        <v>52</v>
      </c>
      <c t="s" s="5" r="S1409">
        <v>103</v>
      </c>
      <c s="4" r="T1409">
        <v>6</v>
      </c>
      <c s="4" r="U1409">
        <v>5</v>
      </c>
      <c s="4" r="V1409">
        <v>7</v>
      </c>
      <c s="4" r="W1409">
        <v>1</v>
      </c>
      <c s="4" r="X1409">
        <v>2</v>
      </c>
      <c s="4" r="Y1409">
        <v>3</v>
      </c>
      <c s="4" r="Z1409">
        <v>4</v>
      </c>
      <c t="s" s="5" r="AA1409">
        <v>198</v>
      </c>
      <c s="1" r="AB1409"/>
      <c t="s" s="5" r="AC1409">
        <v>343</v>
      </c>
      <c t="s" s="5" r="AD1409">
        <v>82</v>
      </c>
      <c s="1" r="AE1409"/>
      <c s="1" r="AF1409"/>
      <c s="1" r="AG1409"/>
      <c s="1" r="AH1409"/>
      <c s="1" r="AI1409"/>
      <c s="1" r="AJ1409"/>
      <c s="1" r="AK1409"/>
      <c s="1" r="AL1409"/>
      <c s="1" r="AM1409"/>
      <c s="1" r="AN1409"/>
      <c s="1" r="AO1409"/>
      <c s="1" r="AP1409"/>
      <c s="1" r="AQ1409"/>
      <c s="1" r="AR1409"/>
      <c t="s" s="5" r="AS1409">
        <v>141</v>
      </c>
      <c t="s" s="5" r="AT1409">
        <v>164</v>
      </c>
      <c t="s" s="5" r="AU1409">
        <v>130</v>
      </c>
      <c t="s" s="5" r="AV1409">
        <v>205</v>
      </c>
      <c s="1" r="AW1409"/>
      <c s="1" r="AX1409"/>
      <c s="1" r="AY1409"/>
      <c s="1" r="AZ1409"/>
      <c s="1" r="BA1409"/>
      <c s="1" r="BB1409"/>
      <c s="1" r="BC1409"/>
      <c s="1" r="BD1409"/>
      <c s="1" r="BE1409"/>
      <c s="1" r="BF1409"/>
      <c t="s" s="5" r="BG1409">
        <v>206</v>
      </c>
      <c s="1" r="BH1409"/>
      <c s="1" r="BI1409"/>
      <c s="1" r="BJ1409"/>
      <c s="1" r="BK1409"/>
      <c s="1" r="BL1409"/>
      <c s="1" r="BM1409"/>
      <c s="1" r="BN1409"/>
      <c s="1" r="BO1409"/>
      <c s="1" r="BP1409"/>
      <c s="1" r="BQ1409"/>
      <c t="s" s="5" r="BR1409">
        <v>106</v>
      </c>
      <c t="s" s="5" r="BS1409">
        <v>244</v>
      </c>
      <c t="s" s="5" r="BT1409">
        <v>108</v>
      </c>
      <c t="s" s="5" r="BU1409">
        <v>82</v>
      </c>
      <c t="s" s="5" r="BV1409">
        <v>146</v>
      </c>
      <c t="s" s="5" r="BW1409">
        <v>110</v>
      </c>
      <c t="s" s="5" r="BX1409">
        <v>85</v>
      </c>
      <c t="s" s="5" r="BY1409">
        <v>85</v>
      </c>
      <c s="1" r="BZ1409"/>
      <c s="1" r="CA1409"/>
      <c s="1" r="CB1409"/>
      <c s="1" r="CC1409"/>
      <c s="1" r="CD1409"/>
      <c s="1" r="CE1409"/>
      <c s="1" r="CF1409"/>
      <c s="1" r="CG1409"/>
      <c s="1" r="CH1409"/>
      <c s="1" r="CI1409"/>
      <c s="1" r="CJ1409"/>
      <c s="1" r="CK1409"/>
      <c s="5" r="CL1409"/>
      <c s="5" r="CM1409"/>
      <c t="s" s="5" r="CN1409">
        <v>123</v>
      </c>
      <c t="s" s="5" r="CO1409">
        <v>87</v>
      </c>
      <c t="s" s="5" r="CP1409">
        <v>193</v>
      </c>
      <c t="s" s="5" r="CQ1409">
        <v>88</v>
      </c>
      <c t="s" s="5" r="CR1409">
        <v>89</v>
      </c>
      <c t="s" s="5" r="CS1409">
        <v>90</v>
      </c>
      <c t="s" s="5" r="CT1409">
        <v>91</v>
      </c>
      <c t="s" s="5" r="CU1409">
        <v>154</v>
      </c>
      <c s="5" r="CV1409"/>
      <c t="s" s="5" r="CW1409">
        <v>228</v>
      </c>
      <c s="5" r="CX1409"/>
      <c s="5" r="CY1409"/>
      <c s="5" r="CZ1409"/>
      <c t="s" s="5" r="DA1409">
        <v>194</v>
      </c>
      <c t="s" s="5" r="DB1409">
        <v>213</v>
      </c>
      <c s="5" r="DC1409"/>
      <c s="5" r="DD1409"/>
      <c s="5" r="DE1409"/>
      <c s="5" r="DF1409"/>
      <c t="s" s="5" r="DG1409">
        <v>124</v>
      </c>
      <c t="s" s="5" r="DH1409">
        <v>112</v>
      </c>
      <c t="s" s="5" r="DI1409">
        <v>113</v>
      </c>
      <c t="s" s="5" r="DJ1409">
        <v>214</v>
      </c>
      <c s="5" r="DK1409"/>
      <c s="5" r="DL1409"/>
      <c t="s" s="5" r="DM1409">
        <v>155</v>
      </c>
      <c t="s" s="5" r="DN1409">
        <v>156</v>
      </c>
      <c t="s" s="5" r="DO1409">
        <v>233</v>
      </c>
      <c s="5" r="DP1409"/>
      <c s="5" r="DQ1409"/>
      <c s="5" r="DR1409"/>
      <c s="5" r="DS1409"/>
      <c s="5" r="DT1409"/>
      <c t="s" s="5" r="DU1409">
        <v>347</v>
      </c>
      <c s="5" r="DV1409"/>
      <c s="5" r="DW1409"/>
      <c s="5" r="DX1409"/>
      <c t="s" s="5" r="DY1409">
        <v>125</v>
      </c>
      <c t="s" s="5" r="DZ1409">
        <v>63</v>
      </c>
      <c t="s" s="5" r="EA1409">
        <v>132</v>
      </c>
    </row>
    <row r="1410">
      <c t="s" s="5" r="A1410">
        <v>47</v>
      </c>
      <c t="s" s="5" r="B1410">
        <v>200</v>
      </c>
      <c s="1" r="C1410"/>
      <c s="1" r="D1410"/>
      <c s="1" r="E1410"/>
      <c s="1" r="F1410"/>
      <c s="1" r="G1410"/>
      <c s="1" r="H1410"/>
      <c s="1" r="I1410"/>
      <c s="1" r="J1410"/>
      <c t="s" s="5" r="K1410">
        <v>181</v>
      </c>
      <c t="s" s="5" r="L1410">
        <v>67</v>
      </c>
      <c t="s" s="5" r="M1410">
        <v>136</v>
      </c>
      <c t="s" s="5" r="N1410">
        <v>69</v>
      </c>
      <c t="s" s="5" r="O1410">
        <v>236</v>
      </c>
      <c t="s" s="5" r="P1410">
        <v>55</v>
      </c>
      <c t="s" s="5" r="Q1410">
        <v>118</v>
      </c>
      <c t="s" s="5" r="R1410">
        <v>52</v>
      </c>
      <c t="s" s="5" r="S1410">
        <v>103</v>
      </c>
      <c s="4" r="T1410">
        <v>3</v>
      </c>
      <c s="4" r="U1410">
        <v>5</v>
      </c>
      <c s="4" r="V1410">
        <v>6</v>
      </c>
      <c s="4" r="W1410">
        <v>1</v>
      </c>
      <c s="4" r="X1410">
        <v>7</v>
      </c>
      <c s="4" r="Y1410">
        <v>2</v>
      </c>
      <c s="4" r="Z1410">
        <v>4</v>
      </c>
      <c t="s" s="5" r="AA1410">
        <v>237</v>
      </c>
      <c s="1" r="AB1410"/>
      <c t="s" s="5" r="AC1410">
        <v>203</v>
      </c>
      <c t="s" s="5" r="AD1410">
        <v>52</v>
      </c>
      <c s="1" r="AE1410"/>
      <c s="1" r="AF1410"/>
      <c s="1" r="AG1410"/>
      <c s="1" r="AH1410"/>
      <c s="1" r="AI1410"/>
      <c s="1" r="AJ1410"/>
      <c s="1" r="AK1410"/>
      <c s="1" r="AL1410"/>
      <c s="1" r="AM1410"/>
      <c s="1" r="AN1410"/>
      <c s="1" r="AO1410"/>
      <c s="1" r="AP1410"/>
      <c s="1" r="AQ1410"/>
      <c s="1" r="AR1410"/>
      <c t="s" s="5" r="AS1410">
        <v>119</v>
      </c>
      <c t="s" s="5" r="AT1410">
        <v>164</v>
      </c>
      <c t="s" s="5" r="AU1410">
        <v>79</v>
      </c>
      <c t="s" s="5" r="AV1410">
        <v>143</v>
      </c>
      <c s="5" r="AW1410"/>
      <c s="5" r="AX1410"/>
      <c s="5" r="AY1410"/>
      <c s="5" r="AZ1410"/>
      <c t="s" s="5" r="BA1410">
        <v>144</v>
      </c>
      <c s="5" r="BB1410"/>
      <c s="5" r="BC1410"/>
      <c s="5" r="BD1410"/>
      <c t="s" s="5" r="BE1410">
        <v>231</v>
      </c>
      <c s="5" r="BF1410"/>
      <c t="s" s="5" r="BG1410">
        <v>206</v>
      </c>
      <c s="1" r="BH1410"/>
      <c s="1" r="BI1410"/>
      <c s="1" r="BJ1410"/>
      <c s="1" r="BK1410"/>
      <c s="1" r="BL1410"/>
      <c s="1" r="BM1410"/>
      <c s="1" r="BN1410"/>
      <c s="1" r="BO1410"/>
      <c s="1" r="BP1410"/>
      <c s="1" r="BQ1410"/>
      <c t="s" s="5" r="BR1410">
        <v>60</v>
      </c>
      <c t="s" s="5" r="BS1410">
        <v>168</v>
      </c>
      <c t="s" s="5" r="BT1410">
        <v>152</v>
      </c>
      <c t="s" s="5" r="BU1410">
        <v>82</v>
      </c>
      <c t="s" s="5" r="BV1410">
        <v>146</v>
      </c>
      <c t="s" s="5" r="BW1410">
        <v>110</v>
      </c>
      <c t="s" s="5" r="BX1410">
        <v>85</v>
      </c>
      <c t="s" s="5" r="BY1410">
        <v>85</v>
      </c>
      <c s="1" r="BZ1410"/>
      <c s="1" r="CA1410"/>
      <c s="1" r="CB1410"/>
      <c s="1" r="CC1410"/>
      <c s="1" r="CD1410"/>
      <c s="1" r="CE1410"/>
      <c s="1" r="CF1410"/>
      <c s="1" r="CG1410"/>
      <c s="1" r="CH1410"/>
      <c s="1" r="CI1410"/>
      <c s="1" r="CJ1410"/>
      <c s="1" r="CK1410"/>
      <c t="s" s="5" r="CL1410">
        <v>86</v>
      </c>
      <c s="5" r="CM1410"/>
      <c t="s" s="5" r="CN1410">
        <v>123</v>
      </c>
      <c t="s" s="5" r="CO1410">
        <v>87</v>
      </c>
      <c s="5" r="CP1410"/>
      <c t="s" s="5" r="CQ1410">
        <v>88</v>
      </c>
      <c t="s" s="5" r="CR1410">
        <v>89</v>
      </c>
      <c t="s" s="5" r="CS1410">
        <v>90</v>
      </c>
      <c t="s" s="5" r="CT1410">
        <v>91</v>
      </c>
      <c t="s" s="5" r="CU1410">
        <v>154</v>
      </c>
      <c s="5" r="CV1410"/>
      <c s="5" r="CW1410"/>
      <c s="5" r="CX1410"/>
      <c s="5" r="CY1410"/>
      <c s="5" r="CZ1410"/>
      <c t="s" s="5" r="DA1410">
        <v>194</v>
      </c>
      <c s="5" r="DB1410"/>
      <c t="s" s="5" r="DC1410">
        <v>169</v>
      </c>
      <c s="5" r="DD1410"/>
      <c t="s" s="5" r="DE1410">
        <v>92</v>
      </c>
      <c s="5" r="DF1410"/>
      <c s="5" r="DG1410"/>
      <c s="5" r="DH1410"/>
      <c t="s" s="5" r="DI1410">
        <v>113</v>
      </c>
      <c s="5" r="DJ1410"/>
      <c s="5" r="DK1410"/>
      <c s="5" r="DL1410"/>
      <c s="5" r="DM1410"/>
      <c s="5" r="DN1410"/>
      <c s="5" r="DO1410"/>
      <c s="5" r="DP1410"/>
      <c s="5" r="DQ1410"/>
      <c s="5" r="DR1410"/>
      <c s="5" r="DS1410"/>
      <c s="5" r="DT1410"/>
      <c s="5" r="DU1410"/>
      <c s="5" r="DV1410"/>
      <c s="5" r="DW1410"/>
      <c s="5" r="DX1410"/>
      <c t="s" s="5" r="DY1410">
        <v>125</v>
      </c>
      <c t="s" s="5" r="DZ1410">
        <v>180</v>
      </c>
      <c t="s" s="5" r="EA1410">
        <v>115</v>
      </c>
    </row>
    <row r="1411">
      <c t="s" s="5" r="A1411">
        <v>47</v>
      </c>
      <c t="s" s="5" r="B1411">
        <v>102</v>
      </c>
      <c s="1" r="C1411"/>
      <c s="1" r="D1411"/>
      <c s="1" r="E1411"/>
      <c s="1" r="F1411"/>
      <c s="1" r="G1411"/>
      <c s="1" r="H1411"/>
      <c s="1" r="I1411"/>
      <c t="s" s="5" r="J1411">
        <v>66</v>
      </c>
      <c s="1" r="K1411"/>
      <c t="s" s="5" r="L1411">
        <v>67</v>
      </c>
      <c t="s" s="5" r="M1411">
        <v>53</v>
      </c>
      <c t="s" s="5" r="N1411">
        <v>235</v>
      </c>
      <c t="s" s="5" r="O1411">
        <v>128</v>
      </c>
      <c t="s" s="5" r="P1411">
        <v>158</v>
      </c>
      <c t="s" s="5" r="Q1411">
        <v>72</v>
      </c>
      <c t="s" s="5" r="R1411">
        <v>73</v>
      </c>
      <c t="s" s="5" r="S1411">
        <v>103</v>
      </c>
      <c s="4" r="T1411">
        <v>7</v>
      </c>
      <c s="4" r="U1411">
        <v>3</v>
      </c>
      <c s="4" r="V1411">
        <v>4</v>
      </c>
      <c s="4" r="W1411">
        <v>1</v>
      </c>
      <c s="4" r="X1411">
        <v>6</v>
      </c>
      <c s="4" r="Y1411">
        <v>5</v>
      </c>
      <c s="4" r="Z1411">
        <v>2</v>
      </c>
      <c t="s" s="5" r="AA1411">
        <v>176</v>
      </c>
      <c s="1" r="AB1411"/>
      <c t="s" s="5" r="AC1411">
        <v>63</v>
      </c>
      <c t="s" s="5" r="AD1411">
        <v>52</v>
      </c>
      <c s="1" r="AE1411"/>
      <c s="1" r="AF1411"/>
      <c s="1" r="AG1411"/>
      <c s="1" r="AH1411"/>
      <c s="1" r="AI1411"/>
      <c s="1" r="AJ1411"/>
      <c s="1" r="AK1411"/>
      <c s="1" r="AL1411"/>
      <c s="1" r="AM1411"/>
      <c s="1" r="AN1411"/>
      <c s="1" r="AO1411"/>
      <c s="1" r="AP1411"/>
      <c s="1" r="AQ1411"/>
      <c s="1" r="AR1411"/>
      <c t="s" s="5" r="AS1411">
        <v>220</v>
      </c>
      <c t="s" s="5" r="AT1411">
        <v>142</v>
      </c>
      <c t="s" s="5" r="AU1411">
        <v>79</v>
      </c>
      <c s="1" r="AV1411"/>
      <c s="1" r="AW1411"/>
      <c s="1" r="AX1411"/>
      <c s="1" r="AY1411"/>
      <c s="1" r="AZ1411"/>
      <c s="1" r="BA1411"/>
      <c s="1" r="BB1411"/>
      <c s="1" r="BC1411"/>
      <c s="1" r="BD1411"/>
      <c s="1" r="BE1411"/>
      <c s="1" r="BF1411"/>
      <c t="s" s="5" r="BG1411">
        <v>80</v>
      </c>
      <c s="1" r="BH1411"/>
      <c s="1" r="BI1411"/>
      <c s="1" r="BJ1411"/>
      <c s="1" r="BK1411"/>
      <c s="1" r="BL1411"/>
      <c s="1" r="BM1411"/>
      <c s="1" r="BN1411"/>
      <c s="1" r="BO1411"/>
      <c s="1" r="BP1411"/>
      <c s="1" r="BQ1411"/>
      <c t="s" s="5" r="BR1411">
        <v>60</v>
      </c>
      <c t="s" s="5" r="BS1411">
        <v>247</v>
      </c>
      <c t="s" s="5" r="BT1411">
        <v>108</v>
      </c>
      <c t="s" s="5" r="BU1411">
        <v>82</v>
      </c>
      <c t="s" s="5" r="BV1411">
        <v>109</v>
      </c>
      <c t="s" s="5" r="BW1411">
        <v>110</v>
      </c>
      <c t="s" s="5" r="BX1411">
        <v>188</v>
      </c>
      <c s="1" r="BY1411"/>
      <c t="s" s="5" r="BZ1411">
        <v>153</v>
      </c>
      <c s="5" r="CA1411"/>
      <c s="5" r="CB1411"/>
      <c s="5" r="CC1411"/>
      <c t="s" s="5" r="CD1411">
        <v>297</v>
      </c>
      <c s="5" r="CE1411"/>
      <c s="5" r="CF1411"/>
      <c s="5" r="CG1411"/>
      <c s="5" r="CH1411"/>
      <c s="5" r="CI1411"/>
      <c s="5" r="CJ1411"/>
      <c s="5" r="CK1411"/>
      <c t="s" s="5" r="CL1411">
        <v>86</v>
      </c>
      <c s="5" r="CM1411"/>
      <c t="s" s="5" r="CN1411">
        <v>123</v>
      </c>
      <c t="s" s="5" r="CO1411">
        <v>87</v>
      </c>
      <c s="5" r="CP1411"/>
      <c t="s" s="5" r="CQ1411">
        <v>88</v>
      </c>
      <c t="s" s="5" r="CR1411">
        <v>89</v>
      </c>
      <c t="s" s="5" r="CS1411">
        <v>90</v>
      </c>
      <c t="s" s="5" r="CT1411">
        <v>91</v>
      </c>
      <c s="5" r="CU1411"/>
      <c s="5" r="CV1411"/>
      <c s="5" r="CW1411"/>
      <c s="5" r="CX1411"/>
      <c s="5" r="CY1411"/>
      <c s="5" r="CZ1411"/>
      <c s="5" r="DA1411"/>
      <c s="5" r="DB1411"/>
      <c t="s" s="5" r="DC1411">
        <v>169</v>
      </c>
      <c s="5" r="DD1411"/>
      <c t="s" s="5" r="DE1411">
        <v>92</v>
      </c>
      <c s="5" r="DF1411"/>
      <c s="5" r="DG1411"/>
      <c t="s" s="5" r="DH1411">
        <v>112</v>
      </c>
      <c t="s" s="5" r="DI1411">
        <v>113</v>
      </c>
      <c s="5" r="DJ1411"/>
      <c s="5" r="DK1411"/>
      <c s="5" r="DL1411"/>
      <c s="5" r="DM1411"/>
      <c s="5" r="DN1411"/>
      <c s="5" r="DO1411"/>
      <c s="5" r="DP1411"/>
      <c s="5" r="DQ1411"/>
      <c s="5" r="DR1411"/>
      <c s="5" r="DS1411"/>
      <c s="5" r="DT1411"/>
      <c s="5" r="DU1411"/>
      <c s="5" r="DV1411"/>
      <c s="5" r="DW1411"/>
      <c s="5" r="DX1411"/>
      <c t="s" s="5" r="DY1411">
        <v>125</v>
      </c>
      <c t="s" s="5" r="DZ1411">
        <v>184</v>
      </c>
      <c t="s" s="5" r="EA1411">
        <v>234</v>
      </c>
    </row>
    <row r="1412">
      <c t="s" s="5" r="A1412">
        <v>116</v>
      </c>
      <c t="s" s="5" r="B1412">
        <v>65</v>
      </c>
      <c s="1" r="C1412"/>
      <c s="1" r="D1412"/>
      <c s="1" r="E1412"/>
      <c s="1" r="F1412"/>
      <c s="1" r="G1412"/>
      <c s="1" r="H1412"/>
      <c s="1" r="I1412"/>
      <c t="s" s="5" r="J1412">
        <v>50</v>
      </c>
      <c t="s" s="5" r="K1412">
        <v>238</v>
      </c>
      <c t="s" s="5" r="L1412">
        <v>67</v>
      </c>
      <c t="s" s="5" r="M1412">
        <v>97</v>
      </c>
      <c t="s" s="5" r="N1412">
        <v>69</v>
      </c>
      <c t="s" s="5" r="O1412">
        <v>265</v>
      </c>
      <c t="s" s="5" r="P1412">
        <v>209</v>
      </c>
      <c t="s" s="5" r="Q1412">
        <v>118</v>
      </c>
      <c t="s" s="5" r="R1412">
        <v>99</v>
      </c>
      <c t="s" s="5" r="S1412">
        <v>103</v>
      </c>
      <c s="4" r="T1412">
        <v>3</v>
      </c>
      <c s="4" r="U1412">
        <v>7</v>
      </c>
      <c s="4" r="V1412">
        <v>5</v>
      </c>
      <c s="4" r="W1412">
        <v>1</v>
      </c>
      <c s="4" r="X1412">
        <v>2</v>
      </c>
      <c s="4" r="Y1412">
        <v>4</v>
      </c>
      <c s="4" r="Z1412">
        <v>6</v>
      </c>
      <c t="s" s="5" r="AA1412">
        <v>58</v>
      </c>
      <c s="1" r="AB1412"/>
      <c t="s" s="5" r="AC1412">
        <v>96</v>
      </c>
      <c t="s" s="5" r="AD1412">
        <v>75</v>
      </c>
      <c s="5" r="AE1412"/>
      <c s="5" r="AF1412"/>
      <c t="s" s="5" r="AG1412">
        <v>229</v>
      </c>
      <c t="s" s="5" r="AH1412">
        <v>160</v>
      </c>
      <c s="5" r="AI1412"/>
      <c s="5" r="AJ1412"/>
      <c s="5" r="AK1412"/>
      <c t="s" s="5" r="AL1412">
        <v>162</v>
      </c>
      <c s="5" r="AM1412"/>
      <c s="5" r="AN1412"/>
      <c s="5" r="AO1412"/>
      <c t="s" s="5" r="AP1412">
        <v>281</v>
      </c>
      <c s="5" r="AQ1412"/>
      <c s="5" r="AR1412"/>
      <c t="s" s="5" r="AS1412">
        <v>119</v>
      </c>
      <c t="s" s="5" r="AT1412">
        <v>78</v>
      </c>
      <c t="s" s="5" r="AU1412">
        <v>130</v>
      </c>
      <c t="s" s="5" r="AV1412">
        <v>205</v>
      </c>
      <c s="1" r="AW1412"/>
      <c s="1" r="AX1412"/>
      <c s="1" r="AY1412"/>
      <c s="1" r="AZ1412"/>
      <c s="1" r="BA1412"/>
      <c s="1" r="BB1412"/>
      <c s="1" r="BC1412"/>
      <c s="1" r="BD1412"/>
      <c s="1" r="BE1412"/>
      <c s="1" r="BF1412"/>
      <c t="s" s="5" r="BG1412">
        <v>206</v>
      </c>
      <c s="1" r="BH1412"/>
      <c s="1" r="BI1412"/>
      <c s="1" r="BJ1412"/>
      <c s="1" r="BK1412"/>
      <c s="1" r="BL1412"/>
      <c s="1" r="BM1412"/>
      <c s="1" r="BN1412"/>
      <c s="1" r="BO1412"/>
      <c s="1" r="BP1412"/>
      <c s="1" r="BQ1412"/>
      <c t="s" s="5" r="BR1412">
        <v>60</v>
      </c>
      <c t="s" s="5" r="BS1412">
        <v>81</v>
      </c>
      <c s="1" r="BT1412"/>
      <c t="s" s="5" r="BU1412">
        <v>82</v>
      </c>
      <c t="s" s="5" r="BV1412">
        <v>146</v>
      </c>
      <c t="s" s="5" r="BW1412">
        <v>207</v>
      </c>
      <c t="s" s="5" r="BX1412">
        <v>85</v>
      </c>
      <c t="s" s="5" r="BY1412">
        <v>85</v>
      </c>
      <c s="1" r="BZ1412"/>
      <c s="1" r="CA1412"/>
      <c s="1" r="CB1412"/>
      <c s="1" r="CC1412"/>
      <c s="1" r="CD1412"/>
      <c s="1" r="CE1412"/>
      <c s="1" r="CF1412"/>
      <c s="1" r="CG1412"/>
      <c s="1" r="CH1412"/>
      <c s="1" r="CI1412"/>
      <c s="1" r="CJ1412"/>
      <c s="1" r="CK1412"/>
      <c t="s" s="5" r="CL1412">
        <v>86</v>
      </c>
      <c s="5" r="CM1412"/>
      <c t="s" s="5" r="CN1412">
        <v>123</v>
      </c>
      <c t="s" s="5" r="CO1412">
        <v>87</v>
      </c>
      <c s="5" r="CP1412"/>
      <c t="s" s="5" r="CQ1412">
        <v>88</v>
      </c>
      <c t="s" s="5" r="CR1412">
        <v>89</v>
      </c>
      <c s="5" r="CS1412"/>
      <c t="s" s="5" r="CT1412">
        <v>91</v>
      </c>
      <c s="5" r="CU1412"/>
      <c s="5" r="CV1412"/>
      <c s="5" r="CW1412"/>
      <c s="5" r="CX1412"/>
      <c s="5" r="CY1412"/>
      <c t="s" s="5" r="CZ1412">
        <v>111</v>
      </c>
      <c s="5" r="DA1412"/>
      <c t="s" s="5" r="DB1412">
        <v>213</v>
      </c>
      <c t="s" s="5" r="DC1412">
        <v>169</v>
      </c>
      <c s="5" r="DD1412"/>
      <c t="s" s="5" r="DE1412">
        <v>92</v>
      </c>
      <c s="5" r="DF1412"/>
      <c t="s" s="5" r="DG1412">
        <v>124</v>
      </c>
      <c t="s" s="5" r="DH1412">
        <v>112</v>
      </c>
      <c t="s" s="5" r="DI1412">
        <v>113</v>
      </c>
      <c s="5" r="DJ1412"/>
      <c s="5" r="DK1412"/>
      <c s="5" r="DL1412"/>
      <c s="5" r="DM1412"/>
      <c t="s" s="5" r="DN1412">
        <v>156</v>
      </c>
      <c s="5" r="DO1412"/>
      <c s="5" r="DP1412"/>
      <c s="5" r="DQ1412"/>
      <c s="5" r="DR1412"/>
      <c s="5" r="DS1412"/>
      <c t="s" s="5" r="DT1412">
        <v>111</v>
      </c>
      <c s="5" r="DU1412"/>
      <c s="5" r="DV1412"/>
      <c s="5" r="DW1412"/>
      <c s="5" r="DX1412"/>
      <c t="s" s="5" r="DY1412">
        <v>125</v>
      </c>
      <c t="s" s="5" r="DZ1412">
        <v>394</v>
      </c>
      <c t="s" s="5" r="EA1412">
        <v>64</v>
      </c>
    </row>
    <row r="1413">
      <c t="s" s="5" r="A1413">
        <v>47</v>
      </c>
      <c t="s" s="5" r="B1413">
        <v>102</v>
      </c>
      <c s="1" r="C1413"/>
      <c s="1" r="D1413"/>
      <c s="1" r="E1413"/>
      <c s="1" r="F1413"/>
      <c s="1" r="G1413"/>
      <c s="1" r="H1413"/>
      <c s="1" r="I1413"/>
      <c t="s" s="5" r="J1413">
        <v>66</v>
      </c>
      <c s="1" r="K1413"/>
      <c t="s" s="5" r="L1413">
        <v>67</v>
      </c>
      <c t="s" s="5" r="M1413">
        <v>136</v>
      </c>
      <c t="s" s="5" r="N1413">
        <v>235</v>
      </c>
      <c t="s" s="5" r="O1413">
        <v>298</v>
      </c>
      <c t="s" s="5" r="P1413">
        <v>282</v>
      </c>
      <c t="s" s="5" r="Q1413">
        <v>72</v>
      </c>
      <c t="s" s="5" r="R1413">
        <v>73</v>
      </c>
      <c t="s" s="5" r="S1413">
        <v>103</v>
      </c>
      <c s="4" r="T1413">
        <v>6</v>
      </c>
      <c s="4" r="U1413">
        <v>1</v>
      </c>
      <c s="4" r="V1413">
        <v>3</v>
      </c>
      <c s="4" r="W1413">
        <v>2</v>
      </c>
      <c s="4" r="X1413">
        <v>7</v>
      </c>
      <c s="4" r="Y1413">
        <v>4</v>
      </c>
      <c s="4" r="Z1413">
        <v>5</v>
      </c>
      <c t="s" s="5" r="AA1413">
        <v>139</v>
      </c>
      <c s="1" r="AB1413"/>
      <c t="s" s="5" r="AC1413">
        <v>63</v>
      </c>
      <c t="s" s="5" r="AD1413">
        <v>82</v>
      </c>
      <c s="1" r="AE1413"/>
      <c s="1" r="AF1413"/>
      <c s="1" r="AG1413"/>
      <c s="1" r="AH1413"/>
      <c s="1" r="AI1413"/>
      <c s="1" r="AJ1413"/>
      <c s="1" r="AK1413"/>
      <c s="1" r="AL1413"/>
      <c s="1" r="AM1413"/>
      <c s="1" r="AN1413"/>
      <c s="1" r="AO1413"/>
      <c s="1" r="AP1413"/>
      <c s="1" r="AQ1413"/>
      <c s="1" r="AR1413"/>
      <c t="s" s="5" r="AS1413">
        <v>172</v>
      </c>
      <c t="s" s="5" r="AT1413">
        <v>199</v>
      </c>
      <c t="s" s="5" r="AU1413">
        <v>106</v>
      </c>
      <c s="1" r="AV1413"/>
      <c s="1" r="AW1413"/>
      <c s="1" r="AX1413"/>
      <c s="1" r="AY1413"/>
      <c s="1" r="AZ1413"/>
      <c s="1" r="BA1413"/>
      <c s="1" r="BB1413"/>
      <c s="1" r="BC1413"/>
      <c s="1" r="BD1413"/>
      <c s="1" r="BE1413"/>
      <c s="1" r="BF1413"/>
      <c t="s" s="5" r="BG1413">
        <v>80</v>
      </c>
      <c s="1" r="BH1413"/>
      <c s="1" r="BI1413"/>
      <c s="1" r="BJ1413"/>
      <c s="1" r="BK1413"/>
      <c s="1" r="BL1413"/>
      <c s="1" r="BM1413"/>
      <c s="1" r="BN1413"/>
      <c s="1" r="BO1413"/>
      <c s="1" r="BP1413"/>
      <c s="1" r="BQ1413"/>
      <c t="s" s="5" r="BR1413">
        <v>60</v>
      </c>
      <c t="s" s="5" r="BS1413">
        <v>241</v>
      </c>
      <c t="s" s="5" r="BT1413">
        <v>108</v>
      </c>
      <c t="s" s="5" r="BU1413">
        <v>82</v>
      </c>
      <c t="s" s="5" r="BV1413">
        <v>146</v>
      </c>
      <c t="s" s="5" r="BW1413">
        <v>153</v>
      </c>
      <c t="s" s="5" r="BX1413">
        <v>85</v>
      </c>
      <c s="1" r="BY1413"/>
      <c s="1" r="BZ1413"/>
      <c s="1" r="CA1413"/>
      <c s="1" r="CB1413"/>
      <c s="1" r="CC1413"/>
      <c s="1" r="CD1413"/>
      <c s="1" r="CE1413"/>
      <c s="1" r="CF1413"/>
      <c s="1" r="CG1413"/>
      <c s="1" r="CH1413"/>
      <c s="1" r="CI1413"/>
      <c s="1" r="CJ1413"/>
      <c s="1" r="CK1413"/>
      <c s="5" r="CL1413"/>
      <c s="5" r="CM1413"/>
      <c t="s" s="5" r="CN1413">
        <v>123</v>
      </c>
      <c t="s" s="5" r="CO1413">
        <v>87</v>
      </c>
      <c s="5" r="CP1413"/>
      <c t="s" s="5" r="CQ1413">
        <v>88</v>
      </c>
      <c s="5" r="CR1413"/>
      <c s="5" r="CS1413"/>
      <c s="5" r="CT1413"/>
      <c s="5" r="CU1413"/>
      <c s="5" r="CV1413"/>
      <c s="5" r="CW1413"/>
      <c s="5" r="CX1413"/>
      <c s="5" r="CY1413"/>
      <c s="5" r="CZ1413"/>
      <c s="5" r="DA1413"/>
      <c s="5" r="DB1413"/>
      <c s="5" r="DC1413"/>
      <c s="5" r="DD1413"/>
      <c s="5" r="DE1413"/>
      <c s="5" r="DF1413"/>
      <c t="s" s="5" r="DG1413">
        <v>124</v>
      </c>
      <c s="5" r="DH1413"/>
      <c s="5" r="DI1413"/>
      <c s="5" r="DJ1413"/>
      <c s="5" r="DK1413"/>
      <c s="5" r="DL1413"/>
      <c s="5" r="DM1413"/>
      <c s="5" r="DN1413"/>
      <c s="5" r="DO1413"/>
      <c s="5" r="DP1413"/>
      <c s="5" r="DQ1413"/>
      <c s="5" r="DR1413"/>
      <c s="5" r="DS1413"/>
      <c s="5" r="DT1413"/>
      <c s="5" r="DU1413"/>
      <c s="5" r="DV1413"/>
      <c s="5" r="DW1413"/>
      <c s="5" r="DX1413"/>
      <c t="s" s="5" r="DY1413">
        <v>125</v>
      </c>
      <c t="s" s="5" r="DZ1413">
        <v>63</v>
      </c>
      <c t="s" s="5" r="EA1413">
        <v>234</v>
      </c>
    </row>
    <row r="1414">
      <c t="s" s="5" r="A1414">
        <v>47</v>
      </c>
      <c t="s" s="5" r="B1414">
        <v>133</v>
      </c>
      <c s="5" r="C1414"/>
      <c t="s" s="5" r="D1414">
        <v>175</v>
      </c>
      <c s="5" r="E1414"/>
      <c s="5" r="F1414"/>
      <c s="5" r="G1414"/>
      <c s="5" r="H1414"/>
      <c s="5" r="I1414"/>
      <c s="1" r="J1414"/>
      <c t="s" s="5" r="K1414">
        <v>51</v>
      </c>
      <c t="s" s="5" r="L1414">
        <v>67</v>
      </c>
      <c t="s" s="5" r="M1414">
        <v>53</v>
      </c>
      <c t="s" s="5" r="N1414">
        <v>248</v>
      </c>
      <c t="s" s="5" r="O1414">
        <v>265</v>
      </c>
      <c t="s" s="5" r="P1414">
        <v>138</v>
      </c>
      <c t="s" s="5" r="Q1414">
        <v>118</v>
      </c>
      <c t="s" s="5" r="R1414">
        <v>99</v>
      </c>
      <c t="s" s="5" r="S1414">
        <v>57</v>
      </c>
      <c s="4" r="T1414">
        <v>5</v>
      </c>
      <c s="4" r="U1414">
        <v>4</v>
      </c>
      <c s="4" r="V1414">
        <v>2</v>
      </c>
      <c s="4" r="W1414">
        <v>1</v>
      </c>
      <c s="4" r="X1414">
        <v>7</v>
      </c>
      <c s="4" r="Y1414">
        <v>3</v>
      </c>
      <c s="4" r="Z1414">
        <v>6</v>
      </c>
      <c t="s" s="5" r="AA1414">
        <v>58</v>
      </c>
      <c s="1" r="AB1414"/>
      <c t="s" s="5" r="AC1414">
        <v>180</v>
      </c>
      <c t="s" s="5" r="AD1414">
        <v>82</v>
      </c>
      <c s="1" r="AE1414"/>
      <c s="1" r="AF1414"/>
      <c s="1" r="AG1414"/>
      <c s="1" r="AH1414"/>
      <c s="1" r="AI1414"/>
      <c s="1" r="AJ1414"/>
      <c s="1" r="AK1414"/>
      <c s="1" r="AL1414"/>
      <c s="1" r="AM1414"/>
      <c s="1" r="AN1414"/>
      <c s="1" r="AO1414"/>
      <c s="1" r="AP1414"/>
      <c s="1" r="AQ1414"/>
      <c s="1" r="AR1414"/>
      <c t="s" s="5" r="AS1414">
        <v>163</v>
      </c>
      <c t="s" s="5" r="AT1414">
        <v>199</v>
      </c>
      <c t="s" s="5" r="AU1414">
        <v>106</v>
      </c>
      <c t="s" s="5" r="AV1414">
        <v>165</v>
      </c>
      <c s="1" r="AW1414"/>
      <c s="1" r="AX1414"/>
      <c s="1" r="AY1414"/>
      <c s="1" r="AZ1414"/>
      <c s="1" r="BA1414"/>
      <c s="1" r="BB1414"/>
      <c s="1" r="BC1414"/>
      <c s="1" r="BD1414"/>
      <c s="1" r="BE1414"/>
      <c s="1" r="BF1414"/>
      <c t="s" s="5" r="BG1414">
        <v>80</v>
      </c>
      <c s="1" r="BH1414"/>
      <c s="1" r="BI1414"/>
      <c s="1" r="BJ1414"/>
      <c s="1" r="BK1414"/>
      <c s="1" r="BL1414"/>
      <c s="1" r="BM1414"/>
      <c s="1" r="BN1414"/>
      <c s="1" r="BO1414"/>
      <c s="1" r="BP1414"/>
      <c s="1" r="BQ1414"/>
      <c t="s" s="5" r="BR1414">
        <v>106</v>
      </c>
      <c t="s" s="5" r="BS1414">
        <v>222</v>
      </c>
      <c t="s" s="5" r="BT1414">
        <v>108</v>
      </c>
      <c t="s" s="5" r="BU1414">
        <v>82</v>
      </c>
      <c t="s" s="5" r="BV1414">
        <v>146</v>
      </c>
      <c t="s" s="5" r="BW1414">
        <v>110</v>
      </c>
      <c t="s" s="5" r="BX1414">
        <v>85</v>
      </c>
      <c t="s" s="5" r="BY1414">
        <v>85</v>
      </c>
      <c s="1" r="BZ1414"/>
      <c s="1" r="CA1414"/>
      <c s="1" r="CB1414"/>
      <c s="1" r="CC1414"/>
      <c s="1" r="CD1414"/>
      <c s="1" r="CE1414"/>
      <c s="1" r="CF1414"/>
      <c s="1" r="CG1414"/>
      <c s="1" r="CH1414"/>
      <c s="1" r="CI1414"/>
      <c s="1" r="CJ1414"/>
      <c s="1" r="CK1414"/>
      <c t="s" s="5" r="CL1414">
        <v>86</v>
      </c>
      <c s="5" r="CM1414"/>
      <c t="s" s="5" r="CN1414">
        <v>123</v>
      </c>
      <c t="s" s="5" r="CO1414">
        <v>87</v>
      </c>
      <c s="5" r="CP1414"/>
      <c t="s" s="5" r="CQ1414">
        <v>88</v>
      </c>
      <c t="s" s="5" r="CR1414">
        <v>89</v>
      </c>
      <c t="s" s="5" r="CS1414">
        <v>90</v>
      </c>
      <c t="s" s="5" r="CT1414">
        <v>91</v>
      </c>
      <c t="s" s="5" r="CU1414">
        <v>154</v>
      </c>
      <c s="5" r="CV1414"/>
      <c t="s" s="5" r="CW1414">
        <v>228</v>
      </c>
      <c s="5" r="CX1414"/>
      <c s="5" r="CY1414"/>
      <c s="5" r="CZ1414"/>
      <c s="5" r="DA1414"/>
      <c s="5" r="DB1414"/>
      <c t="s" s="5" r="DC1414">
        <v>169</v>
      </c>
      <c s="5" r="DD1414"/>
      <c t="s" s="5" r="DE1414">
        <v>92</v>
      </c>
      <c s="5" r="DF1414"/>
      <c t="s" s="5" r="DG1414">
        <v>124</v>
      </c>
      <c t="s" s="5" r="DH1414">
        <v>112</v>
      </c>
      <c s="5" r="DI1414"/>
      <c s="5" r="DJ1414"/>
      <c t="s" s="5" r="DK1414">
        <v>93</v>
      </c>
      <c t="s" s="5" r="DL1414">
        <v>94</v>
      </c>
      <c s="5" r="DM1414"/>
      <c s="5" r="DN1414"/>
      <c s="5" r="DO1414"/>
      <c s="5" r="DP1414"/>
      <c s="5" r="DQ1414"/>
      <c s="5" r="DR1414"/>
      <c s="5" r="DS1414"/>
      <c s="5" r="DT1414"/>
      <c s="5" r="DU1414"/>
      <c s="5" r="DV1414"/>
      <c s="5" r="DW1414"/>
      <c s="5" r="DX1414"/>
      <c t="s" s="5" r="DY1414">
        <v>114</v>
      </c>
      <c t="s" s="5" r="DZ1414">
        <v>177</v>
      </c>
      <c t="s" s="5" r="EA1414">
        <v>132</v>
      </c>
    </row>
    <row r="1415">
      <c t="s" s="5" r="A1415">
        <v>47</v>
      </c>
      <c t="s" s="5" r="B1415">
        <v>200</v>
      </c>
      <c s="1" r="C1415"/>
      <c s="1" r="D1415"/>
      <c s="1" r="E1415"/>
      <c s="1" r="F1415"/>
      <c s="1" r="G1415"/>
      <c s="1" r="H1415"/>
      <c s="1" r="I1415"/>
      <c s="1" r="J1415"/>
      <c t="s" s="5" r="K1415">
        <v>51</v>
      </c>
      <c t="s" s="5" r="L1415">
        <v>67</v>
      </c>
      <c t="s" s="5" r="M1415">
        <v>53</v>
      </c>
      <c t="s" s="5" r="N1415">
        <v>127</v>
      </c>
      <c t="s" s="5" r="O1415">
        <v>265</v>
      </c>
      <c t="s" s="5" r="P1415">
        <v>209</v>
      </c>
      <c t="s" s="5" r="Q1415">
        <v>307</v>
      </c>
      <c t="s" s="5" r="R1415">
        <v>73</v>
      </c>
      <c t="s" s="5" r="S1415">
        <v>103</v>
      </c>
      <c s="4" r="T1415">
        <v>4</v>
      </c>
      <c s="4" r="U1415">
        <v>1</v>
      </c>
      <c s="4" r="V1415">
        <v>2</v>
      </c>
      <c s="4" r="W1415">
        <v>5</v>
      </c>
      <c s="4" r="X1415">
        <v>7</v>
      </c>
      <c s="4" r="Y1415">
        <v>6</v>
      </c>
      <c s="4" r="Z1415">
        <v>3</v>
      </c>
      <c t="s" s="5" r="AA1415">
        <v>52</v>
      </c>
      <c s="1" r="AB1415"/>
      <c t="s" s="5" r="AC1415">
        <v>63</v>
      </c>
      <c t="s" s="5" r="AD1415">
        <v>75</v>
      </c>
      <c s="5" r="AE1415"/>
      <c s="5" r="AF1415"/>
      <c s="5" r="AG1415"/>
      <c s="5" r="AH1415"/>
      <c s="5" r="AI1415"/>
      <c s="5" r="AJ1415"/>
      <c s="5" r="AK1415"/>
      <c s="5" r="AL1415"/>
      <c s="5" r="AM1415"/>
      <c s="5" r="AN1415"/>
      <c t="s" s="5" r="AO1415">
        <v>225</v>
      </c>
      <c s="5" r="AP1415"/>
      <c s="5" r="AQ1415"/>
      <c s="5" r="AR1415"/>
      <c t="s" s="5" r="AS1415">
        <v>172</v>
      </c>
      <c t="s" s="5" r="AT1415">
        <v>105</v>
      </c>
      <c t="s" s="5" r="AU1415">
        <v>79</v>
      </c>
      <c t="s" s="5" r="AV1415">
        <v>143</v>
      </c>
      <c s="5" r="AW1415"/>
      <c s="5" r="AX1415"/>
      <c s="5" r="AY1415"/>
      <c s="5" r="AZ1415"/>
      <c s="5" r="BA1415"/>
      <c s="5" r="BB1415"/>
      <c s="5" r="BC1415"/>
      <c t="s" s="5" r="BD1415">
        <v>289</v>
      </c>
      <c s="5" r="BE1415"/>
      <c s="5" r="BF1415"/>
      <c t="s" s="5" r="BG1415">
        <v>221</v>
      </c>
      <c s="5" r="BH1415"/>
      <c s="5" r="BI1415"/>
      <c s="5" r="BJ1415"/>
      <c s="5" r="BK1415"/>
      <c s="5" r="BL1415"/>
      <c s="5" r="BM1415"/>
      <c s="5" r="BN1415"/>
      <c t="s" s="5" r="BO1415">
        <v>317</v>
      </c>
      <c s="5" r="BP1415"/>
      <c s="5" r="BQ1415"/>
      <c t="s" s="5" r="BR1415">
        <v>79</v>
      </c>
      <c t="s" s="5" r="BS1415">
        <v>223</v>
      </c>
      <c t="s" s="5" r="BT1415">
        <v>152</v>
      </c>
      <c t="s" s="5" r="BU1415">
        <v>82</v>
      </c>
      <c t="s" s="5" r="BV1415">
        <v>146</v>
      </c>
      <c t="s" s="5" r="BW1415">
        <v>110</v>
      </c>
      <c t="s" s="5" r="BX1415">
        <v>85</v>
      </c>
      <c t="s" s="5" r="BY1415">
        <v>85</v>
      </c>
      <c s="1" r="BZ1415"/>
      <c s="1" r="CA1415"/>
      <c s="1" r="CB1415"/>
      <c s="1" r="CC1415"/>
      <c s="1" r="CD1415"/>
      <c s="1" r="CE1415"/>
      <c s="1" r="CF1415"/>
      <c s="1" r="CG1415"/>
      <c s="1" r="CH1415"/>
      <c s="1" r="CI1415"/>
      <c s="1" r="CJ1415"/>
      <c s="1" r="CK1415"/>
      <c s="5" r="CL1415"/>
      <c s="5" r="CM1415"/>
      <c t="s" s="5" r="CN1415">
        <v>123</v>
      </c>
      <c s="5" r="CO1415"/>
      <c s="5" r="CP1415"/>
      <c t="s" s="5" r="CQ1415">
        <v>88</v>
      </c>
      <c s="5" r="CR1415"/>
      <c t="s" s="5" r="CS1415">
        <v>90</v>
      </c>
      <c t="s" s="5" r="CT1415">
        <v>91</v>
      </c>
      <c t="s" s="5" r="CU1415">
        <v>154</v>
      </c>
      <c s="5" r="CV1415"/>
      <c s="5" r="CW1415"/>
      <c s="5" r="CX1415"/>
      <c s="5" r="CY1415"/>
      <c s="5" r="CZ1415"/>
      <c s="5" r="DA1415"/>
      <c s="5" r="DB1415"/>
      <c s="5" r="DC1415"/>
      <c s="5" r="DD1415"/>
      <c t="s" s="5" r="DE1415">
        <v>92</v>
      </c>
      <c s="5" r="DF1415"/>
      <c s="5" r="DG1415"/>
      <c t="s" s="5" r="DH1415">
        <v>112</v>
      </c>
      <c s="5" r="DI1415"/>
      <c s="5" r="DJ1415"/>
      <c s="5" r="DK1415"/>
      <c s="5" r="DL1415"/>
      <c s="5" r="DM1415"/>
      <c s="5" r="DN1415"/>
      <c s="5" r="DO1415"/>
      <c s="5" r="DP1415"/>
      <c s="5" r="DQ1415"/>
      <c s="5" r="DR1415"/>
      <c s="5" r="DS1415"/>
      <c s="5" r="DT1415"/>
      <c s="5" r="DU1415"/>
      <c s="5" r="DV1415"/>
      <c s="5" r="DW1415"/>
      <c s="5" r="DX1415"/>
      <c t="s" s="5" r="DY1415">
        <v>125</v>
      </c>
      <c t="s" s="5" r="DZ1415">
        <v>63</v>
      </c>
      <c t="s" s="5" r="EA1415">
        <v>234</v>
      </c>
    </row>
    <row r="1416">
      <c t="s" s="5" r="A1416">
        <v>116</v>
      </c>
      <c t="s" s="5" r="B1416">
        <v>200</v>
      </c>
      <c s="1" r="C1416"/>
      <c s="1" r="D1416"/>
      <c s="1" r="E1416"/>
      <c s="1" r="F1416"/>
      <c s="1" r="G1416"/>
      <c s="1" r="H1416"/>
      <c s="1" r="I1416"/>
      <c s="1" r="J1416"/>
      <c t="s" s="5" r="K1416">
        <v>181</v>
      </c>
      <c t="s" s="5" r="L1416">
        <v>67</v>
      </c>
      <c t="s" s="5" r="M1416">
        <v>53</v>
      </c>
      <c t="s" s="5" r="N1416">
        <v>127</v>
      </c>
      <c t="s" s="5" r="O1416">
        <v>245</v>
      </c>
      <c t="s" s="5" r="P1416">
        <v>267</v>
      </c>
      <c t="s" s="5" r="Q1416">
        <v>72</v>
      </c>
      <c t="s" s="5" r="R1416">
        <v>73</v>
      </c>
      <c t="s" s="5" r="S1416">
        <v>103</v>
      </c>
      <c s="4" r="T1416">
        <v>7</v>
      </c>
      <c s="4" r="U1416">
        <v>1</v>
      </c>
      <c s="4" r="V1416">
        <v>3</v>
      </c>
      <c s="4" r="W1416">
        <v>2</v>
      </c>
      <c s="4" r="X1416">
        <v>4</v>
      </c>
      <c s="4" r="Y1416">
        <v>6</v>
      </c>
      <c s="4" r="Z1416">
        <v>5</v>
      </c>
      <c t="s" s="5" r="AA1416">
        <v>176</v>
      </c>
      <c s="1" r="AB1416"/>
      <c t="s" s="5" r="AC1416">
        <v>180</v>
      </c>
      <c t="s" s="5" r="AD1416">
        <v>75</v>
      </c>
      <c t="s" s="5" r="AE1416">
        <v>204</v>
      </c>
      <c t="s" s="5" r="AF1416">
        <v>159</v>
      </c>
      <c s="5" r="AG1416"/>
      <c s="5" r="AH1416"/>
      <c s="5" r="AI1416"/>
      <c s="5" r="AJ1416"/>
      <c s="5" r="AK1416"/>
      <c s="5" r="AL1416"/>
      <c s="5" r="AM1416"/>
      <c s="5" r="AN1416"/>
      <c s="5" r="AO1416"/>
      <c s="5" r="AP1416"/>
      <c t="s" s="5" r="AQ1416">
        <v>253</v>
      </c>
      <c s="5" r="AR1416"/>
      <c t="s" s="5" r="AS1416">
        <v>163</v>
      </c>
      <c t="s" s="5" r="AT1416">
        <v>78</v>
      </c>
      <c t="s" s="5" r="AU1416">
        <v>79</v>
      </c>
      <c t="s" s="5" r="AV1416">
        <v>143</v>
      </c>
      <c s="5" r="AW1416"/>
      <c s="5" r="AX1416"/>
      <c s="5" r="AY1416"/>
      <c s="5" r="AZ1416"/>
      <c s="5" r="BA1416"/>
      <c s="5" r="BB1416"/>
      <c s="5" r="BC1416"/>
      <c s="5" r="BD1416"/>
      <c s="5" r="BE1416"/>
      <c t="s" s="5" r="BF1416">
        <v>52</v>
      </c>
      <c t="s" s="5" r="BG1416">
        <v>120</v>
      </c>
      <c s="1" r="BH1416"/>
      <c s="1" r="BI1416"/>
      <c s="1" r="BJ1416"/>
      <c s="1" r="BK1416"/>
      <c s="1" r="BL1416"/>
      <c s="1" r="BM1416"/>
      <c s="1" r="BN1416"/>
      <c s="1" r="BO1416"/>
      <c s="1" r="BP1416"/>
      <c s="1" r="BQ1416"/>
      <c t="s" s="5" r="BR1416">
        <v>79</v>
      </c>
      <c t="s" s="5" r="BS1416">
        <v>168</v>
      </c>
      <c t="s" s="5" r="BT1416">
        <v>108</v>
      </c>
      <c t="s" s="5" r="BU1416">
        <v>82</v>
      </c>
      <c t="s" s="5" r="BV1416">
        <v>146</v>
      </c>
      <c t="s" s="5" r="BW1416">
        <v>207</v>
      </c>
      <c t="s" s="5" r="BX1416">
        <v>85</v>
      </c>
      <c t="s" s="5" r="BY1416">
        <v>85</v>
      </c>
      <c s="1" r="BZ1416"/>
      <c s="1" r="CA1416"/>
      <c s="1" r="CB1416"/>
      <c s="1" r="CC1416"/>
      <c s="1" r="CD1416"/>
      <c s="1" r="CE1416"/>
      <c s="1" r="CF1416"/>
      <c s="1" r="CG1416"/>
      <c s="1" r="CH1416"/>
      <c s="1" r="CI1416"/>
      <c s="1" r="CJ1416"/>
      <c s="1" r="CK1416"/>
      <c t="s" s="5" r="CL1416">
        <v>86</v>
      </c>
      <c s="5" r="CM1416"/>
      <c t="s" s="5" r="CN1416">
        <v>123</v>
      </c>
      <c t="s" s="5" r="CO1416">
        <v>87</v>
      </c>
      <c s="5" r="CP1416"/>
      <c t="s" s="5" r="CQ1416">
        <v>88</v>
      </c>
      <c t="s" s="5" r="CR1416">
        <v>89</v>
      </c>
      <c t="s" s="5" r="CS1416">
        <v>90</v>
      </c>
      <c t="s" s="5" r="CT1416">
        <v>91</v>
      </c>
      <c t="s" s="5" r="CU1416">
        <v>154</v>
      </c>
      <c s="5" r="CV1416"/>
      <c t="s" s="5" r="CW1416">
        <v>228</v>
      </c>
      <c s="5" r="CX1416"/>
      <c s="5" r="CY1416"/>
      <c s="5" r="CZ1416"/>
      <c s="5" r="DA1416"/>
      <c s="5" r="DB1416"/>
      <c s="5" r="DC1416"/>
      <c s="5" r="DD1416"/>
      <c t="s" s="5" r="DE1416">
        <v>92</v>
      </c>
      <c s="5" r="DF1416"/>
      <c t="s" s="5" r="DG1416">
        <v>124</v>
      </c>
      <c t="s" s="5" r="DH1416">
        <v>112</v>
      </c>
      <c t="s" s="5" r="DI1416">
        <v>113</v>
      </c>
      <c s="5" r="DJ1416"/>
      <c t="s" s="5" r="DK1416">
        <v>93</v>
      </c>
      <c t="s" s="5" r="DL1416">
        <v>94</v>
      </c>
      <c s="5" r="DM1416"/>
      <c s="5" r="DN1416"/>
      <c s="5" r="DO1416"/>
      <c s="5" r="DP1416"/>
      <c s="5" r="DQ1416"/>
      <c s="5" r="DR1416"/>
      <c s="5" r="DS1416"/>
      <c s="5" r="DT1416"/>
      <c s="5" r="DU1416"/>
      <c s="5" r="DV1416"/>
      <c s="5" r="DW1416"/>
      <c s="5" r="DX1416"/>
      <c t="s" s="5" r="DY1416">
        <v>125</v>
      </c>
      <c t="s" s="5" r="DZ1416">
        <v>328</v>
      </c>
      <c t="s" s="5" r="EA1416">
        <v>115</v>
      </c>
    </row>
    <row r="1417">
      <c t="s" s="5" r="A1417">
        <v>47</v>
      </c>
      <c t="s" s="5" r="B1417">
        <v>133</v>
      </c>
      <c s="5" r="C1417"/>
      <c t="s" s="5" r="D1417">
        <v>175</v>
      </c>
      <c s="5" r="E1417"/>
      <c t="s" s="5" r="F1417">
        <v>135</v>
      </c>
      <c s="5" r="G1417"/>
      <c s="5" r="H1417"/>
      <c s="5" r="I1417"/>
      <c s="1" r="J1417"/>
      <c t="s" s="5" r="K1417">
        <v>181</v>
      </c>
      <c t="s" s="5" r="L1417">
        <v>67</v>
      </c>
      <c t="s" s="5" r="M1417">
        <v>136</v>
      </c>
      <c t="s" s="5" r="N1417">
        <v>127</v>
      </c>
      <c t="s" s="5" r="O1417">
        <v>265</v>
      </c>
      <c t="s" s="5" r="P1417">
        <v>231</v>
      </c>
      <c t="s" s="5" r="Q1417">
        <v>72</v>
      </c>
      <c t="s" s="5" r="R1417">
        <v>73</v>
      </c>
      <c t="s" s="5" r="S1417">
        <v>74</v>
      </c>
      <c s="4" r="T1417">
        <v>1</v>
      </c>
      <c s="4" r="U1417">
        <v>2</v>
      </c>
      <c s="4" r="V1417">
        <v>3</v>
      </c>
      <c s="4" r="W1417">
        <v>4</v>
      </c>
      <c s="4" r="X1417">
        <v>7</v>
      </c>
      <c s="4" r="Y1417">
        <v>5</v>
      </c>
      <c s="4" r="Z1417">
        <v>6</v>
      </c>
      <c t="s" s="5" r="AA1417">
        <v>301</v>
      </c>
      <c s="1" r="AB1417"/>
      <c t="s" s="5" r="AC1417">
        <v>150</v>
      </c>
      <c t="s" s="5" r="AD1417">
        <v>75</v>
      </c>
      <c t="s" s="5" r="AE1417">
        <v>204</v>
      </c>
      <c s="5" r="AF1417"/>
      <c t="s" s="5" r="AG1417">
        <v>229</v>
      </c>
      <c t="s" s="5" r="AH1417">
        <v>160</v>
      </c>
      <c t="s" s="5" r="AI1417">
        <v>161</v>
      </c>
      <c t="s" s="5" r="AJ1417">
        <v>185</v>
      </c>
      <c s="5" r="AK1417"/>
      <c s="5" r="AL1417"/>
      <c s="5" r="AM1417"/>
      <c s="5" r="AN1417"/>
      <c s="5" r="AO1417"/>
      <c s="5" r="AP1417"/>
      <c s="5" r="AQ1417"/>
      <c s="5" r="AR1417"/>
      <c t="s" s="5" r="AS1417">
        <v>163</v>
      </c>
      <c t="s" s="5" r="AT1417">
        <v>164</v>
      </c>
      <c t="s" s="5" r="AU1417">
        <v>79</v>
      </c>
      <c t="s" s="5" r="AV1417">
        <v>143</v>
      </c>
      <c s="5" r="AW1417"/>
      <c t="s" s="5" r="AX1417">
        <v>277</v>
      </c>
      <c s="5" r="AY1417"/>
      <c t="s" s="5" r="AZ1417">
        <v>288</v>
      </c>
      <c t="s" s="5" r="BA1417">
        <v>144</v>
      </c>
      <c s="5" r="BB1417"/>
      <c s="5" r="BC1417"/>
      <c s="5" r="BD1417"/>
      <c s="5" r="BE1417"/>
      <c s="5" r="BF1417"/>
      <c t="s" s="5" r="BG1417">
        <v>166</v>
      </c>
      <c s="5" r="BH1417"/>
      <c s="5" r="BI1417"/>
      <c s="5" r="BJ1417"/>
      <c s="5" r="BK1417"/>
      <c s="5" r="BL1417"/>
      <c t="s" s="5" r="BM1417">
        <v>167</v>
      </c>
      <c t="s" s="5" r="BN1417">
        <v>254</v>
      </c>
      <c s="5" r="BO1417"/>
      <c s="5" r="BP1417"/>
      <c s="5" r="BQ1417"/>
      <c t="s" s="5" r="BR1417">
        <v>130</v>
      </c>
      <c t="s" s="5" r="BS1417">
        <v>305</v>
      </c>
      <c t="s" s="5" r="BT1417">
        <v>187</v>
      </c>
      <c t="s" s="5" r="BU1417">
        <v>82</v>
      </c>
      <c t="s" s="5" r="BV1417">
        <v>146</v>
      </c>
      <c t="s" s="5" r="BW1417">
        <v>110</v>
      </c>
      <c t="s" s="5" r="BX1417">
        <v>85</v>
      </c>
      <c t="s" s="5" r="BY1417">
        <v>85</v>
      </c>
      <c s="1" r="BZ1417"/>
      <c s="1" r="CA1417"/>
      <c s="1" r="CB1417"/>
      <c s="1" r="CC1417"/>
      <c s="1" r="CD1417"/>
      <c s="1" r="CE1417"/>
      <c s="1" r="CF1417"/>
      <c s="1" r="CG1417"/>
      <c s="1" r="CH1417"/>
      <c s="1" r="CI1417"/>
      <c s="1" r="CJ1417"/>
      <c s="1" r="CK1417"/>
      <c t="s" s="5" r="CL1417">
        <v>86</v>
      </c>
      <c s="5" r="CM1417"/>
      <c t="s" s="5" r="CN1417">
        <v>123</v>
      </c>
      <c t="s" s="5" r="CO1417">
        <v>87</v>
      </c>
      <c s="5" r="CP1417"/>
      <c t="s" s="5" r="CQ1417">
        <v>88</v>
      </c>
      <c t="s" s="5" r="CR1417">
        <v>89</v>
      </c>
      <c t="s" s="5" r="CS1417">
        <v>90</v>
      </c>
      <c t="s" s="5" r="CT1417">
        <v>91</v>
      </c>
      <c t="s" s="5" r="CU1417">
        <v>154</v>
      </c>
      <c s="5" r="CV1417"/>
      <c s="5" r="CW1417"/>
      <c s="5" r="CX1417"/>
      <c s="5" r="CY1417"/>
      <c s="5" r="CZ1417"/>
      <c s="5" r="DA1417"/>
      <c s="5" r="DB1417"/>
      <c t="s" s="5" r="DC1417">
        <v>169</v>
      </c>
      <c s="5" r="DD1417"/>
      <c t="s" s="5" r="DE1417">
        <v>92</v>
      </c>
      <c s="5" r="DF1417"/>
      <c t="s" s="5" r="DG1417">
        <v>124</v>
      </c>
      <c t="s" s="5" r="DH1417">
        <v>112</v>
      </c>
      <c t="s" s="5" r="DI1417">
        <v>113</v>
      </c>
      <c s="5" r="DJ1417"/>
      <c t="s" s="5" r="DK1417">
        <v>93</v>
      </c>
      <c t="s" s="5" r="DL1417">
        <v>94</v>
      </c>
      <c s="5" r="DM1417"/>
      <c t="s" s="5" r="DN1417">
        <v>156</v>
      </c>
      <c s="5" r="DO1417"/>
      <c s="5" r="DP1417"/>
      <c s="5" r="DQ1417"/>
      <c s="5" r="DR1417"/>
      <c s="5" r="DS1417"/>
      <c s="5" r="DT1417"/>
      <c s="5" r="DU1417"/>
      <c s="5" r="DV1417"/>
      <c t="s" s="5" r="DW1417">
        <v>179</v>
      </c>
      <c s="5" r="DX1417"/>
      <c t="s" s="5" r="DY1417">
        <v>125</v>
      </c>
      <c t="s" s="5" r="DZ1417">
        <v>170</v>
      </c>
      <c t="s" s="5" r="EA1417">
        <v>148</v>
      </c>
    </row>
    <row r="1418">
      <c t="s" s="5" r="A1418">
        <v>47</v>
      </c>
      <c t="s" s="5" r="B1418">
        <v>200</v>
      </c>
      <c s="1" r="C1418"/>
      <c s="1" r="D1418"/>
      <c s="1" r="E1418"/>
      <c s="1" r="F1418"/>
      <c s="1" r="G1418"/>
      <c s="1" r="H1418"/>
      <c s="1" r="I1418"/>
      <c s="1" r="J1418"/>
      <c t="s" s="5" r="K1418">
        <v>238</v>
      </c>
      <c t="s" s="5" r="L1418">
        <v>67</v>
      </c>
      <c t="s" s="5" r="M1418">
        <v>53</v>
      </c>
      <c t="s" s="5" r="N1418">
        <v>127</v>
      </c>
      <c t="s" s="5" r="O1418">
        <v>236</v>
      </c>
      <c t="s" s="5" r="P1418">
        <v>267</v>
      </c>
      <c t="s" s="5" r="Q1418">
        <v>72</v>
      </c>
      <c t="s" s="5" r="R1418">
        <v>73</v>
      </c>
      <c t="s" s="5" r="S1418">
        <v>103</v>
      </c>
      <c s="4" r="T1418">
        <v>3</v>
      </c>
      <c s="4" r="U1418">
        <v>5</v>
      </c>
      <c s="4" r="V1418">
        <v>4</v>
      </c>
      <c s="4" r="W1418">
        <v>1</v>
      </c>
      <c s="4" r="X1418">
        <v>6</v>
      </c>
      <c s="4" r="Y1418">
        <v>2</v>
      </c>
      <c s="4" r="Z1418">
        <v>7</v>
      </c>
      <c t="s" s="5" r="AA1418">
        <v>240</v>
      </c>
      <c s="1" r="AB1418"/>
      <c t="s" s="5" r="AC1418">
        <v>177</v>
      </c>
      <c t="s" s="5" r="AD1418">
        <v>82</v>
      </c>
      <c s="1" r="AE1418"/>
      <c s="1" r="AF1418"/>
      <c s="1" r="AG1418"/>
      <c s="1" r="AH1418"/>
      <c s="1" r="AI1418"/>
      <c s="1" r="AJ1418"/>
      <c s="1" r="AK1418"/>
      <c s="1" r="AL1418"/>
      <c s="1" r="AM1418"/>
      <c s="1" r="AN1418"/>
      <c s="1" r="AO1418"/>
      <c s="1" r="AP1418"/>
      <c s="1" r="AQ1418"/>
      <c s="1" r="AR1418"/>
      <c t="s" s="5" r="AS1418">
        <v>163</v>
      </c>
      <c t="s" s="5" r="AT1418">
        <v>78</v>
      </c>
      <c t="s" s="5" r="AU1418">
        <v>79</v>
      </c>
      <c t="s" s="5" r="AV1418">
        <v>165</v>
      </c>
      <c s="1" r="AW1418"/>
      <c s="1" r="AX1418"/>
      <c s="1" r="AY1418"/>
      <c s="1" r="AZ1418"/>
      <c s="1" r="BA1418"/>
      <c s="1" r="BB1418"/>
      <c s="1" r="BC1418"/>
      <c s="1" r="BD1418"/>
      <c s="1" r="BE1418"/>
      <c s="1" r="BF1418"/>
      <c t="s" s="5" r="BG1418">
        <v>206</v>
      </c>
      <c s="1" r="BH1418"/>
      <c s="1" r="BI1418"/>
      <c s="1" r="BJ1418"/>
      <c s="1" r="BK1418"/>
      <c s="1" r="BL1418"/>
      <c s="1" r="BM1418"/>
      <c s="1" r="BN1418"/>
      <c s="1" r="BO1418"/>
      <c s="1" r="BP1418"/>
      <c s="1" r="BQ1418"/>
      <c t="s" s="5" r="BR1418">
        <v>79</v>
      </c>
      <c t="s" s="5" r="BS1418">
        <v>327</v>
      </c>
      <c t="s" s="5" r="BT1418">
        <v>152</v>
      </c>
      <c t="s" s="5" r="BU1418">
        <v>82</v>
      </c>
      <c t="s" s="5" r="BV1418">
        <v>146</v>
      </c>
      <c t="s" s="5" r="BW1418">
        <v>147</v>
      </c>
      <c t="s" s="5" r="BX1418">
        <v>85</v>
      </c>
      <c t="s" s="5" r="BY1418">
        <v>85</v>
      </c>
      <c s="1" r="BZ1418"/>
      <c s="1" r="CA1418"/>
      <c s="1" r="CB1418"/>
      <c s="1" r="CC1418"/>
      <c s="1" r="CD1418"/>
      <c s="1" r="CE1418"/>
      <c s="1" r="CF1418"/>
      <c s="1" r="CG1418"/>
      <c s="1" r="CH1418"/>
      <c s="1" r="CI1418"/>
      <c s="1" r="CJ1418"/>
      <c s="1" r="CK1418"/>
      <c t="s" s="5" r="CL1418">
        <v>86</v>
      </c>
      <c s="5" r="CM1418"/>
      <c t="s" s="5" r="CN1418">
        <v>123</v>
      </c>
      <c t="s" s="5" r="CO1418">
        <v>87</v>
      </c>
      <c t="s" s="5" r="CP1418">
        <v>193</v>
      </c>
      <c t="s" s="5" r="CQ1418">
        <v>88</v>
      </c>
      <c t="s" s="5" r="CR1418">
        <v>89</v>
      </c>
      <c t="s" s="5" r="CS1418">
        <v>90</v>
      </c>
      <c t="s" s="5" r="CT1418">
        <v>91</v>
      </c>
      <c t="s" s="5" r="CU1418">
        <v>154</v>
      </c>
      <c s="5" r="CV1418"/>
      <c t="s" s="5" r="CW1418">
        <v>228</v>
      </c>
      <c t="s" s="5" r="CX1418">
        <v>257</v>
      </c>
      <c s="5" r="CY1418"/>
      <c t="s" s="5" r="CZ1418">
        <v>111</v>
      </c>
      <c t="s" s="5" r="DA1418">
        <v>194</v>
      </c>
      <c t="s" s="5" r="DB1418">
        <v>213</v>
      </c>
      <c t="s" s="5" r="DC1418">
        <v>169</v>
      </c>
      <c s="5" r="DD1418"/>
      <c s="5" r="DE1418"/>
      <c s="5" r="DF1418"/>
      <c t="s" s="5" r="DG1418">
        <v>124</v>
      </c>
      <c t="s" s="5" r="DH1418">
        <v>112</v>
      </c>
      <c t="s" s="5" r="DI1418">
        <v>113</v>
      </c>
      <c s="5" r="DJ1418"/>
      <c s="5" r="DK1418"/>
      <c s="5" r="DL1418"/>
      <c t="s" s="5" r="DM1418">
        <v>155</v>
      </c>
      <c t="s" s="5" r="DN1418">
        <v>156</v>
      </c>
      <c s="5" r="DO1418"/>
      <c s="5" r="DP1418"/>
      <c s="5" r="DQ1418"/>
      <c s="5" r="DR1418"/>
      <c s="5" r="DS1418"/>
      <c s="5" r="DT1418"/>
      <c s="5" r="DU1418"/>
      <c s="5" r="DV1418"/>
      <c s="5" r="DW1418"/>
      <c s="5" r="DX1418"/>
      <c t="s" s="5" r="DY1418">
        <v>114</v>
      </c>
      <c t="s" s="5" r="DZ1418">
        <v>150</v>
      </c>
      <c t="s" s="5" r="EA1418">
        <v>115</v>
      </c>
    </row>
    <row r="1419">
      <c t="s" s="5" r="A1419">
        <v>116</v>
      </c>
      <c t="s" s="5" r="B1419">
        <v>102</v>
      </c>
      <c s="1" r="C1419"/>
      <c s="1" r="D1419"/>
      <c s="1" r="E1419"/>
      <c s="1" r="F1419"/>
      <c s="1" r="G1419"/>
      <c s="1" r="H1419"/>
      <c s="1" r="I1419"/>
      <c t="s" s="5" r="J1419">
        <v>50</v>
      </c>
      <c t="s" s="5" r="K1419">
        <v>238</v>
      </c>
      <c t="s" s="5" r="L1419">
        <v>67</v>
      </c>
      <c t="s" s="5" r="M1419">
        <v>97</v>
      </c>
      <c t="s" s="5" r="N1419">
        <v>235</v>
      </c>
      <c t="s" s="5" r="O1419">
        <v>236</v>
      </c>
      <c t="s" s="5" r="P1419">
        <v>117</v>
      </c>
      <c t="s" s="5" r="Q1419">
        <v>72</v>
      </c>
      <c t="s" s="5" r="R1419">
        <v>73</v>
      </c>
      <c t="s" s="5" r="S1419">
        <v>103</v>
      </c>
      <c s="4" r="T1419">
        <v>7</v>
      </c>
      <c s="4" r="U1419">
        <v>5</v>
      </c>
      <c s="4" r="V1419">
        <v>6</v>
      </c>
      <c s="4" r="W1419">
        <v>1</v>
      </c>
      <c s="4" r="X1419">
        <v>4</v>
      </c>
      <c s="4" r="Y1419">
        <v>3</v>
      </c>
      <c s="4" r="Z1419">
        <v>2</v>
      </c>
      <c t="s" s="5" r="AA1419">
        <v>237</v>
      </c>
      <c s="1" r="AB1419"/>
      <c t="s" s="5" r="AC1419">
        <v>184</v>
      </c>
      <c t="s" s="5" r="AD1419">
        <v>82</v>
      </c>
      <c s="1" r="AE1419"/>
      <c s="1" r="AF1419"/>
      <c s="1" r="AG1419"/>
      <c s="1" r="AH1419"/>
      <c s="1" r="AI1419"/>
      <c s="1" r="AJ1419"/>
      <c s="1" r="AK1419"/>
      <c s="1" r="AL1419"/>
      <c s="1" r="AM1419"/>
      <c s="1" r="AN1419"/>
      <c s="1" r="AO1419"/>
      <c s="1" r="AP1419"/>
      <c s="1" r="AQ1419"/>
      <c s="1" r="AR1419"/>
      <c t="s" s="5" r="AS1419">
        <v>119</v>
      </c>
      <c t="s" s="5" r="AT1419">
        <v>164</v>
      </c>
      <c t="s" s="5" r="AU1419">
        <v>79</v>
      </c>
      <c t="s" s="5" r="AV1419">
        <v>165</v>
      </c>
      <c s="1" r="AW1419"/>
      <c s="1" r="AX1419"/>
      <c s="1" r="AY1419"/>
      <c s="1" r="AZ1419"/>
      <c s="1" r="BA1419"/>
      <c s="1" r="BB1419"/>
      <c s="1" r="BC1419"/>
      <c s="1" r="BD1419"/>
      <c s="1" r="BE1419"/>
      <c s="1" r="BF1419"/>
      <c t="s" s="5" r="BG1419">
        <v>120</v>
      </c>
      <c s="1" r="BH1419"/>
      <c s="1" r="BI1419"/>
      <c s="1" r="BJ1419"/>
      <c s="1" r="BK1419"/>
      <c s="1" r="BL1419"/>
      <c s="1" r="BM1419"/>
      <c s="1" r="BN1419"/>
      <c s="1" r="BO1419"/>
      <c s="1" r="BP1419"/>
      <c s="1" r="BQ1419"/>
      <c t="s" s="5" r="BR1419">
        <v>60</v>
      </c>
      <c t="s" s="5" r="BS1419">
        <v>168</v>
      </c>
      <c t="s" s="5" r="BT1419">
        <v>187</v>
      </c>
      <c t="s" s="5" r="BU1419">
        <v>82</v>
      </c>
      <c t="s" s="5" r="BV1419">
        <v>146</v>
      </c>
      <c t="s" s="5" r="BW1419">
        <v>174</v>
      </c>
      <c t="s" s="5" r="BX1419">
        <v>85</v>
      </c>
      <c t="s" s="5" r="BY1419">
        <v>85</v>
      </c>
      <c s="1" r="BZ1419"/>
      <c s="1" r="CA1419"/>
      <c s="1" r="CB1419"/>
      <c s="1" r="CC1419"/>
      <c s="1" r="CD1419"/>
      <c s="1" r="CE1419"/>
      <c s="1" r="CF1419"/>
      <c s="1" r="CG1419"/>
      <c s="1" r="CH1419"/>
      <c s="1" r="CI1419"/>
      <c s="1" r="CJ1419"/>
      <c s="1" r="CK1419"/>
      <c t="s" s="5" r="CL1419">
        <v>86</v>
      </c>
      <c s="5" r="CM1419"/>
      <c t="s" s="5" r="CN1419">
        <v>123</v>
      </c>
      <c t="s" s="5" r="CO1419">
        <v>87</v>
      </c>
      <c t="s" s="5" r="CP1419">
        <v>193</v>
      </c>
      <c t="s" s="5" r="CQ1419">
        <v>88</v>
      </c>
      <c t="s" s="5" r="CR1419">
        <v>89</v>
      </c>
      <c t="s" s="5" r="CS1419">
        <v>90</v>
      </c>
      <c t="s" s="5" r="CT1419">
        <v>91</v>
      </c>
      <c t="s" s="5" r="CU1419">
        <v>154</v>
      </c>
      <c s="5" r="CV1419"/>
      <c s="5" r="CW1419"/>
      <c s="5" r="CX1419"/>
      <c s="5" r="CY1419"/>
      <c s="5" r="CZ1419"/>
      <c s="5" r="DA1419"/>
      <c s="5" r="DB1419"/>
      <c t="s" s="5" r="DC1419">
        <v>169</v>
      </c>
      <c s="5" r="DD1419"/>
      <c t="s" s="5" r="DE1419">
        <v>92</v>
      </c>
      <c s="5" r="DF1419"/>
      <c t="s" s="5" r="DG1419">
        <v>124</v>
      </c>
      <c t="s" s="5" r="DH1419">
        <v>112</v>
      </c>
      <c t="s" s="5" r="DI1419">
        <v>113</v>
      </c>
      <c s="5" r="DJ1419"/>
      <c s="5" r="DK1419"/>
      <c s="5" r="DL1419"/>
      <c s="5" r="DM1419"/>
      <c s="5" r="DN1419"/>
      <c s="5" r="DO1419"/>
      <c s="5" r="DP1419"/>
      <c s="5" r="DQ1419"/>
      <c s="5" r="DR1419"/>
      <c s="5" r="DS1419"/>
      <c s="5" r="DT1419"/>
      <c s="5" r="DU1419"/>
      <c s="5" r="DV1419"/>
      <c s="5" r="DW1419"/>
      <c s="5" r="DX1419"/>
      <c t="s" s="5" r="DY1419">
        <v>125</v>
      </c>
      <c t="s" s="5" r="DZ1419">
        <v>180</v>
      </c>
      <c t="s" s="5" r="EA1419">
        <v>234</v>
      </c>
    </row>
    <row r="1420">
      <c t="s" s="5" r="A1420">
        <v>47</v>
      </c>
      <c t="s" s="5" r="B1420">
        <v>102</v>
      </c>
      <c s="1" r="C1420"/>
      <c s="1" r="D1420"/>
      <c s="1" r="E1420"/>
      <c s="1" r="F1420"/>
      <c s="1" r="G1420"/>
      <c s="1" r="H1420"/>
      <c s="1" r="I1420"/>
      <c t="s" s="5" r="J1420">
        <v>50</v>
      </c>
      <c t="s" s="5" r="K1420">
        <v>238</v>
      </c>
      <c t="s" s="5" r="L1420">
        <v>67</v>
      </c>
      <c t="s" s="5" r="M1420">
        <v>53</v>
      </c>
      <c t="s" s="5" r="N1420">
        <v>127</v>
      </c>
      <c t="s" s="5" r="O1420">
        <v>128</v>
      </c>
      <c t="s" s="5" r="P1420">
        <v>55</v>
      </c>
      <c t="s" s="5" r="Q1420">
        <v>72</v>
      </c>
      <c t="s" s="5" r="R1420">
        <v>99</v>
      </c>
      <c t="s" s="5" r="S1420">
        <v>103</v>
      </c>
      <c s="4" r="T1420">
        <v>4</v>
      </c>
      <c s="4" r="U1420">
        <v>1</v>
      </c>
      <c s="4" r="V1420">
        <v>2</v>
      </c>
      <c s="4" r="W1420">
        <v>3</v>
      </c>
      <c s="4" r="X1420">
        <v>6</v>
      </c>
      <c s="4" r="Y1420">
        <v>7</v>
      </c>
      <c s="4" r="Z1420">
        <v>5</v>
      </c>
      <c t="s" s="5" r="AA1420">
        <v>139</v>
      </c>
      <c s="1" r="AB1420"/>
      <c t="s" s="5" r="AC1420">
        <v>180</v>
      </c>
      <c t="s" s="5" r="AD1420">
        <v>82</v>
      </c>
      <c s="1" r="AE1420"/>
      <c s="1" r="AF1420"/>
      <c s="1" r="AG1420"/>
      <c s="1" r="AH1420"/>
      <c s="1" r="AI1420"/>
      <c s="1" r="AJ1420"/>
      <c s="1" r="AK1420"/>
      <c s="1" r="AL1420"/>
      <c s="1" r="AM1420"/>
      <c s="1" r="AN1420"/>
      <c s="1" r="AO1420"/>
      <c s="1" r="AP1420"/>
      <c s="1" r="AQ1420"/>
      <c s="1" r="AR1420"/>
      <c t="s" s="5" r="AS1420">
        <v>163</v>
      </c>
      <c t="s" s="5" r="AT1420">
        <v>105</v>
      </c>
      <c t="s" s="5" r="AU1420">
        <v>79</v>
      </c>
      <c t="s" s="5" r="AV1420">
        <v>143</v>
      </c>
      <c s="5" r="AW1420"/>
      <c s="5" r="AX1420"/>
      <c s="5" r="AY1420"/>
      <c s="5" r="AZ1420"/>
      <c s="5" r="BA1420"/>
      <c s="5" r="BB1420"/>
      <c s="5" r="BC1420"/>
      <c s="5" r="BD1420"/>
      <c t="s" s="5" r="BE1420">
        <v>231</v>
      </c>
      <c s="5" r="BF1420"/>
      <c t="s" s="5" r="BG1420">
        <v>206</v>
      </c>
      <c s="1" r="BH1420"/>
      <c s="1" r="BI1420"/>
      <c s="1" r="BJ1420"/>
      <c s="1" r="BK1420"/>
      <c s="1" r="BL1420"/>
      <c s="1" r="BM1420"/>
      <c s="1" r="BN1420"/>
      <c s="1" r="BO1420"/>
      <c s="1" r="BP1420"/>
      <c s="1" r="BQ1420"/>
      <c t="s" s="5" r="BR1420">
        <v>79</v>
      </c>
      <c t="s" s="5" r="BS1420">
        <v>145</v>
      </c>
      <c t="s" s="5" r="BT1420">
        <v>108</v>
      </c>
      <c t="s" s="5" r="BU1420">
        <v>82</v>
      </c>
      <c t="s" s="5" r="BV1420">
        <v>146</v>
      </c>
      <c t="s" s="5" r="BW1420">
        <v>84</v>
      </c>
      <c t="s" s="5" r="BX1420">
        <v>85</v>
      </c>
      <c t="s" s="5" r="BY1420">
        <v>85</v>
      </c>
      <c s="1" r="BZ1420"/>
      <c s="1" r="CA1420"/>
      <c s="1" r="CB1420"/>
      <c s="1" r="CC1420"/>
      <c s="1" r="CD1420"/>
      <c s="1" r="CE1420"/>
      <c s="1" r="CF1420"/>
      <c s="1" r="CG1420"/>
      <c s="1" r="CH1420"/>
      <c s="1" r="CI1420"/>
      <c s="1" r="CJ1420"/>
      <c s="1" r="CK1420"/>
      <c t="s" s="5" r="CL1420">
        <v>86</v>
      </c>
      <c s="5" r="CM1420"/>
      <c t="s" s="5" r="CN1420">
        <v>123</v>
      </c>
      <c t="s" s="5" r="CO1420">
        <v>87</v>
      </c>
      <c s="5" r="CP1420"/>
      <c t="s" s="5" r="CQ1420">
        <v>88</v>
      </c>
      <c t="s" s="5" r="CR1420">
        <v>89</v>
      </c>
      <c t="s" s="5" r="CS1420">
        <v>90</v>
      </c>
      <c t="s" s="5" r="CT1420">
        <v>91</v>
      </c>
      <c t="s" s="5" r="CU1420">
        <v>154</v>
      </c>
      <c s="5" r="CV1420"/>
      <c t="s" s="5" r="CW1420">
        <v>228</v>
      </c>
      <c s="5" r="CX1420"/>
      <c s="5" r="CY1420"/>
      <c t="s" s="5" r="CZ1420">
        <v>111</v>
      </c>
      <c t="s" s="5" r="DA1420">
        <v>194</v>
      </c>
      <c s="5" r="DB1420"/>
      <c t="s" s="5" r="DC1420">
        <v>169</v>
      </c>
      <c s="5" r="DD1420"/>
      <c t="s" s="5" r="DE1420">
        <v>92</v>
      </c>
      <c s="5" r="DF1420"/>
      <c s="5" r="DG1420"/>
      <c s="5" r="DH1420"/>
      <c s="5" r="DI1420"/>
      <c s="5" r="DJ1420"/>
      <c s="5" r="DK1420"/>
      <c s="5" r="DL1420"/>
      <c s="5" r="DM1420"/>
      <c t="s" s="5" r="DN1420">
        <v>156</v>
      </c>
      <c s="5" r="DO1420"/>
      <c s="5" r="DP1420"/>
      <c s="5" r="DQ1420"/>
      <c s="5" r="DR1420"/>
      <c s="5" r="DS1420"/>
      <c s="5" r="DT1420"/>
      <c s="5" r="DU1420"/>
      <c s="5" r="DV1420"/>
      <c s="5" r="DW1420"/>
      <c s="5" r="DX1420"/>
      <c t="s" s="5" r="DY1420">
        <v>125</v>
      </c>
      <c t="s" s="5" r="DZ1420">
        <v>184</v>
      </c>
      <c t="s" s="5" r="EA1420">
        <v>115</v>
      </c>
    </row>
    <row r="1421">
      <c t="s" s="5" r="A1421">
        <v>116</v>
      </c>
      <c t="s" s="5" r="B1421">
        <v>200</v>
      </c>
      <c s="1" r="C1421"/>
      <c s="1" r="D1421"/>
      <c s="1" r="E1421"/>
      <c s="1" r="F1421"/>
      <c s="1" r="G1421"/>
      <c s="1" r="H1421"/>
      <c s="1" r="I1421"/>
      <c s="1" r="J1421"/>
      <c t="s" s="5" r="K1421">
        <v>51</v>
      </c>
      <c t="s" s="5" r="L1421">
        <v>67</v>
      </c>
      <c t="s" s="5" r="M1421">
        <v>53</v>
      </c>
      <c t="s" s="5" r="N1421">
        <v>127</v>
      </c>
      <c t="s" s="5" r="O1421">
        <v>245</v>
      </c>
      <c t="s" s="5" r="P1421">
        <v>258</v>
      </c>
      <c t="s" s="5" r="Q1421">
        <v>72</v>
      </c>
      <c t="s" s="5" r="R1421">
        <v>99</v>
      </c>
      <c t="s" s="5" r="S1421">
        <v>103</v>
      </c>
      <c s="4" r="T1421">
        <v>6</v>
      </c>
      <c s="4" r="U1421">
        <v>3</v>
      </c>
      <c s="4" r="V1421">
        <v>7</v>
      </c>
      <c s="4" r="W1421">
        <v>1</v>
      </c>
      <c s="4" r="X1421">
        <v>5</v>
      </c>
      <c s="4" r="Y1421">
        <v>4</v>
      </c>
      <c s="4" r="Z1421">
        <v>2</v>
      </c>
      <c t="s" s="5" r="AA1421">
        <v>243</v>
      </c>
      <c s="1" r="AB1421"/>
      <c t="s" s="5" r="AC1421">
        <v>63</v>
      </c>
      <c t="s" s="5" r="AD1421">
        <v>82</v>
      </c>
      <c s="1" r="AE1421"/>
      <c s="1" r="AF1421"/>
      <c s="1" r="AG1421"/>
      <c s="1" r="AH1421"/>
      <c s="1" r="AI1421"/>
      <c s="1" r="AJ1421"/>
      <c s="1" r="AK1421"/>
      <c s="1" r="AL1421"/>
      <c s="1" r="AM1421"/>
      <c s="1" r="AN1421"/>
      <c s="1" r="AO1421"/>
      <c s="1" r="AP1421"/>
      <c s="1" r="AQ1421"/>
      <c s="1" r="AR1421"/>
      <c t="s" s="5" r="AS1421">
        <v>77</v>
      </c>
      <c t="s" s="5" r="AT1421">
        <v>105</v>
      </c>
      <c t="s" s="5" r="AU1421">
        <v>79</v>
      </c>
      <c t="s" s="5" r="AV1421">
        <v>165</v>
      </c>
      <c s="1" r="AW1421"/>
      <c s="1" r="AX1421"/>
      <c s="1" r="AY1421"/>
      <c s="1" r="AZ1421"/>
      <c s="1" r="BA1421"/>
      <c s="1" r="BB1421"/>
      <c s="1" r="BC1421"/>
      <c s="1" r="BD1421"/>
      <c s="1" r="BE1421"/>
      <c s="1" r="BF1421"/>
      <c t="s" s="5" r="BG1421">
        <v>80</v>
      </c>
      <c s="1" r="BH1421"/>
      <c s="1" r="BI1421"/>
      <c s="1" r="BJ1421"/>
      <c s="1" r="BK1421"/>
      <c s="1" r="BL1421"/>
      <c s="1" r="BM1421"/>
      <c s="1" r="BN1421"/>
      <c s="1" r="BO1421"/>
      <c s="1" r="BP1421"/>
      <c s="1" r="BQ1421"/>
      <c t="s" s="5" r="BR1421">
        <v>106</v>
      </c>
      <c t="s" s="5" r="BS1421">
        <v>81</v>
      </c>
      <c s="1" r="BT1421"/>
      <c t="s" s="5" r="BU1421">
        <v>82</v>
      </c>
      <c t="s" s="5" r="BV1421">
        <v>146</v>
      </c>
      <c t="s" s="5" r="BW1421">
        <v>207</v>
      </c>
      <c t="s" s="5" r="BX1421">
        <v>85</v>
      </c>
      <c t="s" s="5" r="BY1421">
        <v>85</v>
      </c>
      <c s="1" r="BZ1421"/>
      <c s="1" r="CA1421"/>
      <c s="1" r="CB1421"/>
      <c s="1" r="CC1421"/>
      <c s="1" r="CD1421"/>
      <c s="1" r="CE1421"/>
      <c s="1" r="CF1421"/>
      <c s="1" r="CG1421"/>
      <c s="1" r="CH1421"/>
      <c s="1" r="CI1421"/>
      <c s="1" r="CJ1421"/>
      <c s="1" r="CK1421"/>
      <c t="s" s="5" r="CL1421">
        <v>86</v>
      </c>
      <c s="5" r="CM1421"/>
      <c t="s" s="5" r="CN1421">
        <v>123</v>
      </c>
      <c t="s" s="5" r="CO1421">
        <v>87</v>
      </c>
      <c t="s" s="5" r="CP1421">
        <v>193</v>
      </c>
      <c t="s" s="5" r="CQ1421">
        <v>88</v>
      </c>
      <c t="s" s="5" r="CR1421">
        <v>89</v>
      </c>
      <c t="s" s="5" r="CS1421">
        <v>90</v>
      </c>
      <c t="s" s="5" r="CT1421">
        <v>91</v>
      </c>
      <c t="s" s="5" r="CU1421">
        <v>154</v>
      </c>
      <c s="5" r="CV1421"/>
      <c t="s" s="5" r="CW1421">
        <v>228</v>
      </c>
      <c s="5" r="CX1421"/>
      <c s="5" r="CY1421"/>
      <c t="s" s="5" r="CZ1421">
        <v>111</v>
      </c>
      <c t="s" s="5" r="DA1421">
        <v>194</v>
      </c>
      <c s="5" r="DB1421"/>
      <c s="5" r="DC1421"/>
      <c s="5" r="DD1421"/>
      <c t="s" s="5" r="DE1421">
        <v>92</v>
      </c>
      <c s="5" r="DF1421"/>
      <c t="s" s="5" r="DG1421">
        <v>124</v>
      </c>
      <c s="5" r="DH1421"/>
      <c t="s" s="5" r="DI1421">
        <v>113</v>
      </c>
      <c s="5" r="DJ1421"/>
      <c s="5" r="DK1421"/>
      <c s="5" r="DL1421"/>
      <c s="5" r="DM1421"/>
      <c s="5" r="DN1421"/>
      <c s="5" r="DO1421"/>
      <c s="5" r="DP1421"/>
      <c s="5" r="DQ1421"/>
      <c s="5" r="DR1421"/>
      <c s="5" r="DS1421"/>
      <c s="5" r="DT1421"/>
      <c s="5" r="DU1421"/>
      <c s="5" r="DV1421"/>
      <c s="5" r="DW1421"/>
      <c s="5" r="DX1421"/>
      <c t="s" s="5" r="DY1421">
        <v>125</v>
      </c>
      <c t="s" s="5" r="DZ1421">
        <v>150</v>
      </c>
      <c t="s" s="5" r="EA1421">
        <v>132</v>
      </c>
    </row>
    <row r="1422">
      <c t="s" s="5" r="A1422">
        <v>116</v>
      </c>
      <c t="s" s="5" r="B1422">
        <v>102</v>
      </c>
      <c s="1" r="C1422"/>
      <c s="1" r="D1422"/>
      <c s="1" r="E1422"/>
      <c s="1" r="F1422"/>
      <c s="1" r="G1422"/>
      <c s="1" r="H1422"/>
      <c s="1" r="I1422"/>
      <c t="s" s="5" r="J1422">
        <v>66</v>
      </c>
      <c s="1" r="K1422"/>
      <c t="s" s="5" r="L1422">
        <v>52</v>
      </c>
      <c t="s" s="5" r="M1422">
        <v>53</v>
      </c>
      <c t="s" s="5" r="N1422">
        <v>52</v>
      </c>
      <c t="s" s="5" r="O1422">
        <v>283</v>
      </c>
      <c t="s" s="5" r="P1422">
        <v>258</v>
      </c>
      <c t="s" s="5" r="Q1422">
        <v>72</v>
      </c>
      <c t="s" s="5" r="R1422">
        <v>73</v>
      </c>
      <c t="s" s="5" r="S1422">
        <v>103</v>
      </c>
      <c s="4" r="T1422">
        <v>5</v>
      </c>
      <c s="4" r="U1422">
        <v>1</v>
      </c>
      <c s="4" r="V1422">
        <v>3</v>
      </c>
      <c s="4" r="W1422">
        <v>4</v>
      </c>
      <c s="4" r="X1422">
        <v>1</v>
      </c>
      <c s="4" r="Y1422">
        <v>2</v>
      </c>
      <c s="4" r="Z1422">
        <v>6</v>
      </c>
      <c t="s" s="5" r="AA1422">
        <v>263</v>
      </c>
      <c s="1" r="AB1422"/>
      <c t="s" s="5" r="AC1422">
        <v>322</v>
      </c>
      <c t="s" s="5" r="AD1422">
        <v>75</v>
      </c>
      <c s="5" r="AE1422"/>
      <c s="5" r="AF1422"/>
      <c s="5" r="AG1422"/>
      <c s="5" r="AH1422"/>
      <c s="5" r="AI1422"/>
      <c s="5" r="AJ1422"/>
      <c s="5" r="AK1422"/>
      <c s="5" r="AL1422"/>
      <c s="5" r="AM1422"/>
      <c t="s" s="5" r="AN1422">
        <v>316</v>
      </c>
      <c s="5" r="AO1422"/>
      <c s="5" r="AP1422"/>
      <c s="5" r="AQ1422"/>
      <c s="5" r="AR1422"/>
      <c t="s" s="5" r="AS1422">
        <v>141</v>
      </c>
      <c t="s" s="5" r="AT1422">
        <v>323</v>
      </c>
      <c t="s" s="5" r="AU1422">
        <v>130</v>
      </c>
      <c s="1" r="AV1422"/>
      <c s="1" r="AW1422"/>
      <c s="1" r="AX1422"/>
      <c s="1" r="AY1422"/>
      <c s="1" r="AZ1422"/>
      <c s="1" r="BA1422"/>
      <c s="1" r="BB1422"/>
      <c s="1" r="BC1422"/>
      <c s="1" r="BD1422"/>
      <c s="1" r="BE1422"/>
      <c s="1" r="BF1422"/>
      <c t="s" s="5" r="BG1422">
        <v>206</v>
      </c>
      <c s="1" r="BH1422"/>
      <c s="1" r="BI1422"/>
      <c s="1" r="BJ1422"/>
      <c s="1" r="BK1422"/>
      <c s="1" r="BL1422"/>
      <c s="1" r="BM1422"/>
      <c s="1" r="BN1422"/>
      <c s="1" r="BO1422"/>
      <c s="1" r="BP1422"/>
      <c s="1" r="BQ1422"/>
      <c t="s" s="5" r="BR1422">
        <v>60</v>
      </c>
      <c t="s" s="5" r="BS1422">
        <v>273</v>
      </c>
      <c t="s" s="5" r="BT1422">
        <v>187</v>
      </c>
      <c t="s" s="5" r="BU1422">
        <v>85</v>
      </c>
      <c t="s" s="5" r="BV1422">
        <v>356</v>
      </c>
      <c t="s" s="5" r="BW1422">
        <v>147</v>
      </c>
      <c t="s" s="5" r="BX1422">
        <v>262</v>
      </c>
      <c s="1" r="BY1422"/>
      <c s="1" r="BZ1422"/>
      <c s="1" r="CA1422"/>
      <c s="1" r="CB1422"/>
      <c s="1" r="CC1422"/>
      <c s="1" r="CD1422"/>
      <c s="1" r="CE1422"/>
      <c s="1" r="CF1422"/>
      <c s="1" r="CG1422"/>
      <c s="1" r="CH1422"/>
      <c s="1" r="CI1422"/>
      <c s="1" r="CJ1422"/>
      <c s="1" r="CK1422"/>
      <c t="s" s="5" r="CL1422">
        <v>86</v>
      </c>
      <c t="s" s="5" r="CM1422">
        <v>251</v>
      </c>
      <c t="s" s="5" r="CN1422">
        <v>123</v>
      </c>
      <c t="s" s="5" r="CO1422">
        <v>87</v>
      </c>
      <c t="s" s="5" r="CP1422">
        <v>193</v>
      </c>
      <c t="s" s="5" r="CQ1422">
        <v>88</v>
      </c>
      <c t="s" s="5" r="CR1422">
        <v>89</v>
      </c>
      <c t="s" s="5" r="CS1422">
        <v>90</v>
      </c>
      <c t="s" s="5" r="CT1422">
        <v>91</v>
      </c>
      <c t="s" s="5" r="CU1422">
        <v>154</v>
      </c>
      <c t="s" s="5" r="CV1422">
        <v>211</v>
      </c>
      <c t="s" s="5" r="CW1422">
        <v>228</v>
      </c>
      <c s="5" r="CX1422"/>
      <c t="s" s="5" r="CY1422">
        <v>212</v>
      </c>
      <c t="s" s="5" r="CZ1422">
        <v>111</v>
      </c>
      <c t="s" s="5" r="DA1422">
        <v>194</v>
      </c>
      <c s="5" r="DB1422"/>
      <c t="s" s="5" r="DC1422">
        <v>302</v>
      </c>
      <c s="5" r="DD1422"/>
      <c t="s" s="5" r="DE1422">
        <v>92</v>
      </c>
      <c t="s" s="5" r="DF1422">
        <v>275</v>
      </c>
      <c t="s" s="5" r="DG1422">
        <v>124</v>
      </c>
      <c t="s" s="5" r="DH1422">
        <v>112</v>
      </c>
      <c t="s" s="5" r="DI1422">
        <v>113</v>
      </c>
      <c t="s" s="5" r="DJ1422">
        <v>214</v>
      </c>
      <c t="s" s="5" r="DK1422">
        <v>93</v>
      </c>
      <c t="s" s="5" r="DL1422">
        <v>94</v>
      </c>
      <c t="s" s="5" r="DM1422">
        <v>155</v>
      </c>
      <c t="s" s="5" r="DN1422">
        <v>156</v>
      </c>
      <c t="s" s="5" r="DO1422">
        <v>233</v>
      </c>
      <c t="s" s="5" r="DP1422">
        <v>325</v>
      </c>
      <c t="s" s="5" r="DQ1422">
        <v>329</v>
      </c>
      <c t="s" s="5" r="DR1422">
        <v>215</v>
      </c>
      <c t="s" s="5" r="DS1422">
        <v>390</v>
      </c>
      <c t="s" s="5" r="DT1422">
        <v>111</v>
      </c>
      <c t="s" s="5" r="DU1422">
        <v>347</v>
      </c>
      <c s="5" r="DV1422"/>
      <c t="s" s="5" r="DW1422">
        <v>179</v>
      </c>
      <c s="5" r="DX1422"/>
      <c t="s" s="5" r="DY1422">
        <v>195</v>
      </c>
      <c t="s" s="5" r="DZ1422">
        <v>326</v>
      </c>
      <c t="s" s="5" r="EA1422">
        <v>217</v>
      </c>
    </row>
    <row r="1423">
      <c t="s" s="5" r="A1423">
        <v>116</v>
      </c>
      <c t="s" s="5" r="B1423">
        <v>200</v>
      </c>
      <c s="1" r="C1423"/>
      <c s="1" r="D1423"/>
      <c s="1" r="E1423"/>
      <c s="1" r="F1423"/>
      <c s="1" r="G1423"/>
      <c s="1" r="H1423"/>
      <c s="1" r="I1423"/>
      <c s="1" r="J1423"/>
      <c t="s" s="5" r="K1423">
        <v>51</v>
      </c>
      <c t="s" s="5" r="L1423">
        <v>303</v>
      </c>
      <c t="s" s="5" r="M1423">
        <v>136</v>
      </c>
      <c t="s" s="5" r="N1423">
        <v>127</v>
      </c>
      <c t="s" s="5" r="O1423">
        <v>137</v>
      </c>
      <c t="s" s="5" r="P1423">
        <v>117</v>
      </c>
      <c t="s" s="5" r="Q1423">
        <v>72</v>
      </c>
      <c t="s" s="5" r="R1423">
        <v>73</v>
      </c>
      <c t="s" s="5" r="S1423">
        <v>74</v>
      </c>
      <c s="4" r="T1423">
        <v>3</v>
      </c>
      <c s="4" r="U1423">
        <v>6</v>
      </c>
      <c s="4" r="V1423">
        <v>4</v>
      </c>
      <c s="4" r="W1423">
        <v>1</v>
      </c>
      <c s="4" r="X1423">
        <v>5</v>
      </c>
      <c s="4" r="Y1423">
        <v>7</v>
      </c>
      <c s="4" r="Z1423">
        <v>2</v>
      </c>
      <c t="s" s="5" r="AA1423">
        <v>104</v>
      </c>
      <c s="1" r="AB1423"/>
      <c t="s" s="5" r="AC1423">
        <v>196</v>
      </c>
      <c t="s" s="5" r="AD1423">
        <v>82</v>
      </c>
      <c s="1" r="AE1423"/>
      <c s="1" r="AF1423"/>
      <c s="1" r="AG1423"/>
      <c s="1" r="AH1423"/>
      <c s="1" r="AI1423"/>
      <c s="1" r="AJ1423"/>
      <c s="1" r="AK1423"/>
      <c s="1" r="AL1423"/>
      <c s="1" r="AM1423"/>
      <c s="1" r="AN1423"/>
      <c s="1" r="AO1423"/>
      <c s="1" r="AP1423"/>
      <c s="1" r="AQ1423"/>
      <c s="1" r="AR1423"/>
      <c t="s" s="5" r="AS1423">
        <v>119</v>
      </c>
      <c t="s" s="5" r="AT1423">
        <v>105</v>
      </c>
      <c t="s" s="5" r="AU1423">
        <v>79</v>
      </c>
      <c t="s" s="5" r="AV1423">
        <v>165</v>
      </c>
      <c s="1" r="AW1423"/>
      <c s="1" r="AX1423"/>
      <c s="1" r="AY1423"/>
      <c s="1" r="AZ1423"/>
      <c s="1" r="BA1423"/>
      <c s="1" r="BB1423"/>
      <c s="1" r="BC1423"/>
      <c s="1" r="BD1423"/>
      <c s="1" r="BE1423"/>
      <c s="1" r="BF1423"/>
      <c t="s" s="5" r="BG1423">
        <v>120</v>
      </c>
      <c s="1" r="BH1423"/>
      <c s="1" r="BI1423"/>
      <c s="1" r="BJ1423"/>
      <c s="1" r="BK1423"/>
      <c s="1" r="BL1423"/>
      <c s="1" r="BM1423"/>
      <c s="1" r="BN1423"/>
      <c s="1" r="BO1423"/>
      <c s="1" r="BP1423"/>
      <c s="1" r="BQ1423"/>
      <c t="s" s="5" r="BR1423">
        <v>106</v>
      </c>
      <c t="s" s="5" r="BS1423">
        <v>278</v>
      </c>
      <c t="s" s="5" r="BT1423">
        <v>187</v>
      </c>
      <c t="s" s="5" r="BU1423">
        <v>82</v>
      </c>
      <c t="s" s="5" r="BV1423">
        <v>146</v>
      </c>
      <c t="s" s="5" r="BW1423">
        <v>84</v>
      </c>
      <c t="s" s="5" r="BX1423">
        <v>85</v>
      </c>
      <c t="s" s="5" r="BY1423">
        <v>85</v>
      </c>
      <c s="1" r="BZ1423"/>
      <c s="1" r="CA1423"/>
      <c s="1" r="CB1423"/>
      <c s="1" r="CC1423"/>
      <c s="1" r="CD1423"/>
      <c s="1" r="CE1423"/>
      <c s="1" r="CF1423"/>
      <c s="1" r="CG1423"/>
      <c s="1" r="CH1423"/>
      <c s="1" r="CI1423"/>
      <c s="1" r="CJ1423"/>
      <c s="1" r="CK1423"/>
      <c t="s" s="5" r="CL1423">
        <v>86</v>
      </c>
      <c t="s" s="5" r="CM1423">
        <v>251</v>
      </c>
      <c t="s" s="5" r="CN1423">
        <v>123</v>
      </c>
      <c t="s" s="5" r="CO1423">
        <v>87</v>
      </c>
      <c t="s" s="5" r="CP1423">
        <v>193</v>
      </c>
      <c t="s" s="5" r="CQ1423">
        <v>88</v>
      </c>
      <c t="s" s="5" r="CR1423">
        <v>89</v>
      </c>
      <c t="s" s="5" r="CS1423">
        <v>90</v>
      </c>
      <c t="s" s="5" r="CT1423">
        <v>91</v>
      </c>
      <c t="s" s="5" r="CU1423">
        <v>154</v>
      </c>
      <c t="s" s="5" r="CV1423">
        <v>211</v>
      </c>
      <c t="s" s="5" r="CW1423">
        <v>228</v>
      </c>
      <c t="s" s="5" r="CX1423">
        <v>257</v>
      </c>
      <c s="5" r="CY1423"/>
      <c t="s" s="5" r="CZ1423">
        <v>111</v>
      </c>
      <c s="5" r="DA1423"/>
      <c t="s" s="5" r="DB1423">
        <v>213</v>
      </c>
      <c t="s" s="5" r="DC1423">
        <v>302</v>
      </c>
      <c s="5" r="DD1423"/>
      <c s="5" r="DE1423"/>
      <c t="s" s="5" r="DF1423">
        <v>275</v>
      </c>
      <c t="s" s="5" r="DG1423">
        <v>124</v>
      </c>
      <c t="s" s="5" r="DH1423">
        <v>112</v>
      </c>
      <c s="5" r="DI1423"/>
      <c s="5" r="DJ1423"/>
      <c t="s" s="5" r="DK1423">
        <v>93</v>
      </c>
      <c t="s" s="5" r="DL1423">
        <v>94</v>
      </c>
      <c s="5" r="DM1423"/>
      <c s="5" r="DN1423"/>
      <c s="5" r="DO1423"/>
      <c s="5" r="DP1423"/>
      <c s="5" r="DQ1423"/>
      <c s="5" r="DR1423"/>
      <c s="5" r="DS1423"/>
      <c s="5" r="DT1423"/>
      <c s="5" r="DU1423"/>
      <c s="5" r="DV1423"/>
      <c s="5" r="DW1423"/>
      <c s="5" r="DX1423"/>
      <c t="s" s="5" r="DY1423">
        <v>125</v>
      </c>
      <c t="s" s="5" r="DZ1423">
        <v>96</v>
      </c>
      <c t="s" s="5" r="EA1423">
        <v>148</v>
      </c>
    </row>
    <row r="1424">
      <c t="s" s="5" r="A1424">
        <v>47</v>
      </c>
      <c t="s" s="5" r="B1424">
        <v>133</v>
      </c>
      <c s="5" r="C1424"/>
      <c s="5" r="D1424"/>
      <c t="s" s="5" r="E1424">
        <v>134</v>
      </c>
      <c t="s" s="5" r="F1424">
        <v>135</v>
      </c>
      <c t="s" s="5" r="G1424">
        <v>49</v>
      </c>
      <c s="5" r="H1424"/>
      <c s="5" r="I1424"/>
      <c s="1" r="J1424"/>
      <c t="s" s="5" r="K1424">
        <v>51</v>
      </c>
      <c t="s" s="5" r="L1424">
        <v>67</v>
      </c>
      <c t="s" s="5" r="M1424">
        <v>53</v>
      </c>
      <c t="s" s="5" r="N1424">
        <v>127</v>
      </c>
      <c t="s" s="5" r="O1424">
        <v>137</v>
      </c>
      <c t="s" s="5" r="P1424">
        <v>117</v>
      </c>
      <c t="s" s="5" r="Q1424">
        <v>72</v>
      </c>
      <c t="s" s="5" r="R1424">
        <v>73</v>
      </c>
      <c t="s" s="5" r="S1424">
        <v>103</v>
      </c>
      <c s="4" r="T1424">
        <v>3</v>
      </c>
      <c s="4" r="U1424">
        <v>6</v>
      </c>
      <c s="4" r="V1424">
        <v>2</v>
      </c>
      <c s="4" r="W1424">
        <v>1</v>
      </c>
      <c s="4" r="X1424">
        <v>5</v>
      </c>
      <c s="4" r="Y1424">
        <v>7</v>
      </c>
      <c s="4" r="Z1424">
        <v>4</v>
      </c>
      <c t="s" s="5" r="AA1424">
        <v>176</v>
      </c>
      <c s="1" r="AB1424"/>
      <c t="s" s="5" r="AC1424">
        <v>150</v>
      </c>
      <c t="s" s="5" r="AD1424">
        <v>75</v>
      </c>
      <c s="5" r="AE1424"/>
      <c s="5" r="AF1424"/>
      <c s="5" r="AG1424"/>
      <c s="5" r="AH1424"/>
      <c s="5" r="AI1424"/>
      <c s="5" r="AJ1424"/>
      <c s="5" r="AK1424"/>
      <c s="5" r="AL1424"/>
      <c t="s" s="5" r="AM1424">
        <v>266</v>
      </c>
      <c s="5" r="AN1424"/>
      <c s="5" r="AO1424"/>
      <c s="5" r="AP1424"/>
      <c s="5" r="AQ1424"/>
      <c s="5" r="AR1424"/>
      <c t="s" s="5" r="AS1424">
        <v>163</v>
      </c>
      <c t="s" s="5" r="AT1424">
        <v>105</v>
      </c>
      <c t="s" s="5" r="AU1424">
        <v>79</v>
      </c>
      <c t="s" s="5" r="AV1424">
        <v>143</v>
      </c>
      <c s="5" r="AW1424"/>
      <c s="5" r="AX1424"/>
      <c s="5" r="AY1424"/>
      <c s="5" r="AZ1424"/>
      <c s="5" r="BA1424"/>
      <c t="s" s="5" r="BB1424">
        <v>178</v>
      </c>
      <c s="5" r="BC1424"/>
      <c s="5" r="BD1424"/>
      <c s="5" r="BE1424"/>
      <c s="5" r="BF1424"/>
      <c t="s" s="5" r="BG1424">
        <v>120</v>
      </c>
      <c s="1" r="BH1424"/>
      <c s="1" r="BI1424"/>
      <c s="1" r="BJ1424"/>
      <c s="1" r="BK1424"/>
      <c s="1" r="BL1424"/>
      <c s="1" r="BM1424"/>
      <c s="1" r="BN1424"/>
      <c s="1" r="BO1424"/>
      <c s="1" r="BP1424"/>
      <c s="1" r="BQ1424"/>
      <c t="s" s="5" r="BR1424">
        <v>106</v>
      </c>
      <c t="s" s="5" r="BS1424">
        <v>151</v>
      </c>
      <c t="s" s="5" r="BT1424">
        <v>152</v>
      </c>
      <c t="s" s="5" r="BU1424">
        <v>82</v>
      </c>
      <c t="s" s="5" r="BV1424">
        <v>146</v>
      </c>
      <c t="s" s="5" r="BW1424">
        <v>110</v>
      </c>
      <c t="s" s="5" r="BX1424">
        <v>85</v>
      </c>
      <c t="s" s="5" r="BY1424">
        <v>85</v>
      </c>
      <c s="1" r="BZ1424"/>
      <c s="1" r="CA1424"/>
      <c s="1" r="CB1424"/>
      <c s="1" r="CC1424"/>
      <c s="1" r="CD1424"/>
      <c s="1" r="CE1424"/>
      <c s="1" r="CF1424"/>
      <c s="1" r="CG1424"/>
      <c s="1" r="CH1424"/>
      <c s="1" r="CI1424"/>
      <c s="1" r="CJ1424"/>
      <c s="1" r="CK1424"/>
      <c t="s" s="5" r="CL1424">
        <v>86</v>
      </c>
      <c s="5" r="CM1424"/>
      <c t="s" s="5" r="CN1424">
        <v>123</v>
      </c>
      <c t="s" s="5" r="CO1424">
        <v>87</v>
      </c>
      <c s="5" r="CP1424"/>
      <c t="s" s="5" r="CQ1424">
        <v>88</v>
      </c>
      <c t="s" s="5" r="CR1424">
        <v>89</v>
      </c>
      <c t="s" s="5" r="CS1424">
        <v>90</v>
      </c>
      <c t="s" s="5" r="CT1424">
        <v>91</v>
      </c>
      <c t="s" s="5" r="CU1424">
        <v>154</v>
      </c>
      <c s="5" r="CV1424"/>
      <c s="5" r="CW1424"/>
      <c s="5" r="CX1424"/>
      <c s="5" r="CY1424"/>
      <c s="5" r="CZ1424"/>
      <c s="5" r="DA1424"/>
      <c s="5" r="DB1424"/>
      <c s="5" r="DC1424"/>
      <c s="5" r="DD1424"/>
      <c t="s" s="5" r="DE1424">
        <v>92</v>
      </c>
      <c s="5" r="DF1424"/>
      <c t="s" s="5" r="DG1424">
        <v>124</v>
      </c>
      <c t="s" s="5" r="DH1424">
        <v>112</v>
      </c>
      <c t="s" s="5" r="DI1424">
        <v>113</v>
      </c>
      <c s="5" r="DJ1424"/>
      <c t="s" s="5" r="DK1424">
        <v>93</v>
      </c>
      <c s="5" r="DL1424"/>
      <c s="5" r="DM1424"/>
      <c s="5" r="DN1424"/>
      <c s="5" r="DO1424"/>
      <c s="5" r="DP1424"/>
      <c s="5" r="DQ1424"/>
      <c s="5" r="DR1424"/>
      <c s="5" r="DS1424"/>
      <c s="5" r="DT1424"/>
      <c s="5" r="DU1424"/>
      <c s="5" r="DV1424"/>
      <c s="5" r="DW1424"/>
      <c s="5" r="DX1424"/>
      <c t="s" s="5" r="DY1424">
        <v>125</v>
      </c>
      <c t="s" s="5" r="DZ1424">
        <v>180</v>
      </c>
      <c t="s" s="5" r="EA1424">
        <v>132</v>
      </c>
    </row>
    <row r="1425">
      <c t="s" s="5" r="A1425">
        <v>116</v>
      </c>
      <c t="s" s="5" r="B1425">
        <v>133</v>
      </c>
      <c s="5" r="C1425"/>
      <c s="5" r="D1425"/>
      <c s="5" r="E1425"/>
      <c s="5" r="F1425"/>
      <c t="s" s="5" r="G1425">
        <v>49</v>
      </c>
      <c s="5" r="H1425"/>
      <c s="5" r="I1425"/>
      <c s="1" r="J1425"/>
      <c t="s" s="5" r="K1425">
        <v>238</v>
      </c>
      <c t="s" s="5" r="L1425">
        <v>67</v>
      </c>
      <c t="s" s="5" r="M1425">
        <v>53</v>
      </c>
      <c t="s" s="5" r="N1425">
        <v>127</v>
      </c>
      <c t="s" s="5" r="O1425">
        <v>295</v>
      </c>
      <c t="s" s="5" r="P1425">
        <v>158</v>
      </c>
      <c t="s" s="5" r="Q1425">
        <v>118</v>
      </c>
      <c t="s" s="5" r="R1425">
        <v>73</v>
      </c>
      <c t="s" s="5" r="S1425">
        <v>103</v>
      </c>
      <c s="4" r="T1425">
        <v>6</v>
      </c>
      <c s="4" r="U1425">
        <v>4</v>
      </c>
      <c s="4" r="V1425">
        <v>7</v>
      </c>
      <c s="4" r="W1425">
        <v>1</v>
      </c>
      <c s="4" r="X1425">
        <v>2</v>
      </c>
      <c s="4" r="Y1425">
        <v>3</v>
      </c>
      <c s="4" r="Z1425">
        <v>5</v>
      </c>
      <c t="s" s="5" r="AA1425">
        <v>240</v>
      </c>
      <c s="1" r="AB1425"/>
      <c t="s" s="5" r="AC1425">
        <v>184</v>
      </c>
      <c t="s" s="5" r="AD1425">
        <v>82</v>
      </c>
      <c s="1" r="AE1425"/>
      <c s="1" r="AF1425"/>
      <c s="1" r="AG1425"/>
      <c s="1" r="AH1425"/>
      <c s="1" r="AI1425"/>
      <c s="1" r="AJ1425"/>
      <c s="1" r="AK1425"/>
      <c s="1" r="AL1425"/>
      <c s="1" r="AM1425"/>
      <c s="1" r="AN1425"/>
      <c s="1" r="AO1425"/>
      <c s="1" r="AP1425"/>
      <c s="1" r="AQ1425"/>
      <c s="1" r="AR1425"/>
      <c t="s" s="5" r="AS1425">
        <v>119</v>
      </c>
      <c t="s" s="5" r="AT1425">
        <v>78</v>
      </c>
      <c t="s" s="5" r="AU1425">
        <v>130</v>
      </c>
      <c t="s" s="5" r="AV1425">
        <v>205</v>
      </c>
      <c s="1" r="AW1425"/>
      <c s="1" r="AX1425"/>
      <c s="1" r="AY1425"/>
      <c s="1" r="AZ1425"/>
      <c s="1" r="BA1425"/>
      <c s="1" r="BB1425"/>
      <c s="1" r="BC1425"/>
      <c s="1" r="BD1425"/>
      <c s="1" r="BE1425"/>
      <c s="1" r="BF1425"/>
      <c t="s" s="5" r="BG1425">
        <v>206</v>
      </c>
      <c s="1" r="BH1425"/>
      <c s="1" r="BI1425"/>
      <c s="1" r="BJ1425"/>
      <c s="1" r="BK1425"/>
      <c s="1" r="BL1425"/>
      <c s="1" r="BM1425"/>
      <c s="1" r="BN1425"/>
      <c s="1" r="BO1425"/>
      <c s="1" r="BP1425"/>
      <c s="1" r="BQ1425"/>
      <c t="s" s="5" r="BR1425">
        <v>60</v>
      </c>
      <c t="s" s="5" r="BS1425">
        <v>145</v>
      </c>
      <c t="s" s="5" r="BT1425">
        <v>108</v>
      </c>
      <c t="s" s="5" r="BU1425">
        <v>82</v>
      </c>
      <c t="s" s="5" r="BV1425">
        <v>146</v>
      </c>
      <c t="s" s="5" r="BW1425">
        <v>207</v>
      </c>
      <c t="s" s="5" r="BX1425">
        <v>85</v>
      </c>
      <c t="s" s="5" r="BY1425">
        <v>85</v>
      </c>
      <c s="1" r="BZ1425"/>
      <c s="1" r="CA1425"/>
      <c s="1" r="CB1425"/>
      <c s="1" r="CC1425"/>
      <c s="1" r="CD1425"/>
      <c s="1" r="CE1425"/>
      <c s="1" r="CF1425"/>
      <c s="1" r="CG1425"/>
      <c s="1" r="CH1425"/>
      <c s="1" r="CI1425"/>
      <c s="1" r="CJ1425"/>
      <c s="1" r="CK1425"/>
      <c t="s" s="5" r="CL1425">
        <v>86</v>
      </c>
      <c s="5" r="CM1425"/>
      <c t="s" s="5" r="CN1425">
        <v>123</v>
      </c>
      <c t="s" s="5" r="CO1425">
        <v>87</v>
      </c>
      <c s="5" r="CP1425"/>
      <c t="s" s="5" r="CQ1425">
        <v>88</v>
      </c>
      <c t="s" s="5" r="CR1425">
        <v>89</v>
      </c>
      <c t="s" s="5" r="CS1425">
        <v>90</v>
      </c>
      <c t="s" s="5" r="CT1425">
        <v>91</v>
      </c>
      <c t="s" s="5" r="CU1425">
        <v>154</v>
      </c>
      <c s="5" r="CV1425"/>
      <c t="s" s="5" r="CW1425">
        <v>228</v>
      </c>
      <c s="5" r="CX1425"/>
      <c s="5" r="CY1425"/>
      <c t="s" s="5" r="CZ1425">
        <v>111</v>
      </c>
      <c s="5" r="DA1425"/>
      <c t="s" s="5" r="DB1425">
        <v>213</v>
      </c>
      <c t="s" s="5" r="DC1425">
        <v>169</v>
      </c>
      <c s="5" r="DD1425"/>
      <c t="s" s="5" r="DE1425">
        <v>92</v>
      </c>
      <c s="5" r="DF1425"/>
      <c t="s" s="5" r="DG1425">
        <v>124</v>
      </c>
      <c t="s" s="5" r="DH1425">
        <v>112</v>
      </c>
      <c t="s" s="5" r="DI1425">
        <v>113</v>
      </c>
      <c s="5" r="DJ1425"/>
      <c t="s" s="5" r="DK1425">
        <v>93</v>
      </c>
      <c t="s" s="5" r="DL1425">
        <v>94</v>
      </c>
      <c t="s" s="5" r="DM1425">
        <v>155</v>
      </c>
      <c t="s" s="5" r="DN1425">
        <v>156</v>
      </c>
      <c t="s" s="5" r="DO1425">
        <v>233</v>
      </c>
      <c s="5" r="DP1425"/>
      <c s="5" r="DQ1425"/>
      <c s="5" r="DR1425"/>
      <c s="5" r="DS1425"/>
      <c s="5" r="DT1425"/>
      <c s="5" r="DU1425"/>
      <c s="5" r="DV1425"/>
      <c t="s" s="5" r="DW1425">
        <v>179</v>
      </c>
      <c s="5" r="DX1425"/>
      <c t="s" s="5" r="DY1425">
        <v>125</v>
      </c>
      <c t="s" s="5" r="DZ1425">
        <v>150</v>
      </c>
      <c t="s" s="5" r="EA1425">
        <v>148</v>
      </c>
    </row>
    <row r="1426">
      <c t="s" s="5" r="A1426">
        <v>116</v>
      </c>
      <c t="s" s="5" r="B1426">
        <v>102</v>
      </c>
      <c s="1" r="C1426"/>
      <c s="1" r="D1426"/>
      <c s="1" r="E1426"/>
      <c s="1" r="F1426"/>
      <c s="1" r="G1426"/>
      <c s="1" r="H1426"/>
      <c s="1" r="I1426"/>
      <c t="s" s="5" r="J1426">
        <v>66</v>
      </c>
      <c s="1" r="K1426"/>
      <c t="s" s="5" r="L1426">
        <v>67</v>
      </c>
      <c t="s" s="5" r="M1426">
        <v>97</v>
      </c>
      <c t="s" s="5" r="N1426">
        <v>235</v>
      </c>
      <c t="s" s="5" r="O1426">
        <v>171</v>
      </c>
      <c t="s" s="5" r="P1426">
        <v>117</v>
      </c>
      <c t="s" s="5" r="Q1426">
        <v>118</v>
      </c>
      <c t="s" s="5" r="R1426">
        <v>73</v>
      </c>
      <c t="s" s="5" r="S1426">
        <v>74</v>
      </c>
      <c s="4" r="T1426">
        <v>7</v>
      </c>
      <c s="4" r="U1426">
        <v>2</v>
      </c>
      <c s="4" r="V1426">
        <v>6</v>
      </c>
      <c s="4" r="W1426">
        <v>1</v>
      </c>
      <c s="4" r="X1426">
        <v>5</v>
      </c>
      <c s="4" r="Y1426">
        <v>4</v>
      </c>
      <c s="4" r="Z1426">
        <v>3</v>
      </c>
      <c t="s" s="5" r="AA1426">
        <v>58</v>
      </c>
      <c s="1" r="AB1426"/>
      <c t="s" s="5" r="AC1426">
        <v>63</v>
      </c>
      <c t="s" s="5" r="AD1426">
        <v>75</v>
      </c>
      <c s="5" r="AE1426"/>
      <c s="5" r="AF1426"/>
      <c s="5" r="AG1426"/>
      <c s="5" r="AH1426"/>
      <c s="5" r="AI1426"/>
      <c s="5" r="AJ1426"/>
      <c t="s" s="5" r="AK1426">
        <v>76</v>
      </c>
      <c s="5" r="AL1426"/>
      <c s="5" r="AM1426"/>
      <c s="5" r="AN1426"/>
      <c s="5" r="AO1426"/>
      <c s="5" r="AP1426"/>
      <c s="5" r="AQ1426"/>
      <c s="5" r="AR1426"/>
      <c t="s" s="5" r="AS1426">
        <v>163</v>
      </c>
      <c t="s" s="5" r="AT1426">
        <v>78</v>
      </c>
      <c t="s" s="5" r="AU1426">
        <v>130</v>
      </c>
      <c s="1" r="AV1426"/>
      <c s="1" r="AW1426"/>
      <c s="1" r="AX1426"/>
      <c s="1" r="AY1426"/>
      <c s="1" r="AZ1426"/>
      <c s="1" r="BA1426"/>
      <c s="1" r="BB1426"/>
      <c s="1" r="BC1426"/>
      <c s="1" r="BD1426"/>
      <c s="1" r="BE1426"/>
      <c s="1" r="BF1426"/>
      <c t="s" s="5" r="BG1426">
        <v>120</v>
      </c>
      <c s="1" r="BH1426"/>
      <c s="1" r="BI1426"/>
      <c s="1" r="BJ1426"/>
      <c s="1" r="BK1426"/>
      <c s="1" r="BL1426"/>
      <c s="1" r="BM1426"/>
      <c s="1" r="BN1426"/>
      <c s="1" r="BO1426"/>
      <c s="1" r="BP1426"/>
      <c s="1" r="BQ1426"/>
      <c t="s" s="5" r="BR1426">
        <v>60</v>
      </c>
      <c t="s" s="5" r="BS1426">
        <v>145</v>
      </c>
      <c t="s" s="5" r="BT1426">
        <v>187</v>
      </c>
      <c t="s" s="5" r="BU1426">
        <v>82</v>
      </c>
      <c t="s" s="5" r="BV1426">
        <v>83</v>
      </c>
      <c t="s" s="5" r="BW1426">
        <v>147</v>
      </c>
      <c t="s" s="5" r="BX1426">
        <v>85</v>
      </c>
      <c s="1" r="BY1426"/>
      <c s="1" r="BZ1426"/>
      <c s="1" r="CA1426"/>
      <c s="1" r="CB1426"/>
      <c s="1" r="CC1426"/>
      <c s="1" r="CD1426"/>
      <c s="1" r="CE1426"/>
      <c s="1" r="CF1426"/>
      <c s="1" r="CG1426"/>
      <c s="1" r="CH1426"/>
      <c s="1" r="CI1426"/>
      <c s="1" r="CJ1426"/>
      <c s="1" r="CK1426"/>
      <c s="5" r="CL1426"/>
      <c s="5" r="CM1426"/>
      <c s="5" r="CN1426"/>
      <c s="5" r="CO1426"/>
      <c s="5" r="CP1426"/>
      <c s="5" r="CQ1426"/>
      <c s="5" r="CR1426"/>
      <c s="5" r="CS1426"/>
      <c s="5" r="CT1426"/>
      <c s="5" r="CU1426"/>
      <c s="5" r="CV1426"/>
      <c s="5" r="CW1426"/>
      <c s="5" r="CX1426"/>
      <c s="5" r="CY1426"/>
      <c t="s" s="5" r="CZ1426">
        <v>111</v>
      </c>
      <c s="5" r="DA1426"/>
      <c t="s" s="5" r="DB1426">
        <v>213</v>
      </c>
      <c t="s" s="5" r="DC1426">
        <v>169</v>
      </c>
      <c s="5" r="DD1426"/>
      <c t="s" s="5" r="DE1426">
        <v>92</v>
      </c>
      <c s="5" r="DF1426"/>
      <c s="5" r="DG1426"/>
      <c s="5" r="DH1426"/>
      <c s="5" r="DI1426"/>
      <c s="5" r="DJ1426"/>
      <c s="5" r="DK1426"/>
      <c s="5" r="DL1426"/>
      <c s="5" r="DM1426"/>
      <c s="5" r="DN1426"/>
      <c s="5" r="DO1426"/>
      <c s="5" r="DP1426"/>
      <c s="5" r="DQ1426"/>
      <c s="5" r="DR1426"/>
      <c s="5" r="DS1426"/>
      <c s="5" r="DT1426"/>
      <c s="5" r="DU1426"/>
      <c s="5" r="DV1426"/>
      <c s="5" r="DW1426"/>
      <c s="5" r="DX1426"/>
      <c t="s" s="5" r="DY1426">
        <v>287</v>
      </c>
      <c t="s" s="5" r="DZ1426">
        <v>177</v>
      </c>
      <c t="s" s="5" r="EA1426">
        <v>148</v>
      </c>
    </row>
    <row r="1427">
      <c t="s" s="5" r="A1427">
        <v>116</v>
      </c>
      <c t="s" s="5" r="B1427">
        <v>65</v>
      </c>
      <c s="1" r="C1427"/>
      <c s="1" r="D1427"/>
      <c s="1" r="E1427"/>
      <c s="1" r="F1427"/>
      <c s="1" r="G1427"/>
      <c s="1" r="H1427"/>
      <c s="1" r="I1427"/>
      <c t="s" s="5" r="J1427">
        <v>66</v>
      </c>
      <c s="1" r="K1427"/>
      <c t="s" s="5" r="L1427">
        <v>67</v>
      </c>
      <c t="s" s="5" r="M1427">
        <v>97</v>
      </c>
      <c t="s" s="5" r="N1427">
        <v>69</v>
      </c>
      <c t="s" s="5" r="O1427">
        <v>283</v>
      </c>
      <c t="s" s="5" r="P1427">
        <v>158</v>
      </c>
      <c t="s" s="5" r="Q1427">
        <v>72</v>
      </c>
      <c t="s" s="5" r="R1427">
        <v>73</v>
      </c>
      <c t="s" s="5" r="S1427">
        <v>103</v>
      </c>
      <c s="4" r="T1427">
        <v>2</v>
      </c>
      <c s="4" r="U1427">
        <v>3</v>
      </c>
      <c s="4" r="V1427">
        <v>5</v>
      </c>
      <c s="4" r="W1427">
        <v>4</v>
      </c>
      <c s="4" r="X1427">
        <v>6</v>
      </c>
      <c s="4" r="Y1427">
        <v>7</v>
      </c>
      <c s="4" r="Z1427">
        <v>1</v>
      </c>
      <c t="s" s="5" r="AA1427">
        <v>176</v>
      </c>
      <c s="1" r="AB1427"/>
      <c t="s" s="5" r="AC1427">
        <v>150</v>
      </c>
      <c t="s" s="5" r="AD1427">
        <v>52</v>
      </c>
      <c s="1" r="AE1427"/>
      <c s="1" r="AF1427"/>
      <c s="1" r="AG1427"/>
      <c s="1" r="AH1427"/>
      <c s="1" r="AI1427"/>
      <c s="1" r="AJ1427"/>
      <c s="1" r="AK1427"/>
      <c s="1" r="AL1427"/>
      <c s="1" r="AM1427"/>
      <c s="1" r="AN1427"/>
      <c s="1" r="AO1427"/>
      <c s="1" r="AP1427"/>
      <c s="1" r="AQ1427"/>
      <c s="1" r="AR1427"/>
      <c t="s" s="5" r="AS1427">
        <v>141</v>
      </c>
      <c t="s" s="5" r="AT1427">
        <v>78</v>
      </c>
      <c t="s" s="5" r="AU1427">
        <v>79</v>
      </c>
      <c s="1" r="AV1427"/>
      <c s="1" r="AW1427"/>
      <c s="1" r="AX1427"/>
      <c s="1" r="AY1427"/>
      <c s="1" r="AZ1427"/>
      <c s="1" r="BA1427"/>
      <c s="1" r="BB1427"/>
      <c s="1" r="BC1427"/>
      <c s="1" r="BD1427"/>
      <c s="1" r="BE1427"/>
      <c s="1" r="BF1427"/>
      <c t="s" s="5" r="BG1427">
        <v>80</v>
      </c>
      <c s="1" r="BH1427"/>
      <c s="1" r="BI1427"/>
      <c s="1" r="BJ1427"/>
      <c s="1" r="BK1427"/>
      <c s="1" r="BL1427"/>
      <c s="1" r="BM1427"/>
      <c s="1" r="BN1427"/>
      <c s="1" r="BO1427"/>
      <c s="1" r="BP1427"/>
      <c s="1" r="BQ1427"/>
      <c t="s" s="5" r="BR1427">
        <v>60</v>
      </c>
      <c t="s" s="5" r="BS1427">
        <v>151</v>
      </c>
      <c t="s" s="5" r="BT1427">
        <v>152</v>
      </c>
      <c t="s" s="5" r="BU1427">
        <v>85</v>
      </c>
      <c t="s" s="5" r="BV1427">
        <v>122</v>
      </c>
      <c t="s" s="5" r="BW1427">
        <v>153</v>
      </c>
      <c t="s" s="5" r="BX1427">
        <v>274</v>
      </c>
      <c s="1" r="BY1427"/>
      <c s="1" r="BZ1427"/>
      <c s="1" r="CA1427"/>
      <c s="1" r="CB1427"/>
      <c s="1" r="CC1427"/>
      <c s="1" r="CD1427"/>
      <c s="1" r="CE1427"/>
      <c s="1" r="CF1427"/>
      <c s="1" r="CG1427"/>
      <c s="1" r="CH1427"/>
      <c s="1" r="CI1427"/>
      <c s="1" r="CJ1427"/>
      <c s="1" r="CK1427"/>
      <c t="s" s="5" r="CL1427">
        <v>86</v>
      </c>
      <c s="5" r="CM1427"/>
      <c s="5" r="CN1427"/>
      <c t="s" s="5" r="CO1427">
        <v>87</v>
      </c>
      <c s="5" r="CP1427"/>
      <c t="s" s="5" r="CQ1427">
        <v>88</v>
      </c>
      <c t="s" s="5" r="CR1427">
        <v>89</v>
      </c>
      <c t="s" s="5" r="CS1427">
        <v>90</v>
      </c>
      <c t="s" s="5" r="CT1427">
        <v>91</v>
      </c>
      <c t="s" s="5" r="CU1427">
        <v>154</v>
      </c>
      <c s="5" r="CV1427"/>
      <c s="5" r="CW1427"/>
      <c s="5" r="CX1427"/>
      <c s="5" r="CY1427"/>
      <c s="5" r="CZ1427"/>
      <c s="5" r="DA1427"/>
      <c t="s" s="5" r="DB1427">
        <v>213</v>
      </c>
      <c s="5" r="DC1427"/>
      <c s="5" r="DD1427"/>
      <c t="s" s="5" r="DE1427">
        <v>92</v>
      </c>
      <c s="5" r="DF1427"/>
      <c s="5" r="DG1427"/>
      <c s="5" r="DH1427"/>
      <c t="s" s="5" r="DI1427">
        <v>113</v>
      </c>
      <c s="5" r="DJ1427"/>
      <c s="5" r="DK1427"/>
      <c s="5" r="DL1427"/>
      <c t="s" s="5" r="DM1427">
        <v>155</v>
      </c>
      <c t="s" s="5" r="DN1427">
        <v>156</v>
      </c>
      <c s="5" r="DO1427"/>
      <c s="5" r="DP1427"/>
      <c s="5" r="DQ1427"/>
      <c s="5" r="DR1427"/>
      <c s="5" r="DS1427"/>
      <c s="5" r="DT1427"/>
      <c s="5" r="DU1427"/>
      <c s="5" r="DV1427"/>
      <c s="5" r="DW1427"/>
      <c s="5" r="DX1427"/>
      <c t="s" s="5" r="DY1427">
        <v>125</v>
      </c>
      <c t="s" s="5" r="DZ1427">
        <v>315</v>
      </c>
      <c t="s" s="5" r="EA1427">
        <v>64</v>
      </c>
    </row>
    <row r="1428">
      <c t="s" s="5" r="A1428">
        <v>116</v>
      </c>
      <c t="s" s="5" r="B1428">
        <v>200</v>
      </c>
      <c s="1" r="C1428"/>
      <c s="1" r="D1428"/>
      <c s="1" r="E1428"/>
      <c s="1" r="F1428"/>
      <c s="1" r="G1428"/>
      <c s="1" r="H1428"/>
      <c s="1" r="I1428"/>
      <c s="1" r="J1428"/>
      <c t="s" s="5" r="K1428">
        <v>181</v>
      </c>
      <c t="s" s="5" r="L1428">
        <v>67</v>
      </c>
      <c t="s" s="5" r="M1428">
        <v>53</v>
      </c>
      <c t="s" s="5" r="N1428">
        <v>248</v>
      </c>
      <c t="s" s="5" r="O1428">
        <v>70</v>
      </c>
      <c t="s" s="5" r="P1428">
        <v>138</v>
      </c>
      <c t="s" s="5" r="Q1428">
        <v>118</v>
      </c>
      <c t="s" s="5" r="R1428">
        <v>73</v>
      </c>
      <c t="s" s="5" r="S1428">
        <v>103</v>
      </c>
      <c s="4" r="T1428">
        <v>6</v>
      </c>
      <c s="4" r="U1428">
        <v>3</v>
      </c>
      <c s="4" r="V1428">
        <v>2</v>
      </c>
      <c s="4" r="W1428">
        <v>7</v>
      </c>
      <c s="4" r="X1428">
        <v>4</v>
      </c>
      <c s="4" r="Y1428">
        <v>1</v>
      </c>
      <c s="4" r="Z1428">
        <v>5</v>
      </c>
      <c t="s" s="5" r="AA1428">
        <v>176</v>
      </c>
      <c s="1" r="AB1428"/>
      <c t="s" s="5" r="AC1428">
        <v>150</v>
      </c>
      <c t="s" s="5" r="AD1428">
        <v>75</v>
      </c>
      <c s="5" r="AE1428"/>
      <c s="5" r="AF1428"/>
      <c s="5" r="AG1428"/>
      <c s="5" r="AH1428"/>
      <c s="5" r="AI1428"/>
      <c s="5" r="AJ1428"/>
      <c s="5" r="AK1428"/>
      <c s="5" r="AL1428"/>
      <c s="5" r="AM1428"/>
      <c s="5" r="AN1428"/>
      <c s="5" r="AO1428"/>
      <c s="5" r="AP1428"/>
      <c t="s" s="5" r="AQ1428">
        <v>253</v>
      </c>
      <c s="5" r="AR1428"/>
      <c t="s" s="5" r="AS1428">
        <v>141</v>
      </c>
      <c t="s" s="5" r="AT1428">
        <v>164</v>
      </c>
      <c t="s" s="5" r="AU1428">
        <v>79</v>
      </c>
      <c t="s" s="5" r="AV1428">
        <v>165</v>
      </c>
      <c s="1" r="AW1428"/>
      <c s="1" r="AX1428"/>
      <c s="1" r="AY1428"/>
      <c s="1" r="AZ1428"/>
      <c s="1" r="BA1428"/>
      <c s="1" r="BB1428"/>
      <c s="1" r="BC1428"/>
      <c s="1" r="BD1428"/>
      <c s="1" r="BE1428"/>
      <c s="1" r="BF1428"/>
      <c t="s" s="5" r="BG1428">
        <v>120</v>
      </c>
      <c s="1" r="BH1428"/>
      <c s="1" r="BI1428"/>
      <c s="1" r="BJ1428"/>
      <c s="1" r="BK1428"/>
      <c s="1" r="BL1428"/>
      <c s="1" r="BM1428"/>
      <c s="1" r="BN1428"/>
      <c s="1" r="BO1428"/>
      <c s="1" r="BP1428"/>
      <c s="1" r="BQ1428"/>
      <c t="s" s="5" r="BR1428">
        <v>60</v>
      </c>
      <c t="s" s="5" r="BS1428">
        <v>222</v>
      </c>
      <c t="s" s="5" r="BT1428">
        <v>187</v>
      </c>
      <c t="s" s="5" r="BU1428">
        <v>82</v>
      </c>
      <c t="s" s="5" r="BV1428">
        <v>146</v>
      </c>
      <c t="s" s="5" r="BW1428">
        <v>153</v>
      </c>
      <c t="s" s="5" r="BX1428">
        <v>85</v>
      </c>
      <c t="s" s="5" r="BY1428">
        <v>85</v>
      </c>
      <c s="1" r="BZ1428"/>
      <c s="1" r="CA1428"/>
      <c s="1" r="CB1428"/>
      <c s="1" r="CC1428"/>
      <c s="1" r="CD1428"/>
      <c s="1" r="CE1428"/>
      <c s="1" r="CF1428"/>
      <c s="1" r="CG1428"/>
      <c s="1" r="CH1428"/>
      <c s="1" r="CI1428"/>
      <c s="1" r="CJ1428"/>
      <c s="1" r="CK1428"/>
      <c t="s" s="5" r="CL1428">
        <v>86</v>
      </c>
      <c s="5" r="CM1428"/>
      <c t="s" s="5" r="CN1428">
        <v>123</v>
      </c>
      <c t="s" s="5" r="CO1428">
        <v>87</v>
      </c>
      <c t="s" s="5" r="CP1428">
        <v>193</v>
      </c>
      <c t="s" s="5" r="CQ1428">
        <v>88</v>
      </c>
      <c t="s" s="5" r="CR1428">
        <v>89</v>
      </c>
      <c t="s" s="5" r="CS1428">
        <v>90</v>
      </c>
      <c t="s" s="5" r="CT1428">
        <v>91</v>
      </c>
      <c t="s" s="5" r="CU1428">
        <v>154</v>
      </c>
      <c s="5" r="CV1428"/>
      <c t="s" s="5" r="CW1428">
        <v>228</v>
      </c>
      <c t="s" s="5" r="CX1428">
        <v>257</v>
      </c>
      <c s="5" r="CY1428"/>
      <c t="s" s="5" r="CZ1428">
        <v>111</v>
      </c>
      <c t="s" s="5" r="DA1428">
        <v>194</v>
      </c>
      <c s="5" r="DB1428"/>
      <c s="5" r="DC1428"/>
      <c s="5" r="DD1428"/>
      <c t="s" s="5" r="DE1428">
        <v>92</v>
      </c>
      <c s="5" r="DF1428"/>
      <c t="s" s="5" r="DG1428">
        <v>124</v>
      </c>
      <c t="s" s="5" r="DH1428">
        <v>112</v>
      </c>
      <c t="s" s="5" r="DI1428">
        <v>113</v>
      </c>
      <c s="5" r="DJ1428"/>
      <c t="s" s="5" r="DK1428">
        <v>93</v>
      </c>
      <c t="s" s="5" r="DL1428">
        <v>94</v>
      </c>
      <c s="5" r="DM1428"/>
      <c s="5" r="DN1428"/>
      <c s="5" r="DO1428"/>
      <c s="5" r="DP1428"/>
      <c s="5" r="DQ1428"/>
      <c s="5" r="DR1428"/>
      <c s="5" r="DS1428"/>
      <c s="5" r="DT1428"/>
      <c s="5" r="DU1428"/>
      <c s="5" r="DV1428"/>
      <c s="5" r="DW1428"/>
      <c s="5" r="DX1428"/>
      <c t="s" s="5" r="DY1428">
        <v>125</v>
      </c>
      <c t="s" s="5" r="DZ1428">
        <v>63</v>
      </c>
      <c t="s" s="5" r="EA1428">
        <v>132</v>
      </c>
    </row>
    <row r="1429">
      <c t="s" s="5" r="A1429">
        <v>116</v>
      </c>
      <c t="s" s="5" r="B1429">
        <v>200</v>
      </c>
      <c s="1" r="C1429"/>
      <c s="1" r="D1429"/>
      <c s="1" r="E1429"/>
      <c s="1" r="F1429"/>
      <c s="1" r="G1429"/>
      <c s="1" r="H1429"/>
      <c s="1" r="I1429"/>
      <c s="1" r="J1429"/>
      <c t="s" s="5" r="K1429">
        <v>51</v>
      </c>
      <c t="s" s="5" r="L1429">
        <v>67</v>
      </c>
      <c t="s" s="5" r="M1429">
        <v>53</v>
      </c>
      <c t="s" s="5" r="N1429">
        <v>235</v>
      </c>
      <c t="s" s="5" r="O1429">
        <v>283</v>
      </c>
      <c t="s" s="5" r="P1429">
        <v>158</v>
      </c>
      <c t="s" s="5" r="Q1429">
        <v>72</v>
      </c>
      <c t="s" s="5" r="R1429">
        <v>99</v>
      </c>
      <c t="s" s="5" r="S1429">
        <v>103</v>
      </c>
      <c s="4" r="T1429">
        <v>7</v>
      </c>
      <c s="4" r="U1429">
        <v>2</v>
      </c>
      <c s="4" r="V1429">
        <v>4</v>
      </c>
      <c s="4" r="W1429">
        <v>1</v>
      </c>
      <c s="4" r="X1429">
        <v>5</v>
      </c>
      <c s="4" r="Y1429">
        <v>6</v>
      </c>
      <c s="4" r="Z1429">
        <v>3</v>
      </c>
      <c t="s" s="5" r="AA1429">
        <v>183</v>
      </c>
      <c s="1" r="AB1429"/>
      <c t="s" s="5" r="AC1429">
        <v>63</v>
      </c>
      <c t="s" s="5" r="AD1429">
        <v>75</v>
      </c>
      <c t="s" s="5" r="AE1429">
        <v>204</v>
      </c>
      <c t="s" s="5" r="AF1429">
        <v>159</v>
      </c>
      <c s="5" r="AG1429"/>
      <c s="5" r="AH1429"/>
      <c s="5" r="AI1429"/>
      <c s="5" r="AJ1429"/>
      <c s="5" r="AK1429"/>
      <c t="s" s="5" r="AL1429">
        <v>162</v>
      </c>
      <c s="5" r="AM1429"/>
      <c s="5" r="AN1429"/>
      <c t="s" s="5" r="AO1429">
        <v>225</v>
      </c>
      <c s="5" r="AP1429"/>
      <c s="5" r="AQ1429"/>
      <c s="5" r="AR1429"/>
      <c t="s" s="5" r="AS1429">
        <v>77</v>
      </c>
      <c t="s" s="5" r="AT1429">
        <v>78</v>
      </c>
      <c t="s" s="5" r="AU1429">
        <v>130</v>
      </c>
      <c t="s" s="5" r="AV1429">
        <v>143</v>
      </c>
      <c s="5" r="AW1429"/>
      <c s="5" r="AX1429"/>
      <c s="5" r="AY1429"/>
      <c s="5" r="AZ1429"/>
      <c s="5" r="BA1429"/>
      <c s="5" r="BB1429"/>
      <c t="s" s="5" r="BC1429">
        <v>227</v>
      </c>
      <c t="s" s="5" r="BD1429">
        <v>289</v>
      </c>
      <c s="5" r="BE1429"/>
      <c s="5" r="BF1429"/>
      <c t="s" s="5" r="BG1429">
        <v>221</v>
      </c>
      <c s="5" r="BH1429"/>
      <c s="5" r="BI1429"/>
      <c s="5" r="BJ1429"/>
      <c s="5" r="BK1429"/>
      <c s="5" r="BL1429"/>
      <c t="s" s="5" r="BM1429">
        <v>167</v>
      </c>
      <c t="s" s="5" r="BN1429">
        <v>254</v>
      </c>
      <c s="5" r="BO1429"/>
      <c s="5" r="BP1429"/>
      <c s="5" r="BQ1429"/>
      <c t="s" s="5" r="BR1429">
        <v>60</v>
      </c>
      <c t="s" s="5" r="BS1429">
        <v>121</v>
      </c>
      <c t="s" s="5" r="BT1429">
        <v>187</v>
      </c>
      <c t="s" s="5" r="BU1429">
        <v>82</v>
      </c>
      <c t="s" s="5" r="BV1429">
        <v>146</v>
      </c>
      <c t="s" s="5" r="BW1429">
        <v>147</v>
      </c>
      <c t="s" s="5" r="BX1429">
        <v>85</v>
      </c>
      <c t="s" s="5" r="BY1429">
        <v>85</v>
      </c>
      <c s="1" r="BZ1429"/>
      <c s="1" r="CA1429"/>
      <c s="1" r="CB1429"/>
      <c s="1" r="CC1429"/>
      <c s="1" r="CD1429"/>
      <c s="1" r="CE1429"/>
      <c s="1" r="CF1429"/>
      <c s="1" r="CG1429"/>
      <c s="1" r="CH1429"/>
      <c s="1" r="CI1429"/>
      <c s="1" r="CJ1429"/>
      <c s="1" r="CK1429"/>
      <c t="s" s="5" r="CL1429">
        <v>86</v>
      </c>
      <c s="5" r="CM1429"/>
      <c t="s" s="5" r="CN1429">
        <v>123</v>
      </c>
      <c t="s" s="5" r="CO1429">
        <v>87</v>
      </c>
      <c s="5" r="CP1429"/>
      <c t="s" s="5" r="CQ1429">
        <v>88</v>
      </c>
      <c t="s" s="5" r="CR1429">
        <v>89</v>
      </c>
      <c t="s" s="5" r="CS1429">
        <v>90</v>
      </c>
      <c t="s" s="5" r="CT1429">
        <v>91</v>
      </c>
      <c t="s" s="5" r="CU1429">
        <v>154</v>
      </c>
      <c s="5" r="CV1429"/>
      <c s="5" r="CW1429"/>
      <c s="5" r="CX1429"/>
      <c s="5" r="CY1429"/>
      <c s="5" r="CZ1429"/>
      <c s="5" r="DA1429"/>
      <c s="5" r="DB1429"/>
      <c s="5" r="DC1429"/>
      <c s="5" r="DD1429"/>
      <c t="s" s="5" r="DE1429">
        <v>92</v>
      </c>
      <c s="5" r="DF1429"/>
      <c t="s" s="5" r="DG1429">
        <v>124</v>
      </c>
      <c t="s" s="5" r="DH1429">
        <v>112</v>
      </c>
      <c t="s" s="5" r="DI1429">
        <v>113</v>
      </c>
      <c s="5" r="DJ1429"/>
      <c t="s" s="5" r="DK1429">
        <v>93</v>
      </c>
      <c t="s" s="5" r="DL1429">
        <v>94</v>
      </c>
      <c s="5" r="DM1429"/>
      <c s="5" r="DN1429"/>
      <c s="5" r="DO1429"/>
      <c s="5" r="DP1429"/>
      <c s="5" r="DQ1429"/>
      <c s="5" r="DR1429"/>
      <c s="5" r="DS1429"/>
      <c s="5" r="DT1429"/>
      <c s="5" r="DU1429"/>
      <c s="5" r="DV1429"/>
      <c t="s" s="5" r="DW1429">
        <v>179</v>
      </c>
      <c s="5" r="DX1429"/>
      <c t="s" s="5" r="DY1429">
        <v>195</v>
      </c>
      <c t="s" s="5" r="DZ1429">
        <v>131</v>
      </c>
      <c t="s" s="5" r="EA1429">
        <v>234</v>
      </c>
    </row>
    <row r="1430">
      <c t="s" s="5" r="A1430">
        <v>47</v>
      </c>
      <c t="s" s="5" r="B1430">
        <v>65</v>
      </c>
      <c s="1" r="C1430"/>
      <c s="1" r="D1430"/>
      <c s="1" r="E1430"/>
      <c s="1" r="F1430"/>
      <c s="1" r="G1430"/>
      <c s="1" r="H1430"/>
      <c s="1" r="I1430"/>
      <c t="s" s="5" r="J1430">
        <v>66</v>
      </c>
      <c s="1" r="K1430"/>
      <c t="s" s="5" r="L1430">
        <v>67</v>
      </c>
      <c t="s" s="5" r="M1430">
        <v>136</v>
      </c>
      <c t="s" s="5" r="N1430">
        <v>69</v>
      </c>
      <c t="s" s="5" r="O1430">
        <v>208</v>
      </c>
      <c t="s" s="5" r="P1430">
        <v>282</v>
      </c>
      <c t="s" s="5" r="Q1430">
        <v>72</v>
      </c>
      <c t="s" s="5" r="R1430">
        <v>73</v>
      </c>
      <c t="s" s="5" r="S1430">
        <v>103</v>
      </c>
      <c s="4" r="T1430">
        <v>4</v>
      </c>
      <c s="4" r="U1430">
        <v>6</v>
      </c>
      <c s="4" r="V1430">
        <v>1</v>
      </c>
      <c s="4" r="W1430">
        <v>2</v>
      </c>
      <c s="4" r="X1430">
        <v>7</v>
      </c>
      <c s="4" r="Y1430">
        <v>5</v>
      </c>
      <c s="4" r="Z1430">
        <v>3</v>
      </c>
      <c t="s" s="5" r="AA1430">
        <v>240</v>
      </c>
      <c s="1" r="AB1430"/>
      <c t="s" s="5" r="AC1430">
        <v>63</v>
      </c>
      <c t="s" s="5" r="AD1430">
        <v>52</v>
      </c>
      <c s="1" r="AE1430"/>
      <c s="1" r="AF1430"/>
      <c s="1" r="AG1430"/>
      <c s="1" r="AH1430"/>
      <c s="1" r="AI1430"/>
      <c s="1" r="AJ1430"/>
      <c s="1" r="AK1430"/>
      <c s="1" r="AL1430"/>
      <c s="1" r="AM1430"/>
      <c s="1" r="AN1430"/>
      <c s="1" r="AO1430"/>
      <c s="1" r="AP1430"/>
      <c s="1" r="AQ1430"/>
      <c s="1" r="AR1430"/>
      <c t="s" s="5" r="AS1430">
        <v>77</v>
      </c>
      <c t="s" s="5" r="AT1430">
        <v>142</v>
      </c>
      <c t="s" s="5" r="AU1430">
        <v>79</v>
      </c>
      <c s="1" r="AV1430"/>
      <c s="1" r="AW1430"/>
      <c s="1" r="AX1430"/>
      <c s="1" r="AY1430"/>
      <c s="1" r="AZ1430"/>
      <c s="1" r="BA1430"/>
      <c s="1" r="BB1430"/>
      <c s="1" r="BC1430"/>
      <c s="1" r="BD1430"/>
      <c s="1" r="BE1430"/>
      <c s="1" r="BF1430"/>
      <c t="s" s="5" r="BG1430">
        <v>80</v>
      </c>
      <c s="1" r="BH1430"/>
      <c s="1" r="BI1430"/>
      <c s="1" r="BJ1430"/>
      <c s="1" r="BK1430"/>
      <c s="1" r="BL1430"/>
      <c s="1" r="BM1430"/>
      <c s="1" r="BN1430"/>
      <c s="1" r="BO1430"/>
      <c s="1" r="BP1430"/>
      <c s="1" r="BQ1430"/>
      <c t="s" s="5" r="BR1430">
        <v>60</v>
      </c>
      <c t="s" s="5" r="BS1430">
        <v>210</v>
      </c>
      <c t="s" s="5" r="BT1430">
        <v>108</v>
      </c>
      <c t="s" s="5" r="BU1430">
        <v>82</v>
      </c>
      <c t="s" s="5" r="BV1430">
        <v>146</v>
      </c>
      <c t="s" s="5" r="BW1430">
        <v>239</v>
      </c>
      <c t="s" s="5" r="BX1430">
        <v>85</v>
      </c>
      <c s="1" r="BY1430"/>
      <c s="1" r="BZ1430"/>
      <c s="1" r="CA1430"/>
      <c s="1" r="CB1430"/>
      <c s="1" r="CC1430"/>
      <c s="1" r="CD1430"/>
      <c s="1" r="CE1430"/>
      <c s="1" r="CF1430"/>
      <c s="1" r="CG1430"/>
      <c s="1" r="CH1430"/>
      <c s="1" r="CI1430"/>
      <c s="1" r="CJ1430"/>
      <c s="1" r="CK1430"/>
      <c t="s" s="5" r="CL1430">
        <v>86</v>
      </c>
      <c s="5" r="CM1430"/>
      <c t="s" s="5" r="CN1430">
        <v>123</v>
      </c>
      <c t="s" s="5" r="CO1430">
        <v>87</v>
      </c>
      <c s="5" r="CP1430"/>
      <c t="s" s="5" r="CQ1430">
        <v>88</v>
      </c>
      <c t="s" s="5" r="CR1430">
        <v>89</v>
      </c>
      <c t="s" s="5" r="CS1430">
        <v>90</v>
      </c>
      <c t="s" s="5" r="CT1430">
        <v>91</v>
      </c>
      <c t="s" s="5" r="CU1430">
        <v>154</v>
      </c>
      <c s="5" r="CV1430"/>
      <c t="s" s="5" r="CW1430">
        <v>228</v>
      </c>
      <c s="5" r="CX1430"/>
      <c s="5" r="CY1430"/>
      <c t="s" s="5" r="CZ1430">
        <v>111</v>
      </c>
      <c s="5" r="DA1430"/>
      <c s="5" r="DB1430"/>
      <c t="s" s="5" r="DC1430">
        <v>169</v>
      </c>
      <c s="5" r="DD1430"/>
      <c t="s" s="5" r="DE1430">
        <v>92</v>
      </c>
      <c s="5" r="DF1430"/>
      <c t="s" s="5" r="DG1430">
        <v>124</v>
      </c>
      <c t="s" s="5" r="DH1430">
        <v>112</v>
      </c>
      <c s="5" r="DI1430"/>
      <c s="5" r="DJ1430"/>
      <c s="5" r="DK1430"/>
      <c s="5" r="DL1430"/>
      <c s="5" r="DM1430"/>
      <c t="s" s="5" r="DN1430">
        <v>156</v>
      </c>
      <c s="5" r="DO1430"/>
      <c s="5" r="DP1430"/>
      <c s="5" r="DQ1430"/>
      <c s="5" r="DR1430"/>
      <c s="5" r="DS1430"/>
      <c s="5" r="DT1430"/>
      <c s="5" r="DU1430"/>
      <c s="5" r="DV1430"/>
      <c s="5" r="DW1430"/>
      <c s="5" r="DX1430"/>
      <c t="s" s="5" r="DY1430">
        <v>125</v>
      </c>
      <c t="s" s="5" r="DZ1430">
        <v>96</v>
      </c>
      <c t="s" s="5" r="EA1430">
        <v>64</v>
      </c>
    </row>
    <row r="1431">
      <c t="s" s="5" r="A1431">
        <v>116</v>
      </c>
      <c t="s" s="5" r="B1431">
        <v>133</v>
      </c>
      <c s="5" r="C1431"/>
      <c s="5" r="D1431"/>
      <c t="s" s="5" r="E1431">
        <v>134</v>
      </c>
      <c s="5" r="F1431"/>
      <c s="5" r="G1431"/>
      <c s="5" r="H1431"/>
      <c s="5" r="I1431"/>
      <c s="1" r="J1431"/>
      <c t="s" s="5" r="K1431">
        <v>181</v>
      </c>
      <c t="s" s="5" r="L1431">
        <v>271</v>
      </c>
      <c t="s" s="5" r="M1431">
        <v>53</v>
      </c>
      <c t="s" s="5" r="N1431">
        <v>127</v>
      </c>
      <c t="s" s="5" r="O1431">
        <v>265</v>
      </c>
      <c t="s" s="5" r="P1431">
        <v>117</v>
      </c>
      <c t="s" s="5" r="Q1431">
        <v>56</v>
      </c>
      <c t="s" s="5" r="R1431">
        <v>321</v>
      </c>
      <c t="s" s="5" r="S1431">
        <v>74</v>
      </c>
      <c s="4" r="T1431">
        <v>5</v>
      </c>
      <c s="4" r="U1431">
        <v>4</v>
      </c>
      <c s="4" r="V1431">
        <v>6</v>
      </c>
      <c s="4" r="W1431">
        <v>1</v>
      </c>
      <c s="4" r="X1431">
        <v>7</v>
      </c>
      <c s="4" r="Y1431">
        <v>3</v>
      </c>
      <c s="4" r="Z1431">
        <v>2</v>
      </c>
      <c t="s" s="5" r="AA1431">
        <v>301</v>
      </c>
      <c s="1" r="AB1431"/>
      <c t="s" s="5" r="AC1431">
        <v>150</v>
      </c>
      <c t="s" s="5" r="AD1431">
        <v>75</v>
      </c>
      <c t="s" s="5" r="AE1431">
        <v>204</v>
      </c>
      <c s="5" r="AF1431"/>
      <c t="s" s="5" r="AG1431">
        <v>229</v>
      </c>
      <c s="5" r="AH1431"/>
      <c s="5" r="AI1431"/>
      <c s="5" r="AJ1431"/>
      <c s="5" r="AK1431"/>
      <c s="5" r="AL1431"/>
      <c s="5" r="AM1431"/>
      <c s="5" r="AN1431"/>
      <c s="5" r="AO1431"/>
      <c s="5" r="AP1431"/>
      <c s="5" r="AQ1431"/>
      <c s="5" r="AR1431"/>
      <c t="s" s="5" r="AS1431">
        <v>119</v>
      </c>
      <c t="s" s="5" r="AT1431">
        <v>142</v>
      </c>
      <c t="s" s="5" r="AU1431">
        <v>130</v>
      </c>
      <c t="s" s="5" r="AV1431">
        <v>143</v>
      </c>
      <c s="5" r="AW1431"/>
      <c s="5" r="AX1431"/>
      <c s="5" r="AY1431"/>
      <c s="5" r="AZ1431"/>
      <c s="5" r="BA1431"/>
      <c t="s" s="5" r="BB1431">
        <v>178</v>
      </c>
      <c s="5" r="BC1431"/>
      <c s="5" r="BD1431"/>
      <c s="5" r="BE1431"/>
      <c s="5" r="BF1431"/>
      <c t="s" s="5" r="BG1431">
        <v>80</v>
      </c>
      <c s="1" r="BH1431"/>
      <c s="1" r="BI1431"/>
      <c s="1" r="BJ1431"/>
      <c s="1" r="BK1431"/>
      <c s="1" r="BL1431"/>
      <c s="1" r="BM1431"/>
      <c s="1" r="BN1431"/>
      <c s="1" r="BO1431"/>
      <c s="1" r="BP1431"/>
      <c s="1" r="BQ1431"/>
      <c t="s" s="5" r="BR1431">
        <v>79</v>
      </c>
      <c t="s" s="5" r="BS1431">
        <v>168</v>
      </c>
      <c t="s" s="5" r="BT1431">
        <v>187</v>
      </c>
      <c t="s" s="5" r="BU1431">
        <v>85</v>
      </c>
      <c t="s" s="5" r="BV1431">
        <v>109</v>
      </c>
      <c t="s" s="5" r="BW1431">
        <v>84</v>
      </c>
      <c t="s" s="5" r="BX1431">
        <v>188</v>
      </c>
      <c t="s" s="5" r="BY1431">
        <v>188</v>
      </c>
      <c t="s" s="5" r="BZ1431">
        <v>337</v>
      </c>
      <c s="5" r="CA1431"/>
      <c s="5" r="CB1431"/>
      <c s="5" r="CC1431"/>
      <c s="5" r="CD1431"/>
      <c s="5" r="CE1431"/>
      <c s="5" r="CF1431"/>
      <c t="s" s="5" r="CG1431">
        <v>250</v>
      </c>
      <c t="s" s="5" r="CH1431">
        <v>279</v>
      </c>
      <c t="s" s="5" r="CI1431">
        <v>280</v>
      </c>
      <c s="5" r="CJ1431"/>
      <c s="5" r="CK1431"/>
      <c t="s" s="5" r="CL1431">
        <v>86</v>
      </c>
      <c t="s" s="5" r="CM1431">
        <v>251</v>
      </c>
      <c t="s" s="5" r="CN1431">
        <v>123</v>
      </c>
      <c t="s" s="5" r="CO1431">
        <v>87</v>
      </c>
      <c t="s" s="5" r="CP1431">
        <v>193</v>
      </c>
      <c t="s" s="5" r="CQ1431">
        <v>88</v>
      </c>
      <c t="s" s="5" r="CR1431">
        <v>89</v>
      </c>
      <c t="s" s="5" r="CS1431">
        <v>90</v>
      </c>
      <c t="s" s="5" r="CT1431">
        <v>91</v>
      </c>
      <c t="s" s="5" r="CU1431">
        <v>154</v>
      </c>
      <c s="5" r="CV1431"/>
      <c s="5" r="CW1431"/>
      <c s="5" r="CX1431"/>
      <c s="5" r="CY1431"/>
      <c t="s" s="5" r="CZ1431">
        <v>111</v>
      </c>
      <c t="s" s="5" r="DA1431">
        <v>194</v>
      </c>
      <c t="s" s="5" r="DB1431">
        <v>213</v>
      </c>
      <c t="s" s="5" r="DC1431">
        <v>302</v>
      </c>
      <c s="5" r="DD1431"/>
      <c s="5" r="DE1431"/>
      <c t="s" s="5" r="DF1431">
        <v>275</v>
      </c>
      <c t="s" s="5" r="DG1431">
        <v>124</v>
      </c>
      <c t="s" s="5" r="DH1431">
        <v>112</v>
      </c>
      <c s="5" r="DI1431"/>
      <c s="5" r="DJ1431"/>
      <c t="s" s="5" r="DK1431">
        <v>93</v>
      </c>
      <c t="s" s="5" r="DL1431">
        <v>94</v>
      </c>
      <c t="s" s="5" r="DM1431">
        <v>155</v>
      </c>
      <c s="5" r="DN1431"/>
      <c s="5" r="DO1431"/>
      <c s="5" r="DP1431"/>
      <c s="5" r="DQ1431"/>
      <c s="5" r="DR1431"/>
      <c s="5" r="DS1431"/>
      <c s="5" r="DT1431"/>
      <c s="5" r="DU1431"/>
      <c s="5" r="DV1431"/>
      <c s="5" r="DW1431"/>
      <c s="5" r="DX1431"/>
      <c t="s" s="5" r="DY1431">
        <v>125</v>
      </c>
      <c t="s" s="5" r="DZ1431">
        <v>315</v>
      </c>
      <c t="s" s="5" r="EA1431">
        <v>132</v>
      </c>
    </row>
    <row r="1432">
      <c t="s" s="5" r="A1432">
        <v>116</v>
      </c>
      <c t="s" s="5" r="B1432">
        <v>102</v>
      </c>
      <c s="1" r="C1432"/>
      <c s="1" r="D1432"/>
      <c s="1" r="E1432"/>
      <c s="1" r="F1432"/>
      <c s="1" r="G1432"/>
      <c s="1" r="H1432"/>
      <c s="1" r="I1432"/>
      <c t="s" s="5" r="J1432">
        <v>66</v>
      </c>
      <c s="1" r="K1432"/>
      <c t="s" s="5" r="L1432">
        <v>67</v>
      </c>
      <c t="s" s="5" r="M1432">
        <v>53</v>
      </c>
      <c t="s" s="5" r="N1432">
        <v>127</v>
      </c>
      <c t="s" s="5" r="O1432">
        <v>298</v>
      </c>
      <c t="s" s="5" r="P1432">
        <v>55</v>
      </c>
      <c t="s" s="5" r="Q1432">
        <v>307</v>
      </c>
      <c t="s" s="5" r="R1432">
        <v>54</v>
      </c>
      <c t="s" s="5" r="S1432">
        <v>103</v>
      </c>
      <c s="4" r="T1432">
        <v>2</v>
      </c>
      <c s="4" r="U1432">
        <v>5</v>
      </c>
      <c s="4" r="V1432">
        <v>7</v>
      </c>
      <c s="4" r="W1432">
        <v>6</v>
      </c>
      <c s="4" r="X1432">
        <v>4</v>
      </c>
      <c s="4" r="Y1432">
        <v>1</v>
      </c>
      <c s="4" r="Z1432">
        <v>3</v>
      </c>
      <c t="s" s="5" r="AA1432">
        <v>219</v>
      </c>
      <c s="1" r="AB1432"/>
      <c t="s" s="5" r="AC1432">
        <v>63</v>
      </c>
      <c t="s" s="5" r="AD1432">
        <v>75</v>
      </c>
      <c s="5" r="AE1432"/>
      <c s="5" r="AF1432"/>
      <c s="5" r="AG1432"/>
      <c s="5" r="AH1432"/>
      <c s="5" r="AI1432"/>
      <c s="5" r="AJ1432"/>
      <c s="5" r="AK1432"/>
      <c s="5" r="AL1432"/>
      <c s="5" r="AM1432"/>
      <c s="5" r="AN1432"/>
      <c s="5" r="AO1432"/>
      <c s="5" r="AP1432"/>
      <c s="5" r="AQ1432"/>
      <c t="s" s="5" r="AR1432">
        <v>52</v>
      </c>
      <c t="s" s="5" r="AS1432">
        <v>172</v>
      </c>
      <c t="s" s="5" r="AT1432">
        <v>105</v>
      </c>
      <c t="s" s="5" r="AU1432">
        <v>130</v>
      </c>
      <c s="1" r="AV1432"/>
      <c s="1" r="AW1432"/>
      <c s="1" r="AX1432"/>
      <c s="1" r="AY1432"/>
      <c s="1" r="AZ1432"/>
      <c s="1" r="BA1432"/>
      <c s="1" r="BB1432"/>
      <c s="1" r="BC1432"/>
      <c s="1" r="BD1432"/>
      <c s="1" r="BE1432"/>
      <c s="1" r="BF1432"/>
      <c t="s" s="5" r="BG1432">
        <v>221</v>
      </c>
      <c s="5" r="BH1432"/>
      <c s="5" r="BI1432"/>
      <c s="5" r="BJ1432"/>
      <c s="5" r="BK1432"/>
      <c s="5" r="BL1432"/>
      <c t="s" s="5" r="BM1432">
        <v>167</v>
      </c>
      <c s="5" r="BN1432"/>
      <c s="5" r="BO1432"/>
      <c s="5" r="BP1432"/>
      <c s="5" r="BQ1432"/>
      <c t="s" s="5" r="BR1432">
        <v>60</v>
      </c>
      <c t="s" s="5" r="BS1432">
        <v>121</v>
      </c>
      <c t="s" s="5" r="BT1432">
        <v>108</v>
      </c>
      <c t="s" s="5" r="BU1432">
        <v>85</v>
      </c>
      <c t="s" s="5" r="BV1432">
        <v>54</v>
      </c>
      <c t="s" s="5" r="BW1432">
        <v>207</v>
      </c>
      <c t="s" s="5" r="BX1432">
        <v>85</v>
      </c>
      <c s="1" r="BY1432"/>
      <c s="1" r="BZ1432"/>
      <c s="1" r="CA1432"/>
      <c s="1" r="CB1432"/>
      <c s="1" r="CC1432"/>
      <c s="1" r="CD1432"/>
      <c s="1" r="CE1432"/>
      <c s="1" r="CF1432"/>
      <c s="1" r="CG1432"/>
      <c s="1" r="CH1432"/>
      <c s="1" r="CI1432"/>
      <c s="1" r="CJ1432"/>
      <c s="1" r="CK1432"/>
      <c t="s" s="5" r="CL1432">
        <v>86</v>
      </c>
      <c s="5" r="CM1432"/>
      <c t="s" s="5" r="CN1432">
        <v>123</v>
      </c>
      <c t="s" s="5" r="CO1432">
        <v>87</v>
      </c>
      <c s="5" r="CP1432"/>
      <c s="5" r="CQ1432"/>
      <c s="5" r="CR1432"/>
      <c s="5" r="CS1432"/>
      <c s="5" r="CT1432"/>
      <c s="5" r="CU1432"/>
      <c s="5" r="CV1432"/>
      <c s="5" r="CW1432"/>
      <c s="5" r="CX1432"/>
      <c s="5" r="CY1432"/>
      <c s="5" r="CZ1432"/>
      <c s="5" r="DA1432"/>
      <c s="5" r="DB1432"/>
      <c s="5" r="DC1432"/>
      <c s="5" r="DD1432"/>
      <c t="s" s="5" r="DE1432">
        <v>92</v>
      </c>
      <c s="5" r="DF1432"/>
      <c s="5" r="DG1432"/>
      <c s="5" r="DH1432"/>
      <c t="s" s="5" r="DI1432">
        <v>113</v>
      </c>
      <c s="5" r="DJ1432"/>
      <c s="5" r="DK1432"/>
      <c s="5" r="DL1432"/>
      <c s="5" r="DM1432"/>
      <c s="5" r="DN1432"/>
      <c s="5" r="DO1432"/>
      <c s="5" r="DP1432"/>
      <c s="5" r="DQ1432"/>
      <c s="5" r="DR1432"/>
      <c s="5" r="DS1432"/>
      <c s="5" r="DT1432"/>
      <c s="5" r="DU1432"/>
      <c s="5" r="DV1432"/>
      <c s="5" r="DW1432"/>
      <c s="5" r="DX1432"/>
      <c t="s" s="5" r="DY1432">
        <v>125</v>
      </c>
      <c t="s" s="5" r="DZ1432">
        <v>343</v>
      </c>
      <c t="s" s="5" r="EA1432">
        <v>115</v>
      </c>
    </row>
    <row r="1433">
      <c t="s" s="5" r="A1433">
        <v>47</v>
      </c>
      <c t="s" s="5" r="B1433">
        <v>48</v>
      </c>
      <c s="5" r="C1433"/>
      <c s="5" r="D1433"/>
      <c s="5" r="E1433"/>
      <c t="s" s="5" r="F1433">
        <v>135</v>
      </c>
      <c s="5" r="G1433"/>
      <c s="5" r="H1433"/>
      <c s="5" r="I1433"/>
      <c t="s" s="5" r="J1433">
        <v>66</v>
      </c>
      <c s="1" r="K1433"/>
      <c t="s" s="5" r="L1433">
        <v>67</v>
      </c>
      <c t="s" s="5" r="M1433">
        <v>97</v>
      </c>
      <c t="s" s="5" r="N1433">
        <v>127</v>
      </c>
      <c t="s" s="5" r="O1433">
        <v>128</v>
      </c>
      <c t="s" s="5" r="P1433">
        <v>55</v>
      </c>
      <c t="s" s="5" r="Q1433">
        <v>72</v>
      </c>
      <c t="s" s="5" r="R1433">
        <v>99</v>
      </c>
      <c t="s" s="5" r="S1433">
        <v>103</v>
      </c>
      <c s="4" r="T1433">
        <v>3</v>
      </c>
      <c s="4" r="U1433">
        <v>2</v>
      </c>
      <c s="4" r="V1433">
        <v>6</v>
      </c>
      <c s="4" r="W1433">
        <v>1</v>
      </c>
      <c s="4" r="X1433">
        <v>7</v>
      </c>
      <c s="4" r="Y1433">
        <v>4</v>
      </c>
      <c s="4" r="Z1433">
        <v>5</v>
      </c>
      <c t="s" s="5" r="AA1433">
        <v>240</v>
      </c>
      <c s="1" r="AB1433"/>
      <c t="s" s="5" r="AC1433">
        <v>63</v>
      </c>
      <c t="s" s="5" r="AD1433">
        <v>52</v>
      </c>
      <c s="1" r="AE1433"/>
      <c s="1" r="AF1433"/>
      <c s="1" r="AG1433"/>
      <c s="1" r="AH1433"/>
      <c s="1" r="AI1433"/>
      <c s="1" r="AJ1433"/>
      <c s="1" r="AK1433"/>
      <c s="1" r="AL1433"/>
      <c s="1" r="AM1433"/>
      <c s="1" r="AN1433"/>
      <c s="1" r="AO1433"/>
      <c s="1" r="AP1433"/>
      <c s="1" r="AQ1433"/>
      <c s="1" r="AR1433"/>
      <c t="s" s="5" r="AS1433">
        <v>260</v>
      </c>
      <c t="s" s="5" r="AT1433">
        <v>199</v>
      </c>
      <c t="s" s="5" r="AU1433">
        <v>106</v>
      </c>
      <c s="1" r="AV1433"/>
      <c s="1" r="AW1433"/>
      <c s="1" r="AX1433"/>
      <c s="1" r="AY1433"/>
      <c s="1" r="AZ1433"/>
      <c s="1" r="BA1433"/>
      <c s="1" r="BB1433"/>
      <c s="1" r="BC1433"/>
      <c s="1" r="BD1433"/>
      <c s="1" r="BE1433"/>
      <c s="1" r="BF1433"/>
      <c t="s" s="5" r="BG1433">
        <v>80</v>
      </c>
      <c s="1" r="BH1433"/>
      <c s="1" r="BI1433"/>
      <c s="1" r="BJ1433"/>
      <c s="1" r="BK1433"/>
      <c s="1" r="BL1433"/>
      <c s="1" r="BM1433"/>
      <c s="1" r="BN1433"/>
      <c s="1" r="BO1433"/>
      <c s="1" r="BP1433"/>
      <c s="1" r="BQ1433"/>
      <c t="s" s="5" r="BR1433">
        <v>106</v>
      </c>
      <c t="s" s="5" r="BS1433">
        <v>151</v>
      </c>
      <c t="s" s="5" r="BT1433">
        <v>152</v>
      </c>
      <c t="s" s="5" r="BU1433">
        <v>82</v>
      </c>
      <c t="s" s="5" r="BV1433">
        <v>146</v>
      </c>
      <c t="s" s="5" r="BW1433">
        <v>110</v>
      </c>
      <c t="s" s="5" r="BX1433">
        <v>85</v>
      </c>
      <c s="1" r="BY1433"/>
      <c s="1" r="BZ1433"/>
      <c s="1" r="CA1433"/>
      <c s="1" r="CB1433"/>
      <c s="1" r="CC1433"/>
      <c s="1" r="CD1433"/>
      <c s="1" r="CE1433"/>
      <c s="1" r="CF1433"/>
      <c s="1" r="CG1433"/>
      <c s="1" r="CH1433"/>
      <c s="1" r="CI1433"/>
      <c s="1" r="CJ1433"/>
      <c s="1" r="CK1433"/>
      <c s="5" r="CL1433"/>
      <c s="5" r="CM1433"/>
      <c t="s" s="5" r="CN1433">
        <v>123</v>
      </c>
      <c t="s" s="5" r="CO1433">
        <v>87</v>
      </c>
      <c s="5" r="CP1433"/>
      <c t="s" s="5" r="CQ1433">
        <v>88</v>
      </c>
      <c t="s" s="5" r="CR1433">
        <v>89</v>
      </c>
      <c t="s" s="5" r="CS1433">
        <v>90</v>
      </c>
      <c t="s" s="5" r="CT1433">
        <v>91</v>
      </c>
      <c t="s" s="5" r="CU1433">
        <v>154</v>
      </c>
      <c s="5" r="CV1433"/>
      <c t="s" s="5" r="CW1433">
        <v>228</v>
      </c>
      <c s="5" r="CX1433"/>
      <c s="5" r="CY1433"/>
      <c s="5" r="CZ1433"/>
      <c s="5" r="DA1433"/>
      <c s="5" r="DB1433"/>
      <c t="s" s="5" r="DC1433">
        <v>169</v>
      </c>
      <c s="5" r="DD1433"/>
      <c s="5" r="DE1433"/>
      <c s="5" r="DF1433"/>
      <c s="5" r="DG1433"/>
      <c s="5" r="DH1433"/>
      <c t="s" s="5" r="DI1433">
        <v>113</v>
      </c>
      <c s="5" r="DJ1433"/>
      <c s="5" r="DK1433"/>
      <c s="5" r="DL1433"/>
      <c s="5" r="DM1433"/>
      <c s="5" r="DN1433"/>
      <c s="5" r="DO1433"/>
      <c s="5" r="DP1433"/>
      <c s="5" r="DQ1433"/>
      <c s="5" r="DR1433"/>
      <c s="5" r="DS1433"/>
      <c s="5" r="DT1433"/>
      <c s="5" r="DU1433"/>
      <c s="5" r="DV1433"/>
      <c s="5" r="DW1433"/>
      <c s="5" r="DX1433"/>
      <c t="s" s="5" r="DY1433">
        <v>125</v>
      </c>
      <c t="s" s="5" r="DZ1433">
        <v>63</v>
      </c>
      <c t="s" s="5" r="EA1433">
        <v>148</v>
      </c>
    </row>
    <row r="1434">
      <c t="s" s="5" r="A1434">
        <v>47</v>
      </c>
      <c t="s" s="5" r="B1434">
        <v>102</v>
      </c>
      <c s="1" r="C1434"/>
      <c s="1" r="D1434"/>
      <c s="1" r="E1434"/>
      <c s="1" r="F1434"/>
      <c s="1" r="G1434"/>
      <c s="1" r="H1434"/>
      <c s="1" r="I1434"/>
      <c t="s" s="5" r="J1434">
        <v>50</v>
      </c>
      <c t="s" s="5" r="K1434">
        <v>238</v>
      </c>
      <c t="s" s="5" r="L1434">
        <v>67</v>
      </c>
      <c t="s" s="5" r="M1434">
        <v>97</v>
      </c>
      <c t="s" s="5" r="N1434">
        <v>69</v>
      </c>
      <c t="s" s="5" r="O1434">
        <v>171</v>
      </c>
      <c t="s" s="5" r="P1434">
        <v>55</v>
      </c>
      <c t="s" s="5" r="Q1434">
        <v>118</v>
      </c>
      <c t="s" s="5" r="R1434">
        <v>52</v>
      </c>
      <c t="s" s="5" r="S1434">
        <v>74</v>
      </c>
      <c s="4" r="T1434">
        <v>6</v>
      </c>
      <c s="4" r="U1434">
        <v>2</v>
      </c>
      <c s="4" r="V1434">
        <v>4</v>
      </c>
      <c s="4" r="W1434">
        <v>1</v>
      </c>
      <c s="4" r="X1434">
        <v>3</v>
      </c>
      <c s="4" r="Y1434">
        <v>5</v>
      </c>
      <c s="4" r="Z1434">
        <v>7</v>
      </c>
      <c t="s" s="5" r="AA1434">
        <v>240</v>
      </c>
      <c s="1" r="AB1434"/>
      <c t="s" s="5" r="AC1434">
        <v>276</v>
      </c>
      <c t="s" s="5" r="AD1434">
        <v>82</v>
      </c>
      <c s="1" r="AE1434"/>
      <c s="1" r="AF1434"/>
      <c s="1" r="AG1434"/>
      <c s="1" r="AH1434"/>
      <c s="1" r="AI1434"/>
      <c s="1" r="AJ1434"/>
      <c s="1" r="AK1434"/>
      <c s="1" r="AL1434"/>
      <c s="1" r="AM1434"/>
      <c s="1" r="AN1434"/>
      <c s="1" r="AO1434"/>
      <c s="1" r="AP1434"/>
      <c s="1" r="AQ1434"/>
      <c s="1" r="AR1434"/>
      <c t="s" s="5" r="AS1434">
        <v>141</v>
      </c>
      <c t="s" s="5" r="AT1434">
        <v>164</v>
      </c>
      <c t="s" s="5" r="AU1434">
        <v>130</v>
      </c>
      <c t="s" s="5" r="AV1434">
        <v>165</v>
      </c>
      <c s="1" r="AW1434"/>
      <c s="1" r="AX1434"/>
      <c s="1" r="AY1434"/>
      <c s="1" r="AZ1434"/>
      <c s="1" r="BA1434"/>
      <c s="1" r="BB1434"/>
      <c s="1" r="BC1434"/>
      <c s="1" r="BD1434"/>
      <c s="1" r="BE1434"/>
      <c s="1" r="BF1434"/>
      <c t="s" s="5" r="BG1434">
        <v>120</v>
      </c>
      <c s="1" r="BH1434"/>
      <c s="1" r="BI1434"/>
      <c s="1" r="BJ1434"/>
      <c s="1" r="BK1434"/>
      <c s="1" r="BL1434"/>
      <c s="1" r="BM1434"/>
      <c s="1" r="BN1434"/>
      <c s="1" r="BO1434"/>
      <c s="1" r="BP1434"/>
      <c s="1" r="BQ1434"/>
      <c t="s" s="5" r="BR1434">
        <v>79</v>
      </c>
      <c t="s" s="5" r="BS1434">
        <v>241</v>
      </c>
      <c t="s" s="5" r="BT1434">
        <v>108</v>
      </c>
      <c t="s" s="5" r="BU1434">
        <v>82</v>
      </c>
      <c t="s" s="5" r="BV1434">
        <v>146</v>
      </c>
      <c t="s" s="5" r="BW1434">
        <v>153</v>
      </c>
      <c t="s" s="5" r="BX1434">
        <v>85</v>
      </c>
      <c t="s" s="5" r="BY1434">
        <v>85</v>
      </c>
      <c s="1" r="BZ1434"/>
      <c s="1" r="CA1434"/>
      <c s="1" r="CB1434"/>
      <c s="1" r="CC1434"/>
      <c s="1" r="CD1434"/>
      <c s="1" r="CE1434"/>
      <c s="1" r="CF1434"/>
      <c s="1" r="CG1434"/>
      <c s="1" r="CH1434"/>
      <c s="1" r="CI1434"/>
      <c s="1" r="CJ1434"/>
      <c s="1" r="CK1434"/>
      <c t="s" s="5" r="CL1434">
        <v>86</v>
      </c>
      <c s="5" r="CM1434"/>
      <c t="s" s="5" r="CN1434">
        <v>123</v>
      </c>
      <c t="s" s="5" r="CO1434">
        <v>87</v>
      </c>
      <c t="s" s="5" r="CP1434">
        <v>193</v>
      </c>
      <c t="s" s="5" r="CQ1434">
        <v>88</v>
      </c>
      <c t="s" s="5" r="CR1434">
        <v>89</v>
      </c>
      <c t="s" s="5" r="CS1434">
        <v>90</v>
      </c>
      <c t="s" s="5" r="CT1434">
        <v>91</v>
      </c>
      <c t="s" s="5" r="CU1434">
        <v>154</v>
      </c>
      <c s="5" r="CV1434"/>
      <c t="s" s="5" r="CW1434">
        <v>228</v>
      </c>
      <c s="5" r="CX1434"/>
      <c s="5" r="CY1434"/>
      <c t="s" s="5" r="CZ1434">
        <v>111</v>
      </c>
      <c s="5" r="DA1434"/>
      <c t="s" s="5" r="DB1434">
        <v>213</v>
      </c>
      <c t="s" s="5" r="DC1434">
        <v>169</v>
      </c>
      <c s="5" r="DD1434"/>
      <c t="s" s="5" r="DE1434">
        <v>92</v>
      </c>
      <c s="5" r="DF1434"/>
      <c t="s" s="5" r="DG1434">
        <v>124</v>
      </c>
      <c t="s" s="5" r="DH1434">
        <v>112</v>
      </c>
      <c t="s" s="5" r="DI1434">
        <v>113</v>
      </c>
      <c s="5" r="DJ1434"/>
      <c s="5" r="DK1434"/>
      <c s="5" r="DL1434"/>
      <c s="5" r="DM1434"/>
      <c t="s" s="5" r="DN1434">
        <v>156</v>
      </c>
      <c s="5" r="DO1434"/>
      <c s="5" r="DP1434"/>
      <c s="5" r="DQ1434"/>
      <c s="5" r="DR1434"/>
      <c s="5" r="DS1434"/>
      <c s="5" r="DT1434"/>
      <c s="5" r="DU1434"/>
      <c s="5" r="DV1434"/>
      <c t="s" s="5" r="DW1434">
        <v>179</v>
      </c>
      <c s="5" r="DX1434"/>
      <c t="s" s="5" r="DY1434">
        <v>125</v>
      </c>
      <c t="s" s="5" r="DZ1434">
        <v>196</v>
      </c>
      <c t="s" s="5" r="EA1434">
        <v>115</v>
      </c>
    </row>
    <row r="1435">
      <c t="s" s="5" r="A1435">
        <v>47</v>
      </c>
      <c t="s" s="5" r="B1435">
        <v>102</v>
      </c>
      <c s="1" r="C1435"/>
      <c s="1" r="D1435"/>
      <c s="1" r="E1435"/>
      <c s="1" r="F1435"/>
      <c s="1" r="G1435"/>
      <c s="1" r="H1435"/>
      <c s="1" r="I1435"/>
      <c t="s" s="5" r="J1435">
        <v>66</v>
      </c>
      <c s="1" r="K1435"/>
      <c t="s" s="5" r="L1435">
        <v>67</v>
      </c>
      <c t="s" s="5" r="M1435">
        <v>136</v>
      </c>
      <c t="s" s="5" r="N1435">
        <v>98</v>
      </c>
      <c t="s" s="5" r="O1435">
        <v>70</v>
      </c>
      <c t="s" s="5" r="P1435">
        <v>55</v>
      </c>
      <c t="s" s="5" r="Q1435">
        <v>72</v>
      </c>
      <c t="s" s="5" r="R1435">
        <v>73</v>
      </c>
      <c t="s" s="5" r="S1435">
        <v>74</v>
      </c>
      <c s="4" r="T1435">
        <v>6</v>
      </c>
      <c s="4" r="U1435">
        <v>2</v>
      </c>
      <c s="4" r="V1435">
        <v>5</v>
      </c>
      <c s="4" r="W1435">
        <v>1</v>
      </c>
      <c s="4" r="X1435">
        <v>4</v>
      </c>
      <c s="4" r="Y1435">
        <v>7</v>
      </c>
      <c s="4" r="Z1435">
        <v>3</v>
      </c>
      <c t="s" s="5" r="AA1435">
        <v>104</v>
      </c>
      <c s="1" r="AB1435"/>
      <c t="s" s="5" r="AC1435">
        <v>184</v>
      </c>
      <c t="s" s="5" r="AD1435">
        <v>75</v>
      </c>
      <c s="5" r="AE1435"/>
      <c s="5" r="AF1435"/>
      <c s="5" r="AG1435"/>
      <c s="5" r="AH1435"/>
      <c s="5" r="AI1435"/>
      <c s="5" r="AJ1435"/>
      <c s="5" r="AK1435"/>
      <c s="5" r="AL1435"/>
      <c s="5" r="AM1435"/>
      <c s="5" r="AN1435"/>
      <c s="5" r="AO1435"/>
      <c t="s" s="5" r="AP1435">
        <v>281</v>
      </c>
      <c s="5" r="AQ1435"/>
      <c s="5" r="AR1435"/>
      <c t="s" s="5" r="AS1435">
        <v>119</v>
      </c>
      <c t="s" s="5" r="AT1435">
        <v>164</v>
      </c>
      <c t="s" s="5" r="AU1435">
        <v>130</v>
      </c>
      <c s="1" r="AV1435"/>
      <c s="1" r="AW1435"/>
      <c s="1" r="AX1435"/>
      <c s="1" r="AY1435"/>
      <c s="1" r="AZ1435"/>
      <c s="1" r="BA1435"/>
      <c s="1" r="BB1435"/>
      <c s="1" r="BC1435"/>
      <c s="1" r="BD1435"/>
      <c s="1" r="BE1435"/>
      <c s="1" r="BF1435"/>
      <c t="s" s="5" r="BG1435">
        <v>120</v>
      </c>
      <c s="1" r="BH1435"/>
      <c s="1" r="BI1435"/>
      <c s="1" r="BJ1435"/>
      <c s="1" r="BK1435"/>
      <c s="1" r="BL1435"/>
      <c s="1" r="BM1435"/>
      <c s="1" r="BN1435"/>
      <c s="1" r="BO1435"/>
      <c s="1" r="BP1435"/>
      <c s="1" r="BQ1435"/>
      <c t="s" s="5" r="BR1435">
        <v>106</v>
      </c>
      <c t="s" s="5" r="BS1435">
        <v>61</v>
      </c>
      <c t="s" s="5" r="BT1435">
        <v>291</v>
      </c>
      <c t="s" s="5" r="BU1435">
        <v>82</v>
      </c>
      <c t="s" s="5" r="BV1435">
        <v>146</v>
      </c>
      <c t="s" s="5" r="BW1435">
        <v>147</v>
      </c>
      <c t="s" s="5" r="BX1435">
        <v>188</v>
      </c>
      <c s="1" r="BY1435"/>
      <c t="s" s="5" r="BZ1435">
        <v>189</v>
      </c>
      <c t="s" s="5" r="CA1435">
        <v>249</v>
      </c>
      <c s="5" r="CB1435"/>
      <c s="5" r="CC1435"/>
      <c s="5" r="CD1435"/>
      <c t="s" s="5" r="CE1435">
        <v>192</v>
      </c>
      <c t="s" s="5" r="CF1435">
        <v>349</v>
      </c>
      <c s="5" r="CG1435"/>
      <c t="s" s="5" r="CH1435">
        <v>279</v>
      </c>
      <c t="s" s="5" r="CI1435">
        <v>280</v>
      </c>
      <c s="5" r="CJ1435"/>
      <c s="5" r="CK1435"/>
      <c t="s" s="5" r="CL1435">
        <v>86</v>
      </c>
      <c s="5" r="CM1435"/>
      <c t="s" s="5" r="CN1435">
        <v>123</v>
      </c>
      <c t="s" s="5" r="CO1435">
        <v>87</v>
      </c>
      <c s="5" r="CP1435"/>
      <c t="s" s="5" r="CQ1435">
        <v>88</v>
      </c>
      <c t="s" s="5" r="CR1435">
        <v>89</v>
      </c>
      <c t="s" s="5" r="CS1435">
        <v>90</v>
      </c>
      <c t="s" s="5" r="CT1435">
        <v>91</v>
      </c>
      <c s="5" r="CU1435"/>
      <c s="5" r="CV1435"/>
      <c s="5" r="CW1435"/>
      <c s="5" r="CX1435"/>
      <c s="5" r="CY1435"/>
      <c t="s" s="5" r="CZ1435">
        <v>111</v>
      </c>
      <c s="5" r="DA1435"/>
      <c s="5" r="DB1435"/>
      <c t="s" s="5" r="DC1435">
        <v>169</v>
      </c>
      <c s="5" r="DD1435"/>
      <c t="s" s="5" r="DE1435">
        <v>92</v>
      </c>
      <c s="5" r="DF1435"/>
      <c t="s" s="5" r="DG1435">
        <v>124</v>
      </c>
      <c t="s" s="5" r="DH1435">
        <v>112</v>
      </c>
      <c t="s" s="5" r="DI1435">
        <v>113</v>
      </c>
      <c s="5" r="DJ1435"/>
      <c t="s" s="5" r="DK1435">
        <v>93</v>
      </c>
      <c t="s" s="5" r="DL1435">
        <v>94</v>
      </c>
      <c t="s" s="5" r="DM1435">
        <v>155</v>
      </c>
      <c t="s" s="5" r="DN1435">
        <v>156</v>
      </c>
      <c s="5" r="DO1435"/>
      <c s="5" r="DP1435"/>
      <c s="5" r="DQ1435"/>
      <c s="5" r="DR1435"/>
      <c s="5" r="DS1435"/>
      <c s="5" r="DT1435"/>
      <c s="5" r="DU1435"/>
      <c s="5" r="DV1435"/>
      <c s="5" r="DW1435"/>
      <c s="5" r="DX1435"/>
      <c t="s" s="5" r="DY1435">
        <v>125</v>
      </c>
      <c t="s" s="5" r="DZ1435">
        <v>170</v>
      </c>
      <c t="s" s="5" r="EA1435">
        <v>148</v>
      </c>
    </row>
    <row r="1436">
      <c t="s" s="5" r="A1436">
        <v>116</v>
      </c>
      <c t="s" s="5" r="B1436">
        <v>133</v>
      </c>
      <c s="5" r="C1436"/>
      <c s="5" r="D1436"/>
      <c s="5" r="E1436"/>
      <c s="5" r="F1436"/>
      <c t="s" s="5" r="G1436">
        <v>49</v>
      </c>
      <c s="5" r="H1436"/>
      <c s="5" r="I1436"/>
      <c s="1" r="J1436"/>
      <c t="s" s="5" r="K1436">
        <v>51</v>
      </c>
      <c t="s" s="5" r="L1436">
        <v>67</v>
      </c>
      <c t="s" s="5" r="M1436">
        <v>97</v>
      </c>
      <c t="s" s="5" r="N1436">
        <v>127</v>
      </c>
      <c t="s" s="5" r="O1436">
        <v>265</v>
      </c>
      <c t="s" s="5" r="P1436">
        <v>258</v>
      </c>
      <c t="s" s="5" r="Q1436">
        <v>72</v>
      </c>
      <c t="s" s="5" r="R1436">
        <v>54</v>
      </c>
      <c t="s" s="5" r="S1436">
        <v>57</v>
      </c>
      <c s="4" r="T1436">
        <v>5</v>
      </c>
      <c s="4" r="U1436">
        <v>3</v>
      </c>
      <c s="4" r="V1436">
        <v>6</v>
      </c>
      <c s="4" r="W1436">
        <v>1</v>
      </c>
      <c s="4" r="X1436">
        <v>4</v>
      </c>
      <c s="4" r="Y1436">
        <v>7</v>
      </c>
      <c s="4" r="Z1436">
        <v>2</v>
      </c>
      <c t="s" s="5" r="AA1436">
        <v>139</v>
      </c>
      <c s="1" r="AB1436"/>
      <c t="s" s="5" r="AC1436">
        <v>59</v>
      </c>
      <c t="s" s="5" r="AD1436">
        <v>82</v>
      </c>
      <c s="1" r="AE1436"/>
      <c s="1" r="AF1436"/>
      <c s="1" r="AG1436"/>
      <c s="1" r="AH1436"/>
      <c s="1" r="AI1436"/>
      <c s="1" r="AJ1436"/>
      <c s="1" r="AK1436"/>
      <c s="1" r="AL1436"/>
      <c s="1" r="AM1436"/>
      <c s="1" r="AN1436"/>
      <c s="1" r="AO1436"/>
      <c s="1" r="AP1436"/>
      <c s="1" r="AQ1436"/>
      <c s="1" r="AR1436"/>
      <c t="s" s="5" r="AS1436">
        <v>119</v>
      </c>
      <c t="s" s="5" r="AT1436">
        <v>105</v>
      </c>
      <c t="s" s="5" r="AU1436">
        <v>79</v>
      </c>
      <c t="s" s="5" r="AV1436">
        <v>143</v>
      </c>
      <c s="5" r="AW1436"/>
      <c s="5" r="AX1436"/>
      <c s="5" r="AY1436"/>
      <c s="5" r="AZ1436"/>
      <c t="s" s="5" r="BA1436">
        <v>144</v>
      </c>
      <c s="5" r="BB1436"/>
      <c s="5" r="BC1436"/>
      <c s="5" r="BD1436"/>
      <c s="5" r="BE1436"/>
      <c s="5" r="BF1436"/>
      <c t="s" s="5" r="BG1436">
        <v>80</v>
      </c>
      <c s="1" r="BH1436"/>
      <c s="1" r="BI1436"/>
      <c s="1" r="BJ1436"/>
      <c s="1" r="BK1436"/>
      <c s="1" r="BL1436"/>
      <c s="1" r="BM1436"/>
      <c s="1" r="BN1436"/>
      <c s="1" r="BO1436"/>
      <c s="1" r="BP1436"/>
      <c s="1" r="BQ1436"/>
      <c t="s" s="5" r="BR1436">
        <v>79</v>
      </c>
      <c t="s" s="5" r="BS1436">
        <v>61</v>
      </c>
      <c t="s" s="5" r="BT1436">
        <v>291</v>
      </c>
      <c t="s" s="5" r="BU1436">
        <v>82</v>
      </c>
      <c t="s" s="5" r="BV1436">
        <v>146</v>
      </c>
      <c t="s" s="5" r="BW1436">
        <v>110</v>
      </c>
      <c t="s" s="5" r="BX1436">
        <v>85</v>
      </c>
      <c t="s" s="5" r="BY1436">
        <v>85</v>
      </c>
      <c s="1" r="BZ1436"/>
      <c s="1" r="CA1436"/>
      <c s="1" r="CB1436"/>
      <c s="1" r="CC1436"/>
      <c s="1" r="CD1436"/>
      <c s="1" r="CE1436"/>
      <c s="1" r="CF1436"/>
      <c s="1" r="CG1436"/>
      <c s="1" r="CH1436"/>
      <c s="1" r="CI1436"/>
      <c s="1" r="CJ1436"/>
      <c s="1" r="CK1436"/>
      <c t="s" s="5" r="CL1436">
        <v>86</v>
      </c>
      <c s="5" r="CM1436"/>
      <c t="s" s="5" r="CN1436">
        <v>123</v>
      </c>
      <c t="s" s="5" r="CO1436">
        <v>87</v>
      </c>
      <c t="s" s="5" r="CP1436">
        <v>193</v>
      </c>
      <c t="s" s="5" r="CQ1436">
        <v>88</v>
      </c>
      <c t="s" s="5" r="CR1436">
        <v>89</v>
      </c>
      <c t="s" s="5" r="CS1436">
        <v>90</v>
      </c>
      <c t="s" s="5" r="CT1436">
        <v>91</v>
      </c>
      <c t="s" s="5" r="CU1436">
        <v>154</v>
      </c>
      <c s="5" r="CV1436"/>
      <c t="s" s="5" r="CW1436">
        <v>228</v>
      </c>
      <c s="5" r="CX1436"/>
      <c s="5" r="CY1436"/>
      <c t="s" s="5" r="CZ1436">
        <v>111</v>
      </c>
      <c s="5" r="DA1436"/>
      <c s="5" r="DB1436"/>
      <c t="s" s="5" r="DC1436">
        <v>169</v>
      </c>
      <c s="5" r="DD1436"/>
      <c t="s" s="5" r="DE1436">
        <v>92</v>
      </c>
      <c s="5" r="DF1436"/>
      <c t="s" s="5" r="DG1436">
        <v>124</v>
      </c>
      <c t="s" s="5" r="DH1436">
        <v>112</v>
      </c>
      <c t="s" s="5" r="DI1436">
        <v>113</v>
      </c>
      <c s="5" r="DJ1436"/>
      <c s="5" r="DK1436"/>
      <c s="5" r="DL1436"/>
      <c s="5" r="DM1436"/>
      <c s="5" r="DN1436"/>
      <c s="5" r="DO1436"/>
      <c s="5" r="DP1436"/>
      <c s="5" r="DQ1436"/>
      <c s="5" r="DR1436"/>
      <c s="5" r="DS1436"/>
      <c s="5" r="DT1436"/>
      <c s="5" r="DU1436"/>
      <c s="5" r="DV1436"/>
      <c s="5" r="DW1436"/>
      <c s="5" r="DX1436"/>
      <c t="s" s="5" r="DY1436">
        <v>125</v>
      </c>
      <c t="s" s="5" r="DZ1436">
        <v>150</v>
      </c>
      <c t="s" s="5" r="EA1436">
        <v>148</v>
      </c>
    </row>
    <row r="1437">
      <c t="s" s="5" r="A1437">
        <v>47</v>
      </c>
      <c t="s" s="5" r="B1437">
        <v>133</v>
      </c>
      <c s="5" r="C1437"/>
      <c s="5" r="D1437"/>
      <c t="s" s="5" r="E1437">
        <v>134</v>
      </c>
      <c t="s" s="5" r="F1437">
        <v>135</v>
      </c>
      <c t="s" s="5" r="G1437">
        <v>49</v>
      </c>
      <c s="5" r="H1437"/>
      <c s="5" r="I1437"/>
      <c s="1" r="J1437"/>
      <c t="s" s="5" r="K1437">
        <v>51</v>
      </c>
      <c t="s" s="5" r="L1437">
        <v>67</v>
      </c>
      <c t="s" s="5" r="M1437">
        <v>53</v>
      </c>
      <c t="s" s="5" r="N1437">
        <v>127</v>
      </c>
      <c t="s" s="5" r="O1437">
        <v>265</v>
      </c>
      <c t="s" s="5" r="P1437">
        <v>117</v>
      </c>
      <c t="s" s="5" r="Q1437">
        <v>230</v>
      </c>
      <c t="s" s="5" r="R1437">
        <v>73</v>
      </c>
      <c t="s" s="5" r="S1437">
        <v>74</v>
      </c>
      <c s="4" r="T1437">
        <v>2</v>
      </c>
      <c s="4" r="U1437">
        <v>4</v>
      </c>
      <c s="4" r="V1437">
        <v>3</v>
      </c>
      <c s="4" r="W1437">
        <v>1</v>
      </c>
      <c s="4" r="X1437">
        <v>1</v>
      </c>
      <c s="4" r="Y1437">
        <v>2</v>
      </c>
      <c s="4" r="Z1437">
        <v>3</v>
      </c>
      <c t="s" s="5" r="AA1437">
        <v>243</v>
      </c>
      <c s="1" r="AB1437"/>
      <c t="s" s="5" r="AC1437">
        <v>150</v>
      </c>
      <c t="s" s="5" r="AD1437">
        <v>82</v>
      </c>
      <c s="1" r="AE1437"/>
      <c s="1" r="AF1437"/>
      <c s="1" r="AG1437"/>
      <c s="1" r="AH1437"/>
      <c s="1" r="AI1437"/>
      <c s="1" r="AJ1437"/>
      <c s="1" r="AK1437"/>
      <c s="1" r="AL1437"/>
      <c s="1" r="AM1437"/>
      <c s="1" r="AN1437"/>
      <c s="1" r="AO1437"/>
      <c s="1" r="AP1437"/>
      <c s="1" r="AQ1437"/>
      <c s="1" r="AR1437"/>
      <c t="s" s="5" r="AS1437">
        <v>119</v>
      </c>
      <c t="s" s="5" r="AT1437">
        <v>142</v>
      </c>
      <c t="s" s="5" r="AU1437">
        <v>79</v>
      </c>
      <c t="s" s="5" r="AV1437">
        <v>165</v>
      </c>
      <c s="1" r="AW1437"/>
      <c s="1" r="AX1437"/>
      <c s="1" r="AY1437"/>
      <c s="1" r="AZ1437"/>
      <c s="1" r="BA1437"/>
      <c s="1" r="BB1437"/>
      <c s="1" r="BC1437"/>
      <c s="1" r="BD1437"/>
      <c s="1" r="BE1437"/>
      <c s="1" r="BF1437"/>
      <c t="s" s="5" r="BG1437">
        <v>80</v>
      </c>
      <c s="1" r="BH1437"/>
      <c s="1" r="BI1437"/>
      <c s="1" r="BJ1437"/>
      <c s="1" r="BK1437"/>
      <c s="1" r="BL1437"/>
      <c s="1" r="BM1437"/>
      <c s="1" r="BN1437"/>
      <c s="1" r="BO1437"/>
      <c s="1" r="BP1437"/>
      <c s="1" r="BQ1437"/>
      <c t="s" s="5" r="BR1437">
        <v>106</v>
      </c>
      <c t="s" s="5" r="BS1437">
        <v>81</v>
      </c>
      <c s="1" r="BT1437"/>
      <c t="s" s="5" r="BU1437">
        <v>82</v>
      </c>
      <c t="s" s="5" r="BV1437">
        <v>146</v>
      </c>
      <c t="s" s="5" r="BW1437">
        <v>110</v>
      </c>
      <c t="s" s="5" r="BX1437">
        <v>274</v>
      </c>
      <c t="s" s="5" r="BY1437">
        <v>85</v>
      </c>
      <c s="1" r="BZ1437"/>
      <c s="1" r="CA1437"/>
      <c s="1" r="CB1437"/>
      <c s="1" r="CC1437"/>
      <c s="1" r="CD1437"/>
      <c s="1" r="CE1437"/>
      <c s="1" r="CF1437"/>
      <c s="1" r="CG1437"/>
      <c s="1" r="CH1437"/>
      <c s="1" r="CI1437"/>
      <c s="1" r="CJ1437"/>
      <c s="1" r="CK1437"/>
      <c t="s" s="5" r="CL1437">
        <v>86</v>
      </c>
      <c s="5" r="CM1437"/>
      <c s="5" r="CN1437"/>
      <c s="5" r="CO1437"/>
      <c s="5" r="CP1437"/>
      <c s="5" r="CQ1437"/>
      <c s="5" r="CR1437"/>
      <c s="5" r="CS1437"/>
      <c s="5" r="CT1437"/>
      <c s="5" r="CU1437"/>
      <c s="5" r="CV1437"/>
      <c s="5" r="CW1437"/>
      <c s="5" r="CX1437"/>
      <c s="5" r="CY1437"/>
      <c s="5" r="CZ1437"/>
      <c s="5" r="DA1437"/>
      <c s="5" r="DB1437"/>
      <c s="5" r="DC1437"/>
      <c s="5" r="DD1437"/>
      <c t="s" s="5" r="DE1437">
        <v>92</v>
      </c>
      <c s="5" r="DF1437"/>
      <c s="5" r="DG1437"/>
      <c s="5" r="DH1437"/>
      <c s="5" r="DI1437"/>
      <c s="5" r="DJ1437"/>
      <c s="5" r="DK1437"/>
      <c s="5" r="DL1437"/>
      <c s="5" r="DM1437"/>
      <c s="5" r="DN1437"/>
      <c s="5" r="DO1437"/>
      <c s="5" r="DP1437"/>
      <c s="5" r="DQ1437"/>
      <c s="5" r="DR1437"/>
      <c s="5" r="DS1437"/>
      <c s="5" r="DT1437"/>
      <c s="5" r="DU1437"/>
      <c s="5" r="DV1437"/>
      <c s="5" r="DW1437"/>
      <c s="5" r="DX1437"/>
      <c t="s" s="5" r="DY1437">
        <v>125</v>
      </c>
      <c t="s" s="5" r="DZ1437">
        <v>63</v>
      </c>
      <c t="s" s="5" r="EA1437">
        <v>148</v>
      </c>
    </row>
    <row r="1438">
      <c t="s" s="5" r="A1438">
        <v>116</v>
      </c>
      <c t="s" s="5" r="B1438">
        <v>133</v>
      </c>
      <c s="5" r="C1438"/>
      <c s="5" r="D1438"/>
      <c t="s" s="5" r="E1438">
        <v>134</v>
      </c>
      <c t="s" s="5" r="F1438">
        <v>135</v>
      </c>
      <c t="s" s="5" r="G1438">
        <v>49</v>
      </c>
      <c s="5" r="H1438"/>
      <c s="5" r="I1438"/>
      <c s="1" r="J1438"/>
      <c t="s" s="5" r="K1438">
        <v>51</v>
      </c>
      <c t="s" s="5" r="L1438">
        <v>67</v>
      </c>
      <c t="s" s="5" r="M1438">
        <v>97</v>
      </c>
      <c t="s" s="5" r="N1438">
        <v>127</v>
      </c>
      <c t="s" s="5" r="O1438">
        <v>265</v>
      </c>
      <c t="s" s="5" r="P1438">
        <v>117</v>
      </c>
      <c t="s" s="5" r="Q1438">
        <v>230</v>
      </c>
      <c t="s" s="5" r="R1438">
        <v>73</v>
      </c>
      <c t="s" s="5" r="S1438">
        <v>74</v>
      </c>
      <c s="4" r="T1438">
        <v>3</v>
      </c>
      <c s="4" r="U1438">
        <v>1</v>
      </c>
      <c s="4" r="V1438">
        <v>4</v>
      </c>
      <c s="4" r="W1438">
        <v>2</v>
      </c>
      <c s="4" r="X1438">
        <v>7</v>
      </c>
      <c s="4" r="Y1438">
        <v>5</v>
      </c>
      <c s="4" r="Z1438">
        <v>6</v>
      </c>
      <c t="s" s="5" r="AA1438">
        <v>198</v>
      </c>
      <c s="1" r="AB1438"/>
      <c t="s" s="5" r="AC1438">
        <v>177</v>
      </c>
      <c t="s" s="5" r="AD1438">
        <v>75</v>
      </c>
      <c t="s" s="5" r="AE1438">
        <v>204</v>
      </c>
      <c s="5" r="AF1438"/>
      <c s="5" r="AG1438"/>
      <c s="5" r="AH1438"/>
      <c s="5" r="AI1438"/>
      <c s="5" r="AJ1438"/>
      <c s="5" r="AK1438"/>
      <c s="5" r="AL1438"/>
      <c s="5" r="AM1438"/>
      <c s="5" r="AN1438"/>
      <c s="5" r="AO1438"/>
      <c s="5" r="AP1438"/>
      <c s="5" r="AQ1438"/>
      <c s="5" r="AR1438"/>
      <c t="s" s="5" r="AS1438">
        <v>119</v>
      </c>
      <c t="s" s="5" r="AT1438">
        <v>142</v>
      </c>
      <c t="s" s="5" r="AU1438">
        <v>106</v>
      </c>
      <c t="s" s="5" r="AV1438">
        <v>165</v>
      </c>
      <c s="1" r="AW1438"/>
      <c s="1" r="AX1438"/>
      <c s="1" r="AY1438"/>
      <c s="1" r="AZ1438"/>
      <c s="1" r="BA1438"/>
      <c s="1" r="BB1438"/>
      <c s="1" r="BC1438"/>
      <c s="1" r="BD1438"/>
      <c s="1" r="BE1438"/>
      <c s="1" r="BF1438"/>
      <c t="s" s="5" r="BG1438">
        <v>80</v>
      </c>
      <c s="1" r="BH1438"/>
      <c s="1" r="BI1438"/>
      <c s="1" r="BJ1438"/>
      <c s="1" r="BK1438"/>
      <c s="1" r="BL1438"/>
      <c s="1" r="BM1438"/>
      <c s="1" r="BN1438"/>
      <c s="1" r="BO1438"/>
      <c s="1" r="BP1438"/>
      <c s="1" r="BQ1438"/>
      <c t="s" s="5" r="BR1438">
        <v>106</v>
      </c>
      <c t="s" s="5" r="BS1438">
        <v>81</v>
      </c>
      <c s="1" r="BT1438"/>
      <c t="s" s="5" r="BU1438">
        <v>82</v>
      </c>
      <c t="s" s="5" r="BV1438">
        <v>83</v>
      </c>
      <c t="s" s="5" r="BW1438">
        <v>110</v>
      </c>
      <c t="s" s="5" r="BX1438">
        <v>85</v>
      </c>
      <c t="s" s="5" r="BY1438">
        <v>85</v>
      </c>
      <c s="1" r="BZ1438"/>
      <c s="1" r="CA1438"/>
      <c s="1" r="CB1438"/>
      <c s="1" r="CC1438"/>
      <c s="1" r="CD1438"/>
      <c s="1" r="CE1438"/>
      <c s="1" r="CF1438"/>
      <c s="1" r="CG1438"/>
      <c s="1" r="CH1438"/>
      <c s="1" r="CI1438"/>
      <c s="1" r="CJ1438"/>
      <c s="1" r="CK1438"/>
      <c t="s" s="5" r="CL1438">
        <v>86</v>
      </c>
      <c s="5" r="CM1438"/>
      <c s="5" r="CN1438"/>
      <c s="5" r="CO1438"/>
      <c s="5" r="CP1438"/>
      <c s="5" r="CQ1438"/>
      <c s="5" r="CR1438"/>
      <c s="5" r="CS1438"/>
      <c s="5" r="CT1438"/>
      <c s="5" r="CU1438"/>
      <c s="5" r="CV1438"/>
      <c s="5" r="CW1438"/>
      <c s="5" r="CX1438"/>
      <c s="5" r="CY1438"/>
      <c s="5" r="CZ1438"/>
      <c s="5" r="DA1438"/>
      <c s="5" r="DB1438"/>
      <c s="5" r="DC1438"/>
      <c s="5" r="DD1438"/>
      <c t="s" s="5" r="DE1438">
        <v>92</v>
      </c>
      <c s="5" r="DF1438"/>
      <c s="5" r="DG1438"/>
      <c s="5" r="DH1438"/>
      <c s="5" r="DI1438"/>
      <c s="5" r="DJ1438"/>
      <c s="5" r="DK1438"/>
      <c s="5" r="DL1438"/>
      <c s="5" r="DM1438"/>
      <c s="5" r="DN1438"/>
      <c s="5" r="DO1438"/>
      <c s="5" r="DP1438"/>
      <c s="5" r="DQ1438"/>
      <c s="5" r="DR1438"/>
      <c s="5" r="DS1438"/>
      <c s="5" r="DT1438"/>
      <c s="5" r="DU1438"/>
      <c s="5" r="DV1438"/>
      <c s="5" r="DW1438"/>
      <c s="5" r="DX1438"/>
      <c t="s" s="5" r="DY1438">
        <v>125</v>
      </c>
      <c t="s" s="5" r="DZ1438">
        <v>63</v>
      </c>
      <c t="s" s="5" r="EA1438">
        <v>148</v>
      </c>
    </row>
    <row r="1439">
      <c t="s" s="5" r="A1439">
        <v>116</v>
      </c>
      <c t="s" s="5" r="B1439">
        <v>133</v>
      </c>
      <c s="5" r="C1439"/>
      <c s="5" r="D1439"/>
      <c t="s" s="5" r="E1439">
        <v>134</v>
      </c>
      <c t="s" s="5" r="F1439">
        <v>135</v>
      </c>
      <c t="s" s="5" r="G1439">
        <v>49</v>
      </c>
      <c s="5" r="H1439"/>
      <c s="5" r="I1439"/>
      <c s="1" r="J1439"/>
      <c t="s" s="5" r="K1439">
        <v>201</v>
      </c>
      <c t="s" s="5" r="L1439">
        <v>67</v>
      </c>
      <c t="s" s="5" r="M1439">
        <v>97</v>
      </c>
      <c t="s" s="5" r="N1439">
        <v>127</v>
      </c>
      <c t="s" s="5" r="O1439">
        <v>265</v>
      </c>
      <c t="s" s="5" r="P1439">
        <v>117</v>
      </c>
      <c t="s" s="5" r="Q1439">
        <v>307</v>
      </c>
      <c t="s" s="5" r="R1439">
        <v>73</v>
      </c>
      <c t="s" s="5" r="S1439">
        <v>74</v>
      </c>
      <c s="4" r="T1439">
        <v>2</v>
      </c>
      <c s="4" r="U1439">
        <v>1</v>
      </c>
      <c s="4" r="V1439">
        <v>2</v>
      </c>
      <c s="4" r="W1439">
        <v>1</v>
      </c>
      <c s="4" r="X1439">
        <v>3</v>
      </c>
      <c s="4" r="Y1439">
        <v>1</v>
      </c>
      <c s="4" r="Z1439">
        <v>2</v>
      </c>
      <c t="s" s="5" r="AA1439">
        <v>243</v>
      </c>
      <c s="1" r="AB1439"/>
      <c t="s" s="5" r="AC1439">
        <v>150</v>
      </c>
      <c t="s" s="5" r="AD1439">
        <v>75</v>
      </c>
      <c t="s" s="5" r="AE1439">
        <v>204</v>
      </c>
      <c t="s" s="5" r="AF1439">
        <v>159</v>
      </c>
      <c t="s" s="5" r="AG1439">
        <v>229</v>
      </c>
      <c s="5" r="AH1439"/>
      <c s="5" r="AI1439"/>
      <c s="5" r="AJ1439"/>
      <c s="5" r="AK1439"/>
      <c s="5" r="AL1439"/>
      <c s="5" r="AM1439"/>
      <c s="5" r="AN1439"/>
      <c s="5" r="AO1439"/>
      <c s="5" r="AP1439"/>
      <c s="5" r="AQ1439"/>
      <c s="5" r="AR1439"/>
      <c t="s" s="5" r="AS1439">
        <v>119</v>
      </c>
      <c t="s" s="5" r="AT1439">
        <v>142</v>
      </c>
      <c t="s" s="5" r="AU1439">
        <v>79</v>
      </c>
      <c t="s" s="5" r="AV1439">
        <v>165</v>
      </c>
      <c s="1" r="AW1439"/>
      <c s="1" r="AX1439"/>
      <c s="1" r="AY1439"/>
      <c s="1" r="AZ1439"/>
      <c s="1" r="BA1439"/>
      <c s="1" r="BB1439"/>
      <c s="1" r="BC1439"/>
      <c s="1" r="BD1439"/>
      <c s="1" r="BE1439"/>
      <c s="1" r="BF1439"/>
      <c t="s" s="5" r="BG1439">
        <v>80</v>
      </c>
      <c s="1" r="BH1439"/>
      <c s="1" r="BI1439"/>
      <c s="1" r="BJ1439"/>
      <c s="1" r="BK1439"/>
      <c s="1" r="BL1439"/>
      <c s="1" r="BM1439"/>
      <c s="1" r="BN1439"/>
      <c s="1" r="BO1439"/>
      <c s="1" r="BP1439"/>
      <c s="1" r="BQ1439"/>
      <c t="s" s="5" r="BR1439">
        <v>79</v>
      </c>
      <c t="s" s="5" r="BS1439">
        <v>81</v>
      </c>
      <c s="1" r="BT1439"/>
      <c t="s" s="5" r="BU1439">
        <v>85</v>
      </c>
      <c t="s" s="5" r="BV1439">
        <v>83</v>
      </c>
      <c t="s" s="5" r="BW1439">
        <v>110</v>
      </c>
      <c t="s" s="5" r="BX1439">
        <v>85</v>
      </c>
      <c t="s" s="5" r="BY1439">
        <v>85</v>
      </c>
      <c s="1" r="BZ1439"/>
      <c s="1" r="CA1439"/>
      <c s="1" r="CB1439"/>
      <c s="1" r="CC1439"/>
      <c s="1" r="CD1439"/>
      <c s="1" r="CE1439"/>
      <c s="1" r="CF1439"/>
      <c s="1" r="CG1439"/>
      <c s="1" r="CH1439"/>
      <c s="1" r="CI1439"/>
      <c s="1" r="CJ1439"/>
      <c s="1" r="CK1439"/>
      <c t="s" s="5" r="CL1439">
        <v>86</v>
      </c>
      <c s="5" r="CM1439"/>
      <c s="5" r="CN1439"/>
      <c s="5" r="CO1439"/>
      <c s="5" r="CP1439"/>
      <c s="5" r="CQ1439"/>
      <c s="5" r="CR1439"/>
      <c s="5" r="CS1439"/>
      <c s="5" r="CT1439"/>
      <c s="5" r="CU1439"/>
      <c s="5" r="CV1439"/>
      <c s="5" r="CW1439"/>
      <c s="5" r="CX1439"/>
      <c s="5" r="CY1439"/>
      <c s="5" r="CZ1439"/>
      <c s="5" r="DA1439"/>
      <c s="5" r="DB1439"/>
      <c s="5" r="DC1439"/>
      <c s="5" r="DD1439"/>
      <c s="5" r="DE1439"/>
      <c s="5" r="DF1439"/>
      <c s="5" r="DG1439"/>
      <c s="5" r="DH1439"/>
      <c s="5" r="DI1439"/>
      <c s="5" r="DJ1439"/>
      <c s="5" r="DK1439"/>
      <c s="5" r="DL1439"/>
      <c s="5" r="DM1439"/>
      <c s="5" r="DN1439"/>
      <c s="5" r="DO1439"/>
      <c s="5" r="DP1439"/>
      <c s="5" r="DQ1439"/>
      <c s="5" r="DR1439"/>
      <c s="5" r="DS1439"/>
      <c s="5" r="DT1439"/>
      <c s="5" r="DU1439"/>
      <c s="5" r="DV1439"/>
      <c s="5" r="DW1439"/>
      <c t="s" s="5" r="DX1439">
        <v>62</v>
      </c>
      <c t="s" s="5" r="DY1439">
        <v>125</v>
      </c>
      <c t="s" s="5" r="DZ1439">
        <v>63</v>
      </c>
      <c t="s" s="5" r="EA1439">
        <v>148</v>
      </c>
    </row>
    <row r="1440">
      <c t="s" s="5" r="A1440">
        <v>116</v>
      </c>
      <c t="s" s="5" r="B1440">
        <v>200</v>
      </c>
      <c s="1" r="C1440"/>
      <c s="1" r="D1440"/>
      <c s="1" r="E1440"/>
      <c s="1" r="F1440"/>
      <c s="1" r="G1440"/>
      <c s="1" r="H1440"/>
      <c s="1" r="I1440"/>
      <c s="1" r="J1440"/>
      <c t="s" s="5" r="K1440">
        <v>51</v>
      </c>
      <c t="s" s="5" r="L1440">
        <v>67</v>
      </c>
      <c t="s" s="5" r="M1440">
        <v>97</v>
      </c>
      <c t="s" s="5" r="N1440">
        <v>127</v>
      </c>
      <c t="s" s="5" r="O1440">
        <v>149</v>
      </c>
      <c t="s" s="5" r="P1440">
        <v>258</v>
      </c>
      <c t="s" s="5" r="Q1440">
        <v>72</v>
      </c>
      <c t="s" s="5" r="R1440">
        <v>73</v>
      </c>
      <c t="s" s="5" r="S1440">
        <v>74</v>
      </c>
      <c s="4" r="T1440">
        <v>1</v>
      </c>
      <c s="4" r="U1440">
        <v>2</v>
      </c>
      <c s="4" r="V1440">
        <v>3</v>
      </c>
      <c s="4" r="W1440">
        <v>4</v>
      </c>
      <c s="4" r="X1440">
        <v>1</v>
      </c>
      <c s="4" r="Y1440">
        <v>5</v>
      </c>
      <c s="4" r="Z1440">
        <v>6</v>
      </c>
      <c t="s" s="5" r="AA1440">
        <v>240</v>
      </c>
      <c s="1" r="AB1440"/>
      <c t="s" s="5" r="AC1440">
        <v>170</v>
      </c>
      <c t="s" s="5" r="AD1440">
        <v>82</v>
      </c>
      <c s="1" r="AE1440"/>
      <c s="1" r="AF1440"/>
      <c s="1" r="AG1440"/>
      <c s="1" r="AH1440"/>
      <c s="1" r="AI1440"/>
      <c s="1" r="AJ1440"/>
      <c s="1" r="AK1440"/>
      <c s="1" r="AL1440"/>
      <c s="1" r="AM1440"/>
      <c s="1" r="AN1440"/>
      <c s="1" r="AO1440"/>
      <c s="1" r="AP1440"/>
      <c s="1" r="AQ1440"/>
      <c s="1" r="AR1440"/>
      <c t="s" s="5" r="AS1440">
        <v>119</v>
      </c>
      <c t="s" s="5" r="AT1440">
        <v>105</v>
      </c>
      <c t="s" s="5" r="AU1440">
        <v>79</v>
      </c>
      <c t="s" s="5" r="AV1440">
        <v>165</v>
      </c>
      <c s="1" r="AW1440"/>
      <c s="1" r="AX1440"/>
      <c s="1" r="AY1440"/>
      <c s="1" r="AZ1440"/>
      <c s="1" r="BA1440"/>
      <c s="1" r="BB1440"/>
      <c s="1" r="BC1440"/>
      <c s="1" r="BD1440"/>
      <c s="1" r="BE1440"/>
      <c s="1" r="BF1440"/>
      <c t="s" s="5" r="BG1440">
        <v>120</v>
      </c>
      <c s="1" r="BH1440"/>
      <c s="1" r="BI1440"/>
      <c s="1" r="BJ1440"/>
      <c s="1" r="BK1440"/>
      <c s="1" r="BL1440"/>
      <c s="1" r="BM1440"/>
      <c s="1" r="BN1440"/>
      <c s="1" r="BO1440"/>
      <c s="1" r="BP1440"/>
      <c s="1" r="BQ1440"/>
      <c t="s" s="5" r="BR1440">
        <v>60</v>
      </c>
      <c t="s" s="5" r="BS1440">
        <v>222</v>
      </c>
      <c t="s" s="5" r="BT1440">
        <v>108</v>
      </c>
      <c t="s" s="5" r="BU1440">
        <v>82</v>
      </c>
      <c t="s" s="5" r="BV1440">
        <v>146</v>
      </c>
      <c t="s" s="5" r="BW1440">
        <v>147</v>
      </c>
      <c t="s" s="5" r="BX1440">
        <v>85</v>
      </c>
      <c t="s" s="5" r="BY1440">
        <v>85</v>
      </c>
      <c s="1" r="BZ1440"/>
      <c s="1" r="CA1440"/>
      <c s="1" r="CB1440"/>
      <c s="1" r="CC1440"/>
      <c s="1" r="CD1440"/>
      <c s="1" r="CE1440"/>
      <c s="1" r="CF1440"/>
      <c s="1" r="CG1440"/>
      <c s="1" r="CH1440"/>
      <c s="1" r="CI1440"/>
      <c s="1" r="CJ1440"/>
      <c s="1" r="CK1440"/>
      <c t="s" s="5" r="CL1440">
        <v>86</v>
      </c>
      <c s="5" r="CM1440"/>
      <c t="s" s="5" r="CN1440">
        <v>123</v>
      </c>
      <c t="s" s="5" r="CO1440">
        <v>87</v>
      </c>
      <c t="s" s="5" r="CP1440">
        <v>193</v>
      </c>
      <c t="s" s="5" r="CQ1440">
        <v>88</v>
      </c>
      <c t="s" s="5" r="CR1440">
        <v>89</v>
      </c>
      <c t="s" s="5" r="CS1440">
        <v>90</v>
      </c>
      <c t="s" s="5" r="CT1440">
        <v>91</v>
      </c>
      <c t="s" s="5" r="CU1440">
        <v>154</v>
      </c>
      <c s="5" r="CV1440"/>
      <c s="5" r="CW1440"/>
      <c s="5" r="CX1440"/>
      <c s="5" r="CY1440"/>
      <c t="s" s="5" r="CZ1440">
        <v>111</v>
      </c>
      <c s="5" r="DA1440"/>
      <c s="5" r="DB1440"/>
      <c s="5" r="DC1440"/>
      <c s="5" r="DD1440"/>
      <c t="s" s="5" r="DE1440">
        <v>92</v>
      </c>
      <c s="5" r="DF1440"/>
      <c t="s" s="5" r="DG1440">
        <v>124</v>
      </c>
      <c t="s" s="5" r="DH1440">
        <v>112</v>
      </c>
      <c t="s" s="5" r="DI1440">
        <v>113</v>
      </c>
      <c s="5" r="DJ1440"/>
      <c s="5" r="DK1440"/>
      <c s="5" r="DL1440"/>
      <c s="5" r="DM1440"/>
      <c s="5" r="DN1440"/>
      <c t="s" s="5" r="DO1440">
        <v>233</v>
      </c>
      <c s="5" r="DP1440"/>
      <c s="5" r="DQ1440"/>
      <c s="5" r="DR1440"/>
      <c s="5" r="DS1440"/>
      <c s="5" r="DT1440"/>
      <c s="5" r="DU1440"/>
      <c s="5" r="DV1440"/>
      <c s="5" r="DW1440"/>
      <c s="5" r="DX1440"/>
      <c t="s" s="5" r="DY1440">
        <v>125</v>
      </c>
      <c t="s" s="5" r="DZ1440">
        <v>180</v>
      </c>
      <c t="s" s="5" r="EA1440">
        <v>132</v>
      </c>
    </row>
    <row r="1441">
      <c t="s" s="5" r="A1441">
        <v>47</v>
      </c>
      <c t="s" s="5" r="B1441">
        <v>102</v>
      </c>
      <c s="1" r="C1441"/>
      <c s="1" r="D1441"/>
      <c s="1" r="E1441"/>
      <c s="1" r="F1441"/>
      <c s="1" r="G1441"/>
      <c s="1" r="H1441"/>
      <c s="1" r="I1441"/>
      <c t="s" s="5" r="J1441">
        <v>50</v>
      </c>
      <c t="s" s="5" r="K1441">
        <v>201</v>
      </c>
      <c t="s" s="5" r="L1441">
        <v>67</v>
      </c>
      <c t="s" s="5" r="M1441">
        <v>53</v>
      </c>
      <c t="s" s="5" r="N1441">
        <v>127</v>
      </c>
      <c t="s" s="5" r="O1441">
        <v>128</v>
      </c>
      <c t="s" s="5" r="P1441">
        <v>55</v>
      </c>
      <c t="s" s="5" r="Q1441">
        <v>72</v>
      </c>
      <c t="s" s="5" r="R1441">
        <v>73</v>
      </c>
      <c t="s" s="5" r="S1441">
        <v>103</v>
      </c>
      <c s="4" r="T1441">
        <v>4</v>
      </c>
      <c s="4" r="U1441">
        <v>2</v>
      </c>
      <c s="4" r="V1441">
        <v>6</v>
      </c>
      <c s="4" r="W1441">
        <v>1</v>
      </c>
      <c s="4" r="X1441">
        <v>5</v>
      </c>
      <c s="4" r="Y1441">
        <v>7</v>
      </c>
      <c s="4" r="Z1441">
        <v>3</v>
      </c>
      <c t="s" s="5" r="AA1441">
        <v>259</v>
      </c>
      <c s="1" r="AB1441"/>
      <c t="s" s="5" r="AC1441">
        <v>296</v>
      </c>
      <c t="s" s="5" r="AD1441">
        <v>52</v>
      </c>
      <c s="1" r="AE1441"/>
      <c s="1" r="AF1441"/>
      <c s="1" r="AG1441"/>
      <c s="1" r="AH1441"/>
      <c s="1" r="AI1441"/>
      <c s="1" r="AJ1441"/>
      <c s="1" r="AK1441"/>
      <c s="1" r="AL1441"/>
      <c s="1" r="AM1441"/>
      <c s="1" r="AN1441"/>
      <c s="1" r="AO1441"/>
      <c s="1" r="AP1441"/>
      <c s="1" r="AQ1441"/>
      <c s="1" r="AR1441"/>
      <c t="s" s="5" r="AS1441">
        <v>119</v>
      </c>
      <c t="s" s="5" r="AT1441">
        <v>105</v>
      </c>
      <c t="s" s="5" r="AU1441">
        <v>79</v>
      </c>
      <c t="s" s="5" r="AV1441">
        <v>165</v>
      </c>
      <c s="1" r="AW1441"/>
      <c s="1" r="AX1441"/>
      <c s="1" r="AY1441"/>
      <c s="1" r="AZ1441"/>
      <c s="1" r="BA1441"/>
      <c s="1" r="BB1441"/>
      <c s="1" r="BC1441"/>
      <c s="1" r="BD1441"/>
      <c s="1" r="BE1441"/>
      <c s="1" r="BF1441"/>
      <c t="s" s="5" r="BG1441">
        <v>206</v>
      </c>
      <c s="1" r="BH1441"/>
      <c s="1" r="BI1441"/>
      <c s="1" r="BJ1441"/>
      <c s="1" r="BK1441"/>
      <c s="1" r="BL1441"/>
      <c s="1" r="BM1441"/>
      <c s="1" r="BN1441"/>
      <c s="1" r="BO1441"/>
      <c s="1" r="BP1441"/>
      <c s="1" r="BQ1441"/>
      <c t="s" s="5" r="BR1441">
        <v>60</v>
      </c>
      <c t="s" s="5" r="BS1441">
        <v>232</v>
      </c>
      <c t="s" s="5" r="BT1441">
        <v>52</v>
      </c>
      <c t="s" s="5" r="BU1441">
        <v>82</v>
      </c>
      <c t="s" s="5" r="BV1441">
        <v>146</v>
      </c>
      <c t="s" s="5" r="BW1441">
        <v>110</v>
      </c>
      <c t="s" s="5" r="BX1441">
        <v>85</v>
      </c>
      <c t="s" s="5" r="BY1441">
        <v>85</v>
      </c>
      <c s="1" r="BZ1441"/>
      <c s="1" r="CA1441"/>
      <c s="1" r="CB1441"/>
      <c s="1" r="CC1441"/>
      <c s="1" r="CD1441"/>
      <c s="1" r="CE1441"/>
      <c s="1" r="CF1441"/>
      <c s="1" r="CG1441"/>
      <c s="1" r="CH1441"/>
      <c s="1" r="CI1441"/>
      <c s="1" r="CJ1441"/>
      <c s="1" r="CK1441"/>
      <c t="s" s="5" r="CL1441">
        <v>86</v>
      </c>
      <c s="5" r="CM1441"/>
      <c t="s" s="5" r="CN1441">
        <v>123</v>
      </c>
      <c t="s" s="5" r="CO1441">
        <v>87</v>
      </c>
      <c s="5" r="CP1441"/>
      <c t="s" s="5" r="CQ1441">
        <v>88</v>
      </c>
      <c t="s" s="5" r="CR1441">
        <v>89</v>
      </c>
      <c t="s" s="5" r="CS1441">
        <v>90</v>
      </c>
      <c t="s" s="5" r="CT1441">
        <v>91</v>
      </c>
      <c s="5" r="CU1441"/>
      <c s="5" r="CV1441"/>
      <c s="5" r="CW1441"/>
      <c s="5" r="CX1441"/>
      <c s="5" r="CY1441"/>
      <c s="5" r="CZ1441"/>
      <c s="5" r="DA1441"/>
      <c s="5" r="DB1441"/>
      <c s="5" r="DC1441"/>
      <c s="5" r="DD1441"/>
      <c t="s" s="5" r="DE1441">
        <v>92</v>
      </c>
      <c s="5" r="DF1441"/>
      <c s="5" r="DG1441"/>
      <c s="5" r="DH1441"/>
      <c s="5" r="DI1441"/>
      <c s="5" r="DJ1441"/>
      <c s="5" r="DK1441"/>
      <c s="5" r="DL1441"/>
      <c s="5" r="DM1441"/>
      <c s="5" r="DN1441"/>
      <c s="5" r="DO1441"/>
      <c s="5" r="DP1441"/>
      <c s="5" r="DQ1441"/>
      <c s="5" r="DR1441"/>
      <c s="5" r="DS1441"/>
      <c s="5" r="DT1441"/>
      <c s="5" r="DU1441"/>
      <c s="5" r="DV1441"/>
      <c s="5" r="DW1441"/>
      <c s="5" r="DX1441"/>
      <c t="s" s="5" r="DY1441">
        <v>114</v>
      </c>
      <c t="s" s="5" r="DZ1441">
        <v>63</v>
      </c>
      <c t="s" s="5" r="EA1441">
        <v>148</v>
      </c>
    </row>
    <row r="1442">
      <c t="s" s="5" r="A1442">
        <v>116</v>
      </c>
      <c t="s" s="5" r="B1442">
        <v>200</v>
      </c>
      <c s="1" r="C1442"/>
      <c s="1" r="D1442"/>
      <c s="1" r="E1442"/>
      <c s="1" r="F1442"/>
      <c s="1" r="G1442"/>
      <c s="1" r="H1442"/>
      <c s="1" r="I1442"/>
      <c s="1" r="J1442"/>
      <c t="s" s="5" r="K1442">
        <v>51</v>
      </c>
      <c t="s" s="5" r="L1442">
        <v>67</v>
      </c>
      <c t="s" s="5" r="M1442">
        <v>68</v>
      </c>
      <c t="s" s="5" r="N1442">
        <v>235</v>
      </c>
      <c t="s" s="5" r="O1442">
        <v>202</v>
      </c>
      <c t="s" s="5" r="P1442">
        <v>117</v>
      </c>
      <c t="s" s="5" r="Q1442">
        <v>72</v>
      </c>
      <c t="s" s="5" r="R1442">
        <v>73</v>
      </c>
      <c s="1" r="S1442"/>
      <c s="4" r="T1442">
        <v>5</v>
      </c>
      <c s="4" r="U1442">
        <v>1</v>
      </c>
      <c s="4" r="V1442">
        <v>4</v>
      </c>
      <c s="4" r="W1442">
        <v>3</v>
      </c>
      <c s="4" r="X1442">
        <v>7</v>
      </c>
      <c s="4" r="Y1442">
        <v>6</v>
      </c>
      <c s="4" r="Z1442">
        <v>2</v>
      </c>
      <c t="s" s="5" r="AA1442">
        <v>58</v>
      </c>
      <c s="1" r="AB1442"/>
      <c t="s" s="5" r="AC1442">
        <v>63</v>
      </c>
      <c t="s" s="5" r="AD1442">
        <v>82</v>
      </c>
      <c s="1" r="AE1442"/>
      <c s="1" r="AF1442"/>
      <c s="1" r="AG1442"/>
      <c s="1" r="AH1442"/>
      <c s="1" r="AI1442"/>
      <c s="1" r="AJ1442"/>
      <c s="1" r="AK1442"/>
      <c s="1" r="AL1442"/>
      <c s="1" r="AM1442"/>
      <c s="1" r="AN1442"/>
      <c s="1" r="AO1442"/>
      <c s="1" r="AP1442"/>
      <c s="1" r="AQ1442"/>
      <c s="1" r="AR1442"/>
      <c t="s" s="5" r="AS1442">
        <v>220</v>
      </c>
      <c s="1" r="AT1442"/>
      <c t="s" s="5" r="AU1442">
        <v>106</v>
      </c>
      <c t="s" s="5" r="AV1442">
        <v>143</v>
      </c>
      <c s="5" r="AW1442"/>
      <c s="5" r="AX1442"/>
      <c s="5" r="AY1442"/>
      <c s="5" r="AZ1442"/>
      <c t="s" s="5" r="BA1442">
        <v>144</v>
      </c>
      <c s="5" r="BB1442"/>
      <c s="5" r="BC1442"/>
      <c s="5" r="BD1442"/>
      <c s="5" r="BE1442"/>
      <c s="5" r="BF1442"/>
      <c t="s" s="5" r="BG1442">
        <v>206</v>
      </c>
      <c s="1" r="BH1442"/>
      <c s="1" r="BI1442"/>
      <c s="1" r="BJ1442"/>
      <c s="1" r="BK1442"/>
      <c s="1" r="BL1442"/>
      <c s="1" r="BM1442"/>
      <c s="1" r="BN1442"/>
      <c s="1" r="BO1442"/>
      <c s="1" r="BP1442"/>
      <c s="1" r="BQ1442"/>
      <c t="s" s="5" r="BR1442">
        <v>60</v>
      </c>
      <c t="s" s="5" r="BS1442">
        <v>145</v>
      </c>
      <c s="1" r="BT1442"/>
      <c t="s" s="5" r="BU1442">
        <v>85</v>
      </c>
      <c t="s" s="5" r="BV1442">
        <v>122</v>
      </c>
      <c t="s" s="5" r="BW1442">
        <v>153</v>
      </c>
      <c t="s" s="5" r="BX1442">
        <v>85</v>
      </c>
      <c t="s" s="5" r="BY1442">
        <v>85</v>
      </c>
      <c s="1" r="BZ1442"/>
      <c s="1" r="CA1442"/>
      <c s="1" r="CB1442"/>
      <c s="1" r="CC1442"/>
      <c s="1" r="CD1442"/>
      <c s="1" r="CE1442"/>
      <c s="1" r="CF1442"/>
      <c s="1" r="CG1442"/>
      <c s="1" r="CH1442"/>
      <c s="1" r="CI1442"/>
      <c s="1" r="CJ1442"/>
      <c s="1" r="CK1442"/>
      <c t="s" s="5" r="CL1442">
        <v>86</v>
      </c>
      <c s="5" r="CM1442"/>
      <c t="s" s="5" r="CN1442">
        <v>123</v>
      </c>
      <c s="5" r="CO1442"/>
      <c s="5" r="CP1442"/>
      <c s="5" r="CQ1442"/>
      <c t="s" s="5" r="CR1442">
        <v>89</v>
      </c>
      <c s="5" r="CS1442"/>
      <c s="5" r="CT1442"/>
      <c s="5" r="CU1442"/>
      <c s="5" r="CV1442"/>
      <c s="5" r="CW1442"/>
      <c s="5" r="CX1442"/>
      <c s="5" r="CY1442"/>
      <c s="5" r="CZ1442"/>
      <c s="5" r="DA1442"/>
      <c s="5" r="DB1442"/>
      <c t="s" s="5" r="DC1442">
        <v>169</v>
      </c>
      <c s="5" r="DD1442"/>
      <c t="s" s="5" r="DE1442">
        <v>92</v>
      </c>
      <c s="5" r="DF1442"/>
      <c t="s" s="5" r="DG1442">
        <v>124</v>
      </c>
      <c s="5" r="DH1442"/>
      <c s="5" r="DI1442"/>
      <c s="5" r="DJ1442"/>
      <c t="s" s="5" r="DK1442">
        <v>93</v>
      </c>
      <c s="5" r="DL1442"/>
      <c s="5" r="DM1442"/>
      <c s="5" r="DN1442"/>
      <c s="5" r="DO1442"/>
      <c s="5" r="DP1442"/>
      <c s="5" r="DQ1442"/>
      <c s="5" r="DR1442"/>
      <c s="5" r="DS1442"/>
      <c s="5" r="DT1442"/>
      <c s="5" r="DU1442"/>
      <c s="5" r="DV1442"/>
      <c s="5" r="DW1442"/>
      <c s="5" r="DX1442"/>
      <c t="s" s="5" r="DY1442">
        <v>125</v>
      </c>
      <c t="s" s="5" r="DZ1442">
        <v>63</v>
      </c>
      <c t="s" s="5" r="EA1442">
        <v>234</v>
      </c>
    </row>
    <row r="1443">
      <c t="s" s="5" r="A1443">
        <v>116</v>
      </c>
      <c t="s" s="5" r="B1443">
        <v>102</v>
      </c>
      <c s="1" r="C1443"/>
      <c s="1" r="D1443"/>
      <c s="1" r="E1443"/>
      <c s="1" r="F1443"/>
      <c s="1" r="G1443"/>
      <c s="1" r="H1443"/>
      <c s="1" r="I1443"/>
      <c t="s" s="5" r="J1443">
        <v>50</v>
      </c>
      <c t="s" s="5" r="K1443">
        <v>51</v>
      </c>
      <c t="s" s="5" r="L1443">
        <v>67</v>
      </c>
      <c t="s" s="5" r="M1443">
        <v>136</v>
      </c>
      <c t="s" s="5" r="N1443">
        <v>235</v>
      </c>
      <c t="s" s="5" r="O1443">
        <v>265</v>
      </c>
      <c t="s" s="5" r="P1443">
        <v>258</v>
      </c>
      <c t="s" s="5" r="Q1443">
        <v>72</v>
      </c>
      <c t="s" s="5" r="R1443">
        <v>99</v>
      </c>
      <c t="s" s="5" r="S1443">
        <v>74</v>
      </c>
      <c s="4" r="T1443">
        <v>7</v>
      </c>
      <c s="4" r="U1443">
        <v>5</v>
      </c>
      <c s="4" r="V1443">
        <v>3</v>
      </c>
      <c s="4" r="W1443">
        <v>1</v>
      </c>
      <c s="4" r="X1443">
        <v>6</v>
      </c>
      <c s="4" r="Y1443">
        <v>4</v>
      </c>
      <c s="4" r="Z1443">
        <v>2</v>
      </c>
      <c t="s" s="5" r="AA1443">
        <v>52</v>
      </c>
      <c s="1" r="AB1443"/>
      <c t="s" s="5" r="AC1443">
        <v>63</v>
      </c>
      <c t="s" s="5" r="AD1443">
        <v>52</v>
      </c>
      <c s="1" r="AE1443"/>
      <c s="1" r="AF1443"/>
      <c s="1" r="AG1443"/>
      <c s="1" r="AH1443"/>
      <c s="1" r="AI1443"/>
      <c s="1" r="AJ1443"/>
      <c s="1" r="AK1443"/>
      <c s="1" r="AL1443"/>
      <c s="1" r="AM1443"/>
      <c s="1" r="AN1443"/>
      <c s="1" r="AO1443"/>
      <c s="1" r="AP1443"/>
      <c s="1" r="AQ1443"/>
      <c s="1" r="AR1443"/>
      <c t="s" s="5" r="AS1443">
        <v>77</v>
      </c>
      <c t="s" s="5" r="AT1443">
        <v>199</v>
      </c>
      <c t="s" s="5" r="AU1443">
        <v>79</v>
      </c>
      <c t="s" s="5" r="AV1443">
        <v>165</v>
      </c>
      <c s="1" r="AW1443"/>
      <c s="1" r="AX1443"/>
      <c s="1" r="AY1443"/>
      <c s="1" r="AZ1443"/>
      <c s="1" r="BA1443"/>
      <c s="1" r="BB1443"/>
      <c s="1" r="BC1443"/>
      <c s="1" r="BD1443"/>
      <c s="1" r="BE1443"/>
      <c s="1" r="BF1443"/>
      <c t="s" s="5" r="BG1443">
        <v>80</v>
      </c>
      <c s="1" r="BH1443"/>
      <c s="1" r="BI1443"/>
      <c s="1" r="BJ1443"/>
      <c s="1" r="BK1443"/>
      <c s="1" r="BL1443"/>
      <c s="1" r="BM1443"/>
      <c s="1" r="BN1443"/>
      <c s="1" r="BO1443"/>
      <c s="1" r="BP1443"/>
      <c s="1" r="BQ1443"/>
      <c t="s" s="5" r="BR1443">
        <v>106</v>
      </c>
      <c t="s" s="5" r="BS1443">
        <v>81</v>
      </c>
      <c s="1" r="BT1443"/>
      <c t="s" s="5" r="BU1443">
        <v>85</v>
      </c>
      <c t="s" s="5" r="BV1443">
        <v>122</v>
      </c>
      <c t="s" s="5" r="BW1443">
        <v>268</v>
      </c>
      <c t="s" s="5" r="BX1443">
        <v>85</v>
      </c>
      <c t="s" s="5" r="BY1443">
        <v>85</v>
      </c>
      <c s="1" r="BZ1443"/>
      <c s="1" r="CA1443"/>
      <c s="1" r="CB1443"/>
      <c s="1" r="CC1443"/>
      <c s="1" r="CD1443"/>
      <c s="1" r="CE1443"/>
      <c s="1" r="CF1443"/>
      <c s="1" r="CG1443"/>
      <c s="1" r="CH1443"/>
      <c s="1" r="CI1443"/>
      <c s="1" r="CJ1443"/>
      <c s="1" r="CK1443"/>
      <c t="s" s="5" r="CL1443">
        <v>86</v>
      </c>
      <c s="5" r="CM1443"/>
      <c s="5" r="CN1443"/>
      <c s="5" r="CO1443"/>
      <c s="5" r="CP1443"/>
      <c s="5" r="CQ1443"/>
      <c s="5" r="CR1443"/>
      <c s="5" r="CS1443"/>
      <c s="5" r="CT1443"/>
      <c s="5" r="CU1443"/>
      <c s="5" r="CV1443"/>
      <c s="5" r="CW1443"/>
      <c s="5" r="CX1443"/>
      <c s="5" r="CY1443"/>
      <c t="s" s="5" r="CZ1443">
        <v>111</v>
      </c>
      <c s="5" r="DA1443"/>
      <c s="5" r="DB1443"/>
      <c s="5" r="DC1443"/>
      <c s="5" r="DD1443"/>
      <c t="s" s="5" r="DE1443">
        <v>92</v>
      </c>
      <c s="5" r="DF1443"/>
      <c s="5" r="DG1443"/>
      <c s="5" r="DH1443"/>
      <c s="5" r="DI1443"/>
      <c s="5" r="DJ1443"/>
      <c s="5" r="DK1443"/>
      <c s="5" r="DL1443"/>
      <c s="5" r="DM1443"/>
      <c s="5" r="DN1443"/>
      <c s="5" r="DO1443"/>
      <c s="5" r="DP1443"/>
      <c s="5" r="DQ1443"/>
      <c s="5" r="DR1443"/>
      <c s="5" r="DS1443"/>
      <c s="5" r="DT1443"/>
      <c s="5" r="DU1443"/>
      <c s="5" r="DV1443"/>
      <c s="5" r="DW1443"/>
      <c s="5" r="DX1443"/>
      <c t="s" s="5" r="DY1443">
        <v>195</v>
      </c>
      <c t="s" s="5" r="DZ1443">
        <v>180</v>
      </c>
      <c t="s" s="5" r="EA1443">
        <v>234</v>
      </c>
    </row>
    <row r="1444">
      <c t="s" s="5" r="A1444">
        <v>116</v>
      </c>
      <c t="s" s="5" r="B1444">
        <v>133</v>
      </c>
      <c s="5" r="C1444"/>
      <c s="5" r="D1444"/>
      <c t="s" s="5" r="E1444">
        <v>134</v>
      </c>
      <c t="s" s="5" r="F1444">
        <v>135</v>
      </c>
      <c s="5" r="G1444"/>
      <c s="5" r="H1444"/>
      <c s="5" r="I1444"/>
      <c s="1" r="J1444"/>
      <c t="s" s="5" r="K1444">
        <v>238</v>
      </c>
      <c t="s" s="5" r="L1444">
        <v>67</v>
      </c>
      <c t="s" s="5" r="M1444">
        <v>97</v>
      </c>
      <c t="s" s="5" r="N1444">
        <v>127</v>
      </c>
      <c t="s" s="5" r="O1444">
        <v>245</v>
      </c>
      <c t="s" s="5" r="P1444">
        <v>267</v>
      </c>
      <c t="s" s="5" r="Q1444">
        <v>118</v>
      </c>
      <c t="s" s="5" r="R1444">
        <v>73</v>
      </c>
      <c t="s" s="5" r="S1444">
        <v>103</v>
      </c>
      <c s="4" r="T1444">
        <v>2</v>
      </c>
      <c s="4" r="U1444">
        <v>7</v>
      </c>
      <c s="4" r="V1444">
        <v>5</v>
      </c>
      <c s="4" r="W1444">
        <v>4</v>
      </c>
      <c s="4" r="X1444">
        <v>3</v>
      </c>
      <c s="4" r="Y1444">
        <v>6</v>
      </c>
      <c s="4" r="Z1444">
        <v>1</v>
      </c>
      <c t="s" s="5" r="AA1444">
        <v>198</v>
      </c>
      <c s="1" r="AB1444"/>
      <c t="s" s="5" r="AC1444">
        <v>184</v>
      </c>
      <c t="s" s="5" r="AD1444">
        <v>82</v>
      </c>
      <c s="1" r="AE1444"/>
      <c s="1" r="AF1444"/>
      <c s="1" r="AG1444"/>
      <c s="1" r="AH1444"/>
      <c s="1" r="AI1444"/>
      <c s="1" r="AJ1444"/>
      <c s="1" r="AK1444"/>
      <c s="1" r="AL1444"/>
      <c s="1" r="AM1444"/>
      <c s="1" r="AN1444"/>
      <c s="1" r="AO1444"/>
      <c s="1" r="AP1444"/>
      <c s="1" r="AQ1444"/>
      <c s="1" r="AR1444"/>
      <c t="s" s="5" r="AS1444">
        <v>119</v>
      </c>
      <c t="s" s="5" r="AT1444">
        <v>78</v>
      </c>
      <c t="s" s="5" r="AU1444">
        <v>130</v>
      </c>
      <c t="s" s="5" r="AV1444">
        <v>165</v>
      </c>
      <c s="1" r="AW1444"/>
      <c s="1" r="AX1444"/>
      <c s="1" r="AY1444"/>
      <c s="1" r="AZ1444"/>
      <c s="1" r="BA1444"/>
      <c s="1" r="BB1444"/>
      <c s="1" r="BC1444"/>
      <c s="1" r="BD1444"/>
      <c s="1" r="BE1444"/>
      <c s="1" r="BF1444"/>
      <c t="s" s="5" r="BG1444">
        <v>120</v>
      </c>
      <c s="1" r="BH1444"/>
      <c s="1" r="BI1444"/>
      <c s="1" r="BJ1444"/>
      <c s="1" r="BK1444"/>
      <c s="1" r="BL1444"/>
      <c s="1" r="BM1444"/>
      <c s="1" r="BN1444"/>
      <c s="1" r="BO1444"/>
      <c s="1" r="BP1444"/>
      <c s="1" r="BQ1444"/>
      <c t="s" s="5" r="BR1444">
        <v>106</v>
      </c>
      <c t="s" s="5" r="BS1444">
        <v>327</v>
      </c>
      <c t="s" s="5" r="BT1444">
        <v>108</v>
      </c>
      <c t="s" s="5" r="BU1444">
        <v>82</v>
      </c>
      <c t="s" s="5" r="BV1444">
        <v>122</v>
      </c>
      <c t="s" s="5" r="BW1444">
        <v>256</v>
      </c>
      <c t="s" s="5" r="BX1444">
        <v>274</v>
      </c>
      <c t="s" s="5" r="BY1444">
        <v>85</v>
      </c>
      <c s="1" r="BZ1444"/>
      <c s="1" r="CA1444"/>
      <c s="1" r="CB1444"/>
      <c s="1" r="CC1444"/>
      <c s="1" r="CD1444"/>
      <c s="1" r="CE1444"/>
      <c s="1" r="CF1444"/>
      <c s="1" r="CG1444"/>
      <c s="1" r="CH1444"/>
      <c s="1" r="CI1444"/>
      <c s="1" r="CJ1444"/>
      <c s="1" r="CK1444"/>
      <c t="s" s="5" r="CL1444">
        <v>86</v>
      </c>
      <c s="5" r="CM1444"/>
      <c t="s" s="5" r="CN1444">
        <v>123</v>
      </c>
      <c t="s" s="5" r="CO1444">
        <v>87</v>
      </c>
      <c s="5" r="CP1444"/>
      <c t="s" s="5" r="CQ1444">
        <v>88</v>
      </c>
      <c t="s" s="5" r="CR1444">
        <v>89</v>
      </c>
      <c t="s" s="5" r="CS1444">
        <v>90</v>
      </c>
      <c t="s" s="5" r="CT1444">
        <v>91</v>
      </c>
      <c t="s" s="5" r="CU1444">
        <v>154</v>
      </c>
      <c s="5" r="CV1444"/>
      <c t="s" s="5" r="CW1444">
        <v>228</v>
      </c>
      <c t="s" s="5" r="CX1444">
        <v>257</v>
      </c>
      <c s="5" r="CY1444"/>
      <c t="s" s="5" r="CZ1444">
        <v>111</v>
      </c>
      <c s="5" r="DA1444"/>
      <c t="s" s="5" r="DB1444">
        <v>213</v>
      </c>
      <c t="s" s="5" r="DC1444">
        <v>169</v>
      </c>
      <c s="5" r="DD1444"/>
      <c t="s" s="5" r="DE1444">
        <v>92</v>
      </c>
      <c s="5" r="DF1444"/>
      <c t="s" s="5" r="DG1444">
        <v>124</v>
      </c>
      <c s="5" r="DH1444"/>
      <c s="5" r="DI1444"/>
      <c s="5" r="DJ1444"/>
      <c s="5" r="DK1444"/>
      <c s="5" r="DL1444"/>
      <c s="5" r="DM1444"/>
      <c s="5" r="DN1444"/>
      <c s="5" r="DO1444"/>
      <c s="5" r="DP1444"/>
      <c s="5" r="DQ1444"/>
      <c s="5" r="DR1444"/>
      <c s="5" r="DS1444"/>
      <c s="5" r="DT1444"/>
      <c s="5" r="DU1444"/>
      <c s="5" r="DV1444"/>
      <c s="5" r="DW1444"/>
      <c s="5" r="DX1444"/>
      <c t="s" s="5" r="DY1444">
        <v>125</v>
      </c>
      <c t="s" s="5" r="DZ1444">
        <v>63</v>
      </c>
      <c t="s" s="5" r="EA1444">
        <v>148</v>
      </c>
    </row>
    <row r="1445">
      <c t="s" s="5" r="A1445">
        <v>47</v>
      </c>
      <c t="s" s="5" r="B1445">
        <v>200</v>
      </c>
      <c s="1" r="C1445"/>
      <c s="1" r="D1445"/>
      <c s="1" r="E1445"/>
      <c s="1" r="F1445"/>
      <c s="1" r="G1445"/>
      <c s="1" r="H1445"/>
      <c s="1" r="I1445"/>
      <c s="1" r="J1445"/>
      <c t="s" s="5" r="K1445">
        <v>181</v>
      </c>
      <c t="s" s="5" r="L1445">
        <v>67</v>
      </c>
      <c t="s" s="5" r="M1445">
        <v>97</v>
      </c>
      <c t="s" s="5" r="N1445">
        <v>69</v>
      </c>
      <c t="s" s="5" r="O1445">
        <v>52</v>
      </c>
      <c t="s" s="5" r="P1445">
        <v>117</v>
      </c>
      <c t="s" s="5" r="Q1445">
        <v>72</v>
      </c>
      <c t="s" s="5" r="R1445">
        <v>99</v>
      </c>
      <c t="s" s="5" r="S1445">
        <v>103</v>
      </c>
      <c s="4" r="T1445">
        <v>1</v>
      </c>
      <c s="4" r="U1445">
        <v>1</v>
      </c>
      <c s="4" r="V1445">
        <v>5</v>
      </c>
      <c s="4" r="W1445">
        <v>1</v>
      </c>
      <c s="4" r="X1445">
        <v>5</v>
      </c>
      <c s="4" r="Y1445">
        <v>1</v>
      </c>
      <c s="4" r="Z1445">
        <v>1</v>
      </c>
      <c t="s" s="5" r="AA1445">
        <v>100</v>
      </c>
      <c t="s" s="5" r="AB1445">
        <v>101</v>
      </c>
      <c s="1" r="AC1445"/>
      <c s="1" r="AD1445"/>
      <c s="1" r="AE1445"/>
      <c s="1" r="AF1445"/>
      <c s="1" r="AG1445"/>
      <c s="1" r="AH1445"/>
      <c s="1" r="AI1445"/>
      <c s="1" r="AJ1445"/>
      <c s="1" r="AK1445"/>
      <c s="1" r="AL1445"/>
      <c s="1" r="AM1445"/>
      <c s="1" r="AN1445"/>
      <c s="1" r="AO1445"/>
      <c s="1" r="AP1445"/>
      <c s="1" r="AQ1445"/>
      <c s="1" r="AR1445"/>
      <c s="1" r="AS1445"/>
      <c t="s" s="5" r="AT1445">
        <v>52</v>
      </c>
      <c t="s" s="5" r="AU1445">
        <v>79</v>
      </c>
      <c s="1" r="AV1445"/>
      <c s="1" r="AW1445"/>
      <c s="1" r="AX1445"/>
      <c s="1" r="AY1445"/>
      <c s="1" r="AZ1445"/>
      <c s="1" r="BA1445"/>
      <c s="1" r="BB1445"/>
      <c s="1" r="BC1445"/>
      <c s="1" r="BD1445"/>
      <c s="1" r="BE1445"/>
      <c s="1" r="BF1445"/>
      <c s="1" r="BG1445"/>
      <c s="1" r="BH1445"/>
      <c s="1" r="BI1445"/>
      <c s="1" r="BJ1445"/>
      <c s="1" r="BK1445"/>
      <c s="1" r="BL1445"/>
      <c s="1" r="BM1445"/>
      <c s="1" r="BN1445"/>
      <c s="1" r="BO1445"/>
      <c s="1" r="BP1445"/>
      <c s="1" r="BQ1445"/>
      <c t="s" s="5" r="BR1445">
        <v>60</v>
      </c>
      <c s="1" r="BS1445"/>
      <c t="s" s="5" r="BT1445">
        <v>52</v>
      </c>
      <c s="1" r="BU1445"/>
      <c s="1" r="BV1445"/>
      <c s="1" r="BW1445"/>
      <c s="1" r="BX1445"/>
      <c s="1" r="BY1445"/>
      <c s="1" r="BZ1445"/>
      <c s="1" r="CA1445"/>
      <c s="1" r="CB1445"/>
      <c s="1" r="CC1445"/>
      <c s="1" r="CD1445"/>
      <c s="1" r="CE1445"/>
      <c s="1" r="CF1445"/>
      <c s="1" r="CG1445"/>
      <c s="1" r="CH1445"/>
      <c s="1" r="CI1445"/>
      <c s="1" r="CJ1445"/>
      <c s="1" r="CK1445"/>
      <c s="1" r="CL1445"/>
      <c s="1" r="CM1445"/>
      <c s="1" r="CN1445"/>
      <c s="1" r="CO1445"/>
      <c s="1" r="CP1445"/>
      <c s="1" r="CQ1445"/>
      <c s="1" r="CR1445"/>
      <c s="1" r="CS1445"/>
      <c s="1" r="CT1445"/>
      <c s="1" r="CU1445"/>
      <c s="1" r="CV1445"/>
      <c s="1" r="CW1445"/>
      <c s="1" r="CX1445"/>
      <c s="1" r="CY1445"/>
      <c s="1" r="CZ1445"/>
      <c s="1" r="DA1445"/>
      <c s="1" r="DB1445"/>
      <c s="1" r="DC1445"/>
      <c s="1" r="DD1445"/>
      <c s="1" r="DE1445"/>
      <c s="1" r="DF1445"/>
      <c s="1" r="DG1445"/>
      <c s="1" r="DH1445"/>
      <c s="1" r="DI1445"/>
      <c s="1" r="DJ1445"/>
      <c s="1" r="DK1445"/>
      <c s="1" r="DL1445"/>
      <c s="1" r="DM1445"/>
      <c s="1" r="DN1445"/>
      <c s="1" r="DO1445"/>
      <c s="1" r="DP1445"/>
      <c s="1" r="DQ1445"/>
      <c s="1" r="DR1445"/>
      <c s="1" r="DS1445"/>
      <c s="1" r="DT1445"/>
      <c s="1" r="DU1445"/>
      <c s="1" r="DV1445"/>
      <c s="1" r="DW1445"/>
      <c s="1" r="DX1445"/>
      <c s="1" r="DY1445"/>
      <c t="s" s="5" r="DZ1445">
        <v>63</v>
      </c>
      <c t="s" s="5" r="EA1445">
        <v>132</v>
      </c>
    </row>
    <row r="1446">
      <c t="s" s="5" r="A1446">
        <v>47</v>
      </c>
      <c t="s" s="5" r="B1446">
        <v>200</v>
      </c>
      <c s="1" r="C1446"/>
      <c s="1" r="D1446"/>
      <c s="1" r="E1446"/>
      <c s="1" r="F1446"/>
      <c s="1" r="G1446"/>
      <c s="1" r="H1446"/>
      <c s="1" r="I1446"/>
      <c s="1" r="J1446"/>
      <c t="s" s="5" r="K1446">
        <v>181</v>
      </c>
      <c t="s" s="5" r="L1446">
        <v>303</v>
      </c>
      <c t="s" s="5" r="M1446">
        <v>97</v>
      </c>
      <c t="s" s="5" r="N1446">
        <v>69</v>
      </c>
      <c t="s" s="5" r="O1446">
        <v>236</v>
      </c>
      <c t="s" s="5" r="P1446">
        <v>267</v>
      </c>
      <c t="s" s="5" r="Q1446">
        <v>72</v>
      </c>
      <c t="s" s="5" r="R1446">
        <v>99</v>
      </c>
      <c t="s" s="5" r="S1446">
        <v>57</v>
      </c>
      <c s="4" r="T1446">
        <v>1</v>
      </c>
      <c s="4" r="U1446">
        <v>3</v>
      </c>
      <c s="4" r="V1446">
        <v>2</v>
      </c>
      <c s="4" r="W1446">
        <v>4</v>
      </c>
      <c s="4" r="X1446">
        <v>6</v>
      </c>
      <c s="4" r="Y1446">
        <v>7</v>
      </c>
      <c s="4" r="Z1446">
        <v>5</v>
      </c>
      <c t="s" s="5" r="AA1446">
        <v>240</v>
      </c>
      <c s="1" r="AB1446"/>
      <c t="s" s="5" r="AC1446">
        <v>150</v>
      </c>
      <c t="s" s="5" r="AD1446">
        <v>75</v>
      </c>
      <c s="5" r="AE1446"/>
      <c s="5" r="AF1446"/>
      <c s="5" r="AG1446"/>
      <c s="5" r="AH1446"/>
      <c s="5" r="AI1446"/>
      <c s="5" r="AJ1446"/>
      <c s="5" r="AK1446"/>
      <c s="5" r="AL1446"/>
      <c s="5" r="AM1446"/>
      <c s="5" r="AN1446"/>
      <c t="s" s="5" r="AO1446">
        <v>225</v>
      </c>
      <c s="5" r="AP1446"/>
      <c s="5" r="AQ1446"/>
      <c s="5" r="AR1446"/>
      <c t="s" s="5" r="AS1446">
        <v>163</v>
      </c>
      <c t="s" s="5" r="AT1446">
        <v>105</v>
      </c>
      <c t="s" s="5" r="AU1446">
        <v>106</v>
      </c>
      <c t="s" s="5" r="AV1446">
        <v>143</v>
      </c>
      <c s="5" r="AW1446"/>
      <c s="5" r="AX1446"/>
      <c s="5" r="AY1446"/>
      <c s="5" r="AZ1446"/>
      <c s="5" r="BA1446"/>
      <c s="5" r="BB1446"/>
      <c s="5" r="BC1446"/>
      <c t="s" s="5" r="BD1446">
        <v>289</v>
      </c>
      <c t="s" s="5" r="BE1446">
        <v>231</v>
      </c>
      <c s="5" r="BF1446"/>
      <c t="s" s="5" r="BG1446">
        <v>120</v>
      </c>
      <c s="1" r="BH1446"/>
      <c s="1" r="BI1446"/>
      <c s="1" r="BJ1446"/>
      <c s="1" r="BK1446"/>
      <c s="1" r="BL1446"/>
      <c s="1" r="BM1446"/>
      <c s="1" r="BN1446"/>
      <c s="1" r="BO1446"/>
      <c s="1" r="BP1446"/>
      <c s="1" r="BQ1446"/>
      <c t="s" s="5" r="BR1446">
        <v>60</v>
      </c>
      <c t="s" s="5" r="BS1446">
        <v>210</v>
      </c>
      <c t="s" s="5" r="BT1446">
        <v>152</v>
      </c>
      <c t="s" s="5" r="BU1446">
        <v>82</v>
      </c>
      <c t="s" s="5" r="BV1446">
        <v>146</v>
      </c>
      <c t="s" s="5" r="BW1446">
        <v>110</v>
      </c>
      <c t="s" s="5" r="BX1446">
        <v>262</v>
      </c>
      <c t="s" s="5" r="BY1446">
        <v>85</v>
      </c>
      <c s="1" r="BZ1446"/>
      <c s="1" r="CA1446"/>
      <c s="1" r="CB1446"/>
      <c s="1" r="CC1446"/>
      <c s="1" r="CD1446"/>
      <c s="1" r="CE1446"/>
      <c s="1" r="CF1446"/>
      <c s="1" r="CG1446"/>
      <c s="1" r="CH1446"/>
      <c s="1" r="CI1446"/>
      <c s="1" r="CJ1446"/>
      <c s="1" r="CK1446"/>
      <c t="s" s="5" r="CL1446">
        <v>86</v>
      </c>
      <c t="s" s="5" r="CM1446">
        <v>251</v>
      </c>
      <c t="s" s="5" r="CN1446">
        <v>123</v>
      </c>
      <c t="s" s="5" r="CO1446">
        <v>87</v>
      </c>
      <c t="s" s="5" r="CP1446">
        <v>193</v>
      </c>
      <c t="s" s="5" r="CQ1446">
        <v>88</v>
      </c>
      <c t="s" s="5" r="CR1446">
        <v>89</v>
      </c>
      <c t="s" s="5" r="CS1446">
        <v>90</v>
      </c>
      <c t="s" s="5" r="CT1446">
        <v>91</v>
      </c>
      <c t="s" s="5" r="CU1446">
        <v>154</v>
      </c>
      <c t="s" s="5" r="CV1446">
        <v>211</v>
      </c>
      <c t="s" s="5" r="CW1446">
        <v>228</v>
      </c>
      <c t="s" s="5" r="CX1446">
        <v>257</v>
      </c>
      <c s="5" r="CY1446"/>
      <c t="s" s="5" r="CZ1446">
        <v>111</v>
      </c>
      <c t="s" s="5" r="DA1446">
        <v>194</v>
      </c>
      <c t="s" s="5" r="DB1446">
        <v>213</v>
      </c>
      <c t="s" s="5" r="DC1446">
        <v>302</v>
      </c>
      <c s="5" r="DD1446"/>
      <c s="5" r="DE1446"/>
      <c t="s" s="5" r="DF1446">
        <v>275</v>
      </c>
      <c t="s" s="5" r="DG1446">
        <v>124</v>
      </c>
      <c t="s" s="5" r="DH1446">
        <v>112</v>
      </c>
      <c s="5" r="DI1446"/>
      <c s="5" r="DJ1446"/>
      <c t="s" s="5" r="DK1446">
        <v>93</v>
      </c>
      <c t="s" s="5" r="DL1446">
        <v>94</v>
      </c>
      <c s="5" r="DM1446"/>
      <c s="5" r="DN1446"/>
      <c s="5" r="DO1446"/>
      <c s="5" r="DP1446"/>
      <c s="5" r="DQ1446"/>
      <c s="5" r="DR1446"/>
      <c s="5" r="DS1446"/>
      <c s="5" r="DT1446"/>
      <c s="5" r="DU1446"/>
      <c s="5" r="DV1446"/>
      <c t="s" s="5" r="DW1446">
        <v>179</v>
      </c>
      <c s="5" r="DX1446"/>
      <c t="s" s="5" r="DY1446">
        <v>125</v>
      </c>
      <c t="s" s="5" r="DZ1446">
        <v>150</v>
      </c>
      <c t="s" s="5" r="EA1446">
        <v>115</v>
      </c>
    </row>
    <row r="1447">
      <c t="s" s="5" r="A1447">
        <v>116</v>
      </c>
      <c t="s" s="5" r="B1447">
        <v>200</v>
      </c>
      <c s="1" r="C1447"/>
      <c s="1" r="D1447"/>
      <c s="1" r="E1447"/>
      <c s="1" r="F1447"/>
      <c s="1" r="G1447"/>
      <c s="1" r="H1447"/>
      <c s="1" r="I1447"/>
      <c s="1" r="J1447"/>
      <c t="s" s="5" r="K1447">
        <v>238</v>
      </c>
      <c t="s" s="5" r="L1447">
        <v>67</v>
      </c>
      <c t="s" s="5" r="M1447">
        <v>53</v>
      </c>
      <c t="s" s="5" r="N1447">
        <v>127</v>
      </c>
      <c t="s" s="5" r="O1447">
        <v>265</v>
      </c>
      <c t="s" s="5" r="P1447">
        <v>54</v>
      </c>
      <c t="s" s="5" r="Q1447">
        <v>72</v>
      </c>
      <c t="s" s="5" r="R1447">
        <v>73</v>
      </c>
      <c t="s" s="5" r="S1447">
        <v>103</v>
      </c>
      <c s="4" r="T1447">
        <v>3</v>
      </c>
      <c s="4" r="U1447">
        <v>2</v>
      </c>
      <c s="4" r="V1447">
        <v>6</v>
      </c>
      <c s="4" r="W1447">
        <v>1</v>
      </c>
      <c s="4" r="X1447">
        <v>7</v>
      </c>
      <c s="4" r="Y1447">
        <v>4</v>
      </c>
      <c s="4" r="Z1447">
        <v>5</v>
      </c>
      <c t="s" s="5" r="AA1447">
        <v>183</v>
      </c>
      <c s="1" r="AB1447"/>
      <c t="s" s="5" r="AC1447">
        <v>96</v>
      </c>
      <c t="s" s="5" r="AD1447">
        <v>82</v>
      </c>
      <c s="1" r="AE1447"/>
      <c s="1" r="AF1447"/>
      <c s="1" r="AG1447"/>
      <c s="1" r="AH1447"/>
      <c s="1" r="AI1447"/>
      <c s="1" r="AJ1447"/>
      <c s="1" r="AK1447"/>
      <c s="1" r="AL1447"/>
      <c s="1" r="AM1447"/>
      <c s="1" r="AN1447"/>
      <c s="1" r="AO1447"/>
      <c s="1" r="AP1447"/>
      <c s="1" r="AQ1447"/>
      <c s="1" r="AR1447"/>
      <c t="s" s="5" r="AS1447">
        <v>163</v>
      </c>
      <c t="s" s="5" r="AT1447">
        <v>52</v>
      </c>
      <c t="s" s="5" r="AU1447">
        <v>106</v>
      </c>
      <c t="s" s="5" r="AV1447">
        <v>165</v>
      </c>
      <c s="1" r="AW1447"/>
      <c s="1" r="AX1447"/>
      <c s="1" r="AY1447"/>
      <c s="1" r="AZ1447"/>
      <c s="1" r="BA1447"/>
      <c s="1" r="BB1447"/>
      <c s="1" r="BC1447"/>
      <c s="1" r="BD1447"/>
      <c s="1" r="BE1447"/>
      <c s="1" r="BF1447"/>
      <c t="s" s="5" r="BG1447">
        <v>80</v>
      </c>
      <c s="1" r="BH1447"/>
      <c s="1" r="BI1447"/>
      <c s="1" r="BJ1447"/>
      <c s="1" r="BK1447"/>
      <c s="1" r="BL1447"/>
      <c s="1" r="BM1447"/>
      <c s="1" r="BN1447"/>
      <c s="1" r="BO1447"/>
      <c s="1" r="BP1447"/>
      <c s="1" r="BQ1447"/>
      <c t="s" s="5" r="BR1447">
        <v>106</v>
      </c>
      <c t="s" s="5" r="BS1447">
        <v>362</v>
      </c>
      <c t="s" s="5" r="BT1447">
        <v>108</v>
      </c>
      <c t="s" s="5" r="BU1447">
        <v>82</v>
      </c>
      <c t="s" s="5" r="BV1447">
        <v>122</v>
      </c>
      <c t="s" s="5" r="BW1447">
        <v>110</v>
      </c>
      <c t="s" s="5" r="BX1447">
        <v>54</v>
      </c>
      <c t="s" s="5" r="BY1447">
        <v>85</v>
      </c>
      <c s="1" r="BZ1447"/>
      <c s="1" r="CA1447"/>
      <c s="1" r="CB1447"/>
      <c s="1" r="CC1447"/>
      <c s="1" r="CD1447"/>
      <c s="1" r="CE1447"/>
      <c s="1" r="CF1447"/>
      <c s="1" r="CG1447"/>
      <c s="1" r="CH1447"/>
      <c s="1" r="CI1447"/>
      <c s="1" r="CJ1447"/>
      <c s="1" r="CK1447"/>
      <c t="s" s="5" r="CL1447">
        <v>86</v>
      </c>
      <c s="5" r="CM1447"/>
      <c s="5" r="CN1447"/>
      <c s="5" r="CO1447"/>
      <c s="5" r="CP1447"/>
      <c s="5" r="CQ1447"/>
      <c s="5" r="CR1447"/>
      <c s="5" r="CS1447"/>
      <c s="5" r="CT1447"/>
      <c s="5" r="CU1447"/>
      <c s="5" r="CV1447"/>
      <c s="5" r="CW1447"/>
      <c s="5" r="CX1447"/>
      <c s="5" r="CY1447"/>
      <c s="5" r="CZ1447"/>
      <c s="5" r="DA1447"/>
      <c s="5" r="DB1447"/>
      <c s="5" r="DC1447"/>
      <c s="5" r="DD1447"/>
      <c t="s" s="5" r="DE1447">
        <v>92</v>
      </c>
      <c s="5" r="DF1447"/>
      <c s="5" r="DG1447"/>
      <c s="5" r="DH1447"/>
      <c s="5" r="DI1447"/>
      <c s="5" r="DJ1447"/>
      <c s="5" r="DK1447"/>
      <c s="5" r="DL1447"/>
      <c s="5" r="DM1447"/>
      <c s="5" r="DN1447"/>
      <c s="5" r="DO1447"/>
      <c s="5" r="DP1447"/>
      <c s="5" r="DQ1447"/>
      <c s="5" r="DR1447"/>
      <c s="5" r="DS1447"/>
      <c s="5" r="DT1447"/>
      <c s="5" r="DU1447"/>
      <c s="5" r="DV1447"/>
      <c s="5" r="DW1447"/>
      <c s="5" r="DX1447"/>
      <c t="s" s="5" r="DY1447">
        <v>125</v>
      </c>
      <c t="s" s="5" r="DZ1447">
        <v>326</v>
      </c>
      <c t="s" s="5" r="EA1447">
        <v>115</v>
      </c>
    </row>
    <row r="1448">
      <c t="s" s="5" r="A1448">
        <v>116</v>
      </c>
      <c t="s" s="5" r="B1448">
        <v>133</v>
      </c>
      <c s="5" r="C1448"/>
      <c s="5" r="D1448"/>
      <c s="5" r="E1448"/>
      <c t="s" s="5" r="F1448">
        <v>135</v>
      </c>
      <c s="5" r="G1448"/>
      <c s="5" r="H1448"/>
      <c s="5" r="I1448"/>
      <c s="1" r="J1448"/>
      <c t="s" s="5" r="K1448">
        <v>201</v>
      </c>
      <c t="s" s="5" r="L1448">
        <v>67</v>
      </c>
      <c t="s" s="5" r="M1448">
        <v>136</v>
      </c>
      <c t="s" s="5" r="N1448">
        <v>98</v>
      </c>
      <c t="s" s="5" r="O1448">
        <v>264</v>
      </c>
      <c t="s" s="5" r="P1448">
        <v>117</v>
      </c>
      <c t="s" s="5" r="Q1448">
        <v>72</v>
      </c>
      <c t="s" s="5" r="R1448">
        <v>73</v>
      </c>
      <c t="s" s="5" r="S1448">
        <v>103</v>
      </c>
      <c s="4" r="T1448">
        <v>7</v>
      </c>
      <c s="4" r="U1448">
        <v>6</v>
      </c>
      <c s="4" r="V1448">
        <v>1</v>
      </c>
      <c s="4" r="W1448">
        <v>5</v>
      </c>
      <c s="4" r="X1448">
        <v>4</v>
      </c>
      <c s="4" r="Y1448">
        <v>3</v>
      </c>
      <c s="4" r="Z1448">
        <v>2</v>
      </c>
      <c t="s" s="5" r="AA1448">
        <v>240</v>
      </c>
      <c s="1" r="AB1448"/>
      <c t="s" s="5" r="AC1448">
        <v>374</v>
      </c>
      <c t="s" s="5" r="AD1448">
        <v>82</v>
      </c>
      <c s="1" r="AE1448"/>
      <c s="1" r="AF1448"/>
      <c s="1" r="AG1448"/>
      <c s="1" r="AH1448"/>
      <c s="1" r="AI1448"/>
      <c s="1" r="AJ1448"/>
      <c s="1" r="AK1448"/>
      <c s="1" r="AL1448"/>
      <c s="1" r="AM1448"/>
      <c s="1" r="AN1448"/>
      <c s="1" r="AO1448"/>
      <c s="1" r="AP1448"/>
      <c s="1" r="AQ1448"/>
      <c s="1" r="AR1448"/>
      <c t="s" s="5" r="AS1448">
        <v>141</v>
      </c>
      <c t="s" s="5" r="AT1448">
        <v>164</v>
      </c>
      <c t="s" s="5" r="AU1448">
        <v>130</v>
      </c>
      <c t="s" s="5" r="AV1448">
        <v>205</v>
      </c>
      <c s="1" r="AW1448"/>
      <c s="1" r="AX1448"/>
      <c s="1" r="AY1448"/>
      <c s="1" r="AZ1448"/>
      <c s="1" r="BA1448"/>
      <c s="1" r="BB1448"/>
      <c s="1" r="BC1448"/>
      <c s="1" r="BD1448"/>
      <c s="1" r="BE1448"/>
      <c s="1" r="BF1448"/>
      <c t="s" s="5" r="BG1448">
        <v>206</v>
      </c>
      <c s="1" r="BH1448"/>
      <c s="1" r="BI1448"/>
      <c s="1" r="BJ1448"/>
      <c s="1" r="BK1448"/>
      <c s="1" r="BL1448"/>
      <c s="1" r="BM1448"/>
      <c s="1" r="BN1448"/>
      <c s="1" r="BO1448"/>
      <c s="1" r="BP1448"/>
      <c s="1" r="BQ1448"/>
      <c t="s" s="5" r="BR1448">
        <v>130</v>
      </c>
      <c t="s" s="5" r="BS1448">
        <v>273</v>
      </c>
      <c t="s" s="5" r="BT1448">
        <v>152</v>
      </c>
      <c t="s" s="5" r="BU1448">
        <v>82</v>
      </c>
      <c t="s" s="5" r="BV1448">
        <v>146</v>
      </c>
      <c t="s" s="5" r="BW1448">
        <v>110</v>
      </c>
      <c t="s" s="5" r="BX1448">
        <v>262</v>
      </c>
      <c t="s" s="5" r="BY1448">
        <v>262</v>
      </c>
      <c s="1" r="BZ1448"/>
      <c s="1" r="CA1448"/>
      <c s="1" r="CB1448"/>
      <c s="1" r="CC1448"/>
      <c s="1" r="CD1448"/>
      <c s="1" r="CE1448"/>
      <c s="1" r="CF1448"/>
      <c s="1" r="CG1448"/>
      <c s="1" r="CH1448"/>
      <c s="1" r="CI1448"/>
      <c s="1" r="CJ1448"/>
      <c s="1" r="CK1448"/>
      <c s="5" r="CL1448"/>
      <c s="5" r="CM1448"/>
      <c s="5" r="CN1448"/>
      <c s="5" r="CO1448"/>
      <c s="5" r="CP1448"/>
      <c s="5" r="CQ1448"/>
      <c s="5" r="CR1448"/>
      <c s="5" r="CS1448"/>
      <c s="5" r="CT1448"/>
      <c s="5" r="CU1448"/>
      <c s="5" r="CV1448"/>
      <c s="5" r="CW1448"/>
      <c s="5" r="CX1448"/>
      <c s="5" r="CY1448"/>
      <c s="5" r="CZ1448"/>
      <c s="5" r="DA1448"/>
      <c s="5" r="DB1448"/>
      <c s="5" r="DC1448"/>
      <c t="s" s="5" r="DD1448">
        <v>62</v>
      </c>
      <c s="5" r="DE1448"/>
      <c s="5" r="DF1448"/>
      <c s="5" r="DG1448"/>
      <c s="5" r="DH1448"/>
      <c s="5" r="DI1448"/>
      <c s="5" r="DJ1448"/>
      <c s="5" r="DK1448"/>
      <c s="5" r="DL1448"/>
      <c s="5" r="DM1448"/>
      <c s="5" r="DN1448"/>
      <c s="5" r="DO1448"/>
      <c s="5" r="DP1448"/>
      <c s="5" r="DQ1448"/>
      <c s="5" r="DR1448"/>
      <c s="5" r="DS1448"/>
      <c s="5" r="DT1448"/>
      <c s="5" r="DU1448"/>
      <c s="5" r="DV1448"/>
      <c s="5" r="DW1448"/>
      <c t="s" s="5" r="DX1448">
        <v>62</v>
      </c>
      <c t="s" s="5" r="DY1448">
        <v>52</v>
      </c>
      <c t="s" s="5" r="DZ1448">
        <v>52</v>
      </c>
      <c t="s" s="5" r="EA1448">
        <v>115</v>
      </c>
    </row>
    <row r="1449">
      <c t="s" s="5" r="A1449">
        <v>47</v>
      </c>
      <c t="s" s="5" r="B1449">
        <v>200</v>
      </c>
      <c s="1" r="C1449"/>
      <c s="1" r="D1449"/>
      <c s="1" r="E1449"/>
      <c s="1" r="F1449"/>
      <c s="1" r="G1449"/>
      <c s="1" r="H1449"/>
      <c s="1" r="I1449"/>
      <c s="1" r="J1449"/>
      <c t="s" s="5" r="K1449">
        <v>181</v>
      </c>
      <c t="s" s="5" r="L1449">
        <v>67</v>
      </c>
      <c t="s" s="5" r="M1449">
        <v>53</v>
      </c>
      <c t="s" s="5" r="N1449">
        <v>54</v>
      </c>
      <c t="s" s="5" r="O1449">
        <v>149</v>
      </c>
      <c t="s" s="5" r="P1449">
        <v>269</v>
      </c>
      <c t="s" s="5" r="Q1449">
        <v>72</v>
      </c>
      <c t="s" s="5" r="R1449">
        <v>73</v>
      </c>
      <c t="s" s="5" r="S1449">
        <v>57</v>
      </c>
      <c s="4" r="T1449">
        <v>3</v>
      </c>
      <c s="4" r="U1449">
        <v>6</v>
      </c>
      <c s="4" r="V1449">
        <v>4</v>
      </c>
      <c s="4" r="W1449">
        <v>1</v>
      </c>
      <c s="4" r="X1449">
        <v>7</v>
      </c>
      <c s="4" r="Y1449">
        <v>2</v>
      </c>
      <c s="4" r="Z1449">
        <v>5</v>
      </c>
      <c t="s" s="5" r="AA1449">
        <v>311</v>
      </c>
      <c s="1" r="AB1449"/>
      <c t="s" s="5" r="AC1449">
        <v>63</v>
      </c>
      <c t="s" s="5" r="AD1449">
        <v>75</v>
      </c>
      <c s="5" r="AE1449"/>
      <c s="5" r="AF1449"/>
      <c s="5" r="AG1449"/>
      <c s="5" r="AH1449"/>
      <c s="5" r="AI1449"/>
      <c s="5" r="AJ1449"/>
      <c s="5" r="AK1449"/>
      <c s="5" r="AL1449"/>
      <c s="5" r="AM1449"/>
      <c s="5" r="AN1449"/>
      <c t="s" s="5" r="AO1449">
        <v>225</v>
      </c>
      <c s="5" r="AP1449"/>
      <c s="5" r="AQ1449"/>
      <c s="5" r="AR1449"/>
      <c t="s" s="5" r="AS1449">
        <v>260</v>
      </c>
      <c t="s" s="5" r="AT1449">
        <v>142</v>
      </c>
      <c t="s" s="5" r="AU1449">
        <v>106</v>
      </c>
      <c t="s" s="5" r="AV1449">
        <v>143</v>
      </c>
      <c s="5" r="AW1449"/>
      <c s="5" r="AX1449"/>
      <c s="5" r="AY1449"/>
      <c t="s" s="5" r="AZ1449">
        <v>288</v>
      </c>
      <c s="5" r="BA1449"/>
      <c s="5" r="BB1449"/>
      <c s="5" r="BC1449"/>
      <c t="s" s="5" r="BD1449">
        <v>289</v>
      </c>
      <c s="5" r="BE1449"/>
      <c s="5" r="BF1449"/>
      <c t="s" s="5" r="BG1449">
        <v>166</v>
      </c>
      <c t="s" s="5" r="BH1449">
        <v>334</v>
      </c>
      <c s="5" r="BI1449"/>
      <c s="5" r="BJ1449"/>
      <c s="5" r="BK1449"/>
      <c s="5" r="BL1449"/>
      <c s="5" r="BM1449"/>
      <c s="5" r="BN1449"/>
      <c s="5" r="BO1449"/>
      <c s="5" r="BP1449"/>
      <c s="5" r="BQ1449"/>
      <c t="s" s="5" r="BR1449">
        <v>106</v>
      </c>
      <c t="s" s="5" r="BS1449">
        <v>168</v>
      </c>
      <c t="s" s="5" r="BT1449">
        <v>108</v>
      </c>
      <c t="s" s="5" r="BU1449">
        <v>82</v>
      </c>
      <c t="s" s="5" r="BV1449">
        <v>146</v>
      </c>
      <c t="s" s="5" r="BW1449">
        <v>110</v>
      </c>
      <c t="s" s="5" r="BX1449">
        <v>85</v>
      </c>
      <c t="s" s="5" r="BY1449">
        <v>85</v>
      </c>
      <c s="1" r="BZ1449"/>
      <c s="1" r="CA1449"/>
      <c s="1" r="CB1449"/>
      <c s="1" r="CC1449"/>
      <c s="1" r="CD1449"/>
      <c s="1" r="CE1449"/>
      <c s="1" r="CF1449"/>
      <c s="1" r="CG1449"/>
      <c s="1" r="CH1449"/>
      <c s="1" r="CI1449"/>
      <c s="1" r="CJ1449"/>
      <c s="1" r="CK1449"/>
      <c t="s" s="5" r="CL1449">
        <v>86</v>
      </c>
      <c s="5" r="CM1449"/>
      <c s="5" r="CN1449"/>
      <c t="s" s="5" r="CO1449">
        <v>87</v>
      </c>
      <c s="5" r="CP1449"/>
      <c t="s" s="5" r="CQ1449">
        <v>88</v>
      </c>
      <c t="s" s="5" r="CR1449">
        <v>89</v>
      </c>
      <c t="s" s="5" r="CS1449">
        <v>90</v>
      </c>
      <c t="s" s="5" r="CT1449">
        <v>91</v>
      </c>
      <c t="s" s="5" r="CU1449">
        <v>154</v>
      </c>
      <c s="5" r="CV1449"/>
      <c t="s" s="5" r="CW1449">
        <v>228</v>
      </c>
      <c s="5" r="CX1449"/>
      <c s="5" r="CY1449"/>
      <c t="s" s="5" r="CZ1449">
        <v>111</v>
      </c>
      <c s="5" r="DA1449"/>
      <c s="5" r="DB1449"/>
      <c t="s" s="5" r="DC1449">
        <v>169</v>
      </c>
      <c s="5" r="DD1449"/>
      <c t="s" s="5" r="DE1449">
        <v>92</v>
      </c>
      <c s="5" r="DF1449"/>
      <c s="5" r="DG1449"/>
      <c s="5" r="DH1449"/>
      <c s="5" r="DI1449"/>
      <c s="5" r="DJ1449"/>
      <c s="5" r="DK1449"/>
      <c s="5" r="DL1449"/>
      <c s="5" r="DM1449"/>
      <c s="5" r="DN1449"/>
      <c s="5" r="DO1449"/>
      <c s="5" r="DP1449"/>
      <c s="5" r="DQ1449"/>
      <c s="5" r="DR1449"/>
      <c s="5" r="DS1449"/>
      <c s="5" r="DT1449"/>
      <c s="5" r="DU1449"/>
      <c s="5" r="DV1449"/>
      <c s="5" r="DW1449"/>
      <c s="5" r="DX1449"/>
      <c t="s" s="5" r="DY1449">
        <v>125</v>
      </c>
      <c t="s" s="5" r="DZ1449">
        <v>180</v>
      </c>
      <c t="s" s="5" r="EA1449">
        <v>115</v>
      </c>
    </row>
    <row r="1450">
      <c t="s" s="5" r="A1450">
        <v>47</v>
      </c>
      <c t="s" s="5" r="B1450">
        <v>200</v>
      </c>
      <c s="1" r="C1450"/>
      <c s="1" r="D1450"/>
      <c s="1" r="E1450"/>
      <c s="1" r="F1450"/>
      <c s="1" r="G1450"/>
      <c s="1" r="H1450"/>
      <c s="1" r="I1450"/>
      <c s="1" r="J1450"/>
      <c t="s" s="5" r="K1450">
        <v>181</v>
      </c>
      <c t="s" s="5" r="L1450">
        <v>67</v>
      </c>
      <c t="s" s="5" r="M1450">
        <v>53</v>
      </c>
      <c t="s" s="5" r="N1450">
        <v>127</v>
      </c>
      <c t="s" s="5" r="O1450">
        <v>295</v>
      </c>
      <c t="s" s="5" r="P1450">
        <v>55</v>
      </c>
      <c t="s" s="5" r="Q1450">
        <v>72</v>
      </c>
      <c t="s" s="5" r="R1450">
        <v>52</v>
      </c>
      <c s="1" r="S1450"/>
      <c s="4" r="T1450">
        <v>2</v>
      </c>
      <c s="4" r="U1450">
        <v>5</v>
      </c>
      <c s="4" r="V1450">
        <v>7</v>
      </c>
      <c s="4" r="W1450">
        <v>1</v>
      </c>
      <c s="4" r="X1450">
        <v>4</v>
      </c>
      <c s="4" r="Y1450">
        <v>3</v>
      </c>
      <c s="4" r="Z1450">
        <v>6</v>
      </c>
      <c t="s" s="5" r="AA1450">
        <v>139</v>
      </c>
      <c s="1" r="AB1450"/>
      <c t="s" s="5" r="AC1450">
        <v>59</v>
      </c>
      <c t="s" s="5" r="AD1450">
        <v>82</v>
      </c>
      <c s="1" r="AE1450"/>
      <c s="1" r="AF1450"/>
      <c s="1" r="AG1450"/>
      <c s="1" r="AH1450"/>
      <c s="1" r="AI1450"/>
      <c s="1" r="AJ1450"/>
      <c s="1" r="AK1450"/>
      <c s="1" r="AL1450"/>
      <c s="1" r="AM1450"/>
      <c s="1" r="AN1450"/>
      <c s="1" r="AO1450"/>
      <c s="1" r="AP1450"/>
      <c s="1" r="AQ1450"/>
      <c s="1" r="AR1450"/>
      <c t="s" s="5" r="AS1450">
        <v>119</v>
      </c>
      <c s="1" r="AT1450"/>
      <c t="s" s="5" r="AU1450">
        <v>79</v>
      </c>
      <c t="s" s="5" r="AV1450">
        <v>143</v>
      </c>
      <c s="5" r="AW1450"/>
      <c s="5" r="AX1450"/>
      <c t="s" s="5" r="AY1450">
        <v>226</v>
      </c>
      <c s="5" r="AZ1450"/>
      <c s="5" r="BA1450"/>
      <c s="5" r="BB1450"/>
      <c s="5" r="BC1450"/>
      <c s="5" r="BD1450"/>
      <c s="5" r="BE1450"/>
      <c s="5" r="BF1450"/>
      <c t="s" s="5" r="BG1450">
        <v>120</v>
      </c>
      <c s="1" r="BH1450"/>
      <c s="1" r="BI1450"/>
      <c s="1" r="BJ1450"/>
      <c s="1" r="BK1450"/>
      <c s="1" r="BL1450"/>
      <c s="1" r="BM1450"/>
      <c s="1" r="BN1450"/>
      <c s="1" r="BO1450"/>
      <c s="1" r="BP1450"/>
      <c s="1" r="BQ1450"/>
      <c t="s" s="5" r="BR1450">
        <v>130</v>
      </c>
      <c t="s" s="5" r="BS1450">
        <v>210</v>
      </c>
      <c s="1" r="BT1450"/>
      <c t="s" s="5" r="BU1450">
        <v>82</v>
      </c>
      <c t="s" s="5" r="BV1450">
        <v>146</v>
      </c>
      <c t="s" s="5" r="BW1450">
        <v>153</v>
      </c>
      <c t="s" s="5" r="BX1450">
        <v>85</v>
      </c>
      <c t="s" s="5" r="BY1450">
        <v>85</v>
      </c>
      <c s="1" r="BZ1450"/>
      <c s="1" r="CA1450"/>
      <c s="1" r="CB1450"/>
      <c s="1" r="CC1450"/>
      <c s="1" r="CD1450"/>
      <c s="1" r="CE1450"/>
      <c s="1" r="CF1450"/>
      <c s="1" r="CG1450"/>
      <c s="1" r="CH1450"/>
      <c s="1" r="CI1450"/>
      <c s="1" r="CJ1450"/>
      <c s="1" r="CK1450"/>
      <c t="s" s="5" r="CL1450">
        <v>86</v>
      </c>
      <c s="5" r="CM1450"/>
      <c t="s" s="5" r="CN1450">
        <v>123</v>
      </c>
      <c s="5" r="CO1450"/>
      <c t="s" s="5" r="CP1450">
        <v>193</v>
      </c>
      <c t="s" s="5" r="CQ1450">
        <v>88</v>
      </c>
      <c t="s" s="5" r="CR1450">
        <v>89</v>
      </c>
      <c t="s" s="5" r="CS1450">
        <v>90</v>
      </c>
      <c t="s" s="5" r="CT1450">
        <v>91</v>
      </c>
      <c s="5" r="CU1450"/>
      <c t="s" s="5" r="CV1450">
        <v>211</v>
      </c>
      <c s="5" r="CW1450"/>
      <c s="5" r="CX1450"/>
      <c s="5" r="CY1450"/>
      <c s="5" r="CZ1450"/>
      <c s="5" r="DA1450"/>
      <c t="s" s="5" r="DB1450">
        <v>213</v>
      </c>
      <c t="s" s="5" r="DC1450">
        <v>169</v>
      </c>
      <c s="5" r="DD1450"/>
      <c t="s" s="5" r="DE1450">
        <v>92</v>
      </c>
      <c s="5" r="DF1450"/>
      <c s="5" r="DG1450"/>
      <c t="s" s="5" r="DH1450">
        <v>112</v>
      </c>
      <c t="s" s="5" r="DI1450">
        <v>113</v>
      </c>
      <c t="s" s="5" r="DJ1450">
        <v>214</v>
      </c>
      <c t="s" s="5" r="DK1450">
        <v>93</v>
      </c>
      <c t="s" s="5" r="DL1450">
        <v>94</v>
      </c>
      <c s="5" r="DM1450"/>
      <c s="5" r="DN1450"/>
      <c s="5" r="DO1450"/>
      <c s="5" r="DP1450"/>
      <c s="5" r="DQ1450"/>
      <c s="5" r="DR1450"/>
      <c s="5" r="DS1450"/>
      <c s="5" r="DT1450"/>
      <c s="5" r="DU1450"/>
      <c t="s" s="5" r="DV1450">
        <v>216</v>
      </c>
      <c s="5" r="DW1450"/>
      <c s="5" r="DX1450"/>
      <c t="s" s="5" r="DY1450">
        <v>125</v>
      </c>
      <c t="s" s="5" r="DZ1450">
        <v>196</v>
      </c>
      <c t="s" s="5" r="EA1450">
        <v>148</v>
      </c>
    </row>
    <row r="1451">
      <c t="s" s="5" r="A1451">
        <v>47</v>
      </c>
      <c t="s" s="5" r="B1451">
        <v>200</v>
      </c>
      <c s="1" r="C1451"/>
      <c s="1" r="D1451"/>
      <c s="1" r="E1451"/>
      <c s="1" r="F1451"/>
      <c s="1" r="G1451"/>
      <c s="1" r="H1451"/>
      <c s="1" r="I1451"/>
      <c s="1" r="J1451"/>
      <c t="s" s="5" r="K1451">
        <v>181</v>
      </c>
      <c t="s" s="5" r="L1451">
        <v>67</v>
      </c>
      <c t="s" s="5" r="M1451">
        <v>97</v>
      </c>
      <c t="s" s="5" r="N1451">
        <v>69</v>
      </c>
      <c t="s" s="5" r="O1451">
        <v>52</v>
      </c>
      <c t="s" s="5" r="P1451">
        <v>231</v>
      </c>
      <c t="s" s="5" r="Q1451">
        <v>72</v>
      </c>
      <c t="s" s="5" r="R1451">
        <v>73</v>
      </c>
      <c t="s" s="5" r="S1451">
        <v>103</v>
      </c>
      <c s="4" r="T1451">
        <v>4</v>
      </c>
      <c s="4" r="U1451">
        <v>2</v>
      </c>
      <c s="4" r="V1451">
        <v>7</v>
      </c>
      <c s="4" r="W1451">
        <v>1</v>
      </c>
      <c s="4" r="X1451">
        <v>5</v>
      </c>
      <c s="4" r="Y1451">
        <v>6</v>
      </c>
      <c s="4" r="Z1451">
        <v>3</v>
      </c>
      <c t="s" s="5" r="AA1451">
        <v>240</v>
      </c>
      <c s="1" r="AB1451"/>
      <c t="s" s="5" r="AC1451">
        <v>170</v>
      </c>
      <c t="s" s="5" r="AD1451">
        <v>75</v>
      </c>
      <c s="5" r="AE1451"/>
      <c s="5" r="AF1451"/>
      <c t="s" s="5" r="AG1451">
        <v>229</v>
      </c>
      <c s="5" r="AH1451"/>
      <c s="5" r="AI1451"/>
      <c s="5" r="AJ1451"/>
      <c s="5" r="AK1451"/>
      <c s="5" r="AL1451"/>
      <c s="5" r="AM1451"/>
      <c s="5" r="AN1451"/>
      <c s="5" r="AO1451"/>
      <c s="5" r="AP1451"/>
      <c s="5" r="AQ1451"/>
      <c s="5" r="AR1451"/>
      <c t="s" s="5" r="AS1451">
        <v>141</v>
      </c>
      <c t="s" s="5" r="AT1451">
        <v>164</v>
      </c>
      <c t="s" s="5" r="AU1451">
        <v>130</v>
      </c>
      <c t="s" s="5" r="AV1451">
        <v>165</v>
      </c>
      <c s="1" r="AW1451"/>
      <c s="1" r="AX1451"/>
      <c s="1" r="AY1451"/>
      <c s="1" r="AZ1451"/>
      <c s="1" r="BA1451"/>
      <c s="1" r="BB1451"/>
      <c s="1" r="BC1451"/>
      <c s="1" r="BD1451"/>
      <c s="1" r="BE1451"/>
      <c s="1" r="BF1451"/>
      <c t="s" s="5" r="BG1451">
        <v>80</v>
      </c>
      <c s="1" r="BH1451"/>
      <c s="1" r="BI1451"/>
      <c s="1" r="BJ1451"/>
      <c s="1" r="BK1451"/>
      <c s="1" r="BL1451"/>
      <c s="1" r="BM1451"/>
      <c s="1" r="BN1451"/>
      <c s="1" r="BO1451"/>
      <c s="1" r="BP1451"/>
      <c s="1" r="BQ1451"/>
      <c t="s" s="5" r="BR1451">
        <v>106</v>
      </c>
      <c t="s" s="5" r="BS1451">
        <v>223</v>
      </c>
      <c t="s" s="5" r="BT1451">
        <v>152</v>
      </c>
      <c t="s" s="5" r="BU1451">
        <v>82</v>
      </c>
      <c t="s" s="5" r="BV1451">
        <v>146</v>
      </c>
      <c t="s" s="5" r="BW1451">
        <v>147</v>
      </c>
      <c t="s" s="5" r="BX1451">
        <v>85</v>
      </c>
      <c t="s" s="5" r="BY1451">
        <v>85</v>
      </c>
      <c s="1" r="BZ1451"/>
      <c s="1" r="CA1451"/>
      <c s="1" r="CB1451"/>
      <c s="1" r="CC1451"/>
      <c s="1" r="CD1451"/>
      <c s="1" r="CE1451"/>
      <c s="1" r="CF1451"/>
      <c s="1" r="CG1451"/>
      <c s="1" r="CH1451"/>
      <c s="1" r="CI1451"/>
      <c s="1" r="CJ1451"/>
      <c s="1" r="CK1451"/>
      <c t="s" s="5" r="CL1451">
        <v>86</v>
      </c>
      <c s="5" r="CM1451"/>
      <c t="s" s="5" r="CN1451">
        <v>123</v>
      </c>
      <c t="s" s="5" r="CO1451">
        <v>87</v>
      </c>
      <c s="5" r="CP1451"/>
      <c t="s" s="5" r="CQ1451">
        <v>88</v>
      </c>
      <c t="s" s="5" r="CR1451">
        <v>89</v>
      </c>
      <c t="s" s="5" r="CS1451">
        <v>90</v>
      </c>
      <c t="s" s="5" r="CT1451">
        <v>91</v>
      </c>
      <c t="s" s="5" r="CU1451">
        <v>154</v>
      </c>
      <c s="5" r="CV1451"/>
      <c t="s" s="5" r="CW1451">
        <v>228</v>
      </c>
      <c s="5" r="CX1451"/>
      <c s="5" r="CY1451"/>
      <c s="5" r="CZ1451"/>
      <c s="5" r="DA1451"/>
      <c s="5" r="DB1451"/>
      <c t="s" s="5" r="DC1451">
        <v>169</v>
      </c>
      <c s="5" r="DD1451"/>
      <c t="s" s="5" r="DE1451">
        <v>92</v>
      </c>
      <c s="5" r="DF1451"/>
      <c s="5" r="DG1451"/>
      <c s="5" r="DH1451"/>
      <c s="5" r="DI1451"/>
      <c s="5" r="DJ1451"/>
      <c t="s" s="5" r="DK1451">
        <v>93</v>
      </c>
      <c t="s" s="5" r="DL1451">
        <v>94</v>
      </c>
      <c s="5" r="DM1451"/>
      <c s="5" r="DN1451"/>
      <c s="5" r="DO1451"/>
      <c s="5" r="DP1451"/>
      <c s="5" r="DQ1451"/>
      <c s="5" r="DR1451"/>
      <c s="5" r="DS1451"/>
      <c s="5" r="DT1451"/>
      <c s="5" r="DU1451"/>
      <c s="5" r="DV1451"/>
      <c s="5" r="DW1451"/>
      <c s="5" r="DX1451"/>
      <c t="s" s="5" r="DY1451">
        <v>125</v>
      </c>
      <c t="s" s="5" r="DZ1451">
        <v>96</v>
      </c>
      <c t="s" s="5" r="EA1451">
        <v>64</v>
      </c>
    </row>
    <row r="1452">
      <c t="s" s="5" r="A1452">
        <v>47</v>
      </c>
      <c t="s" s="5" r="B1452">
        <v>200</v>
      </c>
      <c s="1" r="C1452"/>
      <c s="1" r="D1452"/>
      <c s="1" r="E1452"/>
      <c s="1" r="F1452"/>
      <c s="1" r="G1452"/>
      <c s="1" r="H1452"/>
      <c s="1" r="I1452"/>
      <c s="1" r="J1452"/>
      <c t="s" s="5" r="K1452">
        <v>238</v>
      </c>
      <c t="s" s="5" r="L1452">
        <v>67</v>
      </c>
      <c t="s" s="5" r="M1452">
        <v>136</v>
      </c>
      <c t="s" s="5" r="N1452">
        <v>127</v>
      </c>
      <c t="s" s="5" r="O1452">
        <v>70</v>
      </c>
      <c t="s" s="5" r="P1452">
        <v>258</v>
      </c>
      <c t="s" s="5" r="Q1452">
        <v>72</v>
      </c>
      <c t="s" s="5" r="R1452">
        <v>52</v>
      </c>
      <c t="s" s="5" r="S1452">
        <v>74</v>
      </c>
      <c s="4" r="T1452">
        <v>7</v>
      </c>
      <c s="4" r="U1452">
        <v>6</v>
      </c>
      <c s="4" r="V1452">
        <v>5</v>
      </c>
      <c s="4" r="W1452">
        <v>4</v>
      </c>
      <c s="4" r="X1452">
        <v>2</v>
      </c>
      <c s="4" r="Y1452">
        <v>3</v>
      </c>
      <c s="4" r="Z1452">
        <v>1</v>
      </c>
      <c t="s" s="5" r="AA1452">
        <v>176</v>
      </c>
      <c s="1" r="AB1452"/>
      <c t="s" s="5" r="AC1452">
        <v>177</v>
      </c>
      <c t="s" s="5" r="AD1452">
        <v>75</v>
      </c>
      <c t="s" s="5" r="AE1452">
        <v>204</v>
      </c>
      <c s="5" r="AF1452"/>
      <c t="s" s="5" r="AG1452">
        <v>229</v>
      </c>
      <c s="5" r="AH1452"/>
      <c s="5" r="AI1452"/>
      <c s="5" r="AJ1452"/>
      <c s="5" r="AK1452"/>
      <c s="5" r="AL1452"/>
      <c s="5" r="AM1452"/>
      <c s="5" r="AN1452"/>
      <c t="s" s="5" r="AO1452">
        <v>225</v>
      </c>
      <c s="5" r="AP1452"/>
      <c s="5" r="AQ1452"/>
      <c s="5" r="AR1452"/>
      <c t="s" s="5" r="AS1452">
        <v>141</v>
      </c>
      <c t="s" s="5" r="AT1452">
        <v>164</v>
      </c>
      <c t="s" s="5" r="AU1452">
        <v>79</v>
      </c>
      <c t="s" s="5" r="AV1452">
        <v>52</v>
      </c>
      <c s="1" r="AW1452"/>
      <c s="1" r="AX1452"/>
      <c s="1" r="AY1452"/>
      <c s="1" r="AZ1452"/>
      <c s="1" r="BA1452"/>
      <c s="1" r="BB1452"/>
      <c s="1" r="BC1452"/>
      <c s="1" r="BD1452"/>
      <c s="1" r="BE1452"/>
      <c s="1" r="BF1452"/>
      <c t="s" s="5" r="BG1452">
        <v>120</v>
      </c>
      <c s="1" r="BH1452"/>
      <c s="1" r="BI1452"/>
      <c s="1" r="BJ1452"/>
      <c s="1" r="BK1452"/>
      <c s="1" r="BL1452"/>
      <c s="1" r="BM1452"/>
      <c s="1" r="BN1452"/>
      <c s="1" r="BO1452"/>
      <c s="1" r="BP1452"/>
      <c s="1" r="BQ1452"/>
      <c t="s" s="5" r="BR1452">
        <v>60</v>
      </c>
      <c t="s" s="5" r="BS1452">
        <v>151</v>
      </c>
      <c t="s" s="5" r="BT1452">
        <v>108</v>
      </c>
      <c t="s" s="5" r="BU1452">
        <v>82</v>
      </c>
      <c t="s" s="5" r="BV1452">
        <v>146</v>
      </c>
      <c t="s" s="5" r="BW1452">
        <v>147</v>
      </c>
      <c t="s" s="5" r="BX1452">
        <v>85</v>
      </c>
      <c t="s" s="5" r="BY1452">
        <v>85</v>
      </c>
      <c s="1" r="BZ1452"/>
      <c s="1" r="CA1452"/>
      <c s="1" r="CB1452"/>
      <c s="1" r="CC1452"/>
      <c s="1" r="CD1452"/>
      <c s="1" r="CE1452"/>
      <c s="1" r="CF1452"/>
      <c s="1" r="CG1452"/>
      <c s="1" r="CH1452"/>
      <c s="1" r="CI1452"/>
      <c s="1" r="CJ1452"/>
      <c s="1" r="CK1452"/>
      <c t="s" s="5" r="CL1452">
        <v>86</v>
      </c>
      <c s="5" r="CM1452"/>
      <c t="s" s="5" r="CN1452">
        <v>123</v>
      </c>
      <c t="s" s="5" r="CO1452">
        <v>87</v>
      </c>
      <c s="5" r="CP1452"/>
      <c t="s" s="5" r="CQ1452">
        <v>88</v>
      </c>
      <c t="s" s="5" r="CR1452">
        <v>89</v>
      </c>
      <c t="s" s="5" r="CS1452">
        <v>90</v>
      </c>
      <c t="s" s="5" r="CT1452">
        <v>91</v>
      </c>
      <c s="5" r="CU1452"/>
      <c s="5" r="CV1452"/>
      <c s="5" r="CW1452"/>
      <c s="5" r="CX1452"/>
      <c s="5" r="CY1452"/>
      <c s="5" r="CZ1452"/>
      <c s="5" r="DA1452"/>
      <c s="5" r="DB1452"/>
      <c s="5" r="DC1452"/>
      <c s="5" r="DD1452"/>
      <c t="s" s="5" r="DE1452">
        <v>92</v>
      </c>
      <c s="5" r="DF1452"/>
      <c t="s" s="5" r="DG1452">
        <v>124</v>
      </c>
      <c t="s" s="5" r="DH1452">
        <v>112</v>
      </c>
      <c t="s" s="5" r="DI1452">
        <v>113</v>
      </c>
      <c s="5" r="DJ1452"/>
      <c t="s" s="5" r="DK1452">
        <v>93</v>
      </c>
      <c t="s" s="5" r="DL1452">
        <v>94</v>
      </c>
      <c s="5" r="DM1452"/>
      <c s="5" r="DN1452"/>
      <c s="5" r="DO1452"/>
      <c s="5" r="DP1452"/>
      <c s="5" r="DQ1452"/>
      <c s="5" r="DR1452"/>
      <c s="5" r="DS1452"/>
      <c s="5" r="DT1452"/>
      <c s="5" r="DU1452"/>
      <c s="5" r="DV1452"/>
      <c s="5" r="DW1452"/>
      <c s="5" r="DX1452"/>
      <c t="s" s="5" r="DY1452">
        <v>125</v>
      </c>
      <c t="s" s="5" r="DZ1452">
        <v>150</v>
      </c>
      <c t="s" s="5" r="EA1452">
        <v>115</v>
      </c>
    </row>
    <row r="1453">
      <c t="s" s="5" r="A1453">
        <v>47</v>
      </c>
      <c t="s" s="5" r="B1453">
        <v>48</v>
      </c>
      <c s="5" r="C1453"/>
      <c s="5" r="D1453"/>
      <c s="5" r="E1453"/>
      <c t="s" s="5" r="F1453">
        <v>135</v>
      </c>
      <c t="s" s="5" r="G1453">
        <v>49</v>
      </c>
      <c s="5" r="H1453"/>
      <c s="5" r="I1453"/>
      <c t="s" s="5" r="J1453">
        <v>66</v>
      </c>
      <c s="1" r="K1453"/>
      <c t="s" s="5" r="L1453">
        <v>67</v>
      </c>
      <c t="s" s="5" r="M1453">
        <v>53</v>
      </c>
      <c t="s" s="5" r="N1453">
        <v>127</v>
      </c>
      <c t="s" s="5" r="O1453">
        <v>208</v>
      </c>
      <c t="s" s="5" r="P1453">
        <v>258</v>
      </c>
      <c t="s" s="5" r="Q1453">
        <v>72</v>
      </c>
      <c t="s" s="5" r="R1453">
        <v>73</v>
      </c>
      <c t="s" s="5" r="S1453">
        <v>103</v>
      </c>
      <c s="4" r="T1453">
        <v>2</v>
      </c>
      <c s="4" r="U1453">
        <v>6</v>
      </c>
      <c s="4" r="V1453">
        <v>5</v>
      </c>
      <c s="4" r="W1453">
        <v>1</v>
      </c>
      <c s="4" r="X1453">
        <v>7</v>
      </c>
      <c s="4" r="Y1453">
        <v>4</v>
      </c>
      <c s="4" r="Z1453">
        <v>3</v>
      </c>
      <c t="s" s="5" r="AA1453">
        <v>240</v>
      </c>
      <c s="1" r="AB1453"/>
      <c t="s" s="5" r="AC1453">
        <v>63</v>
      </c>
      <c t="s" s="5" r="AD1453">
        <v>82</v>
      </c>
      <c s="1" r="AE1453"/>
      <c s="1" r="AF1453"/>
      <c s="1" r="AG1453"/>
      <c s="1" r="AH1453"/>
      <c s="1" r="AI1453"/>
      <c s="1" r="AJ1453"/>
      <c s="1" r="AK1453"/>
      <c s="1" r="AL1453"/>
      <c s="1" r="AM1453"/>
      <c s="1" r="AN1453"/>
      <c s="1" r="AO1453"/>
      <c s="1" r="AP1453"/>
      <c s="1" r="AQ1453"/>
      <c s="1" r="AR1453"/>
      <c t="s" s="5" r="AS1453">
        <v>260</v>
      </c>
      <c t="s" s="5" r="AT1453">
        <v>142</v>
      </c>
      <c t="s" s="5" r="AU1453">
        <v>106</v>
      </c>
      <c s="1" r="AV1453"/>
      <c s="1" r="AW1453"/>
      <c s="1" r="AX1453"/>
      <c s="1" r="AY1453"/>
      <c s="1" r="AZ1453"/>
      <c s="1" r="BA1453"/>
      <c s="1" r="BB1453"/>
      <c s="1" r="BC1453"/>
      <c s="1" r="BD1453"/>
      <c s="1" r="BE1453"/>
      <c s="1" r="BF1453"/>
      <c t="s" s="5" r="BG1453">
        <v>80</v>
      </c>
      <c s="1" r="BH1453"/>
      <c s="1" r="BI1453"/>
      <c s="1" r="BJ1453"/>
      <c s="1" r="BK1453"/>
      <c s="1" r="BL1453"/>
      <c s="1" r="BM1453"/>
      <c s="1" r="BN1453"/>
      <c s="1" r="BO1453"/>
      <c s="1" r="BP1453"/>
      <c s="1" r="BQ1453"/>
      <c t="s" s="5" r="BR1453">
        <v>60</v>
      </c>
      <c t="s" s="5" r="BS1453">
        <v>293</v>
      </c>
      <c t="s" s="5" r="BT1453">
        <v>108</v>
      </c>
      <c t="s" s="5" r="BU1453">
        <v>85</v>
      </c>
      <c t="s" s="5" r="BV1453">
        <v>83</v>
      </c>
      <c t="s" s="5" r="BW1453">
        <v>110</v>
      </c>
      <c t="s" s="5" r="BX1453">
        <v>85</v>
      </c>
      <c s="1" r="BY1453"/>
      <c s="1" r="BZ1453"/>
      <c s="1" r="CA1453"/>
      <c s="1" r="CB1453"/>
      <c s="1" r="CC1453"/>
      <c s="1" r="CD1453"/>
      <c s="1" r="CE1453"/>
      <c s="1" r="CF1453"/>
      <c s="1" r="CG1453"/>
      <c s="1" r="CH1453"/>
      <c s="1" r="CI1453"/>
      <c s="1" r="CJ1453"/>
      <c s="1" r="CK1453"/>
      <c t="s" s="5" r="CL1453">
        <v>86</v>
      </c>
      <c s="5" r="CM1453"/>
      <c t="s" s="5" r="CN1453">
        <v>123</v>
      </c>
      <c t="s" s="5" r="CO1453">
        <v>87</v>
      </c>
      <c s="5" r="CP1453"/>
      <c t="s" s="5" r="CQ1453">
        <v>88</v>
      </c>
      <c t="s" s="5" r="CR1453">
        <v>89</v>
      </c>
      <c t="s" s="5" r="CS1453">
        <v>90</v>
      </c>
      <c t="s" s="5" r="CT1453">
        <v>91</v>
      </c>
      <c t="s" s="5" r="CU1453">
        <v>154</v>
      </c>
      <c s="5" r="CV1453"/>
      <c s="5" r="CW1453"/>
      <c s="5" r="CX1453"/>
      <c s="5" r="CY1453"/>
      <c s="5" r="CZ1453"/>
      <c s="5" r="DA1453"/>
      <c s="5" r="DB1453"/>
      <c t="s" s="5" r="DC1453">
        <v>169</v>
      </c>
      <c s="5" r="DD1453"/>
      <c t="s" s="5" r="DE1453">
        <v>92</v>
      </c>
      <c s="5" r="DF1453"/>
      <c t="s" s="5" r="DG1453">
        <v>124</v>
      </c>
      <c t="s" s="5" r="DH1453">
        <v>112</v>
      </c>
      <c t="s" s="5" r="DI1453">
        <v>113</v>
      </c>
      <c s="5" r="DJ1453"/>
      <c s="5" r="DK1453"/>
      <c s="5" r="DL1453"/>
      <c s="5" r="DM1453"/>
      <c s="5" r="DN1453"/>
      <c s="5" r="DO1453"/>
      <c s="5" r="DP1453"/>
      <c s="5" r="DQ1453"/>
      <c s="5" r="DR1453"/>
      <c s="5" r="DS1453"/>
      <c s="5" r="DT1453"/>
      <c s="5" r="DU1453"/>
      <c s="5" r="DV1453"/>
      <c s="5" r="DW1453"/>
      <c s="5" r="DX1453"/>
      <c t="s" s="5" r="DY1453">
        <v>125</v>
      </c>
      <c t="s" s="5" r="DZ1453">
        <v>150</v>
      </c>
      <c t="s" s="5" r="EA1453">
        <v>148</v>
      </c>
    </row>
    <row r="1454">
      <c t="s" s="5" r="A1454">
        <v>47</v>
      </c>
      <c t="s" s="5" r="B1454">
        <v>102</v>
      </c>
      <c s="1" r="C1454"/>
      <c s="1" r="D1454"/>
      <c s="1" r="E1454"/>
      <c s="1" r="F1454"/>
      <c s="1" r="G1454"/>
      <c s="1" r="H1454"/>
      <c s="1" r="I1454"/>
      <c t="s" s="5" r="J1454">
        <v>66</v>
      </c>
      <c s="1" r="K1454"/>
      <c t="s" s="5" r="L1454">
        <v>52</v>
      </c>
      <c t="s" s="5" r="M1454">
        <v>53</v>
      </c>
      <c t="s" s="5" r="N1454">
        <v>248</v>
      </c>
      <c t="s" s="5" r="O1454">
        <v>70</v>
      </c>
      <c t="s" s="5" r="P1454">
        <v>138</v>
      </c>
      <c t="s" s="5" r="Q1454">
        <v>118</v>
      </c>
      <c t="s" s="5" r="R1454">
        <v>52</v>
      </c>
      <c t="s" s="5" r="S1454">
        <v>103</v>
      </c>
      <c s="4" r="T1454">
        <v>6</v>
      </c>
      <c s="4" r="U1454">
        <v>2</v>
      </c>
      <c s="4" r="V1454">
        <v>5</v>
      </c>
      <c s="4" r="W1454">
        <v>1</v>
      </c>
      <c s="4" r="X1454">
        <v>4</v>
      </c>
      <c s="4" r="Y1454">
        <v>3</v>
      </c>
      <c s="4" r="Z1454">
        <v>7</v>
      </c>
      <c t="s" s="5" r="AA1454">
        <v>139</v>
      </c>
      <c s="1" r="AB1454"/>
      <c t="s" s="5" r="AC1454">
        <v>63</v>
      </c>
      <c t="s" s="5" r="AD1454">
        <v>75</v>
      </c>
      <c s="5" r="AE1454"/>
      <c s="5" r="AF1454"/>
      <c s="5" r="AG1454"/>
      <c s="5" r="AH1454"/>
      <c s="5" r="AI1454"/>
      <c s="5" r="AJ1454"/>
      <c t="s" s="5" r="AK1454">
        <v>76</v>
      </c>
      <c s="5" r="AL1454"/>
      <c s="5" r="AM1454"/>
      <c s="5" r="AN1454"/>
      <c s="5" r="AO1454"/>
      <c s="5" r="AP1454"/>
      <c s="5" r="AQ1454"/>
      <c s="5" r="AR1454"/>
      <c t="s" s="5" r="AS1454">
        <v>77</v>
      </c>
      <c t="s" s="5" r="AT1454">
        <v>164</v>
      </c>
      <c t="s" s="5" r="AU1454">
        <v>130</v>
      </c>
      <c s="1" r="AV1454"/>
      <c s="1" r="AW1454"/>
      <c s="1" r="AX1454"/>
      <c s="1" r="AY1454"/>
      <c s="1" r="AZ1454"/>
      <c s="1" r="BA1454"/>
      <c s="1" r="BB1454"/>
      <c s="1" r="BC1454"/>
      <c s="1" r="BD1454"/>
      <c s="1" r="BE1454"/>
      <c s="1" r="BF1454"/>
      <c t="s" s="5" r="BG1454">
        <v>221</v>
      </c>
      <c s="5" r="BH1454"/>
      <c s="5" r="BI1454"/>
      <c s="5" r="BJ1454"/>
      <c s="5" r="BK1454"/>
      <c s="5" r="BL1454"/>
      <c t="s" s="5" r="BM1454">
        <v>167</v>
      </c>
      <c t="s" s="5" r="BN1454">
        <v>254</v>
      </c>
      <c s="5" r="BO1454"/>
      <c s="5" r="BP1454"/>
      <c s="5" r="BQ1454"/>
      <c t="s" s="5" r="BR1454">
        <v>79</v>
      </c>
      <c t="s" s="5" r="BS1454">
        <v>222</v>
      </c>
      <c t="s" s="5" r="BT1454">
        <v>173</v>
      </c>
      <c t="s" s="5" r="BU1454">
        <v>82</v>
      </c>
      <c t="s" s="5" r="BV1454">
        <v>146</v>
      </c>
      <c t="s" s="5" r="BW1454">
        <v>153</v>
      </c>
      <c t="s" s="5" r="BX1454">
        <v>85</v>
      </c>
      <c s="1" r="BY1454"/>
      <c s="1" r="BZ1454"/>
      <c s="1" r="CA1454"/>
      <c s="1" r="CB1454"/>
      <c s="1" r="CC1454"/>
      <c s="1" r="CD1454"/>
      <c s="1" r="CE1454"/>
      <c s="1" r="CF1454"/>
      <c s="1" r="CG1454"/>
      <c s="1" r="CH1454"/>
      <c s="1" r="CI1454"/>
      <c s="1" r="CJ1454"/>
      <c s="1" r="CK1454"/>
      <c t="s" s="5" r="CL1454">
        <v>86</v>
      </c>
      <c s="5" r="CM1454"/>
      <c t="s" s="5" r="CN1454">
        <v>123</v>
      </c>
      <c t="s" s="5" r="CO1454">
        <v>87</v>
      </c>
      <c t="s" s="5" r="CP1454">
        <v>193</v>
      </c>
      <c t="s" s="5" r="CQ1454">
        <v>88</v>
      </c>
      <c t="s" s="5" r="CR1454">
        <v>89</v>
      </c>
      <c t="s" s="5" r="CS1454">
        <v>90</v>
      </c>
      <c t="s" s="5" r="CT1454">
        <v>91</v>
      </c>
      <c s="5" r="CU1454"/>
      <c s="5" r="CV1454"/>
      <c s="5" r="CW1454"/>
      <c s="5" r="CX1454"/>
      <c s="5" r="CY1454"/>
      <c s="5" r="CZ1454"/>
      <c s="5" r="DA1454"/>
      <c s="5" r="DB1454"/>
      <c s="5" r="DC1454"/>
      <c s="5" r="DD1454"/>
      <c t="s" s="5" r="DE1454">
        <v>92</v>
      </c>
      <c s="5" r="DF1454"/>
      <c t="s" s="5" r="DG1454">
        <v>124</v>
      </c>
      <c t="s" s="5" r="DH1454">
        <v>112</v>
      </c>
      <c t="s" s="5" r="DI1454">
        <v>113</v>
      </c>
      <c s="5" r="DJ1454"/>
      <c t="s" s="5" r="DK1454">
        <v>93</v>
      </c>
      <c s="5" r="DL1454"/>
      <c t="s" s="5" r="DM1454">
        <v>155</v>
      </c>
      <c s="5" r="DN1454"/>
      <c s="5" r="DO1454"/>
      <c s="5" r="DP1454"/>
      <c s="5" r="DQ1454"/>
      <c s="5" r="DR1454"/>
      <c s="5" r="DS1454"/>
      <c s="5" r="DT1454"/>
      <c s="5" r="DU1454"/>
      <c s="5" r="DV1454"/>
      <c s="5" r="DW1454"/>
      <c s="5" r="DX1454"/>
      <c t="s" s="5" r="DY1454">
        <v>125</v>
      </c>
      <c t="s" s="5" r="DZ1454">
        <v>63</v>
      </c>
      <c t="s" s="5" r="EA1454">
        <v>132</v>
      </c>
    </row>
    <row r="1455">
      <c t="s" s="5" r="A1455">
        <v>47</v>
      </c>
      <c t="s" s="5" r="B1455">
        <v>133</v>
      </c>
      <c s="5" r="C1455"/>
      <c s="5" r="D1455"/>
      <c t="s" s="5" r="E1455">
        <v>134</v>
      </c>
      <c s="5" r="F1455"/>
      <c t="s" s="5" r="G1455">
        <v>49</v>
      </c>
      <c s="5" r="H1455"/>
      <c s="5" r="I1455"/>
      <c s="1" r="J1455"/>
      <c t="s" s="5" r="K1455">
        <v>51</v>
      </c>
      <c t="s" s="5" r="L1455">
        <v>67</v>
      </c>
      <c t="s" s="5" r="M1455">
        <v>53</v>
      </c>
      <c t="s" s="5" r="N1455">
        <v>127</v>
      </c>
      <c t="s" s="5" r="O1455">
        <v>224</v>
      </c>
      <c t="s" s="5" r="P1455">
        <v>138</v>
      </c>
      <c t="s" s="5" r="Q1455">
        <v>72</v>
      </c>
      <c t="s" s="5" r="R1455">
        <v>73</v>
      </c>
      <c t="s" s="5" r="S1455">
        <v>103</v>
      </c>
      <c s="4" r="T1455">
        <v>4</v>
      </c>
      <c s="4" r="U1455">
        <v>5</v>
      </c>
      <c s="4" r="V1455">
        <v>3</v>
      </c>
      <c s="4" r="W1455">
        <v>1</v>
      </c>
      <c s="4" r="X1455">
        <v>6</v>
      </c>
      <c s="4" r="Y1455">
        <v>7</v>
      </c>
      <c s="4" r="Z1455">
        <v>2</v>
      </c>
      <c t="s" s="5" r="AA1455">
        <v>104</v>
      </c>
      <c s="1" r="AB1455"/>
      <c t="s" s="5" r="AC1455">
        <v>63</v>
      </c>
      <c t="s" s="5" r="AD1455">
        <v>75</v>
      </c>
      <c t="s" s="5" r="AE1455">
        <v>204</v>
      </c>
      <c t="s" s="5" r="AF1455">
        <v>159</v>
      </c>
      <c s="5" r="AG1455"/>
      <c s="5" r="AH1455"/>
      <c s="5" r="AI1455"/>
      <c t="s" s="5" r="AJ1455">
        <v>185</v>
      </c>
      <c s="5" r="AK1455"/>
      <c s="5" r="AL1455"/>
      <c s="5" r="AM1455"/>
      <c t="s" s="5" r="AN1455">
        <v>316</v>
      </c>
      <c t="s" s="5" r="AO1455">
        <v>225</v>
      </c>
      <c s="5" r="AP1455"/>
      <c s="5" r="AQ1455"/>
      <c s="5" r="AR1455"/>
      <c t="s" s="5" r="AS1455">
        <v>77</v>
      </c>
      <c t="s" s="5" r="AT1455">
        <v>105</v>
      </c>
      <c t="s" s="5" r="AU1455">
        <v>79</v>
      </c>
      <c t="s" s="5" r="AV1455">
        <v>165</v>
      </c>
      <c s="1" r="AW1455"/>
      <c s="1" r="AX1455"/>
      <c s="1" r="AY1455"/>
      <c s="1" r="AZ1455"/>
      <c s="1" r="BA1455"/>
      <c s="1" r="BB1455"/>
      <c s="1" r="BC1455"/>
      <c s="1" r="BD1455"/>
      <c s="1" r="BE1455"/>
      <c s="1" r="BF1455"/>
      <c t="s" s="5" r="BG1455">
        <v>166</v>
      </c>
      <c s="5" r="BH1455"/>
      <c s="5" r="BI1455"/>
      <c t="s" s="5" r="BJ1455">
        <v>342</v>
      </c>
      <c s="5" r="BK1455"/>
      <c s="5" r="BL1455"/>
      <c t="s" s="5" r="BM1455">
        <v>167</v>
      </c>
      <c t="s" s="5" r="BN1455">
        <v>254</v>
      </c>
      <c s="5" r="BO1455"/>
      <c s="5" r="BP1455"/>
      <c s="5" r="BQ1455"/>
      <c t="s" s="5" r="BR1455">
        <v>106</v>
      </c>
      <c t="s" s="5" r="BS1455">
        <v>145</v>
      </c>
      <c t="s" s="5" r="BT1455">
        <v>108</v>
      </c>
      <c t="s" s="5" r="BU1455">
        <v>82</v>
      </c>
      <c t="s" s="5" r="BV1455">
        <v>146</v>
      </c>
      <c t="s" s="5" r="BW1455">
        <v>153</v>
      </c>
      <c t="s" s="5" r="BX1455">
        <v>188</v>
      </c>
      <c t="s" s="5" r="BY1455">
        <v>188</v>
      </c>
      <c t="s" s="5" r="BZ1455">
        <v>54</v>
      </c>
      <c s="5" r="CA1455"/>
      <c s="5" r="CB1455"/>
      <c s="5" r="CC1455"/>
      <c t="s" s="5" r="CD1455">
        <v>297</v>
      </c>
      <c s="5" r="CE1455"/>
      <c s="5" r="CF1455"/>
      <c s="5" r="CG1455"/>
      <c s="5" r="CH1455"/>
      <c s="5" r="CI1455"/>
      <c s="5" r="CJ1455"/>
      <c s="5" r="CK1455"/>
      <c t="s" s="5" r="CL1455">
        <v>86</v>
      </c>
      <c s="5" r="CM1455"/>
      <c t="s" s="5" r="CN1455">
        <v>123</v>
      </c>
      <c t="s" s="5" r="CO1455">
        <v>87</v>
      </c>
      <c s="5" r="CP1455"/>
      <c t="s" s="5" r="CQ1455">
        <v>88</v>
      </c>
      <c t="s" s="5" r="CR1455">
        <v>89</v>
      </c>
      <c t="s" s="5" r="CS1455">
        <v>90</v>
      </c>
      <c t="s" s="5" r="CT1455">
        <v>91</v>
      </c>
      <c t="s" s="5" r="CU1455">
        <v>154</v>
      </c>
      <c s="5" r="CV1455"/>
      <c s="5" r="CW1455"/>
      <c s="5" r="CX1455"/>
      <c s="5" r="CY1455"/>
      <c s="5" r="CZ1455"/>
      <c s="5" r="DA1455"/>
      <c s="5" r="DB1455"/>
      <c s="5" r="DC1455"/>
      <c s="5" r="DD1455"/>
      <c t="s" s="5" r="DE1455">
        <v>92</v>
      </c>
      <c s="5" r="DF1455"/>
      <c s="5" r="DG1455"/>
      <c s="5" r="DH1455"/>
      <c t="s" s="5" r="DI1455">
        <v>113</v>
      </c>
      <c s="5" r="DJ1455"/>
      <c s="5" r="DK1455"/>
      <c s="5" r="DL1455"/>
      <c t="s" s="5" r="DM1455">
        <v>155</v>
      </c>
      <c s="5" r="DN1455"/>
      <c s="5" r="DO1455"/>
      <c s="5" r="DP1455"/>
      <c s="5" r="DQ1455"/>
      <c s="5" r="DR1455"/>
      <c s="5" r="DS1455"/>
      <c s="5" r="DT1455"/>
      <c s="5" r="DU1455"/>
      <c s="5" r="DV1455"/>
      <c s="5" r="DW1455"/>
      <c s="5" r="DX1455"/>
      <c t="s" s="5" r="DY1455">
        <v>125</v>
      </c>
      <c t="s" s="5" r="DZ1455">
        <v>180</v>
      </c>
      <c t="s" s="5" r="EA1455">
        <v>217</v>
      </c>
    </row>
    <row r="1456">
      <c t="s" s="5" r="A1456">
        <v>47</v>
      </c>
      <c t="s" s="5" r="B1456">
        <v>102</v>
      </c>
      <c s="1" r="C1456"/>
      <c s="1" r="D1456"/>
      <c s="1" r="E1456"/>
      <c s="1" r="F1456"/>
      <c s="1" r="G1456"/>
      <c s="1" r="H1456"/>
      <c s="1" r="I1456"/>
      <c t="s" s="5" r="J1456">
        <v>66</v>
      </c>
      <c s="1" r="K1456"/>
      <c t="s" s="5" r="L1456">
        <v>67</v>
      </c>
      <c t="s" s="5" r="M1456">
        <v>136</v>
      </c>
      <c t="s" s="5" r="N1456">
        <v>98</v>
      </c>
      <c t="s" s="5" r="O1456">
        <v>171</v>
      </c>
      <c t="s" s="5" r="P1456">
        <v>209</v>
      </c>
      <c t="s" s="5" r="Q1456">
        <v>72</v>
      </c>
      <c t="s" s="5" r="R1456">
        <v>99</v>
      </c>
      <c t="s" s="5" r="S1456">
        <v>218</v>
      </c>
      <c s="4" r="T1456">
        <v>3</v>
      </c>
      <c s="4" r="U1456">
        <v>4</v>
      </c>
      <c s="4" r="V1456">
        <v>6</v>
      </c>
      <c s="4" r="W1456">
        <v>1</v>
      </c>
      <c s="4" r="X1456">
        <v>7</v>
      </c>
      <c s="4" r="Y1456">
        <v>5</v>
      </c>
      <c s="4" r="Z1456">
        <v>2</v>
      </c>
      <c t="s" s="5" r="AA1456">
        <v>176</v>
      </c>
      <c s="1" r="AB1456"/>
      <c t="s" s="5" r="AC1456">
        <v>63</v>
      </c>
      <c t="s" s="5" r="AD1456">
        <v>82</v>
      </c>
      <c s="1" r="AE1456"/>
      <c s="1" r="AF1456"/>
      <c s="1" r="AG1456"/>
      <c s="1" r="AH1456"/>
      <c s="1" r="AI1456"/>
      <c s="1" r="AJ1456"/>
      <c s="1" r="AK1456"/>
      <c s="1" r="AL1456"/>
      <c s="1" r="AM1456"/>
      <c s="1" r="AN1456"/>
      <c s="1" r="AO1456"/>
      <c s="1" r="AP1456"/>
      <c s="1" r="AQ1456"/>
      <c s="1" r="AR1456"/>
      <c t="s" s="5" r="AS1456">
        <v>260</v>
      </c>
      <c t="s" s="5" r="AT1456">
        <v>60</v>
      </c>
      <c t="s" s="5" r="AU1456">
        <v>106</v>
      </c>
      <c s="1" r="AV1456"/>
      <c s="1" r="AW1456"/>
      <c s="1" r="AX1456"/>
      <c s="1" r="AY1456"/>
      <c s="1" r="AZ1456"/>
      <c s="1" r="BA1456"/>
      <c s="1" r="BB1456"/>
      <c s="1" r="BC1456"/>
      <c s="1" r="BD1456"/>
      <c s="1" r="BE1456"/>
      <c s="1" r="BF1456"/>
      <c t="s" s="5" r="BG1456">
        <v>80</v>
      </c>
      <c s="1" r="BH1456"/>
      <c s="1" r="BI1456"/>
      <c s="1" r="BJ1456"/>
      <c s="1" r="BK1456"/>
      <c s="1" r="BL1456"/>
      <c s="1" r="BM1456"/>
      <c s="1" r="BN1456"/>
      <c s="1" r="BO1456"/>
      <c s="1" r="BP1456"/>
      <c s="1" r="BQ1456"/>
      <c t="s" s="5" r="BR1456">
        <v>60</v>
      </c>
      <c t="s" s="5" r="BS1456">
        <v>222</v>
      </c>
      <c t="s" s="5" r="BT1456">
        <v>108</v>
      </c>
      <c t="s" s="5" r="BU1456">
        <v>82</v>
      </c>
      <c t="s" s="5" r="BV1456">
        <v>146</v>
      </c>
      <c t="s" s="5" r="BW1456">
        <v>310</v>
      </c>
      <c t="s" s="5" r="BX1456">
        <v>85</v>
      </c>
      <c s="1" r="BY1456"/>
      <c s="1" r="BZ1456"/>
      <c s="1" r="CA1456"/>
      <c s="1" r="CB1456"/>
      <c s="1" r="CC1456"/>
      <c s="1" r="CD1456"/>
      <c s="1" r="CE1456"/>
      <c s="1" r="CF1456"/>
      <c s="1" r="CG1456"/>
      <c s="1" r="CH1456"/>
      <c s="1" r="CI1456"/>
      <c s="1" r="CJ1456"/>
      <c s="1" r="CK1456"/>
      <c t="s" s="5" r="CL1456">
        <v>86</v>
      </c>
      <c s="5" r="CM1456"/>
      <c t="s" s="5" r="CN1456">
        <v>123</v>
      </c>
      <c t="s" s="5" r="CO1456">
        <v>87</v>
      </c>
      <c s="5" r="CP1456"/>
      <c t="s" s="5" r="CQ1456">
        <v>88</v>
      </c>
      <c t="s" s="5" r="CR1456">
        <v>89</v>
      </c>
      <c t="s" s="5" r="CS1456">
        <v>90</v>
      </c>
      <c t="s" s="5" r="CT1456">
        <v>91</v>
      </c>
      <c s="5" r="CU1456"/>
      <c s="5" r="CV1456"/>
      <c s="5" r="CW1456"/>
      <c s="5" r="CX1456"/>
      <c s="5" r="CY1456"/>
      <c t="s" s="5" r="CZ1456">
        <v>111</v>
      </c>
      <c s="5" r="DA1456"/>
      <c s="5" r="DB1456"/>
      <c t="s" s="5" r="DC1456">
        <v>169</v>
      </c>
      <c s="5" r="DD1456"/>
      <c t="s" s="5" r="DE1456">
        <v>92</v>
      </c>
      <c s="5" r="DF1456"/>
      <c t="s" s="5" r="DG1456">
        <v>124</v>
      </c>
      <c s="5" r="DH1456"/>
      <c t="s" s="5" r="DI1456">
        <v>113</v>
      </c>
      <c s="5" r="DJ1456"/>
      <c t="s" s="5" r="DK1456">
        <v>93</v>
      </c>
      <c t="s" s="5" r="DL1456">
        <v>94</v>
      </c>
      <c s="5" r="DM1456"/>
      <c s="5" r="DN1456"/>
      <c s="5" r="DO1456"/>
      <c s="5" r="DP1456"/>
      <c s="5" r="DQ1456"/>
      <c s="5" r="DR1456"/>
      <c s="5" r="DS1456"/>
      <c s="5" r="DT1456"/>
      <c s="5" r="DU1456"/>
      <c s="5" r="DV1456"/>
      <c s="5" r="DW1456"/>
      <c s="5" r="DX1456"/>
      <c t="s" s="5" r="DY1456">
        <v>125</v>
      </c>
      <c t="s" s="5" r="DZ1456">
        <v>63</v>
      </c>
      <c t="s" s="5" r="EA1456">
        <v>217</v>
      </c>
    </row>
    <row r="1457">
      <c t="s" s="5" r="A1457">
        <v>47</v>
      </c>
      <c t="s" s="5" r="B1457">
        <v>65</v>
      </c>
      <c s="1" r="C1457"/>
      <c s="1" r="D1457"/>
      <c s="1" r="E1457"/>
      <c s="1" r="F1457"/>
      <c s="1" r="G1457"/>
      <c s="1" r="H1457"/>
      <c s="1" r="I1457"/>
      <c t="s" s="5" r="J1457">
        <v>66</v>
      </c>
      <c s="1" r="K1457"/>
      <c t="s" s="5" r="L1457">
        <v>67</v>
      </c>
      <c t="s" s="5" r="M1457">
        <v>53</v>
      </c>
      <c t="s" s="5" r="N1457">
        <v>69</v>
      </c>
      <c t="s" s="5" r="O1457">
        <v>236</v>
      </c>
      <c t="s" s="5" r="P1457">
        <v>258</v>
      </c>
      <c t="s" s="5" r="Q1457">
        <v>72</v>
      </c>
      <c t="s" s="5" r="R1457">
        <v>73</v>
      </c>
      <c t="s" s="5" r="S1457">
        <v>74</v>
      </c>
      <c s="4" r="T1457">
        <v>1</v>
      </c>
      <c s="4" r="U1457">
        <v>4</v>
      </c>
      <c s="4" r="V1457">
        <v>7</v>
      </c>
      <c s="4" r="W1457">
        <v>3</v>
      </c>
      <c s="4" r="X1457">
        <v>6</v>
      </c>
      <c s="4" r="Y1457">
        <v>2</v>
      </c>
      <c s="4" r="Z1457">
        <v>5</v>
      </c>
      <c t="s" s="5" r="AA1457">
        <v>104</v>
      </c>
      <c s="1" r="AB1457"/>
      <c t="s" s="5" r="AC1457">
        <v>63</v>
      </c>
      <c t="s" s="5" r="AD1457">
        <v>75</v>
      </c>
      <c s="5" r="AE1457"/>
      <c s="5" r="AF1457"/>
      <c t="s" s="5" r="AG1457">
        <v>229</v>
      </c>
      <c s="5" r="AH1457"/>
      <c s="5" r="AI1457"/>
      <c s="5" r="AJ1457"/>
      <c t="s" s="5" r="AK1457">
        <v>76</v>
      </c>
      <c s="5" r="AL1457"/>
      <c s="5" r="AM1457"/>
      <c s="5" r="AN1457"/>
      <c s="5" r="AO1457"/>
      <c s="5" r="AP1457"/>
      <c s="5" r="AQ1457"/>
      <c s="5" r="AR1457"/>
      <c t="s" s="5" r="AS1457">
        <v>77</v>
      </c>
      <c t="s" s="5" r="AT1457">
        <v>78</v>
      </c>
      <c t="s" s="5" r="AU1457">
        <v>79</v>
      </c>
      <c s="1" r="AV1457"/>
      <c s="1" r="AW1457"/>
      <c s="1" r="AX1457"/>
      <c s="1" r="AY1457"/>
      <c s="1" r="AZ1457"/>
      <c s="1" r="BA1457"/>
      <c s="1" r="BB1457"/>
      <c s="1" r="BC1457"/>
      <c s="1" r="BD1457"/>
      <c s="1" r="BE1457"/>
      <c s="1" r="BF1457"/>
      <c t="s" s="5" r="BG1457">
        <v>166</v>
      </c>
      <c s="5" r="BH1457"/>
      <c s="5" r="BI1457"/>
      <c s="5" r="BJ1457"/>
      <c s="5" r="BK1457"/>
      <c s="5" r="BL1457"/>
      <c t="s" s="5" r="BM1457">
        <v>167</v>
      </c>
      <c s="5" r="BN1457"/>
      <c s="5" r="BO1457"/>
      <c s="5" r="BP1457"/>
      <c s="5" r="BQ1457"/>
      <c t="s" s="5" r="BR1457">
        <v>106</v>
      </c>
      <c t="s" s="5" r="BS1457">
        <v>232</v>
      </c>
      <c t="s" s="5" r="BT1457">
        <v>152</v>
      </c>
      <c t="s" s="5" r="BU1457">
        <v>85</v>
      </c>
      <c t="s" s="5" r="BV1457">
        <v>122</v>
      </c>
      <c t="s" s="5" r="BW1457">
        <v>84</v>
      </c>
      <c t="s" s="5" r="BX1457">
        <v>85</v>
      </c>
      <c s="1" r="BY1457"/>
      <c s="1" r="BZ1457"/>
      <c s="1" r="CA1457"/>
      <c s="1" r="CB1457"/>
      <c s="1" r="CC1457"/>
      <c s="1" r="CD1457"/>
      <c s="1" r="CE1457"/>
      <c s="1" r="CF1457"/>
      <c s="1" r="CG1457"/>
      <c s="1" r="CH1457"/>
      <c s="1" r="CI1457"/>
      <c s="1" r="CJ1457"/>
      <c s="1" r="CK1457"/>
      <c t="s" s="5" r="CL1457">
        <v>86</v>
      </c>
      <c s="5" r="CM1457"/>
      <c t="s" s="5" r="CN1457">
        <v>123</v>
      </c>
      <c t="s" s="5" r="CO1457">
        <v>87</v>
      </c>
      <c s="5" r="CP1457"/>
      <c t="s" s="5" r="CQ1457">
        <v>88</v>
      </c>
      <c t="s" s="5" r="CR1457">
        <v>89</v>
      </c>
      <c t="s" s="5" r="CS1457">
        <v>90</v>
      </c>
      <c t="s" s="5" r="CT1457">
        <v>91</v>
      </c>
      <c t="s" s="5" r="CU1457">
        <v>154</v>
      </c>
      <c s="5" r="CV1457"/>
      <c s="5" r="CW1457"/>
      <c t="s" s="5" r="CX1457">
        <v>257</v>
      </c>
      <c s="5" r="CY1457"/>
      <c t="s" s="5" r="CZ1457">
        <v>111</v>
      </c>
      <c s="5" r="DA1457"/>
      <c t="s" s="5" r="DB1457">
        <v>213</v>
      </c>
      <c t="s" s="5" r="DC1457">
        <v>169</v>
      </c>
      <c s="5" r="DD1457"/>
      <c t="s" s="5" r="DE1457">
        <v>92</v>
      </c>
      <c s="5" r="DF1457"/>
      <c s="5" r="DG1457"/>
      <c s="5" r="DH1457"/>
      <c t="s" s="5" r="DI1457">
        <v>113</v>
      </c>
      <c s="5" r="DJ1457"/>
      <c s="5" r="DK1457"/>
      <c s="5" r="DL1457"/>
      <c s="5" r="DM1457"/>
      <c s="5" r="DN1457"/>
      <c s="5" r="DO1457"/>
      <c s="5" r="DP1457"/>
      <c s="5" r="DQ1457"/>
      <c s="5" r="DR1457"/>
      <c s="5" r="DS1457"/>
      <c s="5" r="DT1457"/>
      <c s="5" r="DU1457"/>
      <c s="5" r="DV1457"/>
      <c s="5" r="DW1457"/>
      <c s="5" r="DX1457"/>
      <c t="s" s="5" r="DY1457">
        <v>125</v>
      </c>
      <c t="s" s="5" r="DZ1457">
        <v>170</v>
      </c>
      <c t="s" s="5" r="EA1457">
        <v>115</v>
      </c>
    </row>
    <row r="1458">
      <c t="s" s="5" r="A1458">
        <v>116</v>
      </c>
      <c t="s" s="5" r="B1458">
        <v>200</v>
      </c>
      <c s="1" r="C1458"/>
      <c s="1" r="D1458"/>
      <c s="1" r="E1458"/>
      <c s="1" r="F1458"/>
      <c s="1" r="G1458"/>
      <c s="1" r="H1458"/>
      <c s="1" r="I1458"/>
      <c s="1" r="J1458"/>
      <c t="s" s="5" r="K1458">
        <v>181</v>
      </c>
      <c t="s" s="5" r="L1458">
        <v>67</v>
      </c>
      <c t="s" s="5" r="M1458">
        <v>97</v>
      </c>
      <c t="s" s="5" r="N1458">
        <v>98</v>
      </c>
      <c t="s" s="5" r="O1458">
        <v>70</v>
      </c>
      <c t="s" s="5" r="P1458">
        <v>54</v>
      </c>
      <c t="s" s="5" r="Q1458">
        <v>72</v>
      </c>
      <c t="s" s="5" r="R1458">
        <v>73</v>
      </c>
      <c t="s" s="5" r="S1458">
        <v>103</v>
      </c>
      <c s="4" r="T1458">
        <v>7</v>
      </c>
      <c s="4" r="U1458">
        <v>2</v>
      </c>
      <c s="4" r="V1458">
        <v>3</v>
      </c>
      <c s="4" r="W1458">
        <v>1</v>
      </c>
      <c s="4" r="X1458">
        <v>4</v>
      </c>
      <c s="4" r="Y1458">
        <v>6</v>
      </c>
      <c s="4" r="Z1458">
        <v>5</v>
      </c>
      <c t="s" s="5" r="AA1458">
        <v>237</v>
      </c>
      <c s="1" r="AB1458"/>
      <c t="s" s="5" r="AC1458">
        <v>180</v>
      </c>
      <c t="s" s="5" r="AD1458">
        <v>75</v>
      </c>
      <c s="5" r="AE1458"/>
      <c s="5" r="AF1458"/>
      <c s="5" r="AG1458"/>
      <c s="5" r="AH1458"/>
      <c s="5" r="AI1458"/>
      <c s="5" r="AJ1458"/>
      <c s="5" r="AK1458"/>
      <c t="s" s="5" r="AL1458">
        <v>162</v>
      </c>
      <c s="5" r="AM1458"/>
      <c s="5" r="AN1458"/>
      <c s="5" r="AO1458"/>
      <c s="5" r="AP1458"/>
      <c s="5" r="AQ1458"/>
      <c s="5" r="AR1458"/>
      <c t="s" s="5" r="AS1458">
        <v>163</v>
      </c>
      <c t="s" s="5" r="AT1458">
        <v>164</v>
      </c>
      <c t="s" s="5" r="AU1458">
        <v>130</v>
      </c>
      <c t="s" s="5" r="AV1458">
        <v>165</v>
      </c>
      <c s="1" r="AW1458"/>
      <c s="1" r="AX1458"/>
      <c s="1" r="AY1458"/>
      <c s="1" r="AZ1458"/>
      <c s="1" r="BA1458"/>
      <c s="1" r="BB1458"/>
      <c s="1" r="BC1458"/>
      <c s="1" r="BD1458"/>
      <c s="1" r="BE1458"/>
      <c s="1" r="BF1458"/>
      <c t="s" s="5" r="BG1458">
        <v>80</v>
      </c>
      <c s="1" r="BH1458"/>
      <c s="1" r="BI1458"/>
      <c s="1" r="BJ1458"/>
      <c s="1" r="BK1458"/>
      <c s="1" r="BL1458"/>
      <c s="1" r="BM1458"/>
      <c s="1" r="BN1458"/>
      <c s="1" r="BO1458"/>
      <c s="1" r="BP1458"/>
      <c s="1" r="BQ1458"/>
      <c t="s" s="5" r="BR1458">
        <v>106</v>
      </c>
      <c t="s" s="5" r="BS1458">
        <v>151</v>
      </c>
      <c t="s" s="5" r="BT1458">
        <v>187</v>
      </c>
      <c t="s" s="5" r="BU1458">
        <v>82</v>
      </c>
      <c t="s" s="5" r="BV1458">
        <v>146</v>
      </c>
      <c t="s" s="5" r="BW1458">
        <v>110</v>
      </c>
      <c t="s" s="5" r="BX1458">
        <v>188</v>
      </c>
      <c t="s" s="5" r="BY1458">
        <v>188</v>
      </c>
      <c t="s" s="5" r="BZ1458">
        <v>337</v>
      </c>
      <c s="5" r="CA1458"/>
      <c s="5" r="CB1458"/>
      <c s="5" r="CC1458"/>
      <c s="5" r="CD1458"/>
      <c s="5" r="CE1458"/>
      <c s="5" r="CF1458"/>
      <c s="5" r="CG1458"/>
      <c s="5" r="CH1458"/>
      <c t="s" s="5" r="CI1458">
        <v>280</v>
      </c>
      <c s="5" r="CJ1458"/>
      <c s="5" r="CK1458"/>
      <c t="s" s="5" r="CL1458">
        <v>86</v>
      </c>
      <c s="5" r="CM1458"/>
      <c t="s" s="5" r="CN1458">
        <v>123</v>
      </c>
      <c t="s" s="5" r="CO1458">
        <v>87</v>
      </c>
      <c s="5" r="CP1458"/>
      <c t="s" s="5" r="CQ1458">
        <v>88</v>
      </c>
      <c t="s" s="5" r="CR1458">
        <v>89</v>
      </c>
      <c t="s" s="5" r="CS1458">
        <v>90</v>
      </c>
      <c t="s" s="5" r="CT1458">
        <v>91</v>
      </c>
      <c t="s" s="5" r="CU1458">
        <v>154</v>
      </c>
      <c s="5" r="CV1458"/>
      <c t="s" s="5" r="CW1458">
        <v>228</v>
      </c>
      <c t="s" s="5" r="CX1458">
        <v>257</v>
      </c>
      <c s="5" r="CY1458"/>
      <c t="s" s="5" r="CZ1458">
        <v>111</v>
      </c>
      <c t="s" s="5" r="DA1458">
        <v>194</v>
      </c>
      <c t="s" s="5" r="DB1458">
        <v>213</v>
      </c>
      <c t="s" s="5" r="DC1458">
        <v>169</v>
      </c>
      <c s="5" r="DD1458"/>
      <c t="s" s="5" r="DE1458">
        <v>92</v>
      </c>
      <c s="5" r="DF1458"/>
      <c t="s" s="5" r="DG1458">
        <v>124</v>
      </c>
      <c s="5" r="DH1458"/>
      <c s="5" r="DI1458"/>
      <c s="5" r="DJ1458"/>
      <c s="5" r="DK1458"/>
      <c s="5" r="DL1458"/>
      <c s="5" r="DM1458"/>
      <c t="s" s="5" r="DN1458">
        <v>156</v>
      </c>
      <c s="5" r="DO1458"/>
      <c s="5" r="DP1458"/>
      <c s="5" r="DQ1458"/>
      <c s="5" r="DR1458"/>
      <c s="5" r="DS1458"/>
      <c s="5" r="DT1458"/>
      <c s="5" r="DU1458"/>
      <c s="5" r="DV1458"/>
      <c s="5" r="DW1458"/>
      <c s="5" r="DX1458"/>
      <c t="s" s="5" r="DY1458">
        <v>125</v>
      </c>
      <c t="s" s="5" r="DZ1458">
        <v>296</v>
      </c>
      <c t="s" s="5" r="EA1458">
        <v>132</v>
      </c>
    </row>
    <row r="1459">
      <c t="s" s="5" r="A1459">
        <v>116</v>
      </c>
      <c t="s" s="5" r="B1459">
        <v>102</v>
      </c>
      <c s="1" r="C1459"/>
      <c s="1" r="D1459"/>
      <c s="1" r="E1459"/>
      <c s="1" r="F1459"/>
      <c s="1" r="G1459"/>
      <c s="1" r="H1459"/>
      <c s="1" r="I1459"/>
      <c t="s" s="5" r="J1459">
        <v>66</v>
      </c>
      <c s="1" r="K1459"/>
      <c t="s" s="5" r="L1459">
        <v>67</v>
      </c>
      <c t="s" s="5" r="M1459">
        <v>97</v>
      </c>
      <c t="s" s="5" r="N1459">
        <v>69</v>
      </c>
      <c t="s" s="5" r="O1459">
        <v>264</v>
      </c>
      <c t="s" s="5" r="P1459">
        <v>117</v>
      </c>
      <c t="s" s="5" r="Q1459">
        <v>72</v>
      </c>
      <c t="s" s="5" r="R1459">
        <v>99</v>
      </c>
      <c t="s" s="5" r="S1459">
        <v>103</v>
      </c>
      <c s="4" r="T1459">
        <v>2</v>
      </c>
      <c s="4" r="U1459">
        <v>1</v>
      </c>
      <c s="4" r="V1459">
        <v>6</v>
      </c>
      <c s="4" r="W1459">
        <v>3</v>
      </c>
      <c s="4" r="X1459">
        <v>5</v>
      </c>
      <c s="4" r="Y1459">
        <v>4</v>
      </c>
      <c s="4" r="Z1459">
        <v>7</v>
      </c>
      <c t="s" s="5" r="AA1459">
        <v>237</v>
      </c>
      <c s="1" r="AB1459"/>
      <c t="s" s="5" r="AC1459">
        <v>170</v>
      </c>
      <c t="s" s="5" r="AD1459">
        <v>75</v>
      </c>
      <c s="5" r="AE1459"/>
      <c t="s" s="5" r="AF1459">
        <v>159</v>
      </c>
      <c s="5" r="AG1459"/>
      <c s="5" r="AH1459"/>
      <c s="5" r="AI1459"/>
      <c s="5" r="AJ1459"/>
      <c s="5" r="AK1459"/>
      <c s="5" r="AL1459"/>
      <c s="5" r="AM1459"/>
      <c s="5" r="AN1459"/>
      <c s="5" r="AO1459"/>
      <c s="5" r="AP1459"/>
      <c s="5" r="AQ1459"/>
      <c s="5" r="AR1459"/>
      <c t="s" s="5" r="AS1459">
        <v>119</v>
      </c>
      <c t="s" s="5" r="AT1459">
        <v>78</v>
      </c>
      <c t="s" s="5" r="AU1459">
        <v>130</v>
      </c>
      <c s="1" r="AV1459"/>
      <c s="1" r="AW1459"/>
      <c s="1" r="AX1459"/>
      <c s="1" r="AY1459"/>
      <c s="1" r="AZ1459"/>
      <c s="1" r="BA1459"/>
      <c s="1" r="BB1459"/>
      <c s="1" r="BC1459"/>
      <c s="1" r="BD1459"/>
      <c s="1" r="BE1459"/>
      <c s="1" r="BF1459"/>
      <c t="s" s="5" r="BG1459">
        <v>120</v>
      </c>
      <c s="1" r="BH1459"/>
      <c s="1" r="BI1459"/>
      <c s="1" r="BJ1459"/>
      <c s="1" r="BK1459"/>
      <c s="1" r="BL1459"/>
      <c s="1" r="BM1459"/>
      <c s="1" r="BN1459"/>
      <c s="1" r="BO1459"/>
      <c s="1" r="BP1459"/>
      <c s="1" r="BQ1459"/>
      <c t="s" s="5" r="BR1459">
        <v>106</v>
      </c>
      <c t="s" s="5" r="BS1459">
        <v>121</v>
      </c>
      <c t="s" s="5" r="BT1459">
        <v>108</v>
      </c>
      <c t="s" s="5" r="BU1459">
        <v>85</v>
      </c>
      <c t="s" s="5" r="BV1459">
        <v>83</v>
      </c>
      <c t="s" s="5" r="BW1459">
        <v>207</v>
      </c>
      <c t="s" s="5" r="BX1459">
        <v>85</v>
      </c>
      <c s="1" r="BY1459"/>
      <c s="1" r="BZ1459"/>
      <c s="1" r="CA1459"/>
      <c s="1" r="CB1459"/>
      <c s="1" r="CC1459"/>
      <c s="1" r="CD1459"/>
      <c s="1" r="CE1459"/>
      <c s="1" r="CF1459"/>
      <c s="1" r="CG1459"/>
      <c s="1" r="CH1459"/>
      <c s="1" r="CI1459"/>
      <c s="1" r="CJ1459"/>
      <c s="1" r="CK1459"/>
      <c t="s" s="5" r="CL1459">
        <v>86</v>
      </c>
      <c s="5" r="CM1459"/>
      <c t="s" s="5" r="CN1459">
        <v>123</v>
      </c>
      <c t="s" s="5" r="CO1459">
        <v>87</v>
      </c>
      <c s="5" r="CP1459"/>
      <c t="s" s="5" r="CQ1459">
        <v>88</v>
      </c>
      <c t="s" s="5" r="CR1459">
        <v>89</v>
      </c>
      <c t="s" s="5" r="CS1459">
        <v>90</v>
      </c>
      <c t="s" s="5" r="CT1459">
        <v>91</v>
      </c>
      <c s="5" r="CU1459"/>
      <c s="5" r="CV1459"/>
      <c s="5" r="CW1459"/>
      <c s="5" r="CX1459"/>
      <c s="5" r="CY1459"/>
      <c s="5" r="CZ1459"/>
      <c s="5" r="DA1459"/>
      <c s="5" r="DB1459"/>
      <c s="5" r="DC1459"/>
      <c s="5" r="DD1459"/>
      <c t="s" s="5" r="DE1459">
        <v>92</v>
      </c>
      <c s="5" r="DF1459"/>
      <c t="s" s="5" r="DG1459">
        <v>124</v>
      </c>
      <c s="5" r="DH1459"/>
      <c t="s" s="5" r="DI1459">
        <v>113</v>
      </c>
      <c s="5" r="DJ1459"/>
      <c s="5" r="DK1459"/>
      <c s="5" r="DL1459"/>
      <c t="s" s="5" r="DM1459">
        <v>155</v>
      </c>
      <c s="5" r="DN1459"/>
      <c s="5" r="DO1459"/>
      <c s="5" r="DP1459"/>
      <c s="5" r="DQ1459"/>
      <c s="5" r="DR1459"/>
      <c s="5" r="DS1459"/>
      <c s="5" r="DT1459"/>
      <c s="5" r="DU1459"/>
      <c s="5" r="DV1459"/>
      <c s="5" r="DW1459"/>
      <c s="5" r="DX1459"/>
      <c t="s" s="5" r="DY1459">
        <v>125</v>
      </c>
      <c t="s" s="5" r="DZ1459">
        <v>203</v>
      </c>
      <c t="s" s="5" r="EA1459">
        <v>115</v>
      </c>
    </row>
    <row r="1460">
      <c t="s" s="5" r="A1460">
        <v>47</v>
      </c>
      <c t="s" s="5" r="B1460">
        <v>65</v>
      </c>
      <c s="1" r="C1460"/>
      <c s="1" r="D1460"/>
      <c s="1" r="E1460"/>
      <c s="1" r="F1460"/>
      <c s="1" r="G1460"/>
      <c s="1" r="H1460"/>
      <c s="1" r="I1460"/>
      <c t="s" s="5" r="J1460">
        <v>66</v>
      </c>
      <c s="1" r="K1460"/>
      <c t="s" s="5" r="L1460">
        <v>67</v>
      </c>
      <c t="s" s="5" r="M1460">
        <v>97</v>
      </c>
      <c t="s" s="5" r="N1460">
        <v>69</v>
      </c>
      <c t="s" s="5" r="O1460">
        <v>52</v>
      </c>
      <c t="s" s="5" r="P1460">
        <v>209</v>
      </c>
      <c t="s" s="5" r="Q1460">
        <v>72</v>
      </c>
      <c t="s" s="5" r="R1460">
        <v>99</v>
      </c>
      <c t="s" s="5" r="S1460">
        <v>57</v>
      </c>
      <c s="4" r="T1460">
        <v>3</v>
      </c>
      <c s="4" r="U1460">
        <v>4</v>
      </c>
      <c s="4" r="V1460">
        <v>2</v>
      </c>
      <c s="4" r="W1460">
        <v>1</v>
      </c>
      <c s="4" r="X1460">
        <v>7</v>
      </c>
      <c s="4" r="Y1460">
        <v>5</v>
      </c>
      <c s="4" r="Z1460">
        <v>6</v>
      </c>
      <c t="s" s="5" r="AA1460">
        <v>100</v>
      </c>
      <c t="s" s="5" r="AB1460">
        <v>320</v>
      </c>
      <c s="1" r="AC1460"/>
      <c s="1" r="AD1460"/>
      <c s="1" r="AE1460"/>
      <c s="1" r="AF1460"/>
      <c s="1" r="AG1460"/>
      <c s="1" r="AH1460"/>
      <c s="1" r="AI1460"/>
      <c s="1" r="AJ1460"/>
      <c s="1" r="AK1460"/>
      <c s="1" r="AL1460"/>
      <c s="1" r="AM1460"/>
      <c s="1" r="AN1460"/>
      <c s="1" r="AO1460"/>
      <c s="1" r="AP1460"/>
      <c s="1" r="AQ1460"/>
      <c s="1" r="AR1460"/>
      <c s="1" r="AS1460"/>
      <c t="s" s="5" r="AT1460">
        <v>105</v>
      </c>
      <c t="s" s="5" r="AU1460">
        <v>79</v>
      </c>
      <c s="1" r="AV1460"/>
      <c s="1" r="AW1460"/>
      <c s="1" r="AX1460"/>
      <c s="1" r="AY1460"/>
      <c s="1" r="AZ1460"/>
      <c s="1" r="BA1460"/>
      <c s="1" r="BB1460"/>
      <c s="1" r="BC1460"/>
      <c s="1" r="BD1460"/>
      <c s="1" r="BE1460"/>
      <c s="1" r="BF1460"/>
      <c s="1" r="BG1460"/>
      <c s="1" r="BH1460"/>
      <c s="1" r="BI1460"/>
      <c s="1" r="BJ1460"/>
      <c s="1" r="BK1460"/>
      <c s="1" r="BL1460"/>
      <c s="1" r="BM1460"/>
      <c s="1" r="BN1460"/>
      <c s="1" r="BO1460"/>
      <c s="1" r="BP1460"/>
      <c s="1" r="BQ1460"/>
      <c t="s" s="5" r="BR1460">
        <v>60</v>
      </c>
      <c s="1" r="BS1460"/>
      <c t="s" s="5" r="BT1460">
        <v>108</v>
      </c>
      <c s="1" r="BU1460"/>
      <c s="1" r="BV1460"/>
      <c s="1" r="BW1460"/>
      <c s="1" r="BX1460"/>
      <c s="1" r="BY1460"/>
      <c s="1" r="BZ1460"/>
      <c s="1" r="CA1460"/>
      <c s="1" r="CB1460"/>
      <c s="1" r="CC1460"/>
      <c s="1" r="CD1460"/>
      <c s="1" r="CE1460"/>
      <c s="1" r="CF1460"/>
      <c s="1" r="CG1460"/>
      <c s="1" r="CH1460"/>
      <c s="1" r="CI1460"/>
      <c s="1" r="CJ1460"/>
      <c s="1" r="CK1460"/>
      <c s="1" r="CL1460"/>
      <c s="1" r="CM1460"/>
      <c s="1" r="CN1460"/>
      <c s="1" r="CO1460"/>
      <c s="1" r="CP1460"/>
      <c s="1" r="CQ1460"/>
      <c s="1" r="CR1460"/>
      <c s="1" r="CS1460"/>
      <c s="1" r="CT1460"/>
      <c s="1" r="CU1460"/>
      <c s="1" r="CV1460"/>
      <c s="1" r="CW1460"/>
      <c s="1" r="CX1460"/>
      <c s="1" r="CY1460"/>
      <c s="1" r="CZ1460"/>
      <c s="1" r="DA1460"/>
      <c s="1" r="DB1460"/>
      <c s="1" r="DC1460"/>
      <c s="1" r="DD1460"/>
      <c s="1" r="DE1460"/>
      <c s="1" r="DF1460"/>
      <c s="1" r="DG1460"/>
      <c s="1" r="DH1460"/>
      <c s="1" r="DI1460"/>
      <c s="1" r="DJ1460"/>
      <c s="1" r="DK1460"/>
      <c s="1" r="DL1460"/>
      <c s="1" r="DM1460"/>
      <c s="1" r="DN1460"/>
      <c s="1" r="DO1460"/>
      <c s="1" r="DP1460"/>
      <c s="1" r="DQ1460"/>
      <c s="1" r="DR1460"/>
      <c s="1" r="DS1460"/>
      <c s="1" r="DT1460"/>
      <c s="1" r="DU1460"/>
      <c s="1" r="DV1460"/>
      <c s="1" r="DW1460"/>
      <c s="1" r="DX1460"/>
      <c s="1" r="DY1460"/>
      <c t="s" s="5" r="DZ1460">
        <v>196</v>
      </c>
      <c t="s" s="5" r="EA1460">
        <v>64</v>
      </c>
    </row>
    <row r="1461">
      <c t="s" s="5" r="A1461">
        <v>116</v>
      </c>
      <c t="s" s="5" r="B1461">
        <v>133</v>
      </c>
      <c s="5" r="C1461"/>
      <c s="5" r="D1461"/>
      <c s="5" r="E1461"/>
      <c t="s" s="5" r="F1461">
        <v>135</v>
      </c>
      <c t="s" s="5" r="G1461">
        <v>49</v>
      </c>
      <c s="5" r="H1461"/>
      <c s="5" r="I1461"/>
      <c s="1" r="J1461"/>
      <c t="s" s="5" r="K1461">
        <v>201</v>
      </c>
      <c t="s" s="5" r="L1461">
        <v>67</v>
      </c>
      <c t="s" s="5" r="M1461">
        <v>53</v>
      </c>
      <c t="s" s="5" r="N1461">
        <v>127</v>
      </c>
      <c t="s" s="5" r="O1461">
        <v>137</v>
      </c>
      <c t="s" s="5" r="P1461">
        <v>158</v>
      </c>
      <c t="s" s="5" r="Q1461">
        <v>307</v>
      </c>
      <c t="s" s="5" r="R1461">
        <v>73</v>
      </c>
      <c t="s" s="5" r="S1461">
        <v>103</v>
      </c>
      <c s="4" r="T1461">
        <v>4</v>
      </c>
      <c s="4" r="U1461">
        <v>1</v>
      </c>
      <c s="4" r="V1461">
        <v>6</v>
      </c>
      <c s="4" r="W1461">
        <v>3</v>
      </c>
      <c s="4" r="X1461">
        <v>2</v>
      </c>
      <c s="4" r="Y1461">
        <v>7</v>
      </c>
      <c s="4" r="Z1461">
        <v>5</v>
      </c>
      <c t="s" s="5" r="AA1461">
        <v>104</v>
      </c>
      <c s="1" r="AB1461"/>
      <c t="s" s="5" r="AC1461">
        <v>170</v>
      </c>
      <c t="s" s="5" r="AD1461">
        <v>75</v>
      </c>
      <c s="5" r="AE1461"/>
      <c s="5" r="AF1461"/>
      <c s="5" r="AG1461"/>
      <c s="5" r="AH1461"/>
      <c s="5" r="AI1461"/>
      <c s="5" r="AJ1461"/>
      <c s="5" r="AK1461"/>
      <c s="5" r="AL1461"/>
      <c s="5" r="AM1461"/>
      <c s="5" r="AN1461"/>
      <c t="s" s="5" r="AO1461">
        <v>225</v>
      </c>
      <c s="5" r="AP1461"/>
      <c s="5" r="AQ1461"/>
      <c s="5" r="AR1461"/>
      <c t="s" s="5" r="AS1461">
        <v>119</v>
      </c>
      <c t="s" s="5" r="AT1461">
        <v>78</v>
      </c>
      <c t="s" s="5" r="AU1461">
        <v>130</v>
      </c>
      <c t="s" s="5" r="AV1461">
        <v>205</v>
      </c>
      <c s="1" r="AW1461"/>
      <c s="1" r="AX1461"/>
      <c s="1" r="AY1461"/>
      <c s="1" r="AZ1461"/>
      <c s="1" r="BA1461"/>
      <c s="1" r="BB1461"/>
      <c s="1" r="BC1461"/>
      <c s="1" r="BD1461"/>
      <c s="1" r="BE1461"/>
      <c s="1" r="BF1461"/>
      <c t="s" s="5" r="BG1461">
        <v>206</v>
      </c>
      <c s="1" r="BH1461"/>
      <c s="1" r="BI1461"/>
      <c s="1" r="BJ1461"/>
      <c s="1" r="BK1461"/>
      <c s="1" r="BL1461"/>
      <c s="1" r="BM1461"/>
      <c s="1" r="BN1461"/>
      <c s="1" r="BO1461"/>
      <c s="1" r="BP1461"/>
      <c s="1" r="BQ1461"/>
      <c t="s" s="5" r="BR1461">
        <v>106</v>
      </c>
      <c t="s" s="5" r="BS1461">
        <v>278</v>
      </c>
      <c t="s" s="5" r="BT1461">
        <v>187</v>
      </c>
      <c t="s" s="5" r="BU1461">
        <v>82</v>
      </c>
      <c t="s" s="5" r="BV1461">
        <v>146</v>
      </c>
      <c t="s" s="5" r="BW1461">
        <v>256</v>
      </c>
      <c t="s" s="5" r="BX1461">
        <v>85</v>
      </c>
      <c t="s" s="5" r="BY1461">
        <v>85</v>
      </c>
      <c s="1" r="BZ1461"/>
      <c s="1" r="CA1461"/>
      <c s="1" r="CB1461"/>
      <c s="1" r="CC1461"/>
      <c s="1" r="CD1461"/>
      <c s="1" r="CE1461"/>
      <c s="1" r="CF1461"/>
      <c s="1" r="CG1461"/>
      <c s="1" r="CH1461"/>
      <c s="1" r="CI1461"/>
      <c s="1" r="CJ1461"/>
      <c s="1" r="CK1461"/>
      <c t="s" s="5" r="CL1461">
        <v>86</v>
      </c>
      <c t="s" s="5" r="CM1461">
        <v>251</v>
      </c>
      <c t="s" s="5" r="CN1461">
        <v>123</v>
      </c>
      <c t="s" s="5" r="CO1461">
        <v>87</v>
      </c>
      <c t="s" s="5" r="CP1461">
        <v>193</v>
      </c>
      <c t="s" s="5" r="CQ1461">
        <v>88</v>
      </c>
      <c t="s" s="5" r="CR1461">
        <v>89</v>
      </c>
      <c t="s" s="5" r="CS1461">
        <v>90</v>
      </c>
      <c t="s" s="5" r="CT1461">
        <v>91</v>
      </c>
      <c t="s" s="5" r="CU1461">
        <v>154</v>
      </c>
      <c t="s" s="5" r="CV1461">
        <v>211</v>
      </c>
      <c t="s" s="5" r="CW1461">
        <v>228</v>
      </c>
      <c t="s" s="5" r="CX1461">
        <v>257</v>
      </c>
      <c s="5" r="CY1461"/>
      <c t="s" s="5" r="CZ1461">
        <v>111</v>
      </c>
      <c t="s" s="5" r="DA1461">
        <v>194</v>
      </c>
      <c t="s" s="5" r="DB1461">
        <v>213</v>
      </c>
      <c t="s" s="5" r="DC1461">
        <v>169</v>
      </c>
      <c s="5" r="DD1461"/>
      <c t="s" s="5" r="DE1461">
        <v>92</v>
      </c>
      <c s="5" r="DF1461"/>
      <c t="s" s="5" r="DG1461">
        <v>124</v>
      </c>
      <c t="s" s="5" r="DH1461">
        <v>112</v>
      </c>
      <c t="s" s="5" r="DI1461">
        <v>113</v>
      </c>
      <c s="5" r="DJ1461"/>
      <c t="s" s="5" r="DK1461">
        <v>93</v>
      </c>
      <c t="s" s="5" r="DL1461">
        <v>94</v>
      </c>
      <c s="5" r="DM1461"/>
      <c s="5" r="DN1461"/>
      <c s="5" r="DO1461"/>
      <c s="5" r="DP1461"/>
      <c s="5" r="DQ1461"/>
      <c s="5" r="DR1461"/>
      <c s="5" r="DS1461"/>
      <c s="5" r="DT1461"/>
      <c s="5" r="DU1461"/>
      <c s="5" r="DV1461"/>
      <c s="5" r="DW1461"/>
      <c s="5" r="DX1461"/>
      <c t="s" s="5" r="DY1461">
        <v>125</v>
      </c>
      <c t="s" s="5" r="DZ1461">
        <v>177</v>
      </c>
      <c t="s" s="5" r="EA1461">
        <v>148</v>
      </c>
    </row>
    <row r="1462">
      <c t="s" s="5" r="A1462">
        <v>116</v>
      </c>
      <c t="s" s="5" r="B1462">
        <v>102</v>
      </c>
      <c s="1" r="C1462"/>
      <c s="1" r="D1462"/>
      <c s="1" r="E1462"/>
      <c s="1" r="F1462"/>
      <c s="1" r="G1462"/>
      <c s="1" r="H1462"/>
      <c s="1" r="I1462"/>
      <c t="s" s="5" r="J1462">
        <v>50</v>
      </c>
      <c t="s" s="5" r="K1462">
        <v>181</v>
      </c>
      <c t="s" s="5" r="L1462">
        <v>67</v>
      </c>
      <c t="s" s="5" r="M1462">
        <v>136</v>
      </c>
      <c t="s" s="5" r="N1462">
        <v>248</v>
      </c>
      <c t="s" s="5" r="O1462">
        <v>202</v>
      </c>
      <c t="s" s="5" r="P1462">
        <v>158</v>
      </c>
      <c t="s" s="5" r="Q1462">
        <v>72</v>
      </c>
      <c t="s" s="5" r="R1462">
        <v>99</v>
      </c>
      <c t="s" s="5" r="S1462">
        <v>74</v>
      </c>
      <c s="4" r="T1462">
        <v>4</v>
      </c>
      <c s="4" r="U1462">
        <v>6</v>
      </c>
      <c s="4" r="V1462">
        <v>5</v>
      </c>
      <c s="4" r="W1462">
        <v>1</v>
      </c>
      <c s="4" r="X1462">
        <v>7</v>
      </c>
      <c s="4" r="Y1462">
        <v>2</v>
      </c>
      <c s="4" r="Z1462">
        <v>3</v>
      </c>
      <c t="s" s="5" r="AA1462">
        <v>259</v>
      </c>
      <c s="1" r="AB1462"/>
      <c t="s" s="5" r="AC1462">
        <v>150</v>
      </c>
      <c t="s" s="5" r="AD1462">
        <v>75</v>
      </c>
      <c s="5" r="AE1462"/>
      <c t="s" s="5" r="AF1462">
        <v>159</v>
      </c>
      <c s="5" r="AG1462"/>
      <c t="s" s="5" r="AH1462">
        <v>160</v>
      </c>
      <c s="5" r="AI1462"/>
      <c s="5" r="AJ1462"/>
      <c s="5" r="AK1462"/>
      <c s="5" r="AL1462"/>
      <c s="5" r="AM1462"/>
      <c s="5" r="AN1462"/>
      <c s="5" r="AO1462"/>
      <c s="5" r="AP1462"/>
      <c t="s" s="5" r="AQ1462">
        <v>253</v>
      </c>
      <c s="5" r="AR1462"/>
      <c t="s" s="5" r="AS1462">
        <v>163</v>
      </c>
      <c t="s" s="5" r="AT1462">
        <v>78</v>
      </c>
      <c t="s" s="5" r="AU1462">
        <v>130</v>
      </c>
      <c t="s" s="5" r="AV1462">
        <v>143</v>
      </c>
      <c s="5" r="AW1462"/>
      <c s="5" r="AX1462"/>
      <c t="s" s="5" r="AY1462">
        <v>226</v>
      </c>
      <c s="5" r="AZ1462"/>
      <c t="s" s="5" r="BA1462">
        <v>144</v>
      </c>
      <c s="5" r="BB1462"/>
      <c s="5" r="BC1462"/>
      <c s="5" r="BD1462"/>
      <c s="5" r="BE1462"/>
      <c s="5" r="BF1462"/>
      <c t="s" s="5" r="BG1462">
        <v>80</v>
      </c>
      <c s="1" r="BH1462"/>
      <c s="1" r="BI1462"/>
      <c s="1" r="BJ1462"/>
      <c s="1" r="BK1462"/>
      <c s="1" r="BL1462"/>
      <c s="1" r="BM1462"/>
      <c s="1" r="BN1462"/>
      <c s="1" r="BO1462"/>
      <c s="1" r="BP1462"/>
      <c s="1" r="BQ1462"/>
      <c t="s" s="5" r="BR1462">
        <v>106</v>
      </c>
      <c t="s" s="5" r="BS1462">
        <v>232</v>
      </c>
      <c t="s" s="5" r="BT1462">
        <v>187</v>
      </c>
      <c t="s" s="5" r="BU1462">
        <v>82</v>
      </c>
      <c t="s" s="5" r="BV1462">
        <v>146</v>
      </c>
      <c t="s" s="5" r="BW1462">
        <v>147</v>
      </c>
      <c t="s" s="5" r="BX1462">
        <v>85</v>
      </c>
      <c t="s" s="5" r="BY1462">
        <v>85</v>
      </c>
      <c s="1" r="BZ1462"/>
      <c s="1" r="CA1462"/>
      <c s="1" r="CB1462"/>
      <c s="1" r="CC1462"/>
      <c s="1" r="CD1462"/>
      <c s="1" r="CE1462"/>
      <c s="1" r="CF1462"/>
      <c s="1" r="CG1462"/>
      <c s="1" r="CH1462"/>
      <c s="1" r="CI1462"/>
      <c s="1" r="CJ1462"/>
      <c s="1" r="CK1462"/>
      <c t="s" s="5" r="CL1462">
        <v>86</v>
      </c>
      <c s="5" r="CM1462"/>
      <c t="s" s="5" r="CN1462">
        <v>123</v>
      </c>
      <c t="s" s="5" r="CO1462">
        <v>87</v>
      </c>
      <c s="5" r="CP1462"/>
      <c t="s" s="5" r="CQ1462">
        <v>88</v>
      </c>
      <c t="s" s="5" r="CR1462">
        <v>89</v>
      </c>
      <c t="s" s="5" r="CS1462">
        <v>90</v>
      </c>
      <c t="s" s="5" r="CT1462">
        <v>91</v>
      </c>
      <c s="5" r="CU1462"/>
      <c t="s" s="5" r="CV1462">
        <v>211</v>
      </c>
      <c t="s" s="5" r="CW1462">
        <v>228</v>
      </c>
      <c s="5" r="CX1462"/>
      <c s="5" r="CY1462"/>
      <c t="s" s="5" r="CZ1462">
        <v>111</v>
      </c>
      <c s="5" r="DA1462"/>
      <c s="5" r="DB1462"/>
      <c t="s" s="5" r="DC1462">
        <v>169</v>
      </c>
      <c s="5" r="DD1462"/>
      <c t="s" s="5" r="DE1462">
        <v>92</v>
      </c>
      <c s="5" r="DF1462"/>
      <c t="s" s="5" r="DG1462">
        <v>124</v>
      </c>
      <c t="s" s="5" r="DH1462">
        <v>112</v>
      </c>
      <c t="s" s="5" r="DI1462">
        <v>113</v>
      </c>
      <c s="5" r="DJ1462"/>
      <c s="5" r="DK1462"/>
      <c t="s" s="5" r="DL1462">
        <v>94</v>
      </c>
      <c s="5" r="DM1462"/>
      <c s="5" r="DN1462"/>
      <c s="5" r="DO1462"/>
      <c s="5" r="DP1462"/>
      <c s="5" r="DQ1462"/>
      <c s="5" r="DR1462"/>
      <c s="5" r="DS1462"/>
      <c s="5" r="DT1462"/>
      <c s="5" r="DU1462"/>
      <c s="5" r="DV1462"/>
      <c s="5" r="DW1462"/>
      <c s="5" r="DX1462"/>
      <c t="s" s="5" r="DY1462">
        <v>125</v>
      </c>
      <c t="s" s="5" r="DZ1462">
        <v>180</v>
      </c>
      <c t="s" s="5" r="EA1462">
        <v>148</v>
      </c>
    </row>
    <row r="1463">
      <c t="s" s="5" r="A1463">
        <v>116</v>
      </c>
      <c t="s" s="5" r="B1463">
        <v>133</v>
      </c>
      <c s="5" r="C1463"/>
      <c t="s" s="5" r="D1463">
        <v>175</v>
      </c>
      <c s="5" r="E1463"/>
      <c s="5" r="F1463"/>
      <c s="5" r="G1463"/>
      <c s="5" r="H1463"/>
      <c s="5" r="I1463"/>
      <c s="1" r="J1463"/>
      <c t="s" s="5" r="K1463">
        <v>181</v>
      </c>
      <c t="s" s="5" r="L1463">
        <v>67</v>
      </c>
      <c t="s" s="5" r="M1463">
        <v>53</v>
      </c>
      <c t="s" s="5" r="N1463">
        <v>127</v>
      </c>
      <c t="s" s="5" r="O1463">
        <v>157</v>
      </c>
      <c t="s" s="5" r="P1463">
        <v>158</v>
      </c>
      <c t="s" s="5" r="Q1463">
        <v>72</v>
      </c>
      <c t="s" s="5" r="R1463">
        <v>73</v>
      </c>
      <c t="s" s="5" r="S1463">
        <v>103</v>
      </c>
      <c s="4" r="T1463">
        <v>3</v>
      </c>
      <c s="4" r="U1463">
        <v>4</v>
      </c>
      <c s="4" r="V1463">
        <v>6</v>
      </c>
      <c s="4" r="W1463">
        <v>2</v>
      </c>
      <c s="4" r="X1463">
        <v>5</v>
      </c>
      <c s="4" r="Y1463">
        <v>7</v>
      </c>
      <c s="4" r="Z1463">
        <v>1</v>
      </c>
      <c t="s" s="5" r="AA1463">
        <v>240</v>
      </c>
      <c s="1" r="AB1463"/>
      <c t="s" s="5" r="AC1463">
        <v>96</v>
      </c>
      <c t="s" s="5" r="AD1463">
        <v>82</v>
      </c>
      <c s="1" r="AE1463"/>
      <c s="1" r="AF1463"/>
      <c s="1" r="AG1463"/>
      <c s="1" r="AH1463"/>
      <c s="1" r="AI1463"/>
      <c s="1" r="AJ1463"/>
      <c s="1" r="AK1463"/>
      <c s="1" r="AL1463"/>
      <c s="1" r="AM1463"/>
      <c s="1" r="AN1463"/>
      <c s="1" r="AO1463"/>
      <c s="1" r="AP1463"/>
      <c s="1" r="AQ1463"/>
      <c s="1" r="AR1463"/>
      <c t="s" s="5" r="AS1463">
        <v>119</v>
      </c>
      <c t="s" s="5" r="AT1463">
        <v>164</v>
      </c>
      <c t="s" s="5" r="AU1463">
        <v>79</v>
      </c>
      <c t="s" s="5" r="AV1463">
        <v>165</v>
      </c>
      <c s="1" r="AW1463"/>
      <c s="1" r="AX1463"/>
      <c s="1" r="AY1463"/>
      <c s="1" r="AZ1463"/>
      <c s="1" r="BA1463"/>
      <c s="1" r="BB1463"/>
      <c s="1" r="BC1463"/>
      <c s="1" r="BD1463"/>
      <c s="1" r="BE1463"/>
      <c s="1" r="BF1463"/>
      <c t="s" s="5" r="BG1463">
        <v>120</v>
      </c>
      <c s="1" r="BH1463"/>
      <c s="1" r="BI1463"/>
      <c s="1" r="BJ1463"/>
      <c s="1" r="BK1463"/>
      <c s="1" r="BL1463"/>
      <c s="1" r="BM1463"/>
      <c s="1" r="BN1463"/>
      <c s="1" r="BO1463"/>
      <c s="1" r="BP1463"/>
      <c s="1" r="BQ1463"/>
      <c t="s" s="5" r="BR1463">
        <v>60</v>
      </c>
      <c t="s" s="5" r="BS1463">
        <v>293</v>
      </c>
      <c t="s" s="5" r="BT1463">
        <v>187</v>
      </c>
      <c t="s" s="5" r="BU1463">
        <v>82</v>
      </c>
      <c t="s" s="5" r="BV1463">
        <v>146</v>
      </c>
      <c t="s" s="5" r="BW1463">
        <v>110</v>
      </c>
      <c t="s" s="5" r="BX1463">
        <v>85</v>
      </c>
      <c t="s" s="5" r="BY1463">
        <v>85</v>
      </c>
      <c s="1" r="BZ1463"/>
      <c s="1" r="CA1463"/>
      <c s="1" r="CB1463"/>
      <c s="1" r="CC1463"/>
      <c s="1" r="CD1463"/>
      <c s="1" r="CE1463"/>
      <c s="1" r="CF1463"/>
      <c s="1" r="CG1463"/>
      <c s="1" r="CH1463"/>
      <c s="1" r="CI1463"/>
      <c s="1" r="CJ1463"/>
      <c s="1" r="CK1463"/>
      <c s="5" r="CL1463"/>
      <c s="5" r="CM1463"/>
      <c t="s" s="5" r="CN1463">
        <v>123</v>
      </c>
      <c t="s" s="5" r="CO1463">
        <v>87</v>
      </c>
      <c s="5" r="CP1463"/>
      <c s="5" r="CQ1463"/>
      <c s="5" r="CR1463"/>
      <c t="s" s="5" r="CS1463">
        <v>90</v>
      </c>
      <c t="s" s="5" r="CT1463">
        <v>91</v>
      </c>
      <c t="s" s="5" r="CU1463">
        <v>154</v>
      </c>
      <c s="5" r="CV1463"/>
      <c t="s" s="5" r="CW1463">
        <v>228</v>
      </c>
      <c s="5" r="CX1463"/>
      <c s="5" r="CY1463"/>
      <c t="s" s="5" r="CZ1463">
        <v>111</v>
      </c>
      <c s="5" r="DA1463"/>
      <c s="5" r="DB1463"/>
      <c s="5" r="DC1463"/>
      <c s="5" r="DD1463"/>
      <c t="s" s="5" r="DE1463">
        <v>92</v>
      </c>
      <c s="5" r="DF1463"/>
      <c t="s" s="5" r="DG1463">
        <v>124</v>
      </c>
      <c t="s" s="5" r="DH1463">
        <v>112</v>
      </c>
      <c s="5" r="DI1463"/>
      <c s="5" r="DJ1463"/>
      <c s="5" r="DK1463"/>
      <c s="5" r="DL1463"/>
      <c s="5" r="DM1463"/>
      <c s="5" r="DN1463"/>
      <c s="5" r="DO1463"/>
      <c s="5" r="DP1463"/>
      <c s="5" r="DQ1463"/>
      <c s="5" r="DR1463"/>
      <c s="5" r="DS1463"/>
      <c s="5" r="DT1463"/>
      <c s="5" r="DU1463"/>
      <c s="5" r="DV1463"/>
      <c s="5" r="DW1463"/>
      <c s="5" r="DX1463"/>
      <c t="s" s="5" r="DY1463">
        <v>125</v>
      </c>
      <c t="s" s="5" r="DZ1463">
        <v>63</v>
      </c>
      <c t="s" s="5" r="EA1463">
        <v>132</v>
      </c>
    </row>
    <row r="1464">
      <c t="s" s="5" r="A1464">
        <v>116</v>
      </c>
      <c t="s" s="5" r="B1464">
        <v>133</v>
      </c>
      <c s="5" r="C1464"/>
      <c s="5" r="D1464"/>
      <c s="5" r="E1464"/>
      <c t="s" s="5" r="F1464">
        <v>135</v>
      </c>
      <c s="5" r="G1464"/>
      <c s="5" r="H1464"/>
      <c s="5" r="I1464"/>
      <c s="1" r="J1464"/>
      <c t="s" s="5" r="K1464">
        <v>181</v>
      </c>
      <c t="s" s="5" r="L1464">
        <v>67</v>
      </c>
      <c t="s" s="5" r="M1464">
        <v>136</v>
      </c>
      <c t="s" s="5" r="N1464">
        <v>127</v>
      </c>
      <c t="s" s="5" r="O1464">
        <v>137</v>
      </c>
      <c t="s" s="5" r="P1464">
        <v>158</v>
      </c>
      <c t="s" s="5" r="Q1464">
        <v>72</v>
      </c>
      <c t="s" s="5" r="R1464">
        <v>73</v>
      </c>
      <c t="s" s="5" r="S1464">
        <v>74</v>
      </c>
      <c s="4" r="T1464">
        <v>6</v>
      </c>
      <c s="4" r="U1464">
        <v>4</v>
      </c>
      <c s="4" r="V1464">
        <v>5</v>
      </c>
      <c s="4" r="W1464">
        <v>1</v>
      </c>
      <c s="4" r="X1464">
        <v>2</v>
      </c>
      <c s="4" r="Y1464">
        <v>7</v>
      </c>
      <c s="4" r="Z1464">
        <v>3</v>
      </c>
      <c t="s" s="5" r="AA1464">
        <v>243</v>
      </c>
      <c s="1" r="AB1464"/>
      <c t="s" s="5" r="AC1464">
        <v>59</v>
      </c>
      <c t="s" s="5" r="AD1464">
        <v>75</v>
      </c>
      <c t="s" s="5" r="AE1464">
        <v>204</v>
      </c>
      <c t="s" s="5" r="AF1464">
        <v>159</v>
      </c>
      <c t="s" s="5" r="AG1464">
        <v>229</v>
      </c>
      <c t="s" s="5" r="AH1464">
        <v>160</v>
      </c>
      <c s="5" r="AI1464"/>
      <c s="5" r="AJ1464"/>
      <c s="5" r="AK1464"/>
      <c s="5" r="AL1464"/>
      <c s="5" r="AM1464"/>
      <c s="5" r="AN1464"/>
      <c s="5" r="AO1464"/>
      <c s="5" r="AP1464"/>
      <c s="5" r="AQ1464"/>
      <c s="5" r="AR1464"/>
      <c t="s" s="5" r="AS1464">
        <v>119</v>
      </c>
      <c t="s" s="5" r="AT1464">
        <v>78</v>
      </c>
      <c t="s" s="5" r="AU1464">
        <v>79</v>
      </c>
      <c t="s" s="5" r="AV1464">
        <v>165</v>
      </c>
      <c s="1" r="AW1464"/>
      <c s="1" r="AX1464"/>
      <c s="1" r="AY1464"/>
      <c s="1" r="AZ1464"/>
      <c s="1" r="BA1464"/>
      <c s="1" r="BB1464"/>
      <c s="1" r="BC1464"/>
      <c s="1" r="BD1464"/>
      <c s="1" r="BE1464"/>
      <c s="1" r="BF1464"/>
      <c t="s" s="5" r="BG1464">
        <v>80</v>
      </c>
      <c s="1" r="BH1464"/>
      <c s="1" r="BI1464"/>
      <c s="1" r="BJ1464"/>
      <c s="1" r="BK1464"/>
      <c s="1" r="BL1464"/>
      <c s="1" r="BM1464"/>
      <c s="1" r="BN1464"/>
      <c s="1" r="BO1464"/>
      <c s="1" r="BP1464"/>
      <c s="1" r="BQ1464"/>
      <c t="s" s="5" r="BR1464">
        <v>79</v>
      </c>
      <c t="s" s="5" r="BS1464">
        <v>244</v>
      </c>
      <c t="s" s="5" r="BT1464">
        <v>187</v>
      </c>
      <c t="s" s="5" r="BU1464">
        <v>82</v>
      </c>
      <c t="s" s="5" r="BV1464">
        <v>146</v>
      </c>
      <c t="s" s="5" r="BW1464">
        <v>256</v>
      </c>
      <c t="s" s="5" r="BX1464">
        <v>262</v>
      </c>
      <c t="s" s="5" r="BY1464">
        <v>262</v>
      </c>
      <c s="1" r="BZ1464"/>
      <c s="1" r="CA1464"/>
      <c s="1" r="CB1464"/>
      <c s="1" r="CC1464"/>
      <c s="1" r="CD1464"/>
      <c s="1" r="CE1464"/>
      <c s="1" r="CF1464"/>
      <c s="1" r="CG1464"/>
      <c s="1" r="CH1464"/>
      <c s="1" r="CI1464"/>
      <c s="1" r="CJ1464"/>
      <c s="1" r="CK1464"/>
      <c t="s" s="5" r="CL1464">
        <v>86</v>
      </c>
      <c t="s" s="5" r="CM1464">
        <v>251</v>
      </c>
      <c t="s" s="5" r="CN1464">
        <v>123</v>
      </c>
      <c t="s" s="5" r="CO1464">
        <v>87</v>
      </c>
      <c t="s" s="5" r="CP1464">
        <v>193</v>
      </c>
      <c t="s" s="5" r="CQ1464">
        <v>88</v>
      </c>
      <c t="s" s="5" r="CR1464">
        <v>89</v>
      </c>
      <c t="s" s="5" r="CS1464">
        <v>90</v>
      </c>
      <c t="s" s="5" r="CT1464">
        <v>91</v>
      </c>
      <c t="s" s="5" r="CU1464">
        <v>154</v>
      </c>
      <c t="s" s="5" r="CV1464">
        <v>211</v>
      </c>
      <c t="s" s="5" r="CW1464">
        <v>228</v>
      </c>
      <c t="s" s="5" r="CX1464">
        <v>257</v>
      </c>
      <c t="s" s="5" r="CY1464">
        <v>212</v>
      </c>
      <c t="s" s="5" r="CZ1464">
        <v>111</v>
      </c>
      <c t="s" s="5" r="DA1464">
        <v>194</v>
      </c>
      <c t="s" s="5" r="DB1464">
        <v>213</v>
      </c>
      <c t="s" s="5" r="DC1464">
        <v>169</v>
      </c>
      <c s="5" r="DD1464"/>
      <c t="s" s="5" r="DE1464">
        <v>92</v>
      </c>
      <c s="5" r="DF1464"/>
      <c t="s" s="5" r="DG1464">
        <v>124</v>
      </c>
      <c t="s" s="5" r="DH1464">
        <v>112</v>
      </c>
      <c t="s" s="5" r="DI1464">
        <v>113</v>
      </c>
      <c s="5" r="DJ1464"/>
      <c t="s" s="5" r="DK1464">
        <v>93</v>
      </c>
      <c s="5" r="DL1464"/>
      <c t="s" s="5" r="DM1464">
        <v>155</v>
      </c>
      <c t="s" s="5" r="DN1464">
        <v>156</v>
      </c>
      <c t="s" s="5" r="DO1464">
        <v>233</v>
      </c>
      <c s="5" r="DP1464"/>
      <c s="5" r="DQ1464"/>
      <c s="5" r="DR1464"/>
      <c s="5" r="DS1464"/>
      <c s="5" r="DT1464"/>
      <c s="5" r="DU1464"/>
      <c s="5" r="DV1464"/>
      <c s="5" r="DW1464"/>
      <c s="5" r="DX1464"/>
      <c t="s" s="5" r="DY1464">
        <v>125</v>
      </c>
      <c t="s" s="5" r="DZ1464">
        <v>184</v>
      </c>
      <c t="s" s="5" r="EA1464">
        <v>148</v>
      </c>
    </row>
    <row r="1465">
      <c t="s" s="5" r="A1465">
        <v>47</v>
      </c>
      <c t="s" s="5" r="B1465">
        <v>133</v>
      </c>
      <c s="5" r="C1465"/>
      <c s="5" r="D1465"/>
      <c t="s" s="5" r="E1465">
        <v>134</v>
      </c>
      <c s="5" r="F1465"/>
      <c s="5" r="G1465"/>
      <c s="5" r="H1465"/>
      <c s="5" r="I1465"/>
      <c s="1" r="J1465"/>
      <c t="s" s="5" r="K1465">
        <v>51</v>
      </c>
      <c t="s" s="5" r="L1465">
        <v>67</v>
      </c>
      <c t="s" s="5" r="M1465">
        <v>136</v>
      </c>
      <c t="s" s="5" r="N1465">
        <v>127</v>
      </c>
      <c t="s" s="5" r="O1465">
        <v>265</v>
      </c>
      <c t="s" s="5" r="P1465">
        <v>117</v>
      </c>
      <c t="s" s="5" r="Q1465">
        <v>230</v>
      </c>
      <c t="s" s="5" r="R1465">
        <v>73</v>
      </c>
      <c t="s" s="5" r="S1465">
        <v>74</v>
      </c>
      <c s="4" r="T1465">
        <v>2</v>
      </c>
      <c s="4" r="U1465">
        <v>3</v>
      </c>
      <c s="4" r="V1465">
        <v>5</v>
      </c>
      <c s="4" r="W1465">
        <v>1</v>
      </c>
      <c s="4" r="X1465">
        <v>4</v>
      </c>
      <c s="4" r="Y1465">
        <v>7</v>
      </c>
      <c s="4" r="Z1465">
        <v>6</v>
      </c>
      <c t="s" s="5" r="AA1465">
        <v>243</v>
      </c>
      <c s="1" r="AB1465"/>
      <c t="s" s="5" r="AC1465">
        <v>96</v>
      </c>
      <c t="s" s="5" r="AD1465">
        <v>75</v>
      </c>
      <c s="5" r="AE1465"/>
      <c s="5" r="AF1465"/>
      <c s="5" r="AG1465"/>
      <c t="s" s="5" r="AH1465">
        <v>160</v>
      </c>
      <c s="5" r="AI1465"/>
      <c s="5" r="AJ1465"/>
      <c s="5" r="AK1465"/>
      <c s="5" r="AL1465"/>
      <c s="5" r="AM1465"/>
      <c s="5" r="AN1465"/>
      <c s="5" r="AO1465"/>
      <c s="5" r="AP1465"/>
      <c s="5" r="AQ1465"/>
      <c s="5" r="AR1465"/>
      <c t="s" s="5" r="AS1465">
        <v>163</v>
      </c>
      <c t="s" s="5" r="AT1465">
        <v>164</v>
      </c>
      <c t="s" s="5" r="AU1465">
        <v>79</v>
      </c>
      <c t="s" s="5" r="AV1465">
        <v>205</v>
      </c>
      <c s="1" r="AW1465"/>
      <c s="1" r="AX1465"/>
      <c s="1" r="AY1465"/>
      <c s="1" r="AZ1465"/>
      <c s="1" r="BA1465"/>
      <c s="1" r="BB1465"/>
      <c s="1" r="BC1465"/>
      <c s="1" r="BD1465"/>
      <c s="1" r="BE1465"/>
      <c s="1" r="BF1465"/>
      <c t="s" s="5" r="BG1465">
        <v>80</v>
      </c>
      <c s="1" r="BH1465"/>
      <c s="1" r="BI1465"/>
      <c s="1" r="BJ1465"/>
      <c s="1" r="BK1465"/>
      <c s="1" r="BL1465"/>
      <c s="1" r="BM1465"/>
      <c s="1" r="BN1465"/>
      <c s="1" r="BO1465"/>
      <c s="1" r="BP1465"/>
      <c s="1" r="BQ1465"/>
      <c t="s" s="5" r="BR1465">
        <v>79</v>
      </c>
      <c t="s" s="5" r="BS1465">
        <v>210</v>
      </c>
      <c t="s" s="5" r="BT1465">
        <v>187</v>
      </c>
      <c t="s" s="5" r="BU1465">
        <v>82</v>
      </c>
      <c t="s" s="5" r="BV1465">
        <v>146</v>
      </c>
      <c t="s" s="5" r="BW1465">
        <v>207</v>
      </c>
      <c t="s" s="5" r="BX1465">
        <v>188</v>
      </c>
      <c t="s" s="5" r="BY1465">
        <v>85</v>
      </c>
      <c t="s" s="5" r="BZ1465">
        <v>300</v>
      </c>
      <c s="5" r="CA1465"/>
      <c t="s" s="5" r="CB1465">
        <v>190</v>
      </c>
      <c s="5" r="CC1465"/>
      <c s="5" r="CD1465"/>
      <c t="s" s="5" r="CE1465">
        <v>192</v>
      </c>
      <c s="5" r="CF1465"/>
      <c s="5" r="CG1465"/>
      <c s="5" r="CH1465"/>
      <c s="5" r="CI1465"/>
      <c s="5" r="CJ1465"/>
      <c s="5" r="CK1465"/>
      <c t="s" s="5" r="CL1465">
        <v>86</v>
      </c>
      <c s="5" r="CM1465"/>
      <c t="s" s="5" r="CN1465">
        <v>123</v>
      </c>
      <c t="s" s="5" r="CO1465">
        <v>87</v>
      </c>
      <c s="5" r="CP1465"/>
      <c t="s" s="5" r="CQ1465">
        <v>88</v>
      </c>
      <c t="s" s="5" r="CR1465">
        <v>89</v>
      </c>
      <c t="s" s="5" r="CS1465">
        <v>90</v>
      </c>
      <c t="s" s="5" r="CT1465">
        <v>91</v>
      </c>
      <c t="s" s="5" r="CU1465">
        <v>154</v>
      </c>
      <c s="5" r="CV1465"/>
      <c t="s" s="5" r="CW1465">
        <v>228</v>
      </c>
      <c s="5" r="CX1465"/>
      <c s="5" r="CY1465"/>
      <c t="s" s="5" r="CZ1465">
        <v>111</v>
      </c>
      <c s="5" r="DA1465"/>
      <c s="5" r="DB1465"/>
      <c t="s" s="5" r="DC1465">
        <v>169</v>
      </c>
      <c s="5" r="DD1465"/>
      <c t="s" s="5" r="DE1465">
        <v>92</v>
      </c>
      <c s="5" r="DF1465"/>
      <c t="s" s="5" r="DG1465">
        <v>124</v>
      </c>
      <c t="s" s="5" r="DH1465">
        <v>112</v>
      </c>
      <c t="s" s="5" r="DI1465">
        <v>113</v>
      </c>
      <c s="5" r="DJ1465"/>
      <c t="s" s="5" r="DK1465">
        <v>93</v>
      </c>
      <c t="s" s="5" r="DL1465">
        <v>94</v>
      </c>
      <c t="s" s="5" r="DM1465">
        <v>155</v>
      </c>
      <c t="s" s="5" r="DN1465">
        <v>156</v>
      </c>
      <c s="5" r="DO1465"/>
      <c s="5" r="DP1465"/>
      <c t="s" s="5" r="DQ1465">
        <v>329</v>
      </c>
      <c s="5" r="DR1465"/>
      <c s="5" r="DS1465"/>
      <c s="5" r="DT1465"/>
      <c s="5" r="DU1465"/>
      <c s="5" r="DV1465"/>
      <c s="5" r="DW1465"/>
      <c s="5" r="DX1465"/>
      <c t="s" s="5" r="DY1465">
        <v>287</v>
      </c>
      <c t="s" s="5" r="DZ1465">
        <v>63</v>
      </c>
      <c t="s" s="5" r="EA1465">
        <v>148</v>
      </c>
    </row>
    <row r="1466">
      <c t="s" s="5" r="A1466">
        <v>116</v>
      </c>
      <c t="s" s="5" r="B1466">
        <v>200</v>
      </c>
      <c s="1" r="C1466"/>
      <c s="1" r="D1466"/>
      <c s="1" r="E1466"/>
      <c s="1" r="F1466"/>
      <c s="1" r="G1466"/>
      <c s="1" r="H1466"/>
      <c s="1" r="I1466"/>
      <c s="1" r="J1466"/>
      <c t="s" s="5" r="K1466">
        <v>51</v>
      </c>
      <c t="s" s="5" r="L1466">
        <v>67</v>
      </c>
      <c t="s" s="5" r="M1466">
        <v>136</v>
      </c>
      <c t="s" s="5" r="N1466">
        <v>235</v>
      </c>
      <c t="s" s="5" r="O1466">
        <v>137</v>
      </c>
      <c t="s" s="5" r="P1466">
        <v>158</v>
      </c>
      <c t="s" s="5" r="Q1466">
        <v>72</v>
      </c>
      <c t="s" s="5" r="R1466">
        <v>73</v>
      </c>
      <c t="s" s="5" r="S1466">
        <v>103</v>
      </c>
      <c s="4" r="T1466">
        <v>6</v>
      </c>
      <c s="4" r="U1466">
        <v>4</v>
      </c>
      <c s="4" r="V1466">
        <v>3</v>
      </c>
      <c s="4" r="W1466">
        <v>2</v>
      </c>
      <c s="4" r="X1466">
        <v>7</v>
      </c>
      <c s="4" r="Y1466">
        <v>5</v>
      </c>
      <c s="4" r="Z1466">
        <v>1</v>
      </c>
      <c t="s" s="5" r="AA1466">
        <v>240</v>
      </c>
      <c s="1" r="AB1466"/>
      <c t="s" s="5" r="AC1466">
        <v>63</v>
      </c>
      <c t="s" s="5" r="AD1466">
        <v>75</v>
      </c>
      <c s="5" r="AE1466"/>
      <c t="s" s="5" r="AF1466">
        <v>159</v>
      </c>
      <c s="5" r="AG1466"/>
      <c t="s" s="5" r="AH1466">
        <v>160</v>
      </c>
      <c s="5" r="AI1466"/>
      <c s="5" r="AJ1466"/>
      <c s="5" r="AK1466"/>
      <c s="5" r="AL1466"/>
      <c s="5" r="AM1466"/>
      <c s="5" r="AN1466"/>
      <c s="5" r="AO1466"/>
      <c s="5" r="AP1466"/>
      <c s="5" r="AQ1466"/>
      <c s="5" r="AR1466"/>
      <c t="s" s="5" r="AS1466">
        <v>260</v>
      </c>
      <c t="s" s="5" r="AT1466">
        <v>52</v>
      </c>
      <c t="s" s="5" r="AU1466">
        <v>106</v>
      </c>
      <c t="s" s="5" r="AV1466">
        <v>165</v>
      </c>
      <c s="1" r="AW1466"/>
      <c s="1" r="AX1466"/>
      <c s="1" r="AY1466"/>
      <c s="1" r="AZ1466"/>
      <c s="1" r="BA1466"/>
      <c s="1" r="BB1466"/>
      <c s="1" r="BC1466"/>
      <c s="1" r="BD1466"/>
      <c s="1" r="BE1466"/>
      <c s="1" r="BF1466"/>
      <c t="s" s="5" r="BG1466">
        <v>80</v>
      </c>
      <c s="1" r="BH1466"/>
      <c s="1" r="BI1466"/>
      <c s="1" r="BJ1466"/>
      <c s="1" r="BK1466"/>
      <c s="1" r="BL1466"/>
      <c s="1" r="BM1466"/>
      <c s="1" r="BN1466"/>
      <c s="1" r="BO1466"/>
      <c s="1" r="BP1466"/>
      <c s="1" r="BQ1466"/>
      <c t="s" s="5" r="BR1466">
        <v>60</v>
      </c>
      <c t="s" s="5" r="BS1466">
        <v>151</v>
      </c>
      <c t="s" s="5" r="BT1466">
        <v>187</v>
      </c>
      <c t="s" s="5" r="BU1466">
        <v>82</v>
      </c>
      <c t="s" s="5" r="BV1466">
        <v>146</v>
      </c>
      <c t="s" s="5" r="BW1466">
        <v>153</v>
      </c>
      <c t="s" s="5" r="BX1466">
        <v>188</v>
      </c>
      <c t="s" s="5" r="BY1466">
        <v>85</v>
      </c>
      <c t="s" s="5" r="BZ1466">
        <v>153</v>
      </c>
      <c s="5" r="CA1466"/>
      <c t="s" s="5" r="CB1466">
        <v>190</v>
      </c>
      <c s="5" r="CC1466"/>
      <c t="s" s="5" r="CD1466">
        <v>297</v>
      </c>
      <c s="5" r="CE1466"/>
      <c s="5" r="CF1466"/>
      <c s="5" r="CG1466"/>
      <c s="5" r="CH1466"/>
      <c t="s" s="5" r="CI1466">
        <v>280</v>
      </c>
      <c s="5" r="CJ1466"/>
      <c s="5" r="CK1466"/>
      <c s="5" r="CL1466"/>
      <c s="5" r="CM1466"/>
      <c t="s" s="5" r="CN1466">
        <v>123</v>
      </c>
      <c t="s" s="5" r="CO1466">
        <v>87</v>
      </c>
      <c t="s" s="5" r="CP1466">
        <v>193</v>
      </c>
      <c t="s" s="5" r="CQ1466">
        <v>88</v>
      </c>
      <c t="s" s="5" r="CR1466">
        <v>89</v>
      </c>
      <c s="5" r="CS1466"/>
      <c t="s" s="5" r="CT1466">
        <v>91</v>
      </c>
      <c s="5" r="CU1466"/>
      <c s="5" r="CV1466"/>
      <c s="5" r="CW1466"/>
      <c s="5" r="CX1466"/>
      <c s="5" r="CY1466"/>
      <c s="5" r="CZ1466"/>
      <c s="5" r="DA1466"/>
      <c s="5" r="DB1466"/>
      <c s="5" r="DC1466"/>
      <c s="5" r="DD1466"/>
      <c t="s" s="5" r="DE1466">
        <v>92</v>
      </c>
      <c s="5" r="DF1466"/>
      <c t="s" s="5" r="DG1466">
        <v>124</v>
      </c>
      <c t="s" s="5" r="DH1466">
        <v>112</v>
      </c>
      <c t="s" s="5" r="DI1466">
        <v>113</v>
      </c>
      <c s="5" r="DJ1466"/>
      <c s="5" r="DK1466"/>
      <c s="5" r="DL1466"/>
      <c s="5" r="DM1466"/>
      <c s="5" r="DN1466"/>
      <c s="5" r="DO1466"/>
      <c s="5" r="DP1466"/>
      <c s="5" r="DQ1466"/>
      <c s="5" r="DR1466"/>
      <c s="5" r="DS1466"/>
      <c s="5" r="DT1466"/>
      <c s="5" r="DU1466"/>
      <c s="5" r="DV1466"/>
      <c s="5" r="DW1466"/>
      <c s="5" r="DX1466"/>
      <c t="s" s="5" r="DY1466">
        <v>125</v>
      </c>
      <c t="s" s="5" r="DZ1466">
        <v>150</v>
      </c>
      <c t="s" s="5" r="EA1466">
        <v>234</v>
      </c>
    </row>
    <row r="1467">
      <c t="s" s="5" r="A1467">
        <v>47</v>
      </c>
      <c t="s" s="5" r="B1467">
        <v>65</v>
      </c>
      <c s="1" r="C1467"/>
      <c s="1" r="D1467"/>
      <c s="1" r="E1467"/>
      <c s="1" r="F1467"/>
      <c s="1" r="G1467"/>
      <c s="1" r="H1467"/>
      <c s="1" r="I1467"/>
      <c t="s" s="5" r="J1467">
        <v>66</v>
      </c>
      <c s="1" r="K1467"/>
      <c t="s" s="5" r="L1467">
        <v>67</v>
      </c>
      <c t="s" s="5" r="M1467">
        <v>97</v>
      </c>
      <c t="s" s="5" r="N1467">
        <v>69</v>
      </c>
      <c t="s" s="5" r="O1467">
        <v>52</v>
      </c>
      <c t="s" s="5" r="P1467">
        <v>138</v>
      </c>
      <c t="s" s="5" r="Q1467">
        <v>118</v>
      </c>
      <c t="s" s="5" r="R1467">
        <v>182</v>
      </c>
      <c t="s" s="5" r="S1467">
        <v>74</v>
      </c>
      <c s="4" r="T1467">
        <v>2</v>
      </c>
      <c s="4" r="U1467">
        <v>4</v>
      </c>
      <c s="4" r="V1467">
        <v>6</v>
      </c>
      <c s="4" r="W1467">
        <v>3</v>
      </c>
      <c s="4" r="X1467">
        <v>7</v>
      </c>
      <c s="4" r="Y1467">
        <v>1</v>
      </c>
      <c s="4" r="Z1467">
        <v>5</v>
      </c>
      <c t="s" s="5" r="AA1467">
        <v>100</v>
      </c>
      <c t="s" s="5" r="AB1467">
        <v>320</v>
      </c>
      <c s="1" r="AC1467"/>
      <c s="1" r="AD1467"/>
      <c s="1" r="AE1467"/>
      <c s="1" r="AF1467"/>
      <c s="1" r="AG1467"/>
      <c s="1" r="AH1467"/>
      <c s="1" r="AI1467"/>
      <c s="1" r="AJ1467"/>
      <c s="1" r="AK1467"/>
      <c s="1" r="AL1467"/>
      <c s="1" r="AM1467"/>
      <c s="1" r="AN1467"/>
      <c s="1" r="AO1467"/>
      <c s="1" r="AP1467"/>
      <c s="1" r="AQ1467"/>
      <c s="1" r="AR1467"/>
      <c s="1" r="AS1467"/>
      <c t="s" s="5" r="AT1467">
        <v>142</v>
      </c>
      <c t="s" s="5" r="AU1467">
        <v>79</v>
      </c>
      <c s="1" r="AV1467"/>
      <c s="1" r="AW1467"/>
      <c s="1" r="AX1467"/>
      <c s="1" r="AY1467"/>
      <c s="1" r="AZ1467"/>
      <c s="1" r="BA1467"/>
      <c s="1" r="BB1467"/>
      <c s="1" r="BC1467"/>
      <c s="1" r="BD1467"/>
      <c s="1" r="BE1467"/>
      <c s="1" r="BF1467"/>
      <c s="1" r="BG1467"/>
      <c s="1" r="BH1467"/>
      <c s="1" r="BI1467"/>
      <c s="1" r="BJ1467"/>
      <c s="1" r="BK1467"/>
      <c s="1" r="BL1467"/>
      <c s="1" r="BM1467"/>
      <c s="1" r="BN1467"/>
      <c s="1" r="BO1467"/>
      <c s="1" r="BP1467"/>
      <c s="1" r="BQ1467"/>
      <c t="s" s="5" r="BR1467">
        <v>106</v>
      </c>
      <c s="1" r="BS1467"/>
      <c t="s" s="5" r="BT1467">
        <v>52</v>
      </c>
      <c s="1" r="BU1467"/>
      <c s="1" r="BV1467"/>
      <c s="1" r="BW1467"/>
      <c s="1" r="BX1467"/>
      <c s="1" r="BY1467"/>
      <c s="1" r="BZ1467"/>
      <c s="1" r="CA1467"/>
      <c s="1" r="CB1467"/>
      <c s="1" r="CC1467"/>
      <c s="1" r="CD1467"/>
      <c s="1" r="CE1467"/>
      <c s="1" r="CF1467"/>
      <c s="1" r="CG1467"/>
      <c s="1" r="CH1467"/>
      <c s="1" r="CI1467"/>
      <c s="1" r="CJ1467"/>
      <c s="1" r="CK1467"/>
      <c s="1" r="CL1467"/>
      <c s="1" r="CM1467"/>
      <c s="1" r="CN1467"/>
      <c s="1" r="CO1467"/>
      <c s="1" r="CP1467"/>
      <c s="1" r="CQ1467"/>
      <c s="1" r="CR1467"/>
      <c s="1" r="CS1467"/>
      <c s="1" r="CT1467"/>
      <c s="1" r="CU1467"/>
      <c s="1" r="CV1467"/>
      <c s="1" r="CW1467"/>
      <c s="1" r="CX1467"/>
      <c s="1" r="CY1467"/>
      <c s="1" r="CZ1467"/>
      <c s="1" r="DA1467"/>
      <c s="1" r="DB1467"/>
      <c s="1" r="DC1467"/>
      <c s="1" r="DD1467"/>
      <c s="1" r="DE1467"/>
      <c s="1" r="DF1467"/>
      <c s="1" r="DG1467"/>
      <c s="1" r="DH1467"/>
      <c s="1" r="DI1467"/>
      <c s="1" r="DJ1467"/>
      <c s="1" r="DK1467"/>
      <c s="1" r="DL1467"/>
      <c s="1" r="DM1467"/>
      <c s="1" r="DN1467"/>
      <c s="1" r="DO1467"/>
      <c s="1" r="DP1467"/>
      <c s="1" r="DQ1467"/>
      <c s="1" r="DR1467"/>
      <c s="1" r="DS1467"/>
      <c s="1" r="DT1467"/>
      <c s="1" r="DU1467"/>
      <c s="1" r="DV1467"/>
      <c s="1" r="DW1467"/>
      <c s="1" r="DX1467"/>
      <c s="1" r="DY1467"/>
      <c t="s" s="5" r="DZ1467">
        <v>63</v>
      </c>
      <c t="s" s="5" r="EA1467">
        <v>64</v>
      </c>
    </row>
    <row r="1468">
      <c t="s" s="5" r="A1468">
        <v>116</v>
      </c>
      <c t="s" s="5" r="B1468">
        <v>200</v>
      </c>
      <c s="1" r="C1468"/>
      <c s="1" r="D1468"/>
      <c s="1" r="E1468"/>
      <c s="1" r="F1468"/>
      <c s="1" r="G1468"/>
      <c s="1" r="H1468"/>
      <c s="1" r="I1468"/>
      <c s="1" r="J1468"/>
      <c t="s" s="5" r="K1468">
        <v>51</v>
      </c>
      <c t="s" s="5" r="L1468">
        <v>67</v>
      </c>
      <c t="s" s="5" r="M1468">
        <v>53</v>
      </c>
      <c t="s" s="5" r="N1468">
        <v>127</v>
      </c>
      <c t="s" s="5" r="O1468">
        <v>149</v>
      </c>
      <c t="s" s="5" r="P1468">
        <v>55</v>
      </c>
      <c t="s" s="5" r="Q1468">
        <v>72</v>
      </c>
      <c t="s" s="5" r="R1468">
        <v>73</v>
      </c>
      <c t="s" s="5" r="S1468">
        <v>74</v>
      </c>
      <c s="4" r="T1468">
        <v>1</v>
      </c>
      <c s="4" r="U1468">
        <v>3</v>
      </c>
      <c s="4" r="V1468">
        <v>3</v>
      </c>
      <c s="4" r="W1468">
        <v>2</v>
      </c>
      <c s="4" r="X1468">
        <v>2</v>
      </c>
      <c s="4" r="Y1468">
        <v>1</v>
      </c>
      <c s="4" r="Z1468">
        <v>4</v>
      </c>
      <c t="s" s="5" r="AA1468">
        <v>243</v>
      </c>
      <c s="1" r="AB1468"/>
      <c t="s" s="5" r="AC1468">
        <v>96</v>
      </c>
      <c t="s" s="5" r="AD1468">
        <v>82</v>
      </c>
      <c s="1" r="AE1468"/>
      <c s="1" r="AF1468"/>
      <c s="1" r="AG1468"/>
      <c s="1" r="AH1468"/>
      <c s="1" r="AI1468"/>
      <c s="1" r="AJ1468"/>
      <c s="1" r="AK1468"/>
      <c s="1" r="AL1468"/>
      <c s="1" r="AM1468"/>
      <c s="1" r="AN1468"/>
      <c s="1" r="AO1468"/>
      <c s="1" r="AP1468"/>
      <c s="1" r="AQ1468"/>
      <c s="1" r="AR1468"/>
      <c t="s" s="5" r="AS1468">
        <v>119</v>
      </c>
      <c t="s" s="5" r="AT1468">
        <v>105</v>
      </c>
      <c t="s" s="5" r="AU1468">
        <v>79</v>
      </c>
      <c t="s" s="5" r="AV1468">
        <v>165</v>
      </c>
      <c s="1" r="AW1468"/>
      <c s="1" r="AX1468"/>
      <c s="1" r="AY1468"/>
      <c s="1" r="AZ1468"/>
      <c s="1" r="BA1468"/>
      <c s="1" r="BB1468"/>
      <c s="1" r="BC1468"/>
      <c s="1" r="BD1468"/>
      <c s="1" r="BE1468"/>
      <c s="1" r="BF1468"/>
      <c t="s" s="5" r="BG1468">
        <v>120</v>
      </c>
      <c s="1" r="BH1468"/>
      <c s="1" r="BI1468"/>
      <c s="1" r="BJ1468"/>
      <c s="1" r="BK1468"/>
      <c s="1" r="BL1468"/>
      <c s="1" r="BM1468"/>
      <c s="1" r="BN1468"/>
      <c s="1" r="BO1468"/>
      <c s="1" r="BP1468"/>
      <c s="1" r="BQ1468"/>
      <c t="s" s="5" r="BR1468">
        <v>106</v>
      </c>
      <c t="s" s="5" r="BS1468">
        <v>81</v>
      </c>
      <c s="1" r="BT1468"/>
      <c t="s" s="5" r="BU1468">
        <v>82</v>
      </c>
      <c t="s" s="5" r="BV1468">
        <v>146</v>
      </c>
      <c t="s" s="5" r="BW1468">
        <v>174</v>
      </c>
      <c t="s" s="5" r="BX1468">
        <v>85</v>
      </c>
      <c t="s" s="5" r="BY1468">
        <v>85</v>
      </c>
      <c s="1" r="BZ1468"/>
      <c s="1" r="CA1468"/>
      <c s="1" r="CB1468"/>
      <c s="1" r="CC1468"/>
      <c s="1" r="CD1468"/>
      <c s="1" r="CE1468"/>
      <c s="1" r="CF1468"/>
      <c s="1" r="CG1468"/>
      <c s="1" r="CH1468"/>
      <c s="1" r="CI1468"/>
      <c s="1" r="CJ1468"/>
      <c s="1" r="CK1468"/>
      <c t="s" s="5" r="CL1468">
        <v>86</v>
      </c>
      <c s="5" r="CM1468"/>
      <c t="s" s="5" r="CN1468">
        <v>123</v>
      </c>
      <c t="s" s="5" r="CO1468">
        <v>87</v>
      </c>
      <c s="5" r="CP1468"/>
      <c t="s" s="5" r="CQ1468">
        <v>88</v>
      </c>
      <c t="s" s="5" r="CR1468">
        <v>89</v>
      </c>
      <c t="s" s="5" r="CS1468">
        <v>90</v>
      </c>
      <c t="s" s="5" r="CT1468">
        <v>91</v>
      </c>
      <c t="s" s="5" r="CU1468">
        <v>154</v>
      </c>
      <c s="5" r="CV1468"/>
      <c s="5" r="CW1468"/>
      <c s="5" r="CX1468"/>
      <c s="5" r="CY1468"/>
      <c s="5" r="CZ1468"/>
      <c s="5" r="DA1468"/>
      <c s="5" r="DB1468"/>
      <c s="5" r="DC1468"/>
      <c s="5" r="DD1468"/>
      <c t="s" s="5" r="DE1468">
        <v>92</v>
      </c>
      <c s="5" r="DF1468"/>
      <c t="s" s="5" r="DG1468">
        <v>124</v>
      </c>
      <c t="s" s="5" r="DH1468">
        <v>112</v>
      </c>
      <c t="s" s="5" r="DI1468">
        <v>113</v>
      </c>
      <c s="5" r="DJ1468"/>
      <c s="5" r="DK1468"/>
      <c s="5" r="DL1468"/>
      <c s="5" r="DM1468"/>
      <c s="5" r="DN1468"/>
      <c s="5" r="DO1468"/>
      <c s="5" r="DP1468"/>
      <c s="5" r="DQ1468"/>
      <c s="5" r="DR1468"/>
      <c s="5" r="DS1468"/>
      <c s="5" r="DT1468"/>
      <c s="5" r="DU1468"/>
      <c s="5" r="DV1468"/>
      <c s="5" r="DW1468"/>
      <c s="5" r="DX1468"/>
      <c t="s" s="5" r="DY1468">
        <v>125</v>
      </c>
      <c t="s" s="5" r="DZ1468">
        <v>63</v>
      </c>
      <c t="s" s="5" r="EA1468">
        <v>234</v>
      </c>
    </row>
    <row r="1469">
      <c t="s" s="5" r="A1469">
        <v>116</v>
      </c>
      <c t="s" s="5" r="B1469">
        <v>102</v>
      </c>
      <c s="1" r="C1469"/>
      <c s="1" r="D1469"/>
      <c s="1" r="E1469"/>
      <c s="1" r="F1469"/>
      <c s="1" r="G1469"/>
      <c s="1" r="H1469"/>
      <c s="1" r="I1469"/>
      <c t="s" s="5" r="J1469">
        <v>66</v>
      </c>
      <c s="1" r="K1469"/>
      <c t="s" s="5" r="L1469">
        <v>67</v>
      </c>
      <c t="s" s="5" r="M1469">
        <v>68</v>
      </c>
      <c t="s" s="5" r="N1469">
        <v>235</v>
      </c>
      <c t="s" s="5" r="O1469">
        <v>128</v>
      </c>
      <c t="s" s="5" r="P1469">
        <v>306</v>
      </c>
      <c t="s" s="5" r="Q1469">
        <v>307</v>
      </c>
      <c t="s" s="5" r="R1469">
        <v>73</v>
      </c>
      <c t="s" s="5" r="S1469">
        <v>74</v>
      </c>
      <c s="4" r="T1469">
        <v>6</v>
      </c>
      <c s="4" r="U1469">
        <v>2</v>
      </c>
      <c s="4" r="V1469">
        <v>4</v>
      </c>
      <c s="4" r="W1469">
        <v>3</v>
      </c>
      <c s="4" r="X1469">
        <v>7</v>
      </c>
      <c s="4" r="Y1469">
        <v>5</v>
      </c>
      <c s="4" r="Z1469">
        <v>1</v>
      </c>
      <c t="s" s="5" r="AA1469">
        <v>139</v>
      </c>
      <c s="1" r="AB1469"/>
      <c t="s" s="5" r="AC1469">
        <v>63</v>
      </c>
      <c t="s" s="5" r="AD1469">
        <v>75</v>
      </c>
      <c s="5" r="AE1469"/>
      <c s="5" r="AF1469"/>
      <c s="5" r="AG1469"/>
      <c s="5" r="AH1469"/>
      <c s="5" r="AI1469"/>
      <c s="5" r="AJ1469"/>
      <c t="s" s="5" r="AK1469">
        <v>76</v>
      </c>
      <c s="5" r="AL1469"/>
      <c s="5" r="AM1469"/>
      <c s="5" r="AN1469"/>
      <c s="5" r="AO1469"/>
      <c s="5" r="AP1469"/>
      <c s="5" r="AQ1469"/>
      <c s="5" r="AR1469"/>
      <c t="s" s="5" r="AS1469">
        <v>172</v>
      </c>
      <c t="s" s="5" r="AT1469">
        <v>78</v>
      </c>
      <c t="s" s="5" r="AU1469">
        <v>79</v>
      </c>
      <c s="1" r="AV1469"/>
      <c s="1" r="AW1469"/>
      <c s="1" r="AX1469"/>
      <c s="1" r="AY1469"/>
      <c s="1" r="AZ1469"/>
      <c s="1" r="BA1469"/>
      <c s="1" r="BB1469"/>
      <c s="1" r="BC1469"/>
      <c s="1" r="BD1469"/>
      <c s="1" r="BE1469"/>
      <c s="1" r="BF1469"/>
      <c t="s" s="5" r="BG1469">
        <v>221</v>
      </c>
      <c s="5" r="BH1469"/>
      <c s="5" r="BI1469"/>
      <c s="5" r="BJ1469"/>
      <c s="5" r="BK1469"/>
      <c s="5" r="BL1469"/>
      <c t="s" s="5" r="BM1469">
        <v>167</v>
      </c>
      <c s="5" r="BN1469"/>
      <c s="5" r="BO1469"/>
      <c s="5" r="BP1469"/>
      <c s="5" r="BQ1469"/>
      <c t="s" s="5" r="BR1469">
        <v>60</v>
      </c>
      <c t="s" s="5" r="BS1469">
        <v>222</v>
      </c>
      <c t="s" s="5" r="BT1469">
        <v>187</v>
      </c>
      <c t="s" s="5" r="BU1469">
        <v>85</v>
      </c>
      <c t="s" s="5" r="BV1469">
        <v>122</v>
      </c>
      <c t="s" s="5" r="BW1469">
        <v>110</v>
      </c>
      <c t="s" s="5" r="BX1469">
        <v>188</v>
      </c>
      <c s="1" r="BY1469"/>
      <c t="s" s="5" r="BZ1469">
        <v>255</v>
      </c>
      <c s="5" r="CA1469"/>
      <c t="s" s="5" r="CB1469">
        <v>190</v>
      </c>
      <c t="s" s="5" r="CC1469">
        <v>191</v>
      </c>
      <c s="5" r="CD1469"/>
      <c t="s" s="5" r="CE1469">
        <v>192</v>
      </c>
      <c s="5" r="CF1469"/>
      <c s="5" r="CG1469"/>
      <c t="s" s="5" r="CH1469">
        <v>279</v>
      </c>
      <c s="5" r="CI1469"/>
      <c s="5" r="CJ1469"/>
      <c s="5" r="CK1469"/>
      <c t="s" s="5" r="CL1469">
        <v>86</v>
      </c>
      <c s="5" r="CM1469"/>
      <c t="s" s="5" r="CN1469">
        <v>123</v>
      </c>
      <c t="s" s="5" r="CO1469">
        <v>87</v>
      </c>
      <c t="s" s="5" r="CP1469">
        <v>193</v>
      </c>
      <c t="s" s="5" r="CQ1469">
        <v>88</v>
      </c>
      <c t="s" s="5" r="CR1469">
        <v>89</v>
      </c>
      <c t="s" s="5" r="CS1469">
        <v>90</v>
      </c>
      <c t="s" s="5" r="CT1469">
        <v>91</v>
      </c>
      <c t="s" s="5" r="CU1469">
        <v>154</v>
      </c>
      <c s="5" r="CV1469"/>
      <c s="5" r="CW1469"/>
      <c s="5" r="CX1469"/>
      <c s="5" r="CY1469"/>
      <c s="5" r="CZ1469"/>
      <c s="5" r="DA1469"/>
      <c s="5" r="DB1469"/>
      <c s="5" r="DC1469"/>
      <c s="5" r="DD1469"/>
      <c t="s" s="5" r="DE1469">
        <v>92</v>
      </c>
      <c s="5" r="DF1469"/>
      <c t="s" s="5" r="DG1469">
        <v>124</v>
      </c>
      <c t="s" s="5" r="DH1469">
        <v>112</v>
      </c>
      <c t="s" s="5" r="DI1469">
        <v>113</v>
      </c>
      <c s="5" r="DJ1469"/>
      <c t="s" s="5" r="DK1469">
        <v>93</v>
      </c>
      <c t="s" s="5" r="DL1469">
        <v>94</v>
      </c>
      <c t="s" s="5" r="DM1469">
        <v>155</v>
      </c>
      <c t="s" s="5" r="DN1469">
        <v>156</v>
      </c>
      <c t="s" s="5" r="DO1469">
        <v>233</v>
      </c>
      <c s="5" r="DP1469"/>
      <c s="5" r="DQ1469"/>
      <c s="5" r="DR1469"/>
      <c s="5" r="DS1469"/>
      <c s="5" r="DT1469"/>
      <c s="5" r="DU1469"/>
      <c s="5" r="DV1469"/>
      <c s="5" r="DW1469"/>
      <c s="5" r="DX1469"/>
      <c t="s" s="5" r="DY1469">
        <v>114</v>
      </c>
      <c t="s" s="5" r="DZ1469">
        <v>170</v>
      </c>
      <c t="s" s="5" r="EA1469">
        <v>234</v>
      </c>
    </row>
    <row r="1470">
      <c t="s" s="5" r="A1470">
        <v>47</v>
      </c>
      <c t="s" s="5" r="B1470">
        <v>102</v>
      </c>
      <c s="1" r="C1470"/>
      <c s="1" r="D1470"/>
      <c s="1" r="E1470"/>
      <c s="1" r="F1470"/>
      <c s="1" r="G1470"/>
      <c s="1" r="H1470"/>
      <c s="1" r="I1470"/>
      <c t="s" s="5" r="J1470">
        <v>66</v>
      </c>
      <c s="1" r="K1470"/>
      <c t="s" s="5" r="L1470">
        <v>67</v>
      </c>
      <c t="s" s="5" r="M1470">
        <v>68</v>
      </c>
      <c t="s" s="5" r="N1470">
        <v>235</v>
      </c>
      <c t="s" s="5" r="O1470">
        <v>208</v>
      </c>
      <c t="s" s="5" r="P1470">
        <v>158</v>
      </c>
      <c t="s" s="5" r="Q1470">
        <v>72</v>
      </c>
      <c t="s" s="5" r="R1470">
        <v>52</v>
      </c>
      <c t="s" s="5" r="S1470">
        <v>103</v>
      </c>
      <c s="4" r="T1470">
        <v>7</v>
      </c>
      <c s="4" r="U1470">
        <v>3</v>
      </c>
      <c s="4" r="V1470">
        <v>2</v>
      </c>
      <c s="4" r="W1470">
        <v>1</v>
      </c>
      <c s="4" r="X1470">
        <v>6</v>
      </c>
      <c s="4" r="Y1470">
        <v>5</v>
      </c>
      <c s="4" r="Z1470">
        <v>4</v>
      </c>
      <c t="s" s="5" r="AA1470">
        <v>198</v>
      </c>
      <c s="1" r="AB1470"/>
      <c t="s" s="5" r="AC1470">
        <v>63</v>
      </c>
      <c t="s" s="5" r="AD1470">
        <v>75</v>
      </c>
      <c s="5" r="AE1470"/>
      <c s="5" r="AF1470"/>
      <c s="5" r="AG1470"/>
      <c s="5" r="AH1470"/>
      <c s="5" r="AI1470"/>
      <c s="5" r="AJ1470"/>
      <c s="5" r="AK1470"/>
      <c s="5" r="AL1470"/>
      <c s="5" r="AM1470"/>
      <c s="5" r="AN1470"/>
      <c s="5" r="AO1470"/>
      <c s="5" r="AP1470"/>
      <c t="s" s="5" r="AQ1470">
        <v>253</v>
      </c>
      <c s="5" r="AR1470"/>
      <c t="s" s="5" r="AS1470">
        <v>172</v>
      </c>
      <c t="s" s="5" r="AT1470">
        <v>105</v>
      </c>
      <c t="s" s="5" r="AU1470">
        <v>106</v>
      </c>
      <c s="1" r="AV1470"/>
      <c s="1" r="AW1470"/>
      <c s="1" r="AX1470"/>
      <c s="1" r="AY1470"/>
      <c s="1" r="AZ1470"/>
      <c s="1" r="BA1470"/>
      <c s="1" r="BB1470"/>
      <c s="1" r="BC1470"/>
      <c s="1" r="BD1470"/>
      <c s="1" r="BE1470"/>
      <c s="1" r="BF1470"/>
      <c t="s" s="5" r="BG1470">
        <v>80</v>
      </c>
      <c s="1" r="BH1470"/>
      <c s="1" r="BI1470"/>
      <c s="1" r="BJ1470"/>
      <c s="1" r="BK1470"/>
      <c s="1" r="BL1470"/>
      <c s="1" r="BM1470"/>
      <c s="1" r="BN1470"/>
      <c s="1" r="BO1470"/>
      <c s="1" r="BP1470"/>
      <c s="1" r="BQ1470"/>
      <c t="s" s="5" r="BR1470">
        <v>60</v>
      </c>
      <c t="s" s="5" r="BS1470">
        <v>151</v>
      </c>
      <c t="s" s="5" r="BT1470">
        <v>152</v>
      </c>
      <c t="s" s="5" r="BU1470">
        <v>82</v>
      </c>
      <c t="s" s="5" r="BV1470">
        <v>146</v>
      </c>
      <c t="s" s="5" r="BW1470">
        <v>110</v>
      </c>
      <c t="s" s="5" r="BX1470">
        <v>85</v>
      </c>
      <c s="1" r="BY1470"/>
      <c s="1" r="BZ1470"/>
      <c s="1" r="CA1470"/>
      <c s="1" r="CB1470"/>
      <c s="1" r="CC1470"/>
      <c s="1" r="CD1470"/>
      <c s="1" r="CE1470"/>
      <c s="1" r="CF1470"/>
      <c s="1" r="CG1470"/>
      <c s="1" r="CH1470"/>
      <c s="1" r="CI1470"/>
      <c s="1" r="CJ1470"/>
      <c s="1" r="CK1470"/>
      <c t="s" s="5" r="CL1470">
        <v>86</v>
      </c>
      <c s="5" r="CM1470"/>
      <c t="s" s="5" r="CN1470">
        <v>123</v>
      </c>
      <c t="s" s="5" r="CO1470">
        <v>87</v>
      </c>
      <c t="s" s="5" r="CP1470">
        <v>193</v>
      </c>
      <c t="s" s="5" r="CQ1470">
        <v>88</v>
      </c>
      <c t="s" s="5" r="CR1470">
        <v>89</v>
      </c>
      <c t="s" s="5" r="CS1470">
        <v>90</v>
      </c>
      <c t="s" s="5" r="CT1470">
        <v>91</v>
      </c>
      <c s="5" r="CU1470"/>
      <c s="5" r="CV1470"/>
      <c s="5" r="CW1470"/>
      <c s="5" r="CX1470"/>
      <c s="5" r="CY1470"/>
      <c t="s" s="5" r="CZ1470">
        <v>111</v>
      </c>
      <c s="5" r="DA1470"/>
      <c s="5" r="DB1470"/>
      <c s="5" r="DC1470"/>
      <c s="5" r="DD1470"/>
      <c t="s" s="5" r="DE1470">
        <v>92</v>
      </c>
      <c s="5" r="DF1470"/>
      <c t="s" s="5" r="DG1470">
        <v>124</v>
      </c>
      <c t="s" s="5" r="DH1470">
        <v>112</v>
      </c>
      <c t="s" s="5" r="DI1470">
        <v>113</v>
      </c>
      <c s="5" r="DJ1470"/>
      <c s="5" r="DK1470"/>
      <c s="5" r="DL1470"/>
      <c s="5" r="DM1470"/>
      <c s="5" r="DN1470"/>
      <c s="5" r="DO1470"/>
      <c s="5" r="DP1470"/>
      <c s="5" r="DQ1470"/>
      <c s="5" r="DR1470"/>
      <c s="5" r="DS1470"/>
      <c s="5" r="DT1470"/>
      <c s="5" r="DU1470"/>
      <c s="5" r="DV1470"/>
      <c s="5" r="DW1470"/>
      <c s="5" r="DX1470"/>
      <c t="s" s="5" r="DY1470">
        <v>125</v>
      </c>
      <c t="s" s="5" r="DZ1470">
        <v>63</v>
      </c>
      <c t="s" s="5" r="EA1470">
        <v>234</v>
      </c>
    </row>
    <row r="1471">
      <c t="s" s="5" r="A1471">
        <v>47</v>
      </c>
      <c t="s" s="5" r="B1471">
        <v>133</v>
      </c>
      <c s="5" r="C1471"/>
      <c t="s" s="5" r="D1471">
        <v>175</v>
      </c>
      <c t="s" s="5" r="E1471">
        <v>134</v>
      </c>
      <c s="5" r="F1471"/>
      <c s="5" r="G1471"/>
      <c s="5" r="H1471"/>
      <c s="5" r="I1471"/>
      <c s="1" r="J1471"/>
      <c t="s" s="5" r="K1471">
        <v>51</v>
      </c>
      <c t="s" s="5" r="L1471">
        <v>67</v>
      </c>
      <c t="s" s="5" r="M1471">
        <v>53</v>
      </c>
      <c t="s" s="5" r="N1471">
        <v>127</v>
      </c>
      <c t="s" s="5" r="O1471">
        <v>54</v>
      </c>
      <c t="s" s="5" r="P1471">
        <v>158</v>
      </c>
      <c t="s" s="5" r="Q1471">
        <v>72</v>
      </c>
      <c t="s" s="5" r="R1471">
        <v>99</v>
      </c>
      <c t="s" s="5" r="S1471">
        <v>103</v>
      </c>
      <c s="4" r="T1471">
        <v>6</v>
      </c>
      <c s="4" r="U1471">
        <v>2</v>
      </c>
      <c s="4" r="V1471">
        <v>7</v>
      </c>
      <c s="4" r="W1471">
        <v>1</v>
      </c>
      <c s="4" r="X1471">
        <v>5</v>
      </c>
      <c s="4" r="Y1471">
        <v>3</v>
      </c>
      <c s="4" r="Z1471">
        <v>4</v>
      </c>
      <c t="s" s="5" r="AA1471">
        <v>58</v>
      </c>
      <c s="1" r="AB1471"/>
      <c t="s" s="5" r="AC1471">
        <v>170</v>
      </c>
      <c t="s" s="5" r="AD1471">
        <v>75</v>
      </c>
      <c t="s" s="5" r="AE1471">
        <v>204</v>
      </c>
      <c s="5" r="AF1471"/>
      <c t="s" s="5" r="AG1471">
        <v>229</v>
      </c>
      <c s="5" r="AH1471"/>
      <c s="5" r="AI1471"/>
      <c s="5" r="AJ1471"/>
      <c s="5" r="AK1471"/>
      <c s="5" r="AL1471"/>
      <c s="5" r="AM1471"/>
      <c s="5" r="AN1471"/>
      <c s="5" r="AO1471"/>
      <c s="5" r="AP1471"/>
      <c s="5" r="AQ1471"/>
      <c s="5" r="AR1471"/>
      <c t="s" s="5" r="AS1471">
        <v>119</v>
      </c>
      <c t="s" s="5" r="AT1471">
        <v>105</v>
      </c>
      <c t="s" s="5" r="AU1471">
        <v>79</v>
      </c>
      <c t="s" s="5" r="AV1471">
        <v>165</v>
      </c>
      <c s="1" r="AW1471"/>
      <c s="1" r="AX1471"/>
      <c s="1" r="AY1471"/>
      <c s="1" r="AZ1471"/>
      <c s="1" r="BA1471"/>
      <c s="1" r="BB1471"/>
      <c s="1" r="BC1471"/>
      <c s="1" r="BD1471"/>
      <c s="1" r="BE1471"/>
      <c s="1" r="BF1471"/>
      <c t="s" s="5" r="BG1471">
        <v>206</v>
      </c>
      <c s="1" r="BH1471"/>
      <c s="1" r="BI1471"/>
      <c s="1" r="BJ1471"/>
      <c s="1" r="BK1471"/>
      <c s="1" r="BL1471"/>
      <c s="1" r="BM1471"/>
      <c s="1" r="BN1471"/>
      <c s="1" r="BO1471"/>
      <c s="1" r="BP1471"/>
      <c s="1" r="BQ1471"/>
      <c t="s" s="5" r="BR1471">
        <v>106</v>
      </c>
      <c t="s" s="5" r="BS1471">
        <v>81</v>
      </c>
      <c s="1" r="BT1471"/>
      <c t="s" s="5" r="BU1471">
        <v>82</v>
      </c>
      <c t="s" s="5" r="BV1471">
        <v>146</v>
      </c>
      <c t="s" s="5" r="BW1471">
        <v>207</v>
      </c>
      <c t="s" s="5" r="BX1471">
        <v>85</v>
      </c>
      <c t="s" s="5" r="BY1471">
        <v>85</v>
      </c>
      <c s="1" r="BZ1471"/>
      <c s="1" r="CA1471"/>
      <c s="1" r="CB1471"/>
      <c s="1" r="CC1471"/>
      <c s="1" r="CD1471"/>
      <c s="1" r="CE1471"/>
      <c s="1" r="CF1471"/>
      <c s="1" r="CG1471"/>
      <c s="1" r="CH1471"/>
      <c s="1" r="CI1471"/>
      <c s="1" r="CJ1471"/>
      <c s="1" r="CK1471"/>
      <c t="s" s="5" r="CL1471">
        <v>86</v>
      </c>
      <c s="5" r="CM1471"/>
      <c t="s" s="5" r="CN1471">
        <v>123</v>
      </c>
      <c t="s" s="5" r="CO1471">
        <v>87</v>
      </c>
      <c t="s" s="5" r="CP1471">
        <v>193</v>
      </c>
      <c t="s" s="5" r="CQ1471">
        <v>88</v>
      </c>
      <c t="s" s="5" r="CR1471">
        <v>89</v>
      </c>
      <c t="s" s="5" r="CS1471">
        <v>90</v>
      </c>
      <c t="s" s="5" r="CT1471">
        <v>91</v>
      </c>
      <c t="s" s="5" r="CU1471">
        <v>154</v>
      </c>
      <c s="5" r="CV1471"/>
      <c t="s" s="5" r="CW1471">
        <v>228</v>
      </c>
      <c s="5" r="CX1471"/>
      <c s="5" r="CY1471"/>
      <c t="s" s="5" r="CZ1471">
        <v>111</v>
      </c>
      <c s="5" r="DA1471"/>
      <c s="5" r="DB1471"/>
      <c t="s" s="5" r="DC1471">
        <v>169</v>
      </c>
      <c s="5" r="DD1471"/>
      <c t="s" s="5" r="DE1471">
        <v>92</v>
      </c>
      <c s="5" r="DF1471"/>
      <c t="s" s="5" r="DG1471">
        <v>124</v>
      </c>
      <c t="s" s="5" r="DH1471">
        <v>112</v>
      </c>
      <c t="s" s="5" r="DI1471">
        <v>113</v>
      </c>
      <c t="s" s="5" r="DJ1471">
        <v>214</v>
      </c>
      <c t="s" s="5" r="DK1471">
        <v>93</v>
      </c>
      <c t="s" s="5" r="DL1471">
        <v>94</v>
      </c>
      <c t="s" s="5" r="DM1471">
        <v>155</v>
      </c>
      <c t="s" s="5" r="DN1471">
        <v>156</v>
      </c>
      <c t="s" s="5" r="DO1471">
        <v>233</v>
      </c>
      <c s="5" r="DP1471"/>
      <c s="5" r="DQ1471"/>
      <c s="5" r="DR1471"/>
      <c s="5" r="DS1471"/>
      <c s="5" r="DT1471"/>
      <c s="5" r="DU1471"/>
      <c s="5" r="DV1471"/>
      <c s="5" r="DW1471"/>
      <c s="5" r="DX1471"/>
      <c t="s" s="5" r="DY1471">
        <v>125</v>
      </c>
      <c t="s" s="5" r="DZ1471">
        <v>150</v>
      </c>
      <c t="s" s="5" r="EA1471">
        <v>132</v>
      </c>
    </row>
    <row r="1472">
      <c t="s" s="5" r="A1472">
        <v>47</v>
      </c>
      <c t="s" s="5" r="B1472">
        <v>48</v>
      </c>
      <c s="5" r="C1472"/>
      <c s="5" r="D1472"/>
      <c s="5" r="E1472"/>
      <c s="5" r="F1472"/>
      <c t="s" s="5" r="G1472">
        <v>49</v>
      </c>
      <c s="5" r="H1472"/>
      <c s="5" r="I1472"/>
      <c t="s" s="5" r="J1472">
        <v>50</v>
      </c>
      <c t="s" s="5" r="K1472">
        <v>284</v>
      </c>
      <c t="s" s="5" r="L1472">
        <v>67</v>
      </c>
      <c t="s" s="5" r="M1472">
        <v>53</v>
      </c>
      <c t="s" s="5" r="N1472">
        <v>69</v>
      </c>
      <c t="s" s="5" r="O1472">
        <v>171</v>
      </c>
      <c t="s" s="5" r="P1472">
        <v>55</v>
      </c>
      <c t="s" s="5" r="Q1472">
        <v>72</v>
      </c>
      <c t="s" s="5" r="R1472">
        <v>52</v>
      </c>
      <c t="s" s="5" r="S1472">
        <v>103</v>
      </c>
      <c s="4" r="T1472">
        <v>4</v>
      </c>
      <c s="4" r="U1472">
        <v>2</v>
      </c>
      <c s="4" r="V1472">
        <v>6</v>
      </c>
      <c s="4" r="W1472">
        <v>1</v>
      </c>
      <c s="4" r="X1472">
        <v>3</v>
      </c>
      <c s="4" r="Y1472">
        <v>7</v>
      </c>
      <c s="4" r="Z1472">
        <v>5</v>
      </c>
      <c t="s" s="5" r="AA1472">
        <v>176</v>
      </c>
      <c s="1" r="AB1472"/>
      <c t="s" s="5" r="AC1472">
        <v>63</v>
      </c>
      <c t="s" s="5" r="AD1472">
        <v>75</v>
      </c>
      <c s="5" r="AE1472"/>
      <c s="5" r="AF1472"/>
      <c s="5" r="AG1472"/>
      <c s="5" r="AH1472"/>
      <c s="5" r="AI1472"/>
      <c s="5" r="AJ1472"/>
      <c s="5" r="AK1472"/>
      <c s="5" r="AL1472"/>
      <c s="5" r="AM1472"/>
      <c s="5" r="AN1472"/>
      <c s="5" r="AO1472"/>
      <c t="s" s="5" r="AP1472">
        <v>281</v>
      </c>
      <c s="5" r="AQ1472"/>
      <c s="5" r="AR1472"/>
      <c t="s" s="5" r="AS1472">
        <v>172</v>
      </c>
      <c t="s" s="5" r="AT1472">
        <v>78</v>
      </c>
      <c t="s" s="5" r="AU1472">
        <v>130</v>
      </c>
      <c t="s" s="5" r="AV1472">
        <v>205</v>
      </c>
      <c s="1" r="AW1472"/>
      <c s="1" r="AX1472"/>
      <c s="1" r="AY1472"/>
      <c s="1" r="AZ1472"/>
      <c s="1" r="BA1472"/>
      <c s="1" r="BB1472"/>
      <c s="1" r="BC1472"/>
      <c s="1" r="BD1472"/>
      <c s="1" r="BE1472"/>
      <c s="1" r="BF1472"/>
      <c t="s" s="5" r="BG1472">
        <v>206</v>
      </c>
      <c s="1" r="BH1472"/>
      <c s="1" r="BI1472"/>
      <c s="1" r="BJ1472"/>
      <c s="1" r="BK1472"/>
      <c s="1" r="BL1472"/>
      <c s="1" r="BM1472"/>
      <c s="1" r="BN1472"/>
      <c s="1" r="BO1472"/>
      <c s="1" r="BP1472"/>
      <c s="1" r="BQ1472"/>
      <c t="s" s="5" r="BR1472">
        <v>60</v>
      </c>
      <c t="s" s="5" r="BS1472">
        <v>222</v>
      </c>
      <c t="s" s="5" r="BT1472">
        <v>152</v>
      </c>
      <c t="s" s="5" r="BU1472">
        <v>82</v>
      </c>
      <c t="s" s="5" r="BV1472">
        <v>146</v>
      </c>
      <c t="s" s="5" r="BW1472">
        <v>84</v>
      </c>
      <c t="s" s="5" r="BX1472">
        <v>85</v>
      </c>
      <c t="s" s="5" r="BY1472">
        <v>85</v>
      </c>
      <c s="1" r="BZ1472"/>
      <c s="1" r="CA1472"/>
      <c s="1" r="CB1472"/>
      <c s="1" r="CC1472"/>
      <c s="1" r="CD1472"/>
      <c s="1" r="CE1472"/>
      <c s="1" r="CF1472"/>
      <c s="1" r="CG1472"/>
      <c s="1" r="CH1472"/>
      <c s="1" r="CI1472"/>
      <c s="1" r="CJ1472"/>
      <c s="1" r="CK1472"/>
      <c t="s" s="5" r="CL1472">
        <v>86</v>
      </c>
      <c s="5" r="CM1472"/>
      <c t="s" s="5" r="CN1472">
        <v>123</v>
      </c>
      <c t="s" s="5" r="CO1472">
        <v>87</v>
      </c>
      <c t="s" s="5" r="CP1472">
        <v>193</v>
      </c>
      <c t="s" s="5" r="CQ1472">
        <v>88</v>
      </c>
      <c t="s" s="5" r="CR1472">
        <v>89</v>
      </c>
      <c t="s" s="5" r="CS1472">
        <v>90</v>
      </c>
      <c t="s" s="5" r="CT1472">
        <v>91</v>
      </c>
      <c t="s" s="5" r="CU1472">
        <v>154</v>
      </c>
      <c s="5" r="CV1472"/>
      <c s="5" r="CW1472"/>
      <c t="s" s="5" r="CX1472">
        <v>257</v>
      </c>
      <c s="5" r="CY1472"/>
      <c t="s" s="5" r="CZ1472">
        <v>111</v>
      </c>
      <c s="5" r="DA1472"/>
      <c s="5" r="DB1472"/>
      <c t="s" s="5" r="DC1472">
        <v>169</v>
      </c>
      <c s="5" r="DD1472"/>
      <c s="5" r="DE1472"/>
      <c s="5" r="DF1472"/>
      <c s="5" r="DG1472"/>
      <c s="5" r="DH1472"/>
      <c t="s" s="5" r="DI1472">
        <v>113</v>
      </c>
      <c s="5" r="DJ1472"/>
      <c s="5" r="DK1472"/>
      <c s="5" r="DL1472"/>
      <c s="5" r="DM1472"/>
      <c s="5" r="DN1472"/>
      <c s="5" r="DO1472"/>
      <c s="5" r="DP1472"/>
      <c s="5" r="DQ1472"/>
      <c s="5" r="DR1472"/>
      <c s="5" r="DS1472"/>
      <c s="5" r="DT1472"/>
      <c s="5" r="DU1472"/>
      <c s="5" r="DV1472"/>
      <c s="5" r="DW1472"/>
      <c s="5" r="DX1472"/>
      <c t="s" s="5" r="DY1472">
        <v>125</v>
      </c>
      <c t="s" s="5" r="DZ1472">
        <v>131</v>
      </c>
      <c t="s" s="5" r="EA1472">
        <v>148</v>
      </c>
    </row>
    <row r="1473">
      <c t="s" s="5" r="A1473">
        <v>116</v>
      </c>
      <c t="s" s="5" r="B1473">
        <v>133</v>
      </c>
      <c s="5" r="C1473"/>
      <c t="s" s="5" r="D1473">
        <v>175</v>
      </c>
      <c s="5" r="E1473"/>
      <c s="5" r="F1473"/>
      <c s="5" r="G1473"/>
      <c s="5" r="H1473"/>
      <c s="5" r="I1473"/>
      <c s="1" r="J1473"/>
      <c t="s" s="5" r="K1473">
        <v>181</v>
      </c>
      <c t="s" s="5" r="L1473">
        <v>67</v>
      </c>
      <c t="s" s="5" r="M1473">
        <v>53</v>
      </c>
      <c t="s" s="5" r="N1473">
        <v>127</v>
      </c>
      <c t="s" s="5" r="O1473">
        <v>236</v>
      </c>
      <c t="s" s="5" r="P1473">
        <v>117</v>
      </c>
      <c t="s" s="5" r="Q1473">
        <v>72</v>
      </c>
      <c t="s" s="5" r="R1473">
        <v>73</v>
      </c>
      <c t="s" s="5" r="S1473">
        <v>103</v>
      </c>
      <c s="4" r="T1473">
        <v>5</v>
      </c>
      <c s="4" r="U1473">
        <v>3</v>
      </c>
      <c s="4" r="V1473">
        <v>1</v>
      </c>
      <c s="4" r="W1473">
        <v>4</v>
      </c>
      <c s="4" r="X1473">
        <v>2</v>
      </c>
      <c s="4" r="Y1473">
        <v>7</v>
      </c>
      <c s="4" r="Z1473">
        <v>6</v>
      </c>
      <c t="s" s="5" r="AA1473">
        <v>58</v>
      </c>
      <c s="1" r="AB1473"/>
      <c t="s" s="5" r="AC1473">
        <v>180</v>
      </c>
      <c t="s" s="5" r="AD1473">
        <v>75</v>
      </c>
      <c s="5" r="AE1473"/>
      <c t="s" s="5" r="AF1473">
        <v>159</v>
      </c>
      <c s="5" r="AG1473"/>
      <c s="5" r="AH1473"/>
      <c t="s" s="5" r="AI1473">
        <v>161</v>
      </c>
      <c s="5" r="AJ1473"/>
      <c s="5" r="AK1473"/>
      <c s="5" r="AL1473"/>
      <c s="5" r="AM1473"/>
      <c s="5" r="AN1473"/>
      <c s="5" r="AO1473"/>
      <c s="5" r="AP1473"/>
      <c s="5" r="AQ1473"/>
      <c s="5" r="AR1473"/>
      <c t="s" s="5" r="AS1473">
        <v>163</v>
      </c>
      <c t="s" s="5" r="AT1473">
        <v>78</v>
      </c>
      <c t="s" s="5" r="AU1473">
        <v>130</v>
      </c>
      <c t="s" s="5" r="AV1473">
        <v>165</v>
      </c>
      <c s="1" r="AW1473"/>
      <c s="1" r="AX1473"/>
      <c s="1" r="AY1473"/>
      <c s="1" r="AZ1473"/>
      <c s="1" r="BA1473"/>
      <c s="1" r="BB1473"/>
      <c s="1" r="BC1473"/>
      <c s="1" r="BD1473"/>
      <c s="1" r="BE1473"/>
      <c s="1" r="BF1473"/>
      <c t="s" s="5" r="BG1473">
        <v>120</v>
      </c>
      <c s="1" r="BH1473"/>
      <c s="1" r="BI1473"/>
      <c s="1" r="BJ1473"/>
      <c s="1" r="BK1473"/>
      <c s="1" r="BL1473"/>
      <c s="1" r="BM1473"/>
      <c s="1" r="BN1473"/>
      <c s="1" r="BO1473"/>
      <c s="1" r="BP1473"/>
      <c s="1" r="BQ1473"/>
      <c t="s" s="5" r="BR1473">
        <v>60</v>
      </c>
      <c t="s" s="5" r="BS1473">
        <v>168</v>
      </c>
      <c t="s" s="5" r="BT1473">
        <v>108</v>
      </c>
      <c t="s" s="5" r="BU1473">
        <v>82</v>
      </c>
      <c t="s" s="5" r="BV1473">
        <v>146</v>
      </c>
      <c t="s" s="5" r="BW1473">
        <v>110</v>
      </c>
      <c t="s" s="5" r="BX1473">
        <v>85</v>
      </c>
      <c t="s" s="5" r="BY1473">
        <v>85</v>
      </c>
      <c s="1" r="BZ1473"/>
      <c s="1" r="CA1473"/>
      <c s="1" r="CB1473"/>
      <c s="1" r="CC1473"/>
      <c s="1" r="CD1473"/>
      <c s="1" r="CE1473"/>
      <c s="1" r="CF1473"/>
      <c s="1" r="CG1473"/>
      <c s="1" r="CH1473"/>
      <c s="1" r="CI1473"/>
      <c s="1" r="CJ1473"/>
      <c s="1" r="CK1473"/>
      <c t="s" s="5" r="CL1473">
        <v>86</v>
      </c>
      <c s="5" r="CM1473"/>
      <c t="s" s="5" r="CN1473">
        <v>123</v>
      </c>
      <c t="s" s="5" r="CO1473">
        <v>87</v>
      </c>
      <c t="s" s="5" r="CP1473">
        <v>193</v>
      </c>
      <c t="s" s="5" r="CQ1473">
        <v>88</v>
      </c>
      <c t="s" s="5" r="CR1473">
        <v>89</v>
      </c>
      <c t="s" s="5" r="CS1473">
        <v>90</v>
      </c>
      <c t="s" s="5" r="CT1473">
        <v>91</v>
      </c>
      <c t="s" s="5" r="CU1473">
        <v>154</v>
      </c>
      <c s="5" r="CV1473"/>
      <c s="5" r="CW1473"/>
      <c s="5" r="CX1473"/>
      <c s="5" r="CY1473"/>
      <c t="s" s="5" r="CZ1473">
        <v>111</v>
      </c>
      <c t="s" s="5" r="DA1473">
        <v>194</v>
      </c>
      <c s="5" r="DB1473"/>
      <c s="5" r="DC1473"/>
      <c s="5" r="DD1473"/>
      <c t="s" s="5" r="DE1473">
        <v>92</v>
      </c>
      <c s="5" r="DF1473"/>
      <c s="5" r="DG1473"/>
      <c s="5" r="DH1473"/>
      <c s="5" r="DI1473"/>
      <c s="5" r="DJ1473"/>
      <c s="5" r="DK1473"/>
      <c s="5" r="DL1473"/>
      <c s="5" r="DM1473"/>
      <c s="5" r="DN1473"/>
      <c s="5" r="DO1473"/>
      <c s="5" r="DP1473"/>
      <c s="5" r="DQ1473"/>
      <c s="5" r="DR1473"/>
      <c s="5" r="DS1473"/>
      <c s="5" r="DT1473"/>
      <c s="5" r="DU1473"/>
      <c s="5" r="DV1473"/>
      <c s="5" r="DW1473"/>
      <c s="5" r="DX1473"/>
      <c t="s" s="5" r="DY1473">
        <v>125</v>
      </c>
      <c t="s" s="5" r="DZ1473">
        <v>59</v>
      </c>
      <c t="s" s="5" r="EA1473">
        <v>115</v>
      </c>
    </row>
    <row r="1474">
      <c t="s" s="5" r="A1474">
        <v>47</v>
      </c>
      <c t="s" s="5" r="B1474">
        <v>65</v>
      </c>
      <c s="1" r="C1474"/>
      <c s="1" r="D1474"/>
      <c s="1" r="E1474"/>
      <c s="1" r="F1474"/>
      <c s="1" r="G1474"/>
      <c s="1" r="H1474"/>
      <c s="1" r="I1474"/>
      <c t="s" s="5" r="J1474">
        <v>50</v>
      </c>
      <c t="s" s="5" r="K1474">
        <v>238</v>
      </c>
      <c t="s" s="5" r="L1474">
        <v>67</v>
      </c>
      <c t="s" s="5" r="M1474">
        <v>97</v>
      </c>
      <c t="s" s="5" r="N1474">
        <v>69</v>
      </c>
      <c t="s" s="5" r="O1474">
        <v>52</v>
      </c>
      <c t="s" s="5" r="P1474">
        <v>158</v>
      </c>
      <c t="s" s="5" r="Q1474">
        <v>72</v>
      </c>
      <c t="s" s="5" r="R1474">
        <v>99</v>
      </c>
      <c s="1" r="S1474"/>
      <c s="4" r="T1474">
        <v>4</v>
      </c>
      <c s="4" r="U1474">
        <v>2</v>
      </c>
      <c s="4" r="V1474">
        <v>3</v>
      </c>
      <c s="4" r="W1474">
        <v>1</v>
      </c>
      <c s="4" r="X1474">
        <v>6</v>
      </c>
      <c s="4" r="Y1474">
        <v>7</v>
      </c>
      <c s="4" r="Z1474">
        <v>5</v>
      </c>
      <c t="s" s="5" r="AA1474">
        <v>198</v>
      </c>
      <c s="1" r="AB1474"/>
      <c t="s" s="5" r="AC1474">
        <v>177</v>
      </c>
      <c t="s" s="5" r="AD1474">
        <v>75</v>
      </c>
      <c t="s" s="5" r="AE1474">
        <v>204</v>
      </c>
      <c s="5" r="AF1474"/>
      <c s="5" r="AG1474"/>
      <c s="5" r="AH1474"/>
      <c s="5" r="AI1474"/>
      <c s="5" r="AJ1474"/>
      <c s="5" r="AK1474"/>
      <c s="5" r="AL1474"/>
      <c s="5" r="AM1474"/>
      <c s="5" r="AN1474"/>
      <c s="5" r="AO1474"/>
      <c s="5" r="AP1474"/>
      <c s="5" r="AQ1474"/>
      <c s="5" r="AR1474"/>
      <c t="s" s="5" r="AS1474">
        <v>163</v>
      </c>
      <c s="1" r="AT1474"/>
      <c t="s" s="5" r="AU1474">
        <v>106</v>
      </c>
      <c t="s" s="5" r="AV1474">
        <v>165</v>
      </c>
      <c s="1" r="AW1474"/>
      <c s="1" r="AX1474"/>
      <c s="1" r="AY1474"/>
      <c s="1" r="AZ1474"/>
      <c s="1" r="BA1474"/>
      <c s="1" r="BB1474"/>
      <c s="1" r="BC1474"/>
      <c s="1" r="BD1474"/>
      <c s="1" r="BE1474"/>
      <c s="1" r="BF1474"/>
      <c t="s" s="5" r="BG1474">
        <v>120</v>
      </c>
      <c s="1" r="BH1474"/>
      <c s="1" r="BI1474"/>
      <c s="1" r="BJ1474"/>
      <c s="1" r="BK1474"/>
      <c s="1" r="BL1474"/>
      <c s="1" r="BM1474"/>
      <c s="1" r="BN1474"/>
      <c s="1" r="BO1474"/>
      <c s="1" r="BP1474"/>
      <c s="1" r="BQ1474"/>
      <c t="s" s="5" r="BR1474">
        <v>106</v>
      </c>
      <c t="s" s="5" r="BS1474">
        <v>145</v>
      </c>
      <c s="1" r="BT1474"/>
      <c t="s" s="5" r="BU1474">
        <v>82</v>
      </c>
      <c t="s" s="5" r="BV1474">
        <v>146</v>
      </c>
      <c t="s" s="5" r="BW1474">
        <v>207</v>
      </c>
      <c t="s" s="5" r="BX1474">
        <v>85</v>
      </c>
      <c t="s" s="5" r="BY1474">
        <v>85</v>
      </c>
      <c s="1" r="BZ1474"/>
      <c s="1" r="CA1474"/>
      <c s="1" r="CB1474"/>
      <c s="1" r="CC1474"/>
      <c s="1" r="CD1474"/>
      <c s="1" r="CE1474"/>
      <c s="1" r="CF1474"/>
      <c s="1" r="CG1474"/>
      <c s="1" r="CH1474"/>
      <c s="1" r="CI1474"/>
      <c s="1" r="CJ1474"/>
      <c s="1" r="CK1474"/>
      <c t="s" s="5" r="CL1474">
        <v>86</v>
      </c>
      <c s="5" r="CM1474"/>
      <c t="s" s="5" r="CN1474">
        <v>123</v>
      </c>
      <c s="5" r="CO1474"/>
      <c t="s" s="5" r="CP1474">
        <v>193</v>
      </c>
      <c t="s" s="5" r="CQ1474">
        <v>88</v>
      </c>
      <c t="s" s="5" r="CR1474">
        <v>89</v>
      </c>
      <c t="s" s="5" r="CS1474">
        <v>90</v>
      </c>
      <c s="5" r="CT1474"/>
      <c s="5" r="CU1474"/>
      <c t="s" s="5" r="CV1474">
        <v>211</v>
      </c>
      <c s="5" r="CW1474"/>
      <c s="5" r="CX1474"/>
      <c t="s" s="5" r="CY1474">
        <v>212</v>
      </c>
      <c s="5" r="CZ1474"/>
      <c s="5" r="DA1474"/>
      <c t="s" s="5" r="DB1474">
        <v>213</v>
      </c>
      <c t="s" s="5" r="DC1474">
        <v>169</v>
      </c>
      <c s="5" r="DD1474"/>
      <c t="s" s="5" r="DE1474">
        <v>92</v>
      </c>
      <c s="5" r="DF1474"/>
      <c t="s" s="5" r="DG1474">
        <v>124</v>
      </c>
      <c s="5" r="DH1474"/>
      <c t="s" s="5" r="DI1474">
        <v>113</v>
      </c>
      <c t="s" s="5" r="DJ1474">
        <v>214</v>
      </c>
      <c s="5" r="DK1474"/>
      <c s="5" r="DL1474"/>
      <c s="5" r="DM1474"/>
      <c s="5" r="DN1474"/>
      <c s="5" r="DO1474"/>
      <c s="5" r="DP1474"/>
      <c s="5" r="DQ1474"/>
      <c s="5" r="DR1474"/>
      <c s="5" r="DS1474"/>
      <c s="5" r="DT1474"/>
      <c s="5" r="DU1474"/>
      <c t="s" s="5" r="DV1474">
        <v>216</v>
      </c>
      <c t="s" s="5" r="DW1474">
        <v>179</v>
      </c>
      <c s="5" r="DX1474"/>
      <c t="s" s="5" r="DY1474">
        <v>125</v>
      </c>
      <c t="s" s="5" r="DZ1474">
        <v>52</v>
      </c>
      <c t="s" s="5" r="EA1474">
        <v>64</v>
      </c>
    </row>
    <row r="1475">
      <c t="s" s="5" r="A1475">
        <v>47</v>
      </c>
      <c t="s" s="5" r="B1475">
        <v>200</v>
      </c>
      <c s="1" r="C1475"/>
      <c s="1" r="D1475"/>
      <c s="1" r="E1475"/>
      <c s="1" r="F1475"/>
      <c s="1" r="G1475"/>
      <c s="1" r="H1475"/>
      <c s="1" r="I1475"/>
      <c s="1" r="J1475"/>
      <c t="s" s="5" r="K1475">
        <v>51</v>
      </c>
      <c t="s" s="5" r="L1475">
        <v>67</v>
      </c>
      <c t="s" s="5" r="M1475">
        <v>53</v>
      </c>
      <c t="s" s="5" r="N1475">
        <v>235</v>
      </c>
      <c t="s" s="5" r="O1475">
        <v>245</v>
      </c>
      <c t="s" s="5" r="P1475">
        <v>158</v>
      </c>
      <c t="s" s="5" r="Q1475">
        <v>72</v>
      </c>
      <c t="s" s="5" r="R1475">
        <v>73</v>
      </c>
      <c t="s" s="5" r="S1475">
        <v>103</v>
      </c>
      <c s="4" r="T1475">
        <v>3</v>
      </c>
      <c s="4" r="U1475">
        <v>6</v>
      </c>
      <c s="4" r="V1475">
        <v>4</v>
      </c>
      <c s="4" r="W1475">
        <v>1</v>
      </c>
      <c s="4" r="X1475">
        <v>7</v>
      </c>
      <c s="4" r="Y1475">
        <v>5</v>
      </c>
      <c s="4" r="Z1475">
        <v>2</v>
      </c>
      <c t="s" s="5" r="AA1475">
        <v>104</v>
      </c>
      <c s="1" r="AB1475"/>
      <c t="s" s="5" r="AC1475">
        <v>63</v>
      </c>
      <c t="s" s="5" r="AD1475">
        <v>82</v>
      </c>
      <c s="1" r="AE1475"/>
      <c s="1" r="AF1475"/>
      <c s="1" r="AG1475"/>
      <c s="1" r="AH1475"/>
      <c s="1" r="AI1475"/>
      <c s="1" r="AJ1475"/>
      <c s="1" r="AK1475"/>
      <c s="1" r="AL1475"/>
      <c s="1" r="AM1475"/>
      <c s="1" r="AN1475"/>
      <c s="1" r="AO1475"/>
      <c s="1" r="AP1475"/>
      <c s="1" r="AQ1475"/>
      <c s="1" r="AR1475"/>
      <c t="s" s="5" r="AS1475">
        <v>77</v>
      </c>
      <c t="s" s="5" r="AT1475">
        <v>60</v>
      </c>
      <c t="s" s="5" r="AU1475">
        <v>106</v>
      </c>
      <c t="s" s="5" r="AV1475">
        <v>143</v>
      </c>
      <c s="5" r="AW1475"/>
      <c s="5" r="AX1475"/>
      <c s="5" r="AY1475"/>
      <c s="5" r="AZ1475"/>
      <c s="5" r="BA1475"/>
      <c s="5" r="BB1475"/>
      <c t="s" s="5" r="BC1475">
        <v>227</v>
      </c>
      <c s="5" r="BD1475"/>
      <c s="5" r="BE1475"/>
      <c s="5" r="BF1475"/>
      <c t="s" s="5" r="BG1475">
        <v>52</v>
      </c>
      <c s="1" r="BH1475"/>
      <c s="1" r="BI1475"/>
      <c s="1" r="BJ1475"/>
      <c s="1" r="BK1475"/>
      <c s="1" r="BL1475"/>
      <c s="1" r="BM1475"/>
      <c s="1" r="BN1475"/>
      <c s="1" r="BO1475"/>
      <c s="1" r="BP1475"/>
      <c s="1" r="BQ1475"/>
      <c t="s" s="5" r="BR1475">
        <v>130</v>
      </c>
      <c t="s" s="5" r="BS1475">
        <v>278</v>
      </c>
      <c t="s" s="5" r="BT1475">
        <v>108</v>
      </c>
      <c t="s" s="5" r="BU1475">
        <v>82</v>
      </c>
      <c t="s" s="5" r="BV1475">
        <v>146</v>
      </c>
      <c t="s" s="5" r="BW1475">
        <v>310</v>
      </c>
      <c t="s" s="5" r="BX1475">
        <v>188</v>
      </c>
      <c t="s" s="5" r="BY1475">
        <v>85</v>
      </c>
      <c t="s" s="5" r="BZ1475">
        <v>294</v>
      </c>
      <c s="5" r="CA1475"/>
      <c s="5" r="CB1475"/>
      <c s="5" r="CC1475"/>
      <c s="5" r="CD1475"/>
      <c s="5" r="CE1475"/>
      <c s="5" r="CF1475"/>
      <c s="5" r="CG1475"/>
      <c t="s" s="5" r="CH1475">
        <v>279</v>
      </c>
      <c s="5" r="CI1475"/>
      <c s="5" r="CJ1475"/>
      <c s="5" r="CK1475"/>
      <c t="s" s="5" r="CL1475">
        <v>86</v>
      </c>
      <c s="5" r="CM1475"/>
      <c t="s" s="5" r="CN1475">
        <v>123</v>
      </c>
      <c t="s" s="5" r="CO1475">
        <v>87</v>
      </c>
      <c t="s" s="5" r="CP1475">
        <v>193</v>
      </c>
      <c s="5" r="CQ1475"/>
      <c s="5" r="CR1475"/>
      <c s="5" r="CS1475"/>
      <c s="5" r="CT1475"/>
      <c s="5" r="CU1475"/>
      <c t="s" s="5" r="CV1475">
        <v>211</v>
      </c>
      <c s="5" r="CW1475"/>
      <c s="5" r="CX1475"/>
      <c s="5" r="CY1475"/>
      <c s="5" r="CZ1475"/>
      <c s="5" r="DA1475"/>
      <c s="5" r="DB1475"/>
      <c t="s" s="5" r="DC1475">
        <v>169</v>
      </c>
      <c s="5" r="DD1475"/>
      <c t="s" s="5" r="DE1475">
        <v>92</v>
      </c>
      <c s="5" r="DF1475"/>
      <c s="5" r="DG1475"/>
      <c s="5" r="DH1475"/>
      <c s="5" r="DI1475"/>
      <c s="5" r="DJ1475"/>
      <c s="5" r="DK1475"/>
      <c s="5" r="DL1475"/>
      <c s="5" r="DM1475"/>
      <c s="5" r="DN1475"/>
      <c s="5" r="DO1475"/>
      <c s="5" r="DP1475"/>
      <c s="5" r="DQ1475"/>
      <c s="5" r="DR1475"/>
      <c s="5" r="DS1475"/>
      <c s="5" r="DT1475"/>
      <c s="5" r="DU1475"/>
      <c s="5" r="DV1475"/>
      <c s="5" r="DW1475"/>
      <c s="5" r="DX1475"/>
      <c t="s" s="5" r="DY1475">
        <v>125</v>
      </c>
      <c t="s" s="5" r="DZ1475">
        <v>150</v>
      </c>
      <c t="s" s="5" r="EA1475">
        <v>234</v>
      </c>
    </row>
    <row r="1476">
      <c t="s" s="5" r="A1476">
        <v>47</v>
      </c>
      <c t="s" s="5" r="B1476">
        <v>65</v>
      </c>
      <c s="1" r="C1476"/>
      <c s="1" r="D1476"/>
      <c s="1" r="E1476"/>
      <c s="1" r="F1476"/>
      <c s="1" r="G1476"/>
      <c s="1" r="H1476"/>
      <c s="1" r="I1476"/>
      <c t="s" s="5" r="J1476">
        <v>50</v>
      </c>
      <c t="s" s="5" r="K1476">
        <v>201</v>
      </c>
      <c t="s" s="5" r="L1476">
        <v>271</v>
      </c>
      <c t="s" s="5" r="M1476">
        <v>136</v>
      </c>
      <c t="s" s="5" r="N1476">
        <v>127</v>
      </c>
      <c t="s" s="5" r="O1476">
        <v>52</v>
      </c>
      <c t="s" s="5" r="P1476">
        <v>138</v>
      </c>
      <c t="s" s="5" r="Q1476">
        <v>72</v>
      </c>
      <c t="s" s="5" r="R1476">
        <v>182</v>
      </c>
      <c t="s" s="5" r="S1476">
        <v>103</v>
      </c>
      <c s="4" r="T1476">
        <v>6</v>
      </c>
      <c s="4" r="U1476">
        <v>3</v>
      </c>
      <c s="4" r="V1476">
        <v>1</v>
      </c>
      <c s="4" r="W1476">
        <v>2</v>
      </c>
      <c s="4" r="X1476">
        <v>5</v>
      </c>
      <c s="4" r="Y1476">
        <v>4</v>
      </c>
      <c s="4" r="Z1476">
        <v>7</v>
      </c>
      <c t="s" s="5" r="AA1476">
        <v>139</v>
      </c>
      <c s="1" r="AB1476"/>
      <c t="s" s="5" r="AC1476">
        <v>276</v>
      </c>
      <c t="s" s="5" r="AD1476">
        <v>52</v>
      </c>
      <c s="1" r="AE1476"/>
      <c s="1" r="AF1476"/>
      <c s="1" r="AG1476"/>
      <c s="1" r="AH1476"/>
      <c s="1" r="AI1476"/>
      <c s="1" r="AJ1476"/>
      <c s="1" r="AK1476"/>
      <c s="1" r="AL1476"/>
      <c s="1" r="AM1476"/>
      <c s="1" r="AN1476"/>
      <c s="1" r="AO1476"/>
      <c s="1" r="AP1476"/>
      <c s="1" r="AQ1476"/>
      <c s="1" r="AR1476"/>
      <c t="s" s="5" r="AS1476">
        <v>141</v>
      </c>
      <c t="s" s="5" r="AT1476">
        <v>52</v>
      </c>
      <c t="s" s="5" r="AU1476">
        <v>79</v>
      </c>
      <c t="s" s="5" r="AV1476">
        <v>165</v>
      </c>
      <c s="1" r="AW1476"/>
      <c s="1" r="AX1476"/>
      <c s="1" r="AY1476"/>
      <c s="1" r="AZ1476"/>
      <c s="1" r="BA1476"/>
      <c s="1" r="BB1476"/>
      <c s="1" r="BC1476"/>
      <c s="1" r="BD1476"/>
      <c s="1" r="BE1476"/>
      <c s="1" r="BF1476"/>
      <c t="s" s="5" r="BG1476">
        <v>120</v>
      </c>
      <c s="1" r="BH1476"/>
      <c s="1" r="BI1476"/>
      <c s="1" r="BJ1476"/>
      <c s="1" r="BK1476"/>
      <c s="1" r="BL1476"/>
      <c s="1" r="BM1476"/>
      <c s="1" r="BN1476"/>
      <c s="1" r="BO1476"/>
      <c s="1" r="BP1476"/>
      <c s="1" r="BQ1476"/>
      <c t="s" s="5" r="BR1476">
        <v>60</v>
      </c>
      <c t="s" s="5" r="BS1476">
        <v>222</v>
      </c>
      <c t="s" s="5" r="BT1476">
        <v>152</v>
      </c>
      <c t="s" s="5" r="BU1476">
        <v>82</v>
      </c>
      <c t="s" s="5" r="BV1476">
        <v>146</v>
      </c>
      <c t="s" s="5" r="BW1476">
        <v>110</v>
      </c>
      <c t="s" s="5" r="BX1476">
        <v>188</v>
      </c>
      <c t="s" s="5" r="BY1476">
        <v>188</v>
      </c>
      <c t="s" s="5" r="BZ1476">
        <v>255</v>
      </c>
      <c s="5" r="CA1476"/>
      <c s="5" r="CB1476"/>
      <c s="5" r="CC1476"/>
      <c t="s" s="5" r="CD1476">
        <v>297</v>
      </c>
      <c s="5" r="CE1476"/>
      <c s="5" r="CF1476"/>
      <c t="s" s="5" r="CG1476">
        <v>250</v>
      </c>
      <c s="5" r="CH1476"/>
      <c s="5" r="CI1476"/>
      <c t="s" s="5" r="CJ1476">
        <v>253</v>
      </c>
      <c s="5" r="CK1476"/>
      <c t="s" s="5" r="CL1476">
        <v>86</v>
      </c>
      <c s="5" r="CM1476"/>
      <c t="s" s="5" r="CN1476">
        <v>123</v>
      </c>
      <c t="s" s="5" r="CO1476">
        <v>87</v>
      </c>
      <c s="5" r="CP1476"/>
      <c t="s" s="5" r="CQ1476">
        <v>88</v>
      </c>
      <c t="s" s="5" r="CR1476">
        <v>89</v>
      </c>
      <c s="5" r="CS1476"/>
      <c s="5" r="CT1476"/>
      <c s="5" r="CU1476"/>
      <c s="5" r="CV1476"/>
      <c s="5" r="CW1476"/>
      <c s="5" r="CX1476"/>
      <c s="5" r="CY1476"/>
      <c s="5" r="CZ1476"/>
      <c s="5" r="DA1476"/>
      <c s="5" r="DB1476"/>
      <c s="5" r="DC1476"/>
      <c s="5" r="DD1476"/>
      <c t="s" s="5" r="DE1476">
        <v>92</v>
      </c>
      <c s="5" r="DF1476"/>
      <c s="5" r="DG1476"/>
      <c t="s" s="5" r="DH1476">
        <v>112</v>
      </c>
      <c t="s" s="5" r="DI1476">
        <v>113</v>
      </c>
      <c s="5" r="DJ1476"/>
      <c t="s" s="5" r="DK1476">
        <v>93</v>
      </c>
      <c t="s" s="5" r="DL1476">
        <v>94</v>
      </c>
      <c s="5" r="DM1476"/>
      <c s="5" r="DN1476"/>
      <c s="5" r="DO1476"/>
      <c s="5" r="DP1476"/>
      <c s="5" r="DQ1476"/>
      <c s="5" r="DR1476"/>
      <c s="5" r="DS1476"/>
      <c s="5" r="DT1476"/>
      <c s="5" r="DU1476"/>
      <c s="5" r="DV1476"/>
      <c s="5" r="DW1476"/>
      <c s="5" r="DX1476"/>
      <c t="s" s="5" r="DY1476">
        <v>125</v>
      </c>
      <c t="s" s="5" r="DZ1476">
        <v>63</v>
      </c>
      <c t="s" s="5" r="EA1476">
        <v>115</v>
      </c>
    </row>
    <row r="1477">
      <c t="s" s="5" r="A1477">
        <v>47</v>
      </c>
      <c t="s" s="5" r="B1477">
        <v>102</v>
      </c>
      <c s="1" r="C1477"/>
      <c s="1" r="D1477"/>
      <c s="1" r="E1477"/>
      <c s="1" r="F1477"/>
      <c s="1" r="G1477"/>
      <c s="1" r="H1477"/>
      <c s="1" r="I1477"/>
      <c t="s" s="5" r="J1477">
        <v>66</v>
      </c>
      <c s="1" r="K1477"/>
      <c t="s" s="5" r="L1477">
        <v>67</v>
      </c>
      <c t="s" s="5" r="M1477">
        <v>53</v>
      </c>
      <c t="s" s="5" r="N1477">
        <v>127</v>
      </c>
      <c t="s" s="5" r="O1477">
        <v>202</v>
      </c>
      <c t="s" s="5" r="P1477">
        <v>267</v>
      </c>
      <c t="s" s="5" r="Q1477">
        <v>72</v>
      </c>
      <c t="s" s="5" r="R1477">
        <v>99</v>
      </c>
      <c t="s" s="5" r="S1477">
        <v>74</v>
      </c>
      <c s="4" r="T1477">
        <v>1</v>
      </c>
      <c s="4" r="U1477">
        <v>2</v>
      </c>
      <c s="4" r="V1477">
        <v>6</v>
      </c>
      <c s="4" r="W1477">
        <v>5</v>
      </c>
      <c s="4" r="X1477">
        <v>7</v>
      </c>
      <c s="4" r="Y1477">
        <v>4</v>
      </c>
      <c s="4" r="Z1477">
        <v>3</v>
      </c>
      <c t="s" s="5" r="AA1477">
        <v>139</v>
      </c>
      <c s="1" r="AB1477"/>
      <c t="s" s="5" r="AC1477">
        <v>63</v>
      </c>
      <c t="s" s="5" r="AD1477">
        <v>82</v>
      </c>
      <c s="1" r="AE1477"/>
      <c s="1" r="AF1477"/>
      <c s="1" r="AG1477"/>
      <c s="1" r="AH1477"/>
      <c s="1" r="AI1477"/>
      <c s="1" r="AJ1477"/>
      <c s="1" r="AK1477"/>
      <c s="1" r="AL1477"/>
      <c s="1" r="AM1477"/>
      <c s="1" r="AN1477"/>
      <c s="1" r="AO1477"/>
      <c s="1" r="AP1477"/>
      <c s="1" r="AQ1477"/>
      <c s="1" r="AR1477"/>
      <c t="s" s="5" r="AS1477">
        <v>220</v>
      </c>
      <c t="s" s="5" r="AT1477">
        <v>199</v>
      </c>
      <c t="s" s="5" r="AU1477">
        <v>54</v>
      </c>
      <c s="1" r="AV1477"/>
      <c s="1" r="AW1477"/>
      <c s="1" r="AX1477"/>
      <c s="1" r="AY1477"/>
      <c s="1" r="AZ1477"/>
      <c s="1" r="BA1477"/>
      <c s="1" r="BB1477"/>
      <c s="1" r="BC1477"/>
      <c s="1" r="BD1477"/>
      <c s="1" r="BE1477"/>
      <c s="1" r="BF1477"/>
      <c t="s" s="5" r="BG1477">
        <v>80</v>
      </c>
      <c s="1" r="BH1477"/>
      <c s="1" r="BI1477"/>
      <c s="1" r="BJ1477"/>
      <c s="1" r="BK1477"/>
      <c s="1" r="BL1477"/>
      <c s="1" r="BM1477"/>
      <c s="1" r="BN1477"/>
      <c s="1" r="BO1477"/>
      <c s="1" r="BP1477"/>
      <c s="1" r="BQ1477"/>
      <c t="s" s="5" r="BR1477">
        <v>106</v>
      </c>
      <c t="s" s="5" r="BS1477">
        <v>223</v>
      </c>
      <c t="s" s="5" r="BT1477">
        <v>108</v>
      </c>
      <c t="s" s="5" r="BU1477">
        <v>82</v>
      </c>
      <c t="s" s="5" r="BV1477">
        <v>146</v>
      </c>
      <c t="s" s="5" r="BW1477">
        <v>207</v>
      </c>
      <c t="s" s="5" r="BX1477">
        <v>188</v>
      </c>
      <c s="1" r="BY1477"/>
      <c t="s" s="5" r="BZ1477">
        <v>153</v>
      </c>
      <c s="5" r="CA1477"/>
      <c s="5" r="CB1477"/>
      <c s="5" r="CC1477"/>
      <c s="5" r="CD1477"/>
      <c s="5" r="CE1477"/>
      <c s="5" r="CF1477"/>
      <c s="5" r="CG1477"/>
      <c s="5" r="CH1477"/>
      <c t="s" s="5" r="CI1477">
        <v>280</v>
      </c>
      <c s="5" r="CJ1477"/>
      <c s="5" r="CK1477"/>
      <c t="s" s="5" r="CL1477">
        <v>86</v>
      </c>
      <c s="5" r="CM1477"/>
      <c t="s" s="5" r="CN1477">
        <v>123</v>
      </c>
      <c s="5" r="CO1477"/>
      <c s="5" r="CP1477"/>
      <c t="s" s="5" r="CQ1477">
        <v>88</v>
      </c>
      <c t="s" s="5" r="CR1477">
        <v>89</v>
      </c>
      <c t="s" s="5" r="CS1477">
        <v>90</v>
      </c>
      <c t="s" s="5" r="CT1477">
        <v>91</v>
      </c>
      <c s="5" r="CU1477"/>
      <c s="5" r="CV1477"/>
      <c s="5" r="CW1477"/>
      <c s="5" r="CX1477"/>
      <c s="5" r="CY1477"/>
      <c s="5" r="CZ1477"/>
      <c s="5" r="DA1477"/>
      <c s="5" r="DB1477"/>
      <c s="5" r="DC1477"/>
      <c s="5" r="DD1477"/>
      <c t="s" s="5" r="DE1477">
        <v>92</v>
      </c>
      <c s="5" r="DF1477"/>
      <c s="5" r="DG1477"/>
      <c s="5" r="DH1477"/>
      <c s="5" r="DI1477"/>
      <c s="5" r="DJ1477"/>
      <c s="5" r="DK1477"/>
      <c s="5" r="DL1477"/>
      <c s="5" r="DM1477"/>
      <c s="5" r="DN1477"/>
      <c s="5" r="DO1477"/>
      <c s="5" r="DP1477"/>
      <c s="5" r="DQ1477"/>
      <c s="5" r="DR1477"/>
      <c s="5" r="DS1477"/>
      <c s="5" r="DT1477"/>
      <c s="5" r="DU1477"/>
      <c s="5" r="DV1477"/>
      <c s="5" r="DW1477"/>
      <c s="5" r="DX1477"/>
      <c t="s" s="5" r="DY1477">
        <v>125</v>
      </c>
      <c t="s" s="5" r="DZ1477">
        <v>63</v>
      </c>
      <c t="s" s="5" r="EA1477">
        <v>217</v>
      </c>
    </row>
    <row r="1478">
      <c t="s" s="5" r="A1478">
        <v>47</v>
      </c>
      <c t="s" s="5" r="B1478">
        <v>48</v>
      </c>
      <c s="5" r="C1478"/>
      <c s="5" r="D1478"/>
      <c s="5" r="E1478"/>
      <c t="s" s="5" r="F1478">
        <v>135</v>
      </c>
      <c s="5" r="G1478"/>
      <c s="5" r="H1478"/>
      <c s="5" r="I1478"/>
      <c t="s" s="5" r="J1478">
        <v>66</v>
      </c>
      <c s="1" r="K1478"/>
      <c t="s" s="5" r="L1478">
        <v>67</v>
      </c>
      <c t="s" s="5" r="M1478">
        <v>97</v>
      </c>
      <c t="s" s="5" r="N1478">
        <v>127</v>
      </c>
      <c t="s" s="5" r="O1478">
        <v>202</v>
      </c>
      <c t="s" s="5" r="P1478">
        <v>117</v>
      </c>
      <c t="s" s="5" r="Q1478">
        <v>72</v>
      </c>
      <c t="s" s="5" r="R1478">
        <v>99</v>
      </c>
      <c s="1" r="S1478"/>
      <c s="4" r="T1478">
        <v>3</v>
      </c>
      <c s="4" r="U1478">
        <v>6</v>
      </c>
      <c s="4" r="V1478">
        <v>4</v>
      </c>
      <c s="4" r="W1478">
        <v>1</v>
      </c>
      <c s="4" r="X1478">
        <v>7</v>
      </c>
      <c s="4" r="Y1478">
        <v>5</v>
      </c>
      <c s="4" r="Z1478">
        <v>2</v>
      </c>
      <c t="s" s="5" r="AA1478">
        <v>139</v>
      </c>
      <c s="1" r="AB1478"/>
      <c t="s" s="5" r="AC1478">
        <v>63</v>
      </c>
      <c t="s" s="5" r="AD1478">
        <v>75</v>
      </c>
      <c s="5" r="AE1478"/>
      <c s="5" r="AF1478"/>
      <c s="5" r="AG1478"/>
      <c s="5" r="AH1478"/>
      <c s="5" r="AI1478"/>
      <c s="5" r="AJ1478"/>
      <c t="s" s="5" r="AK1478">
        <v>76</v>
      </c>
      <c s="5" r="AL1478"/>
      <c s="5" r="AM1478"/>
      <c s="5" r="AN1478"/>
      <c s="5" r="AO1478"/>
      <c s="5" r="AP1478"/>
      <c s="5" r="AQ1478"/>
      <c s="5" r="AR1478"/>
      <c t="s" s="5" r="AS1478">
        <v>77</v>
      </c>
      <c s="1" r="AT1478"/>
      <c t="s" s="5" r="AU1478">
        <v>106</v>
      </c>
      <c s="1" r="AV1478"/>
      <c s="1" r="AW1478"/>
      <c s="1" r="AX1478"/>
      <c s="1" r="AY1478"/>
      <c s="1" r="AZ1478"/>
      <c s="1" r="BA1478"/>
      <c s="1" r="BB1478"/>
      <c s="1" r="BC1478"/>
      <c s="1" r="BD1478"/>
      <c s="1" r="BE1478"/>
      <c s="1" r="BF1478"/>
      <c t="s" s="5" r="BG1478">
        <v>221</v>
      </c>
      <c s="5" r="BH1478"/>
      <c t="s" s="5" r="BI1478">
        <v>335</v>
      </c>
      <c s="5" r="BJ1478"/>
      <c s="5" r="BK1478"/>
      <c s="5" r="BL1478"/>
      <c s="5" r="BM1478"/>
      <c s="5" r="BN1478"/>
      <c s="5" r="BO1478"/>
      <c s="5" r="BP1478"/>
      <c s="5" r="BQ1478"/>
      <c t="s" s="5" r="BR1478">
        <v>79</v>
      </c>
      <c t="s" s="5" r="BS1478">
        <v>232</v>
      </c>
      <c s="1" r="BT1478"/>
      <c t="s" s="5" r="BU1478">
        <v>85</v>
      </c>
      <c t="s" s="5" r="BV1478">
        <v>122</v>
      </c>
      <c t="s" s="5" r="BW1478">
        <v>153</v>
      </c>
      <c t="s" s="5" r="BX1478">
        <v>85</v>
      </c>
      <c s="1" r="BY1478"/>
      <c s="1" r="BZ1478"/>
      <c s="1" r="CA1478"/>
      <c s="1" r="CB1478"/>
      <c s="1" r="CC1478"/>
      <c s="1" r="CD1478"/>
      <c s="1" r="CE1478"/>
      <c s="1" r="CF1478"/>
      <c s="1" r="CG1478"/>
      <c s="1" r="CH1478"/>
      <c s="1" r="CI1478"/>
      <c s="1" r="CJ1478"/>
      <c s="1" r="CK1478"/>
      <c t="s" s="5" r="CL1478">
        <v>86</v>
      </c>
      <c s="5" r="CM1478"/>
      <c t="s" s="5" r="CN1478">
        <v>123</v>
      </c>
      <c t="s" s="5" r="CO1478">
        <v>87</v>
      </c>
      <c t="s" s="5" r="CP1478">
        <v>193</v>
      </c>
      <c t="s" s="5" r="CQ1478">
        <v>88</v>
      </c>
      <c t="s" s="5" r="CR1478">
        <v>89</v>
      </c>
      <c t="s" s="5" r="CS1478">
        <v>90</v>
      </c>
      <c t="s" s="5" r="CT1478">
        <v>91</v>
      </c>
      <c s="5" r="CU1478"/>
      <c t="s" s="5" r="CV1478">
        <v>211</v>
      </c>
      <c t="s" s="5" r="CW1478">
        <v>228</v>
      </c>
      <c s="5" r="CX1478"/>
      <c t="s" s="5" r="CY1478">
        <v>212</v>
      </c>
      <c s="5" r="CZ1478"/>
      <c s="5" r="DA1478"/>
      <c t="s" s="5" r="DB1478">
        <v>213</v>
      </c>
      <c t="s" s="5" r="DC1478">
        <v>169</v>
      </c>
      <c s="5" r="DD1478"/>
      <c t="s" s="5" r="DE1478">
        <v>92</v>
      </c>
      <c s="5" r="DF1478"/>
      <c s="5" r="DG1478"/>
      <c s="5" r="DH1478"/>
      <c t="s" s="5" r="DI1478">
        <v>113</v>
      </c>
      <c t="s" s="5" r="DJ1478">
        <v>214</v>
      </c>
      <c t="s" s="5" r="DK1478">
        <v>93</v>
      </c>
      <c t="s" s="5" r="DL1478">
        <v>94</v>
      </c>
      <c s="5" r="DM1478"/>
      <c s="5" r="DN1478"/>
      <c s="5" r="DO1478"/>
      <c s="5" r="DP1478"/>
      <c s="5" r="DQ1478"/>
      <c s="5" r="DR1478"/>
      <c s="5" r="DS1478"/>
      <c s="5" r="DT1478"/>
      <c s="5" r="DU1478"/>
      <c s="5" r="DV1478"/>
      <c t="s" s="5" r="DW1478">
        <v>179</v>
      </c>
      <c s="5" r="DX1478"/>
      <c t="s" s="5" r="DY1478">
        <v>341</v>
      </c>
      <c t="s" s="5" r="DZ1478">
        <v>180</v>
      </c>
      <c t="s" s="5" r="EA1478">
        <v>148</v>
      </c>
    </row>
    <row r="1479">
      <c t="s" s="5" r="A1479">
        <v>116</v>
      </c>
      <c t="s" s="5" r="B1479">
        <v>200</v>
      </c>
      <c s="1" r="C1479"/>
      <c s="1" r="D1479"/>
      <c s="1" r="E1479"/>
      <c s="1" r="F1479"/>
      <c s="1" r="G1479"/>
      <c s="1" r="H1479"/>
      <c s="1" r="I1479"/>
      <c s="1" r="J1479"/>
      <c t="s" s="5" r="K1479">
        <v>51</v>
      </c>
      <c t="s" s="5" r="L1479">
        <v>67</v>
      </c>
      <c t="s" s="5" r="M1479">
        <v>68</v>
      </c>
      <c t="s" s="5" r="N1479">
        <v>235</v>
      </c>
      <c t="s" s="5" r="O1479">
        <v>149</v>
      </c>
      <c t="s" s="5" r="P1479">
        <v>158</v>
      </c>
      <c t="s" s="5" r="Q1479">
        <v>72</v>
      </c>
      <c t="s" s="5" r="R1479">
        <v>99</v>
      </c>
      <c t="s" s="5" r="S1479">
        <v>103</v>
      </c>
      <c s="4" r="T1479">
        <v>7</v>
      </c>
      <c s="4" r="U1479">
        <v>1</v>
      </c>
      <c s="4" r="V1479">
        <v>4</v>
      </c>
      <c s="4" r="W1479">
        <v>2</v>
      </c>
      <c s="4" r="X1479">
        <v>3</v>
      </c>
      <c s="4" r="Y1479">
        <v>5</v>
      </c>
      <c s="4" r="Z1479">
        <v>6</v>
      </c>
      <c t="s" s="5" r="AA1479">
        <v>198</v>
      </c>
      <c s="1" r="AB1479"/>
      <c t="s" s="5" r="AC1479">
        <v>184</v>
      </c>
      <c t="s" s="5" r="AD1479">
        <v>52</v>
      </c>
      <c s="1" r="AE1479"/>
      <c s="1" r="AF1479"/>
      <c s="1" r="AG1479"/>
      <c s="1" r="AH1479"/>
      <c s="1" r="AI1479"/>
      <c s="1" r="AJ1479"/>
      <c s="1" r="AK1479"/>
      <c s="1" r="AL1479"/>
      <c s="1" r="AM1479"/>
      <c s="1" r="AN1479"/>
      <c s="1" r="AO1479"/>
      <c s="1" r="AP1479"/>
      <c s="1" r="AQ1479"/>
      <c s="1" r="AR1479"/>
      <c t="s" s="5" r="AS1479">
        <v>119</v>
      </c>
      <c t="s" s="5" r="AT1479">
        <v>60</v>
      </c>
      <c t="s" s="5" r="AU1479">
        <v>79</v>
      </c>
      <c t="s" s="5" r="AV1479">
        <v>165</v>
      </c>
      <c s="1" r="AW1479"/>
      <c s="1" r="AX1479"/>
      <c s="1" r="AY1479"/>
      <c s="1" r="AZ1479"/>
      <c s="1" r="BA1479"/>
      <c s="1" r="BB1479"/>
      <c s="1" r="BC1479"/>
      <c s="1" r="BD1479"/>
      <c s="1" r="BE1479"/>
      <c s="1" r="BF1479"/>
      <c t="s" s="5" r="BG1479">
        <v>206</v>
      </c>
      <c s="1" r="BH1479"/>
      <c s="1" r="BI1479"/>
      <c s="1" r="BJ1479"/>
      <c s="1" r="BK1479"/>
      <c s="1" r="BL1479"/>
      <c s="1" r="BM1479"/>
      <c s="1" r="BN1479"/>
      <c s="1" r="BO1479"/>
      <c s="1" r="BP1479"/>
      <c s="1" r="BQ1479"/>
      <c t="s" s="5" r="BR1479">
        <v>60</v>
      </c>
      <c t="s" s="5" r="BS1479">
        <v>241</v>
      </c>
      <c t="s" s="5" r="BT1479">
        <v>187</v>
      </c>
      <c t="s" s="5" r="BU1479">
        <v>82</v>
      </c>
      <c t="s" s="5" r="BV1479">
        <v>146</v>
      </c>
      <c t="s" s="5" r="BW1479">
        <v>110</v>
      </c>
      <c t="s" s="5" r="BX1479">
        <v>85</v>
      </c>
      <c t="s" s="5" r="BY1479">
        <v>85</v>
      </c>
      <c s="1" r="BZ1479"/>
      <c s="1" r="CA1479"/>
      <c s="1" r="CB1479"/>
      <c s="1" r="CC1479"/>
      <c s="1" r="CD1479"/>
      <c s="1" r="CE1479"/>
      <c s="1" r="CF1479"/>
      <c s="1" r="CG1479"/>
      <c s="1" r="CH1479"/>
      <c s="1" r="CI1479"/>
      <c s="1" r="CJ1479"/>
      <c s="1" r="CK1479"/>
      <c t="s" s="5" r="CL1479">
        <v>86</v>
      </c>
      <c s="5" r="CM1479"/>
      <c t="s" s="5" r="CN1479">
        <v>123</v>
      </c>
      <c t="s" s="5" r="CO1479">
        <v>87</v>
      </c>
      <c s="5" r="CP1479"/>
      <c t="s" s="5" r="CQ1479">
        <v>88</v>
      </c>
      <c t="s" s="5" r="CR1479">
        <v>89</v>
      </c>
      <c t="s" s="5" r="CS1479">
        <v>90</v>
      </c>
      <c t="s" s="5" r="CT1479">
        <v>91</v>
      </c>
      <c s="5" r="CU1479"/>
      <c s="5" r="CV1479"/>
      <c s="5" r="CW1479"/>
      <c s="5" r="CX1479"/>
      <c s="5" r="CY1479"/>
      <c s="5" r="CZ1479"/>
      <c s="5" r="DA1479"/>
      <c s="5" r="DB1479"/>
      <c s="5" r="DC1479"/>
      <c s="5" r="DD1479"/>
      <c t="s" s="5" r="DE1479">
        <v>92</v>
      </c>
      <c s="5" r="DF1479"/>
      <c t="s" s="5" r="DG1479">
        <v>124</v>
      </c>
      <c t="s" s="5" r="DH1479">
        <v>112</v>
      </c>
      <c t="s" s="5" r="DI1479">
        <v>113</v>
      </c>
      <c s="5" r="DJ1479"/>
      <c s="5" r="DK1479"/>
      <c s="5" r="DL1479"/>
      <c s="5" r="DM1479"/>
      <c s="5" r="DN1479"/>
      <c s="5" r="DO1479"/>
      <c s="5" r="DP1479"/>
      <c s="5" r="DQ1479"/>
      <c s="5" r="DR1479"/>
      <c s="5" r="DS1479"/>
      <c s="5" r="DT1479"/>
      <c s="5" r="DU1479"/>
      <c s="5" r="DV1479"/>
      <c s="5" r="DW1479"/>
      <c s="5" r="DX1479"/>
      <c t="s" s="5" r="DY1479">
        <v>125</v>
      </c>
      <c t="s" s="5" r="DZ1479">
        <v>63</v>
      </c>
      <c t="s" s="5" r="EA1479">
        <v>234</v>
      </c>
    </row>
    <row r="1480">
      <c t="s" s="5" r="A1480">
        <v>116</v>
      </c>
      <c t="s" s="5" r="B1480">
        <v>133</v>
      </c>
      <c s="5" r="C1480"/>
      <c t="s" s="5" r="D1480">
        <v>175</v>
      </c>
      <c t="s" s="5" r="E1480">
        <v>134</v>
      </c>
      <c s="5" r="F1480"/>
      <c s="5" r="G1480"/>
      <c s="5" r="H1480"/>
      <c s="5" r="I1480"/>
      <c s="1" r="J1480"/>
      <c t="s" s="5" r="K1480">
        <v>51</v>
      </c>
      <c t="s" s="5" r="L1480">
        <v>67</v>
      </c>
      <c t="s" s="5" r="M1480">
        <v>97</v>
      </c>
      <c t="s" s="5" r="N1480">
        <v>127</v>
      </c>
      <c t="s" s="5" r="O1480">
        <v>265</v>
      </c>
      <c t="s" s="5" r="P1480">
        <v>158</v>
      </c>
      <c t="s" s="5" r="Q1480">
        <v>72</v>
      </c>
      <c t="s" s="5" r="R1480">
        <v>73</v>
      </c>
      <c t="s" s="5" r="S1480">
        <v>74</v>
      </c>
      <c s="4" r="T1480">
        <v>2</v>
      </c>
      <c s="4" r="U1480">
        <v>1</v>
      </c>
      <c s="4" r="V1480">
        <v>3</v>
      </c>
      <c s="4" r="W1480">
        <v>6</v>
      </c>
      <c s="4" r="X1480">
        <v>4</v>
      </c>
      <c s="4" r="Y1480">
        <v>7</v>
      </c>
      <c s="4" r="Z1480">
        <v>5</v>
      </c>
      <c t="s" s="5" r="AA1480">
        <v>176</v>
      </c>
      <c s="1" r="AB1480"/>
      <c t="s" s="5" r="AC1480">
        <v>196</v>
      </c>
      <c t="s" s="5" r="AD1480">
        <v>82</v>
      </c>
      <c s="1" r="AE1480"/>
      <c s="1" r="AF1480"/>
      <c s="1" r="AG1480"/>
      <c s="1" r="AH1480"/>
      <c s="1" r="AI1480"/>
      <c s="1" r="AJ1480"/>
      <c s="1" r="AK1480"/>
      <c s="1" r="AL1480"/>
      <c s="1" r="AM1480"/>
      <c s="1" r="AN1480"/>
      <c s="1" r="AO1480"/>
      <c s="1" r="AP1480"/>
      <c s="1" r="AQ1480"/>
      <c s="1" r="AR1480"/>
      <c t="s" s="5" r="AS1480">
        <v>119</v>
      </c>
      <c t="s" s="5" r="AT1480">
        <v>78</v>
      </c>
      <c t="s" s="5" r="AU1480">
        <v>130</v>
      </c>
      <c t="s" s="5" r="AV1480">
        <v>143</v>
      </c>
      <c s="5" r="AW1480"/>
      <c s="5" r="AX1480"/>
      <c s="5" r="AY1480"/>
      <c s="5" r="AZ1480"/>
      <c t="s" s="5" r="BA1480">
        <v>144</v>
      </c>
      <c t="s" s="5" r="BB1480">
        <v>178</v>
      </c>
      <c s="5" r="BC1480"/>
      <c s="5" r="BD1480"/>
      <c s="5" r="BE1480"/>
      <c s="5" r="BF1480"/>
      <c t="s" s="5" r="BG1480">
        <v>120</v>
      </c>
      <c s="1" r="BH1480"/>
      <c s="1" r="BI1480"/>
      <c s="1" r="BJ1480"/>
      <c s="1" r="BK1480"/>
      <c s="1" r="BL1480"/>
      <c s="1" r="BM1480"/>
      <c s="1" r="BN1480"/>
      <c s="1" r="BO1480"/>
      <c s="1" r="BP1480"/>
      <c s="1" r="BQ1480"/>
      <c t="s" s="5" r="BR1480">
        <v>60</v>
      </c>
      <c t="s" s="5" r="BS1480">
        <v>81</v>
      </c>
      <c s="1" r="BT1480"/>
      <c t="s" s="5" r="BU1480">
        <v>82</v>
      </c>
      <c t="s" s="5" r="BV1480">
        <v>146</v>
      </c>
      <c t="s" s="5" r="BW1480">
        <v>147</v>
      </c>
      <c t="s" s="5" r="BX1480">
        <v>85</v>
      </c>
      <c t="s" s="5" r="BY1480">
        <v>85</v>
      </c>
      <c s="1" r="BZ1480"/>
      <c s="1" r="CA1480"/>
      <c s="1" r="CB1480"/>
      <c s="1" r="CC1480"/>
      <c s="1" r="CD1480"/>
      <c s="1" r="CE1480"/>
      <c s="1" r="CF1480"/>
      <c s="1" r="CG1480"/>
      <c s="1" r="CH1480"/>
      <c s="1" r="CI1480"/>
      <c s="1" r="CJ1480"/>
      <c s="1" r="CK1480"/>
      <c t="s" s="5" r="CL1480">
        <v>86</v>
      </c>
      <c s="5" r="CM1480"/>
      <c t="s" s="5" r="CN1480">
        <v>123</v>
      </c>
      <c t="s" s="5" r="CO1480">
        <v>87</v>
      </c>
      <c s="5" r="CP1480"/>
      <c t="s" s="5" r="CQ1480">
        <v>88</v>
      </c>
      <c t="s" s="5" r="CR1480">
        <v>89</v>
      </c>
      <c t="s" s="5" r="CS1480">
        <v>90</v>
      </c>
      <c t="s" s="5" r="CT1480">
        <v>91</v>
      </c>
      <c t="s" s="5" r="CU1480">
        <v>154</v>
      </c>
      <c s="5" r="CV1480"/>
      <c t="s" s="5" r="CW1480">
        <v>228</v>
      </c>
      <c s="5" r="CX1480"/>
      <c s="5" r="CY1480"/>
      <c t="s" s="5" r="CZ1480">
        <v>111</v>
      </c>
      <c t="s" s="5" r="DA1480">
        <v>194</v>
      </c>
      <c t="s" s="5" r="DB1480">
        <v>213</v>
      </c>
      <c t="s" s="5" r="DC1480">
        <v>169</v>
      </c>
      <c s="5" r="DD1480"/>
      <c t="s" s="5" r="DE1480">
        <v>92</v>
      </c>
      <c s="5" r="DF1480"/>
      <c t="s" s="5" r="DG1480">
        <v>124</v>
      </c>
      <c t="s" s="5" r="DH1480">
        <v>112</v>
      </c>
      <c t="s" s="5" r="DI1480">
        <v>113</v>
      </c>
      <c s="5" r="DJ1480"/>
      <c s="5" r="DK1480"/>
      <c t="s" s="5" r="DL1480">
        <v>94</v>
      </c>
      <c s="5" r="DM1480"/>
      <c s="5" r="DN1480"/>
      <c s="5" r="DO1480"/>
      <c s="5" r="DP1480"/>
      <c s="5" r="DQ1480"/>
      <c s="5" r="DR1480"/>
      <c s="5" r="DS1480"/>
      <c s="5" r="DT1480"/>
      <c s="5" r="DU1480"/>
      <c s="5" r="DV1480"/>
      <c s="5" r="DW1480"/>
      <c s="5" r="DX1480"/>
      <c t="s" s="5" r="DY1480">
        <v>125</v>
      </c>
      <c t="s" s="5" r="DZ1480">
        <v>203</v>
      </c>
      <c t="s" s="5" r="EA1480">
        <v>115</v>
      </c>
    </row>
    <row r="1481">
      <c t="s" s="5" r="A1481">
        <v>47</v>
      </c>
      <c t="s" s="5" r="B1481">
        <v>200</v>
      </c>
      <c s="1" r="C1481"/>
      <c s="1" r="D1481"/>
      <c s="1" r="E1481"/>
      <c s="1" r="F1481"/>
      <c s="1" r="G1481"/>
      <c s="1" r="H1481"/>
      <c s="1" r="I1481"/>
      <c s="1" r="J1481"/>
      <c t="s" s="5" r="K1481">
        <v>51</v>
      </c>
      <c t="s" s="5" r="L1481">
        <v>67</v>
      </c>
      <c t="s" s="5" r="M1481">
        <v>53</v>
      </c>
      <c t="s" s="5" r="N1481">
        <v>127</v>
      </c>
      <c t="s" s="5" r="O1481">
        <v>54</v>
      </c>
      <c t="s" s="5" r="P1481">
        <v>158</v>
      </c>
      <c t="s" s="5" r="Q1481">
        <v>72</v>
      </c>
      <c t="s" s="5" r="R1481">
        <v>99</v>
      </c>
      <c t="s" s="5" r="S1481">
        <v>74</v>
      </c>
      <c s="4" r="T1481">
        <v>5</v>
      </c>
      <c s="4" r="U1481">
        <v>2</v>
      </c>
      <c s="4" r="V1481">
        <v>4</v>
      </c>
      <c s="4" r="W1481">
        <v>1</v>
      </c>
      <c s="4" r="X1481">
        <v>7</v>
      </c>
      <c s="4" r="Y1481">
        <v>6</v>
      </c>
      <c s="4" r="Z1481">
        <v>3</v>
      </c>
      <c t="s" s="5" r="AA1481">
        <v>243</v>
      </c>
      <c s="1" r="AB1481"/>
      <c t="s" s="5" r="AC1481">
        <v>63</v>
      </c>
      <c t="s" s="5" r="AD1481">
        <v>82</v>
      </c>
      <c s="1" r="AE1481"/>
      <c s="1" r="AF1481"/>
      <c s="1" r="AG1481"/>
      <c s="1" r="AH1481"/>
      <c s="1" r="AI1481"/>
      <c s="1" r="AJ1481"/>
      <c s="1" r="AK1481"/>
      <c s="1" r="AL1481"/>
      <c s="1" r="AM1481"/>
      <c s="1" r="AN1481"/>
      <c s="1" r="AO1481"/>
      <c s="1" r="AP1481"/>
      <c s="1" r="AQ1481"/>
      <c s="1" r="AR1481"/>
      <c t="s" s="5" r="AS1481">
        <v>172</v>
      </c>
      <c t="s" s="5" r="AT1481">
        <v>60</v>
      </c>
      <c t="s" s="5" r="AU1481">
        <v>106</v>
      </c>
      <c t="s" s="5" r="AV1481">
        <v>143</v>
      </c>
      <c s="5" r="AW1481"/>
      <c s="5" r="AX1481"/>
      <c s="5" r="AY1481"/>
      <c s="5" r="AZ1481"/>
      <c s="5" r="BA1481"/>
      <c s="5" r="BB1481"/>
      <c s="5" r="BC1481"/>
      <c t="s" s="5" r="BD1481">
        <v>289</v>
      </c>
      <c s="5" r="BE1481"/>
      <c s="5" r="BF1481"/>
      <c t="s" s="5" r="BG1481">
        <v>80</v>
      </c>
      <c s="1" r="BH1481"/>
      <c s="1" r="BI1481"/>
      <c s="1" r="BJ1481"/>
      <c s="1" r="BK1481"/>
      <c s="1" r="BL1481"/>
      <c s="1" r="BM1481"/>
      <c s="1" r="BN1481"/>
      <c s="1" r="BO1481"/>
      <c s="1" r="BP1481"/>
      <c s="1" r="BQ1481"/>
      <c t="s" s="5" r="BR1481">
        <v>106</v>
      </c>
      <c t="s" s="5" r="BS1481">
        <v>168</v>
      </c>
      <c t="s" s="5" r="BT1481">
        <v>108</v>
      </c>
      <c t="s" s="5" r="BU1481">
        <v>82</v>
      </c>
      <c t="s" s="5" r="BV1481">
        <v>146</v>
      </c>
      <c t="s" s="5" r="BW1481">
        <v>268</v>
      </c>
      <c t="s" s="5" r="BX1481">
        <v>188</v>
      </c>
      <c t="s" s="5" r="BY1481">
        <v>85</v>
      </c>
      <c t="s" s="5" r="BZ1481">
        <v>255</v>
      </c>
      <c s="5" r="CA1481"/>
      <c s="5" r="CB1481"/>
      <c s="5" r="CC1481"/>
      <c t="s" s="5" r="CD1481">
        <v>297</v>
      </c>
      <c s="5" r="CE1481"/>
      <c s="5" r="CF1481"/>
      <c s="5" r="CG1481"/>
      <c s="5" r="CH1481"/>
      <c s="5" r="CI1481"/>
      <c s="5" r="CJ1481"/>
      <c s="5" r="CK1481"/>
      <c s="5" r="CL1481"/>
      <c s="5" r="CM1481"/>
      <c t="s" s="5" r="CN1481">
        <v>123</v>
      </c>
      <c t="s" s="5" r="CO1481">
        <v>87</v>
      </c>
      <c s="5" r="CP1481"/>
      <c t="s" s="5" r="CQ1481">
        <v>88</v>
      </c>
      <c t="s" s="5" r="CR1481">
        <v>89</v>
      </c>
      <c t="s" s="5" r="CS1481">
        <v>90</v>
      </c>
      <c s="5" r="CT1481"/>
      <c s="5" r="CU1481"/>
      <c s="5" r="CV1481"/>
      <c s="5" r="CW1481"/>
      <c s="5" r="CX1481"/>
      <c s="5" r="CY1481"/>
      <c s="5" r="CZ1481"/>
      <c s="5" r="DA1481"/>
      <c s="5" r="DB1481"/>
      <c t="s" s="5" r="DC1481">
        <v>169</v>
      </c>
      <c s="5" r="DD1481"/>
      <c t="s" s="5" r="DE1481">
        <v>92</v>
      </c>
      <c s="5" r="DF1481"/>
      <c s="5" r="DG1481"/>
      <c t="s" s="5" r="DH1481">
        <v>112</v>
      </c>
      <c t="s" s="5" r="DI1481">
        <v>113</v>
      </c>
      <c s="5" r="DJ1481"/>
      <c t="s" s="5" r="DK1481">
        <v>93</v>
      </c>
      <c t="s" s="5" r="DL1481">
        <v>94</v>
      </c>
      <c s="5" r="DM1481"/>
      <c s="5" r="DN1481"/>
      <c s="5" r="DO1481"/>
      <c s="5" r="DP1481"/>
      <c s="5" r="DQ1481"/>
      <c s="5" r="DR1481"/>
      <c s="5" r="DS1481"/>
      <c s="5" r="DT1481"/>
      <c s="5" r="DU1481"/>
      <c s="5" r="DV1481"/>
      <c s="5" r="DW1481"/>
      <c s="5" r="DX1481"/>
      <c t="s" s="5" r="DY1481">
        <v>125</v>
      </c>
      <c t="s" s="5" r="DZ1481">
        <v>63</v>
      </c>
      <c t="s" s="5" r="EA1481">
        <v>234</v>
      </c>
    </row>
    <row r="1482">
      <c t="s" s="5" r="A1482">
        <v>116</v>
      </c>
      <c t="s" s="5" r="B1482">
        <v>200</v>
      </c>
      <c s="1" r="C1482"/>
      <c s="1" r="D1482"/>
      <c s="1" r="E1482"/>
      <c s="1" r="F1482"/>
      <c s="1" r="G1482"/>
      <c s="1" r="H1482"/>
      <c s="1" r="I1482"/>
      <c s="1" r="J1482"/>
      <c t="s" s="5" r="K1482">
        <v>181</v>
      </c>
      <c t="s" s="5" r="L1482">
        <v>67</v>
      </c>
      <c t="s" s="5" r="M1482">
        <v>53</v>
      </c>
      <c t="s" s="5" r="N1482">
        <v>248</v>
      </c>
      <c t="s" s="5" r="O1482">
        <v>137</v>
      </c>
      <c t="s" s="5" r="P1482">
        <v>158</v>
      </c>
      <c t="s" s="5" r="Q1482">
        <v>118</v>
      </c>
      <c t="s" s="5" r="R1482">
        <v>99</v>
      </c>
      <c t="s" s="5" r="S1482">
        <v>103</v>
      </c>
      <c s="4" r="T1482">
        <v>4</v>
      </c>
      <c s="4" r="U1482">
        <v>1</v>
      </c>
      <c s="4" r="V1482">
        <v>7</v>
      </c>
      <c s="4" r="W1482">
        <v>2</v>
      </c>
      <c s="4" r="X1482">
        <v>5</v>
      </c>
      <c s="4" r="Y1482">
        <v>6</v>
      </c>
      <c s="4" r="Z1482">
        <v>3</v>
      </c>
      <c t="s" s="5" r="AA1482">
        <v>243</v>
      </c>
      <c s="1" r="AB1482"/>
      <c t="s" s="5" r="AC1482">
        <v>63</v>
      </c>
      <c t="s" s="5" r="AD1482">
        <v>75</v>
      </c>
      <c s="5" r="AE1482"/>
      <c s="5" r="AF1482"/>
      <c s="5" r="AG1482"/>
      <c s="5" r="AH1482"/>
      <c s="5" r="AI1482"/>
      <c s="5" r="AJ1482"/>
      <c s="5" r="AK1482"/>
      <c s="5" r="AL1482"/>
      <c t="s" s="5" r="AM1482">
        <v>266</v>
      </c>
      <c t="s" s="5" r="AN1482">
        <v>316</v>
      </c>
      <c s="5" r="AO1482"/>
      <c s="5" r="AP1482"/>
      <c s="5" r="AQ1482"/>
      <c s="5" r="AR1482"/>
      <c t="s" s="5" r="AS1482">
        <v>260</v>
      </c>
      <c t="s" s="5" r="AT1482">
        <v>78</v>
      </c>
      <c t="s" s="5" r="AU1482">
        <v>130</v>
      </c>
      <c t="s" s="5" r="AV1482">
        <v>165</v>
      </c>
      <c s="1" r="AW1482"/>
      <c s="1" r="AX1482"/>
      <c s="1" r="AY1482"/>
      <c s="1" r="AZ1482"/>
      <c s="1" r="BA1482"/>
      <c s="1" r="BB1482"/>
      <c s="1" r="BC1482"/>
      <c s="1" r="BD1482"/>
      <c s="1" r="BE1482"/>
      <c s="1" r="BF1482"/>
      <c t="s" s="5" r="BG1482">
        <v>166</v>
      </c>
      <c s="5" r="BH1482"/>
      <c s="5" r="BI1482"/>
      <c t="s" s="5" r="BJ1482">
        <v>342</v>
      </c>
      <c s="5" r="BK1482"/>
      <c s="5" r="BL1482"/>
      <c s="5" r="BM1482"/>
      <c s="5" r="BN1482"/>
      <c s="5" r="BO1482"/>
      <c s="5" r="BP1482"/>
      <c s="5" r="BQ1482"/>
      <c t="s" s="5" r="BR1482">
        <v>60</v>
      </c>
      <c t="s" s="5" r="BS1482">
        <v>61</v>
      </c>
      <c t="s" s="5" r="BT1482">
        <v>187</v>
      </c>
      <c t="s" s="5" r="BU1482">
        <v>82</v>
      </c>
      <c t="s" s="5" r="BV1482">
        <v>146</v>
      </c>
      <c t="s" s="5" r="BW1482">
        <v>256</v>
      </c>
      <c t="s" s="5" r="BX1482">
        <v>262</v>
      </c>
      <c t="s" s="5" r="BY1482">
        <v>85</v>
      </c>
      <c s="1" r="BZ1482"/>
      <c s="1" r="CA1482"/>
      <c s="1" r="CB1482"/>
      <c s="1" r="CC1482"/>
      <c s="1" r="CD1482"/>
      <c s="1" r="CE1482"/>
      <c s="1" r="CF1482"/>
      <c s="1" r="CG1482"/>
      <c s="1" r="CH1482"/>
      <c s="1" r="CI1482"/>
      <c s="1" r="CJ1482"/>
      <c s="1" r="CK1482"/>
      <c t="s" s="5" r="CL1482">
        <v>86</v>
      </c>
      <c s="5" r="CM1482"/>
      <c t="s" s="5" r="CN1482">
        <v>123</v>
      </c>
      <c t="s" s="5" r="CO1482">
        <v>87</v>
      </c>
      <c s="5" r="CP1482"/>
      <c t="s" s="5" r="CQ1482">
        <v>88</v>
      </c>
      <c t="s" s="5" r="CR1482">
        <v>89</v>
      </c>
      <c t="s" s="5" r="CS1482">
        <v>90</v>
      </c>
      <c t="s" s="5" r="CT1482">
        <v>91</v>
      </c>
      <c s="5" r="CU1482"/>
      <c s="5" r="CV1482"/>
      <c s="5" r="CW1482"/>
      <c s="5" r="CX1482"/>
      <c s="5" r="CY1482"/>
      <c s="5" r="CZ1482"/>
      <c s="5" r="DA1482"/>
      <c s="5" r="DB1482"/>
      <c s="5" r="DC1482"/>
      <c s="5" r="DD1482"/>
      <c t="s" s="5" r="DE1482">
        <v>92</v>
      </c>
      <c s="5" r="DF1482"/>
      <c t="s" s="5" r="DG1482">
        <v>124</v>
      </c>
      <c t="s" s="5" r="DH1482">
        <v>112</v>
      </c>
      <c t="s" s="5" r="DI1482">
        <v>113</v>
      </c>
      <c s="5" r="DJ1482"/>
      <c t="s" s="5" r="DK1482">
        <v>93</v>
      </c>
      <c t="s" s="5" r="DL1482">
        <v>94</v>
      </c>
      <c t="s" s="5" r="DM1482">
        <v>155</v>
      </c>
      <c t="s" s="5" r="DN1482">
        <v>156</v>
      </c>
      <c s="5" r="DO1482"/>
      <c s="5" r="DP1482"/>
      <c s="5" r="DQ1482"/>
      <c s="5" r="DR1482"/>
      <c s="5" r="DS1482"/>
      <c s="5" r="DT1482"/>
      <c s="5" r="DU1482"/>
      <c s="5" r="DV1482"/>
      <c s="5" r="DW1482"/>
      <c s="5" r="DX1482"/>
      <c t="s" s="5" r="DY1482">
        <v>125</v>
      </c>
      <c t="s" s="5" r="DZ1482">
        <v>180</v>
      </c>
      <c t="s" s="5" r="EA1482">
        <v>234</v>
      </c>
    </row>
    <row r="1483">
      <c t="s" s="5" r="A1483">
        <v>47</v>
      </c>
      <c t="s" s="5" r="B1483">
        <v>133</v>
      </c>
      <c s="5" r="C1483"/>
      <c s="5" r="D1483"/>
      <c t="s" s="5" r="E1483">
        <v>134</v>
      </c>
      <c s="5" r="F1483"/>
      <c s="5" r="G1483"/>
      <c s="5" r="H1483"/>
      <c s="5" r="I1483"/>
      <c s="1" r="J1483"/>
      <c t="s" s="5" r="K1483">
        <v>51</v>
      </c>
      <c t="s" s="5" r="L1483">
        <v>67</v>
      </c>
      <c t="s" s="5" r="M1483">
        <v>97</v>
      </c>
      <c t="s" s="5" r="N1483">
        <v>127</v>
      </c>
      <c t="s" s="5" r="O1483">
        <v>149</v>
      </c>
      <c t="s" s="5" r="P1483">
        <v>117</v>
      </c>
      <c t="s" s="5" r="Q1483">
        <v>72</v>
      </c>
      <c t="s" s="5" r="R1483">
        <v>73</v>
      </c>
      <c t="s" s="5" r="S1483">
        <v>74</v>
      </c>
      <c s="4" r="T1483">
        <v>2</v>
      </c>
      <c s="4" r="U1483">
        <v>4</v>
      </c>
      <c s="4" r="V1483">
        <v>3</v>
      </c>
      <c s="4" r="W1483">
        <v>1</v>
      </c>
      <c s="4" r="X1483">
        <v>6</v>
      </c>
      <c s="4" r="Y1483">
        <v>7</v>
      </c>
      <c s="4" r="Z1483">
        <v>5</v>
      </c>
      <c t="s" s="5" r="AA1483">
        <v>243</v>
      </c>
      <c s="1" r="AB1483"/>
      <c t="s" s="5" r="AC1483">
        <v>203</v>
      </c>
      <c t="s" s="5" r="AD1483">
        <v>82</v>
      </c>
      <c s="1" r="AE1483"/>
      <c s="1" r="AF1483"/>
      <c s="1" r="AG1483"/>
      <c s="1" r="AH1483"/>
      <c s="1" r="AI1483"/>
      <c s="1" r="AJ1483"/>
      <c s="1" r="AK1483"/>
      <c s="1" r="AL1483"/>
      <c s="1" r="AM1483"/>
      <c s="1" r="AN1483"/>
      <c s="1" r="AO1483"/>
      <c s="1" r="AP1483"/>
      <c s="1" r="AQ1483"/>
      <c s="1" r="AR1483"/>
      <c t="s" s="5" r="AS1483">
        <v>119</v>
      </c>
      <c t="s" s="5" r="AT1483">
        <v>164</v>
      </c>
      <c t="s" s="5" r="AU1483">
        <v>79</v>
      </c>
      <c t="s" s="5" r="AV1483">
        <v>143</v>
      </c>
      <c s="5" r="AW1483"/>
      <c s="5" r="AX1483"/>
      <c s="5" r="AY1483"/>
      <c s="5" r="AZ1483"/>
      <c t="s" s="5" r="BA1483">
        <v>144</v>
      </c>
      <c s="5" r="BB1483"/>
      <c s="5" r="BC1483"/>
      <c s="5" r="BD1483"/>
      <c s="5" r="BE1483"/>
      <c s="5" r="BF1483"/>
      <c t="s" s="5" r="BG1483">
        <v>80</v>
      </c>
      <c s="1" r="BH1483"/>
      <c s="1" r="BI1483"/>
      <c s="1" r="BJ1483"/>
      <c s="1" r="BK1483"/>
      <c s="1" r="BL1483"/>
      <c s="1" r="BM1483"/>
      <c s="1" r="BN1483"/>
      <c s="1" r="BO1483"/>
      <c s="1" r="BP1483"/>
      <c s="1" r="BQ1483"/>
      <c t="s" s="5" r="BR1483">
        <v>79</v>
      </c>
      <c t="s" s="5" r="BS1483">
        <v>222</v>
      </c>
      <c t="s" s="5" r="BT1483">
        <v>152</v>
      </c>
      <c t="s" s="5" r="BU1483">
        <v>82</v>
      </c>
      <c t="s" s="5" r="BV1483">
        <v>146</v>
      </c>
      <c t="s" s="5" r="BW1483">
        <v>174</v>
      </c>
      <c t="s" s="5" r="BX1483">
        <v>188</v>
      </c>
      <c t="s" s="5" r="BY1483">
        <v>188</v>
      </c>
      <c t="s" s="5" r="BZ1483">
        <v>189</v>
      </c>
      <c s="5" r="CA1483"/>
      <c t="s" s="5" r="CB1483">
        <v>190</v>
      </c>
      <c s="5" r="CC1483"/>
      <c s="5" r="CD1483"/>
      <c s="5" r="CE1483"/>
      <c s="5" r="CF1483"/>
      <c s="5" r="CG1483"/>
      <c s="5" r="CH1483"/>
      <c s="5" r="CI1483"/>
      <c s="5" r="CJ1483"/>
      <c s="5" r="CK1483"/>
      <c t="s" s="5" r="CL1483">
        <v>86</v>
      </c>
      <c s="5" r="CM1483"/>
      <c t="s" s="5" r="CN1483">
        <v>123</v>
      </c>
      <c t="s" s="5" r="CO1483">
        <v>87</v>
      </c>
      <c t="s" s="5" r="CP1483">
        <v>193</v>
      </c>
      <c t="s" s="5" r="CQ1483">
        <v>88</v>
      </c>
      <c t="s" s="5" r="CR1483">
        <v>89</v>
      </c>
      <c t="s" s="5" r="CS1483">
        <v>90</v>
      </c>
      <c t="s" s="5" r="CT1483">
        <v>91</v>
      </c>
      <c t="s" s="5" r="CU1483">
        <v>154</v>
      </c>
      <c s="5" r="CV1483"/>
      <c t="s" s="5" r="CW1483">
        <v>228</v>
      </c>
      <c s="5" r="CX1483"/>
      <c s="5" r="CY1483"/>
      <c t="s" s="5" r="CZ1483">
        <v>111</v>
      </c>
      <c s="5" r="DA1483"/>
      <c s="5" r="DB1483"/>
      <c s="5" r="DC1483"/>
      <c s="5" r="DD1483"/>
      <c t="s" s="5" r="DE1483">
        <v>92</v>
      </c>
      <c s="5" r="DF1483"/>
      <c s="5" r="DG1483"/>
      <c s="5" r="DH1483"/>
      <c t="s" s="5" r="DI1483">
        <v>113</v>
      </c>
      <c s="5" r="DJ1483"/>
      <c s="5" r="DK1483"/>
      <c s="5" r="DL1483"/>
      <c t="s" s="5" r="DM1483">
        <v>155</v>
      </c>
      <c t="s" s="5" r="DN1483">
        <v>156</v>
      </c>
      <c s="5" r="DO1483"/>
      <c s="5" r="DP1483"/>
      <c s="5" r="DQ1483"/>
      <c s="5" r="DR1483"/>
      <c s="5" r="DS1483"/>
      <c s="5" r="DT1483"/>
      <c s="5" r="DU1483"/>
      <c s="5" r="DV1483"/>
      <c s="5" r="DW1483"/>
      <c s="5" r="DX1483"/>
      <c t="s" s="5" r="DY1483">
        <v>125</v>
      </c>
      <c t="s" s="5" r="DZ1483">
        <v>96</v>
      </c>
      <c t="s" s="5" r="EA1483">
        <v>132</v>
      </c>
    </row>
    <row r="1484">
      <c t="s" s="5" r="A1484">
        <v>47</v>
      </c>
      <c t="s" s="5" r="B1484">
        <v>102</v>
      </c>
      <c s="1" r="C1484"/>
      <c s="1" r="D1484"/>
      <c s="1" r="E1484"/>
      <c s="1" r="F1484"/>
      <c s="1" r="G1484"/>
      <c s="1" r="H1484"/>
      <c s="1" r="I1484"/>
      <c t="s" s="5" r="J1484">
        <v>50</v>
      </c>
      <c t="s" s="5" r="K1484">
        <v>284</v>
      </c>
      <c t="s" s="5" r="L1484">
        <v>67</v>
      </c>
      <c t="s" s="5" r="M1484">
        <v>97</v>
      </c>
      <c t="s" s="5" r="N1484">
        <v>127</v>
      </c>
      <c t="s" s="5" r="O1484">
        <v>54</v>
      </c>
      <c t="s" s="5" r="P1484">
        <v>55</v>
      </c>
      <c t="s" s="5" r="Q1484">
        <v>72</v>
      </c>
      <c t="s" s="5" r="R1484">
        <v>73</v>
      </c>
      <c t="s" s="5" r="S1484">
        <v>74</v>
      </c>
      <c s="4" r="T1484">
        <v>4</v>
      </c>
      <c s="4" r="U1484">
        <v>5</v>
      </c>
      <c s="4" r="V1484">
        <v>7</v>
      </c>
      <c s="4" r="W1484">
        <v>1</v>
      </c>
      <c s="4" r="X1484">
        <v>3</v>
      </c>
      <c s="4" r="Y1484">
        <v>2</v>
      </c>
      <c s="4" r="Z1484">
        <v>6</v>
      </c>
      <c t="s" s="5" r="AA1484">
        <v>311</v>
      </c>
      <c s="1" r="AB1484"/>
      <c t="s" s="5" r="AC1484">
        <v>170</v>
      </c>
      <c t="s" s="5" r="AD1484">
        <v>75</v>
      </c>
      <c s="5" r="AE1484"/>
      <c s="5" r="AF1484"/>
      <c s="5" r="AG1484"/>
      <c t="s" s="5" r="AH1484">
        <v>160</v>
      </c>
      <c s="5" r="AI1484"/>
      <c s="5" r="AJ1484"/>
      <c s="5" r="AK1484"/>
      <c s="5" r="AL1484"/>
      <c s="5" r="AM1484"/>
      <c s="5" r="AN1484"/>
      <c s="5" r="AO1484"/>
      <c s="5" r="AP1484"/>
      <c s="5" r="AQ1484"/>
      <c s="5" r="AR1484"/>
      <c t="s" s="5" r="AS1484">
        <v>119</v>
      </c>
      <c t="s" s="5" r="AT1484">
        <v>105</v>
      </c>
      <c t="s" s="5" r="AU1484">
        <v>79</v>
      </c>
      <c t="s" s="5" r="AV1484">
        <v>165</v>
      </c>
      <c s="1" r="AW1484"/>
      <c s="1" r="AX1484"/>
      <c s="1" r="AY1484"/>
      <c s="1" r="AZ1484"/>
      <c s="1" r="BA1484"/>
      <c s="1" r="BB1484"/>
      <c s="1" r="BC1484"/>
      <c s="1" r="BD1484"/>
      <c s="1" r="BE1484"/>
      <c s="1" r="BF1484"/>
      <c t="s" s="5" r="BG1484">
        <v>206</v>
      </c>
      <c s="1" r="BH1484"/>
      <c s="1" r="BI1484"/>
      <c s="1" r="BJ1484"/>
      <c s="1" r="BK1484"/>
      <c s="1" r="BL1484"/>
      <c s="1" r="BM1484"/>
      <c s="1" r="BN1484"/>
      <c s="1" r="BO1484"/>
      <c s="1" r="BP1484"/>
      <c s="1" r="BQ1484"/>
      <c t="s" s="5" r="BR1484">
        <v>60</v>
      </c>
      <c t="s" s="5" r="BS1484">
        <v>121</v>
      </c>
      <c t="s" s="5" r="BT1484">
        <v>108</v>
      </c>
      <c t="s" s="5" r="BU1484">
        <v>82</v>
      </c>
      <c t="s" s="5" r="BV1484">
        <v>122</v>
      </c>
      <c t="s" s="5" r="BW1484">
        <v>54</v>
      </c>
      <c t="s" s="5" r="BX1484">
        <v>85</v>
      </c>
      <c t="s" s="5" r="BY1484">
        <v>85</v>
      </c>
      <c s="1" r="BZ1484"/>
      <c s="1" r="CA1484"/>
      <c s="1" r="CB1484"/>
      <c s="1" r="CC1484"/>
      <c s="1" r="CD1484"/>
      <c s="1" r="CE1484"/>
      <c s="1" r="CF1484"/>
      <c s="1" r="CG1484"/>
      <c s="1" r="CH1484"/>
      <c s="1" r="CI1484"/>
      <c s="1" r="CJ1484"/>
      <c s="1" r="CK1484"/>
      <c t="s" s="5" r="CL1484">
        <v>86</v>
      </c>
      <c s="5" r="CM1484"/>
      <c t="s" s="5" r="CN1484">
        <v>123</v>
      </c>
      <c t="s" s="5" r="CO1484">
        <v>87</v>
      </c>
      <c s="5" r="CP1484"/>
      <c t="s" s="5" r="CQ1484">
        <v>88</v>
      </c>
      <c t="s" s="5" r="CR1484">
        <v>89</v>
      </c>
      <c t="s" s="5" r="CS1484">
        <v>90</v>
      </c>
      <c t="s" s="5" r="CT1484">
        <v>91</v>
      </c>
      <c s="5" r="CU1484"/>
      <c s="5" r="CV1484"/>
      <c s="5" r="CW1484"/>
      <c s="5" r="CX1484"/>
      <c s="5" r="CY1484"/>
      <c s="5" r="CZ1484"/>
      <c s="5" r="DA1484"/>
      <c s="5" r="DB1484"/>
      <c t="s" s="5" r="DC1484">
        <v>169</v>
      </c>
      <c s="5" r="DD1484"/>
      <c t="s" s="5" r="DE1484">
        <v>92</v>
      </c>
      <c s="5" r="DF1484"/>
      <c s="5" r="DG1484"/>
      <c s="5" r="DH1484"/>
      <c t="s" s="5" r="DI1484">
        <v>113</v>
      </c>
      <c s="5" r="DJ1484"/>
      <c t="s" s="5" r="DK1484">
        <v>93</v>
      </c>
      <c t="s" s="5" r="DL1484">
        <v>94</v>
      </c>
      <c t="s" s="5" r="DM1484">
        <v>155</v>
      </c>
      <c s="5" r="DN1484"/>
      <c s="5" r="DO1484"/>
      <c s="5" r="DP1484"/>
      <c s="5" r="DQ1484"/>
      <c s="5" r="DR1484"/>
      <c s="5" r="DS1484"/>
      <c s="5" r="DT1484"/>
      <c s="5" r="DU1484"/>
      <c s="5" r="DV1484"/>
      <c s="5" r="DW1484"/>
      <c s="5" r="DX1484"/>
      <c t="s" s="5" r="DY1484">
        <v>114</v>
      </c>
      <c t="s" s="5" r="DZ1484">
        <v>177</v>
      </c>
      <c t="s" s="5" r="EA1484">
        <v>148</v>
      </c>
    </row>
    <row r="1485">
      <c t="s" s="5" r="A1485">
        <v>47</v>
      </c>
      <c t="s" s="5" r="B1485">
        <v>133</v>
      </c>
      <c s="5" r="C1485"/>
      <c t="s" s="5" r="D1485">
        <v>175</v>
      </c>
      <c t="s" s="5" r="E1485">
        <v>134</v>
      </c>
      <c s="5" r="F1485"/>
      <c s="5" r="G1485"/>
      <c s="5" r="H1485"/>
      <c s="5" r="I1485"/>
      <c s="1" r="J1485"/>
      <c t="s" s="5" r="K1485">
        <v>51</v>
      </c>
      <c t="s" s="5" r="L1485">
        <v>67</v>
      </c>
      <c t="s" s="5" r="M1485">
        <v>136</v>
      </c>
      <c t="s" s="5" r="N1485">
        <v>69</v>
      </c>
      <c t="s" s="5" r="O1485">
        <v>236</v>
      </c>
      <c t="s" s="5" r="P1485">
        <v>267</v>
      </c>
      <c t="s" s="5" r="Q1485">
        <v>72</v>
      </c>
      <c t="s" s="5" r="R1485">
        <v>73</v>
      </c>
      <c t="s" s="5" r="S1485">
        <v>103</v>
      </c>
      <c s="4" r="T1485">
        <v>6</v>
      </c>
      <c s="4" r="U1485">
        <v>5</v>
      </c>
      <c s="4" r="V1485">
        <v>2</v>
      </c>
      <c s="4" r="W1485">
        <v>1</v>
      </c>
      <c s="4" r="X1485">
        <v>3</v>
      </c>
      <c s="4" r="Y1485">
        <v>7</v>
      </c>
      <c s="4" r="Z1485">
        <v>4</v>
      </c>
      <c t="s" s="5" r="AA1485">
        <v>58</v>
      </c>
      <c s="1" r="AB1485"/>
      <c t="s" s="5" r="AC1485">
        <v>177</v>
      </c>
      <c t="s" s="5" r="AD1485">
        <v>75</v>
      </c>
      <c s="5" r="AE1485"/>
      <c t="s" s="5" r="AF1485">
        <v>159</v>
      </c>
      <c s="5" r="AG1485"/>
      <c s="5" r="AH1485"/>
      <c t="s" s="5" r="AI1485">
        <v>161</v>
      </c>
      <c s="5" r="AJ1485"/>
      <c s="5" r="AK1485"/>
      <c s="5" r="AL1485"/>
      <c s="5" r="AM1485"/>
      <c s="5" r="AN1485"/>
      <c s="5" r="AO1485"/>
      <c s="5" r="AP1485"/>
      <c s="5" r="AQ1485"/>
      <c s="5" r="AR1485"/>
      <c t="s" s="5" r="AS1485">
        <v>141</v>
      </c>
      <c t="s" s="5" r="AT1485">
        <v>164</v>
      </c>
      <c t="s" s="5" r="AU1485">
        <v>130</v>
      </c>
      <c t="s" s="5" r="AV1485">
        <v>165</v>
      </c>
      <c s="1" r="AW1485"/>
      <c s="1" r="AX1485"/>
      <c s="1" r="AY1485"/>
      <c s="1" r="AZ1485"/>
      <c s="1" r="BA1485"/>
      <c s="1" r="BB1485"/>
      <c s="1" r="BC1485"/>
      <c s="1" r="BD1485"/>
      <c s="1" r="BE1485"/>
      <c s="1" r="BF1485"/>
      <c t="s" s="5" r="BG1485">
        <v>80</v>
      </c>
      <c s="1" r="BH1485"/>
      <c s="1" r="BI1485"/>
      <c s="1" r="BJ1485"/>
      <c s="1" r="BK1485"/>
      <c s="1" r="BL1485"/>
      <c s="1" r="BM1485"/>
      <c s="1" r="BN1485"/>
      <c s="1" r="BO1485"/>
      <c s="1" r="BP1485"/>
      <c s="1" r="BQ1485"/>
      <c t="s" s="5" r="BR1485">
        <v>60</v>
      </c>
      <c t="s" s="5" r="BS1485">
        <v>241</v>
      </c>
      <c t="s" s="5" r="BT1485">
        <v>152</v>
      </c>
      <c t="s" s="5" r="BU1485">
        <v>82</v>
      </c>
      <c t="s" s="5" r="BV1485">
        <v>146</v>
      </c>
      <c t="s" s="5" r="BW1485">
        <v>239</v>
      </c>
      <c t="s" s="5" r="BX1485">
        <v>85</v>
      </c>
      <c t="s" s="5" r="BY1485">
        <v>85</v>
      </c>
      <c s="1" r="BZ1485"/>
      <c s="1" r="CA1485"/>
      <c s="1" r="CB1485"/>
      <c s="1" r="CC1485"/>
      <c s="1" r="CD1485"/>
      <c s="1" r="CE1485"/>
      <c s="1" r="CF1485"/>
      <c s="1" r="CG1485"/>
      <c s="1" r="CH1485"/>
      <c s="1" r="CI1485"/>
      <c s="1" r="CJ1485"/>
      <c s="1" r="CK1485"/>
      <c t="s" s="5" r="CL1485">
        <v>86</v>
      </c>
      <c s="5" r="CM1485"/>
      <c t="s" s="5" r="CN1485">
        <v>123</v>
      </c>
      <c t="s" s="5" r="CO1485">
        <v>87</v>
      </c>
      <c s="5" r="CP1485"/>
      <c t="s" s="5" r="CQ1485">
        <v>88</v>
      </c>
      <c t="s" s="5" r="CR1485">
        <v>89</v>
      </c>
      <c s="5" r="CS1485"/>
      <c t="s" s="5" r="CT1485">
        <v>91</v>
      </c>
      <c s="5" r="CU1485"/>
      <c s="5" r="CV1485"/>
      <c t="s" s="5" r="CW1485">
        <v>228</v>
      </c>
      <c s="5" r="CX1485"/>
      <c s="5" r="CY1485"/>
      <c s="5" r="CZ1485"/>
      <c s="5" r="DA1485"/>
      <c s="5" r="DB1485"/>
      <c s="5" r="DC1485"/>
      <c s="5" r="DD1485"/>
      <c t="s" s="5" r="DE1485">
        <v>92</v>
      </c>
      <c s="5" r="DF1485"/>
      <c s="5" r="DG1485"/>
      <c t="s" s="5" r="DH1485">
        <v>112</v>
      </c>
      <c t="s" s="5" r="DI1485">
        <v>113</v>
      </c>
      <c s="5" r="DJ1485"/>
      <c t="s" s="5" r="DK1485">
        <v>93</v>
      </c>
      <c s="5" r="DL1485"/>
      <c s="5" r="DM1485"/>
      <c s="5" r="DN1485"/>
      <c s="5" r="DO1485"/>
      <c s="5" r="DP1485"/>
      <c s="5" r="DQ1485"/>
      <c s="5" r="DR1485"/>
      <c s="5" r="DS1485"/>
      <c s="5" r="DT1485"/>
      <c s="5" r="DU1485"/>
      <c s="5" r="DV1485"/>
      <c s="5" r="DW1485"/>
      <c s="5" r="DX1485"/>
      <c t="s" s="5" r="DY1485">
        <v>125</v>
      </c>
      <c t="s" s="5" r="DZ1485">
        <v>180</v>
      </c>
      <c t="s" s="5" r="EA1485">
        <v>132</v>
      </c>
    </row>
    <row r="1486">
      <c t="s" s="5" r="A1486">
        <v>116</v>
      </c>
      <c t="s" s="5" r="B1486">
        <v>231</v>
      </c>
      <c s="1" r="C1486"/>
      <c s="1" r="D1486"/>
      <c s="1" r="E1486"/>
      <c s="1" r="F1486"/>
      <c s="1" r="G1486"/>
      <c s="1" r="H1486"/>
      <c s="1" r="I1486"/>
      <c s="1" r="J1486"/>
      <c s="1" r="K1486"/>
      <c t="s" s="5" r="L1486">
        <v>67</v>
      </c>
      <c t="s" s="5" r="M1486">
        <v>97</v>
      </c>
      <c t="s" s="5" r="N1486">
        <v>127</v>
      </c>
      <c t="s" s="5" r="O1486">
        <v>236</v>
      </c>
      <c t="s" s="5" r="P1486">
        <v>158</v>
      </c>
      <c t="s" s="5" r="Q1486">
        <v>118</v>
      </c>
      <c t="s" s="5" r="R1486">
        <v>73</v>
      </c>
      <c t="s" s="5" r="S1486">
        <v>103</v>
      </c>
      <c s="4" r="T1486">
        <v>4</v>
      </c>
      <c s="4" r="U1486">
        <v>6</v>
      </c>
      <c s="4" r="V1486">
        <v>2</v>
      </c>
      <c s="4" r="W1486">
        <v>1</v>
      </c>
      <c s="4" r="X1486">
        <v>7</v>
      </c>
      <c s="4" r="Y1486">
        <v>3</v>
      </c>
      <c s="4" r="Z1486">
        <v>5</v>
      </c>
      <c t="s" s="5" r="AA1486">
        <v>237</v>
      </c>
      <c s="1" r="AB1486"/>
      <c t="s" s="5" r="AC1486">
        <v>196</v>
      </c>
      <c t="s" s="5" r="AD1486">
        <v>52</v>
      </c>
      <c s="1" r="AE1486"/>
      <c s="1" r="AF1486"/>
      <c s="1" r="AG1486"/>
      <c s="1" r="AH1486"/>
      <c s="1" r="AI1486"/>
      <c s="1" r="AJ1486"/>
      <c s="1" r="AK1486"/>
      <c s="1" r="AL1486"/>
      <c s="1" r="AM1486"/>
      <c s="1" r="AN1486"/>
      <c s="1" r="AO1486"/>
      <c s="1" r="AP1486"/>
      <c s="1" r="AQ1486"/>
      <c s="1" r="AR1486"/>
      <c t="s" s="5" r="AS1486">
        <v>119</v>
      </c>
      <c t="s" s="5" r="AT1486">
        <v>105</v>
      </c>
      <c t="s" s="5" r="AU1486">
        <v>79</v>
      </c>
      <c s="1" r="AV1486"/>
      <c s="1" r="AW1486"/>
      <c s="1" r="AX1486"/>
      <c s="1" r="AY1486"/>
      <c s="1" r="AZ1486"/>
      <c s="1" r="BA1486"/>
      <c s="1" r="BB1486"/>
      <c s="1" r="BC1486"/>
      <c s="1" r="BD1486"/>
      <c s="1" r="BE1486"/>
      <c s="1" r="BF1486"/>
      <c t="s" s="5" r="BG1486">
        <v>206</v>
      </c>
      <c s="1" r="BH1486"/>
      <c s="1" r="BI1486"/>
      <c s="1" r="BJ1486"/>
      <c s="1" r="BK1486"/>
      <c s="1" r="BL1486"/>
      <c s="1" r="BM1486"/>
      <c s="1" r="BN1486"/>
      <c s="1" r="BO1486"/>
      <c s="1" r="BP1486"/>
      <c s="1" r="BQ1486"/>
      <c t="s" s="5" r="BR1486">
        <v>106</v>
      </c>
      <c t="s" s="5" r="BS1486">
        <v>145</v>
      </c>
      <c t="s" s="5" r="BT1486">
        <v>108</v>
      </c>
      <c t="s" s="5" r="BU1486">
        <v>82</v>
      </c>
      <c t="s" s="5" r="BV1486">
        <v>146</v>
      </c>
      <c t="s" s="5" r="BW1486">
        <v>256</v>
      </c>
      <c t="s" s="5" r="BX1486">
        <v>85</v>
      </c>
      <c s="1" r="BY1486"/>
      <c s="1" r="BZ1486"/>
      <c s="1" r="CA1486"/>
      <c s="1" r="CB1486"/>
      <c s="1" r="CC1486"/>
      <c s="1" r="CD1486"/>
      <c s="1" r="CE1486"/>
      <c s="1" r="CF1486"/>
      <c s="1" r="CG1486"/>
      <c s="1" r="CH1486"/>
      <c s="1" r="CI1486"/>
      <c s="1" r="CJ1486"/>
      <c s="1" r="CK1486"/>
      <c t="s" s="5" r="CL1486">
        <v>86</v>
      </c>
      <c s="5" r="CM1486"/>
      <c t="s" s="5" r="CN1486">
        <v>123</v>
      </c>
      <c t="s" s="5" r="CO1486">
        <v>87</v>
      </c>
      <c t="s" s="5" r="CP1486">
        <v>193</v>
      </c>
      <c t="s" s="5" r="CQ1486">
        <v>88</v>
      </c>
      <c t="s" s="5" r="CR1486">
        <v>89</v>
      </c>
      <c t="s" s="5" r="CS1486">
        <v>90</v>
      </c>
      <c t="s" s="5" r="CT1486">
        <v>91</v>
      </c>
      <c t="s" s="5" r="CU1486">
        <v>154</v>
      </c>
      <c s="5" r="CV1486"/>
      <c t="s" s="5" r="CW1486">
        <v>228</v>
      </c>
      <c s="5" r="CX1486"/>
      <c s="5" r="CY1486"/>
      <c t="s" s="5" r="CZ1486">
        <v>111</v>
      </c>
      <c t="s" s="5" r="DA1486">
        <v>194</v>
      </c>
      <c t="s" s="5" r="DB1486">
        <v>213</v>
      </c>
      <c t="s" s="5" r="DC1486">
        <v>169</v>
      </c>
      <c s="5" r="DD1486"/>
      <c t="s" s="5" r="DE1486">
        <v>92</v>
      </c>
      <c s="5" r="DF1486"/>
      <c t="s" s="5" r="DG1486">
        <v>124</v>
      </c>
      <c t="s" s="5" r="DH1486">
        <v>112</v>
      </c>
      <c t="s" s="5" r="DI1486">
        <v>113</v>
      </c>
      <c s="5" r="DJ1486"/>
      <c s="5" r="DK1486"/>
      <c t="s" s="5" r="DL1486">
        <v>94</v>
      </c>
      <c s="5" r="DM1486"/>
      <c s="5" r="DN1486"/>
      <c s="5" r="DO1486"/>
      <c s="5" r="DP1486"/>
      <c t="s" s="5" r="DQ1486">
        <v>329</v>
      </c>
      <c s="5" r="DR1486"/>
      <c s="5" r="DS1486"/>
      <c s="5" r="DT1486"/>
      <c s="5" r="DU1486"/>
      <c s="5" r="DV1486"/>
      <c s="5" r="DW1486"/>
      <c s="5" r="DX1486"/>
      <c t="s" s="5" r="DY1486">
        <v>114</v>
      </c>
      <c t="s" s="5" r="DZ1486">
        <v>180</v>
      </c>
      <c t="s" s="5" r="EA1486">
        <v>217</v>
      </c>
    </row>
    <row r="1487">
      <c t="s" s="5" r="A1487">
        <v>47</v>
      </c>
      <c t="s" s="5" r="B1487">
        <v>133</v>
      </c>
      <c s="5" r="C1487"/>
      <c s="5" r="D1487"/>
      <c s="5" r="E1487"/>
      <c s="5" r="F1487"/>
      <c t="s" s="5" r="G1487">
        <v>49</v>
      </c>
      <c s="5" r="H1487"/>
      <c s="5" r="I1487"/>
      <c s="1" r="J1487"/>
      <c t="s" s="5" r="K1487">
        <v>51</v>
      </c>
      <c t="s" s="5" r="L1487">
        <v>67</v>
      </c>
      <c t="s" s="5" r="M1487">
        <v>136</v>
      </c>
      <c t="s" s="5" r="N1487">
        <v>127</v>
      </c>
      <c t="s" s="5" r="O1487">
        <v>149</v>
      </c>
      <c t="s" s="5" r="P1487">
        <v>117</v>
      </c>
      <c t="s" s="5" r="Q1487">
        <v>118</v>
      </c>
      <c t="s" s="5" r="R1487">
        <v>73</v>
      </c>
      <c t="s" s="5" r="S1487">
        <v>57</v>
      </c>
      <c s="4" r="T1487">
        <v>4</v>
      </c>
      <c s="4" r="U1487">
        <v>3</v>
      </c>
      <c s="4" r="V1487">
        <v>5</v>
      </c>
      <c s="4" r="W1487">
        <v>1</v>
      </c>
      <c s="4" r="X1487">
        <v>7</v>
      </c>
      <c s="4" r="Y1487">
        <v>6</v>
      </c>
      <c s="4" r="Z1487">
        <v>2</v>
      </c>
      <c t="s" s="5" r="AA1487">
        <v>243</v>
      </c>
      <c s="1" r="AB1487"/>
      <c t="s" s="5" r="AC1487">
        <v>63</v>
      </c>
      <c t="s" s="5" r="AD1487">
        <v>52</v>
      </c>
      <c s="1" r="AE1487"/>
      <c s="1" r="AF1487"/>
      <c s="1" r="AG1487"/>
      <c s="1" r="AH1487"/>
      <c s="1" r="AI1487"/>
      <c s="1" r="AJ1487"/>
      <c s="1" r="AK1487"/>
      <c s="1" r="AL1487"/>
      <c s="1" r="AM1487"/>
      <c s="1" r="AN1487"/>
      <c s="1" r="AO1487"/>
      <c s="1" r="AP1487"/>
      <c s="1" r="AQ1487"/>
      <c s="1" r="AR1487"/>
      <c t="s" s="5" r="AS1487">
        <v>260</v>
      </c>
      <c t="s" s="5" r="AT1487">
        <v>105</v>
      </c>
      <c t="s" s="5" r="AU1487">
        <v>106</v>
      </c>
      <c t="s" s="5" r="AV1487">
        <v>143</v>
      </c>
      <c s="5" r="AW1487"/>
      <c s="5" r="AX1487"/>
      <c s="5" r="AY1487"/>
      <c s="5" r="AZ1487"/>
      <c s="5" r="BA1487"/>
      <c s="5" r="BB1487"/>
      <c s="5" r="BC1487"/>
      <c t="s" s="5" r="BD1487">
        <v>289</v>
      </c>
      <c s="5" r="BE1487"/>
      <c s="5" r="BF1487"/>
      <c t="s" s="5" r="BG1487">
        <v>80</v>
      </c>
      <c s="1" r="BH1487"/>
      <c s="1" r="BI1487"/>
      <c s="1" r="BJ1487"/>
      <c s="1" r="BK1487"/>
      <c s="1" r="BL1487"/>
      <c s="1" r="BM1487"/>
      <c s="1" r="BN1487"/>
      <c s="1" r="BO1487"/>
      <c s="1" r="BP1487"/>
      <c s="1" r="BQ1487"/>
      <c t="s" s="5" r="BR1487">
        <v>106</v>
      </c>
      <c t="s" s="5" r="BS1487">
        <v>168</v>
      </c>
      <c t="s" s="5" r="BT1487">
        <v>108</v>
      </c>
      <c t="s" s="5" r="BU1487">
        <v>82</v>
      </c>
      <c t="s" s="5" r="BV1487">
        <v>146</v>
      </c>
      <c t="s" s="5" r="BW1487">
        <v>174</v>
      </c>
      <c t="s" s="5" r="BX1487">
        <v>85</v>
      </c>
      <c t="s" s="5" r="BY1487">
        <v>85</v>
      </c>
      <c s="1" r="BZ1487"/>
      <c s="1" r="CA1487"/>
      <c s="1" r="CB1487"/>
      <c s="1" r="CC1487"/>
      <c s="1" r="CD1487"/>
      <c s="1" r="CE1487"/>
      <c s="1" r="CF1487"/>
      <c s="1" r="CG1487"/>
      <c s="1" r="CH1487"/>
      <c s="1" r="CI1487"/>
      <c s="1" r="CJ1487"/>
      <c s="1" r="CK1487"/>
      <c t="s" s="5" r="CL1487">
        <v>86</v>
      </c>
      <c s="5" r="CM1487"/>
      <c t="s" s="5" r="CN1487">
        <v>123</v>
      </c>
      <c s="5" r="CO1487"/>
      <c s="5" r="CP1487"/>
      <c t="s" s="5" r="CQ1487">
        <v>88</v>
      </c>
      <c t="s" s="5" r="CR1487">
        <v>89</v>
      </c>
      <c t="s" s="5" r="CS1487">
        <v>90</v>
      </c>
      <c s="5" r="CT1487"/>
      <c s="5" r="CU1487"/>
      <c s="5" r="CV1487"/>
      <c s="5" r="CW1487"/>
      <c s="5" r="CX1487"/>
      <c s="5" r="CY1487"/>
      <c s="5" r="CZ1487"/>
      <c s="5" r="DA1487"/>
      <c s="5" r="DB1487"/>
      <c t="s" s="5" r="DC1487">
        <v>169</v>
      </c>
      <c s="5" r="DD1487"/>
      <c t="s" s="5" r="DE1487">
        <v>92</v>
      </c>
      <c s="5" r="DF1487"/>
      <c t="s" s="5" r="DG1487">
        <v>124</v>
      </c>
      <c s="5" r="DH1487"/>
      <c s="5" r="DI1487"/>
      <c s="5" r="DJ1487"/>
      <c s="5" r="DK1487"/>
      <c s="5" r="DL1487"/>
      <c s="5" r="DM1487"/>
      <c s="5" r="DN1487"/>
      <c s="5" r="DO1487"/>
      <c s="5" r="DP1487"/>
      <c s="5" r="DQ1487"/>
      <c s="5" r="DR1487"/>
      <c s="5" r="DS1487"/>
      <c s="5" r="DT1487"/>
      <c s="5" r="DU1487"/>
      <c s="5" r="DV1487"/>
      <c s="5" r="DW1487"/>
      <c s="5" r="DX1487"/>
      <c t="s" s="5" r="DY1487">
        <v>125</v>
      </c>
      <c t="s" s="5" r="DZ1487">
        <v>177</v>
      </c>
      <c t="s" s="5" r="EA1487">
        <v>148</v>
      </c>
    </row>
    <row r="1488">
      <c t="s" s="5" r="A1488">
        <v>47</v>
      </c>
      <c t="s" s="5" r="B1488">
        <v>133</v>
      </c>
      <c t="s" s="5" r="C1488">
        <v>197</v>
      </c>
      <c s="5" r="D1488"/>
      <c s="5" r="E1488"/>
      <c s="5" r="F1488"/>
      <c s="5" r="G1488"/>
      <c s="5" r="H1488"/>
      <c s="5" r="I1488"/>
      <c s="1" r="J1488"/>
      <c t="s" s="5" r="K1488">
        <v>51</v>
      </c>
      <c t="s" s="5" r="L1488">
        <v>67</v>
      </c>
      <c t="s" s="5" r="M1488">
        <v>97</v>
      </c>
      <c t="s" s="5" r="N1488">
        <v>127</v>
      </c>
      <c t="s" s="5" r="O1488">
        <v>265</v>
      </c>
      <c t="s" s="5" r="P1488">
        <v>55</v>
      </c>
      <c t="s" s="5" r="Q1488">
        <v>72</v>
      </c>
      <c t="s" s="5" r="R1488">
        <v>73</v>
      </c>
      <c t="s" s="5" r="S1488">
        <v>103</v>
      </c>
      <c s="4" r="T1488">
        <v>4</v>
      </c>
      <c s="4" r="U1488">
        <v>5</v>
      </c>
      <c s="4" r="V1488">
        <v>3</v>
      </c>
      <c s="4" r="W1488">
        <v>1</v>
      </c>
      <c s="4" r="X1488">
        <v>6</v>
      </c>
      <c s="4" r="Y1488">
        <v>7</v>
      </c>
      <c s="4" r="Z1488">
        <v>2</v>
      </c>
      <c t="s" s="5" r="AA1488">
        <v>311</v>
      </c>
      <c s="1" r="AB1488"/>
      <c t="s" s="5" r="AC1488">
        <v>196</v>
      </c>
      <c t="s" s="5" r="AD1488">
        <v>75</v>
      </c>
      <c t="s" s="5" r="AE1488">
        <v>204</v>
      </c>
      <c s="5" r="AF1488"/>
      <c s="5" r="AG1488"/>
      <c s="5" r="AH1488"/>
      <c s="5" r="AI1488"/>
      <c s="5" r="AJ1488"/>
      <c s="5" r="AK1488"/>
      <c s="5" r="AL1488"/>
      <c s="5" r="AM1488"/>
      <c s="5" r="AN1488"/>
      <c s="5" r="AO1488"/>
      <c s="5" r="AP1488"/>
      <c s="5" r="AQ1488"/>
      <c s="5" r="AR1488"/>
      <c t="s" s="5" r="AS1488">
        <v>163</v>
      </c>
      <c t="s" s="5" r="AT1488">
        <v>164</v>
      </c>
      <c t="s" s="5" r="AU1488">
        <v>79</v>
      </c>
      <c t="s" s="5" r="AV1488">
        <v>143</v>
      </c>
      <c t="s" s="5" r="AW1488">
        <v>318</v>
      </c>
      <c t="s" s="5" r="AX1488">
        <v>277</v>
      </c>
      <c s="5" r="AY1488"/>
      <c s="5" r="AZ1488"/>
      <c t="s" s="5" r="BA1488">
        <v>144</v>
      </c>
      <c t="s" s="5" r="BB1488">
        <v>178</v>
      </c>
      <c t="s" s="5" r="BC1488">
        <v>227</v>
      </c>
      <c s="5" r="BD1488"/>
      <c s="5" r="BE1488"/>
      <c s="5" r="BF1488"/>
      <c t="s" s="5" r="BG1488">
        <v>80</v>
      </c>
      <c s="1" r="BH1488"/>
      <c s="1" r="BI1488"/>
      <c s="1" r="BJ1488"/>
      <c s="1" r="BK1488"/>
      <c s="1" r="BL1488"/>
      <c s="1" r="BM1488"/>
      <c s="1" r="BN1488"/>
      <c s="1" r="BO1488"/>
      <c s="1" r="BP1488"/>
      <c s="1" r="BQ1488"/>
      <c t="s" s="5" r="BR1488">
        <v>60</v>
      </c>
      <c t="s" s="5" r="BS1488">
        <v>81</v>
      </c>
      <c s="1" r="BT1488"/>
      <c t="s" s="5" r="BU1488">
        <v>82</v>
      </c>
      <c t="s" s="5" r="BV1488">
        <v>146</v>
      </c>
      <c t="s" s="5" r="BW1488">
        <v>153</v>
      </c>
      <c t="s" s="5" r="BX1488">
        <v>85</v>
      </c>
      <c t="s" s="5" r="BY1488">
        <v>85</v>
      </c>
      <c s="1" r="BZ1488"/>
      <c s="1" r="CA1488"/>
      <c s="1" r="CB1488"/>
      <c s="1" r="CC1488"/>
      <c s="1" r="CD1488"/>
      <c s="1" r="CE1488"/>
      <c s="1" r="CF1488"/>
      <c s="1" r="CG1488"/>
      <c s="1" r="CH1488"/>
      <c s="1" r="CI1488"/>
      <c s="1" r="CJ1488"/>
      <c s="1" r="CK1488"/>
      <c t="s" s="5" r="CL1488">
        <v>86</v>
      </c>
      <c t="s" s="5" r="CM1488">
        <v>251</v>
      </c>
      <c t="s" s="5" r="CN1488">
        <v>123</v>
      </c>
      <c t="s" s="5" r="CO1488">
        <v>87</v>
      </c>
      <c t="s" s="5" r="CP1488">
        <v>193</v>
      </c>
      <c t="s" s="5" r="CQ1488">
        <v>88</v>
      </c>
      <c t="s" s="5" r="CR1488">
        <v>89</v>
      </c>
      <c t="s" s="5" r="CS1488">
        <v>90</v>
      </c>
      <c t="s" s="5" r="CT1488">
        <v>91</v>
      </c>
      <c t="s" s="5" r="CU1488">
        <v>154</v>
      </c>
      <c s="5" r="CV1488"/>
      <c t="s" s="5" r="CW1488">
        <v>228</v>
      </c>
      <c s="5" r="CX1488"/>
      <c s="5" r="CY1488"/>
      <c t="s" s="5" r="CZ1488">
        <v>111</v>
      </c>
      <c s="5" r="DA1488"/>
      <c t="s" s="5" r="DB1488">
        <v>213</v>
      </c>
      <c t="s" s="5" r="DC1488">
        <v>169</v>
      </c>
      <c s="5" r="DD1488"/>
      <c t="s" s="5" r="DE1488">
        <v>92</v>
      </c>
      <c s="5" r="DF1488"/>
      <c t="s" s="5" r="DG1488">
        <v>124</v>
      </c>
      <c t="s" s="5" r="DH1488">
        <v>112</v>
      </c>
      <c t="s" s="5" r="DI1488">
        <v>113</v>
      </c>
      <c s="5" r="DJ1488"/>
      <c s="5" r="DK1488"/>
      <c s="5" r="DL1488"/>
      <c s="5" r="DM1488"/>
      <c t="s" s="5" r="DN1488">
        <v>156</v>
      </c>
      <c s="5" r="DO1488"/>
      <c s="5" r="DP1488"/>
      <c s="5" r="DQ1488"/>
      <c s="5" r="DR1488"/>
      <c s="5" r="DS1488"/>
      <c s="5" r="DT1488"/>
      <c s="5" r="DU1488"/>
      <c s="5" r="DV1488"/>
      <c s="5" r="DW1488"/>
      <c s="5" r="DX1488"/>
      <c t="s" s="5" r="DY1488">
        <v>125</v>
      </c>
      <c t="s" s="5" r="DZ1488">
        <v>63</v>
      </c>
      <c t="s" s="5" r="EA1488">
        <v>132</v>
      </c>
    </row>
    <row r="1489">
      <c t="s" s="5" r="A1489">
        <v>116</v>
      </c>
      <c t="s" s="5" r="B1489">
        <v>48</v>
      </c>
      <c s="5" r="C1489"/>
      <c s="5" r="D1489"/>
      <c s="5" r="E1489"/>
      <c t="s" s="5" r="F1489">
        <v>135</v>
      </c>
      <c t="s" s="5" r="G1489">
        <v>49</v>
      </c>
      <c s="5" r="H1489"/>
      <c s="5" r="I1489"/>
      <c t="s" s="5" r="J1489">
        <v>66</v>
      </c>
      <c s="1" r="K1489"/>
      <c t="s" s="5" r="L1489">
        <v>67</v>
      </c>
      <c t="s" s="5" r="M1489">
        <v>97</v>
      </c>
      <c t="s" s="5" r="N1489">
        <v>127</v>
      </c>
      <c t="s" s="5" r="O1489">
        <v>236</v>
      </c>
      <c t="s" s="5" r="P1489">
        <v>117</v>
      </c>
      <c t="s" s="5" r="Q1489">
        <v>72</v>
      </c>
      <c t="s" s="5" r="R1489">
        <v>73</v>
      </c>
      <c t="s" s="5" r="S1489">
        <v>103</v>
      </c>
      <c s="4" r="T1489">
        <v>1</v>
      </c>
      <c s="4" r="U1489">
        <v>3</v>
      </c>
      <c s="4" r="V1489">
        <v>5</v>
      </c>
      <c s="4" r="W1489">
        <v>2</v>
      </c>
      <c s="4" r="X1489">
        <v>6</v>
      </c>
      <c s="4" r="Y1489">
        <v>7</v>
      </c>
      <c s="4" r="Z1489">
        <v>4</v>
      </c>
      <c t="s" s="5" r="AA1489">
        <v>183</v>
      </c>
      <c s="1" r="AB1489"/>
      <c t="s" s="5" r="AC1489">
        <v>63</v>
      </c>
      <c t="s" s="5" r="AD1489">
        <v>52</v>
      </c>
      <c s="1" r="AE1489"/>
      <c s="1" r="AF1489"/>
      <c s="1" r="AG1489"/>
      <c s="1" r="AH1489"/>
      <c s="1" r="AI1489"/>
      <c s="1" r="AJ1489"/>
      <c s="1" r="AK1489"/>
      <c s="1" r="AL1489"/>
      <c s="1" r="AM1489"/>
      <c s="1" r="AN1489"/>
      <c s="1" r="AO1489"/>
      <c s="1" r="AP1489"/>
      <c s="1" r="AQ1489"/>
      <c s="1" r="AR1489"/>
      <c t="s" s="5" r="AS1489">
        <v>220</v>
      </c>
      <c t="s" s="5" r="AT1489">
        <v>142</v>
      </c>
      <c t="s" s="5" r="AU1489">
        <v>79</v>
      </c>
      <c s="1" r="AV1489"/>
      <c s="1" r="AW1489"/>
      <c s="1" r="AX1489"/>
      <c s="1" r="AY1489"/>
      <c s="1" r="AZ1489"/>
      <c s="1" r="BA1489"/>
      <c s="1" r="BB1489"/>
      <c s="1" r="BC1489"/>
      <c s="1" r="BD1489"/>
      <c s="1" r="BE1489"/>
      <c s="1" r="BF1489"/>
      <c t="s" s="5" r="BG1489">
        <v>166</v>
      </c>
      <c s="5" r="BH1489"/>
      <c s="5" r="BI1489"/>
      <c s="5" r="BJ1489"/>
      <c s="5" r="BK1489"/>
      <c s="5" r="BL1489"/>
      <c t="s" s="5" r="BM1489">
        <v>167</v>
      </c>
      <c s="5" r="BN1489"/>
      <c s="5" r="BO1489"/>
      <c s="5" r="BP1489"/>
      <c s="5" r="BQ1489"/>
      <c t="s" s="5" r="BR1489">
        <v>60</v>
      </c>
      <c t="s" s="5" r="BS1489">
        <v>121</v>
      </c>
      <c t="s" s="5" r="BT1489">
        <v>187</v>
      </c>
      <c t="s" s="5" r="BU1489">
        <v>82</v>
      </c>
      <c t="s" s="5" r="BV1489">
        <v>146</v>
      </c>
      <c t="s" s="5" r="BW1489">
        <v>153</v>
      </c>
      <c t="s" s="5" r="BX1489">
        <v>85</v>
      </c>
      <c s="1" r="BY1489"/>
      <c s="1" r="BZ1489"/>
      <c s="1" r="CA1489"/>
      <c s="1" r="CB1489"/>
      <c s="1" r="CC1489"/>
      <c s="1" r="CD1489"/>
      <c s="1" r="CE1489"/>
      <c s="1" r="CF1489"/>
      <c s="1" r="CG1489"/>
      <c s="1" r="CH1489"/>
      <c s="1" r="CI1489"/>
      <c s="1" r="CJ1489"/>
      <c s="1" r="CK1489"/>
      <c s="5" r="CL1489"/>
      <c s="5" r="CM1489"/>
      <c t="s" s="5" r="CN1489">
        <v>123</v>
      </c>
      <c t="s" s="5" r="CO1489">
        <v>87</v>
      </c>
      <c s="5" r="CP1489"/>
      <c s="5" r="CQ1489"/>
      <c s="5" r="CR1489"/>
      <c s="5" r="CS1489"/>
      <c t="s" s="5" r="CT1489">
        <v>91</v>
      </c>
      <c t="s" s="5" r="CU1489">
        <v>154</v>
      </c>
      <c s="5" r="CV1489"/>
      <c s="5" r="CW1489"/>
      <c s="5" r="CX1489"/>
      <c s="5" r="CY1489"/>
      <c t="s" s="5" r="CZ1489">
        <v>111</v>
      </c>
      <c s="5" r="DA1489"/>
      <c s="5" r="DB1489"/>
      <c t="s" s="5" r="DC1489">
        <v>169</v>
      </c>
      <c s="5" r="DD1489"/>
      <c s="5" r="DE1489"/>
      <c s="5" r="DF1489"/>
      <c t="s" s="5" r="DG1489">
        <v>124</v>
      </c>
      <c s="5" r="DH1489"/>
      <c t="s" s="5" r="DI1489">
        <v>113</v>
      </c>
      <c s="5" r="DJ1489"/>
      <c s="5" r="DK1489"/>
      <c s="5" r="DL1489"/>
      <c s="5" r="DM1489"/>
      <c s="5" r="DN1489"/>
      <c s="5" r="DO1489"/>
      <c s="5" r="DP1489"/>
      <c s="5" r="DQ1489"/>
      <c s="5" r="DR1489"/>
      <c s="5" r="DS1489"/>
      <c s="5" r="DT1489"/>
      <c s="5" r="DU1489"/>
      <c s="5" r="DV1489"/>
      <c s="5" r="DW1489"/>
      <c s="5" r="DX1489"/>
      <c t="s" s="5" r="DY1489">
        <v>125</v>
      </c>
      <c t="s" s="5" r="DZ1489">
        <v>63</v>
      </c>
      <c t="s" s="5" r="EA1489">
        <v>217</v>
      </c>
    </row>
    <row r="1490">
      <c t="s" s="5" r="A1490">
        <v>116</v>
      </c>
      <c t="s" s="5" r="B1490">
        <v>102</v>
      </c>
      <c s="1" r="C1490"/>
      <c s="1" r="D1490"/>
      <c s="1" r="E1490"/>
      <c s="1" r="F1490"/>
      <c s="1" r="G1490"/>
      <c s="1" r="H1490"/>
      <c s="1" r="I1490"/>
      <c t="s" s="5" r="J1490">
        <v>66</v>
      </c>
      <c s="1" r="K1490"/>
      <c t="s" s="5" r="L1490">
        <v>67</v>
      </c>
      <c t="s" s="5" r="M1490">
        <v>97</v>
      </c>
      <c t="s" s="5" r="N1490">
        <v>127</v>
      </c>
      <c t="s" s="5" r="O1490">
        <v>149</v>
      </c>
      <c t="s" s="5" r="P1490">
        <v>258</v>
      </c>
      <c t="s" s="5" r="Q1490">
        <v>72</v>
      </c>
      <c t="s" s="5" r="R1490">
        <v>73</v>
      </c>
      <c t="s" s="5" r="S1490">
        <v>103</v>
      </c>
      <c s="4" r="T1490">
        <v>3</v>
      </c>
      <c s="4" r="U1490">
        <v>4</v>
      </c>
      <c s="4" r="V1490">
        <v>6</v>
      </c>
      <c s="4" r="W1490">
        <v>1</v>
      </c>
      <c s="4" r="X1490">
        <v>5</v>
      </c>
      <c s="4" r="Y1490">
        <v>7</v>
      </c>
      <c s="4" r="Z1490">
        <v>2</v>
      </c>
      <c t="s" s="5" r="AA1490">
        <v>240</v>
      </c>
      <c s="1" r="AB1490"/>
      <c t="s" s="5" r="AC1490">
        <v>276</v>
      </c>
      <c t="s" s="5" r="AD1490">
        <v>75</v>
      </c>
      <c s="5" r="AE1490"/>
      <c s="5" r="AF1490"/>
      <c s="5" r="AG1490"/>
      <c s="5" r="AH1490"/>
      <c s="5" r="AI1490"/>
      <c s="5" r="AJ1490"/>
      <c s="5" r="AK1490"/>
      <c s="5" r="AL1490"/>
      <c s="5" r="AM1490"/>
      <c s="5" r="AN1490"/>
      <c s="5" r="AO1490"/>
      <c t="s" s="5" r="AP1490">
        <v>281</v>
      </c>
      <c s="5" r="AQ1490"/>
      <c s="5" r="AR1490"/>
      <c t="s" s="5" r="AS1490">
        <v>119</v>
      </c>
      <c t="s" s="5" r="AT1490">
        <v>78</v>
      </c>
      <c t="s" s="5" r="AU1490">
        <v>130</v>
      </c>
      <c s="1" r="AV1490"/>
      <c s="1" r="AW1490"/>
      <c s="1" r="AX1490"/>
      <c s="1" r="AY1490"/>
      <c s="1" r="AZ1490"/>
      <c s="1" r="BA1490"/>
      <c s="1" r="BB1490"/>
      <c s="1" r="BC1490"/>
      <c s="1" r="BD1490"/>
      <c s="1" r="BE1490"/>
      <c s="1" r="BF1490"/>
      <c t="s" s="5" r="BG1490">
        <v>120</v>
      </c>
      <c s="1" r="BH1490"/>
      <c s="1" r="BI1490"/>
      <c s="1" r="BJ1490"/>
      <c s="1" r="BK1490"/>
      <c s="1" r="BL1490"/>
      <c s="1" r="BM1490"/>
      <c s="1" r="BN1490"/>
      <c s="1" r="BO1490"/>
      <c s="1" r="BP1490"/>
      <c s="1" r="BQ1490"/>
      <c t="s" s="5" r="BR1490">
        <v>106</v>
      </c>
      <c t="s" s="5" r="BS1490">
        <v>400</v>
      </c>
      <c t="s" s="5" r="BT1490">
        <v>187</v>
      </c>
      <c t="s" s="5" r="BU1490">
        <v>85</v>
      </c>
      <c t="s" s="5" r="BV1490">
        <v>109</v>
      </c>
      <c t="s" s="5" r="BW1490">
        <v>84</v>
      </c>
      <c t="s" s="5" r="BX1490">
        <v>188</v>
      </c>
      <c s="1" r="BY1490"/>
      <c t="s" s="5" r="BZ1490">
        <v>255</v>
      </c>
      <c t="s" s="5" r="CA1490">
        <v>249</v>
      </c>
      <c s="5" r="CB1490"/>
      <c t="s" s="5" r="CC1490">
        <v>191</v>
      </c>
      <c s="5" r="CD1490"/>
      <c s="5" r="CE1490"/>
      <c s="5" r="CF1490"/>
      <c s="5" r="CG1490"/>
      <c t="s" s="5" r="CH1490">
        <v>279</v>
      </c>
      <c s="5" r="CI1490"/>
      <c s="5" r="CJ1490"/>
      <c s="5" r="CK1490"/>
      <c t="s" s="5" r="CL1490">
        <v>86</v>
      </c>
      <c s="5" r="CM1490"/>
      <c t="s" s="5" r="CN1490">
        <v>123</v>
      </c>
      <c t="s" s="5" r="CO1490">
        <v>87</v>
      </c>
      <c t="s" s="5" r="CP1490">
        <v>193</v>
      </c>
      <c t="s" s="5" r="CQ1490">
        <v>88</v>
      </c>
      <c t="s" s="5" r="CR1490">
        <v>89</v>
      </c>
      <c t="s" s="5" r="CS1490">
        <v>90</v>
      </c>
      <c t="s" s="5" r="CT1490">
        <v>91</v>
      </c>
      <c t="s" s="5" r="CU1490">
        <v>154</v>
      </c>
      <c s="5" r="CV1490"/>
      <c t="s" s="5" r="CW1490">
        <v>228</v>
      </c>
      <c t="s" s="5" r="CX1490">
        <v>257</v>
      </c>
      <c s="5" r="CY1490"/>
      <c t="s" s="5" r="CZ1490">
        <v>111</v>
      </c>
      <c t="s" s="5" r="DA1490">
        <v>194</v>
      </c>
      <c t="s" s="5" r="DB1490">
        <v>213</v>
      </c>
      <c s="5" r="DC1490"/>
      <c s="5" r="DD1490"/>
      <c t="s" s="5" r="DE1490">
        <v>92</v>
      </c>
      <c s="5" r="DF1490"/>
      <c t="s" s="5" r="DG1490">
        <v>124</v>
      </c>
      <c t="s" s="5" r="DH1490">
        <v>112</v>
      </c>
      <c t="s" s="5" r="DI1490">
        <v>113</v>
      </c>
      <c s="5" r="DJ1490"/>
      <c t="s" s="5" r="DK1490">
        <v>93</v>
      </c>
      <c t="s" s="5" r="DL1490">
        <v>94</v>
      </c>
      <c s="5" r="DM1490"/>
      <c t="s" s="5" r="DN1490">
        <v>156</v>
      </c>
      <c s="5" r="DO1490"/>
      <c s="5" r="DP1490"/>
      <c s="5" r="DQ1490"/>
      <c s="5" r="DR1490"/>
      <c s="5" r="DS1490"/>
      <c s="5" r="DT1490"/>
      <c s="5" r="DU1490"/>
      <c s="5" r="DV1490"/>
      <c s="5" r="DW1490"/>
      <c s="5" r="DX1490"/>
      <c t="s" s="5" r="DY1490">
        <v>95</v>
      </c>
      <c t="s" s="5" r="DZ1490">
        <v>52</v>
      </c>
      <c t="s" s="5" r="EA1490">
        <v>115</v>
      </c>
    </row>
    <row r="1491">
      <c t="s" s="5" r="A1491">
        <v>47</v>
      </c>
      <c t="s" s="5" r="B1491">
        <v>48</v>
      </c>
      <c s="5" r="C1491"/>
      <c s="5" r="D1491"/>
      <c s="5" r="E1491"/>
      <c s="5" r="F1491"/>
      <c t="s" s="5" r="G1491">
        <v>49</v>
      </c>
      <c s="5" r="H1491"/>
      <c s="5" r="I1491"/>
      <c t="s" s="5" r="J1491">
        <v>66</v>
      </c>
      <c s="1" r="K1491"/>
      <c t="s" s="5" r="L1491">
        <v>67</v>
      </c>
      <c t="s" s="5" r="M1491">
        <v>136</v>
      </c>
      <c t="s" s="5" r="N1491">
        <v>127</v>
      </c>
      <c t="s" s="5" r="O1491">
        <v>236</v>
      </c>
      <c t="s" s="5" r="P1491">
        <v>117</v>
      </c>
      <c t="s" s="5" r="Q1491">
        <v>72</v>
      </c>
      <c t="s" s="5" r="R1491">
        <v>73</v>
      </c>
      <c t="s" s="5" r="S1491">
        <v>74</v>
      </c>
      <c s="4" r="T1491">
        <v>3</v>
      </c>
      <c s="4" r="U1491">
        <v>2</v>
      </c>
      <c s="4" r="V1491">
        <v>7</v>
      </c>
      <c s="4" r="W1491">
        <v>1</v>
      </c>
      <c s="4" r="X1491">
        <v>4</v>
      </c>
      <c s="4" r="Y1491">
        <v>5</v>
      </c>
      <c s="4" r="Z1491">
        <v>6</v>
      </c>
      <c t="s" s="5" r="AA1491">
        <v>104</v>
      </c>
      <c s="1" r="AB1491"/>
      <c t="s" s="5" r="AC1491">
        <v>196</v>
      </c>
      <c t="s" s="5" r="AD1491">
        <v>75</v>
      </c>
      <c s="5" r="AE1491"/>
      <c s="5" r="AF1491"/>
      <c s="5" r="AG1491"/>
      <c s="5" r="AH1491"/>
      <c s="5" r="AI1491"/>
      <c s="5" r="AJ1491"/>
      <c t="s" s="5" r="AK1491">
        <v>76</v>
      </c>
      <c s="5" r="AL1491"/>
      <c s="5" r="AM1491"/>
      <c s="5" r="AN1491"/>
      <c s="5" r="AO1491"/>
      <c s="5" r="AP1491"/>
      <c s="5" r="AQ1491"/>
      <c s="5" r="AR1491"/>
      <c t="s" s="5" r="AS1491">
        <v>119</v>
      </c>
      <c t="s" s="5" r="AT1491">
        <v>78</v>
      </c>
      <c t="s" s="5" r="AU1491">
        <v>130</v>
      </c>
      <c s="1" r="AV1491"/>
      <c s="1" r="AW1491"/>
      <c s="1" r="AX1491"/>
      <c s="1" r="AY1491"/>
      <c s="1" r="AZ1491"/>
      <c s="1" r="BA1491"/>
      <c s="1" r="BB1491"/>
      <c s="1" r="BC1491"/>
      <c s="1" r="BD1491"/>
      <c s="1" r="BE1491"/>
      <c s="1" r="BF1491"/>
      <c t="s" s="5" r="BG1491">
        <v>80</v>
      </c>
      <c s="1" r="BH1491"/>
      <c s="1" r="BI1491"/>
      <c s="1" r="BJ1491"/>
      <c s="1" r="BK1491"/>
      <c s="1" r="BL1491"/>
      <c s="1" r="BM1491"/>
      <c s="1" r="BN1491"/>
      <c s="1" r="BO1491"/>
      <c s="1" r="BP1491"/>
      <c s="1" r="BQ1491"/>
      <c t="s" s="5" r="BR1491">
        <v>60</v>
      </c>
      <c t="s" s="5" r="BS1491">
        <v>61</v>
      </c>
      <c t="s" s="5" r="BT1491">
        <v>108</v>
      </c>
      <c t="s" s="5" r="BU1491">
        <v>82</v>
      </c>
      <c t="s" s="5" r="BV1491">
        <v>309</v>
      </c>
      <c t="s" s="5" r="BW1491">
        <v>84</v>
      </c>
      <c t="s" s="5" r="BX1491">
        <v>188</v>
      </c>
      <c s="1" r="BY1491"/>
      <c t="s" s="5" r="BZ1491">
        <v>294</v>
      </c>
      <c s="5" r="CA1491"/>
      <c t="s" s="5" r="CB1491">
        <v>190</v>
      </c>
      <c t="s" s="5" r="CC1491">
        <v>191</v>
      </c>
      <c s="5" r="CD1491"/>
      <c t="s" s="5" r="CE1491">
        <v>192</v>
      </c>
      <c s="5" r="CF1491"/>
      <c s="5" r="CG1491"/>
      <c s="5" r="CH1491"/>
      <c s="5" r="CI1491"/>
      <c s="5" r="CJ1491"/>
      <c s="5" r="CK1491"/>
      <c t="s" s="5" r="CL1491">
        <v>86</v>
      </c>
      <c s="5" r="CM1491"/>
      <c t="s" s="5" r="CN1491">
        <v>123</v>
      </c>
      <c t="s" s="5" r="CO1491">
        <v>87</v>
      </c>
      <c s="5" r="CP1491"/>
      <c t="s" s="5" r="CQ1491">
        <v>88</v>
      </c>
      <c t="s" s="5" r="CR1491">
        <v>89</v>
      </c>
      <c t="s" s="5" r="CS1491">
        <v>90</v>
      </c>
      <c t="s" s="5" r="CT1491">
        <v>91</v>
      </c>
      <c t="s" s="5" r="CU1491">
        <v>154</v>
      </c>
      <c s="5" r="CV1491"/>
      <c s="5" r="CW1491"/>
      <c t="s" s="5" r="CX1491">
        <v>257</v>
      </c>
      <c s="5" r="CY1491"/>
      <c s="5" r="CZ1491"/>
      <c s="5" r="DA1491"/>
      <c t="s" s="5" r="DB1491">
        <v>213</v>
      </c>
      <c t="s" s="5" r="DC1491">
        <v>169</v>
      </c>
      <c s="5" r="DD1491"/>
      <c t="s" s="5" r="DE1491">
        <v>92</v>
      </c>
      <c s="5" r="DF1491"/>
      <c t="s" s="5" r="DG1491">
        <v>124</v>
      </c>
      <c s="5" r="DH1491"/>
      <c t="s" s="5" r="DI1491">
        <v>113</v>
      </c>
      <c s="5" r="DJ1491"/>
      <c t="s" s="5" r="DK1491">
        <v>93</v>
      </c>
      <c t="s" s="5" r="DL1491">
        <v>94</v>
      </c>
      <c t="s" s="5" r="DM1491">
        <v>155</v>
      </c>
      <c t="s" s="5" r="DN1491">
        <v>156</v>
      </c>
      <c t="s" s="5" r="DO1491">
        <v>233</v>
      </c>
      <c s="5" r="DP1491"/>
      <c s="5" r="DQ1491"/>
      <c s="5" r="DR1491"/>
      <c s="5" r="DS1491"/>
      <c s="5" r="DT1491"/>
      <c s="5" r="DU1491"/>
      <c s="5" r="DV1491"/>
      <c s="5" r="DW1491"/>
      <c s="5" r="DX1491"/>
      <c t="s" s="5" r="DY1491">
        <v>125</v>
      </c>
      <c t="s" s="5" r="DZ1491">
        <v>96</v>
      </c>
      <c t="s" s="5" r="EA1491">
        <v>148</v>
      </c>
    </row>
    <row r="1492">
      <c t="s" s="5" r="A1492">
        <v>47</v>
      </c>
      <c t="s" s="5" r="B1492">
        <v>133</v>
      </c>
      <c s="5" r="C1492"/>
      <c s="5" r="D1492"/>
      <c s="5" r="E1492"/>
      <c s="5" r="F1492"/>
      <c t="s" s="5" r="G1492">
        <v>49</v>
      </c>
      <c s="5" r="H1492"/>
      <c s="5" r="I1492"/>
      <c s="1" r="J1492"/>
      <c t="s" s="5" r="K1492">
        <v>238</v>
      </c>
      <c t="s" s="5" r="L1492">
        <v>67</v>
      </c>
      <c t="s" s="5" r="M1492">
        <v>136</v>
      </c>
      <c t="s" s="5" r="N1492">
        <v>127</v>
      </c>
      <c t="s" s="5" r="O1492">
        <v>157</v>
      </c>
      <c t="s" s="5" r="P1492">
        <v>158</v>
      </c>
      <c t="s" s="5" r="Q1492">
        <v>72</v>
      </c>
      <c t="s" s="5" r="R1492">
        <v>73</v>
      </c>
      <c t="s" s="5" r="S1492">
        <v>103</v>
      </c>
      <c s="4" r="T1492">
        <v>6</v>
      </c>
      <c s="4" r="U1492">
        <v>1</v>
      </c>
      <c s="4" r="V1492">
        <v>3</v>
      </c>
      <c s="4" r="W1492">
        <v>2</v>
      </c>
      <c s="4" r="X1492">
        <v>4</v>
      </c>
      <c s="4" r="Y1492">
        <v>5</v>
      </c>
      <c s="4" r="Z1492">
        <v>7</v>
      </c>
      <c t="s" s="5" r="AA1492">
        <v>104</v>
      </c>
      <c s="1" r="AB1492"/>
      <c t="s" s="5" r="AC1492">
        <v>276</v>
      </c>
      <c t="s" s="5" r="AD1492">
        <v>82</v>
      </c>
      <c s="1" r="AE1492"/>
      <c s="1" r="AF1492"/>
      <c s="1" r="AG1492"/>
      <c s="1" r="AH1492"/>
      <c s="1" r="AI1492"/>
      <c s="1" r="AJ1492"/>
      <c s="1" r="AK1492"/>
      <c s="1" r="AL1492"/>
      <c s="1" r="AM1492"/>
      <c s="1" r="AN1492"/>
      <c s="1" r="AO1492"/>
      <c s="1" r="AP1492"/>
      <c s="1" r="AQ1492"/>
      <c s="1" r="AR1492"/>
      <c t="s" s="5" r="AS1492">
        <v>119</v>
      </c>
      <c t="s" s="5" r="AT1492">
        <v>105</v>
      </c>
      <c t="s" s="5" r="AU1492">
        <v>130</v>
      </c>
      <c t="s" s="5" r="AV1492">
        <v>165</v>
      </c>
      <c s="1" r="AW1492"/>
      <c s="1" r="AX1492"/>
      <c s="1" r="AY1492"/>
      <c s="1" r="AZ1492"/>
      <c s="1" r="BA1492"/>
      <c s="1" r="BB1492"/>
      <c s="1" r="BC1492"/>
      <c s="1" r="BD1492"/>
      <c s="1" r="BE1492"/>
      <c s="1" r="BF1492"/>
      <c t="s" s="5" r="BG1492">
        <v>120</v>
      </c>
      <c s="1" r="BH1492"/>
      <c s="1" r="BI1492"/>
      <c s="1" r="BJ1492"/>
      <c s="1" r="BK1492"/>
      <c s="1" r="BL1492"/>
      <c s="1" r="BM1492"/>
      <c s="1" r="BN1492"/>
      <c s="1" r="BO1492"/>
      <c s="1" r="BP1492"/>
      <c s="1" r="BQ1492"/>
      <c t="s" s="5" r="BR1492">
        <v>79</v>
      </c>
      <c t="s" s="5" r="BS1492">
        <v>345</v>
      </c>
      <c t="s" s="5" r="BT1492">
        <v>108</v>
      </c>
      <c t="s" s="5" r="BU1492">
        <v>82</v>
      </c>
      <c t="s" s="5" r="BV1492">
        <v>146</v>
      </c>
      <c t="s" s="5" r="BW1492">
        <v>256</v>
      </c>
      <c t="s" s="5" r="BX1492">
        <v>188</v>
      </c>
      <c t="s" s="5" r="BY1492">
        <v>85</v>
      </c>
      <c t="s" s="5" r="BZ1492">
        <v>255</v>
      </c>
      <c s="5" r="CA1492"/>
      <c t="s" s="5" r="CB1492">
        <v>190</v>
      </c>
      <c s="5" r="CC1492"/>
      <c t="s" s="5" r="CD1492">
        <v>297</v>
      </c>
      <c s="5" r="CE1492"/>
      <c s="5" r="CF1492"/>
      <c s="5" r="CG1492"/>
      <c s="5" r="CH1492"/>
      <c t="s" s="5" r="CI1492">
        <v>280</v>
      </c>
      <c s="5" r="CJ1492"/>
      <c s="5" r="CK1492"/>
      <c t="s" s="5" r="CL1492">
        <v>86</v>
      </c>
      <c s="5" r="CM1492"/>
      <c t="s" s="5" r="CN1492">
        <v>123</v>
      </c>
      <c t="s" s="5" r="CO1492">
        <v>87</v>
      </c>
      <c t="s" s="5" r="CP1492">
        <v>193</v>
      </c>
      <c t="s" s="5" r="CQ1492">
        <v>88</v>
      </c>
      <c t="s" s="5" r="CR1492">
        <v>89</v>
      </c>
      <c t="s" s="5" r="CS1492">
        <v>90</v>
      </c>
      <c t="s" s="5" r="CT1492">
        <v>91</v>
      </c>
      <c t="s" s="5" r="CU1492">
        <v>154</v>
      </c>
      <c s="5" r="CV1492"/>
      <c t="s" s="5" r="CW1492">
        <v>228</v>
      </c>
      <c s="5" r="CX1492"/>
      <c s="5" r="CY1492"/>
      <c t="s" s="5" r="CZ1492">
        <v>111</v>
      </c>
      <c s="5" r="DA1492"/>
      <c s="5" r="DB1492"/>
      <c t="s" s="5" r="DC1492">
        <v>169</v>
      </c>
      <c s="5" r="DD1492"/>
      <c t="s" s="5" r="DE1492">
        <v>92</v>
      </c>
      <c s="5" r="DF1492"/>
      <c t="s" s="5" r="DG1492">
        <v>124</v>
      </c>
      <c t="s" s="5" r="DH1492">
        <v>112</v>
      </c>
      <c t="s" s="5" r="DI1492">
        <v>113</v>
      </c>
      <c s="5" r="DJ1492"/>
      <c s="5" r="DK1492"/>
      <c s="5" r="DL1492"/>
      <c s="5" r="DM1492"/>
      <c s="5" r="DN1492"/>
      <c s="5" r="DO1492"/>
      <c s="5" r="DP1492"/>
      <c s="5" r="DQ1492"/>
      <c s="5" r="DR1492"/>
      <c s="5" r="DS1492"/>
      <c s="5" r="DT1492"/>
      <c s="5" r="DU1492"/>
      <c s="5" r="DV1492"/>
      <c s="5" r="DW1492"/>
      <c s="5" r="DX1492"/>
      <c t="s" s="5" r="DY1492">
        <v>125</v>
      </c>
      <c t="s" s="5" r="DZ1492">
        <v>63</v>
      </c>
      <c t="s" s="5" r="EA1492">
        <v>148</v>
      </c>
    </row>
    <row r="1493">
      <c t="s" s="5" r="A1493">
        <v>47</v>
      </c>
      <c t="s" s="5" r="B1493">
        <v>200</v>
      </c>
      <c s="1" r="C1493"/>
      <c s="1" r="D1493"/>
      <c s="1" r="E1493"/>
      <c s="1" r="F1493"/>
      <c s="1" r="G1493"/>
      <c s="1" r="H1493"/>
      <c s="1" r="I1493"/>
      <c s="1" r="J1493"/>
      <c t="s" s="5" r="K1493">
        <v>51</v>
      </c>
      <c t="s" s="5" r="L1493">
        <v>67</v>
      </c>
      <c t="s" s="5" r="M1493">
        <v>68</v>
      </c>
      <c t="s" s="5" r="N1493">
        <v>127</v>
      </c>
      <c t="s" s="5" r="O1493">
        <v>208</v>
      </c>
      <c t="s" s="5" r="P1493">
        <v>158</v>
      </c>
      <c t="s" s="5" r="Q1493">
        <v>72</v>
      </c>
      <c t="s" s="5" r="R1493">
        <v>73</v>
      </c>
      <c t="s" s="5" r="S1493">
        <v>57</v>
      </c>
      <c s="4" r="T1493">
        <v>2</v>
      </c>
      <c s="4" r="U1493">
        <v>5</v>
      </c>
      <c s="4" r="V1493">
        <v>3</v>
      </c>
      <c s="4" r="W1493">
        <v>4</v>
      </c>
      <c s="4" r="X1493">
        <v>7</v>
      </c>
      <c s="4" r="Y1493">
        <v>6</v>
      </c>
      <c s="4" r="Z1493">
        <v>1</v>
      </c>
      <c t="s" s="5" r="AA1493">
        <v>104</v>
      </c>
      <c s="1" r="AB1493"/>
      <c t="s" s="5" r="AC1493">
        <v>63</v>
      </c>
      <c t="s" s="5" r="AD1493">
        <v>75</v>
      </c>
      <c s="5" r="AE1493"/>
      <c s="5" r="AF1493"/>
      <c s="5" r="AG1493"/>
      <c s="5" r="AH1493"/>
      <c s="5" r="AI1493"/>
      <c s="5" r="AJ1493"/>
      <c s="5" r="AK1493"/>
      <c s="5" r="AL1493"/>
      <c t="s" s="5" r="AM1493">
        <v>266</v>
      </c>
      <c s="5" r="AN1493"/>
      <c s="5" r="AO1493"/>
      <c s="5" r="AP1493"/>
      <c s="5" r="AQ1493"/>
      <c s="5" r="AR1493"/>
      <c t="s" s="5" r="AS1493">
        <v>77</v>
      </c>
      <c t="s" s="5" r="AT1493">
        <v>164</v>
      </c>
      <c t="s" s="5" r="AU1493">
        <v>106</v>
      </c>
      <c t="s" s="5" r="AV1493">
        <v>143</v>
      </c>
      <c s="5" r="AW1493"/>
      <c s="5" r="AX1493"/>
      <c s="5" r="AY1493"/>
      <c s="5" r="AZ1493"/>
      <c s="5" r="BA1493"/>
      <c s="5" r="BB1493"/>
      <c s="5" r="BC1493"/>
      <c t="s" s="5" r="BD1493">
        <v>289</v>
      </c>
      <c s="5" r="BE1493"/>
      <c s="5" r="BF1493"/>
      <c t="s" s="5" r="BG1493">
        <v>166</v>
      </c>
      <c s="5" r="BH1493"/>
      <c t="s" s="5" r="BI1493">
        <v>335</v>
      </c>
      <c s="5" r="BJ1493"/>
      <c s="5" r="BK1493"/>
      <c s="5" r="BL1493"/>
      <c s="5" r="BM1493"/>
      <c s="5" r="BN1493"/>
      <c s="5" r="BO1493"/>
      <c s="5" r="BP1493"/>
      <c s="5" r="BQ1493"/>
      <c t="s" s="5" r="BR1493">
        <v>60</v>
      </c>
      <c t="s" s="5" r="BS1493">
        <v>305</v>
      </c>
      <c t="s" s="5" r="BT1493">
        <v>152</v>
      </c>
      <c t="s" s="5" r="BU1493">
        <v>82</v>
      </c>
      <c t="s" s="5" r="BV1493">
        <v>146</v>
      </c>
      <c t="s" s="5" r="BW1493">
        <v>174</v>
      </c>
      <c t="s" s="5" r="BX1493">
        <v>188</v>
      </c>
      <c t="s" s="5" r="BY1493">
        <v>85</v>
      </c>
      <c t="s" s="5" r="BZ1493">
        <v>255</v>
      </c>
      <c s="5" r="CA1493"/>
      <c t="s" s="5" r="CB1493">
        <v>190</v>
      </c>
      <c s="5" r="CC1493"/>
      <c t="s" s="5" r="CD1493">
        <v>297</v>
      </c>
      <c s="5" r="CE1493"/>
      <c s="5" r="CF1493"/>
      <c s="5" r="CG1493"/>
      <c s="5" r="CH1493"/>
      <c s="5" r="CI1493"/>
      <c s="5" r="CJ1493"/>
      <c s="5" r="CK1493"/>
      <c t="s" s="5" r="CL1493">
        <v>86</v>
      </c>
      <c s="5" r="CM1493"/>
      <c t="s" s="5" r="CN1493">
        <v>123</v>
      </c>
      <c t="s" s="5" r="CO1493">
        <v>87</v>
      </c>
      <c t="s" s="5" r="CP1493">
        <v>193</v>
      </c>
      <c t="s" s="5" r="CQ1493">
        <v>88</v>
      </c>
      <c t="s" s="5" r="CR1493">
        <v>89</v>
      </c>
      <c t="s" s="5" r="CS1493">
        <v>90</v>
      </c>
      <c t="s" s="5" r="CT1493">
        <v>91</v>
      </c>
      <c t="s" s="5" r="CU1493">
        <v>154</v>
      </c>
      <c s="5" r="CV1493"/>
      <c s="5" r="CW1493"/>
      <c s="5" r="CX1493"/>
      <c s="5" r="CY1493"/>
      <c t="s" s="5" r="CZ1493">
        <v>111</v>
      </c>
      <c s="5" r="DA1493"/>
      <c s="5" r="DB1493"/>
      <c t="s" s="5" r="DC1493">
        <v>169</v>
      </c>
      <c s="5" r="DD1493"/>
      <c t="s" s="5" r="DE1493">
        <v>92</v>
      </c>
      <c s="5" r="DF1493"/>
      <c t="s" s="5" r="DG1493">
        <v>124</v>
      </c>
      <c t="s" s="5" r="DH1493">
        <v>112</v>
      </c>
      <c t="s" s="5" r="DI1493">
        <v>113</v>
      </c>
      <c s="5" r="DJ1493"/>
      <c t="s" s="5" r="DK1493">
        <v>93</v>
      </c>
      <c t="s" s="5" r="DL1493">
        <v>94</v>
      </c>
      <c s="5" r="DM1493"/>
      <c s="5" r="DN1493"/>
      <c s="5" r="DO1493"/>
      <c s="5" r="DP1493"/>
      <c s="5" r="DQ1493"/>
      <c s="5" r="DR1493"/>
      <c s="5" r="DS1493"/>
      <c s="5" r="DT1493"/>
      <c s="5" r="DU1493"/>
      <c s="5" r="DV1493"/>
      <c s="5" r="DW1493"/>
      <c s="5" r="DX1493"/>
      <c t="s" s="5" r="DY1493">
        <v>125</v>
      </c>
      <c t="s" s="5" r="DZ1493">
        <v>63</v>
      </c>
      <c t="s" s="5" r="EA1493">
        <v>217</v>
      </c>
    </row>
    <row r="1494">
      <c t="s" s="5" r="A1494">
        <v>116</v>
      </c>
      <c t="s" s="5" r="B1494">
        <v>102</v>
      </c>
      <c s="1" r="C1494"/>
      <c s="1" r="D1494"/>
      <c s="1" r="E1494"/>
      <c s="1" r="F1494"/>
      <c s="1" r="G1494"/>
      <c s="1" r="H1494"/>
      <c s="1" r="I1494"/>
      <c t="s" s="5" r="J1494">
        <v>66</v>
      </c>
      <c s="1" r="K1494"/>
      <c t="s" s="5" r="L1494">
        <v>67</v>
      </c>
      <c t="s" s="5" r="M1494">
        <v>136</v>
      </c>
      <c t="s" s="5" r="N1494">
        <v>235</v>
      </c>
      <c t="s" s="5" r="O1494">
        <v>70</v>
      </c>
      <c t="s" s="5" r="P1494">
        <v>138</v>
      </c>
      <c t="s" s="5" r="Q1494">
        <v>72</v>
      </c>
      <c t="s" s="5" r="R1494">
        <v>73</v>
      </c>
      <c t="s" s="5" r="S1494">
        <v>103</v>
      </c>
      <c s="4" r="T1494">
        <v>4</v>
      </c>
      <c s="4" r="U1494">
        <v>3</v>
      </c>
      <c s="4" r="V1494">
        <v>2</v>
      </c>
      <c s="4" r="W1494">
        <v>1</v>
      </c>
      <c s="4" r="X1494">
        <v>3</v>
      </c>
      <c s="4" r="Y1494">
        <v>2</v>
      </c>
      <c s="4" r="Z1494">
        <v>1</v>
      </c>
      <c t="s" s="5" r="AA1494">
        <v>237</v>
      </c>
      <c s="1" r="AB1494"/>
      <c t="s" s="5" r="AC1494">
        <v>63</v>
      </c>
      <c t="s" s="5" r="AD1494">
        <v>75</v>
      </c>
      <c s="5" r="AE1494"/>
      <c s="5" r="AF1494"/>
      <c s="5" r="AG1494"/>
      <c s="5" r="AH1494"/>
      <c s="5" r="AI1494"/>
      <c s="5" r="AJ1494"/>
      <c t="s" s="5" r="AK1494">
        <v>76</v>
      </c>
      <c s="5" r="AL1494"/>
      <c s="5" r="AM1494"/>
      <c s="5" r="AN1494"/>
      <c s="5" r="AO1494"/>
      <c s="5" r="AP1494"/>
      <c s="5" r="AQ1494"/>
      <c s="5" r="AR1494"/>
      <c t="s" s="5" r="AS1494">
        <v>172</v>
      </c>
      <c t="s" s="5" r="AT1494">
        <v>105</v>
      </c>
      <c t="s" s="5" r="AU1494">
        <v>79</v>
      </c>
      <c s="1" r="AV1494"/>
      <c s="1" r="AW1494"/>
      <c s="1" r="AX1494"/>
      <c s="1" r="AY1494"/>
      <c s="1" r="AZ1494"/>
      <c s="1" r="BA1494"/>
      <c s="1" r="BB1494"/>
      <c s="1" r="BC1494"/>
      <c s="1" r="BD1494"/>
      <c s="1" r="BE1494"/>
      <c s="1" r="BF1494"/>
      <c t="s" s="5" r="BG1494">
        <v>80</v>
      </c>
      <c s="1" r="BH1494"/>
      <c s="1" r="BI1494"/>
      <c s="1" r="BJ1494"/>
      <c s="1" r="BK1494"/>
      <c s="1" r="BL1494"/>
      <c s="1" r="BM1494"/>
      <c s="1" r="BN1494"/>
      <c s="1" r="BO1494"/>
      <c s="1" r="BP1494"/>
      <c s="1" r="BQ1494"/>
      <c t="s" s="5" r="BR1494">
        <v>79</v>
      </c>
      <c t="s" s="5" r="BS1494">
        <v>151</v>
      </c>
      <c t="s" s="5" r="BT1494">
        <v>108</v>
      </c>
      <c t="s" s="5" r="BU1494">
        <v>82</v>
      </c>
      <c t="s" s="5" r="BV1494">
        <v>122</v>
      </c>
      <c t="s" s="5" r="BW1494">
        <v>153</v>
      </c>
      <c t="s" s="5" r="BX1494">
        <v>85</v>
      </c>
      <c s="1" r="BY1494"/>
      <c s="1" r="BZ1494"/>
      <c s="1" r="CA1494"/>
      <c s="1" r="CB1494"/>
      <c s="1" r="CC1494"/>
      <c s="1" r="CD1494"/>
      <c s="1" r="CE1494"/>
      <c s="1" r="CF1494"/>
      <c s="1" r="CG1494"/>
      <c s="1" r="CH1494"/>
      <c s="1" r="CI1494"/>
      <c s="1" r="CJ1494"/>
      <c s="1" r="CK1494"/>
      <c s="5" r="CL1494"/>
      <c s="5" r="CM1494"/>
      <c t="s" s="5" r="CN1494">
        <v>123</v>
      </c>
      <c t="s" s="5" r="CO1494">
        <v>87</v>
      </c>
      <c s="5" r="CP1494"/>
      <c t="s" s="5" r="CQ1494">
        <v>88</v>
      </c>
      <c t="s" s="5" r="CR1494">
        <v>89</v>
      </c>
      <c s="5" r="CS1494"/>
      <c s="5" r="CT1494"/>
      <c s="5" r="CU1494"/>
      <c s="5" r="CV1494"/>
      <c s="5" r="CW1494"/>
      <c s="5" r="CX1494"/>
      <c s="5" r="CY1494"/>
      <c s="5" r="CZ1494"/>
      <c s="5" r="DA1494"/>
      <c s="5" r="DB1494"/>
      <c s="5" r="DC1494"/>
      <c s="5" r="DD1494"/>
      <c s="5" r="DE1494"/>
      <c s="5" r="DF1494"/>
      <c t="s" s="5" r="DG1494">
        <v>124</v>
      </c>
      <c t="s" s="5" r="DH1494">
        <v>112</v>
      </c>
      <c t="s" s="5" r="DI1494">
        <v>113</v>
      </c>
      <c s="5" r="DJ1494"/>
      <c t="s" s="5" r="DK1494">
        <v>93</v>
      </c>
      <c t="s" s="5" r="DL1494">
        <v>94</v>
      </c>
      <c s="5" r="DM1494"/>
      <c s="5" r="DN1494"/>
      <c s="5" r="DO1494"/>
      <c s="5" r="DP1494"/>
      <c s="5" r="DQ1494"/>
      <c s="5" r="DR1494"/>
      <c s="5" r="DS1494"/>
      <c s="5" r="DT1494"/>
      <c s="5" r="DU1494"/>
      <c s="5" r="DV1494"/>
      <c s="5" r="DW1494"/>
      <c s="5" r="DX1494"/>
      <c t="s" s="5" r="DY1494">
        <v>195</v>
      </c>
      <c t="s" s="5" r="DZ1494">
        <v>177</v>
      </c>
      <c t="s" s="5" r="EA1494">
        <v>234</v>
      </c>
    </row>
    <row r="1495">
      <c t="s" s="5" r="A1495">
        <v>47</v>
      </c>
      <c t="s" s="5" r="B1495">
        <v>48</v>
      </c>
      <c s="5" r="C1495"/>
      <c s="5" r="D1495"/>
      <c s="5" r="E1495"/>
      <c s="5" r="F1495"/>
      <c t="s" s="5" r="G1495">
        <v>49</v>
      </c>
      <c s="5" r="H1495"/>
      <c s="5" r="I1495"/>
      <c t="s" s="5" r="J1495">
        <v>50</v>
      </c>
      <c t="s" s="5" r="K1495">
        <v>284</v>
      </c>
      <c t="s" s="5" r="L1495">
        <v>67</v>
      </c>
      <c t="s" s="5" r="M1495">
        <v>97</v>
      </c>
      <c t="s" s="5" r="N1495">
        <v>127</v>
      </c>
      <c t="s" s="5" r="O1495">
        <v>236</v>
      </c>
      <c t="s" s="5" r="P1495">
        <v>138</v>
      </c>
      <c t="s" s="5" r="Q1495">
        <v>118</v>
      </c>
      <c t="s" s="5" r="R1495">
        <v>73</v>
      </c>
      <c t="s" s="5" r="S1495">
        <v>103</v>
      </c>
      <c s="4" r="T1495">
        <v>4</v>
      </c>
      <c s="4" r="U1495">
        <v>6</v>
      </c>
      <c s="4" r="V1495">
        <v>5</v>
      </c>
      <c s="4" r="W1495">
        <v>1</v>
      </c>
      <c s="4" r="X1495">
        <v>3</v>
      </c>
      <c s="4" r="Y1495">
        <v>7</v>
      </c>
      <c s="4" r="Z1495">
        <v>2</v>
      </c>
      <c t="s" s="5" r="AA1495">
        <v>104</v>
      </c>
      <c s="1" r="AB1495"/>
      <c t="s" s="5" r="AC1495">
        <v>304</v>
      </c>
      <c t="s" s="5" r="AD1495">
        <v>82</v>
      </c>
      <c s="1" r="AE1495"/>
      <c s="1" r="AF1495"/>
      <c s="1" r="AG1495"/>
      <c s="1" r="AH1495"/>
      <c s="1" r="AI1495"/>
      <c s="1" r="AJ1495"/>
      <c s="1" r="AK1495"/>
      <c s="1" r="AL1495"/>
      <c s="1" r="AM1495"/>
      <c s="1" r="AN1495"/>
      <c s="1" r="AO1495"/>
      <c s="1" r="AP1495"/>
      <c s="1" r="AQ1495"/>
      <c s="1" r="AR1495"/>
      <c t="s" s="5" r="AS1495">
        <v>141</v>
      </c>
      <c t="s" s="5" r="AT1495">
        <v>164</v>
      </c>
      <c t="s" s="5" r="AU1495">
        <v>79</v>
      </c>
      <c t="s" s="5" r="AV1495">
        <v>165</v>
      </c>
      <c s="1" r="AW1495"/>
      <c s="1" r="AX1495"/>
      <c s="1" r="AY1495"/>
      <c s="1" r="AZ1495"/>
      <c s="1" r="BA1495"/>
      <c s="1" r="BB1495"/>
      <c s="1" r="BC1495"/>
      <c s="1" r="BD1495"/>
      <c s="1" r="BE1495"/>
      <c s="1" r="BF1495"/>
      <c t="s" s="5" r="BG1495">
        <v>206</v>
      </c>
      <c s="1" r="BH1495"/>
      <c s="1" r="BI1495"/>
      <c s="1" r="BJ1495"/>
      <c s="1" r="BK1495"/>
      <c s="1" r="BL1495"/>
      <c s="1" r="BM1495"/>
      <c s="1" r="BN1495"/>
      <c s="1" r="BO1495"/>
      <c s="1" r="BP1495"/>
      <c s="1" r="BQ1495"/>
      <c t="s" s="5" r="BR1495">
        <v>130</v>
      </c>
      <c t="s" s="5" r="BS1495">
        <v>293</v>
      </c>
      <c t="s" s="5" r="BT1495">
        <v>108</v>
      </c>
      <c t="s" s="5" r="BU1495">
        <v>82</v>
      </c>
      <c t="s" s="5" r="BV1495">
        <v>146</v>
      </c>
      <c t="s" s="5" r="BW1495">
        <v>256</v>
      </c>
      <c t="s" s="5" r="BX1495">
        <v>85</v>
      </c>
      <c t="s" s="5" r="BY1495">
        <v>85</v>
      </c>
      <c s="1" r="BZ1495"/>
      <c s="1" r="CA1495"/>
      <c s="1" r="CB1495"/>
      <c s="1" r="CC1495"/>
      <c s="1" r="CD1495"/>
      <c s="1" r="CE1495"/>
      <c s="1" r="CF1495"/>
      <c s="1" r="CG1495"/>
      <c s="1" r="CH1495"/>
      <c s="1" r="CI1495"/>
      <c s="1" r="CJ1495"/>
      <c s="1" r="CK1495"/>
      <c t="s" s="5" r="CL1495">
        <v>86</v>
      </c>
      <c s="5" r="CM1495"/>
      <c t="s" s="5" r="CN1495">
        <v>123</v>
      </c>
      <c t="s" s="5" r="CO1495">
        <v>87</v>
      </c>
      <c s="5" r="CP1495"/>
      <c t="s" s="5" r="CQ1495">
        <v>88</v>
      </c>
      <c t="s" s="5" r="CR1495">
        <v>89</v>
      </c>
      <c t="s" s="5" r="CS1495">
        <v>90</v>
      </c>
      <c t="s" s="5" r="CT1495">
        <v>91</v>
      </c>
      <c t="s" s="5" r="CU1495">
        <v>154</v>
      </c>
      <c s="5" r="CV1495"/>
      <c t="s" s="5" r="CW1495">
        <v>228</v>
      </c>
      <c s="5" r="CX1495"/>
      <c s="5" r="CY1495"/>
      <c s="5" r="CZ1495"/>
      <c s="5" r="DA1495"/>
      <c s="5" r="DB1495"/>
      <c t="s" s="5" r="DC1495">
        <v>169</v>
      </c>
      <c s="5" r="DD1495"/>
      <c t="s" s="5" r="DE1495">
        <v>92</v>
      </c>
      <c s="5" r="DF1495"/>
      <c t="s" s="5" r="DG1495">
        <v>124</v>
      </c>
      <c t="s" s="5" r="DH1495">
        <v>112</v>
      </c>
      <c t="s" s="5" r="DI1495">
        <v>113</v>
      </c>
      <c s="5" r="DJ1495"/>
      <c t="s" s="5" r="DK1495">
        <v>93</v>
      </c>
      <c t="s" s="5" r="DL1495">
        <v>94</v>
      </c>
      <c t="s" s="5" r="DM1495">
        <v>155</v>
      </c>
      <c t="s" s="5" r="DN1495">
        <v>156</v>
      </c>
      <c s="5" r="DO1495"/>
      <c s="5" r="DP1495"/>
      <c s="5" r="DQ1495"/>
      <c s="5" r="DR1495"/>
      <c s="5" r="DS1495"/>
      <c s="5" r="DT1495"/>
      <c s="5" r="DU1495"/>
      <c s="5" r="DV1495"/>
      <c t="s" s="5" r="DW1495">
        <v>179</v>
      </c>
      <c s="5" r="DX1495"/>
      <c t="s" s="5" r="DY1495">
        <v>125</v>
      </c>
      <c t="s" s="5" r="DZ1495">
        <v>96</v>
      </c>
      <c t="s" s="5" r="EA1495">
        <v>148</v>
      </c>
    </row>
    <row r="1496">
      <c t="s" s="5" r="A1496">
        <v>116</v>
      </c>
      <c t="s" s="5" r="B1496">
        <v>133</v>
      </c>
      <c s="5" r="C1496"/>
      <c s="5" r="D1496"/>
      <c t="s" s="5" r="E1496">
        <v>134</v>
      </c>
      <c t="s" s="5" r="F1496">
        <v>135</v>
      </c>
      <c s="5" r="G1496"/>
      <c s="5" r="H1496"/>
      <c s="5" r="I1496"/>
      <c s="1" r="J1496"/>
      <c t="s" s="5" r="K1496">
        <v>51</v>
      </c>
      <c t="s" s="5" r="L1496">
        <v>67</v>
      </c>
      <c t="s" s="5" r="M1496">
        <v>97</v>
      </c>
      <c t="s" s="5" r="N1496">
        <v>127</v>
      </c>
      <c t="s" s="5" r="O1496">
        <v>54</v>
      </c>
      <c t="s" s="5" r="P1496">
        <v>158</v>
      </c>
      <c t="s" s="5" r="Q1496">
        <v>72</v>
      </c>
      <c t="s" s="5" r="R1496">
        <v>99</v>
      </c>
      <c t="s" s="5" r="S1496">
        <v>74</v>
      </c>
      <c s="4" r="T1496">
        <v>2</v>
      </c>
      <c s="4" r="U1496">
        <v>4</v>
      </c>
      <c s="4" r="V1496">
        <v>5</v>
      </c>
      <c s="4" r="W1496">
        <v>1</v>
      </c>
      <c s="4" r="X1496">
        <v>7</v>
      </c>
      <c s="4" r="Y1496">
        <v>6</v>
      </c>
      <c s="4" r="Z1496">
        <v>3</v>
      </c>
      <c t="s" s="5" r="AA1496">
        <v>352</v>
      </c>
      <c s="1" r="AB1496"/>
      <c t="s" s="5" r="AC1496">
        <v>170</v>
      </c>
      <c t="s" s="5" r="AD1496">
        <v>75</v>
      </c>
      <c t="s" s="5" r="AE1496">
        <v>204</v>
      </c>
      <c t="s" s="5" r="AF1496">
        <v>159</v>
      </c>
      <c t="s" s="5" r="AG1496">
        <v>229</v>
      </c>
      <c s="5" r="AH1496"/>
      <c s="5" r="AI1496"/>
      <c s="5" r="AJ1496"/>
      <c s="5" r="AK1496"/>
      <c t="s" s="5" r="AL1496">
        <v>162</v>
      </c>
      <c s="5" r="AM1496"/>
      <c s="5" r="AN1496"/>
      <c s="5" r="AO1496"/>
      <c s="5" r="AP1496"/>
      <c s="5" r="AQ1496"/>
      <c s="5" r="AR1496"/>
      <c t="s" s="5" r="AS1496">
        <v>119</v>
      </c>
      <c t="s" s="5" r="AT1496">
        <v>164</v>
      </c>
      <c t="s" s="5" r="AU1496">
        <v>79</v>
      </c>
      <c t="s" s="5" r="AV1496">
        <v>165</v>
      </c>
      <c s="1" r="AW1496"/>
      <c s="1" r="AX1496"/>
      <c s="1" r="AY1496"/>
      <c s="1" r="AZ1496"/>
      <c s="1" r="BA1496"/>
      <c s="1" r="BB1496"/>
      <c s="1" r="BC1496"/>
      <c s="1" r="BD1496"/>
      <c s="1" r="BE1496"/>
      <c s="1" r="BF1496"/>
      <c t="s" s="5" r="BG1496">
        <v>80</v>
      </c>
      <c s="1" r="BH1496"/>
      <c s="1" r="BI1496"/>
      <c s="1" r="BJ1496"/>
      <c s="1" r="BK1496"/>
      <c s="1" r="BL1496"/>
      <c s="1" r="BM1496"/>
      <c s="1" r="BN1496"/>
      <c s="1" r="BO1496"/>
      <c s="1" r="BP1496"/>
      <c s="1" r="BQ1496"/>
      <c t="s" s="5" r="BR1496">
        <v>60</v>
      </c>
      <c t="s" s="5" r="BS1496">
        <v>121</v>
      </c>
      <c t="s" s="5" r="BT1496">
        <v>108</v>
      </c>
      <c t="s" s="5" r="BU1496">
        <v>82</v>
      </c>
      <c t="s" s="5" r="BV1496">
        <v>146</v>
      </c>
      <c t="s" s="5" r="BW1496">
        <v>268</v>
      </c>
      <c t="s" s="5" r="BX1496">
        <v>85</v>
      </c>
      <c t="s" s="5" r="BY1496">
        <v>85</v>
      </c>
      <c s="1" r="BZ1496"/>
      <c s="1" r="CA1496"/>
      <c s="1" r="CB1496"/>
      <c s="1" r="CC1496"/>
      <c s="1" r="CD1496"/>
      <c s="1" r="CE1496"/>
      <c s="1" r="CF1496"/>
      <c s="1" r="CG1496"/>
      <c s="1" r="CH1496"/>
      <c s="1" r="CI1496"/>
      <c s="1" r="CJ1496"/>
      <c s="1" r="CK1496"/>
      <c t="s" s="5" r="CL1496">
        <v>86</v>
      </c>
      <c s="5" r="CM1496"/>
      <c t="s" s="5" r="CN1496">
        <v>123</v>
      </c>
      <c s="5" r="CO1496"/>
      <c s="5" r="CP1496"/>
      <c t="s" s="5" r="CQ1496">
        <v>88</v>
      </c>
      <c s="5" r="CR1496"/>
      <c s="5" r="CS1496"/>
      <c s="5" r="CT1496"/>
      <c s="5" r="CU1496"/>
      <c s="5" r="CV1496"/>
      <c s="5" r="CW1496"/>
      <c s="5" r="CX1496"/>
      <c s="5" r="CY1496"/>
      <c s="5" r="CZ1496"/>
      <c s="5" r="DA1496"/>
      <c s="5" r="DB1496"/>
      <c s="5" r="DC1496"/>
      <c s="5" r="DD1496"/>
      <c t="s" s="5" r="DE1496">
        <v>92</v>
      </c>
      <c s="5" r="DF1496"/>
      <c t="s" s="5" r="DG1496">
        <v>124</v>
      </c>
      <c s="5" r="DH1496"/>
      <c s="5" r="DI1496"/>
      <c s="5" r="DJ1496"/>
      <c s="5" r="DK1496"/>
      <c s="5" r="DL1496"/>
      <c s="5" r="DM1496"/>
      <c s="5" r="DN1496"/>
      <c s="5" r="DO1496"/>
      <c s="5" r="DP1496"/>
      <c s="5" r="DQ1496"/>
      <c s="5" r="DR1496"/>
      <c s="5" r="DS1496"/>
      <c s="5" r="DT1496"/>
      <c s="5" r="DU1496"/>
      <c s="5" r="DV1496"/>
      <c s="5" r="DW1496"/>
      <c s="5" r="DX1496"/>
      <c t="s" s="5" r="DY1496">
        <v>125</v>
      </c>
      <c t="s" s="5" r="DZ1496">
        <v>150</v>
      </c>
      <c t="s" s="5" r="EA1496">
        <v>148</v>
      </c>
    </row>
    <row r="1497">
      <c t="s" s="5" r="A1497">
        <v>116</v>
      </c>
      <c t="s" s="5" r="B1497">
        <v>65</v>
      </c>
      <c s="1" r="C1497"/>
      <c s="1" r="D1497"/>
      <c s="1" r="E1497"/>
      <c s="1" r="F1497"/>
      <c s="1" r="G1497"/>
      <c s="1" r="H1497"/>
      <c s="1" r="I1497"/>
      <c t="s" s="5" r="J1497">
        <v>66</v>
      </c>
      <c s="1" r="K1497"/>
      <c t="s" s="5" r="L1497">
        <v>67</v>
      </c>
      <c t="s" s="5" r="M1497">
        <v>97</v>
      </c>
      <c t="s" s="5" r="N1497">
        <v>127</v>
      </c>
      <c t="s" s="5" r="O1497">
        <v>137</v>
      </c>
      <c t="s" s="5" r="P1497">
        <v>158</v>
      </c>
      <c t="s" s="5" r="Q1497">
        <v>72</v>
      </c>
      <c t="s" s="5" r="R1497">
        <v>99</v>
      </c>
      <c t="s" s="5" r="S1497">
        <v>103</v>
      </c>
      <c s="4" r="T1497">
        <v>6</v>
      </c>
      <c s="4" r="U1497">
        <v>2</v>
      </c>
      <c s="4" r="V1497">
        <v>1</v>
      </c>
      <c s="4" r="W1497">
        <v>3</v>
      </c>
      <c s="4" r="X1497">
        <v>4</v>
      </c>
      <c s="4" r="Y1497">
        <v>5</v>
      </c>
      <c s="4" r="Z1497">
        <v>7</v>
      </c>
      <c t="s" s="5" r="AA1497">
        <v>104</v>
      </c>
      <c s="1" r="AB1497"/>
      <c t="s" s="5" r="AC1497">
        <v>131</v>
      </c>
      <c t="s" s="5" r="AD1497">
        <v>140</v>
      </c>
      <c s="1" r="AE1497"/>
      <c s="1" r="AF1497"/>
      <c s="1" r="AG1497"/>
      <c s="1" r="AH1497"/>
      <c s="1" r="AI1497"/>
      <c s="1" r="AJ1497"/>
      <c s="1" r="AK1497"/>
      <c s="1" r="AL1497"/>
      <c s="1" r="AM1497"/>
      <c s="1" r="AN1497"/>
      <c s="1" r="AO1497"/>
      <c s="1" r="AP1497"/>
      <c s="1" r="AQ1497"/>
      <c s="1" r="AR1497"/>
      <c t="s" s="5" r="AS1497">
        <v>119</v>
      </c>
      <c t="s" s="5" r="AT1497">
        <v>78</v>
      </c>
      <c t="s" s="5" r="AU1497">
        <v>130</v>
      </c>
      <c s="1" r="AV1497"/>
      <c s="1" r="AW1497"/>
      <c s="1" r="AX1497"/>
      <c s="1" r="AY1497"/>
      <c s="1" r="AZ1497"/>
      <c s="1" r="BA1497"/>
      <c s="1" r="BB1497"/>
      <c s="1" r="BC1497"/>
      <c s="1" r="BD1497"/>
      <c s="1" r="BE1497"/>
      <c s="1" r="BF1497"/>
      <c t="s" s="5" r="BG1497">
        <v>120</v>
      </c>
      <c s="1" r="BH1497"/>
      <c s="1" r="BI1497"/>
      <c s="1" r="BJ1497"/>
      <c s="1" r="BK1497"/>
      <c s="1" r="BL1497"/>
      <c s="1" r="BM1497"/>
      <c s="1" r="BN1497"/>
      <c s="1" r="BO1497"/>
      <c s="1" r="BP1497"/>
      <c s="1" r="BQ1497"/>
      <c t="s" s="5" r="BR1497">
        <v>60</v>
      </c>
      <c t="s" s="5" r="BS1497">
        <v>210</v>
      </c>
      <c t="s" s="5" r="BT1497">
        <v>108</v>
      </c>
      <c t="s" s="5" r="BU1497">
        <v>85</v>
      </c>
      <c t="s" s="5" r="BV1497">
        <v>109</v>
      </c>
      <c t="s" s="5" r="BW1497">
        <v>147</v>
      </c>
      <c t="s" s="5" r="BX1497">
        <v>85</v>
      </c>
      <c s="1" r="BY1497"/>
      <c s="1" r="BZ1497"/>
      <c s="1" r="CA1497"/>
      <c s="1" r="CB1497"/>
      <c s="1" r="CC1497"/>
      <c s="1" r="CD1497"/>
      <c s="1" r="CE1497"/>
      <c s="1" r="CF1497"/>
      <c s="1" r="CG1497"/>
      <c s="1" r="CH1497"/>
      <c s="1" r="CI1497"/>
      <c s="1" r="CJ1497"/>
      <c s="1" r="CK1497"/>
      <c t="s" s="5" r="CL1497">
        <v>86</v>
      </c>
      <c s="5" r="CM1497"/>
      <c t="s" s="5" r="CN1497">
        <v>123</v>
      </c>
      <c t="s" s="5" r="CO1497">
        <v>87</v>
      </c>
      <c s="5" r="CP1497"/>
      <c t="s" s="5" r="CQ1497">
        <v>88</v>
      </c>
      <c t="s" s="5" r="CR1497">
        <v>89</v>
      </c>
      <c t="s" s="5" r="CS1497">
        <v>90</v>
      </c>
      <c t="s" s="5" r="CT1497">
        <v>91</v>
      </c>
      <c t="s" s="5" r="CU1497">
        <v>154</v>
      </c>
      <c s="5" r="CV1497"/>
      <c s="5" r="CW1497"/>
      <c s="5" r="CX1497"/>
      <c s="5" r="CY1497"/>
      <c t="s" s="5" r="CZ1497">
        <v>111</v>
      </c>
      <c s="5" r="DA1497"/>
      <c t="s" s="5" r="DB1497">
        <v>213</v>
      </c>
      <c t="s" s="5" r="DC1497">
        <v>169</v>
      </c>
      <c s="5" r="DD1497"/>
      <c t="s" s="5" r="DE1497">
        <v>92</v>
      </c>
      <c s="5" r="DF1497"/>
      <c t="s" s="5" r="DG1497">
        <v>124</v>
      </c>
      <c t="s" s="5" r="DH1497">
        <v>112</v>
      </c>
      <c t="s" s="5" r="DI1497">
        <v>113</v>
      </c>
      <c s="5" r="DJ1497"/>
      <c t="s" s="5" r="DK1497">
        <v>93</v>
      </c>
      <c t="s" s="5" r="DL1497">
        <v>94</v>
      </c>
      <c s="5" r="DM1497"/>
      <c t="s" s="5" r="DN1497">
        <v>156</v>
      </c>
      <c s="5" r="DO1497"/>
      <c s="5" r="DP1497"/>
      <c s="5" r="DQ1497"/>
      <c s="5" r="DR1497"/>
      <c s="5" r="DS1497"/>
      <c s="5" r="DT1497"/>
      <c s="5" r="DU1497"/>
      <c s="5" r="DV1497"/>
      <c s="5" r="DW1497"/>
      <c s="5" r="DX1497"/>
      <c t="s" s="5" r="DY1497">
        <v>339</v>
      </c>
      <c t="s" s="5" r="DZ1497">
        <v>203</v>
      </c>
      <c t="s" s="5" r="EA1497">
        <v>64</v>
      </c>
    </row>
    <row r="1498">
      <c t="s" s="5" r="A1498">
        <v>116</v>
      </c>
      <c t="s" s="5" r="B1498">
        <v>200</v>
      </c>
      <c s="1" r="C1498"/>
      <c s="1" r="D1498"/>
      <c s="1" r="E1498"/>
      <c s="1" r="F1498"/>
      <c s="1" r="G1498"/>
      <c s="1" r="H1498"/>
      <c s="1" r="I1498"/>
      <c s="1" r="J1498"/>
      <c t="s" s="5" r="K1498">
        <v>181</v>
      </c>
      <c t="s" s="5" r="L1498">
        <v>67</v>
      </c>
      <c t="s" s="5" r="M1498">
        <v>53</v>
      </c>
      <c t="s" s="5" r="N1498">
        <v>127</v>
      </c>
      <c t="s" s="5" r="O1498">
        <v>333</v>
      </c>
      <c t="s" s="5" r="P1498">
        <v>117</v>
      </c>
      <c t="s" s="5" r="Q1498">
        <v>307</v>
      </c>
      <c t="s" s="5" r="R1498">
        <v>73</v>
      </c>
      <c t="s" s="5" r="S1498">
        <v>103</v>
      </c>
      <c s="4" r="T1498">
        <v>4</v>
      </c>
      <c s="4" r="U1498">
        <v>3</v>
      </c>
      <c s="4" r="V1498">
        <v>7</v>
      </c>
      <c s="4" r="W1498">
        <v>1</v>
      </c>
      <c s="4" r="X1498">
        <v>6</v>
      </c>
      <c s="4" r="Y1498">
        <v>5</v>
      </c>
      <c s="4" r="Z1498">
        <v>2</v>
      </c>
      <c t="s" s="5" r="AA1498">
        <v>176</v>
      </c>
      <c s="1" r="AB1498"/>
      <c t="s" s="5" r="AC1498">
        <v>150</v>
      </c>
      <c t="s" s="5" r="AD1498">
        <v>82</v>
      </c>
      <c s="1" r="AE1498"/>
      <c s="1" r="AF1498"/>
      <c s="1" r="AG1498"/>
      <c s="1" r="AH1498"/>
      <c s="1" r="AI1498"/>
      <c s="1" r="AJ1498"/>
      <c s="1" r="AK1498"/>
      <c s="1" r="AL1498"/>
      <c s="1" r="AM1498"/>
      <c s="1" r="AN1498"/>
      <c s="1" r="AO1498"/>
      <c s="1" r="AP1498"/>
      <c s="1" r="AQ1498"/>
      <c s="1" r="AR1498"/>
      <c t="s" s="5" r="AS1498">
        <v>119</v>
      </c>
      <c t="s" s="5" r="AT1498">
        <v>164</v>
      </c>
      <c t="s" s="5" r="AU1498">
        <v>79</v>
      </c>
      <c t="s" s="5" r="AV1498">
        <v>165</v>
      </c>
      <c s="1" r="AW1498"/>
      <c s="1" r="AX1498"/>
      <c s="1" r="AY1498"/>
      <c s="1" r="AZ1498"/>
      <c s="1" r="BA1498"/>
      <c s="1" r="BB1498"/>
      <c s="1" r="BC1498"/>
      <c s="1" r="BD1498"/>
      <c s="1" r="BE1498"/>
      <c s="1" r="BF1498"/>
      <c t="s" s="5" r="BG1498">
        <v>120</v>
      </c>
      <c s="1" r="BH1498"/>
      <c s="1" r="BI1498"/>
      <c s="1" r="BJ1498"/>
      <c s="1" r="BK1498"/>
      <c s="1" r="BL1498"/>
      <c s="1" r="BM1498"/>
      <c s="1" r="BN1498"/>
      <c s="1" r="BO1498"/>
      <c s="1" r="BP1498"/>
      <c s="1" r="BQ1498"/>
      <c t="s" s="5" r="BR1498">
        <v>106</v>
      </c>
      <c t="s" s="5" r="BS1498">
        <v>168</v>
      </c>
      <c t="s" s="5" r="BT1498">
        <v>187</v>
      </c>
      <c t="s" s="5" r="BU1498">
        <v>82</v>
      </c>
      <c t="s" s="5" r="BV1498">
        <v>146</v>
      </c>
      <c t="s" s="5" r="BW1498">
        <v>153</v>
      </c>
      <c t="s" s="5" r="BX1498">
        <v>85</v>
      </c>
      <c t="s" s="5" r="BY1498">
        <v>85</v>
      </c>
      <c s="1" r="BZ1498"/>
      <c s="1" r="CA1498"/>
      <c s="1" r="CB1498"/>
      <c s="1" r="CC1498"/>
      <c s="1" r="CD1498"/>
      <c s="1" r="CE1498"/>
      <c s="1" r="CF1498"/>
      <c s="1" r="CG1498"/>
      <c s="1" r="CH1498"/>
      <c s="1" r="CI1498"/>
      <c s="1" r="CJ1498"/>
      <c s="1" r="CK1498"/>
      <c t="s" s="5" r="CL1498">
        <v>86</v>
      </c>
      <c s="5" r="CM1498"/>
      <c t="s" s="5" r="CN1498">
        <v>123</v>
      </c>
      <c t="s" s="5" r="CO1498">
        <v>87</v>
      </c>
      <c s="5" r="CP1498"/>
      <c t="s" s="5" r="CQ1498">
        <v>88</v>
      </c>
      <c t="s" s="5" r="CR1498">
        <v>89</v>
      </c>
      <c t="s" s="5" r="CS1498">
        <v>90</v>
      </c>
      <c t="s" s="5" r="CT1498">
        <v>91</v>
      </c>
      <c s="5" r="CU1498"/>
      <c s="5" r="CV1498"/>
      <c s="5" r="CW1498"/>
      <c s="5" r="CX1498"/>
      <c s="5" r="CY1498"/>
      <c s="5" r="CZ1498"/>
      <c s="5" r="DA1498"/>
      <c s="5" r="DB1498"/>
      <c s="5" r="DC1498"/>
      <c s="5" r="DD1498"/>
      <c t="s" s="5" r="DE1498">
        <v>92</v>
      </c>
      <c s="5" r="DF1498"/>
      <c s="5" r="DG1498"/>
      <c s="5" r="DH1498"/>
      <c t="s" s="5" r="DI1498">
        <v>113</v>
      </c>
      <c s="5" r="DJ1498"/>
      <c s="5" r="DK1498"/>
      <c s="5" r="DL1498"/>
      <c s="5" r="DM1498"/>
      <c s="5" r="DN1498"/>
      <c s="5" r="DO1498"/>
      <c s="5" r="DP1498"/>
      <c s="5" r="DQ1498"/>
      <c s="5" r="DR1498"/>
      <c s="5" r="DS1498"/>
      <c s="5" r="DT1498"/>
      <c s="5" r="DU1498"/>
      <c s="5" r="DV1498"/>
      <c s="5" r="DW1498"/>
      <c s="5" r="DX1498"/>
      <c t="s" s="5" r="DY1498">
        <v>125</v>
      </c>
      <c t="s" s="5" r="DZ1498">
        <v>63</v>
      </c>
      <c t="s" s="5" r="EA1498">
        <v>148</v>
      </c>
    </row>
    <row r="1499">
      <c t="s" s="5" r="A1499">
        <v>116</v>
      </c>
      <c t="s" s="5" r="B1499">
        <v>133</v>
      </c>
      <c t="s" s="5" r="C1499">
        <v>197</v>
      </c>
      <c s="5" r="D1499"/>
      <c s="5" r="E1499"/>
      <c s="5" r="F1499"/>
      <c s="5" r="G1499"/>
      <c s="5" r="H1499"/>
      <c s="5" r="I1499"/>
      <c s="1" r="J1499"/>
      <c t="s" s="5" r="K1499">
        <v>51</v>
      </c>
      <c t="s" s="5" r="L1499">
        <v>67</v>
      </c>
      <c t="s" s="5" r="M1499">
        <v>53</v>
      </c>
      <c t="s" s="5" r="N1499">
        <v>127</v>
      </c>
      <c t="s" s="5" r="O1499">
        <v>265</v>
      </c>
      <c t="s" s="5" r="P1499">
        <v>55</v>
      </c>
      <c t="s" s="5" r="Q1499">
        <v>72</v>
      </c>
      <c t="s" s="5" r="R1499">
        <v>73</v>
      </c>
      <c t="s" s="5" r="S1499">
        <v>103</v>
      </c>
      <c s="4" r="T1499">
        <v>4</v>
      </c>
      <c s="4" r="U1499">
        <v>6</v>
      </c>
      <c s="4" r="V1499">
        <v>1</v>
      </c>
      <c s="4" r="W1499">
        <v>2</v>
      </c>
      <c s="4" r="X1499">
        <v>5</v>
      </c>
      <c s="4" r="Y1499">
        <v>3</v>
      </c>
      <c s="4" r="Z1499">
        <v>7</v>
      </c>
      <c t="s" s="5" r="AA1499">
        <v>176</v>
      </c>
      <c s="1" r="AB1499"/>
      <c t="s" s="5" r="AC1499">
        <v>96</v>
      </c>
      <c t="s" s="5" r="AD1499">
        <v>82</v>
      </c>
      <c s="1" r="AE1499"/>
      <c s="1" r="AF1499"/>
      <c s="1" r="AG1499"/>
      <c s="1" r="AH1499"/>
      <c s="1" r="AI1499"/>
      <c s="1" r="AJ1499"/>
      <c s="1" r="AK1499"/>
      <c s="1" r="AL1499"/>
      <c s="1" r="AM1499"/>
      <c s="1" r="AN1499"/>
      <c s="1" r="AO1499"/>
      <c s="1" r="AP1499"/>
      <c s="1" r="AQ1499"/>
      <c s="1" r="AR1499"/>
      <c t="s" s="5" r="AS1499">
        <v>119</v>
      </c>
      <c t="s" s="5" r="AT1499">
        <v>164</v>
      </c>
      <c t="s" s="5" r="AU1499">
        <v>79</v>
      </c>
      <c t="s" s="5" r="AV1499">
        <v>143</v>
      </c>
      <c t="s" s="5" r="AW1499">
        <v>318</v>
      </c>
      <c s="5" r="AX1499"/>
      <c s="5" r="AY1499"/>
      <c s="5" r="AZ1499"/>
      <c s="5" r="BA1499"/>
      <c t="s" s="5" r="BB1499">
        <v>178</v>
      </c>
      <c s="5" r="BC1499"/>
      <c s="5" r="BD1499"/>
      <c s="5" r="BE1499"/>
      <c s="5" r="BF1499"/>
      <c t="s" s="5" r="BG1499">
        <v>206</v>
      </c>
      <c s="1" r="BH1499"/>
      <c s="1" r="BI1499"/>
      <c s="1" r="BJ1499"/>
      <c s="1" r="BK1499"/>
      <c s="1" r="BL1499"/>
      <c s="1" r="BM1499"/>
      <c s="1" r="BN1499"/>
      <c s="1" r="BO1499"/>
      <c s="1" r="BP1499"/>
      <c s="1" r="BQ1499"/>
      <c t="s" s="5" r="BR1499">
        <v>60</v>
      </c>
      <c t="s" s="5" r="BS1499">
        <v>121</v>
      </c>
      <c t="s" s="5" r="BT1499">
        <v>108</v>
      </c>
      <c t="s" s="5" r="BU1499">
        <v>82</v>
      </c>
      <c t="s" s="5" r="BV1499">
        <v>146</v>
      </c>
      <c t="s" s="5" r="BW1499">
        <v>110</v>
      </c>
      <c t="s" s="5" r="BX1499">
        <v>85</v>
      </c>
      <c t="s" s="5" r="BY1499">
        <v>85</v>
      </c>
      <c s="1" r="BZ1499"/>
      <c s="1" r="CA1499"/>
      <c s="1" r="CB1499"/>
      <c s="1" r="CC1499"/>
      <c s="1" r="CD1499"/>
      <c s="1" r="CE1499"/>
      <c s="1" r="CF1499"/>
      <c s="1" r="CG1499"/>
      <c s="1" r="CH1499"/>
      <c s="1" r="CI1499"/>
      <c s="1" r="CJ1499"/>
      <c s="1" r="CK1499"/>
      <c t="s" s="5" r="CL1499">
        <v>86</v>
      </c>
      <c s="5" r="CM1499"/>
      <c t="s" s="5" r="CN1499">
        <v>123</v>
      </c>
      <c t="s" s="5" r="CO1499">
        <v>87</v>
      </c>
      <c t="s" s="5" r="CP1499">
        <v>193</v>
      </c>
      <c t="s" s="5" r="CQ1499">
        <v>88</v>
      </c>
      <c t="s" s="5" r="CR1499">
        <v>89</v>
      </c>
      <c t="s" s="5" r="CS1499">
        <v>90</v>
      </c>
      <c t="s" s="5" r="CT1499">
        <v>91</v>
      </c>
      <c t="s" s="5" r="CU1499">
        <v>154</v>
      </c>
      <c s="5" r="CV1499"/>
      <c s="5" r="CW1499"/>
      <c s="5" r="CX1499"/>
      <c s="5" r="CY1499"/>
      <c t="s" s="5" r="CZ1499">
        <v>111</v>
      </c>
      <c s="5" r="DA1499"/>
      <c s="5" r="DB1499"/>
      <c t="s" s="5" r="DC1499">
        <v>169</v>
      </c>
      <c s="5" r="DD1499"/>
      <c t="s" s="5" r="DE1499">
        <v>92</v>
      </c>
      <c s="5" r="DF1499"/>
      <c t="s" s="5" r="DG1499">
        <v>124</v>
      </c>
      <c t="s" s="5" r="DH1499">
        <v>112</v>
      </c>
      <c t="s" s="5" r="DI1499">
        <v>113</v>
      </c>
      <c s="5" r="DJ1499"/>
      <c t="s" s="5" r="DK1499">
        <v>93</v>
      </c>
      <c t="s" s="5" r="DL1499">
        <v>94</v>
      </c>
      <c s="5" r="DM1499"/>
      <c s="5" r="DN1499"/>
      <c s="5" r="DO1499"/>
      <c s="5" r="DP1499"/>
      <c s="5" r="DQ1499"/>
      <c s="5" r="DR1499"/>
      <c s="5" r="DS1499"/>
      <c s="5" r="DT1499"/>
      <c s="5" r="DU1499"/>
      <c s="5" r="DV1499"/>
      <c s="5" r="DW1499"/>
      <c s="5" r="DX1499"/>
      <c t="s" s="5" r="DY1499">
        <v>125</v>
      </c>
      <c t="s" s="5" r="DZ1499">
        <v>96</v>
      </c>
      <c t="s" s="5" r="EA1499">
        <v>115</v>
      </c>
    </row>
    <row r="1500">
      <c t="s" s="5" r="A1500">
        <v>47</v>
      </c>
      <c t="s" s="5" r="B1500">
        <v>133</v>
      </c>
      <c s="5" r="C1500"/>
      <c s="5" r="D1500"/>
      <c s="5" r="E1500"/>
      <c s="5" r="F1500"/>
      <c t="s" s="5" r="G1500">
        <v>49</v>
      </c>
      <c s="5" r="H1500"/>
      <c s="5" r="I1500"/>
      <c s="1" r="J1500"/>
      <c t="s" s="5" r="K1500">
        <v>51</v>
      </c>
      <c t="s" s="5" r="L1500">
        <v>67</v>
      </c>
      <c t="s" s="5" r="M1500">
        <v>97</v>
      </c>
      <c t="s" s="5" r="N1500">
        <v>127</v>
      </c>
      <c t="s" s="5" r="O1500">
        <v>245</v>
      </c>
      <c t="s" s="5" r="P1500">
        <v>269</v>
      </c>
      <c t="s" s="5" r="Q1500">
        <v>72</v>
      </c>
      <c t="s" s="5" r="R1500">
        <v>73</v>
      </c>
      <c t="s" s="5" r="S1500">
        <v>103</v>
      </c>
      <c s="4" r="T1500">
        <v>6</v>
      </c>
      <c s="4" r="U1500">
        <v>1</v>
      </c>
      <c s="4" r="V1500">
        <v>5</v>
      </c>
      <c s="4" r="W1500">
        <v>2</v>
      </c>
      <c s="4" r="X1500">
        <v>7</v>
      </c>
      <c s="4" r="Y1500">
        <v>4</v>
      </c>
      <c s="4" r="Z1500">
        <v>3</v>
      </c>
      <c t="s" s="5" r="AA1500">
        <v>240</v>
      </c>
      <c s="1" r="AB1500"/>
      <c t="s" s="5" r="AC1500">
        <v>180</v>
      </c>
      <c t="s" s="5" r="AD1500">
        <v>82</v>
      </c>
      <c s="1" r="AE1500"/>
      <c s="1" r="AF1500"/>
      <c s="1" r="AG1500"/>
      <c s="1" r="AH1500"/>
      <c s="1" r="AI1500"/>
      <c s="1" r="AJ1500"/>
      <c s="1" r="AK1500"/>
      <c s="1" r="AL1500"/>
      <c s="1" r="AM1500"/>
      <c s="1" r="AN1500"/>
      <c s="1" r="AO1500"/>
      <c s="1" r="AP1500"/>
      <c s="1" r="AQ1500"/>
      <c s="1" r="AR1500"/>
      <c t="s" s="5" r="AS1500">
        <v>163</v>
      </c>
      <c t="s" s="5" r="AT1500">
        <v>142</v>
      </c>
      <c t="s" s="5" r="AU1500">
        <v>106</v>
      </c>
      <c t="s" s="5" r="AV1500">
        <v>143</v>
      </c>
      <c s="5" r="AW1500"/>
      <c s="5" r="AX1500"/>
      <c s="5" r="AY1500"/>
      <c s="5" r="AZ1500"/>
      <c s="5" r="BA1500"/>
      <c s="5" r="BB1500"/>
      <c t="s" s="5" r="BC1500">
        <v>227</v>
      </c>
      <c s="5" r="BD1500"/>
      <c s="5" r="BE1500"/>
      <c s="5" r="BF1500"/>
      <c t="s" s="5" r="BG1500">
        <v>166</v>
      </c>
      <c s="5" r="BH1500"/>
      <c s="5" r="BI1500"/>
      <c s="5" r="BJ1500"/>
      <c s="5" r="BK1500"/>
      <c s="5" r="BL1500"/>
      <c s="5" r="BM1500"/>
      <c t="s" s="5" r="BN1500">
        <v>254</v>
      </c>
      <c s="5" r="BO1500"/>
      <c s="5" r="BP1500"/>
      <c s="5" r="BQ1500"/>
      <c t="s" s="5" r="BR1500">
        <v>79</v>
      </c>
      <c t="s" s="5" r="BS1500">
        <v>305</v>
      </c>
      <c t="s" s="5" r="BT1500">
        <v>152</v>
      </c>
      <c t="s" s="5" r="BU1500">
        <v>82</v>
      </c>
      <c t="s" s="5" r="BV1500">
        <v>146</v>
      </c>
      <c t="s" s="5" r="BW1500">
        <v>153</v>
      </c>
      <c t="s" s="5" r="BX1500">
        <v>188</v>
      </c>
      <c t="s" s="5" r="BY1500">
        <v>188</v>
      </c>
      <c t="s" s="5" r="BZ1500">
        <v>153</v>
      </c>
      <c s="5" r="CA1500"/>
      <c s="5" r="CB1500"/>
      <c s="5" r="CC1500"/>
      <c s="5" r="CD1500"/>
      <c s="5" r="CE1500"/>
      <c s="5" r="CF1500"/>
      <c s="5" r="CG1500"/>
      <c s="5" r="CH1500"/>
      <c t="s" s="5" r="CI1500">
        <v>280</v>
      </c>
      <c s="5" r="CJ1500"/>
      <c s="5" r="CK1500"/>
      <c s="5" r="CL1500"/>
      <c s="5" r="CM1500"/>
      <c s="5" r="CN1500"/>
      <c t="s" s="5" r="CO1500">
        <v>87</v>
      </c>
      <c t="s" s="5" r="CP1500">
        <v>193</v>
      </c>
      <c s="5" r="CQ1500"/>
      <c s="5" r="CR1500"/>
      <c t="s" s="5" r="CS1500">
        <v>90</v>
      </c>
      <c t="s" s="5" r="CT1500">
        <v>91</v>
      </c>
      <c t="s" s="5" r="CU1500">
        <v>154</v>
      </c>
      <c t="s" s="5" r="CV1500">
        <v>211</v>
      </c>
      <c t="s" s="5" r="CW1500">
        <v>228</v>
      </c>
      <c s="5" r="CX1500"/>
      <c s="5" r="CY1500"/>
      <c s="5" r="CZ1500"/>
      <c s="5" r="DA1500"/>
      <c s="5" r="DB1500"/>
      <c t="s" s="5" r="DC1500">
        <v>169</v>
      </c>
      <c s="5" r="DD1500"/>
      <c t="s" s="5" r="DE1500">
        <v>92</v>
      </c>
      <c s="5" r="DF1500"/>
      <c s="5" r="DG1500"/>
      <c s="5" r="DH1500"/>
      <c s="5" r="DI1500"/>
      <c s="5" r="DJ1500"/>
      <c s="5" r="DK1500"/>
      <c s="5" r="DL1500"/>
      <c s="5" r="DM1500"/>
      <c s="5" r="DN1500"/>
      <c s="5" r="DO1500"/>
      <c s="5" r="DP1500"/>
      <c s="5" r="DQ1500"/>
      <c s="5" r="DR1500"/>
      <c s="5" r="DS1500"/>
      <c s="5" r="DT1500"/>
      <c s="5" r="DU1500"/>
      <c s="5" r="DV1500"/>
      <c s="5" r="DW1500"/>
      <c s="5" r="DX1500"/>
      <c t="s" s="5" r="DY1500">
        <v>125</v>
      </c>
      <c t="s" s="5" r="DZ1500">
        <v>63</v>
      </c>
      <c t="s" s="5" r="EA1500">
        <v>148</v>
      </c>
    </row>
    <row r="1501">
      <c t="s" s="5" r="A1501">
        <v>116</v>
      </c>
      <c t="s" s="5" r="B1501">
        <v>133</v>
      </c>
      <c s="5" r="C1501"/>
      <c s="5" r="D1501"/>
      <c s="5" r="E1501"/>
      <c s="5" r="F1501"/>
      <c t="s" s="5" r="G1501">
        <v>49</v>
      </c>
      <c s="5" r="H1501"/>
      <c s="5" r="I1501"/>
      <c s="1" r="J1501"/>
      <c t="s" s="5" r="K1501">
        <v>51</v>
      </c>
      <c t="s" s="5" r="L1501">
        <v>67</v>
      </c>
      <c t="s" s="5" r="M1501">
        <v>136</v>
      </c>
      <c t="s" s="5" r="N1501">
        <v>127</v>
      </c>
      <c t="s" s="5" r="O1501">
        <v>137</v>
      </c>
      <c t="s" s="5" r="P1501">
        <v>117</v>
      </c>
      <c t="s" s="5" r="Q1501">
        <v>72</v>
      </c>
      <c t="s" s="5" r="R1501">
        <v>73</v>
      </c>
      <c t="s" s="5" r="S1501">
        <v>74</v>
      </c>
      <c s="4" r="T1501">
        <v>4</v>
      </c>
      <c s="4" r="U1501">
        <v>5</v>
      </c>
      <c s="4" r="V1501">
        <v>2</v>
      </c>
      <c s="4" r="W1501">
        <v>1</v>
      </c>
      <c s="4" r="X1501">
        <v>6</v>
      </c>
      <c s="4" r="Y1501">
        <v>7</v>
      </c>
      <c s="4" r="Z1501">
        <v>3</v>
      </c>
      <c t="s" s="5" r="AA1501">
        <v>58</v>
      </c>
      <c s="1" r="AB1501"/>
      <c t="s" s="5" r="AC1501">
        <v>180</v>
      </c>
      <c t="s" s="5" r="AD1501">
        <v>75</v>
      </c>
      <c s="5" r="AE1501"/>
      <c s="5" r="AF1501"/>
      <c s="5" r="AG1501"/>
      <c s="5" r="AH1501"/>
      <c s="5" r="AI1501"/>
      <c t="s" s="5" r="AJ1501">
        <v>185</v>
      </c>
      <c s="5" r="AK1501"/>
      <c s="5" r="AL1501"/>
      <c s="5" r="AM1501"/>
      <c s="5" r="AN1501"/>
      <c s="5" r="AO1501"/>
      <c s="5" r="AP1501"/>
      <c s="5" r="AQ1501"/>
      <c s="5" r="AR1501"/>
      <c t="s" s="5" r="AS1501">
        <v>163</v>
      </c>
      <c t="s" s="5" r="AT1501">
        <v>164</v>
      </c>
      <c t="s" s="5" r="AU1501">
        <v>79</v>
      </c>
      <c t="s" s="5" r="AV1501">
        <v>143</v>
      </c>
      <c s="5" r="AW1501"/>
      <c s="5" r="AX1501"/>
      <c t="s" s="5" r="AY1501">
        <v>226</v>
      </c>
      <c s="5" r="AZ1501"/>
      <c t="s" s="5" r="BA1501">
        <v>144</v>
      </c>
      <c s="5" r="BB1501"/>
      <c t="s" s="5" r="BC1501">
        <v>227</v>
      </c>
      <c t="s" s="5" r="BD1501">
        <v>289</v>
      </c>
      <c s="5" r="BE1501"/>
      <c s="5" r="BF1501"/>
      <c t="s" s="5" r="BG1501">
        <v>166</v>
      </c>
      <c t="s" s="5" r="BH1501">
        <v>334</v>
      </c>
      <c s="5" r="BI1501"/>
      <c t="s" s="5" r="BJ1501">
        <v>342</v>
      </c>
      <c s="5" r="BK1501"/>
      <c s="5" r="BL1501"/>
      <c t="s" s="5" r="BM1501">
        <v>167</v>
      </c>
      <c t="s" s="5" r="BN1501">
        <v>254</v>
      </c>
      <c s="5" r="BO1501"/>
      <c s="5" r="BP1501"/>
      <c s="5" r="BQ1501"/>
      <c t="s" s="5" r="BR1501">
        <v>106</v>
      </c>
      <c t="s" s="5" r="BS1501">
        <v>222</v>
      </c>
      <c t="s" s="5" r="BT1501">
        <v>187</v>
      </c>
      <c t="s" s="5" r="BU1501">
        <v>85</v>
      </c>
      <c t="s" s="5" r="BV1501">
        <v>122</v>
      </c>
      <c t="s" s="5" r="BW1501">
        <v>110</v>
      </c>
      <c t="s" s="5" r="BX1501">
        <v>85</v>
      </c>
      <c t="s" s="5" r="BY1501">
        <v>85</v>
      </c>
      <c s="1" r="BZ1501"/>
      <c s="1" r="CA1501"/>
      <c s="1" r="CB1501"/>
      <c s="1" r="CC1501"/>
      <c s="1" r="CD1501"/>
      <c s="1" r="CE1501"/>
      <c s="1" r="CF1501"/>
      <c s="1" r="CG1501"/>
      <c s="1" r="CH1501"/>
      <c s="1" r="CI1501"/>
      <c s="1" r="CJ1501"/>
      <c s="1" r="CK1501"/>
      <c t="s" s="5" r="CL1501">
        <v>86</v>
      </c>
      <c s="5" r="CM1501"/>
      <c t="s" s="5" r="CN1501">
        <v>123</v>
      </c>
      <c t="s" s="5" r="CO1501">
        <v>87</v>
      </c>
      <c s="5" r="CP1501"/>
      <c t="s" s="5" r="CQ1501">
        <v>88</v>
      </c>
      <c t="s" s="5" r="CR1501">
        <v>89</v>
      </c>
      <c t="s" s="5" r="CS1501">
        <v>90</v>
      </c>
      <c t="s" s="5" r="CT1501">
        <v>91</v>
      </c>
      <c s="5" r="CU1501"/>
      <c s="5" r="CV1501"/>
      <c s="5" r="CW1501"/>
      <c s="5" r="CX1501"/>
      <c s="5" r="CY1501"/>
      <c s="5" r="CZ1501"/>
      <c s="5" r="DA1501"/>
      <c s="5" r="DB1501"/>
      <c t="s" s="5" r="DC1501">
        <v>169</v>
      </c>
      <c s="5" r="DD1501"/>
      <c t="s" s="5" r="DE1501">
        <v>92</v>
      </c>
      <c s="5" r="DF1501"/>
      <c s="5" r="DG1501"/>
      <c t="s" s="5" r="DH1501">
        <v>112</v>
      </c>
      <c t="s" s="5" r="DI1501">
        <v>113</v>
      </c>
      <c s="5" r="DJ1501"/>
      <c s="5" r="DK1501"/>
      <c t="s" s="5" r="DL1501">
        <v>94</v>
      </c>
      <c s="5" r="DM1501"/>
      <c s="5" r="DN1501"/>
      <c s="5" r="DO1501"/>
      <c s="5" r="DP1501"/>
      <c s="5" r="DQ1501"/>
      <c s="5" r="DR1501"/>
      <c s="5" r="DS1501"/>
      <c s="5" r="DT1501"/>
      <c s="5" r="DU1501"/>
      <c s="5" r="DV1501"/>
      <c s="5" r="DW1501"/>
      <c s="5" r="DX1501"/>
      <c t="s" s="5" r="DY1501">
        <v>195</v>
      </c>
      <c t="s" s="5" r="DZ1501">
        <v>170</v>
      </c>
      <c t="s" s="5" r="EA1501">
        <v>148</v>
      </c>
    </row>
    <row r="1502">
      <c t="s" s="5" r="A1502">
        <v>116</v>
      </c>
      <c t="s" s="5" r="B1502">
        <v>102</v>
      </c>
      <c s="1" r="C1502"/>
      <c s="1" r="D1502"/>
      <c s="1" r="E1502"/>
      <c s="1" r="F1502"/>
      <c s="1" r="G1502"/>
      <c s="1" r="H1502"/>
      <c s="1" r="I1502"/>
      <c t="s" s="5" r="J1502">
        <v>66</v>
      </c>
      <c s="1" r="K1502"/>
      <c t="s" s="5" r="L1502">
        <v>67</v>
      </c>
      <c t="s" s="5" r="M1502">
        <v>97</v>
      </c>
      <c t="s" s="5" r="N1502">
        <v>127</v>
      </c>
      <c t="s" s="5" r="O1502">
        <v>208</v>
      </c>
      <c t="s" s="5" r="P1502">
        <v>267</v>
      </c>
      <c t="s" s="5" r="Q1502">
        <v>72</v>
      </c>
      <c t="s" s="5" r="R1502">
        <v>73</v>
      </c>
      <c t="s" s="5" r="S1502">
        <v>252</v>
      </c>
      <c s="4" r="T1502">
        <v>4</v>
      </c>
      <c s="4" r="U1502">
        <v>3</v>
      </c>
      <c s="4" r="V1502">
        <v>7</v>
      </c>
      <c s="4" r="W1502">
        <v>1</v>
      </c>
      <c s="4" r="X1502">
        <v>5</v>
      </c>
      <c s="4" r="Y1502">
        <v>6</v>
      </c>
      <c s="4" r="Z1502">
        <v>2</v>
      </c>
      <c t="s" s="5" r="AA1502">
        <v>243</v>
      </c>
      <c s="1" r="AB1502"/>
      <c t="s" s="5" r="AC1502">
        <v>63</v>
      </c>
      <c t="s" s="5" r="AD1502">
        <v>75</v>
      </c>
      <c s="5" r="AE1502"/>
      <c s="5" r="AF1502"/>
      <c s="5" r="AG1502"/>
      <c s="5" r="AH1502"/>
      <c s="5" r="AI1502"/>
      <c s="5" r="AJ1502"/>
      <c t="s" s="5" r="AK1502">
        <v>76</v>
      </c>
      <c s="5" r="AL1502"/>
      <c s="5" r="AM1502"/>
      <c s="5" r="AN1502"/>
      <c s="5" r="AO1502"/>
      <c s="5" r="AP1502"/>
      <c s="5" r="AQ1502"/>
      <c s="5" r="AR1502"/>
      <c t="s" s="5" r="AS1502">
        <v>172</v>
      </c>
      <c t="s" s="5" r="AT1502">
        <v>164</v>
      </c>
      <c t="s" s="5" r="AU1502">
        <v>106</v>
      </c>
      <c s="1" r="AV1502"/>
      <c s="1" r="AW1502"/>
      <c s="1" r="AX1502"/>
      <c s="1" r="AY1502"/>
      <c s="1" r="AZ1502"/>
      <c s="1" r="BA1502"/>
      <c s="1" r="BB1502"/>
      <c s="1" r="BC1502"/>
      <c s="1" r="BD1502"/>
      <c s="1" r="BE1502"/>
      <c s="1" r="BF1502"/>
      <c t="s" s="5" r="BG1502">
        <v>221</v>
      </c>
      <c s="5" r="BH1502"/>
      <c s="5" r="BI1502"/>
      <c s="5" r="BJ1502"/>
      <c t="s" s="5" r="BK1502">
        <v>366</v>
      </c>
      <c s="5" r="BL1502"/>
      <c s="5" r="BM1502"/>
      <c s="5" r="BN1502"/>
      <c s="5" r="BO1502"/>
      <c s="5" r="BP1502"/>
      <c s="5" r="BQ1502"/>
      <c t="s" s="5" r="BR1502">
        <v>60</v>
      </c>
      <c t="s" s="5" r="BS1502">
        <v>151</v>
      </c>
      <c t="s" s="5" r="BT1502">
        <v>108</v>
      </c>
      <c t="s" s="5" r="BU1502">
        <v>82</v>
      </c>
      <c t="s" s="5" r="BV1502">
        <v>109</v>
      </c>
      <c t="s" s="5" r="BW1502">
        <v>110</v>
      </c>
      <c t="s" s="5" r="BX1502">
        <v>85</v>
      </c>
      <c s="1" r="BY1502"/>
      <c s="1" r="BZ1502"/>
      <c s="1" r="CA1502"/>
      <c s="1" r="CB1502"/>
      <c s="1" r="CC1502"/>
      <c s="1" r="CD1502"/>
      <c s="1" r="CE1502"/>
      <c s="1" r="CF1502"/>
      <c s="1" r="CG1502"/>
      <c s="1" r="CH1502"/>
      <c s="1" r="CI1502"/>
      <c s="1" r="CJ1502"/>
      <c s="1" r="CK1502"/>
      <c t="s" s="5" r="CL1502">
        <v>86</v>
      </c>
      <c s="5" r="CM1502"/>
      <c t="s" s="5" r="CN1502">
        <v>123</v>
      </c>
      <c t="s" s="5" r="CO1502">
        <v>87</v>
      </c>
      <c s="5" r="CP1502"/>
      <c t="s" s="5" r="CQ1502">
        <v>88</v>
      </c>
      <c t="s" s="5" r="CR1502">
        <v>89</v>
      </c>
      <c t="s" s="5" r="CS1502">
        <v>90</v>
      </c>
      <c t="s" s="5" r="CT1502">
        <v>91</v>
      </c>
      <c t="s" s="5" r="CU1502">
        <v>154</v>
      </c>
      <c s="5" r="CV1502"/>
      <c s="5" r="CW1502"/>
      <c s="5" r="CX1502"/>
      <c s="5" r="CY1502"/>
      <c s="5" r="CZ1502"/>
      <c s="5" r="DA1502"/>
      <c t="s" s="5" r="DB1502">
        <v>213</v>
      </c>
      <c t="s" s="5" r="DC1502">
        <v>169</v>
      </c>
      <c s="5" r="DD1502"/>
      <c t="s" s="5" r="DE1502">
        <v>92</v>
      </c>
      <c s="5" r="DF1502"/>
      <c t="s" s="5" r="DG1502">
        <v>124</v>
      </c>
      <c s="5" r="DH1502"/>
      <c t="s" s="5" r="DI1502">
        <v>113</v>
      </c>
      <c s="5" r="DJ1502"/>
      <c s="5" r="DK1502"/>
      <c s="5" r="DL1502"/>
      <c s="5" r="DM1502"/>
      <c s="5" r="DN1502"/>
      <c s="5" r="DO1502"/>
      <c s="5" r="DP1502"/>
      <c s="5" r="DQ1502"/>
      <c s="5" r="DR1502"/>
      <c s="5" r="DS1502"/>
      <c s="5" r="DT1502"/>
      <c s="5" r="DU1502"/>
      <c s="5" r="DV1502"/>
      <c s="5" r="DW1502"/>
      <c s="5" r="DX1502"/>
      <c t="s" s="5" r="DY1502">
        <v>125</v>
      </c>
      <c t="s" s="5" r="DZ1502">
        <v>96</v>
      </c>
      <c t="s" s="5" r="EA1502">
        <v>115</v>
      </c>
    </row>
    <row r="1503">
      <c t="s" s="5" r="A1503">
        <v>47</v>
      </c>
      <c t="s" s="5" r="B1503">
        <v>48</v>
      </c>
      <c s="5" r="C1503"/>
      <c s="5" r="D1503"/>
      <c t="s" s="5" r="E1503">
        <v>134</v>
      </c>
      <c t="s" s="5" r="F1503">
        <v>135</v>
      </c>
      <c t="s" s="5" r="G1503">
        <v>49</v>
      </c>
      <c s="5" r="H1503"/>
      <c s="5" r="I1503"/>
      <c t="s" s="5" r="J1503">
        <v>50</v>
      </c>
      <c t="s" s="5" r="K1503">
        <v>51</v>
      </c>
      <c t="s" s="5" r="L1503">
        <v>67</v>
      </c>
      <c t="s" s="5" r="M1503">
        <v>97</v>
      </c>
      <c t="s" s="5" r="N1503">
        <v>127</v>
      </c>
      <c t="s" s="5" r="O1503">
        <v>202</v>
      </c>
      <c t="s" s="5" r="P1503">
        <v>258</v>
      </c>
      <c t="s" s="5" r="Q1503">
        <v>118</v>
      </c>
      <c t="s" s="5" r="R1503">
        <v>73</v>
      </c>
      <c t="s" s="5" r="S1503">
        <v>103</v>
      </c>
      <c s="4" r="T1503">
        <v>6</v>
      </c>
      <c s="4" r="U1503">
        <v>3</v>
      </c>
      <c s="4" r="V1503">
        <v>2</v>
      </c>
      <c s="4" r="W1503">
        <v>1</v>
      </c>
      <c s="4" r="X1503">
        <v>7</v>
      </c>
      <c s="4" r="Y1503">
        <v>4</v>
      </c>
      <c s="4" r="Z1503">
        <v>5</v>
      </c>
      <c t="s" s="5" r="AA1503">
        <v>198</v>
      </c>
      <c s="1" r="AB1503"/>
      <c t="s" s="5" r="AC1503">
        <v>63</v>
      </c>
      <c t="s" s="5" r="AD1503">
        <v>75</v>
      </c>
      <c s="5" r="AE1503"/>
      <c s="5" r="AF1503"/>
      <c s="5" r="AG1503"/>
      <c s="5" r="AH1503"/>
      <c s="5" r="AI1503"/>
      <c t="s" s="5" r="AJ1503">
        <v>185</v>
      </c>
      <c s="5" r="AK1503"/>
      <c s="5" r="AL1503"/>
      <c s="5" r="AM1503"/>
      <c t="s" s="5" r="AN1503">
        <v>316</v>
      </c>
      <c t="s" s="5" r="AO1503">
        <v>225</v>
      </c>
      <c s="5" r="AP1503"/>
      <c s="5" r="AQ1503"/>
      <c s="5" r="AR1503"/>
      <c t="s" s="5" r="AS1503">
        <v>260</v>
      </c>
      <c t="s" s="5" r="AT1503">
        <v>105</v>
      </c>
      <c t="s" s="5" r="AU1503">
        <v>79</v>
      </c>
      <c t="s" s="5" r="AV1503">
        <v>143</v>
      </c>
      <c s="5" r="AW1503"/>
      <c s="5" r="AX1503"/>
      <c s="5" r="AY1503"/>
      <c s="5" r="AZ1503"/>
      <c t="s" s="5" r="BA1503">
        <v>144</v>
      </c>
      <c s="5" r="BB1503"/>
      <c t="s" s="5" r="BC1503">
        <v>227</v>
      </c>
      <c t="s" s="5" r="BD1503">
        <v>289</v>
      </c>
      <c s="5" r="BE1503"/>
      <c s="5" r="BF1503"/>
      <c t="s" s="5" r="BG1503">
        <v>221</v>
      </c>
      <c s="5" r="BH1503"/>
      <c s="5" r="BI1503"/>
      <c t="s" s="5" r="BJ1503">
        <v>342</v>
      </c>
      <c s="5" r="BK1503"/>
      <c s="5" r="BL1503"/>
      <c t="s" s="5" r="BM1503">
        <v>167</v>
      </c>
      <c s="5" r="BN1503"/>
      <c s="5" r="BO1503"/>
      <c s="5" r="BP1503"/>
      <c s="5" r="BQ1503"/>
      <c t="s" s="5" r="BR1503">
        <v>79</v>
      </c>
      <c t="s" s="5" r="BS1503">
        <v>223</v>
      </c>
      <c t="s" s="5" r="BT1503">
        <v>152</v>
      </c>
      <c t="s" s="5" r="BU1503">
        <v>82</v>
      </c>
      <c t="s" s="5" r="BV1503">
        <v>146</v>
      </c>
      <c t="s" s="5" r="BW1503">
        <v>110</v>
      </c>
      <c t="s" s="5" r="BX1503">
        <v>85</v>
      </c>
      <c t="s" s="5" r="BY1503">
        <v>85</v>
      </c>
      <c s="1" r="BZ1503"/>
      <c s="1" r="CA1503"/>
      <c s="1" r="CB1503"/>
      <c s="1" r="CC1503"/>
      <c s="1" r="CD1503"/>
      <c s="1" r="CE1503"/>
      <c s="1" r="CF1503"/>
      <c s="1" r="CG1503"/>
      <c s="1" r="CH1503"/>
      <c s="1" r="CI1503"/>
      <c s="1" r="CJ1503"/>
      <c s="1" r="CK1503"/>
      <c t="s" s="5" r="CL1503">
        <v>86</v>
      </c>
      <c s="5" r="CM1503"/>
      <c t="s" s="5" r="CN1503">
        <v>123</v>
      </c>
      <c t="s" s="5" r="CO1503">
        <v>87</v>
      </c>
      <c s="5" r="CP1503"/>
      <c t="s" s="5" r="CQ1503">
        <v>88</v>
      </c>
      <c t="s" s="5" r="CR1503">
        <v>89</v>
      </c>
      <c t="s" s="5" r="CS1503">
        <v>90</v>
      </c>
      <c t="s" s="5" r="CT1503">
        <v>91</v>
      </c>
      <c t="s" s="5" r="CU1503">
        <v>154</v>
      </c>
      <c s="5" r="CV1503"/>
      <c t="s" s="5" r="CW1503">
        <v>228</v>
      </c>
      <c s="5" r="CX1503"/>
      <c s="5" r="CY1503"/>
      <c t="s" s="5" r="CZ1503">
        <v>111</v>
      </c>
      <c s="5" r="DA1503"/>
      <c s="5" r="DB1503"/>
      <c t="s" s="5" r="DC1503">
        <v>169</v>
      </c>
      <c s="5" r="DD1503"/>
      <c t="s" s="5" r="DE1503">
        <v>92</v>
      </c>
      <c s="5" r="DF1503"/>
      <c s="5" r="DG1503"/>
      <c t="s" s="5" r="DH1503">
        <v>112</v>
      </c>
      <c t="s" s="5" r="DI1503">
        <v>113</v>
      </c>
      <c s="5" r="DJ1503"/>
      <c s="5" r="DK1503"/>
      <c s="5" r="DL1503"/>
      <c s="5" r="DM1503"/>
      <c s="5" r="DN1503"/>
      <c s="5" r="DO1503"/>
      <c s="5" r="DP1503"/>
      <c s="5" r="DQ1503"/>
      <c s="5" r="DR1503"/>
      <c s="5" r="DS1503"/>
      <c s="5" r="DT1503"/>
      <c s="5" r="DU1503"/>
      <c s="5" r="DV1503"/>
      <c t="s" s="5" r="DW1503">
        <v>179</v>
      </c>
      <c s="5" r="DX1503"/>
      <c t="s" s="5" r="DY1503">
        <v>125</v>
      </c>
      <c t="s" s="5" r="DZ1503">
        <v>184</v>
      </c>
      <c t="s" s="5" r="EA1503">
        <v>148</v>
      </c>
    </row>
    <row r="1504">
      <c t="s" s="5" r="A1504">
        <v>116</v>
      </c>
      <c t="s" s="5" r="B1504">
        <v>200</v>
      </c>
      <c s="1" r="C1504"/>
      <c s="1" r="D1504"/>
      <c s="1" r="E1504"/>
      <c s="1" r="F1504"/>
      <c s="1" r="G1504"/>
      <c s="1" r="H1504"/>
      <c s="1" r="I1504"/>
      <c s="1" r="J1504"/>
      <c t="s" s="5" r="K1504">
        <v>238</v>
      </c>
      <c t="s" s="5" r="L1504">
        <v>67</v>
      </c>
      <c t="s" s="5" r="M1504">
        <v>136</v>
      </c>
      <c t="s" s="5" r="N1504">
        <v>127</v>
      </c>
      <c t="s" s="5" r="O1504">
        <v>245</v>
      </c>
      <c t="s" s="5" r="P1504">
        <v>282</v>
      </c>
      <c t="s" s="5" r="Q1504">
        <v>72</v>
      </c>
      <c t="s" s="5" r="R1504">
        <v>73</v>
      </c>
      <c t="s" s="5" r="S1504">
        <v>74</v>
      </c>
      <c s="4" r="T1504">
        <v>4</v>
      </c>
      <c s="4" r="U1504">
        <v>3</v>
      </c>
      <c s="4" r="V1504">
        <v>2</v>
      </c>
      <c s="4" r="W1504">
        <v>1</v>
      </c>
      <c s="4" r="X1504">
        <v>6</v>
      </c>
      <c s="4" r="Y1504">
        <v>5</v>
      </c>
      <c s="4" r="Z1504">
        <v>7</v>
      </c>
      <c t="s" s="5" r="AA1504">
        <v>104</v>
      </c>
      <c s="1" r="AB1504"/>
      <c t="s" s="5" r="AC1504">
        <v>177</v>
      </c>
      <c t="s" s="5" r="AD1504">
        <v>75</v>
      </c>
      <c t="s" s="5" r="AE1504">
        <v>204</v>
      </c>
      <c t="s" s="5" r="AF1504">
        <v>159</v>
      </c>
      <c t="s" s="5" r="AG1504">
        <v>229</v>
      </c>
      <c t="s" s="5" r="AH1504">
        <v>160</v>
      </c>
      <c s="5" r="AI1504"/>
      <c s="5" r="AJ1504"/>
      <c s="5" r="AK1504"/>
      <c s="5" r="AL1504"/>
      <c s="5" r="AM1504"/>
      <c s="5" r="AN1504"/>
      <c s="5" r="AO1504"/>
      <c s="5" r="AP1504"/>
      <c s="5" r="AQ1504"/>
      <c s="5" r="AR1504"/>
      <c t="s" s="5" r="AS1504">
        <v>163</v>
      </c>
      <c t="s" s="5" r="AT1504">
        <v>78</v>
      </c>
      <c t="s" s="5" r="AU1504">
        <v>130</v>
      </c>
      <c t="s" s="5" r="AV1504">
        <v>143</v>
      </c>
      <c s="5" r="AW1504"/>
      <c s="5" r="AX1504"/>
      <c t="s" s="5" r="AY1504">
        <v>226</v>
      </c>
      <c s="5" r="AZ1504"/>
      <c s="5" r="BA1504"/>
      <c s="5" r="BB1504"/>
      <c t="s" s="5" r="BC1504">
        <v>227</v>
      </c>
      <c s="5" r="BD1504"/>
      <c s="5" r="BE1504"/>
      <c s="5" r="BF1504"/>
      <c t="s" s="5" r="BG1504">
        <v>166</v>
      </c>
      <c s="5" r="BH1504"/>
      <c s="5" r="BI1504"/>
      <c s="5" r="BJ1504"/>
      <c t="s" s="5" r="BK1504">
        <v>366</v>
      </c>
      <c s="5" r="BL1504"/>
      <c t="s" s="5" r="BM1504">
        <v>167</v>
      </c>
      <c s="5" r="BN1504"/>
      <c s="5" r="BO1504"/>
      <c s="5" r="BP1504"/>
      <c s="5" r="BQ1504"/>
      <c t="s" s="5" r="BR1504">
        <v>79</v>
      </c>
      <c t="s" s="5" r="BS1504">
        <v>305</v>
      </c>
      <c t="s" s="5" r="BT1504">
        <v>108</v>
      </c>
      <c t="s" s="5" r="BU1504">
        <v>82</v>
      </c>
      <c t="s" s="5" r="BV1504">
        <v>146</v>
      </c>
      <c t="s" s="5" r="BW1504">
        <v>110</v>
      </c>
      <c t="s" s="5" r="BX1504">
        <v>188</v>
      </c>
      <c t="s" s="5" r="BY1504">
        <v>85</v>
      </c>
      <c t="s" s="5" r="BZ1504">
        <v>189</v>
      </c>
      <c t="s" s="5" r="CA1504">
        <v>249</v>
      </c>
      <c t="s" s="5" r="CB1504">
        <v>190</v>
      </c>
      <c t="s" s="5" r="CC1504">
        <v>191</v>
      </c>
      <c s="5" r="CD1504"/>
      <c s="5" r="CE1504"/>
      <c s="5" r="CF1504"/>
      <c s="5" r="CG1504"/>
      <c s="5" r="CH1504"/>
      <c t="s" s="5" r="CI1504">
        <v>280</v>
      </c>
      <c s="5" r="CJ1504"/>
      <c s="5" r="CK1504"/>
      <c s="5" r="CL1504"/>
      <c s="5" r="CM1504"/>
      <c t="s" s="5" r="CN1504">
        <v>123</v>
      </c>
      <c t="s" s="5" r="CO1504">
        <v>87</v>
      </c>
      <c t="s" s="5" r="CP1504">
        <v>193</v>
      </c>
      <c t="s" s="5" r="CQ1504">
        <v>88</v>
      </c>
      <c t="s" s="5" r="CR1504">
        <v>89</v>
      </c>
      <c t="s" s="5" r="CS1504">
        <v>90</v>
      </c>
      <c t="s" s="5" r="CT1504">
        <v>91</v>
      </c>
      <c t="s" s="5" r="CU1504">
        <v>154</v>
      </c>
      <c s="5" r="CV1504"/>
      <c s="5" r="CW1504"/>
      <c s="5" r="CX1504"/>
      <c s="5" r="CY1504"/>
      <c t="s" s="5" r="CZ1504">
        <v>111</v>
      </c>
      <c t="s" s="5" r="DA1504">
        <v>194</v>
      </c>
      <c s="5" r="DB1504"/>
      <c t="s" s="5" r="DC1504">
        <v>169</v>
      </c>
      <c s="5" r="DD1504"/>
      <c t="s" s="5" r="DE1504">
        <v>92</v>
      </c>
      <c s="5" r="DF1504"/>
      <c t="s" s="5" r="DG1504">
        <v>124</v>
      </c>
      <c t="s" s="5" r="DH1504">
        <v>112</v>
      </c>
      <c t="s" s="5" r="DI1504">
        <v>113</v>
      </c>
      <c s="5" r="DJ1504"/>
      <c s="5" r="DK1504"/>
      <c s="5" r="DL1504"/>
      <c s="5" r="DM1504"/>
      <c s="5" r="DN1504"/>
      <c s="5" r="DO1504"/>
      <c s="5" r="DP1504"/>
      <c s="5" r="DQ1504"/>
      <c s="5" r="DR1504"/>
      <c s="5" r="DS1504"/>
      <c s="5" r="DT1504"/>
      <c s="5" r="DU1504"/>
      <c s="5" r="DV1504"/>
      <c s="5" r="DW1504"/>
      <c s="5" r="DX1504"/>
      <c t="s" s="5" r="DY1504">
        <v>195</v>
      </c>
      <c t="s" s="5" r="DZ1504">
        <v>170</v>
      </c>
      <c t="s" s="5" r="EA1504">
        <v>115</v>
      </c>
    </row>
    <row r="1505">
      <c t="s" s="5" r="A1505">
        <v>116</v>
      </c>
      <c t="s" s="5" r="B1505">
        <v>200</v>
      </c>
      <c s="1" r="C1505"/>
      <c s="1" r="D1505"/>
      <c s="1" r="E1505"/>
      <c s="1" r="F1505"/>
      <c s="1" r="G1505"/>
      <c s="1" r="H1505"/>
      <c s="1" r="I1505"/>
      <c s="1" r="J1505"/>
      <c t="s" s="5" r="K1505">
        <v>181</v>
      </c>
      <c t="s" s="5" r="L1505">
        <v>67</v>
      </c>
      <c t="s" s="5" r="M1505">
        <v>53</v>
      </c>
      <c t="s" s="5" r="N1505">
        <v>235</v>
      </c>
      <c t="s" s="5" r="O1505">
        <v>137</v>
      </c>
      <c t="s" s="5" r="P1505">
        <v>158</v>
      </c>
      <c t="s" s="5" r="Q1505">
        <v>72</v>
      </c>
      <c t="s" s="5" r="R1505">
        <v>73</v>
      </c>
      <c t="s" s="5" r="S1505">
        <v>57</v>
      </c>
      <c s="4" r="T1505">
        <v>2</v>
      </c>
      <c s="4" r="U1505">
        <v>1</v>
      </c>
      <c s="4" r="V1505">
        <v>7</v>
      </c>
      <c s="4" r="W1505">
        <v>3</v>
      </c>
      <c s="4" r="X1505">
        <v>6</v>
      </c>
      <c s="4" r="Y1505">
        <v>5</v>
      </c>
      <c s="4" r="Z1505">
        <v>4</v>
      </c>
      <c t="s" s="5" r="AA1505">
        <v>58</v>
      </c>
      <c s="1" r="AB1505"/>
      <c t="s" s="5" r="AC1505">
        <v>180</v>
      </c>
      <c t="s" s="5" r="AD1505">
        <v>75</v>
      </c>
      <c s="5" r="AE1505"/>
      <c s="5" r="AF1505"/>
      <c s="5" r="AG1505"/>
      <c t="s" s="5" r="AH1505">
        <v>160</v>
      </c>
      <c s="5" r="AI1505"/>
      <c s="5" r="AJ1505"/>
      <c s="5" r="AK1505"/>
      <c s="5" r="AL1505"/>
      <c t="s" s="5" r="AM1505">
        <v>266</v>
      </c>
      <c t="s" s="5" r="AN1505">
        <v>316</v>
      </c>
      <c t="s" s="5" r="AO1505">
        <v>225</v>
      </c>
      <c s="5" r="AP1505"/>
      <c s="5" r="AQ1505"/>
      <c s="5" r="AR1505"/>
      <c t="s" s="5" r="AS1505">
        <v>163</v>
      </c>
      <c t="s" s="5" r="AT1505">
        <v>164</v>
      </c>
      <c t="s" s="5" r="AU1505">
        <v>79</v>
      </c>
      <c t="s" s="5" r="AV1505">
        <v>143</v>
      </c>
      <c s="5" r="AW1505"/>
      <c s="5" r="AX1505"/>
      <c s="5" r="AY1505"/>
      <c s="5" r="AZ1505"/>
      <c s="5" r="BA1505"/>
      <c s="5" r="BB1505"/>
      <c s="5" r="BC1505"/>
      <c t="s" s="5" r="BD1505">
        <v>289</v>
      </c>
      <c s="5" r="BE1505"/>
      <c s="5" r="BF1505"/>
      <c t="s" s="5" r="BG1505">
        <v>80</v>
      </c>
      <c s="1" r="BH1505"/>
      <c s="1" r="BI1505"/>
      <c s="1" r="BJ1505"/>
      <c s="1" r="BK1505"/>
      <c s="1" r="BL1505"/>
      <c s="1" r="BM1505"/>
      <c s="1" r="BN1505"/>
      <c s="1" r="BO1505"/>
      <c s="1" r="BP1505"/>
      <c s="1" r="BQ1505"/>
      <c t="s" s="5" r="BR1505">
        <v>60</v>
      </c>
      <c t="s" s="5" r="BS1505">
        <v>210</v>
      </c>
      <c t="s" s="5" r="BT1505">
        <v>108</v>
      </c>
      <c t="s" s="5" r="BU1505">
        <v>82</v>
      </c>
      <c t="s" s="5" r="BV1505">
        <v>146</v>
      </c>
      <c t="s" s="5" r="BW1505">
        <v>256</v>
      </c>
      <c t="s" s="5" r="BX1505">
        <v>188</v>
      </c>
      <c t="s" s="5" r="BY1505">
        <v>85</v>
      </c>
      <c t="s" s="5" r="BZ1505">
        <v>255</v>
      </c>
      <c s="5" r="CA1505"/>
      <c t="s" s="5" r="CB1505">
        <v>190</v>
      </c>
      <c t="s" s="5" r="CC1505">
        <v>191</v>
      </c>
      <c s="5" r="CD1505"/>
      <c t="s" s="5" r="CE1505">
        <v>192</v>
      </c>
      <c t="s" s="5" r="CF1505">
        <v>349</v>
      </c>
      <c t="s" s="5" r="CG1505">
        <v>250</v>
      </c>
      <c s="5" r="CH1505"/>
      <c s="5" r="CI1505"/>
      <c s="5" r="CJ1505"/>
      <c s="5" r="CK1505"/>
      <c s="5" r="CL1505"/>
      <c s="5" r="CM1505"/>
      <c t="s" s="5" r="CN1505">
        <v>123</v>
      </c>
      <c t="s" s="5" r="CO1505">
        <v>87</v>
      </c>
      <c s="5" r="CP1505"/>
      <c t="s" s="5" r="CQ1505">
        <v>88</v>
      </c>
      <c t="s" s="5" r="CR1505">
        <v>89</v>
      </c>
      <c t="s" s="5" r="CS1505">
        <v>90</v>
      </c>
      <c t="s" s="5" r="CT1505">
        <v>91</v>
      </c>
      <c t="s" s="5" r="CU1505">
        <v>154</v>
      </c>
      <c s="5" r="CV1505"/>
      <c t="s" s="5" r="CW1505">
        <v>228</v>
      </c>
      <c s="5" r="CX1505"/>
      <c s="5" r="CY1505"/>
      <c s="5" r="CZ1505"/>
      <c s="5" r="DA1505"/>
      <c s="5" r="DB1505"/>
      <c t="s" s="5" r="DC1505">
        <v>169</v>
      </c>
      <c s="5" r="DD1505"/>
      <c t="s" s="5" r="DE1505">
        <v>92</v>
      </c>
      <c s="5" r="DF1505"/>
      <c t="s" s="5" r="DG1505">
        <v>124</v>
      </c>
      <c t="s" s="5" r="DH1505">
        <v>112</v>
      </c>
      <c t="s" s="5" r="DI1505">
        <v>113</v>
      </c>
      <c s="5" r="DJ1505"/>
      <c t="s" s="5" r="DK1505">
        <v>93</v>
      </c>
      <c t="s" s="5" r="DL1505">
        <v>94</v>
      </c>
      <c t="s" s="5" r="DM1505">
        <v>155</v>
      </c>
      <c s="5" r="DN1505"/>
      <c s="5" r="DO1505"/>
      <c s="5" r="DP1505"/>
      <c t="s" s="5" r="DQ1505">
        <v>329</v>
      </c>
      <c s="5" r="DR1505"/>
      <c s="5" r="DS1505"/>
      <c s="5" r="DT1505"/>
      <c s="5" r="DU1505"/>
      <c s="5" r="DV1505"/>
      <c s="5" r="DW1505"/>
      <c s="5" r="DX1505"/>
      <c t="s" s="5" r="DY1505">
        <v>125</v>
      </c>
      <c t="s" s="5" r="DZ1505">
        <v>150</v>
      </c>
      <c t="s" s="5" r="EA1505">
        <v>217</v>
      </c>
    </row>
    <row r="1506">
      <c t="s" s="5" r="A1506">
        <v>47</v>
      </c>
      <c t="s" s="5" r="B1506">
        <v>200</v>
      </c>
      <c s="1" r="C1506"/>
      <c s="1" r="D1506"/>
      <c s="1" r="E1506"/>
      <c s="1" r="F1506"/>
      <c s="1" r="G1506"/>
      <c s="1" r="H1506"/>
      <c s="1" r="I1506"/>
      <c s="1" r="J1506"/>
      <c t="s" s="5" r="K1506">
        <v>51</v>
      </c>
      <c t="s" s="5" r="L1506">
        <v>67</v>
      </c>
      <c t="s" s="5" r="M1506">
        <v>97</v>
      </c>
      <c t="s" s="5" r="N1506">
        <v>127</v>
      </c>
      <c t="s" s="5" r="O1506">
        <v>149</v>
      </c>
      <c t="s" s="5" r="P1506">
        <v>55</v>
      </c>
      <c t="s" s="5" r="Q1506">
        <v>72</v>
      </c>
      <c t="s" s="5" r="R1506">
        <v>73</v>
      </c>
      <c t="s" s="5" r="S1506">
        <v>57</v>
      </c>
      <c s="4" r="T1506">
        <v>3</v>
      </c>
      <c s="4" r="U1506">
        <v>6</v>
      </c>
      <c s="4" r="V1506">
        <v>2</v>
      </c>
      <c s="4" r="W1506">
        <v>1</v>
      </c>
      <c s="4" r="X1506">
        <v>5</v>
      </c>
      <c s="4" r="Y1506">
        <v>7</v>
      </c>
      <c s="4" r="Z1506">
        <v>4</v>
      </c>
      <c t="s" s="5" r="AA1506">
        <v>104</v>
      </c>
      <c s="1" r="AB1506"/>
      <c t="s" s="5" r="AC1506">
        <v>196</v>
      </c>
      <c t="s" s="5" r="AD1506">
        <v>52</v>
      </c>
      <c s="1" r="AE1506"/>
      <c s="1" r="AF1506"/>
      <c s="1" r="AG1506"/>
      <c s="1" r="AH1506"/>
      <c s="1" r="AI1506"/>
      <c s="1" r="AJ1506"/>
      <c s="1" r="AK1506"/>
      <c s="1" r="AL1506"/>
      <c s="1" r="AM1506"/>
      <c s="1" r="AN1506"/>
      <c s="1" r="AO1506"/>
      <c s="1" r="AP1506"/>
      <c s="1" r="AQ1506"/>
      <c s="1" r="AR1506"/>
      <c t="s" s="5" r="AS1506">
        <v>119</v>
      </c>
      <c t="s" s="5" r="AT1506">
        <v>142</v>
      </c>
      <c t="s" s="5" r="AU1506">
        <v>106</v>
      </c>
      <c t="s" s="5" r="AV1506">
        <v>143</v>
      </c>
      <c s="5" r="AW1506"/>
      <c s="5" r="AX1506"/>
      <c s="5" r="AY1506"/>
      <c s="5" r="AZ1506"/>
      <c s="5" r="BA1506"/>
      <c s="5" r="BB1506"/>
      <c s="5" r="BC1506"/>
      <c t="s" s="5" r="BD1506">
        <v>289</v>
      </c>
      <c s="5" r="BE1506"/>
      <c s="5" r="BF1506"/>
      <c t="s" s="5" r="BG1506">
        <v>80</v>
      </c>
      <c s="1" r="BH1506"/>
      <c s="1" r="BI1506"/>
      <c s="1" r="BJ1506"/>
      <c s="1" r="BK1506"/>
      <c s="1" r="BL1506"/>
      <c s="1" r="BM1506"/>
      <c s="1" r="BN1506"/>
      <c s="1" r="BO1506"/>
      <c s="1" r="BP1506"/>
      <c s="1" r="BQ1506"/>
      <c t="s" s="5" r="BR1506">
        <v>79</v>
      </c>
      <c t="s" s="5" r="BS1506">
        <v>247</v>
      </c>
      <c t="s" s="5" r="BT1506">
        <v>108</v>
      </c>
      <c t="s" s="5" r="BU1506">
        <v>82</v>
      </c>
      <c t="s" s="5" r="BV1506">
        <v>146</v>
      </c>
      <c t="s" s="5" r="BW1506">
        <v>310</v>
      </c>
      <c t="s" s="5" r="BX1506">
        <v>85</v>
      </c>
      <c t="s" s="5" r="BY1506">
        <v>85</v>
      </c>
      <c s="1" r="BZ1506"/>
      <c s="1" r="CA1506"/>
      <c s="1" r="CB1506"/>
      <c s="1" r="CC1506"/>
      <c s="1" r="CD1506"/>
      <c s="1" r="CE1506"/>
      <c s="1" r="CF1506"/>
      <c s="1" r="CG1506"/>
      <c s="1" r="CH1506"/>
      <c s="1" r="CI1506"/>
      <c s="1" r="CJ1506"/>
      <c s="1" r="CK1506"/>
      <c t="s" s="5" r="CL1506">
        <v>86</v>
      </c>
      <c s="5" r="CM1506"/>
      <c t="s" s="5" r="CN1506">
        <v>123</v>
      </c>
      <c t="s" s="5" r="CO1506">
        <v>87</v>
      </c>
      <c s="5" r="CP1506"/>
      <c t="s" s="5" r="CQ1506">
        <v>88</v>
      </c>
      <c t="s" s="5" r="CR1506">
        <v>89</v>
      </c>
      <c s="5" r="CS1506"/>
      <c t="s" s="5" r="CT1506">
        <v>91</v>
      </c>
      <c s="5" r="CU1506"/>
      <c s="5" r="CV1506"/>
      <c s="5" r="CW1506"/>
      <c s="5" r="CX1506"/>
      <c s="5" r="CY1506"/>
      <c t="s" s="5" r="CZ1506">
        <v>111</v>
      </c>
      <c s="5" r="DA1506"/>
      <c s="5" r="DB1506"/>
      <c t="s" s="5" r="DC1506">
        <v>169</v>
      </c>
      <c s="5" r="DD1506"/>
      <c t="s" s="5" r="DE1506">
        <v>92</v>
      </c>
      <c s="5" r="DF1506"/>
      <c s="5" r="DG1506"/>
      <c t="s" s="5" r="DH1506">
        <v>112</v>
      </c>
      <c t="s" s="5" r="DI1506">
        <v>113</v>
      </c>
      <c s="5" r="DJ1506"/>
      <c s="5" r="DK1506"/>
      <c s="5" r="DL1506"/>
      <c s="5" r="DM1506"/>
      <c s="5" r="DN1506"/>
      <c s="5" r="DO1506"/>
      <c s="5" r="DP1506"/>
      <c s="5" r="DQ1506"/>
      <c s="5" r="DR1506"/>
      <c s="5" r="DS1506"/>
      <c s="5" r="DT1506"/>
      <c s="5" r="DU1506"/>
      <c s="5" r="DV1506"/>
      <c s="5" r="DW1506"/>
      <c s="5" r="DX1506"/>
      <c t="s" s="5" r="DY1506">
        <v>125</v>
      </c>
      <c t="s" s="5" r="DZ1506">
        <v>63</v>
      </c>
      <c t="s" s="5" r="EA1506">
        <v>217</v>
      </c>
    </row>
    <row r="1507">
      <c t="s" s="5" r="A1507">
        <v>116</v>
      </c>
      <c t="s" s="5" r="B1507">
        <v>200</v>
      </c>
      <c s="1" r="C1507"/>
      <c s="1" r="D1507"/>
      <c s="1" r="E1507"/>
      <c s="1" r="F1507"/>
      <c s="1" r="G1507"/>
      <c s="1" r="H1507"/>
      <c s="1" r="I1507"/>
      <c s="1" r="J1507"/>
      <c t="s" s="5" r="K1507">
        <v>51</v>
      </c>
      <c t="s" s="5" r="L1507">
        <v>67</v>
      </c>
      <c t="s" s="5" r="M1507">
        <v>68</v>
      </c>
      <c t="s" s="5" r="N1507">
        <v>52</v>
      </c>
      <c t="s" s="5" r="O1507">
        <v>236</v>
      </c>
      <c t="s" s="5" r="P1507">
        <v>258</v>
      </c>
      <c t="s" s="5" r="Q1507">
        <v>72</v>
      </c>
      <c t="s" s="5" r="R1507">
        <v>73</v>
      </c>
      <c t="s" s="5" r="S1507">
        <v>57</v>
      </c>
      <c s="4" r="T1507">
        <v>2</v>
      </c>
      <c s="4" r="U1507">
        <v>5</v>
      </c>
      <c s="4" r="V1507">
        <v>3</v>
      </c>
      <c s="4" r="W1507">
        <v>1</v>
      </c>
      <c s="4" r="X1507">
        <v>6</v>
      </c>
      <c s="4" r="Y1507">
        <v>7</v>
      </c>
      <c s="4" r="Z1507">
        <v>4</v>
      </c>
      <c t="s" s="5" r="AA1507">
        <v>365</v>
      </c>
      <c s="1" r="AB1507"/>
      <c t="s" s="5" r="AC1507">
        <v>63</v>
      </c>
      <c t="s" s="5" r="AD1507">
        <v>75</v>
      </c>
      <c s="5" r="AE1507"/>
      <c s="5" r="AF1507"/>
      <c s="5" r="AG1507"/>
      <c s="5" r="AH1507"/>
      <c s="5" r="AI1507"/>
      <c s="5" r="AJ1507"/>
      <c s="5" r="AK1507"/>
      <c t="s" s="5" r="AL1507">
        <v>162</v>
      </c>
      <c s="5" r="AM1507"/>
      <c s="5" r="AN1507"/>
      <c s="5" r="AO1507"/>
      <c s="5" r="AP1507"/>
      <c s="5" r="AQ1507"/>
      <c s="5" r="AR1507"/>
      <c t="s" s="5" r="AS1507">
        <v>172</v>
      </c>
      <c t="s" s="5" r="AT1507">
        <v>78</v>
      </c>
      <c t="s" s="5" r="AU1507">
        <v>79</v>
      </c>
      <c t="s" s="5" r="AV1507">
        <v>165</v>
      </c>
      <c s="1" r="AW1507"/>
      <c s="1" r="AX1507"/>
      <c s="1" r="AY1507"/>
      <c s="1" r="AZ1507"/>
      <c s="1" r="BA1507"/>
      <c s="1" r="BB1507"/>
      <c s="1" r="BC1507"/>
      <c s="1" r="BD1507"/>
      <c s="1" r="BE1507"/>
      <c s="1" r="BF1507"/>
      <c t="s" s="5" r="BG1507">
        <v>80</v>
      </c>
      <c s="1" r="BH1507"/>
      <c s="1" r="BI1507"/>
      <c s="1" r="BJ1507"/>
      <c s="1" r="BK1507"/>
      <c s="1" r="BL1507"/>
      <c s="1" r="BM1507"/>
      <c s="1" r="BN1507"/>
      <c s="1" r="BO1507"/>
      <c s="1" r="BP1507"/>
      <c s="1" r="BQ1507"/>
      <c t="s" s="5" r="BR1507">
        <v>60</v>
      </c>
      <c t="s" s="5" r="BS1507">
        <v>121</v>
      </c>
      <c t="s" s="5" r="BT1507">
        <v>173</v>
      </c>
      <c t="s" s="5" r="BU1507">
        <v>82</v>
      </c>
      <c t="s" s="5" r="BV1507">
        <v>146</v>
      </c>
      <c t="s" s="5" r="BW1507">
        <v>153</v>
      </c>
      <c t="s" s="5" r="BX1507">
        <v>85</v>
      </c>
      <c t="s" s="5" r="BY1507">
        <v>85</v>
      </c>
      <c s="1" r="BZ1507"/>
      <c s="1" r="CA1507"/>
      <c s="1" r="CB1507"/>
      <c s="1" r="CC1507"/>
      <c s="1" r="CD1507"/>
      <c s="1" r="CE1507"/>
      <c s="1" r="CF1507"/>
      <c s="1" r="CG1507"/>
      <c s="1" r="CH1507"/>
      <c s="1" r="CI1507"/>
      <c s="1" r="CJ1507"/>
      <c s="1" r="CK1507"/>
      <c t="s" s="5" r="CL1507">
        <v>86</v>
      </c>
      <c s="5" r="CM1507"/>
      <c s="5" r="CN1507"/>
      <c t="s" s="5" r="CO1507">
        <v>87</v>
      </c>
      <c t="s" s="5" r="CP1507">
        <v>193</v>
      </c>
      <c t="s" s="5" r="CQ1507">
        <v>88</v>
      </c>
      <c t="s" s="5" r="CR1507">
        <v>89</v>
      </c>
      <c t="s" s="5" r="CS1507">
        <v>90</v>
      </c>
      <c t="s" s="5" r="CT1507">
        <v>91</v>
      </c>
      <c t="s" s="5" r="CU1507">
        <v>154</v>
      </c>
      <c s="5" r="CV1507"/>
      <c s="5" r="CW1507"/>
      <c t="s" s="5" r="CX1507">
        <v>257</v>
      </c>
      <c s="5" r="CY1507"/>
      <c t="s" s="5" r="CZ1507">
        <v>111</v>
      </c>
      <c s="5" r="DA1507"/>
      <c s="5" r="DB1507"/>
      <c t="s" s="5" r="DC1507">
        <v>169</v>
      </c>
      <c s="5" r="DD1507"/>
      <c t="s" s="5" r="DE1507">
        <v>92</v>
      </c>
      <c s="5" r="DF1507"/>
      <c s="5" r="DG1507"/>
      <c s="5" r="DH1507"/>
      <c s="5" r="DI1507"/>
      <c s="5" r="DJ1507"/>
      <c t="s" s="5" r="DK1507">
        <v>93</v>
      </c>
      <c t="s" s="5" r="DL1507">
        <v>94</v>
      </c>
      <c s="5" r="DM1507"/>
      <c s="5" r="DN1507"/>
      <c t="s" s="5" r="DO1507">
        <v>233</v>
      </c>
      <c s="5" r="DP1507"/>
      <c s="5" r="DQ1507"/>
      <c s="5" r="DR1507"/>
      <c s="5" r="DS1507"/>
      <c s="5" r="DT1507"/>
      <c s="5" r="DU1507"/>
      <c s="5" r="DV1507"/>
      <c s="5" r="DW1507"/>
      <c s="5" r="DX1507"/>
      <c t="s" s="5" r="DY1507">
        <v>125</v>
      </c>
      <c t="s" s="5" r="DZ1507">
        <v>276</v>
      </c>
      <c t="s" s="5" r="EA1507">
        <v>148</v>
      </c>
    </row>
    <row r="1508">
      <c t="s" s="5" r="A1508">
        <v>47</v>
      </c>
      <c t="s" s="5" r="B1508">
        <v>133</v>
      </c>
      <c s="5" r="C1508"/>
      <c t="s" s="5" r="D1508">
        <v>175</v>
      </c>
      <c t="s" s="5" r="E1508">
        <v>134</v>
      </c>
      <c s="5" r="F1508"/>
      <c s="5" r="G1508"/>
      <c s="5" r="H1508"/>
      <c s="5" r="I1508"/>
      <c s="1" r="J1508"/>
      <c t="s" s="5" r="K1508">
        <v>51</v>
      </c>
      <c t="s" s="5" r="L1508">
        <v>67</v>
      </c>
      <c t="s" s="5" r="M1508">
        <v>97</v>
      </c>
      <c t="s" s="5" r="N1508">
        <v>98</v>
      </c>
      <c t="s" s="5" r="O1508">
        <v>236</v>
      </c>
      <c t="s" s="5" r="P1508">
        <v>282</v>
      </c>
      <c t="s" s="5" r="Q1508">
        <v>72</v>
      </c>
      <c t="s" s="5" r="R1508">
        <v>99</v>
      </c>
      <c t="s" s="5" r="S1508">
        <v>57</v>
      </c>
      <c s="4" r="T1508">
        <v>4</v>
      </c>
      <c s="4" r="U1508">
        <v>3</v>
      </c>
      <c s="4" r="V1508">
        <v>5</v>
      </c>
      <c s="4" r="W1508">
        <v>1</v>
      </c>
      <c s="4" r="X1508">
        <v>7</v>
      </c>
      <c s="4" r="Y1508">
        <v>6</v>
      </c>
      <c s="4" r="Z1508">
        <v>2</v>
      </c>
      <c t="s" s="5" r="AA1508">
        <v>240</v>
      </c>
      <c s="1" r="AB1508"/>
      <c t="s" s="5" r="AC1508">
        <v>150</v>
      </c>
      <c t="s" s="5" r="AD1508">
        <v>140</v>
      </c>
      <c s="1" r="AE1508"/>
      <c s="1" r="AF1508"/>
      <c s="1" r="AG1508"/>
      <c s="1" r="AH1508"/>
      <c s="1" r="AI1508"/>
      <c s="1" r="AJ1508"/>
      <c s="1" r="AK1508"/>
      <c s="1" r="AL1508"/>
      <c s="1" r="AM1508"/>
      <c s="1" r="AN1508"/>
      <c s="1" r="AO1508"/>
      <c s="1" r="AP1508"/>
      <c s="1" r="AQ1508"/>
      <c s="1" r="AR1508"/>
      <c t="s" s="5" r="AS1508">
        <v>163</v>
      </c>
      <c t="s" s="5" r="AT1508">
        <v>142</v>
      </c>
      <c t="s" s="5" r="AU1508">
        <v>106</v>
      </c>
      <c t="s" s="5" r="AV1508">
        <v>143</v>
      </c>
      <c s="5" r="AW1508"/>
      <c s="5" r="AX1508"/>
      <c t="s" s="5" r="AY1508">
        <v>226</v>
      </c>
      <c s="5" r="AZ1508"/>
      <c t="s" s="5" r="BA1508">
        <v>144</v>
      </c>
      <c t="s" s="5" r="BB1508">
        <v>178</v>
      </c>
      <c t="s" s="5" r="BC1508">
        <v>227</v>
      </c>
      <c t="s" s="5" r="BD1508">
        <v>289</v>
      </c>
      <c s="5" r="BE1508"/>
      <c s="5" r="BF1508"/>
      <c t="s" s="5" r="BG1508">
        <v>80</v>
      </c>
      <c s="1" r="BH1508"/>
      <c s="1" r="BI1508"/>
      <c s="1" r="BJ1508"/>
      <c s="1" r="BK1508"/>
      <c s="1" r="BL1508"/>
      <c s="1" r="BM1508"/>
      <c s="1" r="BN1508"/>
      <c s="1" r="BO1508"/>
      <c s="1" r="BP1508"/>
      <c s="1" r="BQ1508"/>
      <c t="s" s="5" r="BR1508">
        <v>130</v>
      </c>
      <c t="s" s="5" r="BS1508">
        <v>168</v>
      </c>
      <c t="s" s="5" r="BT1508">
        <v>108</v>
      </c>
      <c t="s" s="5" r="BU1508">
        <v>85</v>
      </c>
      <c t="s" s="5" r="BV1508">
        <v>83</v>
      </c>
      <c t="s" s="5" r="BW1508">
        <v>147</v>
      </c>
      <c t="s" s="5" r="BX1508">
        <v>188</v>
      </c>
      <c t="s" s="5" r="BY1508">
        <v>85</v>
      </c>
      <c t="s" s="5" r="BZ1508">
        <v>189</v>
      </c>
      <c t="s" s="5" r="CA1508">
        <v>249</v>
      </c>
      <c t="s" s="5" r="CB1508">
        <v>190</v>
      </c>
      <c s="5" r="CC1508"/>
      <c s="5" r="CD1508"/>
      <c t="s" s="5" r="CE1508">
        <v>192</v>
      </c>
      <c s="5" r="CF1508"/>
      <c s="5" r="CG1508"/>
      <c t="s" s="5" r="CH1508">
        <v>279</v>
      </c>
      <c s="5" r="CI1508"/>
      <c s="5" r="CJ1508"/>
      <c s="5" r="CK1508"/>
      <c s="5" r="CL1508"/>
      <c s="5" r="CM1508"/>
      <c t="s" s="5" r="CN1508">
        <v>123</v>
      </c>
      <c s="5" r="CO1508"/>
      <c s="5" r="CP1508"/>
      <c t="s" s="5" r="CQ1508">
        <v>88</v>
      </c>
      <c t="s" s="5" r="CR1508">
        <v>89</v>
      </c>
      <c t="s" s="5" r="CS1508">
        <v>90</v>
      </c>
      <c t="s" s="5" r="CT1508">
        <v>91</v>
      </c>
      <c t="s" s="5" r="CU1508">
        <v>154</v>
      </c>
      <c s="5" r="CV1508"/>
      <c s="5" r="CW1508"/>
      <c s="5" r="CX1508"/>
      <c s="5" r="CY1508"/>
      <c t="s" s="5" r="CZ1508">
        <v>111</v>
      </c>
      <c s="5" r="DA1508"/>
      <c s="5" r="DB1508"/>
      <c t="s" s="5" r="DC1508">
        <v>169</v>
      </c>
      <c s="5" r="DD1508"/>
      <c t="s" s="5" r="DE1508">
        <v>92</v>
      </c>
      <c s="5" r="DF1508"/>
      <c t="s" s="5" r="DG1508">
        <v>124</v>
      </c>
      <c t="s" s="5" r="DH1508">
        <v>112</v>
      </c>
      <c t="s" s="5" r="DI1508">
        <v>113</v>
      </c>
      <c s="5" r="DJ1508"/>
      <c t="s" s="5" r="DK1508">
        <v>93</v>
      </c>
      <c t="s" s="5" r="DL1508">
        <v>94</v>
      </c>
      <c t="s" s="5" r="DM1508">
        <v>155</v>
      </c>
      <c t="s" s="5" r="DN1508">
        <v>156</v>
      </c>
      <c s="5" r="DO1508"/>
      <c s="5" r="DP1508"/>
      <c s="5" r="DQ1508"/>
      <c s="5" r="DR1508"/>
      <c s="5" r="DS1508"/>
      <c s="5" r="DT1508"/>
      <c s="5" r="DU1508"/>
      <c s="5" r="DV1508"/>
      <c s="5" r="DW1508"/>
      <c s="5" r="DX1508"/>
      <c t="s" s="5" r="DY1508">
        <v>125</v>
      </c>
      <c t="s" s="5" r="DZ1508">
        <v>180</v>
      </c>
      <c t="s" s="5" r="EA1508">
        <v>132</v>
      </c>
    </row>
    <row r="1509">
      <c t="s" s="5" r="A1509">
        <v>47</v>
      </c>
      <c t="s" s="5" r="B1509">
        <v>102</v>
      </c>
      <c s="1" r="C1509"/>
      <c s="1" r="D1509"/>
      <c s="1" r="E1509"/>
      <c s="1" r="F1509"/>
      <c s="1" r="G1509"/>
      <c s="1" r="H1509"/>
      <c s="1" r="I1509"/>
      <c t="s" s="5" r="J1509">
        <v>66</v>
      </c>
      <c s="1" r="K1509"/>
      <c t="s" s="5" r="L1509">
        <v>67</v>
      </c>
      <c t="s" s="5" r="M1509">
        <v>53</v>
      </c>
      <c t="s" s="5" r="N1509">
        <v>127</v>
      </c>
      <c t="s" s="5" r="O1509">
        <v>236</v>
      </c>
      <c t="s" s="5" r="P1509">
        <v>267</v>
      </c>
      <c t="s" s="5" r="Q1509">
        <v>72</v>
      </c>
      <c t="s" s="5" r="R1509">
        <v>73</v>
      </c>
      <c t="s" s="5" r="S1509">
        <v>103</v>
      </c>
      <c s="4" r="T1509">
        <v>3</v>
      </c>
      <c s="4" r="U1509">
        <v>2</v>
      </c>
      <c s="4" r="V1509">
        <v>4</v>
      </c>
      <c s="4" r="W1509">
        <v>1</v>
      </c>
      <c s="4" r="X1509">
        <v>7</v>
      </c>
      <c s="4" r="Y1509">
        <v>6</v>
      </c>
      <c s="4" r="Z1509">
        <v>5</v>
      </c>
      <c t="s" s="5" r="AA1509">
        <v>259</v>
      </c>
      <c s="1" r="AB1509"/>
      <c t="s" s="5" r="AC1509">
        <v>63</v>
      </c>
      <c t="s" s="5" r="AD1509">
        <v>82</v>
      </c>
      <c s="1" r="AE1509"/>
      <c s="1" r="AF1509"/>
      <c s="1" r="AG1509"/>
      <c s="1" r="AH1509"/>
      <c s="1" r="AI1509"/>
      <c s="1" r="AJ1509"/>
      <c s="1" r="AK1509"/>
      <c s="1" r="AL1509"/>
      <c s="1" r="AM1509"/>
      <c s="1" r="AN1509"/>
      <c s="1" r="AO1509"/>
      <c s="1" r="AP1509"/>
      <c s="1" r="AQ1509"/>
      <c s="1" r="AR1509"/>
      <c t="s" s="5" r="AS1509">
        <v>172</v>
      </c>
      <c t="s" s="5" r="AT1509">
        <v>60</v>
      </c>
      <c t="s" s="5" r="AU1509">
        <v>60</v>
      </c>
      <c s="1" r="AV1509"/>
      <c s="1" r="AW1509"/>
      <c s="1" r="AX1509"/>
      <c s="1" r="AY1509"/>
      <c s="1" r="AZ1509"/>
      <c s="1" r="BA1509"/>
      <c s="1" r="BB1509"/>
      <c s="1" r="BC1509"/>
      <c s="1" r="BD1509"/>
      <c s="1" r="BE1509"/>
      <c s="1" r="BF1509"/>
      <c t="s" s="5" r="BG1509">
        <v>52</v>
      </c>
      <c s="1" r="BH1509"/>
      <c s="1" r="BI1509"/>
      <c s="1" r="BJ1509"/>
      <c s="1" r="BK1509"/>
      <c s="1" r="BL1509"/>
      <c s="1" r="BM1509"/>
      <c s="1" r="BN1509"/>
      <c s="1" r="BO1509"/>
      <c s="1" r="BP1509"/>
      <c s="1" r="BQ1509"/>
      <c t="s" s="5" r="BR1509">
        <v>60</v>
      </c>
      <c t="s" s="5" r="BS1509">
        <v>293</v>
      </c>
      <c t="s" s="5" r="BT1509">
        <v>108</v>
      </c>
      <c t="s" s="5" r="BU1509">
        <v>82</v>
      </c>
      <c t="s" s="5" r="BV1509">
        <v>109</v>
      </c>
      <c t="s" s="5" r="BW1509">
        <v>147</v>
      </c>
      <c t="s" s="5" r="BX1509">
        <v>85</v>
      </c>
      <c s="1" r="BY1509"/>
      <c s="1" r="BZ1509"/>
      <c s="1" r="CA1509"/>
      <c s="1" r="CB1509"/>
      <c s="1" r="CC1509"/>
      <c s="1" r="CD1509"/>
      <c s="1" r="CE1509"/>
      <c s="1" r="CF1509"/>
      <c s="1" r="CG1509"/>
      <c s="1" r="CH1509"/>
      <c s="1" r="CI1509"/>
      <c s="1" r="CJ1509"/>
      <c s="1" r="CK1509"/>
      <c s="5" r="CL1509"/>
      <c s="5" r="CM1509"/>
      <c s="5" r="CN1509"/>
      <c s="5" r="CO1509"/>
      <c s="5" r="CP1509"/>
      <c s="5" r="CQ1509"/>
      <c s="5" r="CR1509"/>
      <c s="5" r="CS1509"/>
      <c s="5" r="CT1509"/>
      <c s="5" r="CU1509"/>
      <c s="5" r="CV1509"/>
      <c s="5" r="CW1509"/>
      <c s="5" r="CX1509"/>
      <c s="5" r="CY1509"/>
      <c s="5" r="CZ1509"/>
      <c s="5" r="DA1509"/>
      <c s="5" r="DB1509"/>
      <c s="5" r="DC1509"/>
      <c t="s" s="5" r="DD1509">
        <v>62</v>
      </c>
      <c s="5" r="DE1509"/>
      <c s="5" r="DF1509"/>
      <c s="5" r="DG1509"/>
      <c s="5" r="DH1509"/>
      <c s="5" r="DI1509"/>
      <c s="5" r="DJ1509"/>
      <c s="5" r="DK1509"/>
      <c s="5" r="DL1509"/>
      <c s="5" r="DM1509"/>
      <c s="5" r="DN1509"/>
      <c s="5" r="DO1509"/>
      <c s="5" r="DP1509"/>
      <c s="5" r="DQ1509"/>
      <c s="5" r="DR1509"/>
      <c s="5" r="DS1509"/>
      <c s="5" r="DT1509"/>
      <c s="5" r="DU1509"/>
      <c s="5" r="DV1509"/>
      <c s="5" r="DW1509"/>
      <c t="s" s="5" r="DX1509">
        <v>62</v>
      </c>
      <c t="s" s="5" r="DY1509">
        <v>52</v>
      </c>
      <c t="s" s="5" r="DZ1509">
        <v>63</v>
      </c>
      <c t="s" s="5" r="EA1509">
        <v>148</v>
      </c>
    </row>
    <row r="1510">
      <c t="s" s="5" r="A1510">
        <v>116</v>
      </c>
      <c t="s" s="5" r="B1510">
        <v>102</v>
      </c>
      <c s="1" r="C1510"/>
      <c s="1" r="D1510"/>
      <c s="1" r="E1510"/>
      <c s="1" r="F1510"/>
      <c s="1" r="G1510"/>
      <c s="1" r="H1510"/>
      <c s="1" r="I1510"/>
      <c t="s" s="5" r="J1510">
        <v>66</v>
      </c>
      <c s="1" r="K1510"/>
      <c t="s" s="5" r="L1510">
        <v>67</v>
      </c>
      <c t="s" s="5" r="M1510">
        <v>136</v>
      </c>
      <c t="s" s="5" r="N1510">
        <v>127</v>
      </c>
      <c t="s" s="5" r="O1510">
        <v>236</v>
      </c>
      <c t="s" s="5" r="P1510">
        <v>267</v>
      </c>
      <c t="s" s="5" r="Q1510">
        <v>72</v>
      </c>
      <c t="s" s="5" r="R1510">
        <v>73</v>
      </c>
      <c t="s" s="5" r="S1510">
        <v>103</v>
      </c>
      <c s="4" r="T1510">
        <v>2</v>
      </c>
      <c s="4" r="U1510">
        <v>6</v>
      </c>
      <c s="4" r="V1510">
        <v>5</v>
      </c>
      <c s="4" r="W1510">
        <v>1</v>
      </c>
      <c s="4" r="X1510">
        <v>7</v>
      </c>
      <c s="4" r="Y1510">
        <v>4</v>
      </c>
      <c s="4" r="Z1510">
        <v>3</v>
      </c>
      <c t="s" s="5" r="AA1510">
        <v>104</v>
      </c>
      <c s="1" r="AB1510"/>
      <c t="s" s="5" r="AC1510">
        <v>63</v>
      </c>
      <c t="s" s="5" r="AD1510">
        <v>75</v>
      </c>
      <c s="5" r="AE1510"/>
      <c s="5" r="AF1510"/>
      <c s="5" r="AG1510"/>
      <c s="5" r="AH1510"/>
      <c s="5" r="AI1510"/>
      <c s="5" r="AJ1510"/>
      <c t="s" s="5" r="AK1510">
        <v>76</v>
      </c>
      <c s="5" r="AL1510"/>
      <c s="5" r="AM1510"/>
      <c s="5" r="AN1510"/>
      <c s="5" r="AO1510"/>
      <c s="5" r="AP1510"/>
      <c s="5" r="AQ1510"/>
      <c s="5" r="AR1510"/>
      <c t="s" s="5" r="AS1510">
        <v>260</v>
      </c>
      <c t="s" s="5" r="AT1510">
        <v>142</v>
      </c>
      <c t="s" s="5" r="AU1510">
        <v>79</v>
      </c>
      <c s="1" r="AV1510"/>
      <c s="1" r="AW1510"/>
      <c s="1" r="AX1510"/>
      <c s="1" r="AY1510"/>
      <c s="1" r="AZ1510"/>
      <c s="1" r="BA1510"/>
      <c s="1" r="BB1510"/>
      <c s="1" r="BC1510"/>
      <c s="1" r="BD1510"/>
      <c s="1" r="BE1510"/>
      <c s="1" r="BF1510"/>
      <c t="s" s="5" r="BG1510">
        <v>166</v>
      </c>
      <c s="5" r="BH1510"/>
      <c s="5" r="BI1510"/>
      <c t="s" s="5" r="BJ1510">
        <v>342</v>
      </c>
      <c s="5" r="BK1510"/>
      <c s="5" r="BL1510"/>
      <c s="5" r="BM1510"/>
      <c s="5" r="BN1510"/>
      <c s="5" r="BO1510"/>
      <c s="5" r="BP1510"/>
      <c s="5" r="BQ1510"/>
      <c t="s" s="5" r="BR1510">
        <v>60</v>
      </c>
      <c t="s" s="5" r="BS1510">
        <v>145</v>
      </c>
      <c t="s" s="5" r="BT1510">
        <v>108</v>
      </c>
      <c t="s" s="5" r="BU1510">
        <v>85</v>
      </c>
      <c t="s" s="5" r="BV1510">
        <v>122</v>
      </c>
      <c t="s" s="5" r="BW1510">
        <v>110</v>
      </c>
      <c t="s" s="5" r="BX1510">
        <v>85</v>
      </c>
      <c s="1" r="BY1510"/>
      <c s="1" r="BZ1510"/>
      <c s="1" r="CA1510"/>
      <c s="1" r="CB1510"/>
      <c s="1" r="CC1510"/>
      <c s="1" r="CD1510"/>
      <c s="1" r="CE1510"/>
      <c s="1" r="CF1510"/>
      <c s="1" r="CG1510"/>
      <c s="1" r="CH1510"/>
      <c s="1" r="CI1510"/>
      <c s="1" r="CJ1510"/>
      <c s="1" r="CK1510"/>
      <c s="5" r="CL1510"/>
      <c s="5" r="CM1510"/>
      <c t="s" s="5" r="CN1510">
        <v>123</v>
      </c>
      <c t="s" s="5" r="CO1510">
        <v>87</v>
      </c>
      <c s="5" r="CP1510"/>
      <c t="s" s="5" r="CQ1510">
        <v>88</v>
      </c>
      <c t="s" s="5" r="CR1510">
        <v>89</v>
      </c>
      <c s="5" r="CS1510"/>
      <c s="5" r="CT1510"/>
      <c s="5" r="CU1510"/>
      <c s="5" r="CV1510"/>
      <c s="5" r="CW1510"/>
      <c s="5" r="CX1510"/>
      <c s="5" r="CY1510"/>
      <c s="5" r="CZ1510"/>
      <c s="5" r="DA1510"/>
      <c s="5" r="DB1510"/>
      <c t="s" s="5" r="DC1510">
        <v>169</v>
      </c>
      <c s="5" r="DD1510"/>
      <c t="s" s="5" r="DE1510">
        <v>92</v>
      </c>
      <c s="5" r="DF1510"/>
      <c t="s" s="5" r="DG1510">
        <v>124</v>
      </c>
      <c s="5" r="DH1510"/>
      <c t="s" s="5" r="DI1510">
        <v>113</v>
      </c>
      <c s="5" r="DJ1510"/>
      <c t="s" s="5" r="DK1510">
        <v>93</v>
      </c>
      <c t="s" s="5" r="DL1510">
        <v>94</v>
      </c>
      <c s="5" r="DM1510"/>
      <c s="5" r="DN1510"/>
      <c s="5" r="DO1510"/>
      <c s="5" r="DP1510"/>
      <c s="5" r="DQ1510"/>
      <c s="5" r="DR1510"/>
      <c s="5" r="DS1510"/>
      <c s="5" r="DT1510"/>
      <c s="5" r="DU1510"/>
      <c s="5" r="DV1510"/>
      <c s="5" r="DW1510"/>
      <c s="5" r="DX1510"/>
      <c t="s" s="5" r="DY1510">
        <v>125</v>
      </c>
      <c t="s" s="5" r="DZ1510">
        <v>150</v>
      </c>
      <c t="s" s="5" r="EA1510">
        <v>217</v>
      </c>
    </row>
    <row r="1511">
      <c t="s" s="5" r="A1511">
        <v>116</v>
      </c>
      <c t="s" s="5" r="B1511">
        <v>133</v>
      </c>
      <c s="5" r="C1511"/>
      <c s="5" r="D1511"/>
      <c t="s" s="5" r="E1511">
        <v>134</v>
      </c>
      <c s="5" r="F1511"/>
      <c s="5" r="G1511"/>
      <c s="5" r="H1511"/>
      <c s="5" r="I1511"/>
      <c s="1" r="J1511"/>
      <c t="s" s="5" r="K1511">
        <v>51</v>
      </c>
      <c t="s" s="5" r="L1511">
        <v>67</v>
      </c>
      <c t="s" s="5" r="M1511">
        <v>136</v>
      </c>
      <c t="s" s="5" r="N1511">
        <v>127</v>
      </c>
      <c t="s" s="5" r="O1511">
        <v>236</v>
      </c>
      <c t="s" s="5" r="P1511">
        <v>158</v>
      </c>
      <c t="s" s="5" r="Q1511">
        <v>118</v>
      </c>
      <c t="s" s="5" r="R1511">
        <v>73</v>
      </c>
      <c t="s" s="5" r="S1511">
        <v>74</v>
      </c>
      <c s="4" r="T1511">
        <v>2</v>
      </c>
      <c s="4" r="U1511">
        <v>7</v>
      </c>
      <c s="4" r="V1511">
        <v>6</v>
      </c>
      <c s="4" r="W1511">
        <v>1</v>
      </c>
      <c s="4" r="X1511">
        <v>3</v>
      </c>
      <c s="4" r="Y1511">
        <v>5</v>
      </c>
      <c s="4" r="Z1511">
        <v>4</v>
      </c>
      <c t="s" s="5" r="AA1511">
        <v>259</v>
      </c>
      <c s="1" r="AB1511"/>
      <c t="s" s="5" r="AC1511">
        <v>177</v>
      </c>
      <c t="s" s="5" r="AD1511">
        <v>75</v>
      </c>
      <c s="5" r="AE1511"/>
      <c s="5" r="AF1511"/>
      <c s="5" r="AG1511"/>
      <c s="5" r="AH1511"/>
      <c s="5" r="AI1511"/>
      <c s="5" r="AJ1511"/>
      <c s="5" r="AK1511"/>
      <c s="5" r="AL1511"/>
      <c s="5" r="AM1511"/>
      <c s="5" r="AN1511"/>
      <c t="s" s="5" r="AO1511">
        <v>225</v>
      </c>
      <c s="5" r="AP1511"/>
      <c s="5" r="AQ1511"/>
      <c s="5" r="AR1511"/>
      <c t="s" s="5" r="AS1511">
        <v>119</v>
      </c>
      <c t="s" s="5" r="AT1511">
        <v>78</v>
      </c>
      <c t="s" s="5" r="AU1511">
        <v>130</v>
      </c>
      <c t="s" s="5" r="AV1511">
        <v>205</v>
      </c>
      <c s="1" r="AW1511"/>
      <c s="1" r="AX1511"/>
      <c s="1" r="AY1511"/>
      <c s="1" r="AZ1511"/>
      <c s="1" r="BA1511"/>
      <c s="1" r="BB1511"/>
      <c s="1" r="BC1511"/>
      <c s="1" r="BD1511"/>
      <c s="1" r="BE1511"/>
      <c s="1" r="BF1511"/>
      <c t="s" s="5" r="BG1511">
        <v>120</v>
      </c>
      <c s="1" r="BH1511"/>
      <c s="1" r="BI1511"/>
      <c s="1" r="BJ1511"/>
      <c s="1" r="BK1511"/>
      <c s="1" r="BL1511"/>
      <c s="1" r="BM1511"/>
      <c s="1" r="BN1511"/>
      <c s="1" r="BO1511"/>
      <c s="1" r="BP1511"/>
      <c s="1" r="BQ1511"/>
      <c t="s" s="5" r="BR1511">
        <v>60</v>
      </c>
      <c t="s" s="5" r="BS1511">
        <v>362</v>
      </c>
      <c t="s" s="5" r="BT1511">
        <v>108</v>
      </c>
      <c t="s" s="5" r="BU1511">
        <v>82</v>
      </c>
      <c t="s" s="5" r="BV1511">
        <v>146</v>
      </c>
      <c t="s" s="5" r="BW1511">
        <v>153</v>
      </c>
      <c t="s" s="5" r="BX1511">
        <v>85</v>
      </c>
      <c t="s" s="5" r="BY1511">
        <v>85</v>
      </c>
      <c s="1" r="BZ1511"/>
      <c s="1" r="CA1511"/>
      <c s="1" r="CB1511"/>
      <c s="1" r="CC1511"/>
      <c s="1" r="CD1511"/>
      <c s="1" r="CE1511"/>
      <c s="1" r="CF1511"/>
      <c s="1" r="CG1511"/>
      <c s="1" r="CH1511"/>
      <c s="1" r="CI1511"/>
      <c s="1" r="CJ1511"/>
      <c s="1" r="CK1511"/>
      <c t="s" s="5" r="CL1511">
        <v>86</v>
      </c>
      <c t="s" s="5" r="CM1511">
        <v>251</v>
      </c>
      <c t="s" s="5" r="CN1511">
        <v>123</v>
      </c>
      <c t="s" s="5" r="CO1511">
        <v>87</v>
      </c>
      <c t="s" s="5" r="CP1511">
        <v>193</v>
      </c>
      <c t="s" s="5" r="CQ1511">
        <v>88</v>
      </c>
      <c t="s" s="5" r="CR1511">
        <v>89</v>
      </c>
      <c t="s" s="5" r="CS1511">
        <v>90</v>
      </c>
      <c t="s" s="5" r="CT1511">
        <v>91</v>
      </c>
      <c t="s" s="5" r="CU1511">
        <v>154</v>
      </c>
      <c t="s" s="5" r="CV1511">
        <v>211</v>
      </c>
      <c t="s" s="5" r="CW1511">
        <v>228</v>
      </c>
      <c s="5" r="CX1511"/>
      <c s="5" r="CY1511"/>
      <c t="s" s="5" r="CZ1511">
        <v>111</v>
      </c>
      <c t="s" s="5" r="DA1511">
        <v>194</v>
      </c>
      <c t="s" s="5" r="DB1511">
        <v>213</v>
      </c>
      <c t="s" s="5" r="DC1511">
        <v>169</v>
      </c>
      <c s="5" r="DD1511"/>
      <c t="s" s="5" r="DE1511">
        <v>92</v>
      </c>
      <c s="5" r="DF1511"/>
      <c t="s" s="5" r="DG1511">
        <v>124</v>
      </c>
      <c t="s" s="5" r="DH1511">
        <v>112</v>
      </c>
      <c t="s" s="5" r="DI1511">
        <v>113</v>
      </c>
      <c s="5" r="DJ1511"/>
      <c t="s" s="5" r="DK1511">
        <v>93</v>
      </c>
      <c t="s" s="5" r="DL1511">
        <v>94</v>
      </c>
      <c t="s" s="5" r="DM1511">
        <v>155</v>
      </c>
      <c t="s" s="5" r="DN1511">
        <v>156</v>
      </c>
      <c s="5" r="DO1511"/>
      <c s="5" r="DP1511"/>
      <c s="5" r="DQ1511"/>
      <c s="5" r="DR1511"/>
      <c s="5" r="DS1511"/>
      <c s="5" r="DT1511"/>
      <c s="5" r="DU1511"/>
      <c s="5" r="DV1511"/>
      <c s="5" r="DW1511"/>
      <c s="5" r="DX1511"/>
      <c t="s" s="5" r="DY1511">
        <v>114</v>
      </c>
      <c t="s" s="5" r="DZ1511">
        <v>96</v>
      </c>
      <c t="s" s="5" r="EA1511">
        <v>148</v>
      </c>
    </row>
    <row r="1512">
      <c t="s" s="5" r="A1512">
        <v>47</v>
      </c>
      <c t="s" s="5" r="B1512">
        <v>133</v>
      </c>
      <c t="s" s="5" r="C1512">
        <v>197</v>
      </c>
      <c s="5" r="D1512"/>
      <c s="5" r="E1512"/>
      <c s="5" r="F1512"/>
      <c s="5" r="G1512"/>
      <c s="5" r="H1512"/>
      <c s="5" r="I1512"/>
      <c s="1" r="J1512"/>
      <c t="s" s="5" r="K1512">
        <v>181</v>
      </c>
      <c t="s" s="5" r="L1512">
        <v>67</v>
      </c>
      <c t="s" s="5" r="M1512">
        <v>53</v>
      </c>
      <c t="s" s="5" r="N1512">
        <v>98</v>
      </c>
      <c t="s" s="5" r="O1512">
        <v>54</v>
      </c>
      <c t="s" s="5" r="P1512">
        <v>117</v>
      </c>
      <c t="s" s="5" r="Q1512">
        <v>72</v>
      </c>
      <c t="s" s="5" r="R1512">
        <v>73</v>
      </c>
      <c t="s" s="5" r="S1512">
        <v>74</v>
      </c>
      <c s="4" r="T1512">
        <v>4</v>
      </c>
      <c s="4" r="U1512">
        <v>1</v>
      </c>
      <c s="4" r="V1512">
        <v>7</v>
      </c>
      <c s="4" r="W1512">
        <v>3</v>
      </c>
      <c s="4" r="X1512">
        <v>6</v>
      </c>
      <c s="4" r="Y1512">
        <v>5</v>
      </c>
      <c s="4" r="Z1512">
        <v>2</v>
      </c>
      <c t="s" s="5" r="AA1512">
        <v>240</v>
      </c>
      <c s="1" r="AB1512"/>
      <c t="s" s="5" r="AC1512">
        <v>180</v>
      </c>
      <c t="s" s="5" r="AD1512">
        <v>75</v>
      </c>
      <c t="s" s="5" r="AE1512">
        <v>204</v>
      </c>
      <c s="5" r="AF1512"/>
      <c s="5" r="AG1512"/>
      <c s="5" r="AH1512"/>
      <c s="5" r="AI1512"/>
      <c s="5" r="AJ1512"/>
      <c s="5" r="AK1512"/>
      <c s="5" r="AL1512"/>
      <c s="5" r="AM1512"/>
      <c s="5" r="AN1512"/>
      <c s="5" r="AO1512"/>
      <c s="5" r="AP1512"/>
      <c s="5" r="AQ1512"/>
      <c s="5" r="AR1512"/>
      <c t="s" s="5" r="AS1512">
        <v>163</v>
      </c>
      <c t="s" s="5" r="AT1512">
        <v>105</v>
      </c>
      <c t="s" s="5" r="AU1512">
        <v>106</v>
      </c>
      <c t="s" s="5" r="AV1512">
        <v>143</v>
      </c>
      <c s="5" r="AW1512"/>
      <c s="5" r="AX1512"/>
      <c s="5" r="AY1512"/>
      <c s="5" r="AZ1512"/>
      <c t="s" s="5" r="BA1512">
        <v>144</v>
      </c>
      <c s="5" r="BB1512"/>
      <c s="5" r="BC1512"/>
      <c s="5" r="BD1512"/>
      <c s="5" r="BE1512"/>
      <c s="5" r="BF1512"/>
      <c t="s" s="5" r="BG1512">
        <v>166</v>
      </c>
      <c t="s" s="5" r="BH1512">
        <v>334</v>
      </c>
      <c s="5" r="BI1512"/>
      <c s="5" r="BJ1512"/>
      <c s="5" r="BK1512"/>
      <c s="5" r="BL1512"/>
      <c t="s" s="5" r="BM1512">
        <v>167</v>
      </c>
      <c s="5" r="BN1512"/>
      <c s="5" r="BO1512"/>
      <c s="5" r="BP1512"/>
      <c s="5" r="BQ1512"/>
      <c t="s" s="5" r="BR1512">
        <v>79</v>
      </c>
      <c t="s" s="5" r="BS1512">
        <v>241</v>
      </c>
      <c t="s" s="5" r="BT1512">
        <v>108</v>
      </c>
      <c t="s" s="5" r="BU1512">
        <v>82</v>
      </c>
      <c t="s" s="5" r="BV1512">
        <v>146</v>
      </c>
      <c t="s" s="5" r="BW1512">
        <v>153</v>
      </c>
      <c t="s" s="5" r="BX1512">
        <v>85</v>
      </c>
      <c t="s" s="5" r="BY1512">
        <v>85</v>
      </c>
      <c s="1" r="BZ1512"/>
      <c s="1" r="CA1512"/>
      <c s="1" r="CB1512"/>
      <c s="1" r="CC1512"/>
      <c s="1" r="CD1512"/>
      <c s="1" r="CE1512"/>
      <c s="1" r="CF1512"/>
      <c s="1" r="CG1512"/>
      <c s="1" r="CH1512"/>
      <c s="1" r="CI1512"/>
      <c s="1" r="CJ1512"/>
      <c s="1" r="CK1512"/>
      <c t="s" s="5" r="CL1512">
        <v>86</v>
      </c>
      <c s="5" r="CM1512"/>
      <c t="s" s="5" r="CN1512">
        <v>123</v>
      </c>
      <c s="5" r="CO1512"/>
      <c t="s" s="5" r="CP1512">
        <v>193</v>
      </c>
      <c t="s" s="5" r="CQ1512">
        <v>88</v>
      </c>
      <c t="s" s="5" r="CR1512">
        <v>89</v>
      </c>
      <c t="s" s="5" r="CS1512">
        <v>90</v>
      </c>
      <c t="s" s="5" r="CT1512">
        <v>91</v>
      </c>
      <c t="s" s="5" r="CU1512">
        <v>154</v>
      </c>
      <c s="5" r="CV1512"/>
      <c t="s" s="5" r="CW1512">
        <v>228</v>
      </c>
      <c s="5" r="CX1512"/>
      <c s="5" r="CY1512"/>
      <c s="5" r="CZ1512"/>
      <c s="5" r="DA1512"/>
      <c s="5" r="DB1512"/>
      <c s="5" r="DC1512"/>
      <c s="5" r="DD1512"/>
      <c t="s" s="5" r="DE1512">
        <v>92</v>
      </c>
      <c s="5" r="DF1512"/>
      <c s="5" r="DG1512"/>
      <c s="5" r="DH1512"/>
      <c t="s" s="5" r="DI1512">
        <v>113</v>
      </c>
      <c s="5" r="DJ1512"/>
      <c t="s" s="5" r="DK1512">
        <v>93</v>
      </c>
      <c t="s" s="5" r="DL1512">
        <v>94</v>
      </c>
      <c s="5" r="DM1512"/>
      <c s="5" r="DN1512"/>
      <c s="5" r="DO1512"/>
      <c s="5" r="DP1512"/>
      <c s="5" r="DQ1512"/>
      <c s="5" r="DR1512"/>
      <c s="5" r="DS1512"/>
      <c s="5" r="DT1512"/>
      <c s="5" r="DU1512"/>
      <c s="5" r="DV1512"/>
      <c s="5" r="DW1512"/>
      <c s="5" r="DX1512"/>
      <c t="s" s="5" r="DY1512">
        <v>125</v>
      </c>
      <c t="s" s="5" r="DZ1512">
        <v>63</v>
      </c>
      <c t="s" s="5" r="EA1512">
        <v>115</v>
      </c>
    </row>
    <row r="1513">
      <c t="s" s="5" r="A1513">
        <v>47</v>
      </c>
      <c t="s" s="5" r="B1513">
        <v>231</v>
      </c>
      <c s="1" r="C1513"/>
      <c s="1" r="D1513"/>
      <c s="1" r="E1513"/>
      <c s="1" r="F1513"/>
      <c s="1" r="G1513"/>
      <c s="1" r="H1513"/>
      <c s="1" r="I1513"/>
      <c s="1" r="J1513"/>
      <c s="1" r="K1513"/>
      <c t="s" s="5" r="L1513">
        <v>67</v>
      </c>
      <c t="s" s="5" r="M1513">
        <v>136</v>
      </c>
      <c t="s" s="5" r="N1513">
        <v>127</v>
      </c>
      <c t="s" s="5" r="O1513">
        <v>137</v>
      </c>
      <c t="s" s="5" r="P1513">
        <v>55</v>
      </c>
      <c t="s" s="5" r="Q1513">
        <v>72</v>
      </c>
      <c t="s" s="5" r="R1513">
        <v>52</v>
      </c>
      <c t="s" s="5" r="S1513">
        <v>103</v>
      </c>
      <c s="4" r="T1513">
        <v>3</v>
      </c>
      <c s="4" r="U1513">
        <v>2</v>
      </c>
      <c s="4" r="V1513">
        <v>4</v>
      </c>
      <c s="4" r="W1513">
        <v>1</v>
      </c>
      <c s="4" r="X1513">
        <v>5</v>
      </c>
      <c s="4" r="Y1513">
        <v>7</v>
      </c>
      <c s="4" r="Z1513">
        <v>6</v>
      </c>
      <c t="s" s="5" r="AA1513">
        <v>198</v>
      </c>
      <c s="1" r="AB1513"/>
      <c t="s" s="5" r="AC1513">
        <v>180</v>
      </c>
      <c t="s" s="5" r="AD1513">
        <v>75</v>
      </c>
      <c s="5" r="AE1513"/>
      <c s="5" r="AF1513"/>
      <c s="5" r="AG1513"/>
      <c s="5" r="AH1513"/>
      <c s="5" r="AI1513"/>
      <c s="5" r="AJ1513"/>
      <c s="5" r="AK1513"/>
      <c s="5" r="AL1513"/>
      <c s="5" r="AM1513"/>
      <c s="5" r="AN1513"/>
      <c t="s" s="5" r="AO1513">
        <v>225</v>
      </c>
      <c s="5" r="AP1513"/>
      <c s="5" r="AQ1513"/>
      <c s="5" r="AR1513"/>
      <c t="s" s="5" r="AS1513">
        <v>141</v>
      </c>
      <c t="s" s="5" r="AT1513">
        <v>105</v>
      </c>
      <c t="s" s="5" r="AU1513">
        <v>130</v>
      </c>
      <c s="1" r="AV1513"/>
      <c s="1" r="AW1513"/>
      <c s="1" r="AX1513"/>
      <c s="1" r="AY1513"/>
      <c s="1" r="AZ1513"/>
      <c s="1" r="BA1513"/>
      <c s="1" r="BB1513"/>
      <c s="1" r="BC1513"/>
      <c s="1" r="BD1513"/>
      <c s="1" r="BE1513"/>
      <c s="1" r="BF1513"/>
      <c t="s" s="5" r="BG1513">
        <v>206</v>
      </c>
      <c s="1" r="BH1513"/>
      <c s="1" r="BI1513"/>
      <c s="1" r="BJ1513"/>
      <c s="1" r="BK1513"/>
      <c s="1" r="BL1513"/>
      <c s="1" r="BM1513"/>
      <c s="1" r="BN1513"/>
      <c s="1" r="BO1513"/>
      <c s="1" r="BP1513"/>
      <c s="1" r="BQ1513"/>
      <c t="s" s="5" r="BR1513">
        <v>60</v>
      </c>
      <c t="s" s="5" r="BS1513">
        <v>61</v>
      </c>
      <c t="s" s="5" r="BT1513">
        <v>173</v>
      </c>
      <c t="s" s="5" r="BU1513">
        <v>82</v>
      </c>
      <c t="s" s="5" r="BV1513">
        <v>146</v>
      </c>
      <c t="s" s="5" r="BW1513">
        <v>147</v>
      </c>
      <c t="s" s="5" r="BX1513">
        <v>85</v>
      </c>
      <c s="1" r="BY1513"/>
      <c s="1" r="BZ1513"/>
      <c s="1" r="CA1513"/>
      <c s="1" r="CB1513"/>
      <c s="1" r="CC1513"/>
      <c s="1" r="CD1513"/>
      <c s="1" r="CE1513"/>
      <c s="1" r="CF1513"/>
      <c s="1" r="CG1513"/>
      <c s="1" r="CH1513"/>
      <c s="1" r="CI1513"/>
      <c s="1" r="CJ1513"/>
      <c s="1" r="CK1513"/>
      <c s="1" r="CL1513"/>
      <c s="1" r="CM1513"/>
      <c s="1" r="CN1513"/>
      <c s="1" r="CO1513"/>
      <c s="1" r="CP1513"/>
      <c s="1" r="CQ1513"/>
      <c s="1" r="CR1513"/>
      <c s="1" r="CS1513"/>
      <c s="1" r="CT1513"/>
      <c s="1" r="CU1513"/>
      <c s="1" r="CV1513"/>
      <c s="1" r="CW1513"/>
      <c s="1" r="CX1513"/>
      <c s="1" r="CY1513"/>
      <c s="1" r="CZ1513"/>
      <c s="1" r="DA1513"/>
      <c s="1" r="DB1513"/>
      <c s="1" r="DC1513"/>
      <c s="1" r="DD1513"/>
      <c s="5" r="DE1513"/>
      <c s="5" r="DF1513"/>
      <c s="5" r="DG1513"/>
      <c s="5" r="DH1513"/>
      <c t="s" s="5" r="DI1513">
        <v>113</v>
      </c>
      <c s="5" r="DJ1513"/>
      <c s="5" r="DK1513"/>
      <c s="5" r="DL1513"/>
      <c s="5" r="DM1513"/>
      <c s="5" r="DN1513"/>
      <c s="5" r="DO1513"/>
      <c s="5" r="DP1513"/>
      <c s="5" r="DQ1513"/>
      <c s="5" r="DR1513"/>
      <c s="5" r="DS1513"/>
      <c s="5" r="DT1513"/>
      <c s="5" r="DU1513"/>
      <c s="5" r="DV1513"/>
      <c s="5" r="DW1513"/>
      <c s="5" r="DX1513"/>
      <c t="s" s="5" r="DY1513">
        <v>125</v>
      </c>
      <c t="s" s="5" r="DZ1513">
        <v>63</v>
      </c>
      <c t="s" s="5" r="EA1513">
        <v>148</v>
      </c>
    </row>
    <row r="1514">
      <c t="s" s="5" r="A1514">
        <v>116</v>
      </c>
      <c t="s" s="5" r="B1514">
        <v>133</v>
      </c>
      <c t="s" s="5" r="C1514">
        <v>197</v>
      </c>
      <c t="s" s="5" r="D1514">
        <v>175</v>
      </c>
      <c s="5" r="E1514"/>
      <c s="5" r="F1514"/>
      <c s="5" r="G1514"/>
      <c s="5" r="H1514"/>
      <c s="5" r="I1514"/>
      <c s="1" r="J1514"/>
      <c t="s" s="5" r="K1514">
        <v>51</v>
      </c>
      <c t="s" s="5" r="L1514">
        <v>67</v>
      </c>
      <c t="s" s="5" r="M1514">
        <v>53</v>
      </c>
      <c t="s" s="5" r="N1514">
        <v>127</v>
      </c>
      <c t="s" s="5" r="O1514">
        <v>265</v>
      </c>
      <c t="s" s="5" r="P1514">
        <v>158</v>
      </c>
      <c t="s" s="5" r="Q1514">
        <v>72</v>
      </c>
      <c t="s" s="5" r="R1514">
        <v>54</v>
      </c>
      <c t="s" s="5" r="S1514">
        <v>103</v>
      </c>
      <c s="4" r="T1514">
        <v>6</v>
      </c>
      <c s="4" r="U1514">
        <v>3</v>
      </c>
      <c s="4" r="V1514">
        <v>2</v>
      </c>
      <c s="4" r="W1514">
        <v>1</v>
      </c>
      <c s="4" r="X1514">
        <v>5</v>
      </c>
      <c s="4" r="Y1514">
        <v>7</v>
      </c>
      <c s="4" r="Z1514">
        <v>4</v>
      </c>
      <c t="s" s="5" r="AA1514">
        <v>319</v>
      </c>
      <c s="1" r="AB1514"/>
      <c t="s" s="5" r="AC1514">
        <v>96</v>
      </c>
      <c t="s" s="5" r="AD1514">
        <v>75</v>
      </c>
      <c s="5" r="AE1514"/>
      <c s="5" r="AF1514"/>
      <c s="5" r="AG1514"/>
      <c s="5" r="AH1514"/>
      <c s="5" r="AI1514"/>
      <c s="5" r="AJ1514"/>
      <c s="5" r="AK1514"/>
      <c s="5" r="AL1514"/>
      <c s="5" r="AM1514"/>
      <c s="5" r="AN1514"/>
      <c s="5" r="AO1514"/>
      <c s="5" r="AP1514"/>
      <c s="5" r="AQ1514"/>
      <c t="s" s="5" r="AR1514">
        <v>52</v>
      </c>
      <c t="s" s="5" r="AS1514">
        <v>119</v>
      </c>
      <c t="s" s="5" r="AT1514">
        <v>105</v>
      </c>
      <c t="s" s="5" r="AU1514">
        <v>79</v>
      </c>
      <c t="s" s="5" r="AV1514">
        <v>165</v>
      </c>
      <c s="1" r="AW1514"/>
      <c s="1" r="AX1514"/>
      <c s="1" r="AY1514"/>
      <c s="1" r="AZ1514"/>
      <c s="1" r="BA1514"/>
      <c s="1" r="BB1514"/>
      <c s="1" r="BC1514"/>
      <c s="1" r="BD1514"/>
      <c s="1" r="BE1514"/>
      <c s="1" r="BF1514"/>
      <c t="s" s="5" r="BG1514">
        <v>120</v>
      </c>
      <c s="1" r="BH1514"/>
      <c s="1" r="BI1514"/>
      <c s="1" r="BJ1514"/>
      <c s="1" r="BK1514"/>
      <c s="1" r="BL1514"/>
      <c s="1" r="BM1514"/>
      <c s="1" r="BN1514"/>
      <c s="1" r="BO1514"/>
      <c s="1" r="BP1514"/>
      <c s="1" r="BQ1514"/>
      <c t="s" s="5" r="BR1514">
        <v>60</v>
      </c>
      <c t="s" s="5" r="BS1514">
        <v>222</v>
      </c>
      <c t="s" s="5" r="BT1514">
        <v>187</v>
      </c>
      <c t="s" s="5" r="BU1514">
        <v>82</v>
      </c>
      <c t="s" s="5" r="BV1514">
        <v>146</v>
      </c>
      <c t="s" s="5" r="BW1514">
        <v>54</v>
      </c>
      <c t="s" s="5" r="BX1514">
        <v>85</v>
      </c>
      <c t="s" s="5" r="BY1514">
        <v>85</v>
      </c>
      <c s="1" r="BZ1514"/>
      <c s="1" r="CA1514"/>
      <c s="1" r="CB1514"/>
      <c s="1" r="CC1514"/>
      <c s="1" r="CD1514"/>
      <c s="1" r="CE1514"/>
      <c s="1" r="CF1514"/>
      <c s="1" r="CG1514"/>
      <c s="1" r="CH1514"/>
      <c s="1" r="CI1514"/>
      <c s="1" r="CJ1514"/>
      <c s="1" r="CK1514"/>
      <c t="s" s="5" r="CL1514">
        <v>86</v>
      </c>
      <c s="5" r="CM1514"/>
      <c s="5" r="CN1514"/>
      <c s="5" r="CO1514"/>
      <c s="5" r="CP1514"/>
      <c s="5" r="CQ1514"/>
      <c s="5" r="CR1514"/>
      <c s="5" r="CS1514"/>
      <c s="5" r="CT1514"/>
      <c s="5" r="CU1514"/>
      <c s="5" r="CV1514"/>
      <c s="5" r="CW1514"/>
      <c s="5" r="CX1514"/>
      <c s="5" r="CY1514"/>
      <c s="5" r="CZ1514"/>
      <c s="5" r="DA1514"/>
      <c s="5" r="DB1514"/>
      <c s="5" r="DC1514"/>
      <c s="5" r="DD1514"/>
      <c t="s" s="5" r="DE1514">
        <v>92</v>
      </c>
      <c s="5" r="DF1514"/>
      <c s="5" r="DG1514"/>
      <c s="5" r="DH1514"/>
      <c s="5" r="DI1514"/>
      <c s="5" r="DJ1514"/>
      <c s="5" r="DK1514"/>
      <c s="5" r="DL1514"/>
      <c s="5" r="DM1514"/>
      <c s="5" r="DN1514"/>
      <c s="5" r="DO1514"/>
      <c s="5" r="DP1514"/>
      <c s="5" r="DQ1514"/>
      <c s="5" r="DR1514"/>
      <c s="5" r="DS1514"/>
      <c s="5" r="DT1514"/>
      <c s="5" r="DU1514"/>
      <c s="5" r="DV1514"/>
      <c s="5" r="DW1514"/>
      <c s="5" r="DX1514"/>
      <c t="s" s="5" r="DY1514">
        <v>125</v>
      </c>
      <c t="s" s="5" r="DZ1514">
        <v>150</v>
      </c>
      <c t="s" s="5" r="EA1514">
        <v>132</v>
      </c>
    </row>
    <row r="1515">
      <c t="s" s="5" r="A1515">
        <v>47</v>
      </c>
      <c t="s" s="5" r="B1515">
        <v>48</v>
      </c>
      <c s="5" r="C1515"/>
      <c s="5" r="D1515"/>
      <c s="5" r="E1515"/>
      <c s="5" r="F1515"/>
      <c t="s" s="5" r="G1515">
        <v>49</v>
      </c>
      <c s="5" r="H1515"/>
      <c s="5" r="I1515"/>
      <c t="s" s="5" r="J1515">
        <v>66</v>
      </c>
      <c s="1" r="K1515"/>
      <c t="s" s="5" r="L1515">
        <v>67</v>
      </c>
      <c t="s" s="5" r="M1515">
        <v>97</v>
      </c>
      <c t="s" s="5" r="N1515">
        <v>127</v>
      </c>
      <c t="s" s="5" r="O1515">
        <v>149</v>
      </c>
      <c t="s" s="5" r="P1515">
        <v>158</v>
      </c>
      <c t="s" s="5" r="Q1515">
        <v>72</v>
      </c>
      <c t="s" s="5" r="R1515">
        <v>73</v>
      </c>
      <c t="s" s="5" r="S1515">
        <v>103</v>
      </c>
      <c s="4" r="T1515">
        <v>3</v>
      </c>
      <c s="4" r="U1515">
        <v>1</v>
      </c>
      <c s="4" r="V1515">
        <v>5</v>
      </c>
      <c s="4" r="W1515">
        <v>2</v>
      </c>
      <c s="4" r="X1515">
        <v>7</v>
      </c>
      <c s="4" r="Y1515">
        <v>6</v>
      </c>
      <c s="4" r="Z1515">
        <v>4</v>
      </c>
      <c t="s" s="5" r="AA1515">
        <v>259</v>
      </c>
      <c s="1" r="AB1515"/>
      <c t="s" s="5" r="AC1515">
        <v>63</v>
      </c>
      <c t="s" s="5" r="AD1515">
        <v>75</v>
      </c>
      <c s="5" r="AE1515"/>
      <c s="5" r="AF1515"/>
      <c s="5" r="AG1515"/>
      <c s="5" r="AH1515"/>
      <c s="5" r="AI1515"/>
      <c s="5" r="AJ1515"/>
      <c t="s" s="5" r="AK1515">
        <v>76</v>
      </c>
      <c s="5" r="AL1515"/>
      <c s="5" r="AM1515"/>
      <c s="5" r="AN1515"/>
      <c s="5" r="AO1515"/>
      <c s="5" r="AP1515"/>
      <c s="5" r="AQ1515"/>
      <c s="5" r="AR1515"/>
      <c t="s" s="5" r="AS1515">
        <v>260</v>
      </c>
      <c t="s" s="5" r="AT1515">
        <v>142</v>
      </c>
      <c t="s" s="5" r="AU1515">
        <v>79</v>
      </c>
      <c s="1" r="AV1515"/>
      <c s="1" r="AW1515"/>
      <c s="1" r="AX1515"/>
      <c s="1" r="AY1515"/>
      <c s="1" r="AZ1515"/>
      <c s="1" r="BA1515"/>
      <c s="1" r="BB1515"/>
      <c s="1" r="BC1515"/>
      <c s="1" r="BD1515"/>
      <c s="1" r="BE1515"/>
      <c s="1" r="BF1515"/>
      <c t="s" s="5" r="BG1515">
        <v>166</v>
      </c>
      <c s="5" r="BH1515"/>
      <c s="5" r="BI1515"/>
      <c s="5" r="BJ1515"/>
      <c s="5" r="BK1515"/>
      <c s="5" r="BL1515"/>
      <c t="s" s="5" r="BM1515">
        <v>167</v>
      </c>
      <c s="5" r="BN1515"/>
      <c s="5" r="BO1515"/>
      <c s="5" r="BP1515"/>
      <c s="5" r="BQ1515"/>
      <c t="s" s="5" r="BR1515">
        <v>106</v>
      </c>
      <c t="s" s="5" r="BS1515">
        <v>305</v>
      </c>
      <c t="s" s="5" r="BT1515">
        <v>108</v>
      </c>
      <c t="s" s="5" r="BU1515">
        <v>85</v>
      </c>
      <c t="s" s="5" r="BV1515">
        <v>109</v>
      </c>
      <c t="s" s="5" r="BW1515">
        <v>147</v>
      </c>
      <c t="s" s="5" r="BX1515">
        <v>85</v>
      </c>
      <c s="1" r="BY1515"/>
      <c s="1" r="BZ1515"/>
      <c s="1" r="CA1515"/>
      <c s="1" r="CB1515"/>
      <c s="1" r="CC1515"/>
      <c s="1" r="CD1515"/>
      <c s="1" r="CE1515"/>
      <c s="1" r="CF1515"/>
      <c s="1" r="CG1515"/>
      <c s="1" r="CH1515"/>
      <c s="1" r="CI1515"/>
      <c s="1" r="CJ1515"/>
      <c s="1" r="CK1515"/>
      <c t="s" s="5" r="CL1515">
        <v>86</v>
      </c>
      <c s="5" r="CM1515"/>
      <c t="s" s="5" r="CN1515">
        <v>123</v>
      </c>
      <c t="s" s="5" r="CO1515">
        <v>87</v>
      </c>
      <c t="s" s="5" r="CP1515">
        <v>193</v>
      </c>
      <c t="s" s="5" r="CQ1515">
        <v>88</v>
      </c>
      <c t="s" s="5" r="CR1515">
        <v>89</v>
      </c>
      <c t="s" s="5" r="CS1515">
        <v>90</v>
      </c>
      <c t="s" s="5" r="CT1515">
        <v>91</v>
      </c>
      <c t="s" s="5" r="CU1515">
        <v>154</v>
      </c>
      <c s="5" r="CV1515"/>
      <c t="s" s="5" r="CW1515">
        <v>228</v>
      </c>
      <c s="5" r="CX1515"/>
      <c s="5" r="CY1515"/>
      <c s="5" r="CZ1515"/>
      <c s="5" r="DA1515"/>
      <c t="s" s="5" r="DB1515">
        <v>213</v>
      </c>
      <c t="s" s="5" r="DC1515">
        <v>169</v>
      </c>
      <c s="5" r="DD1515"/>
      <c t="s" s="5" r="DE1515">
        <v>92</v>
      </c>
      <c s="5" r="DF1515"/>
      <c t="s" s="5" r="DG1515">
        <v>124</v>
      </c>
      <c t="s" s="5" r="DH1515">
        <v>112</v>
      </c>
      <c t="s" s="5" r="DI1515">
        <v>113</v>
      </c>
      <c s="5" r="DJ1515"/>
      <c t="s" s="5" r="DK1515">
        <v>93</v>
      </c>
      <c t="s" s="5" r="DL1515">
        <v>94</v>
      </c>
      <c t="s" s="5" r="DM1515">
        <v>155</v>
      </c>
      <c t="s" s="5" r="DN1515">
        <v>156</v>
      </c>
      <c s="5" r="DO1515"/>
      <c s="5" r="DP1515"/>
      <c s="5" r="DQ1515"/>
      <c s="5" r="DR1515"/>
      <c s="5" r="DS1515"/>
      <c s="5" r="DT1515"/>
      <c s="5" r="DU1515"/>
      <c s="5" r="DV1515"/>
      <c s="5" r="DW1515"/>
      <c s="5" r="DX1515"/>
      <c t="s" s="5" r="DY1515">
        <v>195</v>
      </c>
      <c t="s" s="5" r="DZ1515">
        <v>63</v>
      </c>
      <c t="s" s="5" r="EA1515">
        <v>148</v>
      </c>
    </row>
    <row r="1516">
      <c t="s" s="5" r="A1516">
        <v>47</v>
      </c>
      <c t="s" s="5" r="B1516">
        <v>133</v>
      </c>
      <c s="5" r="C1516"/>
      <c s="5" r="D1516"/>
      <c t="s" s="5" r="E1516">
        <v>134</v>
      </c>
      <c s="5" r="F1516"/>
      <c t="s" s="5" r="G1516">
        <v>49</v>
      </c>
      <c s="5" r="H1516"/>
      <c s="5" r="I1516"/>
      <c s="1" r="J1516"/>
      <c t="s" s="5" r="K1516">
        <v>181</v>
      </c>
      <c t="s" s="5" r="L1516">
        <v>67</v>
      </c>
      <c t="s" s="5" r="M1516">
        <v>136</v>
      </c>
      <c t="s" s="5" r="N1516">
        <v>127</v>
      </c>
      <c t="s" s="5" r="O1516">
        <v>137</v>
      </c>
      <c t="s" s="5" r="P1516">
        <v>158</v>
      </c>
      <c t="s" s="5" r="Q1516">
        <v>72</v>
      </c>
      <c t="s" s="5" r="R1516">
        <v>73</v>
      </c>
      <c t="s" s="5" r="S1516">
        <v>103</v>
      </c>
      <c s="4" r="T1516">
        <v>4</v>
      </c>
      <c s="4" r="U1516">
        <v>3</v>
      </c>
      <c s="4" r="V1516">
        <v>7</v>
      </c>
      <c s="4" r="W1516">
        <v>1</v>
      </c>
      <c s="4" r="X1516">
        <v>2</v>
      </c>
      <c s="4" r="Y1516">
        <v>6</v>
      </c>
      <c s="4" r="Z1516">
        <v>5</v>
      </c>
      <c t="s" s="5" r="AA1516">
        <v>240</v>
      </c>
      <c s="1" r="AB1516"/>
      <c t="s" s="5" r="AC1516">
        <v>170</v>
      </c>
      <c t="s" s="5" r="AD1516">
        <v>82</v>
      </c>
      <c s="1" r="AE1516"/>
      <c s="1" r="AF1516"/>
      <c s="1" r="AG1516"/>
      <c s="1" r="AH1516"/>
      <c s="1" r="AI1516"/>
      <c s="1" r="AJ1516"/>
      <c s="1" r="AK1516"/>
      <c s="1" r="AL1516"/>
      <c s="1" r="AM1516"/>
      <c s="1" r="AN1516"/>
      <c s="1" r="AO1516"/>
      <c s="1" r="AP1516"/>
      <c s="1" r="AQ1516"/>
      <c s="1" r="AR1516"/>
      <c t="s" s="5" r="AS1516">
        <v>119</v>
      </c>
      <c t="s" s="5" r="AT1516">
        <v>105</v>
      </c>
      <c t="s" s="5" r="AU1516">
        <v>79</v>
      </c>
      <c t="s" s="5" r="AV1516">
        <v>205</v>
      </c>
      <c s="1" r="AW1516"/>
      <c s="1" r="AX1516"/>
      <c s="1" r="AY1516"/>
      <c s="1" r="AZ1516"/>
      <c s="1" r="BA1516"/>
      <c s="1" r="BB1516"/>
      <c s="1" r="BC1516"/>
      <c s="1" r="BD1516"/>
      <c s="1" r="BE1516"/>
      <c s="1" r="BF1516"/>
      <c t="s" s="5" r="BG1516">
        <v>206</v>
      </c>
      <c s="1" r="BH1516"/>
      <c s="1" r="BI1516"/>
      <c s="1" r="BJ1516"/>
      <c s="1" r="BK1516"/>
      <c s="1" r="BL1516"/>
      <c s="1" r="BM1516"/>
      <c s="1" r="BN1516"/>
      <c s="1" r="BO1516"/>
      <c s="1" r="BP1516"/>
      <c s="1" r="BQ1516"/>
      <c t="s" s="5" r="BR1516">
        <v>60</v>
      </c>
      <c t="s" s="5" r="BS1516">
        <v>222</v>
      </c>
      <c t="s" s="5" r="BT1516">
        <v>108</v>
      </c>
      <c t="s" s="5" r="BU1516">
        <v>82</v>
      </c>
      <c t="s" s="5" r="BV1516">
        <v>146</v>
      </c>
      <c t="s" s="5" r="BW1516">
        <v>147</v>
      </c>
      <c t="s" s="5" r="BX1516">
        <v>85</v>
      </c>
      <c t="s" s="5" r="BY1516">
        <v>85</v>
      </c>
      <c s="1" r="BZ1516"/>
      <c s="1" r="CA1516"/>
      <c s="1" r="CB1516"/>
      <c s="1" r="CC1516"/>
      <c s="1" r="CD1516"/>
      <c s="1" r="CE1516"/>
      <c s="1" r="CF1516"/>
      <c s="1" r="CG1516"/>
      <c s="1" r="CH1516"/>
      <c s="1" r="CI1516"/>
      <c s="1" r="CJ1516"/>
      <c s="1" r="CK1516"/>
      <c t="s" s="5" r="CL1516">
        <v>86</v>
      </c>
      <c s="5" r="CM1516"/>
      <c t="s" s="5" r="CN1516">
        <v>123</v>
      </c>
      <c t="s" s="5" r="CO1516">
        <v>87</v>
      </c>
      <c s="5" r="CP1516"/>
      <c t="s" s="5" r="CQ1516">
        <v>88</v>
      </c>
      <c t="s" s="5" r="CR1516">
        <v>89</v>
      </c>
      <c t="s" s="5" r="CS1516">
        <v>90</v>
      </c>
      <c t="s" s="5" r="CT1516">
        <v>91</v>
      </c>
      <c t="s" s="5" r="CU1516">
        <v>154</v>
      </c>
      <c s="5" r="CV1516"/>
      <c s="5" r="CW1516"/>
      <c s="5" r="CX1516"/>
      <c s="5" r="CY1516"/>
      <c s="5" r="CZ1516"/>
      <c s="5" r="DA1516"/>
      <c s="5" r="DB1516"/>
      <c s="5" r="DC1516"/>
      <c s="5" r="DD1516"/>
      <c t="s" s="5" r="DE1516">
        <v>92</v>
      </c>
      <c s="5" r="DF1516"/>
      <c t="s" s="5" r="DG1516">
        <v>124</v>
      </c>
      <c t="s" s="5" r="DH1516">
        <v>112</v>
      </c>
      <c t="s" s="5" r="DI1516">
        <v>113</v>
      </c>
      <c s="5" r="DJ1516"/>
      <c t="s" s="5" r="DK1516">
        <v>93</v>
      </c>
      <c t="s" s="5" r="DL1516">
        <v>94</v>
      </c>
      <c s="5" r="DM1516"/>
      <c s="5" r="DN1516"/>
      <c s="5" r="DO1516"/>
      <c s="5" r="DP1516"/>
      <c s="5" r="DQ1516"/>
      <c s="5" r="DR1516"/>
      <c s="5" r="DS1516"/>
      <c s="5" r="DT1516"/>
      <c s="5" r="DU1516"/>
      <c s="5" r="DV1516"/>
      <c s="5" r="DW1516"/>
      <c s="5" r="DX1516"/>
      <c t="s" s="5" r="DY1516">
        <v>125</v>
      </c>
      <c t="s" s="5" r="DZ1516">
        <v>52</v>
      </c>
      <c t="s" s="5" r="EA1516">
        <v>132</v>
      </c>
    </row>
    <row r="1517">
      <c t="s" s="5" r="A1517">
        <v>47</v>
      </c>
      <c t="s" s="5" r="B1517">
        <v>133</v>
      </c>
      <c t="s" s="5" r="C1517">
        <v>197</v>
      </c>
      <c s="5" r="D1517"/>
      <c s="5" r="E1517"/>
      <c s="5" r="F1517"/>
      <c s="5" r="G1517"/>
      <c s="5" r="H1517"/>
      <c s="5" r="I1517"/>
      <c s="1" r="J1517"/>
      <c t="s" s="5" r="K1517">
        <v>51</v>
      </c>
      <c t="s" s="5" r="L1517">
        <v>67</v>
      </c>
      <c t="s" s="5" r="M1517">
        <v>53</v>
      </c>
      <c t="s" s="5" r="N1517">
        <v>292</v>
      </c>
      <c t="s" s="5" r="O1517">
        <v>265</v>
      </c>
      <c t="s" s="5" r="P1517">
        <v>267</v>
      </c>
      <c t="s" s="5" r="Q1517">
        <v>72</v>
      </c>
      <c t="s" s="5" r="R1517">
        <v>73</v>
      </c>
      <c t="s" s="5" r="S1517">
        <v>74</v>
      </c>
      <c s="4" r="T1517">
        <v>2</v>
      </c>
      <c s="4" r="U1517">
        <v>7</v>
      </c>
      <c s="4" r="V1517">
        <v>5</v>
      </c>
      <c s="4" r="W1517">
        <v>1</v>
      </c>
      <c s="4" r="X1517">
        <v>3</v>
      </c>
      <c s="4" r="Y1517">
        <v>6</v>
      </c>
      <c s="4" r="Z1517">
        <v>4</v>
      </c>
      <c t="s" s="5" r="AA1517">
        <v>198</v>
      </c>
      <c s="1" r="AB1517"/>
      <c t="s" s="5" r="AC1517">
        <v>63</v>
      </c>
      <c t="s" s="5" r="AD1517">
        <v>75</v>
      </c>
      <c s="5" r="AE1517"/>
      <c t="s" s="5" r="AF1517">
        <v>159</v>
      </c>
      <c s="5" r="AG1517"/>
      <c t="s" s="5" r="AH1517">
        <v>160</v>
      </c>
      <c t="s" s="5" r="AI1517">
        <v>161</v>
      </c>
      <c t="s" s="5" r="AJ1517">
        <v>185</v>
      </c>
      <c s="5" r="AK1517"/>
      <c t="s" s="5" r="AL1517">
        <v>162</v>
      </c>
      <c s="5" r="AM1517"/>
      <c s="5" r="AN1517"/>
      <c s="5" r="AO1517"/>
      <c s="5" r="AP1517"/>
      <c s="5" r="AQ1517"/>
      <c s="5" r="AR1517"/>
      <c t="s" s="5" r="AS1517">
        <v>260</v>
      </c>
      <c t="s" s="5" r="AT1517">
        <v>78</v>
      </c>
      <c t="s" s="5" r="AU1517">
        <v>130</v>
      </c>
      <c t="s" s="5" r="AV1517">
        <v>143</v>
      </c>
      <c s="5" r="AW1517"/>
      <c s="5" r="AX1517"/>
      <c t="s" s="5" r="AY1517">
        <v>226</v>
      </c>
      <c s="5" r="AZ1517"/>
      <c t="s" s="5" r="BA1517">
        <v>144</v>
      </c>
      <c s="5" r="BB1517"/>
      <c t="s" s="5" r="BC1517">
        <v>227</v>
      </c>
      <c s="5" r="BD1517"/>
      <c s="5" r="BE1517"/>
      <c s="5" r="BF1517"/>
      <c t="s" s="5" r="BG1517">
        <v>221</v>
      </c>
      <c s="5" r="BH1517"/>
      <c s="5" r="BI1517"/>
      <c s="5" r="BJ1517"/>
      <c s="5" r="BK1517"/>
      <c s="5" r="BL1517"/>
      <c t="s" s="5" r="BM1517">
        <v>167</v>
      </c>
      <c s="5" r="BN1517"/>
      <c s="5" r="BO1517"/>
      <c s="5" r="BP1517"/>
      <c s="5" r="BQ1517"/>
      <c t="s" s="5" r="BR1517">
        <v>60</v>
      </c>
      <c t="s" s="5" r="BS1517">
        <v>400</v>
      </c>
      <c t="s" s="5" r="BT1517">
        <v>152</v>
      </c>
      <c t="s" s="5" r="BU1517">
        <v>82</v>
      </c>
      <c t="s" s="5" r="BV1517">
        <v>146</v>
      </c>
      <c t="s" s="5" r="BW1517">
        <v>147</v>
      </c>
      <c t="s" s="5" r="BX1517">
        <v>188</v>
      </c>
      <c t="s" s="5" r="BY1517">
        <v>188</v>
      </c>
      <c t="s" s="5" r="BZ1517">
        <v>300</v>
      </c>
      <c s="5" r="CA1517"/>
      <c t="s" s="5" r="CB1517">
        <v>190</v>
      </c>
      <c t="s" s="5" r="CC1517">
        <v>191</v>
      </c>
      <c s="5" r="CD1517"/>
      <c t="s" s="5" r="CE1517">
        <v>192</v>
      </c>
      <c s="5" r="CF1517"/>
      <c t="s" s="5" r="CG1517">
        <v>250</v>
      </c>
      <c s="5" r="CH1517"/>
      <c t="s" s="5" r="CI1517">
        <v>280</v>
      </c>
      <c s="5" r="CJ1517"/>
      <c s="5" r="CK1517"/>
      <c t="s" s="5" r="CL1517">
        <v>86</v>
      </c>
      <c s="5" r="CM1517"/>
      <c t="s" s="5" r="CN1517">
        <v>123</v>
      </c>
      <c t="s" s="5" r="CO1517">
        <v>87</v>
      </c>
      <c s="5" r="CP1517"/>
      <c t="s" s="5" r="CQ1517">
        <v>88</v>
      </c>
      <c t="s" s="5" r="CR1517">
        <v>89</v>
      </c>
      <c t="s" s="5" r="CS1517">
        <v>90</v>
      </c>
      <c t="s" s="5" r="CT1517">
        <v>91</v>
      </c>
      <c t="s" s="5" r="CU1517">
        <v>154</v>
      </c>
      <c s="5" r="CV1517"/>
      <c t="s" s="5" r="CW1517">
        <v>228</v>
      </c>
      <c s="5" r="CX1517"/>
      <c s="5" r="CY1517"/>
      <c s="5" r="CZ1517"/>
      <c s="5" r="DA1517"/>
      <c s="5" r="DB1517"/>
      <c t="s" s="5" r="DC1517">
        <v>169</v>
      </c>
      <c s="5" r="DD1517"/>
      <c t="s" s="5" r="DE1517">
        <v>92</v>
      </c>
      <c s="5" r="DF1517"/>
      <c s="5" r="DG1517"/>
      <c t="s" s="5" r="DH1517">
        <v>112</v>
      </c>
      <c t="s" s="5" r="DI1517">
        <v>113</v>
      </c>
      <c s="5" r="DJ1517"/>
      <c t="s" s="5" r="DK1517">
        <v>93</v>
      </c>
      <c t="s" s="5" r="DL1517">
        <v>94</v>
      </c>
      <c s="5" r="DM1517"/>
      <c t="s" s="5" r="DN1517">
        <v>156</v>
      </c>
      <c s="5" r="DO1517"/>
      <c s="5" r="DP1517"/>
      <c s="5" r="DQ1517"/>
      <c s="5" r="DR1517"/>
      <c s="5" r="DS1517"/>
      <c s="5" r="DT1517"/>
      <c s="5" r="DU1517"/>
      <c s="5" r="DV1517"/>
      <c s="5" r="DW1517"/>
      <c s="5" r="DX1517"/>
      <c t="s" s="5" r="DY1517">
        <v>125</v>
      </c>
      <c t="s" s="5" r="DZ1517">
        <v>170</v>
      </c>
      <c t="s" s="5" r="EA1517">
        <v>115</v>
      </c>
    </row>
    <row r="1518">
      <c t="s" s="5" r="A1518">
        <v>116</v>
      </c>
      <c t="s" s="5" r="B1518">
        <v>133</v>
      </c>
      <c s="5" r="C1518"/>
      <c t="s" s="5" r="D1518">
        <v>175</v>
      </c>
      <c s="5" r="E1518"/>
      <c s="5" r="F1518"/>
      <c s="5" r="G1518"/>
      <c s="5" r="H1518"/>
      <c s="5" r="I1518"/>
      <c s="1" r="J1518"/>
      <c t="s" s="5" r="K1518">
        <v>51</v>
      </c>
      <c t="s" s="5" r="L1518">
        <v>67</v>
      </c>
      <c t="s" s="5" r="M1518">
        <v>53</v>
      </c>
      <c t="s" s="5" r="N1518">
        <v>127</v>
      </c>
      <c t="s" s="5" r="O1518">
        <v>137</v>
      </c>
      <c t="s" s="5" r="P1518">
        <v>158</v>
      </c>
      <c t="s" s="5" r="Q1518">
        <v>72</v>
      </c>
      <c t="s" s="5" r="R1518">
        <v>73</v>
      </c>
      <c s="1" r="S1518"/>
      <c s="4" r="T1518">
        <v>3</v>
      </c>
      <c s="4" r="U1518">
        <v>2</v>
      </c>
      <c s="4" r="V1518">
        <v>7</v>
      </c>
      <c s="4" r="W1518">
        <v>1</v>
      </c>
      <c s="4" r="X1518">
        <v>4</v>
      </c>
      <c s="4" r="Y1518">
        <v>6</v>
      </c>
      <c s="4" r="Z1518">
        <v>5</v>
      </c>
      <c t="s" s="5" r="AA1518">
        <v>104</v>
      </c>
      <c s="1" r="AB1518"/>
      <c t="s" s="5" r="AC1518">
        <v>177</v>
      </c>
      <c t="s" s="5" r="AD1518">
        <v>82</v>
      </c>
      <c s="1" r="AE1518"/>
      <c s="1" r="AF1518"/>
      <c s="1" r="AG1518"/>
      <c s="1" r="AH1518"/>
      <c s="1" r="AI1518"/>
      <c s="1" r="AJ1518"/>
      <c s="1" r="AK1518"/>
      <c s="1" r="AL1518"/>
      <c s="1" r="AM1518"/>
      <c s="1" r="AN1518"/>
      <c s="1" r="AO1518"/>
      <c s="1" r="AP1518"/>
      <c s="1" r="AQ1518"/>
      <c s="1" r="AR1518"/>
      <c t="s" s="5" r="AS1518">
        <v>119</v>
      </c>
      <c s="1" r="AT1518"/>
      <c t="s" s="5" r="AU1518">
        <v>130</v>
      </c>
      <c t="s" s="5" r="AV1518">
        <v>165</v>
      </c>
      <c s="1" r="AW1518"/>
      <c s="1" r="AX1518"/>
      <c s="1" r="AY1518"/>
      <c s="1" r="AZ1518"/>
      <c s="1" r="BA1518"/>
      <c s="1" r="BB1518"/>
      <c s="1" r="BC1518"/>
      <c s="1" r="BD1518"/>
      <c s="1" r="BE1518"/>
      <c s="1" r="BF1518"/>
      <c t="s" s="5" r="BG1518">
        <v>120</v>
      </c>
      <c s="1" r="BH1518"/>
      <c s="1" r="BI1518"/>
      <c s="1" r="BJ1518"/>
      <c s="1" r="BK1518"/>
      <c s="1" r="BL1518"/>
      <c s="1" r="BM1518"/>
      <c s="1" r="BN1518"/>
      <c s="1" r="BO1518"/>
      <c s="1" r="BP1518"/>
      <c s="1" r="BQ1518"/>
      <c t="s" s="5" r="BR1518">
        <v>106</v>
      </c>
      <c t="s" s="5" r="BS1518">
        <v>223</v>
      </c>
      <c s="1" r="BT1518"/>
      <c t="s" s="5" r="BU1518">
        <v>82</v>
      </c>
      <c t="s" s="5" r="BV1518">
        <v>146</v>
      </c>
      <c t="s" s="5" r="BW1518">
        <v>207</v>
      </c>
      <c t="s" s="5" r="BX1518">
        <v>85</v>
      </c>
      <c t="s" s="5" r="BY1518">
        <v>85</v>
      </c>
      <c s="1" r="BZ1518"/>
      <c s="1" r="CA1518"/>
      <c s="1" r="CB1518"/>
      <c s="1" r="CC1518"/>
      <c s="1" r="CD1518"/>
      <c s="1" r="CE1518"/>
      <c s="1" r="CF1518"/>
      <c s="1" r="CG1518"/>
      <c s="1" r="CH1518"/>
      <c s="1" r="CI1518"/>
      <c s="1" r="CJ1518"/>
      <c s="1" r="CK1518"/>
      <c t="s" s="5" r="CL1518">
        <v>86</v>
      </c>
      <c s="5" r="CM1518"/>
      <c t="s" s="5" r="CN1518">
        <v>123</v>
      </c>
      <c s="5" r="CO1518"/>
      <c t="s" s="5" r="CP1518">
        <v>193</v>
      </c>
      <c t="s" s="5" r="CQ1518">
        <v>88</v>
      </c>
      <c t="s" s="5" r="CR1518">
        <v>89</v>
      </c>
      <c t="s" s="5" r="CS1518">
        <v>90</v>
      </c>
      <c t="s" s="5" r="CT1518">
        <v>91</v>
      </c>
      <c s="5" r="CU1518"/>
      <c t="s" s="5" r="CV1518">
        <v>211</v>
      </c>
      <c s="5" r="CW1518"/>
      <c s="5" r="CX1518"/>
      <c s="5" r="CY1518"/>
      <c s="5" r="CZ1518"/>
      <c s="5" r="DA1518"/>
      <c t="s" s="5" r="DB1518">
        <v>213</v>
      </c>
      <c t="s" s="5" r="DC1518">
        <v>169</v>
      </c>
      <c s="5" r="DD1518"/>
      <c t="s" s="5" r="DE1518">
        <v>92</v>
      </c>
      <c s="5" r="DF1518"/>
      <c t="s" s="5" r="DG1518">
        <v>124</v>
      </c>
      <c s="5" r="DH1518"/>
      <c t="s" s="5" r="DI1518">
        <v>113</v>
      </c>
      <c t="s" s="5" r="DJ1518">
        <v>214</v>
      </c>
      <c t="s" s="5" r="DK1518">
        <v>93</v>
      </c>
      <c t="s" s="5" r="DL1518">
        <v>94</v>
      </c>
      <c s="5" r="DM1518"/>
      <c s="5" r="DN1518"/>
      <c s="5" r="DO1518"/>
      <c s="5" r="DP1518"/>
      <c s="5" r="DQ1518"/>
      <c s="5" r="DR1518"/>
      <c s="5" r="DS1518"/>
      <c s="5" r="DT1518"/>
      <c s="5" r="DU1518"/>
      <c t="s" s="5" r="DV1518">
        <v>216</v>
      </c>
      <c t="s" s="5" r="DW1518">
        <v>179</v>
      </c>
      <c s="5" r="DX1518"/>
      <c t="s" s="5" r="DY1518">
        <v>125</v>
      </c>
      <c t="s" s="5" r="DZ1518">
        <v>276</v>
      </c>
      <c t="s" s="5" r="EA1518">
        <v>132</v>
      </c>
    </row>
    <row r="1519">
      <c t="s" s="5" r="A1519">
        <v>116</v>
      </c>
      <c t="s" s="5" r="B1519">
        <v>133</v>
      </c>
      <c s="5" r="C1519"/>
      <c s="5" r="D1519"/>
      <c s="5" r="E1519"/>
      <c s="5" r="F1519"/>
      <c t="s" s="5" r="G1519">
        <v>49</v>
      </c>
      <c s="5" r="H1519"/>
      <c s="5" r="I1519"/>
      <c s="1" r="J1519"/>
      <c t="s" s="5" r="K1519">
        <v>51</v>
      </c>
      <c t="s" s="5" r="L1519">
        <v>67</v>
      </c>
      <c t="s" s="5" r="M1519">
        <v>53</v>
      </c>
      <c t="s" s="5" r="N1519">
        <v>127</v>
      </c>
      <c t="s" s="5" r="O1519">
        <v>224</v>
      </c>
      <c t="s" s="5" r="P1519">
        <v>158</v>
      </c>
      <c t="s" s="5" r="Q1519">
        <v>72</v>
      </c>
      <c t="s" s="5" r="R1519">
        <v>99</v>
      </c>
      <c t="s" s="5" r="S1519">
        <v>103</v>
      </c>
      <c s="4" r="T1519">
        <v>5</v>
      </c>
      <c s="4" r="U1519">
        <v>3</v>
      </c>
      <c s="4" r="V1519">
        <v>4</v>
      </c>
      <c s="4" r="W1519">
        <v>2</v>
      </c>
      <c s="4" r="X1519">
        <v>6</v>
      </c>
      <c s="4" r="Y1519">
        <v>7</v>
      </c>
      <c s="4" r="Z1519">
        <v>1</v>
      </c>
      <c t="s" s="5" r="AA1519">
        <v>243</v>
      </c>
      <c s="1" r="AB1519"/>
      <c t="s" s="5" r="AC1519">
        <v>180</v>
      </c>
      <c t="s" s="5" r="AD1519">
        <v>75</v>
      </c>
      <c s="5" r="AE1519"/>
      <c t="s" s="5" r="AF1519">
        <v>159</v>
      </c>
      <c s="5" r="AG1519"/>
      <c t="s" s="5" r="AH1519">
        <v>160</v>
      </c>
      <c s="5" r="AI1519"/>
      <c s="5" r="AJ1519"/>
      <c s="5" r="AK1519"/>
      <c t="s" s="5" r="AL1519">
        <v>162</v>
      </c>
      <c s="5" r="AM1519"/>
      <c s="5" r="AN1519"/>
      <c s="5" r="AO1519"/>
      <c s="5" r="AP1519"/>
      <c s="5" r="AQ1519"/>
      <c s="5" r="AR1519"/>
      <c t="s" s="5" r="AS1519">
        <v>163</v>
      </c>
      <c t="s" s="5" r="AT1519">
        <v>164</v>
      </c>
      <c t="s" s="5" r="AU1519">
        <v>130</v>
      </c>
      <c t="s" s="5" r="AV1519">
        <v>143</v>
      </c>
      <c s="5" r="AW1519"/>
      <c s="5" r="AX1519"/>
      <c s="5" r="AY1519"/>
      <c s="5" r="AZ1519"/>
      <c t="s" s="5" r="BA1519">
        <v>144</v>
      </c>
      <c s="5" r="BB1519"/>
      <c t="s" s="5" r="BC1519">
        <v>227</v>
      </c>
      <c s="5" r="BD1519"/>
      <c s="5" r="BE1519"/>
      <c s="5" r="BF1519"/>
      <c t="s" s="5" r="BG1519">
        <v>166</v>
      </c>
      <c s="5" r="BH1519"/>
      <c s="5" r="BI1519"/>
      <c s="5" r="BJ1519"/>
      <c s="5" r="BK1519"/>
      <c s="5" r="BL1519"/>
      <c t="s" s="5" r="BM1519">
        <v>167</v>
      </c>
      <c s="5" r="BN1519"/>
      <c s="5" r="BO1519"/>
      <c s="5" r="BP1519"/>
      <c s="5" r="BQ1519"/>
      <c t="s" s="5" r="BR1519">
        <v>60</v>
      </c>
      <c t="s" s="5" r="BS1519">
        <v>145</v>
      </c>
      <c t="s" s="5" r="BT1519">
        <v>108</v>
      </c>
      <c t="s" s="5" r="BU1519">
        <v>54</v>
      </c>
      <c t="s" s="5" r="BV1519">
        <v>146</v>
      </c>
      <c t="s" s="5" r="BW1519">
        <v>239</v>
      </c>
      <c t="s" s="5" r="BX1519">
        <v>54</v>
      </c>
      <c t="s" s="5" r="BY1519">
        <v>54</v>
      </c>
      <c s="1" r="BZ1519"/>
      <c s="1" r="CA1519"/>
      <c s="1" r="CB1519"/>
      <c s="1" r="CC1519"/>
      <c s="1" r="CD1519"/>
      <c s="1" r="CE1519"/>
      <c s="1" r="CF1519"/>
      <c s="1" r="CG1519"/>
      <c s="1" r="CH1519"/>
      <c s="1" r="CI1519"/>
      <c s="1" r="CJ1519"/>
      <c s="1" r="CK1519"/>
      <c t="s" s="5" r="CL1519">
        <v>86</v>
      </c>
      <c s="5" r="CM1519"/>
      <c t="s" s="5" r="CN1519">
        <v>123</v>
      </c>
      <c t="s" s="5" r="CO1519">
        <v>87</v>
      </c>
      <c s="5" r="CP1519"/>
      <c t="s" s="5" r="CQ1519">
        <v>88</v>
      </c>
      <c s="5" r="CR1519"/>
      <c t="s" s="5" r="CS1519">
        <v>90</v>
      </c>
      <c t="s" s="5" r="CT1519">
        <v>91</v>
      </c>
      <c s="5" r="CU1519"/>
      <c s="5" r="CV1519"/>
      <c s="5" r="CW1519"/>
      <c s="5" r="CX1519"/>
      <c s="5" r="CY1519"/>
      <c t="s" s="5" r="CZ1519">
        <v>111</v>
      </c>
      <c s="5" r="DA1519"/>
      <c s="5" r="DB1519"/>
      <c s="5" r="DC1519"/>
      <c s="5" r="DD1519"/>
      <c t="s" s="5" r="DE1519">
        <v>92</v>
      </c>
      <c s="5" r="DF1519"/>
      <c t="s" s="5" r="DG1519">
        <v>124</v>
      </c>
      <c s="5" r="DH1519"/>
      <c t="s" s="5" r="DI1519">
        <v>113</v>
      </c>
      <c s="5" r="DJ1519"/>
      <c t="s" s="5" r="DK1519">
        <v>93</v>
      </c>
      <c s="5" r="DL1519"/>
      <c s="5" r="DM1519"/>
      <c s="5" r="DN1519"/>
      <c s="5" r="DO1519"/>
      <c s="5" r="DP1519"/>
      <c s="5" r="DQ1519"/>
      <c s="5" r="DR1519"/>
      <c s="5" r="DS1519"/>
      <c s="5" r="DT1519"/>
      <c s="5" r="DU1519"/>
      <c s="5" r="DV1519"/>
      <c s="5" r="DW1519"/>
      <c s="5" r="DX1519"/>
      <c t="s" s="5" r="DY1519">
        <v>125</v>
      </c>
      <c t="s" s="5" r="DZ1519">
        <v>296</v>
      </c>
      <c t="s" s="5" r="EA1519">
        <v>148</v>
      </c>
    </row>
    <row r="1520">
      <c t="s" s="5" r="A1520">
        <v>116</v>
      </c>
      <c t="s" s="5" r="B1520">
        <v>200</v>
      </c>
      <c s="1" r="C1520"/>
      <c s="1" r="D1520"/>
      <c s="1" r="E1520"/>
      <c s="1" r="F1520"/>
      <c s="1" r="G1520"/>
      <c s="1" r="H1520"/>
      <c s="1" r="I1520"/>
      <c s="1" r="J1520"/>
      <c t="s" s="5" r="K1520">
        <v>51</v>
      </c>
      <c t="s" s="5" r="L1520">
        <v>67</v>
      </c>
      <c t="s" s="5" r="M1520">
        <v>53</v>
      </c>
      <c t="s" s="5" r="N1520">
        <v>235</v>
      </c>
      <c t="s" s="5" r="O1520">
        <v>157</v>
      </c>
      <c t="s" s="5" r="P1520">
        <v>117</v>
      </c>
      <c t="s" s="5" r="Q1520">
        <v>72</v>
      </c>
      <c t="s" s="5" r="R1520">
        <v>73</v>
      </c>
      <c t="s" s="5" r="S1520">
        <v>103</v>
      </c>
      <c s="4" r="T1520">
        <v>7</v>
      </c>
      <c s="4" r="U1520">
        <v>3</v>
      </c>
      <c s="4" r="V1520">
        <v>4</v>
      </c>
      <c s="4" r="W1520">
        <v>1</v>
      </c>
      <c s="4" r="X1520">
        <v>6</v>
      </c>
      <c s="4" r="Y1520">
        <v>5</v>
      </c>
      <c s="4" r="Z1520">
        <v>2</v>
      </c>
      <c t="s" s="5" r="AA1520">
        <v>58</v>
      </c>
      <c s="1" r="AB1520"/>
      <c t="s" s="5" r="AC1520">
        <v>63</v>
      </c>
      <c t="s" s="5" r="AD1520">
        <v>75</v>
      </c>
      <c s="5" r="AE1520"/>
      <c s="5" r="AF1520"/>
      <c s="5" r="AG1520"/>
      <c s="5" r="AH1520"/>
      <c s="5" r="AI1520"/>
      <c s="5" r="AJ1520"/>
      <c s="5" r="AK1520"/>
      <c s="5" r="AL1520"/>
      <c s="5" r="AM1520"/>
      <c s="5" r="AN1520"/>
      <c t="s" s="5" r="AO1520">
        <v>225</v>
      </c>
      <c s="5" r="AP1520"/>
      <c s="5" r="AQ1520"/>
      <c s="5" r="AR1520"/>
      <c t="s" s="5" r="AS1520">
        <v>220</v>
      </c>
      <c t="s" s="5" r="AT1520">
        <v>142</v>
      </c>
      <c t="s" s="5" r="AU1520">
        <v>106</v>
      </c>
      <c t="s" s="5" r="AV1520">
        <v>143</v>
      </c>
      <c s="5" r="AW1520"/>
      <c t="s" s="5" r="AX1520">
        <v>277</v>
      </c>
      <c s="5" r="AY1520"/>
      <c s="5" r="AZ1520"/>
      <c s="5" r="BA1520"/>
      <c s="5" r="BB1520"/>
      <c s="5" r="BC1520"/>
      <c s="5" r="BD1520"/>
      <c s="5" r="BE1520"/>
      <c s="5" r="BF1520"/>
      <c t="s" s="5" r="BG1520">
        <v>166</v>
      </c>
      <c s="5" r="BH1520"/>
      <c s="5" r="BI1520"/>
      <c s="5" r="BJ1520"/>
      <c s="5" r="BK1520"/>
      <c s="5" r="BL1520"/>
      <c s="5" r="BM1520"/>
      <c s="5" r="BN1520"/>
      <c t="s" s="5" r="BO1520">
        <v>317</v>
      </c>
      <c s="5" r="BP1520"/>
      <c s="5" r="BQ1520"/>
      <c t="s" s="5" r="BR1520">
        <v>60</v>
      </c>
      <c t="s" s="5" r="BS1520">
        <v>222</v>
      </c>
      <c t="s" s="5" r="BT1520">
        <v>108</v>
      </c>
      <c t="s" s="5" r="BU1520">
        <v>82</v>
      </c>
      <c t="s" s="5" r="BV1520">
        <v>109</v>
      </c>
      <c t="s" s="5" r="BW1520">
        <v>153</v>
      </c>
      <c t="s" s="5" r="BX1520">
        <v>188</v>
      </c>
      <c t="s" s="5" r="BY1520">
        <v>188</v>
      </c>
      <c t="s" s="5" r="BZ1520">
        <v>153</v>
      </c>
      <c s="5" r="CA1520"/>
      <c s="5" r="CB1520"/>
      <c s="5" r="CC1520"/>
      <c s="5" r="CD1520"/>
      <c s="5" r="CE1520"/>
      <c s="5" r="CF1520"/>
      <c s="5" r="CG1520"/>
      <c s="5" r="CH1520"/>
      <c t="s" s="5" r="CI1520">
        <v>280</v>
      </c>
      <c s="5" r="CJ1520"/>
      <c s="5" r="CK1520"/>
      <c t="s" s="5" r="CL1520">
        <v>86</v>
      </c>
      <c s="5" r="CM1520"/>
      <c t="s" s="5" r="CN1520">
        <v>123</v>
      </c>
      <c t="s" s="5" r="CO1520">
        <v>87</v>
      </c>
      <c s="5" r="CP1520"/>
      <c t="s" s="5" r="CQ1520">
        <v>88</v>
      </c>
      <c t="s" s="5" r="CR1520">
        <v>89</v>
      </c>
      <c t="s" s="5" r="CS1520">
        <v>90</v>
      </c>
      <c t="s" s="5" r="CT1520">
        <v>91</v>
      </c>
      <c s="5" r="CU1520"/>
      <c s="5" r="CV1520"/>
      <c s="5" r="CW1520"/>
      <c s="5" r="CX1520"/>
      <c s="5" r="CY1520"/>
      <c s="5" r="CZ1520"/>
      <c s="5" r="DA1520"/>
      <c s="5" r="DB1520"/>
      <c s="5" r="DC1520"/>
      <c s="5" r="DD1520"/>
      <c t="s" s="5" r="DE1520">
        <v>92</v>
      </c>
      <c s="5" r="DF1520"/>
      <c t="s" s="5" r="DG1520">
        <v>124</v>
      </c>
      <c t="s" s="5" r="DH1520">
        <v>112</v>
      </c>
      <c t="s" s="5" r="DI1520">
        <v>113</v>
      </c>
      <c s="5" r="DJ1520"/>
      <c s="5" r="DK1520"/>
      <c s="5" r="DL1520"/>
      <c s="5" r="DM1520"/>
      <c s="5" r="DN1520"/>
      <c s="5" r="DO1520"/>
      <c s="5" r="DP1520"/>
      <c s="5" r="DQ1520"/>
      <c s="5" r="DR1520"/>
      <c s="5" r="DS1520"/>
      <c s="5" r="DT1520"/>
      <c s="5" r="DU1520"/>
      <c s="5" r="DV1520"/>
      <c s="5" r="DW1520"/>
      <c s="5" r="DX1520"/>
      <c t="s" s="5" r="DY1520">
        <v>195</v>
      </c>
      <c t="s" s="5" r="DZ1520">
        <v>180</v>
      </c>
      <c t="s" s="5" r="EA1520">
        <v>234</v>
      </c>
    </row>
    <row r="1521">
      <c t="s" s="5" r="A1521">
        <v>116</v>
      </c>
      <c t="s" s="5" r="B1521">
        <v>102</v>
      </c>
      <c s="1" r="C1521"/>
      <c s="1" r="D1521"/>
      <c s="1" r="E1521"/>
      <c s="1" r="F1521"/>
      <c s="1" r="G1521"/>
      <c s="1" r="H1521"/>
      <c s="1" r="I1521"/>
      <c t="s" s="5" r="J1521">
        <v>66</v>
      </c>
      <c s="1" r="K1521"/>
      <c t="s" s="5" r="L1521">
        <v>67</v>
      </c>
      <c t="s" s="5" r="M1521">
        <v>136</v>
      </c>
      <c t="s" s="5" r="N1521">
        <v>127</v>
      </c>
      <c t="s" s="5" r="O1521">
        <v>202</v>
      </c>
      <c t="s" s="5" r="P1521">
        <v>158</v>
      </c>
      <c t="s" s="5" r="Q1521">
        <v>72</v>
      </c>
      <c t="s" s="5" r="R1521">
        <v>73</v>
      </c>
      <c t="s" s="5" r="S1521">
        <v>103</v>
      </c>
      <c s="4" r="T1521">
        <v>5</v>
      </c>
      <c s="4" r="U1521">
        <v>7</v>
      </c>
      <c s="4" r="V1521">
        <v>1</v>
      </c>
      <c s="4" r="W1521">
        <v>2</v>
      </c>
      <c s="4" r="X1521">
        <v>6</v>
      </c>
      <c s="4" r="Y1521">
        <v>4</v>
      </c>
      <c s="4" r="Z1521">
        <v>3</v>
      </c>
      <c t="s" s="5" r="AA1521">
        <v>139</v>
      </c>
      <c s="1" r="AB1521"/>
      <c t="s" s="5" r="AC1521">
        <v>63</v>
      </c>
      <c t="s" s="5" r="AD1521">
        <v>75</v>
      </c>
      <c s="5" r="AE1521"/>
      <c s="5" r="AF1521"/>
      <c s="5" r="AG1521"/>
      <c s="5" r="AH1521"/>
      <c s="5" r="AI1521"/>
      <c s="5" r="AJ1521"/>
      <c t="s" s="5" r="AK1521">
        <v>76</v>
      </c>
      <c s="5" r="AL1521"/>
      <c s="5" r="AM1521"/>
      <c s="5" r="AN1521"/>
      <c s="5" r="AO1521"/>
      <c s="5" r="AP1521"/>
      <c s="5" r="AQ1521"/>
      <c s="5" r="AR1521"/>
      <c t="s" s="5" r="AS1521">
        <v>77</v>
      </c>
      <c t="s" s="5" r="AT1521">
        <v>78</v>
      </c>
      <c t="s" s="5" r="AU1521">
        <v>130</v>
      </c>
      <c s="1" r="AV1521"/>
      <c s="1" r="AW1521"/>
      <c s="1" r="AX1521"/>
      <c s="1" r="AY1521"/>
      <c s="1" r="AZ1521"/>
      <c s="1" r="BA1521"/>
      <c s="1" r="BB1521"/>
      <c s="1" r="BC1521"/>
      <c s="1" r="BD1521"/>
      <c s="1" r="BE1521"/>
      <c s="1" r="BF1521"/>
      <c t="s" s="5" r="BG1521">
        <v>120</v>
      </c>
      <c s="1" r="BH1521"/>
      <c s="1" r="BI1521"/>
      <c s="1" r="BJ1521"/>
      <c s="1" r="BK1521"/>
      <c s="1" r="BL1521"/>
      <c s="1" r="BM1521"/>
      <c s="1" r="BN1521"/>
      <c s="1" r="BO1521"/>
      <c s="1" r="BP1521"/>
      <c s="1" r="BQ1521"/>
      <c t="s" s="5" r="BR1521">
        <v>60</v>
      </c>
      <c t="s" s="5" r="BS1521">
        <v>286</v>
      </c>
      <c t="s" s="5" r="BT1521">
        <v>108</v>
      </c>
      <c t="s" s="5" r="BU1521">
        <v>85</v>
      </c>
      <c t="s" s="5" r="BV1521">
        <v>122</v>
      </c>
      <c t="s" s="5" r="BW1521">
        <v>110</v>
      </c>
      <c t="s" s="5" r="BX1521">
        <v>85</v>
      </c>
      <c s="1" r="BY1521"/>
      <c s="1" r="BZ1521"/>
      <c s="1" r="CA1521"/>
      <c s="1" r="CB1521"/>
      <c s="1" r="CC1521"/>
      <c s="1" r="CD1521"/>
      <c s="1" r="CE1521"/>
      <c s="1" r="CF1521"/>
      <c s="1" r="CG1521"/>
      <c s="1" r="CH1521"/>
      <c s="1" r="CI1521"/>
      <c s="1" r="CJ1521"/>
      <c s="1" r="CK1521"/>
      <c t="s" s="5" r="CL1521">
        <v>86</v>
      </c>
      <c s="5" r="CM1521"/>
      <c t="s" s="5" r="CN1521">
        <v>123</v>
      </c>
      <c t="s" s="5" r="CO1521">
        <v>87</v>
      </c>
      <c t="s" s="5" r="CP1521">
        <v>193</v>
      </c>
      <c s="5" r="CQ1521"/>
      <c s="5" r="CR1521"/>
      <c t="s" s="5" r="CS1521">
        <v>90</v>
      </c>
      <c t="s" s="5" r="CT1521">
        <v>91</v>
      </c>
      <c s="5" r="CU1521"/>
      <c s="5" r="CV1521"/>
      <c s="5" r="CW1521"/>
      <c s="5" r="CX1521"/>
      <c s="5" r="CY1521"/>
      <c s="5" r="CZ1521"/>
      <c s="5" r="DA1521"/>
      <c s="5" r="DB1521"/>
      <c t="s" s="5" r="DC1521">
        <v>169</v>
      </c>
      <c s="5" r="DD1521"/>
      <c t="s" s="5" r="DE1521">
        <v>92</v>
      </c>
      <c s="5" r="DF1521"/>
      <c t="s" s="5" r="DG1521">
        <v>124</v>
      </c>
      <c s="5" r="DH1521"/>
      <c t="s" s="5" r="DI1521">
        <v>113</v>
      </c>
      <c s="5" r="DJ1521"/>
      <c s="5" r="DK1521"/>
      <c s="5" r="DL1521"/>
      <c s="5" r="DM1521"/>
      <c s="5" r="DN1521"/>
      <c s="5" r="DO1521"/>
      <c s="5" r="DP1521"/>
      <c s="5" r="DQ1521"/>
      <c s="5" r="DR1521"/>
      <c s="5" r="DS1521"/>
      <c s="5" r="DT1521"/>
      <c s="5" r="DU1521"/>
      <c s="5" r="DV1521"/>
      <c s="5" r="DW1521"/>
      <c s="5" r="DX1521"/>
      <c t="s" s="5" r="DY1521">
        <v>125</v>
      </c>
      <c t="s" s="5" r="DZ1521">
        <v>315</v>
      </c>
      <c t="s" s="5" r="EA1521">
        <v>115</v>
      </c>
    </row>
    <row r="1522">
      <c t="s" s="5" r="A1522">
        <v>47</v>
      </c>
      <c t="s" s="5" r="B1522">
        <v>133</v>
      </c>
      <c s="5" r="C1522"/>
      <c s="5" r="D1522"/>
      <c s="5" r="E1522"/>
      <c s="5" r="F1522"/>
      <c t="s" s="5" r="G1522">
        <v>49</v>
      </c>
      <c s="5" r="H1522"/>
      <c s="5" r="I1522"/>
      <c s="1" r="J1522"/>
      <c t="s" s="5" r="K1522">
        <v>51</v>
      </c>
      <c t="s" s="5" r="L1522">
        <v>67</v>
      </c>
      <c t="s" s="5" r="M1522">
        <v>97</v>
      </c>
      <c t="s" s="5" r="N1522">
        <v>127</v>
      </c>
      <c t="s" s="5" r="O1522">
        <v>236</v>
      </c>
      <c t="s" s="5" r="P1522">
        <v>55</v>
      </c>
      <c t="s" s="5" r="Q1522">
        <v>72</v>
      </c>
      <c t="s" s="5" r="R1522">
        <v>182</v>
      </c>
      <c t="s" s="5" r="S1522">
        <v>103</v>
      </c>
      <c s="4" r="T1522">
        <v>6</v>
      </c>
      <c s="4" r="U1522">
        <v>3</v>
      </c>
      <c s="4" r="V1522">
        <v>5</v>
      </c>
      <c s="4" r="W1522">
        <v>1</v>
      </c>
      <c s="4" r="X1522">
        <v>4</v>
      </c>
      <c s="4" r="Y1522">
        <v>7</v>
      </c>
      <c s="4" r="Z1522">
        <v>2</v>
      </c>
      <c t="s" s="5" r="AA1522">
        <v>104</v>
      </c>
      <c s="1" r="AB1522"/>
      <c t="s" s="5" r="AC1522">
        <v>150</v>
      </c>
      <c t="s" s="5" r="AD1522">
        <v>82</v>
      </c>
      <c s="1" r="AE1522"/>
      <c s="1" r="AF1522"/>
      <c s="1" r="AG1522"/>
      <c s="1" r="AH1522"/>
      <c s="1" r="AI1522"/>
      <c s="1" r="AJ1522"/>
      <c s="1" r="AK1522"/>
      <c s="1" r="AL1522"/>
      <c s="1" r="AM1522"/>
      <c s="1" r="AN1522"/>
      <c s="1" r="AO1522"/>
      <c s="1" r="AP1522"/>
      <c s="1" r="AQ1522"/>
      <c s="1" r="AR1522"/>
      <c t="s" s="5" r="AS1522">
        <v>163</v>
      </c>
      <c t="s" s="5" r="AT1522">
        <v>52</v>
      </c>
      <c t="s" s="5" r="AU1522">
        <v>79</v>
      </c>
      <c t="s" s="5" r="AV1522">
        <v>143</v>
      </c>
      <c s="5" r="AW1522"/>
      <c s="5" r="AX1522"/>
      <c s="5" r="AY1522"/>
      <c s="5" r="AZ1522"/>
      <c t="s" s="5" r="BA1522">
        <v>144</v>
      </c>
      <c s="5" r="BB1522"/>
      <c s="5" r="BC1522"/>
      <c s="5" r="BD1522"/>
      <c s="5" r="BE1522"/>
      <c s="5" r="BF1522"/>
      <c t="s" s="5" r="BG1522">
        <v>120</v>
      </c>
      <c s="1" r="BH1522"/>
      <c s="1" r="BI1522"/>
      <c s="1" r="BJ1522"/>
      <c s="1" r="BK1522"/>
      <c s="1" r="BL1522"/>
      <c s="1" r="BM1522"/>
      <c s="1" r="BN1522"/>
      <c s="1" r="BO1522"/>
      <c s="1" r="BP1522"/>
      <c s="1" r="BQ1522"/>
      <c t="s" s="5" r="BR1522">
        <v>60</v>
      </c>
      <c t="s" s="5" r="BS1522">
        <v>145</v>
      </c>
      <c t="s" s="5" r="BT1522">
        <v>108</v>
      </c>
      <c t="s" s="5" r="BU1522">
        <v>82</v>
      </c>
      <c t="s" s="5" r="BV1522">
        <v>146</v>
      </c>
      <c t="s" s="5" r="BW1522">
        <v>110</v>
      </c>
      <c t="s" s="5" r="BX1522">
        <v>85</v>
      </c>
      <c t="s" s="5" r="BY1522">
        <v>85</v>
      </c>
      <c s="1" r="BZ1522"/>
      <c s="1" r="CA1522"/>
      <c s="1" r="CB1522"/>
      <c s="1" r="CC1522"/>
      <c s="1" r="CD1522"/>
      <c s="1" r="CE1522"/>
      <c s="1" r="CF1522"/>
      <c s="1" r="CG1522"/>
      <c s="1" r="CH1522"/>
      <c s="1" r="CI1522"/>
      <c s="1" r="CJ1522"/>
      <c s="1" r="CK1522"/>
      <c t="s" s="5" r="CL1522">
        <v>86</v>
      </c>
      <c s="5" r="CM1522"/>
      <c t="s" s="5" r="CN1522">
        <v>123</v>
      </c>
      <c t="s" s="5" r="CO1522">
        <v>87</v>
      </c>
      <c s="5" r="CP1522"/>
      <c t="s" s="5" r="CQ1522">
        <v>88</v>
      </c>
      <c t="s" s="5" r="CR1522">
        <v>89</v>
      </c>
      <c s="5" r="CS1522"/>
      <c s="5" r="CT1522"/>
      <c s="5" r="CU1522"/>
      <c s="5" r="CV1522"/>
      <c s="5" r="CW1522"/>
      <c s="5" r="CX1522"/>
      <c s="5" r="CY1522"/>
      <c s="5" r="CZ1522"/>
      <c s="5" r="DA1522"/>
      <c s="5" r="DB1522"/>
      <c s="5" r="DC1522"/>
      <c s="5" r="DD1522"/>
      <c t="s" s="5" r="DE1522">
        <v>92</v>
      </c>
      <c s="5" r="DF1522"/>
      <c t="s" s="5" r="DG1522">
        <v>124</v>
      </c>
      <c t="s" s="5" r="DH1522">
        <v>112</v>
      </c>
      <c t="s" s="5" r="DI1522">
        <v>113</v>
      </c>
      <c s="5" r="DJ1522"/>
      <c s="5" r="DK1522"/>
      <c s="5" r="DL1522"/>
      <c s="5" r="DM1522"/>
      <c s="5" r="DN1522"/>
      <c s="5" r="DO1522"/>
      <c s="5" r="DP1522"/>
      <c s="5" r="DQ1522"/>
      <c s="5" r="DR1522"/>
      <c s="5" r="DS1522"/>
      <c s="5" r="DT1522"/>
      <c s="5" r="DU1522"/>
      <c s="5" r="DV1522"/>
      <c s="5" r="DW1522"/>
      <c s="5" r="DX1522"/>
      <c t="s" s="5" r="DY1522">
        <v>125</v>
      </c>
      <c t="s" s="5" r="DZ1522">
        <v>63</v>
      </c>
      <c t="s" s="5" r="EA1522">
        <v>148</v>
      </c>
    </row>
    <row r="1523">
      <c t="s" s="5" r="A1523">
        <v>47</v>
      </c>
      <c t="s" s="5" r="B1523">
        <v>200</v>
      </c>
      <c s="1" r="C1523"/>
      <c s="1" r="D1523"/>
      <c s="1" r="E1523"/>
      <c s="1" r="F1523"/>
      <c s="1" r="G1523"/>
      <c s="1" r="H1523"/>
      <c s="1" r="I1523"/>
      <c s="1" r="J1523"/>
      <c t="s" s="5" r="K1523">
        <v>51</v>
      </c>
      <c t="s" s="5" r="L1523">
        <v>67</v>
      </c>
      <c t="s" s="5" r="M1523">
        <v>53</v>
      </c>
      <c t="s" s="5" r="N1523">
        <v>235</v>
      </c>
      <c t="s" s="5" r="O1523">
        <v>265</v>
      </c>
      <c t="s" s="5" r="P1523">
        <v>158</v>
      </c>
      <c t="s" s="5" r="Q1523">
        <v>72</v>
      </c>
      <c t="s" s="5" r="R1523">
        <v>52</v>
      </c>
      <c t="s" s="5" r="S1523">
        <v>218</v>
      </c>
      <c s="4" r="T1523">
        <v>7</v>
      </c>
      <c s="4" r="U1523">
        <v>3</v>
      </c>
      <c s="4" r="V1523">
        <v>2</v>
      </c>
      <c s="4" r="W1523">
        <v>4</v>
      </c>
      <c s="4" r="X1523">
        <v>5</v>
      </c>
      <c s="4" r="Y1523">
        <v>6</v>
      </c>
      <c s="4" r="Z1523">
        <v>1</v>
      </c>
      <c t="s" s="5" r="AA1523">
        <v>198</v>
      </c>
      <c s="1" r="AB1523"/>
      <c t="s" s="5" r="AC1523">
        <v>150</v>
      </c>
      <c t="s" s="5" r="AD1523">
        <v>82</v>
      </c>
      <c s="1" r="AE1523"/>
      <c s="1" r="AF1523"/>
      <c s="1" r="AG1523"/>
      <c s="1" r="AH1523"/>
      <c s="1" r="AI1523"/>
      <c s="1" r="AJ1523"/>
      <c s="1" r="AK1523"/>
      <c s="1" r="AL1523"/>
      <c s="1" r="AM1523"/>
      <c s="1" r="AN1523"/>
      <c s="1" r="AO1523"/>
      <c s="1" r="AP1523"/>
      <c s="1" r="AQ1523"/>
      <c s="1" r="AR1523"/>
      <c t="s" s="5" r="AS1523">
        <v>163</v>
      </c>
      <c t="s" s="5" r="AT1523">
        <v>142</v>
      </c>
      <c t="s" s="5" r="AU1523">
        <v>79</v>
      </c>
      <c t="s" s="5" r="AV1523">
        <v>143</v>
      </c>
      <c s="5" r="AW1523"/>
      <c s="5" r="AX1523"/>
      <c s="5" r="AY1523"/>
      <c s="5" r="AZ1523"/>
      <c s="5" r="BA1523"/>
      <c s="5" r="BB1523"/>
      <c s="5" r="BC1523"/>
      <c t="s" s="5" r="BD1523">
        <v>289</v>
      </c>
      <c s="5" r="BE1523"/>
      <c s="5" r="BF1523"/>
      <c t="s" s="5" r="BG1523">
        <v>80</v>
      </c>
      <c s="1" r="BH1523"/>
      <c s="1" r="BI1523"/>
      <c s="1" r="BJ1523"/>
      <c s="1" r="BK1523"/>
      <c s="1" r="BL1523"/>
      <c s="1" r="BM1523"/>
      <c s="1" r="BN1523"/>
      <c s="1" r="BO1523"/>
      <c s="1" r="BP1523"/>
      <c s="1" r="BQ1523"/>
      <c t="s" s="5" r="BR1523">
        <v>79</v>
      </c>
      <c t="s" s="5" r="BS1523">
        <v>273</v>
      </c>
      <c t="s" s="5" r="BT1523">
        <v>187</v>
      </c>
      <c t="s" s="5" r="BU1523">
        <v>82</v>
      </c>
      <c t="s" s="5" r="BV1523">
        <v>146</v>
      </c>
      <c t="s" s="5" r="BW1523">
        <v>147</v>
      </c>
      <c t="s" s="5" r="BX1523">
        <v>188</v>
      </c>
      <c t="s" s="5" r="BY1523">
        <v>85</v>
      </c>
      <c t="s" s="5" r="BZ1523">
        <v>153</v>
      </c>
      <c s="5" r="CA1523"/>
      <c t="s" s="5" r="CB1523">
        <v>190</v>
      </c>
      <c s="5" r="CC1523"/>
      <c s="5" r="CD1523"/>
      <c s="5" r="CE1523"/>
      <c s="5" r="CF1523"/>
      <c s="5" r="CG1523"/>
      <c s="5" r="CH1523"/>
      <c s="5" r="CI1523"/>
      <c s="5" r="CJ1523"/>
      <c s="5" r="CK1523"/>
      <c t="s" s="5" r="CL1523">
        <v>86</v>
      </c>
      <c s="5" r="CM1523"/>
      <c t="s" s="5" r="CN1523">
        <v>123</v>
      </c>
      <c t="s" s="5" r="CO1523">
        <v>87</v>
      </c>
      <c s="5" r="CP1523"/>
      <c t="s" s="5" r="CQ1523">
        <v>88</v>
      </c>
      <c t="s" s="5" r="CR1523">
        <v>89</v>
      </c>
      <c t="s" s="5" r="CS1523">
        <v>90</v>
      </c>
      <c t="s" s="5" r="CT1523">
        <v>91</v>
      </c>
      <c s="5" r="CU1523"/>
      <c s="5" r="CV1523"/>
      <c t="s" s="5" r="CW1523">
        <v>228</v>
      </c>
      <c s="5" r="CX1523"/>
      <c s="5" r="CY1523"/>
      <c t="s" s="5" r="CZ1523">
        <v>111</v>
      </c>
      <c s="5" r="DA1523"/>
      <c s="5" r="DB1523"/>
      <c t="s" s="5" r="DC1523">
        <v>169</v>
      </c>
      <c s="5" r="DD1523"/>
      <c s="5" r="DE1523"/>
      <c s="5" r="DF1523"/>
      <c t="s" s="5" r="DG1523">
        <v>124</v>
      </c>
      <c s="5" r="DH1523"/>
      <c t="s" s="5" r="DI1523">
        <v>113</v>
      </c>
      <c s="5" r="DJ1523"/>
      <c s="5" r="DK1523"/>
      <c s="5" r="DL1523"/>
      <c s="5" r="DM1523"/>
      <c s="5" r="DN1523"/>
      <c s="5" r="DO1523"/>
      <c s="5" r="DP1523"/>
      <c s="5" r="DQ1523"/>
      <c s="5" r="DR1523"/>
      <c s="5" r="DS1523"/>
      <c s="5" r="DT1523"/>
      <c s="5" r="DU1523"/>
      <c s="5" r="DV1523"/>
      <c s="5" r="DW1523"/>
      <c s="5" r="DX1523"/>
      <c t="s" s="5" r="DY1523">
        <v>195</v>
      </c>
      <c t="s" s="5" r="DZ1523">
        <v>63</v>
      </c>
      <c t="s" s="5" r="EA1523">
        <v>234</v>
      </c>
    </row>
    <row r="1524">
      <c t="s" s="5" r="A1524">
        <v>116</v>
      </c>
      <c t="s" s="5" r="B1524">
        <v>231</v>
      </c>
      <c s="1" r="C1524"/>
      <c s="1" r="D1524"/>
      <c s="1" r="E1524"/>
      <c s="1" r="F1524"/>
      <c s="1" r="G1524"/>
      <c s="1" r="H1524"/>
      <c s="1" r="I1524"/>
      <c s="1" r="J1524"/>
      <c s="1" r="K1524"/>
      <c t="s" s="5" r="L1524">
        <v>271</v>
      </c>
      <c t="s" s="5" r="M1524">
        <v>97</v>
      </c>
      <c t="s" s="5" r="N1524">
        <v>52</v>
      </c>
      <c t="s" s="5" r="O1524">
        <v>208</v>
      </c>
      <c t="s" s="5" r="P1524">
        <v>231</v>
      </c>
      <c t="s" s="5" r="Q1524">
        <v>72</v>
      </c>
      <c t="s" s="5" r="R1524">
        <v>73</v>
      </c>
      <c t="s" s="5" r="S1524">
        <v>103</v>
      </c>
      <c s="4" r="T1524">
        <v>6</v>
      </c>
      <c s="4" r="U1524">
        <v>2</v>
      </c>
      <c s="4" r="V1524">
        <v>5</v>
      </c>
      <c s="4" r="W1524">
        <v>1</v>
      </c>
      <c s="4" r="X1524">
        <v>4</v>
      </c>
      <c s="4" r="Y1524">
        <v>7</v>
      </c>
      <c s="4" r="Z1524">
        <v>3</v>
      </c>
      <c t="s" s="5" r="AA1524">
        <v>375</v>
      </c>
      <c s="1" r="AB1524"/>
      <c t="s" s="5" r="AC1524">
        <v>312</v>
      </c>
      <c t="s" s="5" r="AD1524">
        <v>82</v>
      </c>
      <c s="1" r="AE1524"/>
      <c s="1" r="AF1524"/>
      <c s="1" r="AG1524"/>
      <c s="1" r="AH1524"/>
      <c s="1" r="AI1524"/>
      <c s="1" r="AJ1524"/>
      <c s="1" r="AK1524"/>
      <c s="1" r="AL1524"/>
      <c s="1" r="AM1524"/>
      <c s="1" r="AN1524"/>
      <c s="1" r="AO1524"/>
      <c s="1" r="AP1524"/>
      <c s="1" r="AQ1524"/>
      <c s="1" r="AR1524"/>
      <c t="s" s="5" r="AS1524">
        <v>141</v>
      </c>
      <c t="s" s="5" r="AT1524">
        <v>323</v>
      </c>
      <c t="s" s="5" r="AU1524">
        <v>130</v>
      </c>
      <c s="1" r="AV1524"/>
      <c s="1" r="AW1524"/>
      <c s="1" r="AX1524"/>
      <c s="1" r="AY1524"/>
      <c s="1" r="AZ1524"/>
      <c s="1" r="BA1524"/>
      <c s="1" r="BB1524"/>
      <c s="1" r="BC1524"/>
      <c s="1" r="BD1524"/>
      <c s="1" r="BE1524"/>
      <c s="1" r="BF1524"/>
      <c t="s" s="5" r="BG1524">
        <v>120</v>
      </c>
      <c s="1" r="BH1524"/>
      <c s="1" r="BI1524"/>
      <c s="1" r="BJ1524"/>
      <c s="1" r="BK1524"/>
      <c s="1" r="BL1524"/>
      <c s="1" r="BM1524"/>
      <c s="1" r="BN1524"/>
      <c s="1" r="BO1524"/>
      <c s="1" r="BP1524"/>
      <c s="1" r="BQ1524"/>
      <c t="s" s="5" r="BR1524">
        <v>79</v>
      </c>
      <c t="s" s="5" r="BS1524">
        <v>278</v>
      </c>
      <c t="s" s="5" r="BT1524">
        <v>291</v>
      </c>
      <c t="s" s="5" r="BU1524">
        <v>82</v>
      </c>
      <c t="s" s="5" r="BV1524">
        <v>146</v>
      </c>
      <c t="s" s="5" r="BW1524">
        <v>239</v>
      </c>
      <c t="s" s="5" r="BX1524">
        <v>262</v>
      </c>
      <c s="1" r="BY1524"/>
      <c s="1" r="BZ1524"/>
      <c s="1" r="CA1524"/>
      <c s="1" r="CB1524"/>
      <c s="1" r="CC1524"/>
      <c s="1" r="CD1524"/>
      <c s="1" r="CE1524"/>
      <c s="1" r="CF1524"/>
      <c s="1" r="CG1524"/>
      <c s="1" r="CH1524"/>
      <c s="1" r="CI1524"/>
      <c s="1" r="CJ1524"/>
      <c s="1" r="CK1524"/>
      <c t="s" s="5" r="CL1524">
        <v>86</v>
      </c>
      <c t="s" s="5" r="CM1524">
        <v>251</v>
      </c>
      <c t="s" s="5" r="CN1524">
        <v>123</v>
      </c>
      <c t="s" s="5" r="CO1524">
        <v>87</v>
      </c>
      <c t="s" s="5" r="CP1524">
        <v>193</v>
      </c>
      <c t="s" s="5" r="CQ1524">
        <v>88</v>
      </c>
      <c t="s" s="5" r="CR1524">
        <v>89</v>
      </c>
      <c t="s" s="5" r="CS1524">
        <v>90</v>
      </c>
      <c t="s" s="5" r="CT1524">
        <v>91</v>
      </c>
      <c t="s" s="5" r="CU1524">
        <v>154</v>
      </c>
      <c t="s" s="5" r="CV1524">
        <v>211</v>
      </c>
      <c t="s" s="5" r="CW1524">
        <v>228</v>
      </c>
      <c s="5" r="CX1524"/>
      <c s="5" r="CY1524"/>
      <c t="s" s="5" r="CZ1524">
        <v>111</v>
      </c>
      <c s="5" r="DA1524"/>
      <c s="5" r="DB1524"/>
      <c t="s" s="5" r="DC1524">
        <v>302</v>
      </c>
      <c s="5" r="DD1524"/>
      <c s="5" r="DE1524"/>
      <c t="s" s="5" r="DF1524">
        <v>275</v>
      </c>
      <c s="5" r="DG1524"/>
      <c t="s" s="5" r="DH1524">
        <v>112</v>
      </c>
      <c s="5" r="DI1524"/>
      <c t="s" s="5" r="DJ1524">
        <v>214</v>
      </c>
      <c t="s" s="5" r="DK1524">
        <v>93</v>
      </c>
      <c t="s" s="5" r="DL1524">
        <v>94</v>
      </c>
      <c s="5" r="DM1524"/>
      <c s="5" r="DN1524"/>
      <c s="5" r="DO1524"/>
      <c s="5" r="DP1524"/>
      <c s="5" r="DQ1524"/>
      <c s="5" r="DR1524"/>
      <c s="5" r="DS1524"/>
      <c s="5" r="DT1524"/>
      <c s="5" r="DU1524"/>
      <c s="5" r="DV1524"/>
      <c t="s" s="5" r="DW1524">
        <v>179</v>
      </c>
      <c s="5" r="DX1524"/>
      <c t="s" s="5" r="DY1524">
        <v>125</v>
      </c>
      <c t="s" s="5" r="DZ1524">
        <v>180</v>
      </c>
      <c t="s" s="5" r="EA1524">
        <v>148</v>
      </c>
    </row>
    <row r="1525">
      <c t="s" s="5" r="A1525">
        <v>47</v>
      </c>
      <c t="s" s="5" r="B1525">
        <v>133</v>
      </c>
      <c s="5" r="C1525"/>
      <c t="s" s="5" r="D1525">
        <v>175</v>
      </c>
      <c s="5" r="E1525"/>
      <c s="5" r="F1525"/>
      <c s="5" r="G1525"/>
      <c s="5" r="H1525"/>
      <c s="5" r="I1525"/>
      <c s="1" r="J1525"/>
      <c t="s" s="5" r="K1525">
        <v>51</v>
      </c>
      <c t="s" s="5" r="L1525">
        <v>67</v>
      </c>
      <c t="s" s="5" r="M1525">
        <v>53</v>
      </c>
      <c t="s" s="5" r="N1525">
        <v>127</v>
      </c>
      <c t="s" s="5" r="O1525">
        <v>265</v>
      </c>
      <c t="s" s="5" r="P1525">
        <v>282</v>
      </c>
      <c t="s" s="5" r="Q1525">
        <v>72</v>
      </c>
      <c t="s" s="5" r="R1525">
        <v>73</v>
      </c>
      <c t="s" s="5" r="S1525">
        <v>74</v>
      </c>
      <c s="4" r="T1525">
        <v>5</v>
      </c>
      <c s="4" r="U1525">
        <v>6</v>
      </c>
      <c s="4" r="V1525">
        <v>2</v>
      </c>
      <c s="4" r="W1525">
        <v>1</v>
      </c>
      <c s="4" r="X1525">
        <v>4</v>
      </c>
      <c s="4" r="Y1525">
        <v>3</v>
      </c>
      <c s="4" r="Z1525">
        <v>7</v>
      </c>
      <c t="s" s="5" r="AA1525">
        <v>139</v>
      </c>
      <c s="1" r="AB1525"/>
      <c t="s" s="5" r="AC1525">
        <v>180</v>
      </c>
      <c t="s" s="5" r="AD1525">
        <v>52</v>
      </c>
      <c s="1" r="AE1525"/>
      <c s="1" r="AF1525"/>
      <c s="1" r="AG1525"/>
      <c s="1" r="AH1525"/>
      <c s="1" r="AI1525"/>
      <c s="1" r="AJ1525"/>
      <c s="1" r="AK1525"/>
      <c s="1" r="AL1525"/>
      <c s="1" r="AM1525"/>
      <c s="1" r="AN1525"/>
      <c s="1" r="AO1525"/>
      <c s="1" r="AP1525"/>
      <c s="1" r="AQ1525"/>
      <c s="1" r="AR1525"/>
      <c t="s" s="5" r="AS1525">
        <v>77</v>
      </c>
      <c t="s" s="5" r="AT1525">
        <v>164</v>
      </c>
      <c t="s" s="5" r="AU1525">
        <v>106</v>
      </c>
      <c t="s" s="5" r="AV1525">
        <v>143</v>
      </c>
      <c t="s" s="5" r="AW1525">
        <v>318</v>
      </c>
      <c s="5" r="AX1525"/>
      <c t="s" s="5" r="AY1525">
        <v>226</v>
      </c>
      <c t="s" s="5" r="AZ1525">
        <v>288</v>
      </c>
      <c t="s" s="5" r="BA1525">
        <v>144</v>
      </c>
      <c s="5" r="BB1525"/>
      <c s="5" r="BC1525"/>
      <c t="s" s="5" r="BD1525">
        <v>289</v>
      </c>
      <c s="5" r="BE1525"/>
      <c s="5" r="BF1525"/>
      <c t="s" s="5" r="BG1525">
        <v>80</v>
      </c>
      <c s="1" r="BH1525"/>
      <c s="1" r="BI1525"/>
      <c s="1" r="BJ1525"/>
      <c s="1" r="BK1525"/>
      <c s="1" r="BL1525"/>
      <c s="1" r="BM1525"/>
      <c s="1" r="BN1525"/>
      <c s="1" r="BO1525"/>
      <c s="1" r="BP1525"/>
      <c s="1" r="BQ1525"/>
      <c t="s" s="5" r="BR1525">
        <v>130</v>
      </c>
      <c t="s" s="5" r="BS1525">
        <v>223</v>
      </c>
      <c t="s" s="5" r="BT1525">
        <v>108</v>
      </c>
      <c t="s" s="5" r="BU1525">
        <v>82</v>
      </c>
      <c t="s" s="5" r="BV1525">
        <v>146</v>
      </c>
      <c t="s" s="5" r="BW1525">
        <v>84</v>
      </c>
      <c t="s" s="5" r="BX1525">
        <v>85</v>
      </c>
      <c t="s" s="5" r="BY1525">
        <v>85</v>
      </c>
      <c s="1" r="BZ1525"/>
      <c s="1" r="CA1525"/>
      <c s="1" r="CB1525"/>
      <c s="1" r="CC1525"/>
      <c s="1" r="CD1525"/>
      <c s="1" r="CE1525"/>
      <c s="1" r="CF1525"/>
      <c s="1" r="CG1525"/>
      <c s="1" r="CH1525"/>
      <c s="1" r="CI1525"/>
      <c s="1" r="CJ1525"/>
      <c s="1" r="CK1525"/>
      <c t="s" s="5" r="CL1525">
        <v>86</v>
      </c>
      <c s="5" r="CM1525"/>
      <c t="s" s="5" r="CN1525">
        <v>123</v>
      </c>
      <c t="s" s="5" r="CO1525">
        <v>87</v>
      </c>
      <c s="5" r="CP1525"/>
      <c t="s" s="5" r="CQ1525">
        <v>88</v>
      </c>
      <c t="s" s="5" r="CR1525">
        <v>89</v>
      </c>
      <c t="s" s="5" r="CS1525">
        <v>90</v>
      </c>
      <c t="s" s="5" r="CT1525">
        <v>91</v>
      </c>
      <c t="s" s="5" r="CU1525">
        <v>154</v>
      </c>
      <c s="5" r="CV1525"/>
      <c t="s" s="5" r="CW1525">
        <v>228</v>
      </c>
      <c s="5" r="CX1525"/>
      <c s="5" r="CY1525"/>
      <c t="s" s="5" r="CZ1525">
        <v>111</v>
      </c>
      <c s="5" r="DA1525"/>
      <c s="5" r="DB1525"/>
      <c t="s" s="5" r="DC1525">
        <v>169</v>
      </c>
      <c s="5" r="DD1525"/>
      <c t="s" s="5" r="DE1525">
        <v>92</v>
      </c>
      <c s="5" r="DF1525"/>
      <c t="s" s="5" r="DG1525">
        <v>124</v>
      </c>
      <c t="s" s="5" r="DH1525">
        <v>112</v>
      </c>
      <c t="s" s="5" r="DI1525">
        <v>113</v>
      </c>
      <c s="5" r="DJ1525"/>
      <c t="s" s="5" r="DK1525">
        <v>93</v>
      </c>
      <c t="s" s="5" r="DL1525">
        <v>94</v>
      </c>
      <c s="5" r="DM1525"/>
      <c s="5" r="DN1525"/>
      <c s="5" r="DO1525"/>
      <c s="5" r="DP1525"/>
      <c s="5" r="DQ1525"/>
      <c s="5" r="DR1525"/>
      <c s="5" r="DS1525"/>
      <c s="5" r="DT1525"/>
      <c s="5" r="DU1525"/>
      <c s="5" r="DV1525"/>
      <c s="5" r="DW1525"/>
      <c s="5" r="DX1525"/>
      <c t="s" s="5" r="DY1525">
        <v>125</v>
      </c>
      <c t="s" s="5" r="DZ1525">
        <v>63</v>
      </c>
      <c t="s" s="5" r="EA1525">
        <v>132</v>
      </c>
    </row>
    <row r="1526">
      <c t="s" s="5" r="A1526">
        <v>47</v>
      </c>
      <c t="s" s="5" r="B1526">
        <v>48</v>
      </c>
      <c s="5" r="C1526"/>
      <c s="5" r="D1526"/>
      <c s="5" r="E1526"/>
      <c t="s" s="5" r="F1526">
        <v>135</v>
      </c>
      <c t="s" s="5" r="G1526">
        <v>49</v>
      </c>
      <c s="5" r="H1526"/>
      <c s="5" r="I1526"/>
      <c t="s" s="5" r="J1526">
        <v>50</v>
      </c>
      <c t="s" s="5" r="K1526">
        <v>238</v>
      </c>
      <c t="s" s="5" r="L1526">
        <v>67</v>
      </c>
      <c t="s" s="5" r="M1526">
        <v>136</v>
      </c>
      <c t="s" s="5" r="N1526">
        <v>127</v>
      </c>
      <c t="s" s="5" r="O1526">
        <v>208</v>
      </c>
      <c t="s" s="5" r="P1526">
        <v>55</v>
      </c>
      <c t="s" s="5" r="Q1526">
        <v>72</v>
      </c>
      <c t="s" s="5" r="R1526">
        <v>99</v>
      </c>
      <c t="s" s="5" r="S1526">
        <v>103</v>
      </c>
      <c s="4" r="T1526">
        <v>3</v>
      </c>
      <c s="4" r="U1526">
        <v>6</v>
      </c>
      <c s="4" r="V1526">
        <v>5</v>
      </c>
      <c s="4" r="W1526">
        <v>1</v>
      </c>
      <c s="4" r="X1526">
        <v>2</v>
      </c>
      <c s="4" r="Y1526">
        <v>7</v>
      </c>
      <c s="4" r="Z1526">
        <v>4</v>
      </c>
      <c t="s" s="5" r="AA1526">
        <v>319</v>
      </c>
      <c s="1" r="AB1526"/>
      <c t="s" s="5" r="AC1526">
        <v>96</v>
      </c>
      <c t="s" s="5" r="AD1526">
        <v>82</v>
      </c>
      <c s="1" r="AE1526"/>
      <c s="1" r="AF1526"/>
      <c s="1" r="AG1526"/>
      <c s="1" r="AH1526"/>
      <c s="1" r="AI1526"/>
      <c s="1" r="AJ1526"/>
      <c s="1" r="AK1526"/>
      <c s="1" r="AL1526"/>
      <c s="1" r="AM1526"/>
      <c s="1" r="AN1526"/>
      <c s="1" r="AO1526"/>
      <c s="1" r="AP1526"/>
      <c s="1" r="AQ1526"/>
      <c s="1" r="AR1526"/>
      <c t="s" s="5" r="AS1526">
        <v>119</v>
      </c>
      <c t="s" s="5" r="AT1526">
        <v>164</v>
      </c>
      <c t="s" s="5" r="AU1526">
        <v>79</v>
      </c>
      <c t="s" s="5" r="AV1526">
        <v>165</v>
      </c>
      <c s="1" r="AW1526"/>
      <c s="1" r="AX1526"/>
      <c s="1" r="AY1526"/>
      <c s="1" r="AZ1526"/>
      <c s="1" r="BA1526"/>
      <c s="1" r="BB1526"/>
      <c s="1" r="BC1526"/>
      <c s="1" r="BD1526"/>
      <c s="1" r="BE1526"/>
      <c s="1" r="BF1526"/>
      <c t="s" s="5" r="BG1526">
        <v>206</v>
      </c>
      <c s="1" r="BH1526"/>
      <c s="1" r="BI1526"/>
      <c s="1" r="BJ1526"/>
      <c s="1" r="BK1526"/>
      <c s="1" r="BL1526"/>
      <c s="1" r="BM1526"/>
      <c s="1" r="BN1526"/>
      <c s="1" r="BO1526"/>
      <c s="1" r="BP1526"/>
      <c s="1" r="BQ1526"/>
      <c t="s" s="5" r="BR1526">
        <v>106</v>
      </c>
      <c t="s" s="5" r="BS1526">
        <v>145</v>
      </c>
      <c t="s" s="5" r="BT1526">
        <v>187</v>
      </c>
      <c t="s" s="5" r="BU1526">
        <v>82</v>
      </c>
      <c t="s" s="5" r="BV1526">
        <v>146</v>
      </c>
      <c t="s" s="5" r="BW1526">
        <v>256</v>
      </c>
      <c t="s" s="5" r="BX1526">
        <v>85</v>
      </c>
      <c t="s" s="5" r="BY1526">
        <v>85</v>
      </c>
      <c s="1" r="BZ1526"/>
      <c s="1" r="CA1526"/>
      <c s="1" r="CB1526"/>
      <c s="1" r="CC1526"/>
      <c s="1" r="CD1526"/>
      <c s="1" r="CE1526"/>
      <c s="1" r="CF1526"/>
      <c s="1" r="CG1526"/>
      <c s="1" r="CH1526"/>
      <c s="1" r="CI1526"/>
      <c s="1" r="CJ1526"/>
      <c s="1" r="CK1526"/>
      <c t="s" s="5" r="CL1526">
        <v>86</v>
      </c>
      <c s="5" r="CM1526"/>
      <c t="s" s="5" r="CN1526">
        <v>123</v>
      </c>
      <c t="s" s="5" r="CO1526">
        <v>87</v>
      </c>
      <c s="5" r="CP1526"/>
      <c t="s" s="5" r="CQ1526">
        <v>88</v>
      </c>
      <c t="s" s="5" r="CR1526">
        <v>89</v>
      </c>
      <c t="s" s="5" r="CS1526">
        <v>90</v>
      </c>
      <c t="s" s="5" r="CT1526">
        <v>91</v>
      </c>
      <c t="s" s="5" r="CU1526">
        <v>154</v>
      </c>
      <c s="5" r="CV1526"/>
      <c s="5" r="CW1526"/>
      <c s="5" r="CX1526"/>
      <c s="5" r="CY1526"/>
      <c s="5" r="CZ1526"/>
      <c s="5" r="DA1526"/>
      <c s="5" r="DB1526"/>
      <c t="s" s="5" r="DC1526">
        <v>169</v>
      </c>
      <c s="5" r="DD1526"/>
      <c t="s" s="5" r="DE1526">
        <v>92</v>
      </c>
      <c s="5" r="DF1526"/>
      <c s="5" r="DG1526"/>
      <c t="s" s="5" r="DH1526">
        <v>112</v>
      </c>
      <c t="s" s="5" r="DI1526">
        <v>113</v>
      </c>
      <c s="5" r="DJ1526"/>
      <c s="5" r="DK1526"/>
      <c s="5" r="DL1526"/>
      <c s="5" r="DM1526"/>
      <c t="s" s="5" r="DN1526">
        <v>156</v>
      </c>
      <c s="5" r="DO1526"/>
      <c s="5" r="DP1526"/>
      <c s="5" r="DQ1526"/>
      <c s="5" r="DR1526"/>
      <c s="5" r="DS1526"/>
      <c s="5" r="DT1526"/>
      <c s="5" r="DU1526"/>
      <c s="5" r="DV1526"/>
      <c s="5" r="DW1526"/>
      <c s="5" r="DX1526"/>
      <c t="s" s="5" r="DY1526">
        <v>125</v>
      </c>
      <c t="s" s="5" r="DZ1526">
        <v>59</v>
      </c>
      <c t="s" s="5" r="EA1526">
        <v>148</v>
      </c>
    </row>
    <row r="1527">
      <c t="s" s="5" r="A1527">
        <v>47</v>
      </c>
      <c t="s" s="5" r="B1527">
        <v>102</v>
      </c>
      <c s="1" r="C1527"/>
      <c s="1" r="D1527"/>
      <c s="1" r="E1527"/>
      <c s="1" r="F1527"/>
      <c s="1" r="G1527"/>
      <c s="1" r="H1527"/>
      <c s="1" r="I1527"/>
      <c t="s" s="5" r="J1527">
        <v>66</v>
      </c>
      <c s="1" r="K1527"/>
      <c t="s" s="5" r="L1527">
        <v>67</v>
      </c>
      <c t="s" s="5" r="M1527">
        <v>97</v>
      </c>
      <c t="s" s="5" r="N1527">
        <v>127</v>
      </c>
      <c t="s" s="5" r="O1527">
        <v>70</v>
      </c>
      <c t="s" s="5" r="P1527">
        <v>158</v>
      </c>
      <c t="s" s="5" r="Q1527">
        <v>118</v>
      </c>
      <c t="s" s="5" r="R1527">
        <v>73</v>
      </c>
      <c t="s" s="5" r="S1527">
        <v>103</v>
      </c>
      <c s="4" r="T1527">
        <v>7</v>
      </c>
      <c s="4" r="U1527">
        <v>2</v>
      </c>
      <c s="4" r="V1527">
        <v>1</v>
      </c>
      <c s="4" r="W1527">
        <v>3</v>
      </c>
      <c s="4" r="X1527">
        <v>5</v>
      </c>
      <c s="4" r="Y1527">
        <v>4</v>
      </c>
      <c s="4" r="Z1527">
        <v>6</v>
      </c>
      <c t="s" s="5" r="AA1527">
        <v>100</v>
      </c>
      <c t="s" s="5" r="AB1527">
        <v>320</v>
      </c>
      <c s="1" r="AC1527"/>
      <c s="1" r="AD1527"/>
      <c s="1" r="AE1527"/>
      <c s="1" r="AF1527"/>
      <c s="1" r="AG1527"/>
      <c s="1" r="AH1527"/>
      <c s="1" r="AI1527"/>
      <c s="1" r="AJ1527"/>
      <c s="1" r="AK1527"/>
      <c s="1" r="AL1527"/>
      <c s="1" r="AM1527"/>
      <c s="1" r="AN1527"/>
      <c s="1" r="AO1527"/>
      <c s="1" r="AP1527"/>
      <c s="1" r="AQ1527"/>
      <c s="1" r="AR1527"/>
      <c s="1" r="AS1527"/>
      <c t="s" s="5" r="AT1527">
        <v>164</v>
      </c>
      <c t="s" s="5" r="AU1527">
        <v>130</v>
      </c>
      <c s="1" r="AV1527"/>
      <c s="1" r="AW1527"/>
      <c s="1" r="AX1527"/>
      <c s="1" r="AY1527"/>
      <c s="1" r="AZ1527"/>
      <c s="1" r="BA1527"/>
      <c s="1" r="BB1527"/>
      <c s="1" r="BC1527"/>
      <c s="1" r="BD1527"/>
      <c s="1" r="BE1527"/>
      <c s="1" r="BF1527"/>
      <c s="1" r="BG1527"/>
      <c s="1" r="BH1527"/>
      <c s="1" r="BI1527"/>
      <c s="1" r="BJ1527"/>
      <c s="1" r="BK1527"/>
      <c s="1" r="BL1527"/>
      <c s="1" r="BM1527"/>
      <c s="1" r="BN1527"/>
      <c s="1" r="BO1527"/>
      <c s="1" r="BP1527"/>
      <c s="1" r="BQ1527"/>
      <c t="s" s="5" r="BR1527">
        <v>79</v>
      </c>
      <c s="1" r="BS1527"/>
      <c t="s" s="5" r="BT1527">
        <v>52</v>
      </c>
      <c s="1" r="BU1527"/>
      <c s="1" r="BV1527"/>
      <c s="1" r="BW1527"/>
      <c s="1" r="BX1527"/>
      <c s="1" r="BY1527"/>
      <c s="1" r="BZ1527"/>
      <c s="1" r="CA1527"/>
      <c s="1" r="CB1527"/>
      <c s="1" r="CC1527"/>
      <c s="1" r="CD1527"/>
      <c s="1" r="CE1527"/>
      <c s="1" r="CF1527"/>
      <c s="1" r="CG1527"/>
      <c s="1" r="CH1527"/>
      <c s="1" r="CI1527"/>
      <c s="1" r="CJ1527"/>
      <c s="1" r="CK1527"/>
      <c s="1" r="CL1527"/>
      <c s="1" r="CM1527"/>
      <c s="1" r="CN1527"/>
      <c s="1" r="CO1527"/>
      <c s="1" r="CP1527"/>
      <c s="1" r="CQ1527"/>
      <c s="1" r="CR1527"/>
      <c s="1" r="CS1527"/>
      <c s="1" r="CT1527"/>
      <c s="1" r="CU1527"/>
      <c s="1" r="CV1527"/>
      <c s="1" r="CW1527"/>
      <c s="1" r="CX1527"/>
      <c s="1" r="CY1527"/>
      <c s="1" r="CZ1527"/>
      <c s="1" r="DA1527"/>
      <c s="1" r="DB1527"/>
      <c s="1" r="DC1527"/>
      <c s="1" r="DD1527"/>
      <c s="1" r="DE1527"/>
      <c s="1" r="DF1527"/>
      <c s="1" r="DG1527"/>
      <c s="1" r="DH1527"/>
      <c s="1" r="DI1527"/>
      <c s="1" r="DJ1527"/>
      <c s="1" r="DK1527"/>
      <c s="1" r="DL1527"/>
      <c s="1" r="DM1527"/>
      <c s="1" r="DN1527"/>
      <c s="1" r="DO1527"/>
      <c s="1" r="DP1527"/>
      <c s="1" r="DQ1527"/>
      <c s="1" r="DR1527"/>
      <c s="1" r="DS1527"/>
      <c s="1" r="DT1527"/>
      <c s="1" r="DU1527"/>
      <c s="1" r="DV1527"/>
      <c s="1" r="DW1527"/>
      <c s="1" r="DX1527"/>
      <c s="1" r="DY1527"/>
      <c t="s" s="5" r="DZ1527">
        <v>184</v>
      </c>
      <c t="s" s="5" r="EA1527">
        <v>64</v>
      </c>
    </row>
    <row r="1528">
      <c t="s" s="5" r="A1528">
        <v>116</v>
      </c>
      <c t="s" s="5" r="B1528">
        <v>133</v>
      </c>
      <c s="5" r="C1528"/>
      <c s="5" r="D1528"/>
      <c s="5" r="E1528"/>
      <c t="s" s="5" r="F1528">
        <v>135</v>
      </c>
      <c t="s" s="5" r="G1528">
        <v>49</v>
      </c>
      <c s="5" r="H1528"/>
      <c s="5" r="I1528"/>
      <c s="1" r="J1528"/>
      <c t="s" s="5" r="K1528">
        <v>51</v>
      </c>
      <c t="s" s="5" r="L1528">
        <v>52</v>
      </c>
      <c t="s" s="5" r="M1528">
        <v>136</v>
      </c>
      <c t="s" s="5" r="N1528">
        <v>127</v>
      </c>
      <c t="s" s="5" r="O1528">
        <v>137</v>
      </c>
      <c t="s" s="5" r="P1528">
        <v>117</v>
      </c>
      <c t="s" s="5" r="Q1528">
        <v>230</v>
      </c>
      <c t="s" s="5" r="R1528">
        <v>99</v>
      </c>
      <c t="s" s="5" r="S1528">
        <v>103</v>
      </c>
      <c s="4" r="T1528">
        <v>5</v>
      </c>
      <c s="4" r="U1528">
        <v>3</v>
      </c>
      <c s="4" r="V1528">
        <v>7</v>
      </c>
      <c s="4" r="W1528">
        <v>1</v>
      </c>
      <c s="4" r="X1528">
        <v>2</v>
      </c>
      <c s="4" r="Y1528">
        <v>6</v>
      </c>
      <c s="4" r="Z1528">
        <v>4</v>
      </c>
      <c t="s" s="5" r="AA1528">
        <v>198</v>
      </c>
      <c s="1" r="AB1528"/>
      <c t="s" s="5" r="AC1528">
        <v>184</v>
      </c>
      <c t="s" s="5" r="AD1528">
        <v>52</v>
      </c>
      <c s="1" r="AE1528"/>
      <c s="1" r="AF1528"/>
      <c s="1" r="AG1528"/>
      <c s="1" r="AH1528"/>
      <c s="1" r="AI1528"/>
      <c s="1" r="AJ1528"/>
      <c s="1" r="AK1528"/>
      <c s="1" r="AL1528"/>
      <c s="1" r="AM1528"/>
      <c s="1" r="AN1528"/>
      <c s="1" r="AO1528"/>
      <c s="1" r="AP1528"/>
      <c s="1" r="AQ1528"/>
      <c s="1" r="AR1528"/>
      <c t="s" s="5" r="AS1528">
        <v>141</v>
      </c>
      <c t="s" s="5" r="AT1528">
        <v>164</v>
      </c>
      <c t="s" s="5" r="AU1528">
        <v>79</v>
      </c>
      <c t="s" s="5" r="AV1528">
        <v>165</v>
      </c>
      <c s="1" r="AW1528"/>
      <c s="1" r="AX1528"/>
      <c s="1" r="AY1528"/>
      <c s="1" r="AZ1528"/>
      <c s="1" r="BA1528"/>
      <c s="1" r="BB1528"/>
      <c s="1" r="BC1528"/>
      <c s="1" r="BD1528"/>
      <c s="1" r="BE1528"/>
      <c s="1" r="BF1528"/>
      <c t="s" s="5" r="BG1528">
        <v>120</v>
      </c>
      <c s="1" r="BH1528"/>
      <c s="1" r="BI1528"/>
      <c s="1" r="BJ1528"/>
      <c s="1" r="BK1528"/>
      <c s="1" r="BL1528"/>
      <c s="1" r="BM1528"/>
      <c s="1" r="BN1528"/>
      <c s="1" r="BO1528"/>
      <c s="1" r="BP1528"/>
      <c s="1" r="BQ1528"/>
      <c t="s" s="5" r="BR1528">
        <v>79</v>
      </c>
      <c t="s" s="5" r="BS1528">
        <v>232</v>
      </c>
      <c t="s" s="5" r="BT1528">
        <v>108</v>
      </c>
      <c t="s" s="5" r="BU1528">
        <v>82</v>
      </c>
      <c t="s" s="5" r="BV1528">
        <v>146</v>
      </c>
      <c t="s" s="5" r="BW1528">
        <v>54</v>
      </c>
      <c t="s" s="5" r="BX1528">
        <v>85</v>
      </c>
      <c t="s" s="5" r="BY1528">
        <v>85</v>
      </c>
      <c s="1" r="BZ1528"/>
      <c s="1" r="CA1528"/>
      <c s="1" r="CB1528"/>
      <c s="1" r="CC1528"/>
      <c s="1" r="CD1528"/>
      <c s="1" r="CE1528"/>
      <c s="1" r="CF1528"/>
      <c s="1" r="CG1528"/>
      <c s="1" r="CH1528"/>
      <c s="1" r="CI1528"/>
      <c s="1" r="CJ1528"/>
      <c s="1" r="CK1528"/>
      <c s="5" r="CL1528"/>
      <c s="5" r="CM1528"/>
      <c s="5" r="CN1528"/>
      <c t="s" s="5" r="CO1528">
        <v>87</v>
      </c>
      <c s="5" r="CP1528"/>
      <c s="5" r="CQ1528"/>
      <c s="5" r="CR1528"/>
      <c s="5" r="CS1528"/>
      <c t="s" s="5" r="CT1528">
        <v>91</v>
      </c>
      <c s="5" r="CU1528"/>
      <c s="5" r="CV1528"/>
      <c s="5" r="CW1528"/>
      <c s="5" r="CX1528"/>
      <c s="5" r="CY1528"/>
      <c s="5" r="CZ1528"/>
      <c s="5" r="DA1528"/>
      <c s="5" r="DB1528"/>
      <c s="5" r="DC1528"/>
      <c s="5" r="DD1528"/>
      <c s="5" r="DE1528"/>
      <c s="5" r="DF1528"/>
      <c s="5" r="DG1528"/>
      <c s="5" r="DH1528"/>
      <c t="s" s="5" r="DI1528">
        <v>113</v>
      </c>
      <c s="5" r="DJ1528"/>
      <c s="5" r="DK1528"/>
      <c s="5" r="DL1528"/>
      <c s="5" r="DM1528"/>
      <c s="5" r="DN1528"/>
      <c s="5" r="DO1528"/>
      <c s="5" r="DP1528"/>
      <c s="5" r="DQ1528"/>
      <c s="5" r="DR1528"/>
      <c s="5" r="DS1528"/>
      <c s="5" r="DT1528"/>
      <c s="5" r="DU1528"/>
      <c s="5" r="DV1528"/>
      <c s="5" r="DW1528"/>
      <c s="5" r="DX1528"/>
      <c t="s" s="5" r="DY1528">
        <v>125</v>
      </c>
      <c t="s" s="5" r="DZ1528">
        <v>63</v>
      </c>
      <c t="s" s="5" r="EA1528">
        <v>148</v>
      </c>
    </row>
    <row r="1529">
      <c t="s" s="5" r="A1529">
        <v>116</v>
      </c>
      <c t="s" s="5" r="B1529">
        <v>200</v>
      </c>
      <c s="1" r="C1529"/>
      <c s="1" r="D1529"/>
      <c s="1" r="E1529"/>
      <c s="1" r="F1529"/>
      <c s="1" r="G1529"/>
      <c s="1" r="H1529"/>
      <c s="1" r="I1529"/>
      <c s="1" r="J1529"/>
      <c t="s" s="5" r="K1529">
        <v>51</v>
      </c>
      <c t="s" s="5" r="L1529">
        <v>67</v>
      </c>
      <c t="s" s="5" r="M1529">
        <v>53</v>
      </c>
      <c t="s" s="5" r="N1529">
        <v>248</v>
      </c>
      <c t="s" s="5" r="O1529">
        <v>157</v>
      </c>
      <c t="s" s="5" r="P1529">
        <v>158</v>
      </c>
      <c t="s" s="5" r="Q1529">
        <v>72</v>
      </c>
      <c t="s" s="5" r="R1529">
        <v>73</v>
      </c>
      <c t="s" s="5" r="S1529">
        <v>103</v>
      </c>
      <c s="4" r="T1529">
        <v>2</v>
      </c>
      <c s="4" r="U1529">
        <v>6</v>
      </c>
      <c s="4" r="V1529">
        <v>3</v>
      </c>
      <c s="4" r="W1529">
        <v>1</v>
      </c>
      <c s="4" r="X1529">
        <v>5</v>
      </c>
      <c s="4" r="Y1529">
        <v>7</v>
      </c>
      <c s="4" r="Z1529">
        <v>4</v>
      </c>
      <c t="s" s="5" r="AA1529">
        <v>259</v>
      </c>
      <c s="1" r="AB1529"/>
      <c t="s" s="5" r="AC1529">
        <v>96</v>
      </c>
      <c t="s" s="5" r="AD1529">
        <v>52</v>
      </c>
      <c s="1" r="AE1529"/>
      <c s="1" r="AF1529"/>
      <c s="1" r="AG1529"/>
      <c s="1" r="AH1529"/>
      <c s="1" r="AI1529"/>
      <c s="1" r="AJ1529"/>
      <c s="1" r="AK1529"/>
      <c s="1" r="AL1529"/>
      <c s="1" r="AM1529"/>
      <c s="1" r="AN1529"/>
      <c s="1" r="AO1529"/>
      <c s="1" r="AP1529"/>
      <c s="1" r="AQ1529"/>
      <c s="1" r="AR1529"/>
      <c t="s" s="5" r="AS1529">
        <v>141</v>
      </c>
      <c t="s" s="5" r="AT1529">
        <v>78</v>
      </c>
      <c t="s" s="5" r="AU1529">
        <v>130</v>
      </c>
      <c t="s" s="5" r="AV1529">
        <v>165</v>
      </c>
      <c s="1" r="AW1529"/>
      <c s="1" r="AX1529"/>
      <c s="1" r="AY1529"/>
      <c s="1" r="AZ1529"/>
      <c s="1" r="BA1529"/>
      <c s="1" r="BB1529"/>
      <c s="1" r="BC1529"/>
      <c s="1" r="BD1529"/>
      <c s="1" r="BE1529"/>
      <c s="1" r="BF1529"/>
      <c t="s" s="5" r="BG1529">
        <v>120</v>
      </c>
      <c s="1" r="BH1529"/>
      <c s="1" r="BI1529"/>
      <c s="1" r="BJ1529"/>
      <c s="1" r="BK1529"/>
      <c s="1" r="BL1529"/>
      <c s="1" r="BM1529"/>
      <c s="1" r="BN1529"/>
      <c s="1" r="BO1529"/>
      <c s="1" r="BP1529"/>
      <c s="1" r="BQ1529"/>
      <c t="s" s="5" r="BR1529">
        <v>106</v>
      </c>
      <c t="s" s="5" r="BS1529">
        <v>345</v>
      </c>
      <c t="s" s="5" r="BT1529">
        <v>187</v>
      </c>
      <c t="s" s="5" r="BU1529">
        <v>82</v>
      </c>
      <c t="s" s="5" r="BV1529">
        <v>146</v>
      </c>
      <c t="s" s="5" r="BW1529">
        <v>147</v>
      </c>
      <c t="s" s="5" r="BX1529">
        <v>188</v>
      </c>
      <c t="s" s="5" r="BY1529">
        <v>188</v>
      </c>
      <c t="s" s="5" r="BZ1529">
        <v>153</v>
      </c>
      <c s="5" r="CA1529"/>
      <c s="5" r="CB1529"/>
      <c s="5" r="CC1529"/>
      <c s="5" r="CD1529"/>
      <c s="5" r="CE1529"/>
      <c s="5" r="CF1529"/>
      <c t="s" s="5" r="CG1529">
        <v>250</v>
      </c>
      <c t="s" s="5" r="CH1529">
        <v>279</v>
      </c>
      <c s="5" r="CI1529"/>
      <c s="5" r="CJ1529"/>
      <c s="5" r="CK1529"/>
      <c t="s" s="5" r="CL1529">
        <v>86</v>
      </c>
      <c s="5" r="CM1529"/>
      <c t="s" s="5" r="CN1529">
        <v>123</v>
      </c>
      <c t="s" s="5" r="CO1529">
        <v>87</v>
      </c>
      <c s="5" r="CP1529"/>
      <c t="s" s="5" r="CQ1529">
        <v>88</v>
      </c>
      <c t="s" s="5" r="CR1529">
        <v>89</v>
      </c>
      <c t="s" s="5" r="CS1529">
        <v>90</v>
      </c>
      <c t="s" s="5" r="CT1529">
        <v>91</v>
      </c>
      <c t="s" s="5" r="CU1529">
        <v>154</v>
      </c>
      <c s="5" r="CV1529"/>
      <c s="5" r="CW1529"/>
      <c s="5" r="CX1529"/>
      <c s="5" r="CY1529"/>
      <c s="5" r="CZ1529"/>
      <c s="5" r="DA1529"/>
      <c s="5" r="DB1529"/>
      <c s="5" r="DC1529"/>
      <c s="5" r="DD1529"/>
      <c t="s" s="5" r="DE1529">
        <v>92</v>
      </c>
      <c s="5" r="DF1529"/>
      <c t="s" s="5" r="DG1529">
        <v>124</v>
      </c>
      <c t="s" s="5" r="DH1529">
        <v>112</v>
      </c>
      <c t="s" s="5" r="DI1529">
        <v>113</v>
      </c>
      <c s="5" r="DJ1529"/>
      <c s="5" r="DK1529"/>
      <c s="5" r="DL1529"/>
      <c s="5" r="DM1529"/>
      <c s="5" r="DN1529"/>
      <c s="5" r="DO1529"/>
      <c s="5" r="DP1529"/>
      <c s="5" r="DQ1529"/>
      <c s="5" r="DR1529"/>
      <c s="5" r="DS1529"/>
      <c s="5" r="DT1529"/>
      <c s="5" r="DU1529"/>
      <c s="5" r="DV1529"/>
      <c s="5" r="DW1529"/>
      <c s="5" r="DX1529"/>
      <c t="s" s="5" r="DY1529">
        <v>125</v>
      </c>
      <c t="s" s="5" r="DZ1529">
        <v>170</v>
      </c>
      <c t="s" s="5" r="EA1529">
        <v>234</v>
      </c>
    </row>
    <row r="1530">
      <c t="s" s="5" r="A1530">
        <v>116</v>
      </c>
      <c t="s" s="5" r="B1530">
        <v>133</v>
      </c>
      <c s="5" r="C1530"/>
      <c s="5" r="D1530"/>
      <c s="5" r="E1530"/>
      <c s="5" r="F1530"/>
      <c t="s" s="5" r="G1530">
        <v>49</v>
      </c>
      <c s="5" r="H1530"/>
      <c s="5" r="I1530"/>
      <c s="1" r="J1530"/>
      <c t="s" s="5" r="K1530">
        <v>51</v>
      </c>
      <c t="s" s="5" r="L1530">
        <v>67</v>
      </c>
      <c t="s" s="5" r="M1530">
        <v>53</v>
      </c>
      <c t="s" s="5" r="N1530">
        <v>127</v>
      </c>
      <c t="s" s="5" r="O1530">
        <v>157</v>
      </c>
      <c t="s" s="5" r="P1530">
        <v>267</v>
      </c>
      <c t="s" s="5" r="Q1530">
        <v>72</v>
      </c>
      <c t="s" s="5" r="R1530">
        <v>73</v>
      </c>
      <c t="s" s="5" r="S1530">
        <v>103</v>
      </c>
      <c s="4" r="T1530">
        <v>2</v>
      </c>
      <c s="4" r="U1530">
        <v>3</v>
      </c>
      <c s="4" r="V1530">
        <v>6</v>
      </c>
      <c s="4" r="W1530">
        <v>1</v>
      </c>
      <c s="4" r="X1530">
        <v>5</v>
      </c>
      <c s="4" r="Y1530">
        <v>4</v>
      </c>
      <c s="4" r="Z1530">
        <v>7</v>
      </c>
      <c t="s" s="5" r="AA1530">
        <v>198</v>
      </c>
      <c s="1" r="AB1530"/>
      <c t="s" s="5" r="AC1530">
        <v>196</v>
      </c>
      <c t="s" s="5" r="AD1530">
        <v>82</v>
      </c>
      <c s="1" r="AE1530"/>
      <c s="1" r="AF1530"/>
      <c s="1" r="AG1530"/>
      <c s="1" r="AH1530"/>
      <c s="1" r="AI1530"/>
      <c s="1" r="AJ1530"/>
      <c s="1" r="AK1530"/>
      <c s="1" r="AL1530"/>
      <c s="1" r="AM1530"/>
      <c s="1" r="AN1530"/>
      <c s="1" r="AO1530"/>
      <c s="1" r="AP1530"/>
      <c s="1" r="AQ1530"/>
      <c s="1" r="AR1530"/>
      <c t="s" s="5" r="AS1530">
        <v>119</v>
      </c>
      <c t="s" s="5" r="AT1530">
        <v>164</v>
      </c>
      <c t="s" s="5" r="AU1530">
        <v>130</v>
      </c>
      <c t="s" s="5" r="AV1530">
        <v>165</v>
      </c>
      <c s="1" r="AW1530"/>
      <c s="1" r="AX1530"/>
      <c s="1" r="AY1530"/>
      <c s="1" r="AZ1530"/>
      <c s="1" r="BA1530"/>
      <c s="1" r="BB1530"/>
      <c s="1" r="BC1530"/>
      <c s="1" r="BD1530"/>
      <c s="1" r="BE1530"/>
      <c s="1" r="BF1530"/>
      <c t="s" s="5" r="BG1530">
        <v>120</v>
      </c>
      <c s="1" r="BH1530"/>
      <c s="1" r="BI1530"/>
      <c s="1" r="BJ1530"/>
      <c s="1" r="BK1530"/>
      <c s="1" r="BL1530"/>
      <c s="1" r="BM1530"/>
      <c s="1" r="BN1530"/>
      <c s="1" r="BO1530"/>
      <c s="1" r="BP1530"/>
      <c s="1" r="BQ1530"/>
      <c t="s" s="5" r="BR1530">
        <v>106</v>
      </c>
      <c t="s" s="5" r="BS1530">
        <v>151</v>
      </c>
      <c t="s" s="5" r="BT1530">
        <v>108</v>
      </c>
      <c t="s" s="5" r="BU1530">
        <v>82</v>
      </c>
      <c t="s" s="5" r="BV1530">
        <v>146</v>
      </c>
      <c t="s" s="5" r="BW1530">
        <v>153</v>
      </c>
      <c t="s" s="5" r="BX1530">
        <v>85</v>
      </c>
      <c t="s" s="5" r="BY1530">
        <v>85</v>
      </c>
      <c s="1" r="BZ1530"/>
      <c s="1" r="CA1530"/>
      <c s="1" r="CB1530"/>
      <c s="1" r="CC1530"/>
      <c s="1" r="CD1530"/>
      <c s="1" r="CE1530"/>
      <c s="1" r="CF1530"/>
      <c s="1" r="CG1530"/>
      <c s="1" r="CH1530"/>
      <c s="1" r="CI1530"/>
      <c s="1" r="CJ1530"/>
      <c s="1" r="CK1530"/>
      <c t="s" s="5" r="CL1530">
        <v>86</v>
      </c>
      <c s="5" r="CM1530"/>
      <c t="s" s="5" r="CN1530">
        <v>123</v>
      </c>
      <c t="s" s="5" r="CO1530">
        <v>87</v>
      </c>
      <c s="5" r="CP1530"/>
      <c t="s" s="5" r="CQ1530">
        <v>88</v>
      </c>
      <c t="s" s="5" r="CR1530">
        <v>89</v>
      </c>
      <c t="s" s="5" r="CS1530">
        <v>90</v>
      </c>
      <c t="s" s="5" r="CT1530">
        <v>91</v>
      </c>
      <c t="s" s="5" r="CU1530">
        <v>154</v>
      </c>
      <c s="5" r="CV1530"/>
      <c s="5" r="CW1530"/>
      <c s="5" r="CX1530"/>
      <c s="5" r="CY1530"/>
      <c t="s" s="5" r="CZ1530">
        <v>111</v>
      </c>
      <c s="5" r="DA1530"/>
      <c s="5" r="DB1530"/>
      <c s="5" r="DC1530"/>
      <c s="5" r="DD1530"/>
      <c t="s" s="5" r="DE1530">
        <v>92</v>
      </c>
      <c s="5" r="DF1530"/>
      <c t="s" s="5" r="DG1530">
        <v>124</v>
      </c>
      <c s="5" r="DH1530"/>
      <c t="s" s="5" r="DI1530">
        <v>113</v>
      </c>
      <c s="5" r="DJ1530"/>
      <c t="s" s="5" r="DK1530">
        <v>93</v>
      </c>
      <c t="s" s="5" r="DL1530">
        <v>94</v>
      </c>
      <c s="5" r="DM1530"/>
      <c s="5" r="DN1530"/>
      <c s="5" r="DO1530"/>
      <c s="5" r="DP1530"/>
      <c s="5" r="DQ1530"/>
      <c s="5" r="DR1530"/>
      <c s="5" r="DS1530"/>
      <c s="5" r="DT1530"/>
      <c s="5" r="DU1530"/>
      <c s="5" r="DV1530"/>
      <c s="5" r="DW1530"/>
      <c s="5" r="DX1530"/>
      <c t="s" s="5" r="DY1530">
        <v>125</v>
      </c>
      <c t="s" s="5" r="DZ1530">
        <v>184</v>
      </c>
      <c t="s" s="5" r="EA1530">
        <v>148</v>
      </c>
    </row>
    <row r="1531">
      <c t="s" s="5" r="A1531">
        <v>116</v>
      </c>
      <c t="s" s="5" r="B1531">
        <v>200</v>
      </c>
      <c s="1" r="C1531"/>
      <c s="1" r="D1531"/>
      <c s="1" r="E1531"/>
      <c s="1" r="F1531"/>
      <c s="1" r="G1531"/>
      <c s="1" r="H1531"/>
      <c s="1" r="I1531"/>
      <c s="1" r="J1531"/>
      <c t="s" s="5" r="K1531">
        <v>51</v>
      </c>
      <c t="s" s="5" r="L1531">
        <v>67</v>
      </c>
      <c t="s" s="5" r="M1531">
        <v>97</v>
      </c>
      <c t="s" s="5" r="N1531">
        <v>235</v>
      </c>
      <c t="s" s="5" r="O1531">
        <v>54</v>
      </c>
      <c t="s" s="5" r="P1531">
        <v>55</v>
      </c>
      <c t="s" s="5" r="Q1531">
        <v>72</v>
      </c>
      <c t="s" s="5" r="R1531">
        <v>73</v>
      </c>
      <c t="s" s="5" r="S1531">
        <v>74</v>
      </c>
      <c s="4" r="T1531">
        <v>3</v>
      </c>
      <c s="4" r="U1531">
        <v>5</v>
      </c>
      <c s="4" r="V1531">
        <v>4</v>
      </c>
      <c s="4" r="W1531">
        <v>1</v>
      </c>
      <c s="4" r="X1531">
        <v>7</v>
      </c>
      <c s="4" r="Y1531">
        <v>6</v>
      </c>
      <c s="4" r="Z1531">
        <v>2</v>
      </c>
      <c t="s" s="5" r="AA1531">
        <v>52</v>
      </c>
      <c s="1" r="AB1531"/>
      <c t="s" s="5" r="AC1531">
        <v>63</v>
      </c>
      <c t="s" s="5" r="AD1531">
        <v>52</v>
      </c>
      <c s="1" r="AE1531"/>
      <c s="1" r="AF1531"/>
      <c s="1" r="AG1531"/>
      <c s="1" r="AH1531"/>
      <c s="1" r="AI1531"/>
      <c s="1" r="AJ1531"/>
      <c s="1" r="AK1531"/>
      <c s="1" r="AL1531"/>
      <c s="1" r="AM1531"/>
      <c s="1" r="AN1531"/>
      <c s="1" r="AO1531"/>
      <c s="1" r="AP1531"/>
      <c s="1" r="AQ1531"/>
      <c s="1" r="AR1531"/>
      <c t="s" s="5" r="AS1531">
        <v>172</v>
      </c>
      <c t="s" s="5" r="AT1531">
        <v>60</v>
      </c>
      <c t="s" s="5" r="AU1531">
        <v>106</v>
      </c>
      <c t="s" s="5" r="AV1531">
        <v>143</v>
      </c>
      <c s="5" r="AW1531"/>
      <c s="5" r="AX1531"/>
      <c s="5" r="AY1531"/>
      <c s="5" r="AZ1531"/>
      <c s="5" r="BA1531"/>
      <c s="5" r="BB1531"/>
      <c s="5" r="BC1531"/>
      <c t="s" s="5" r="BD1531">
        <v>289</v>
      </c>
      <c s="5" r="BE1531"/>
      <c s="5" r="BF1531"/>
      <c t="s" s="5" r="BG1531">
        <v>80</v>
      </c>
      <c s="1" r="BH1531"/>
      <c s="1" r="BI1531"/>
      <c s="1" r="BJ1531"/>
      <c s="1" r="BK1531"/>
      <c s="1" r="BL1531"/>
      <c s="1" r="BM1531"/>
      <c s="1" r="BN1531"/>
      <c s="1" r="BO1531"/>
      <c s="1" r="BP1531"/>
      <c s="1" r="BQ1531"/>
      <c t="s" s="5" r="BR1531">
        <v>79</v>
      </c>
      <c t="s" s="5" r="BS1531">
        <v>223</v>
      </c>
      <c t="s" s="5" r="BT1531">
        <v>108</v>
      </c>
      <c t="s" s="5" r="BU1531">
        <v>82</v>
      </c>
      <c t="s" s="5" r="BV1531">
        <v>146</v>
      </c>
      <c t="s" s="5" r="BW1531">
        <v>153</v>
      </c>
      <c t="s" s="5" r="BX1531">
        <v>85</v>
      </c>
      <c t="s" s="5" r="BY1531">
        <v>85</v>
      </c>
      <c s="1" r="BZ1531"/>
      <c s="1" r="CA1531"/>
      <c s="1" r="CB1531"/>
      <c s="1" r="CC1531"/>
      <c s="1" r="CD1531"/>
      <c s="1" r="CE1531"/>
      <c s="1" r="CF1531"/>
      <c s="1" r="CG1531"/>
      <c s="1" r="CH1531"/>
      <c s="1" r="CI1531"/>
      <c s="1" r="CJ1531"/>
      <c s="1" r="CK1531"/>
      <c s="5" r="CL1531"/>
      <c s="5" r="CM1531"/>
      <c s="5" r="CN1531"/>
      <c s="5" r="CO1531"/>
      <c s="5" r="CP1531"/>
      <c s="5" r="CQ1531"/>
      <c s="5" r="CR1531"/>
      <c s="5" r="CS1531"/>
      <c s="5" r="CT1531"/>
      <c s="5" r="CU1531"/>
      <c s="5" r="CV1531"/>
      <c s="5" r="CW1531"/>
      <c s="5" r="CX1531"/>
      <c s="5" r="CY1531"/>
      <c s="5" r="CZ1531"/>
      <c s="5" r="DA1531"/>
      <c s="5" r="DB1531"/>
      <c t="s" s="5" r="DC1531">
        <v>169</v>
      </c>
      <c s="5" r="DD1531"/>
      <c s="5" r="DE1531"/>
      <c s="5" r="DF1531"/>
      <c s="5" r="DG1531"/>
      <c s="5" r="DH1531"/>
      <c s="5" r="DI1531"/>
      <c s="5" r="DJ1531"/>
      <c s="5" r="DK1531"/>
      <c s="5" r="DL1531"/>
      <c s="5" r="DM1531"/>
      <c s="5" r="DN1531"/>
      <c s="5" r="DO1531"/>
      <c s="5" r="DP1531"/>
      <c s="5" r="DQ1531"/>
      <c s="5" r="DR1531"/>
      <c s="5" r="DS1531"/>
      <c s="5" r="DT1531"/>
      <c s="5" r="DU1531"/>
      <c s="5" r="DV1531"/>
      <c s="5" r="DW1531"/>
      <c t="s" s="5" r="DX1531">
        <v>62</v>
      </c>
      <c t="s" s="5" r="DY1531">
        <v>125</v>
      </c>
      <c t="s" s="5" r="DZ1531">
        <v>63</v>
      </c>
      <c t="s" s="5" r="EA1531">
        <v>234</v>
      </c>
    </row>
    <row r="1532">
      <c t="s" s="5" r="A1532">
        <v>47</v>
      </c>
      <c t="s" s="5" r="B1532">
        <v>48</v>
      </c>
      <c s="5" r="C1532"/>
      <c s="5" r="D1532"/>
      <c s="5" r="E1532"/>
      <c t="s" s="5" r="F1532">
        <v>135</v>
      </c>
      <c s="5" r="G1532"/>
      <c s="5" r="H1532"/>
      <c s="5" r="I1532"/>
      <c t="s" s="5" r="J1532">
        <v>66</v>
      </c>
      <c s="1" r="K1532"/>
      <c t="s" s="5" r="L1532">
        <v>67</v>
      </c>
      <c t="s" s="5" r="M1532">
        <v>136</v>
      </c>
      <c t="s" s="5" r="N1532">
        <v>127</v>
      </c>
      <c t="s" s="5" r="O1532">
        <v>128</v>
      </c>
      <c t="s" s="5" r="P1532">
        <v>55</v>
      </c>
      <c t="s" s="5" r="Q1532">
        <v>72</v>
      </c>
      <c t="s" s="5" r="R1532">
        <v>73</v>
      </c>
      <c t="s" s="5" r="S1532">
        <v>74</v>
      </c>
      <c s="4" r="T1532">
        <v>3</v>
      </c>
      <c s="4" r="U1532">
        <v>2</v>
      </c>
      <c s="4" r="V1532">
        <v>5</v>
      </c>
      <c s="4" r="W1532">
        <v>1</v>
      </c>
      <c s="4" r="X1532">
        <v>7</v>
      </c>
      <c s="4" r="Y1532">
        <v>6</v>
      </c>
      <c s="4" r="Z1532">
        <v>4</v>
      </c>
      <c t="s" s="5" r="AA1532">
        <v>198</v>
      </c>
      <c s="1" r="AB1532"/>
      <c t="s" s="5" r="AC1532">
        <v>63</v>
      </c>
      <c t="s" s="5" r="AD1532">
        <v>75</v>
      </c>
      <c s="5" r="AE1532"/>
      <c s="5" r="AF1532"/>
      <c s="5" r="AG1532"/>
      <c s="5" r="AH1532"/>
      <c t="s" s="5" r="AI1532">
        <v>161</v>
      </c>
      <c s="5" r="AJ1532"/>
      <c t="s" s="5" r="AK1532">
        <v>76</v>
      </c>
      <c s="5" r="AL1532"/>
      <c s="5" r="AM1532"/>
      <c s="5" r="AN1532"/>
      <c s="5" r="AO1532"/>
      <c s="5" r="AP1532"/>
      <c t="s" s="5" r="AQ1532">
        <v>253</v>
      </c>
      <c s="5" r="AR1532"/>
      <c t="s" s="5" r="AS1532">
        <v>172</v>
      </c>
      <c t="s" s="5" r="AT1532">
        <v>142</v>
      </c>
      <c t="s" s="5" r="AU1532">
        <v>79</v>
      </c>
      <c s="1" r="AV1532"/>
      <c s="1" r="AW1532"/>
      <c s="1" r="AX1532"/>
      <c s="1" r="AY1532"/>
      <c s="1" r="AZ1532"/>
      <c s="1" r="BA1532"/>
      <c s="1" r="BB1532"/>
      <c s="1" r="BC1532"/>
      <c s="1" r="BD1532"/>
      <c s="1" r="BE1532"/>
      <c s="1" r="BF1532"/>
      <c t="s" s="5" r="BG1532">
        <v>52</v>
      </c>
      <c s="1" r="BH1532"/>
      <c s="1" r="BI1532"/>
      <c s="1" r="BJ1532"/>
      <c s="1" r="BK1532"/>
      <c s="1" r="BL1532"/>
      <c s="1" r="BM1532"/>
      <c s="1" r="BN1532"/>
      <c s="1" r="BO1532"/>
      <c s="1" r="BP1532"/>
      <c s="1" r="BQ1532"/>
      <c t="s" s="5" r="BR1532">
        <v>60</v>
      </c>
      <c t="s" s="5" r="BS1532">
        <v>232</v>
      </c>
      <c t="s" s="5" r="BT1532">
        <v>108</v>
      </c>
      <c t="s" s="5" r="BU1532">
        <v>85</v>
      </c>
      <c t="s" s="5" r="BV1532">
        <v>122</v>
      </c>
      <c t="s" s="5" r="BW1532">
        <v>110</v>
      </c>
      <c t="s" s="5" r="BX1532">
        <v>85</v>
      </c>
      <c s="1" r="BY1532"/>
      <c s="1" r="BZ1532"/>
      <c s="1" r="CA1532"/>
      <c s="1" r="CB1532"/>
      <c s="1" r="CC1532"/>
      <c s="1" r="CD1532"/>
      <c s="1" r="CE1532"/>
      <c s="1" r="CF1532"/>
      <c s="1" r="CG1532"/>
      <c s="1" r="CH1532"/>
      <c s="1" r="CI1532"/>
      <c s="1" r="CJ1532"/>
      <c s="1" r="CK1532"/>
      <c t="s" s="5" r="CL1532">
        <v>86</v>
      </c>
      <c s="5" r="CM1532"/>
      <c t="s" s="5" r="CN1532">
        <v>123</v>
      </c>
      <c s="5" r="CO1532"/>
      <c t="s" s="5" r="CP1532">
        <v>193</v>
      </c>
      <c t="s" s="5" r="CQ1532">
        <v>88</v>
      </c>
      <c t="s" s="5" r="CR1532">
        <v>89</v>
      </c>
      <c t="s" s="5" r="CS1532">
        <v>90</v>
      </c>
      <c t="s" s="5" r="CT1532">
        <v>91</v>
      </c>
      <c t="s" s="5" r="CU1532">
        <v>154</v>
      </c>
      <c s="5" r="CV1532"/>
      <c t="s" s="5" r="CW1532">
        <v>228</v>
      </c>
      <c s="5" r="CX1532"/>
      <c s="5" r="CY1532"/>
      <c t="s" s="5" r="CZ1532">
        <v>111</v>
      </c>
      <c s="5" r="DA1532"/>
      <c s="5" r="DB1532"/>
      <c t="s" s="5" r="DC1532">
        <v>169</v>
      </c>
      <c s="5" r="DD1532"/>
      <c t="s" s="5" r="DE1532">
        <v>92</v>
      </c>
      <c s="5" r="DF1532"/>
      <c s="5" r="DG1532"/>
      <c s="5" r="DH1532"/>
      <c s="5" r="DI1532"/>
      <c s="5" r="DJ1532"/>
      <c s="5" r="DK1532"/>
      <c s="5" r="DL1532"/>
      <c s="5" r="DM1532"/>
      <c s="5" r="DN1532"/>
      <c s="5" r="DO1532"/>
      <c s="5" r="DP1532"/>
      <c s="5" r="DQ1532"/>
      <c s="5" r="DR1532"/>
      <c s="5" r="DS1532"/>
      <c s="5" r="DT1532"/>
      <c s="5" r="DU1532"/>
      <c s="5" r="DV1532"/>
      <c s="5" r="DW1532"/>
      <c s="5" r="DX1532"/>
      <c t="s" s="5" r="DY1532">
        <v>125</v>
      </c>
      <c t="s" s="5" r="DZ1532">
        <v>96</v>
      </c>
      <c t="s" s="5" r="EA1532">
        <v>132</v>
      </c>
    </row>
    <row r="1533">
      <c t="s" s="5" r="A1533">
        <v>116</v>
      </c>
      <c t="s" s="5" r="B1533">
        <v>200</v>
      </c>
      <c s="1" r="C1533"/>
      <c s="1" r="D1533"/>
      <c s="1" r="E1533"/>
      <c s="1" r="F1533"/>
      <c s="1" r="G1533"/>
      <c s="1" r="H1533"/>
      <c s="1" r="I1533"/>
      <c s="1" r="J1533"/>
      <c t="s" s="5" r="K1533">
        <v>51</v>
      </c>
      <c t="s" s="5" r="L1533">
        <v>67</v>
      </c>
      <c t="s" s="5" r="M1533">
        <v>97</v>
      </c>
      <c t="s" s="5" r="N1533">
        <v>235</v>
      </c>
      <c t="s" s="5" r="O1533">
        <v>149</v>
      </c>
      <c t="s" s="5" r="P1533">
        <v>282</v>
      </c>
      <c t="s" s="5" r="Q1533">
        <v>72</v>
      </c>
      <c t="s" s="5" r="R1533">
        <v>73</v>
      </c>
      <c t="s" s="5" r="S1533">
        <v>103</v>
      </c>
      <c s="4" r="T1533">
        <v>7</v>
      </c>
      <c s="4" r="U1533">
        <v>4</v>
      </c>
      <c s="4" r="V1533">
        <v>2</v>
      </c>
      <c s="4" r="W1533">
        <v>1</v>
      </c>
      <c s="4" r="X1533">
        <v>6</v>
      </c>
      <c s="4" r="Y1533">
        <v>5</v>
      </c>
      <c s="4" r="Z1533">
        <v>3</v>
      </c>
      <c t="s" s="5" r="AA1533">
        <v>237</v>
      </c>
      <c s="1" r="AB1533"/>
      <c t="s" s="5" r="AC1533">
        <v>150</v>
      </c>
      <c t="s" s="5" r="AD1533">
        <v>75</v>
      </c>
      <c s="5" r="AE1533"/>
      <c s="5" r="AF1533"/>
      <c s="5" r="AG1533"/>
      <c s="5" r="AH1533"/>
      <c s="5" r="AI1533"/>
      <c s="5" r="AJ1533"/>
      <c s="5" r="AK1533"/>
      <c t="s" s="5" r="AL1533">
        <v>162</v>
      </c>
      <c s="5" r="AM1533"/>
      <c s="5" r="AN1533"/>
      <c s="5" r="AO1533"/>
      <c s="5" r="AP1533"/>
      <c s="5" r="AQ1533"/>
      <c s="5" r="AR1533"/>
      <c t="s" s="5" r="AS1533">
        <v>119</v>
      </c>
      <c t="s" s="5" r="AT1533">
        <v>164</v>
      </c>
      <c t="s" s="5" r="AU1533">
        <v>79</v>
      </c>
      <c t="s" s="5" r="AV1533">
        <v>165</v>
      </c>
      <c s="1" r="AW1533"/>
      <c s="1" r="AX1533"/>
      <c s="1" r="AY1533"/>
      <c s="1" r="AZ1533"/>
      <c s="1" r="BA1533"/>
      <c s="1" r="BB1533"/>
      <c s="1" r="BC1533"/>
      <c s="1" r="BD1533"/>
      <c s="1" r="BE1533"/>
      <c s="1" r="BF1533"/>
      <c t="s" s="5" r="BG1533">
        <v>120</v>
      </c>
      <c s="1" r="BH1533"/>
      <c s="1" r="BI1533"/>
      <c s="1" r="BJ1533"/>
      <c s="1" r="BK1533"/>
      <c s="1" r="BL1533"/>
      <c s="1" r="BM1533"/>
      <c s="1" r="BN1533"/>
      <c s="1" r="BO1533"/>
      <c s="1" r="BP1533"/>
      <c s="1" r="BQ1533"/>
      <c t="s" s="5" r="BR1533">
        <v>60</v>
      </c>
      <c t="s" s="5" r="BS1533">
        <v>81</v>
      </c>
      <c s="1" r="BT1533"/>
      <c t="s" s="5" r="BU1533">
        <v>82</v>
      </c>
      <c t="s" s="5" r="BV1533">
        <v>146</v>
      </c>
      <c t="s" s="5" r="BW1533">
        <v>147</v>
      </c>
      <c t="s" s="5" r="BX1533">
        <v>85</v>
      </c>
      <c t="s" s="5" r="BY1533">
        <v>85</v>
      </c>
      <c s="1" r="BZ1533"/>
      <c s="1" r="CA1533"/>
      <c s="1" r="CB1533"/>
      <c s="1" r="CC1533"/>
      <c s="1" r="CD1533"/>
      <c s="1" r="CE1533"/>
      <c s="1" r="CF1533"/>
      <c s="1" r="CG1533"/>
      <c s="1" r="CH1533"/>
      <c s="1" r="CI1533"/>
      <c s="1" r="CJ1533"/>
      <c s="1" r="CK1533"/>
      <c t="s" s="5" r="CL1533">
        <v>86</v>
      </c>
      <c s="5" r="CM1533"/>
      <c t="s" s="5" r="CN1533">
        <v>123</v>
      </c>
      <c t="s" s="5" r="CO1533">
        <v>87</v>
      </c>
      <c s="5" r="CP1533"/>
      <c t="s" s="5" r="CQ1533">
        <v>88</v>
      </c>
      <c t="s" s="5" r="CR1533">
        <v>89</v>
      </c>
      <c s="5" r="CS1533"/>
      <c s="5" r="CT1533"/>
      <c s="5" r="CU1533"/>
      <c s="5" r="CV1533"/>
      <c s="5" r="CW1533"/>
      <c s="5" r="CX1533"/>
      <c s="5" r="CY1533"/>
      <c s="5" r="CZ1533"/>
      <c s="5" r="DA1533"/>
      <c s="5" r="DB1533"/>
      <c t="s" s="5" r="DC1533">
        <v>169</v>
      </c>
      <c s="5" r="DD1533"/>
      <c t="s" s="5" r="DE1533">
        <v>92</v>
      </c>
      <c s="5" r="DF1533"/>
      <c t="s" s="5" r="DG1533">
        <v>124</v>
      </c>
      <c s="5" r="DH1533"/>
      <c t="s" s="5" r="DI1533">
        <v>113</v>
      </c>
      <c s="5" r="DJ1533"/>
      <c s="5" r="DK1533"/>
      <c s="5" r="DL1533"/>
      <c s="5" r="DM1533"/>
      <c s="5" r="DN1533"/>
      <c s="5" r="DO1533"/>
      <c s="5" r="DP1533"/>
      <c s="5" r="DQ1533"/>
      <c s="5" r="DR1533"/>
      <c s="5" r="DS1533"/>
      <c s="5" r="DT1533"/>
      <c s="5" r="DU1533"/>
      <c s="5" r="DV1533"/>
      <c s="5" r="DW1533"/>
      <c s="5" r="DX1533"/>
      <c t="s" s="5" r="DY1533">
        <v>125</v>
      </c>
      <c t="s" s="5" r="DZ1533">
        <v>180</v>
      </c>
      <c t="s" s="5" r="EA1533">
        <v>234</v>
      </c>
    </row>
    <row r="1534">
      <c t="s" s="5" r="A1534">
        <v>116</v>
      </c>
      <c t="s" s="5" r="B1534">
        <v>65</v>
      </c>
      <c s="1" r="C1534"/>
      <c s="1" r="D1534"/>
      <c s="1" r="E1534"/>
      <c s="1" r="F1534"/>
      <c s="1" r="G1534"/>
      <c s="1" r="H1534"/>
      <c s="1" r="I1534"/>
      <c t="s" s="5" r="J1534">
        <v>66</v>
      </c>
      <c s="1" r="K1534"/>
      <c t="s" s="5" r="L1534">
        <v>303</v>
      </c>
      <c t="s" s="5" r="M1534">
        <v>97</v>
      </c>
      <c t="s" s="5" r="N1534">
        <v>69</v>
      </c>
      <c t="s" s="5" r="O1534">
        <v>295</v>
      </c>
      <c t="s" s="5" r="P1534">
        <v>231</v>
      </c>
      <c t="s" s="5" r="Q1534">
        <v>72</v>
      </c>
      <c t="s" s="5" r="R1534">
        <v>182</v>
      </c>
      <c t="s" s="5" r="S1534">
        <v>74</v>
      </c>
      <c s="4" r="T1534">
        <v>2</v>
      </c>
      <c s="4" r="U1534">
        <v>4</v>
      </c>
      <c s="4" r="V1534">
        <v>1</v>
      </c>
      <c s="4" r="W1534">
        <v>3</v>
      </c>
      <c s="4" r="X1534">
        <v>6</v>
      </c>
      <c s="4" r="Y1534">
        <v>5</v>
      </c>
      <c s="4" r="Z1534">
        <v>7</v>
      </c>
      <c t="s" s="5" r="AA1534">
        <v>100</v>
      </c>
      <c t="s" s="5" r="AB1534">
        <v>320</v>
      </c>
      <c s="1" r="AC1534"/>
      <c s="1" r="AD1534"/>
      <c s="1" r="AE1534"/>
      <c s="1" r="AF1534"/>
      <c s="1" r="AG1534"/>
      <c s="1" r="AH1534"/>
      <c s="1" r="AI1534"/>
      <c s="1" r="AJ1534"/>
      <c s="1" r="AK1534"/>
      <c s="1" r="AL1534"/>
      <c s="1" r="AM1534"/>
      <c s="1" r="AN1534"/>
      <c s="1" r="AO1534"/>
      <c s="1" r="AP1534"/>
      <c s="1" r="AQ1534"/>
      <c s="1" r="AR1534"/>
      <c s="1" r="AS1534"/>
      <c t="s" s="5" r="AT1534">
        <v>78</v>
      </c>
      <c t="s" s="5" r="AU1534">
        <v>130</v>
      </c>
      <c s="1" r="AV1534"/>
      <c s="1" r="AW1534"/>
      <c s="1" r="AX1534"/>
      <c s="1" r="AY1534"/>
      <c s="1" r="AZ1534"/>
      <c s="1" r="BA1534"/>
      <c s="1" r="BB1534"/>
      <c s="1" r="BC1534"/>
      <c s="1" r="BD1534"/>
      <c s="1" r="BE1534"/>
      <c s="1" r="BF1534"/>
      <c s="1" r="BG1534"/>
      <c s="1" r="BH1534"/>
      <c s="1" r="BI1534"/>
      <c s="1" r="BJ1534"/>
      <c s="1" r="BK1534"/>
      <c s="1" r="BL1534"/>
      <c s="1" r="BM1534"/>
      <c s="1" r="BN1534"/>
      <c s="1" r="BO1534"/>
      <c s="1" r="BP1534"/>
      <c s="1" r="BQ1534"/>
      <c t="s" s="5" r="BR1534">
        <v>79</v>
      </c>
      <c s="1" r="BS1534"/>
      <c t="s" s="5" r="BT1534">
        <v>52</v>
      </c>
      <c s="1" r="BU1534"/>
      <c s="1" r="BV1534"/>
      <c s="1" r="BW1534"/>
      <c s="1" r="BX1534"/>
      <c s="1" r="BY1534"/>
      <c s="1" r="BZ1534"/>
      <c s="1" r="CA1534"/>
      <c s="1" r="CB1534"/>
      <c s="1" r="CC1534"/>
      <c s="1" r="CD1534"/>
      <c s="1" r="CE1534"/>
      <c s="1" r="CF1534"/>
      <c s="1" r="CG1534"/>
      <c s="1" r="CH1534"/>
      <c s="1" r="CI1534"/>
      <c s="1" r="CJ1534"/>
      <c s="1" r="CK1534"/>
      <c s="1" r="CL1534"/>
      <c s="1" r="CM1534"/>
      <c s="1" r="CN1534"/>
      <c s="1" r="CO1534"/>
      <c s="1" r="CP1534"/>
      <c s="1" r="CQ1534"/>
      <c s="1" r="CR1534"/>
      <c s="1" r="CS1534"/>
      <c s="1" r="CT1534"/>
      <c s="1" r="CU1534"/>
      <c s="1" r="CV1534"/>
      <c s="1" r="CW1534"/>
      <c s="1" r="CX1534"/>
      <c s="1" r="CY1534"/>
      <c s="1" r="CZ1534"/>
      <c s="1" r="DA1534"/>
      <c s="1" r="DB1534"/>
      <c s="1" r="DC1534"/>
      <c s="1" r="DD1534"/>
      <c s="1" r="DE1534"/>
      <c s="1" r="DF1534"/>
      <c s="1" r="DG1534"/>
      <c s="1" r="DH1534"/>
      <c s="1" r="DI1534"/>
      <c s="1" r="DJ1534"/>
      <c s="1" r="DK1534"/>
      <c s="1" r="DL1534"/>
      <c s="1" r="DM1534"/>
      <c s="1" r="DN1534"/>
      <c s="1" r="DO1534"/>
      <c s="1" r="DP1534"/>
      <c s="1" r="DQ1534"/>
      <c s="1" r="DR1534"/>
      <c s="1" r="DS1534"/>
      <c s="1" r="DT1534"/>
      <c s="1" r="DU1534"/>
      <c s="1" r="DV1534"/>
      <c s="1" r="DW1534"/>
      <c s="1" r="DX1534"/>
      <c s="1" r="DY1534"/>
      <c t="s" s="5" r="DZ1534">
        <v>276</v>
      </c>
      <c t="s" s="5" r="EA1534">
        <v>64</v>
      </c>
    </row>
    <row r="1535">
      <c t="s" s="5" r="A1535">
        <v>47</v>
      </c>
      <c t="s" s="5" r="B1535">
        <v>200</v>
      </c>
      <c s="1" r="C1535"/>
      <c s="1" r="D1535"/>
      <c s="1" r="E1535"/>
      <c s="1" r="F1535"/>
      <c s="1" r="G1535"/>
      <c s="1" r="H1535"/>
      <c s="1" r="I1535"/>
      <c s="1" r="J1535"/>
      <c t="s" s="5" r="K1535">
        <v>51</v>
      </c>
      <c t="s" s="5" r="L1535">
        <v>67</v>
      </c>
      <c t="s" s="5" r="M1535">
        <v>68</v>
      </c>
      <c t="s" s="5" r="N1535">
        <v>235</v>
      </c>
      <c t="s" s="5" r="O1535">
        <v>236</v>
      </c>
      <c t="s" s="5" r="P1535">
        <v>117</v>
      </c>
      <c t="s" s="5" r="Q1535">
        <v>72</v>
      </c>
      <c t="s" s="5" r="R1535">
        <v>99</v>
      </c>
      <c t="s" s="5" r="S1535">
        <v>103</v>
      </c>
      <c s="4" r="T1535">
        <v>4</v>
      </c>
      <c s="4" r="U1535">
        <v>2</v>
      </c>
      <c s="4" r="V1535">
        <v>2</v>
      </c>
      <c s="4" r="W1535">
        <v>1</v>
      </c>
      <c s="4" r="X1535">
        <v>3</v>
      </c>
      <c s="4" r="Y1535">
        <v>1</v>
      </c>
      <c s="4" r="Z1535">
        <v>3</v>
      </c>
      <c t="s" s="5" r="AA1535">
        <v>139</v>
      </c>
      <c s="1" r="AB1535"/>
      <c t="s" s="5" r="AC1535">
        <v>177</v>
      </c>
      <c t="s" s="5" r="AD1535">
        <v>82</v>
      </c>
      <c s="1" r="AE1535"/>
      <c s="1" r="AF1535"/>
      <c s="1" r="AG1535"/>
      <c s="1" r="AH1535"/>
      <c s="1" r="AI1535"/>
      <c s="1" r="AJ1535"/>
      <c s="1" r="AK1535"/>
      <c s="1" r="AL1535"/>
      <c s="1" r="AM1535"/>
      <c s="1" r="AN1535"/>
      <c s="1" r="AO1535"/>
      <c s="1" r="AP1535"/>
      <c s="1" r="AQ1535"/>
      <c s="1" r="AR1535"/>
      <c t="s" s="5" r="AS1535">
        <v>119</v>
      </c>
      <c t="s" s="5" r="AT1535">
        <v>164</v>
      </c>
      <c t="s" s="5" r="AU1535">
        <v>130</v>
      </c>
      <c t="s" s="5" r="AV1535">
        <v>205</v>
      </c>
      <c s="1" r="AW1535"/>
      <c s="1" r="AX1535"/>
      <c s="1" r="AY1535"/>
      <c s="1" r="AZ1535"/>
      <c s="1" r="BA1535"/>
      <c s="1" r="BB1535"/>
      <c s="1" r="BC1535"/>
      <c s="1" r="BD1535"/>
      <c s="1" r="BE1535"/>
      <c s="1" r="BF1535"/>
      <c t="s" s="5" r="BG1535">
        <v>206</v>
      </c>
      <c s="1" r="BH1535"/>
      <c s="1" r="BI1535"/>
      <c s="1" r="BJ1535"/>
      <c s="1" r="BK1535"/>
      <c s="1" r="BL1535"/>
      <c s="1" r="BM1535"/>
      <c s="1" r="BN1535"/>
      <c s="1" r="BO1535"/>
      <c s="1" r="BP1535"/>
      <c s="1" r="BQ1535"/>
      <c t="s" s="5" r="BR1535">
        <v>106</v>
      </c>
      <c t="s" s="5" r="BS1535">
        <v>151</v>
      </c>
      <c t="s" s="5" r="BT1535">
        <v>108</v>
      </c>
      <c t="s" s="5" r="BU1535">
        <v>82</v>
      </c>
      <c t="s" s="5" r="BV1535">
        <v>146</v>
      </c>
      <c t="s" s="5" r="BW1535">
        <v>147</v>
      </c>
      <c t="s" s="5" r="BX1535">
        <v>85</v>
      </c>
      <c t="s" s="5" r="BY1535">
        <v>85</v>
      </c>
      <c s="1" r="BZ1535"/>
      <c s="1" r="CA1535"/>
      <c s="1" r="CB1535"/>
      <c s="1" r="CC1535"/>
      <c s="1" r="CD1535"/>
      <c s="1" r="CE1535"/>
      <c s="1" r="CF1535"/>
      <c s="1" r="CG1535"/>
      <c s="1" r="CH1535"/>
      <c s="1" r="CI1535"/>
      <c s="1" r="CJ1535"/>
      <c s="1" r="CK1535"/>
      <c t="s" s="5" r="CL1535">
        <v>86</v>
      </c>
      <c s="5" r="CM1535"/>
      <c t="s" s="5" r="CN1535">
        <v>123</v>
      </c>
      <c t="s" s="5" r="CO1535">
        <v>87</v>
      </c>
      <c s="5" r="CP1535"/>
      <c t="s" s="5" r="CQ1535">
        <v>88</v>
      </c>
      <c t="s" s="5" r="CR1535">
        <v>89</v>
      </c>
      <c s="5" r="CS1535"/>
      <c s="5" r="CT1535"/>
      <c s="5" r="CU1535"/>
      <c s="5" r="CV1535"/>
      <c s="5" r="CW1535"/>
      <c s="5" r="CX1535"/>
      <c s="5" r="CY1535"/>
      <c s="5" r="CZ1535"/>
      <c s="5" r="DA1535"/>
      <c s="5" r="DB1535"/>
      <c s="5" r="DC1535"/>
      <c s="5" r="DD1535"/>
      <c t="s" s="5" r="DE1535">
        <v>92</v>
      </c>
      <c s="5" r="DF1535"/>
      <c t="s" s="5" r="DG1535">
        <v>124</v>
      </c>
      <c t="s" s="5" r="DH1535">
        <v>112</v>
      </c>
      <c s="5" r="DI1535"/>
      <c s="5" r="DJ1535"/>
      <c s="5" r="DK1535"/>
      <c s="5" r="DL1535"/>
      <c s="5" r="DM1535"/>
      <c s="5" r="DN1535"/>
      <c s="5" r="DO1535"/>
      <c s="5" r="DP1535"/>
      <c s="5" r="DQ1535"/>
      <c s="5" r="DR1535"/>
      <c s="5" r="DS1535"/>
      <c s="5" r="DT1535"/>
      <c s="5" r="DU1535"/>
      <c s="5" r="DV1535"/>
      <c s="5" r="DW1535"/>
      <c s="5" r="DX1535"/>
      <c t="s" s="5" r="DY1535">
        <v>125</v>
      </c>
      <c t="s" s="5" r="DZ1535">
        <v>63</v>
      </c>
      <c t="s" s="5" r="EA1535">
        <v>234</v>
      </c>
    </row>
    <row r="1536">
      <c t="s" s="5" r="A1536">
        <v>47</v>
      </c>
      <c t="s" s="5" r="B1536">
        <v>48</v>
      </c>
      <c s="5" r="C1536"/>
      <c s="5" r="D1536"/>
      <c s="5" r="E1536"/>
      <c t="s" s="5" r="F1536">
        <v>135</v>
      </c>
      <c s="5" r="G1536"/>
      <c s="5" r="H1536"/>
      <c s="5" r="I1536"/>
      <c t="s" s="5" r="J1536">
        <v>50</v>
      </c>
      <c t="s" s="5" r="K1536">
        <v>238</v>
      </c>
      <c t="s" s="5" r="L1536">
        <v>303</v>
      </c>
      <c t="s" s="5" r="M1536">
        <v>68</v>
      </c>
      <c t="s" s="5" r="N1536">
        <v>235</v>
      </c>
      <c t="s" s="5" r="O1536">
        <v>264</v>
      </c>
      <c t="s" s="5" r="P1536">
        <v>158</v>
      </c>
      <c t="s" s="5" r="Q1536">
        <v>118</v>
      </c>
      <c t="s" s="5" r="R1536">
        <v>73</v>
      </c>
      <c t="s" s="5" r="S1536">
        <v>103</v>
      </c>
      <c s="4" r="T1536">
        <v>1</v>
      </c>
      <c s="4" r="U1536">
        <v>1</v>
      </c>
      <c s="4" r="V1536">
        <v>4</v>
      </c>
      <c s="4" r="W1536">
        <v>3</v>
      </c>
      <c s="4" r="X1536">
        <v>2</v>
      </c>
      <c s="4" r="Y1536">
        <v>3</v>
      </c>
      <c s="4" r="Z1536">
        <v>2</v>
      </c>
      <c t="s" s="5" r="AA1536">
        <v>104</v>
      </c>
      <c s="1" r="AB1536"/>
      <c t="s" s="5" r="AC1536">
        <v>177</v>
      </c>
      <c t="s" s="5" r="AD1536">
        <v>75</v>
      </c>
      <c t="s" s="5" r="AE1536">
        <v>204</v>
      </c>
      <c s="5" r="AF1536"/>
      <c s="5" r="AG1536"/>
      <c s="5" r="AH1536"/>
      <c s="5" r="AI1536"/>
      <c s="5" r="AJ1536"/>
      <c s="5" r="AK1536"/>
      <c s="5" r="AL1536"/>
      <c s="5" r="AM1536"/>
      <c s="5" r="AN1536"/>
      <c s="5" r="AO1536"/>
      <c s="5" r="AP1536"/>
      <c s="5" r="AQ1536"/>
      <c s="5" r="AR1536"/>
      <c t="s" s="5" r="AS1536">
        <v>163</v>
      </c>
      <c t="s" s="5" r="AT1536">
        <v>323</v>
      </c>
      <c t="s" s="5" r="AU1536">
        <v>130</v>
      </c>
      <c t="s" s="5" r="AV1536">
        <v>205</v>
      </c>
      <c s="1" r="AW1536"/>
      <c s="1" r="AX1536"/>
      <c s="1" r="AY1536"/>
      <c s="1" r="AZ1536"/>
      <c s="1" r="BA1536"/>
      <c s="1" r="BB1536"/>
      <c s="1" r="BC1536"/>
      <c s="1" r="BD1536"/>
      <c s="1" r="BE1536"/>
      <c s="1" r="BF1536"/>
      <c t="s" s="5" r="BG1536">
        <v>206</v>
      </c>
      <c s="1" r="BH1536"/>
      <c s="1" r="BI1536"/>
      <c s="1" r="BJ1536"/>
      <c s="1" r="BK1536"/>
      <c s="1" r="BL1536"/>
      <c s="1" r="BM1536"/>
      <c s="1" r="BN1536"/>
      <c s="1" r="BO1536"/>
      <c s="1" r="BP1536"/>
      <c s="1" r="BQ1536"/>
      <c t="s" s="5" r="BR1536">
        <v>130</v>
      </c>
      <c t="s" s="5" r="BS1536">
        <v>210</v>
      </c>
      <c t="s" s="5" r="BT1536">
        <v>152</v>
      </c>
      <c t="s" s="5" r="BU1536">
        <v>85</v>
      </c>
      <c t="s" s="5" r="BV1536">
        <v>146</v>
      </c>
      <c t="s" s="5" r="BW1536">
        <v>239</v>
      </c>
      <c t="s" s="5" r="BX1536">
        <v>274</v>
      </c>
      <c t="s" s="5" r="BY1536">
        <v>188</v>
      </c>
      <c t="s" s="5" r="BZ1536">
        <v>189</v>
      </c>
      <c s="5" r="CA1536"/>
      <c s="5" r="CB1536"/>
      <c s="5" r="CC1536"/>
      <c s="5" r="CD1536"/>
      <c t="s" s="5" r="CE1536">
        <v>192</v>
      </c>
      <c s="5" r="CF1536"/>
      <c s="5" r="CG1536"/>
      <c s="5" r="CH1536"/>
      <c s="5" r="CI1536"/>
      <c s="5" r="CJ1536"/>
      <c s="5" r="CK1536"/>
      <c s="5" r="CL1536"/>
      <c s="5" r="CM1536"/>
      <c s="5" r="CN1536"/>
      <c s="5" r="CO1536"/>
      <c t="s" s="5" r="CP1536">
        <v>193</v>
      </c>
      <c s="5" r="CQ1536"/>
      <c s="5" r="CR1536"/>
      <c s="5" r="CS1536"/>
      <c s="5" r="CT1536"/>
      <c s="5" r="CU1536"/>
      <c s="5" r="CV1536"/>
      <c s="5" r="CW1536"/>
      <c s="5" r="CX1536"/>
      <c s="5" r="CY1536"/>
      <c s="5" r="CZ1536"/>
      <c s="5" r="DA1536"/>
      <c s="5" r="DB1536"/>
      <c s="5" r="DC1536"/>
      <c s="5" r="DD1536"/>
      <c s="5" r="DE1536"/>
      <c s="5" r="DF1536"/>
      <c s="5" r="DG1536"/>
      <c s="5" r="DH1536"/>
      <c s="5" r="DI1536"/>
      <c t="s" s="5" r="DJ1536">
        <v>214</v>
      </c>
      <c s="5" r="DK1536"/>
      <c s="5" r="DL1536"/>
      <c s="5" r="DM1536"/>
      <c s="5" r="DN1536"/>
      <c s="5" r="DO1536"/>
      <c s="5" r="DP1536"/>
      <c s="5" r="DQ1536"/>
      <c s="5" r="DR1536"/>
      <c s="5" r="DS1536"/>
      <c s="5" r="DT1536"/>
      <c s="5" r="DU1536"/>
      <c s="5" r="DV1536"/>
      <c s="5" r="DW1536"/>
      <c s="5" r="DX1536"/>
      <c t="s" s="5" r="DY1536">
        <v>195</v>
      </c>
      <c t="s" s="5" r="DZ1536">
        <v>196</v>
      </c>
      <c t="s" s="5" r="EA1536">
        <v>115</v>
      </c>
    </row>
    <row r="1537">
      <c t="s" s="5" r="A1537">
        <v>47</v>
      </c>
      <c t="s" s="5" r="B1537">
        <v>133</v>
      </c>
      <c s="5" r="C1537"/>
      <c s="5" r="D1537"/>
      <c t="s" s="5" r="E1537">
        <v>134</v>
      </c>
      <c s="5" r="F1537"/>
      <c s="5" r="G1537"/>
      <c s="5" r="H1537"/>
      <c s="5" r="I1537"/>
      <c s="1" r="J1537"/>
      <c t="s" s="5" r="K1537">
        <v>51</v>
      </c>
      <c t="s" s="5" r="L1537">
        <v>67</v>
      </c>
      <c t="s" s="5" r="M1537">
        <v>97</v>
      </c>
      <c t="s" s="5" r="N1537">
        <v>127</v>
      </c>
      <c t="s" s="5" r="O1537">
        <v>149</v>
      </c>
      <c t="s" s="5" r="P1537">
        <v>117</v>
      </c>
      <c t="s" s="5" r="Q1537">
        <v>72</v>
      </c>
      <c t="s" s="5" r="R1537">
        <v>73</v>
      </c>
      <c t="s" s="5" r="S1537">
        <v>103</v>
      </c>
      <c s="4" r="T1537">
        <v>3</v>
      </c>
      <c s="4" r="U1537">
        <v>5</v>
      </c>
      <c s="4" r="V1537">
        <v>7</v>
      </c>
      <c s="4" r="W1537">
        <v>1</v>
      </c>
      <c s="4" r="X1537">
        <v>6</v>
      </c>
      <c s="4" r="Y1537">
        <v>4</v>
      </c>
      <c s="4" r="Z1537">
        <v>2</v>
      </c>
      <c t="s" s="5" r="AA1537">
        <v>139</v>
      </c>
      <c s="1" r="AB1537"/>
      <c t="s" s="5" r="AC1537">
        <v>96</v>
      </c>
      <c t="s" s="5" r="AD1537">
        <v>82</v>
      </c>
      <c s="1" r="AE1537"/>
      <c s="1" r="AF1537"/>
      <c s="1" r="AG1537"/>
      <c s="1" r="AH1537"/>
      <c s="1" r="AI1537"/>
      <c s="1" r="AJ1537"/>
      <c s="1" r="AK1537"/>
      <c s="1" r="AL1537"/>
      <c s="1" r="AM1537"/>
      <c s="1" r="AN1537"/>
      <c s="1" r="AO1537"/>
      <c s="1" r="AP1537"/>
      <c s="1" r="AQ1537"/>
      <c s="1" r="AR1537"/>
      <c t="s" s="5" r="AS1537">
        <v>163</v>
      </c>
      <c t="s" s="5" r="AT1537">
        <v>78</v>
      </c>
      <c t="s" s="5" r="AU1537">
        <v>79</v>
      </c>
      <c t="s" s="5" r="AV1537">
        <v>143</v>
      </c>
      <c s="5" r="AW1537"/>
      <c s="5" r="AX1537"/>
      <c s="5" r="AY1537"/>
      <c s="5" r="AZ1537"/>
      <c t="s" s="5" r="BA1537">
        <v>144</v>
      </c>
      <c s="5" r="BB1537"/>
      <c s="5" r="BC1537"/>
      <c s="5" r="BD1537"/>
      <c s="5" r="BE1537"/>
      <c s="5" r="BF1537"/>
      <c t="s" s="5" r="BG1537">
        <v>120</v>
      </c>
      <c s="1" r="BH1537"/>
      <c s="1" r="BI1537"/>
      <c s="1" r="BJ1537"/>
      <c s="1" r="BK1537"/>
      <c s="1" r="BL1537"/>
      <c s="1" r="BM1537"/>
      <c s="1" r="BN1537"/>
      <c s="1" r="BO1537"/>
      <c s="1" r="BP1537"/>
      <c s="1" r="BQ1537"/>
      <c t="s" s="5" r="BR1537">
        <v>79</v>
      </c>
      <c t="s" s="5" r="BS1537">
        <v>313</v>
      </c>
      <c t="s" s="5" r="BT1537">
        <v>173</v>
      </c>
      <c t="s" s="5" r="BU1537">
        <v>82</v>
      </c>
      <c t="s" s="5" r="BV1537">
        <v>146</v>
      </c>
      <c t="s" s="5" r="BW1537">
        <v>110</v>
      </c>
      <c t="s" s="5" r="BX1537">
        <v>188</v>
      </c>
      <c t="s" s="5" r="BY1537">
        <v>85</v>
      </c>
      <c t="s" s="5" r="BZ1537">
        <v>54</v>
      </c>
      <c t="s" s="5" r="CA1537">
        <v>249</v>
      </c>
      <c s="5" r="CB1537"/>
      <c s="5" r="CC1537"/>
      <c s="5" r="CD1537"/>
      <c s="5" r="CE1537"/>
      <c s="5" r="CF1537"/>
      <c s="5" r="CG1537"/>
      <c s="5" r="CH1537"/>
      <c s="5" r="CI1537"/>
      <c s="5" r="CJ1537"/>
      <c s="5" r="CK1537"/>
      <c t="s" s="5" r="CL1537">
        <v>86</v>
      </c>
      <c s="5" r="CM1537"/>
      <c t="s" s="5" r="CN1537">
        <v>123</v>
      </c>
      <c t="s" s="5" r="CO1537">
        <v>87</v>
      </c>
      <c t="s" s="5" r="CP1537">
        <v>193</v>
      </c>
      <c t="s" s="5" r="CQ1537">
        <v>88</v>
      </c>
      <c t="s" s="5" r="CR1537">
        <v>89</v>
      </c>
      <c t="s" s="5" r="CS1537">
        <v>90</v>
      </c>
      <c t="s" s="5" r="CT1537">
        <v>91</v>
      </c>
      <c t="s" s="5" r="CU1537">
        <v>154</v>
      </c>
      <c s="5" r="CV1537"/>
      <c t="s" s="5" r="CW1537">
        <v>228</v>
      </c>
      <c s="5" r="CX1537"/>
      <c s="5" r="CY1537"/>
      <c t="s" s="5" r="CZ1537">
        <v>111</v>
      </c>
      <c s="5" r="DA1537"/>
      <c s="5" r="DB1537"/>
      <c t="s" s="5" r="DC1537">
        <v>169</v>
      </c>
      <c s="5" r="DD1537"/>
      <c t="s" s="5" r="DE1537">
        <v>92</v>
      </c>
      <c s="5" r="DF1537"/>
      <c t="s" s="5" r="DG1537">
        <v>124</v>
      </c>
      <c t="s" s="5" r="DH1537">
        <v>112</v>
      </c>
      <c t="s" s="5" r="DI1537">
        <v>113</v>
      </c>
      <c s="5" r="DJ1537"/>
      <c s="5" r="DK1537"/>
      <c s="5" r="DL1537"/>
      <c s="5" r="DM1537"/>
      <c s="5" r="DN1537"/>
      <c s="5" r="DO1537"/>
      <c s="5" r="DP1537"/>
      <c s="5" r="DQ1537"/>
      <c s="5" r="DR1537"/>
      <c s="5" r="DS1537"/>
      <c s="5" r="DT1537"/>
      <c s="5" r="DU1537"/>
      <c s="5" r="DV1537"/>
      <c s="5" r="DW1537"/>
      <c s="5" r="DX1537"/>
      <c t="s" s="5" r="DY1537">
        <v>339</v>
      </c>
      <c t="s" s="5" r="DZ1537">
        <v>180</v>
      </c>
      <c t="s" s="5" r="EA1537">
        <v>148</v>
      </c>
    </row>
    <row r="1538">
      <c t="s" s="5" r="A1538">
        <v>47</v>
      </c>
      <c t="s" s="5" r="B1538">
        <v>65</v>
      </c>
      <c s="1" r="C1538"/>
      <c s="1" r="D1538"/>
      <c s="1" r="E1538"/>
      <c s="1" r="F1538"/>
      <c s="1" r="G1538"/>
      <c s="1" r="H1538"/>
      <c s="1" r="I1538"/>
      <c t="s" s="5" r="J1538">
        <v>66</v>
      </c>
      <c s="1" r="K1538"/>
      <c t="s" s="5" r="L1538">
        <v>67</v>
      </c>
      <c t="s" s="5" r="M1538">
        <v>97</v>
      </c>
      <c t="s" s="5" r="N1538">
        <v>52</v>
      </c>
      <c t="s" s="5" r="O1538">
        <v>137</v>
      </c>
      <c t="s" s="5" r="P1538">
        <v>258</v>
      </c>
      <c t="s" s="5" r="Q1538">
        <v>72</v>
      </c>
      <c t="s" s="5" r="R1538">
        <v>73</v>
      </c>
      <c t="s" s="5" r="S1538">
        <v>103</v>
      </c>
      <c s="4" r="T1538">
        <v>3</v>
      </c>
      <c s="4" r="U1538">
        <v>1</v>
      </c>
      <c s="4" r="V1538">
        <v>6</v>
      </c>
      <c s="4" r="W1538">
        <v>2</v>
      </c>
      <c s="4" r="X1538">
        <v>7</v>
      </c>
      <c s="4" r="Y1538">
        <v>4</v>
      </c>
      <c s="4" r="Z1538">
        <v>5</v>
      </c>
      <c t="s" s="5" r="AA1538">
        <v>100</v>
      </c>
      <c t="s" s="5" r="AB1538">
        <v>101</v>
      </c>
      <c s="1" r="AC1538"/>
      <c s="1" r="AD1538"/>
      <c s="1" r="AE1538"/>
      <c s="1" r="AF1538"/>
      <c s="1" r="AG1538"/>
      <c s="1" r="AH1538"/>
      <c s="1" r="AI1538"/>
      <c s="1" r="AJ1538"/>
      <c s="1" r="AK1538"/>
      <c s="1" r="AL1538"/>
      <c s="1" r="AM1538"/>
      <c s="1" r="AN1538"/>
      <c s="1" r="AO1538"/>
      <c s="1" r="AP1538"/>
      <c s="1" r="AQ1538"/>
      <c s="1" r="AR1538"/>
      <c s="1" r="AS1538"/>
      <c t="s" s="5" r="AT1538">
        <v>52</v>
      </c>
      <c t="s" s="5" r="AU1538">
        <v>106</v>
      </c>
      <c s="1" r="AV1538"/>
      <c s="1" r="AW1538"/>
      <c s="1" r="AX1538"/>
      <c s="1" r="AY1538"/>
      <c s="1" r="AZ1538"/>
      <c s="1" r="BA1538"/>
      <c s="1" r="BB1538"/>
      <c s="1" r="BC1538"/>
      <c s="1" r="BD1538"/>
      <c s="1" r="BE1538"/>
      <c s="1" r="BF1538"/>
      <c s="1" r="BG1538"/>
      <c s="1" r="BH1538"/>
      <c s="1" r="BI1538"/>
      <c s="1" r="BJ1538"/>
      <c s="1" r="BK1538"/>
      <c s="1" r="BL1538"/>
      <c s="1" r="BM1538"/>
      <c s="1" r="BN1538"/>
      <c s="1" r="BO1538"/>
      <c s="1" r="BP1538"/>
      <c s="1" r="BQ1538"/>
      <c t="s" s="5" r="BR1538">
        <v>60</v>
      </c>
      <c s="1" r="BS1538"/>
      <c t="s" s="5" r="BT1538">
        <v>52</v>
      </c>
      <c s="1" r="BU1538"/>
      <c s="1" r="BV1538"/>
      <c s="1" r="BW1538"/>
      <c s="1" r="BX1538"/>
      <c s="1" r="BY1538"/>
      <c s="1" r="BZ1538"/>
      <c s="1" r="CA1538"/>
      <c s="1" r="CB1538"/>
      <c s="1" r="CC1538"/>
      <c s="1" r="CD1538"/>
      <c s="1" r="CE1538"/>
      <c s="1" r="CF1538"/>
      <c s="1" r="CG1538"/>
      <c s="1" r="CH1538"/>
      <c s="1" r="CI1538"/>
      <c s="1" r="CJ1538"/>
      <c s="1" r="CK1538"/>
      <c s="1" r="CL1538"/>
      <c s="1" r="CM1538"/>
      <c s="1" r="CN1538"/>
      <c s="1" r="CO1538"/>
      <c s="1" r="CP1538"/>
      <c s="1" r="CQ1538"/>
      <c s="1" r="CR1538"/>
      <c s="1" r="CS1538"/>
      <c s="1" r="CT1538"/>
      <c s="1" r="CU1538"/>
      <c s="1" r="CV1538"/>
      <c s="1" r="CW1538"/>
      <c s="1" r="CX1538"/>
      <c s="1" r="CY1538"/>
      <c s="1" r="CZ1538"/>
      <c s="1" r="DA1538"/>
      <c s="1" r="DB1538"/>
      <c s="1" r="DC1538"/>
      <c s="1" r="DD1538"/>
      <c s="1" r="DE1538"/>
      <c s="1" r="DF1538"/>
      <c s="1" r="DG1538"/>
      <c s="1" r="DH1538"/>
      <c s="1" r="DI1538"/>
      <c s="1" r="DJ1538"/>
      <c s="1" r="DK1538"/>
      <c s="1" r="DL1538"/>
      <c s="1" r="DM1538"/>
      <c s="1" r="DN1538"/>
      <c s="1" r="DO1538"/>
      <c s="1" r="DP1538"/>
      <c s="1" r="DQ1538"/>
      <c s="1" r="DR1538"/>
      <c s="1" r="DS1538"/>
      <c s="1" r="DT1538"/>
      <c s="1" r="DU1538"/>
      <c s="1" r="DV1538"/>
      <c s="1" r="DW1538"/>
      <c s="1" r="DX1538"/>
      <c s="1" r="DY1538"/>
      <c t="s" s="5" r="DZ1538">
        <v>63</v>
      </c>
      <c t="s" s="5" r="EA1538">
        <v>115</v>
      </c>
    </row>
    <row r="1539">
      <c t="s" s="5" r="A1539">
        <v>47</v>
      </c>
      <c t="s" s="5" r="B1539">
        <v>102</v>
      </c>
      <c s="1" r="C1539"/>
      <c s="1" r="D1539"/>
      <c s="1" r="E1539"/>
      <c s="1" r="F1539"/>
      <c s="1" r="G1539"/>
      <c s="1" r="H1539"/>
      <c s="1" r="I1539"/>
      <c t="s" s="5" r="J1539">
        <v>66</v>
      </c>
      <c s="1" r="K1539"/>
      <c t="s" s="5" r="L1539">
        <v>67</v>
      </c>
      <c t="s" s="5" r="M1539">
        <v>136</v>
      </c>
      <c t="s" s="5" r="N1539">
        <v>127</v>
      </c>
      <c t="s" s="5" r="O1539">
        <v>202</v>
      </c>
      <c t="s" s="5" r="P1539">
        <v>267</v>
      </c>
      <c t="s" s="5" r="Q1539">
        <v>72</v>
      </c>
      <c t="s" s="5" r="R1539">
        <v>73</v>
      </c>
      <c t="s" s="5" r="S1539">
        <v>74</v>
      </c>
      <c s="4" r="T1539">
        <v>7</v>
      </c>
      <c s="4" r="U1539">
        <v>1</v>
      </c>
      <c s="4" r="V1539">
        <v>5</v>
      </c>
      <c s="4" r="W1539">
        <v>2</v>
      </c>
      <c s="4" r="X1539">
        <v>4</v>
      </c>
      <c s="4" r="Y1539">
        <v>6</v>
      </c>
      <c s="4" r="Z1539">
        <v>3</v>
      </c>
      <c t="s" s="5" r="AA1539">
        <v>240</v>
      </c>
      <c s="1" r="AB1539"/>
      <c t="s" s="5" r="AC1539">
        <v>180</v>
      </c>
      <c t="s" s="5" r="AD1539">
        <v>75</v>
      </c>
      <c s="5" r="AE1539"/>
      <c s="5" r="AF1539"/>
      <c s="5" r="AG1539"/>
      <c s="5" r="AH1539"/>
      <c s="5" r="AI1539"/>
      <c s="5" r="AJ1539"/>
      <c t="s" s="5" r="AK1539">
        <v>76</v>
      </c>
      <c s="5" r="AL1539"/>
      <c s="5" r="AM1539"/>
      <c s="5" r="AN1539"/>
      <c s="5" r="AO1539"/>
      <c s="5" r="AP1539"/>
      <c s="5" r="AQ1539"/>
      <c s="5" r="AR1539"/>
      <c t="s" s="5" r="AS1539">
        <v>163</v>
      </c>
      <c t="s" s="5" r="AT1539">
        <v>78</v>
      </c>
      <c t="s" s="5" r="AU1539">
        <v>130</v>
      </c>
      <c s="1" r="AV1539"/>
      <c s="1" r="AW1539"/>
      <c s="1" r="AX1539"/>
      <c s="1" r="AY1539"/>
      <c s="1" r="AZ1539"/>
      <c s="1" r="BA1539"/>
      <c s="1" r="BB1539"/>
      <c s="1" r="BC1539"/>
      <c s="1" r="BD1539"/>
      <c s="1" r="BE1539"/>
      <c s="1" r="BF1539"/>
      <c t="s" s="5" r="BG1539">
        <v>80</v>
      </c>
      <c s="1" r="BH1539"/>
      <c s="1" r="BI1539"/>
      <c s="1" r="BJ1539"/>
      <c s="1" r="BK1539"/>
      <c s="1" r="BL1539"/>
      <c s="1" r="BM1539"/>
      <c s="1" r="BN1539"/>
      <c s="1" r="BO1539"/>
      <c s="1" r="BP1539"/>
      <c s="1" r="BQ1539"/>
      <c t="s" s="5" r="BR1539">
        <v>79</v>
      </c>
      <c t="s" s="5" r="BS1539">
        <v>305</v>
      </c>
      <c t="s" s="5" r="BT1539">
        <v>152</v>
      </c>
      <c t="s" s="5" r="BU1539">
        <v>85</v>
      </c>
      <c t="s" s="5" r="BV1539">
        <v>122</v>
      </c>
      <c t="s" s="5" r="BW1539">
        <v>207</v>
      </c>
      <c t="s" s="5" r="BX1539">
        <v>85</v>
      </c>
      <c s="1" r="BY1539"/>
      <c s="1" r="BZ1539"/>
      <c s="1" r="CA1539"/>
      <c s="1" r="CB1539"/>
      <c s="1" r="CC1539"/>
      <c s="1" r="CD1539"/>
      <c s="1" r="CE1539"/>
      <c s="1" r="CF1539"/>
      <c s="1" r="CG1539"/>
      <c s="1" r="CH1539"/>
      <c s="1" r="CI1539"/>
      <c s="1" r="CJ1539"/>
      <c s="1" r="CK1539"/>
      <c t="s" s="5" r="CL1539">
        <v>86</v>
      </c>
      <c s="5" r="CM1539"/>
      <c s="5" r="CN1539"/>
      <c t="s" s="5" r="CO1539">
        <v>87</v>
      </c>
      <c t="s" s="5" r="CP1539">
        <v>193</v>
      </c>
      <c t="s" s="5" r="CQ1539">
        <v>88</v>
      </c>
      <c t="s" s="5" r="CR1539">
        <v>89</v>
      </c>
      <c t="s" s="5" r="CS1539">
        <v>90</v>
      </c>
      <c t="s" s="5" r="CT1539">
        <v>91</v>
      </c>
      <c t="s" s="5" r="CU1539">
        <v>154</v>
      </c>
      <c t="s" s="5" r="CV1539">
        <v>211</v>
      </c>
      <c t="s" s="5" r="CW1539">
        <v>228</v>
      </c>
      <c t="s" s="5" r="CX1539">
        <v>257</v>
      </c>
      <c s="5" r="CY1539"/>
      <c s="5" r="CZ1539"/>
      <c t="s" s="5" r="DA1539">
        <v>194</v>
      </c>
      <c t="s" s="5" r="DB1539">
        <v>213</v>
      </c>
      <c t="s" s="5" r="DC1539">
        <v>169</v>
      </c>
      <c s="5" r="DD1539"/>
      <c t="s" s="5" r="DE1539">
        <v>92</v>
      </c>
      <c s="5" r="DF1539"/>
      <c s="5" r="DG1539"/>
      <c t="s" s="5" r="DH1539">
        <v>112</v>
      </c>
      <c t="s" s="5" r="DI1539">
        <v>113</v>
      </c>
      <c s="5" r="DJ1539"/>
      <c t="s" s="5" r="DK1539">
        <v>93</v>
      </c>
      <c t="s" s="5" r="DL1539">
        <v>94</v>
      </c>
      <c t="s" s="5" r="DM1539">
        <v>155</v>
      </c>
      <c s="5" r="DN1539"/>
      <c s="5" r="DO1539"/>
      <c s="5" r="DP1539"/>
      <c s="5" r="DQ1539"/>
      <c s="5" r="DR1539"/>
      <c s="5" r="DS1539"/>
      <c s="5" r="DT1539"/>
      <c s="5" r="DU1539"/>
      <c s="5" r="DV1539"/>
      <c s="5" r="DW1539"/>
      <c s="5" r="DX1539"/>
      <c t="s" s="5" r="DY1539">
        <v>125</v>
      </c>
      <c t="s" s="5" r="DZ1539">
        <v>371</v>
      </c>
      <c t="s" s="5" r="EA1539">
        <v>115</v>
      </c>
    </row>
    <row r="1540">
      <c t="s" s="5" r="A1540">
        <v>116</v>
      </c>
      <c t="s" s="5" r="B1540">
        <v>200</v>
      </c>
      <c s="1" r="C1540"/>
      <c s="1" r="D1540"/>
      <c s="1" r="E1540"/>
      <c s="1" r="F1540"/>
      <c s="1" r="G1540"/>
      <c s="1" r="H1540"/>
      <c s="1" r="I1540"/>
      <c s="1" r="J1540"/>
      <c t="s" s="5" r="K1540">
        <v>51</v>
      </c>
      <c t="s" s="5" r="L1540">
        <v>67</v>
      </c>
      <c t="s" s="5" r="M1540">
        <v>97</v>
      </c>
      <c t="s" s="5" r="N1540">
        <v>127</v>
      </c>
      <c t="s" s="5" r="O1540">
        <v>137</v>
      </c>
      <c t="s" s="5" r="P1540">
        <v>138</v>
      </c>
      <c t="s" s="5" r="Q1540">
        <v>72</v>
      </c>
      <c t="s" s="5" r="R1540">
        <v>73</v>
      </c>
      <c t="s" s="5" r="S1540">
        <v>103</v>
      </c>
      <c s="4" r="T1540">
        <v>4</v>
      </c>
      <c s="4" r="U1540">
        <v>7</v>
      </c>
      <c s="4" r="V1540">
        <v>3</v>
      </c>
      <c s="4" r="W1540">
        <v>1</v>
      </c>
      <c s="4" r="X1540">
        <v>5</v>
      </c>
      <c s="4" r="Y1540">
        <v>6</v>
      </c>
      <c s="4" r="Z1540">
        <v>2</v>
      </c>
      <c t="s" s="5" r="AA1540">
        <v>139</v>
      </c>
      <c s="1" r="AB1540"/>
      <c t="s" s="5" r="AC1540">
        <v>63</v>
      </c>
      <c t="s" s="5" r="AD1540">
        <v>82</v>
      </c>
      <c s="1" r="AE1540"/>
      <c s="1" r="AF1540"/>
      <c s="1" r="AG1540"/>
      <c s="1" r="AH1540"/>
      <c s="1" r="AI1540"/>
      <c s="1" r="AJ1540"/>
      <c s="1" r="AK1540"/>
      <c s="1" r="AL1540"/>
      <c s="1" r="AM1540"/>
      <c s="1" r="AN1540"/>
      <c s="1" r="AO1540"/>
      <c s="1" r="AP1540"/>
      <c s="1" r="AQ1540"/>
      <c s="1" r="AR1540"/>
      <c t="s" s="5" r="AS1540">
        <v>172</v>
      </c>
      <c t="s" s="5" r="AT1540">
        <v>142</v>
      </c>
      <c t="s" s="5" r="AU1540">
        <v>106</v>
      </c>
      <c t="s" s="5" r="AV1540">
        <v>143</v>
      </c>
      <c s="5" r="AW1540"/>
      <c s="5" r="AX1540"/>
      <c s="5" r="AY1540"/>
      <c s="5" r="AZ1540"/>
      <c s="5" r="BA1540"/>
      <c s="5" r="BB1540"/>
      <c s="5" r="BC1540"/>
      <c t="s" s="5" r="BD1540">
        <v>289</v>
      </c>
      <c s="5" r="BE1540"/>
      <c s="5" r="BF1540"/>
      <c t="s" s="5" r="BG1540">
        <v>166</v>
      </c>
      <c s="5" r="BH1540"/>
      <c s="5" r="BI1540"/>
      <c s="5" r="BJ1540"/>
      <c s="5" r="BK1540"/>
      <c s="5" r="BL1540"/>
      <c s="5" r="BM1540"/>
      <c s="5" r="BN1540"/>
      <c t="s" s="5" r="BO1540">
        <v>317</v>
      </c>
      <c s="5" r="BP1540"/>
      <c s="5" r="BQ1540"/>
      <c t="s" s="5" r="BR1540">
        <v>60</v>
      </c>
      <c t="s" s="5" r="BS1540">
        <v>345</v>
      </c>
      <c t="s" s="5" r="BT1540">
        <v>108</v>
      </c>
      <c t="s" s="5" r="BU1540">
        <v>82</v>
      </c>
      <c t="s" s="5" r="BV1540">
        <v>146</v>
      </c>
      <c t="s" s="5" r="BW1540">
        <v>256</v>
      </c>
      <c t="s" s="5" r="BX1540">
        <v>85</v>
      </c>
      <c t="s" s="5" r="BY1540">
        <v>85</v>
      </c>
      <c s="1" r="BZ1540"/>
      <c s="1" r="CA1540"/>
      <c s="1" r="CB1540"/>
      <c s="1" r="CC1540"/>
      <c s="1" r="CD1540"/>
      <c s="1" r="CE1540"/>
      <c s="1" r="CF1540"/>
      <c s="1" r="CG1540"/>
      <c s="1" r="CH1540"/>
      <c s="1" r="CI1540"/>
      <c s="1" r="CJ1540"/>
      <c s="1" r="CK1540"/>
      <c s="5" r="CL1540"/>
      <c s="5" r="CM1540"/>
      <c t="s" s="5" r="CN1540">
        <v>123</v>
      </c>
      <c s="5" r="CO1540"/>
      <c s="5" r="CP1540"/>
      <c s="5" r="CQ1540"/>
      <c s="5" r="CR1540"/>
      <c s="5" r="CS1540"/>
      <c s="5" r="CT1540"/>
      <c s="5" r="CU1540"/>
      <c s="5" r="CV1540"/>
      <c s="5" r="CW1540"/>
      <c s="5" r="CX1540"/>
      <c s="5" r="CY1540"/>
      <c s="5" r="CZ1540"/>
      <c s="5" r="DA1540"/>
      <c s="5" r="DB1540"/>
      <c s="5" r="DC1540"/>
      <c s="5" r="DD1540"/>
      <c s="5" r="DE1540"/>
      <c s="5" r="DF1540"/>
      <c s="5" r="DG1540"/>
      <c s="5" r="DH1540"/>
      <c s="5" r="DI1540"/>
      <c s="5" r="DJ1540"/>
      <c s="5" r="DK1540"/>
      <c t="s" s="5" r="DL1540">
        <v>94</v>
      </c>
      <c s="5" r="DM1540"/>
      <c s="5" r="DN1540"/>
      <c s="5" r="DO1540"/>
      <c s="5" r="DP1540"/>
      <c s="5" r="DQ1540"/>
      <c s="5" r="DR1540"/>
      <c s="5" r="DS1540"/>
      <c s="5" r="DT1540"/>
      <c s="5" r="DU1540"/>
      <c s="5" r="DV1540"/>
      <c s="5" r="DW1540"/>
      <c s="5" r="DX1540"/>
      <c t="s" s="5" r="DY1540">
        <v>125</v>
      </c>
      <c t="s" s="5" r="DZ1540">
        <v>63</v>
      </c>
      <c t="s" s="5" r="EA1540">
        <v>148</v>
      </c>
    </row>
    <row r="1541">
      <c t="s" s="5" r="A1541">
        <v>47</v>
      </c>
      <c t="s" s="5" r="B1541">
        <v>133</v>
      </c>
      <c s="5" r="C1541"/>
      <c s="5" r="D1541"/>
      <c s="5" r="E1541"/>
      <c s="5" r="F1541"/>
      <c t="s" s="5" r="G1541">
        <v>49</v>
      </c>
      <c s="5" r="H1541"/>
      <c s="5" r="I1541"/>
      <c s="1" r="J1541"/>
      <c t="s" s="5" r="K1541">
        <v>51</v>
      </c>
      <c t="s" s="5" r="L1541">
        <v>67</v>
      </c>
      <c t="s" s="5" r="M1541">
        <v>136</v>
      </c>
      <c t="s" s="5" r="N1541">
        <v>127</v>
      </c>
      <c t="s" s="5" r="O1541">
        <v>208</v>
      </c>
      <c t="s" s="5" r="P1541">
        <v>138</v>
      </c>
      <c t="s" s="5" r="Q1541">
        <v>72</v>
      </c>
      <c t="s" s="5" r="R1541">
        <v>73</v>
      </c>
      <c t="s" s="5" r="S1541">
        <v>74</v>
      </c>
      <c s="4" r="T1541">
        <v>3</v>
      </c>
      <c s="4" r="U1541">
        <v>2</v>
      </c>
      <c s="4" r="V1541">
        <v>7</v>
      </c>
      <c s="4" r="W1541">
        <v>1</v>
      </c>
      <c s="4" r="X1541">
        <v>6</v>
      </c>
      <c s="4" r="Y1541">
        <v>5</v>
      </c>
      <c s="4" r="Z1541">
        <v>4</v>
      </c>
      <c t="s" s="5" r="AA1541">
        <v>58</v>
      </c>
      <c s="1" r="AB1541"/>
      <c t="s" s="5" r="AC1541">
        <v>180</v>
      </c>
      <c t="s" s="5" r="AD1541">
        <v>75</v>
      </c>
      <c t="s" s="5" r="AE1541">
        <v>204</v>
      </c>
      <c t="s" s="5" r="AF1541">
        <v>159</v>
      </c>
      <c t="s" s="5" r="AG1541">
        <v>229</v>
      </c>
      <c t="s" s="5" r="AH1541">
        <v>160</v>
      </c>
      <c s="5" r="AI1541"/>
      <c s="5" r="AJ1541"/>
      <c s="5" r="AK1541"/>
      <c s="5" r="AL1541"/>
      <c s="5" r="AM1541"/>
      <c s="5" r="AN1541"/>
      <c s="5" r="AO1541"/>
      <c s="5" r="AP1541"/>
      <c s="5" r="AQ1541"/>
      <c s="5" r="AR1541"/>
      <c t="s" s="5" r="AS1541">
        <v>77</v>
      </c>
      <c t="s" s="5" r="AT1541">
        <v>164</v>
      </c>
      <c t="s" s="5" r="AU1541">
        <v>79</v>
      </c>
      <c t="s" s="5" r="AV1541">
        <v>143</v>
      </c>
      <c s="5" r="AW1541"/>
      <c s="5" r="AX1541"/>
      <c t="s" s="5" r="AY1541">
        <v>226</v>
      </c>
      <c s="5" r="AZ1541"/>
      <c t="s" s="5" r="BA1541">
        <v>144</v>
      </c>
      <c s="5" r="BB1541"/>
      <c s="5" r="BC1541"/>
      <c s="5" r="BD1541"/>
      <c s="5" r="BE1541"/>
      <c s="5" r="BF1541"/>
      <c t="s" s="5" r="BG1541">
        <v>80</v>
      </c>
      <c s="1" r="BH1541"/>
      <c s="1" r="BI1541"/>
      <c s="1" r="BJ1541"/>
      <c s="1" r="BK1541"/>
      <c s="1" r="BL1541"/>
      <c s="1" r="BM1541"/>
      <c s="1" r="BN1541"/>
      <c s="1" r="BO1541"/>
      <c s="1" r="BP1541"/>
      <c s="1" r="BQ1541"/>
      <c t="s" s="5" r="BR1541">
        <v>106</v>
      </c>
      <c t="s" s="5" r="BS1541">
        <v>241</v>
      </c>
      <c t="s" s="5" r="BT1541">
        <v>152</v>
      </c>
      <c t="s" s="5" r="BU1541">
        <v>82</v>
      </c>
      <c t="s" s="5" r="BV1541">
        <v>146</v>
      </c>
      <c t="s" s="5" r="BW1541">
        <v>147</v>
      </c>
      <c t="s" s="5" r="BX1541">
        <v>85</v>
      </c>
      <c t="s" s="5" r="BY1541">
        <v>85</v>
      </c>
      <c s="1" r="BZ1541"/>
      <c s="1" r="CA1541"/>
      <c s="1" r="CB1541"/>
      <c s="1" r="CC1541"/>
      <c s="1" r="CD1541"/>
      <c s="1" r="CE1541"/>
      <c s="1" r="CF1541"/>
      <c s="1" r="CG1541"/>
      <c s="1" r="CH1541"/>
      <c s="1" r="CI1541"/>
      <c s="1" r="CJ1541"/>
      <c s="1" r="CK1541"/>
      <c t="s" s="5" r="CL1541">
        <v>86</v>
      </c>
      <c s="5" r="CM1541"/>
      <c t="s" s="5" r="CN1541">
        <v>123</v>
      </c>
      <c t="s" s="5" r="CO1541">
        <v>87</v>
      </c>
      <c t="s" s="5" r="CP1541">
        <v>193</v>
      </c>
      <c t="s" s="5" r="CQ1541">
        <v>88</v>
      </c>
      <c t="s" s="5" r="CR1541">
        <v>89</v>
      </c>
      <c t="s" s="5" r="CS1541">
        <v>90</v>
      </c>
      <c t="s" s="5" r="CT1541">
        <v>91</v>
      </c>
      <c t="s" s="5" r="CU1541">
        <v>154</v>
      </c>
      <c s="5" r="CV1541"/>
      <c t="s" s="5" r="CW1541">
        <v>228</v>
      </c>
      <c s="5" r="CX1541"/>
      <c s="5" r="CY1541"/>
      <c t="s" s="5" r="CZ1541">
        <v>111</v>
      </c>
      <c s="5" r="DA1541"/>
      <c s="5" r="DB1541"/>
      <c t="s" s="5" r="DC1541">
        <v>169</v>
      </c>
      <c s="5" r="DD1541"/>
      <c t="s" s="5" r="DE1541">
        <v>92</v>
      </c>
      <c s="5" r="DF1541"/>
      <c t="s" s="5" r="DG1541">
        <v>124</v>
      </c>
      <c t="s" s="5" r="DH1541">
        <v>112</v>
      </c>
      <c t="s" s="5" r="DI1541">
        <v>113</v>
      </c>
      <c s="5" r="DJ1541"/>
      <c s="5" r="DK1541"/>
      <c s="5" r="DL1541"/>
      <c t="s" s="5" r="DM1541">
        <v>155</v>
      </c>
      <c t="s" s="5" r="DN1541">
        <v>156</v>
      </c>
      <c s="5" r="DO1541"/>
      <c s="5" r="DP1541"/>
      <c s="5" r="DQ1541"/>
      <c s="5" r="DR1541"/>
      <c s="5" r="DS1541"/>
      <c s="5" r="DT1541"/>
      <c s="5" r="DU1541"/>
      <c s="5" r="DV1541"/>
      <c s="5" r="DW1541"/>
      <c s="5" r="DX1541"/>
      <c t="s" s="5" r="DY1541">
        <v>125</v>
      </c>
      <c t="s" s="5" r="DZ1541">
        <v>180</v>
      </c>
      <c t="s" s="5" r="EA1541">
        <v>148</v>
      </c>
    </row>
    <row r="1542">
      <c t="s" s="5" r="A1542">
        <v>116</v>
      </c>
      <c t="s" s="5" r="B1542">
        <v>133</v>
      </c>
      <c s="5" r="C1542"/>
      <c s="5" r="D1542"/>
      <c s="5" r="E1542"/>
      <c s="5" r="F1542"/>
      <c t="s" s="5" r="G1542">
        <v>49</v>
      </c>
      <c s="5" r="H1542"/>
      <c s="5" r="I1542"/>
      <c s="1" r="J1542"/>
      <c t="s" s="5" r="K1542">
        <v>51</v>
      </c>
      <c t="s" s="5" r="L1542">
        <v>67</v>
      </c>
      <c t="s" s="5" r="M1542">
        <v>97</v>
      </c>
      <c t="s" s="5" r="N1542">
        <v>127</v>
      </c>
      <c t="s" s="5" r="O1542">
        <v>137</v>
      </c>
      <c t="s" s="5" r="P1542">
        <v>158</v>
      </c>
      <c t="s" s="5" r="Q1542">
        <v>72</v>
      </c>
      <c t="s" s="5" r="R1542">
        <v>73</v>
      </c>
      <c t="s" s="5" r="S1542">
        <v>103</v>
      </c>
      <c s="4" r="T1542">
        <v>4</v>
      </c>
      <c s="4" r="U1542">
        <v>5</v>
      </c>
      <c s="4" r="V1542">
        <v>6</v>
      </c>
      <c s="4" r="W1542">
        <v>1</v>
      </c>
      <c s="4" r="X1542">
        <v>3</v>
      </c>
      <c s="4" r="Y1542">
        <v>7</v>
      </c>
      <c s="4" r="Z1542">
        <v>2</v>
      </c>
      <c t="s" s="5" r="AA1542">
        <v>240</v>
      </c>
      <c s="1" r="AB1542"/>
      <c t="s" s="5" r="AC1542">
        <v>150</v>
      </c>
      <c t="s" s="5" r="AD1542">
        <v>75</v>
      </c>
      <c t="s" s="5" r="AE1542">
        <v>204</v>
      </c>
      <c t="s" s="5" r="AF1542">
        <v>159</v>
      </c>
      <c s="5" r="AG1542"/>
      <c s="5" r="AH1542"/>
      <c s="5" r="AI1542"/>
      <c s="5" r="AJ1542"/>
      <c s="5" r="AK1542"/>
      <c s="5" r="AL1542"/>
      <c s="5" r="AM1542"/>
      <c s="5" r="AN1542"/>
      <c s="5" r="AO1542"/>
      <c s="5" r="AP1542"/>
      <c s="5" r="AQ1542"/>
      <c s="5" r="AR1542"/>
      <c t="s" s="5" r="AS1542">
        <v>119</v>
      </c>
      <c t="s" s="5" r="AT1542">
        <v>164</v>
      </c>
      <c t="s" s="5" r="AU1542">
        <v>79</v>
      </c>
      <c t="s" s="5" r="AV1542">
        <v>143</v>
      </c>
      <c s="5" r="AW1542"/>
      <c s="5" r="AX1542"/>
      <c s="5" r="AY1542"/>
      <c s="5" r="AZ1542"/>
      <c t="s" s="5" r="BA1542">
        <v>144</v>
      </c>
      <c s="5" r="BB1542"/>
      <c s="5" r="BC1542"/>
      <c s="5" r="BD1542"/>
      <c s="5" r="BE1542"/>
      <c s="5" r="BF1542"/>
      <c t="s" s="5" r="BG1542">
        <v>120</v>
      </c>
      <c s="1" r="BH1542"/>
      <c s="1" r="BI1542"/>
      <c s="1" r="BJ1542"/>
      <c s="1" r="BK1542"/>
      <c s="1" r="BL1542"/>
      <c s="1" r="BM1542"/>
      <c s="1" r="BN1542"/>
      <c s="1" r="BO1542"/>
      <c s="1" r="BP1542"/>
      <c s="1" r="BQ1542"/>
      <c t="s" s="5" r="BR1542">
        <v>60</v>
      </c>
      <c t="s" s="5" r="BS1542">
        <v>232</v>
      </c>
      <c t="s" s="5" r="BT1542">
        <v>108</v>
      </c>
      <c t="s" s="5" r="BU1542">
        <v>82</v>
      </c>
      <c t="s" s="5" r="BV1542">
        <v>146</v>
      </c>
      <c t="s" s="5" r="BW1542">
        <v>310</v>
      </c>
      <c t="s" s="5" r="BX1542">
        <v>85</v>
      </c>
      <c t="s" s="5" r="BY1542">
        <v>85</v>
      </c>
      <c s="1" r="BZ1542"/>
      <c s="1" r="CA1542"/>
      <c s="1" r="CB1542"/>
      <c s="1" r="CC1542"/>
      <c s="1" r="CD1542"/>
      <c s="1" r="CE1542"/>
      <c s="1" r="CF1542"/>
      <c s="1" r="CG1542"/>
      <c s="1" r="CH1542"/>
      <c s="1" r="CI1542"/>
      <c s="1" r="CJ1542"/>
      <c s="1" r="CK1542"/>
      <c t="s" s="5" r="CL1542">
        <v>86</v>
      </c>
      <c s="5" r="CM1542"/>
      <c t="s" s="5" r="CN1542">
        <v>123</v>
      </c>
      <c t="s" s="5" r="CO1542">
        <v>87</v>
      </c>
      <c t="s" s="5" r="CP1542">
        <v>193</v>
      </c>
      <c t="s" s="5" r="CQ1542">
        <v>88</v>
      </c>
      <c t="s" s="5" r="CR1542">
        <v>89</v>
      </c>
      <c t="s" s="5" r="CS1542">
        <v>90</v>
      </c>
      <c t="s" s="5" r="CT1542">
        <v>91</v>
      </c>
      <c t="s" s="5" r="CU1542">
        <v>154</v>
      </c>
      <c s="5" r="CV1542"/>
      <c s="5" r="CW1542"/>
      <c s="5" r="CX1542"/>
      <c s="5" r="CY1542"/>
      <c t="s" s="5" r="CZ1542">
        <v>111</v>
      </c>
      <c s="5" r="DA1542"/>
      <c s="5" r="DB1542"/>
      <c t="s" s="5" r="DC1542">
        <v>169</v>
      </c>
      <c s="5" r="DD1542"/>
      <c t="s" s="5" r="DE1542">
        <v>92</v>
      </c>
      <c s="5" r="DF1542"/>
      <c s="5" r="DG1542"/>
      <c s="5" r="DH1542"/>
      <c t="s" s="5" r="DI1542">
        <v>113</v>
      </c>
      <c t="s" s="5" r="DJ1542">
        <v>214</v>
      </c>
      <c t="s" s="5" r="DK1542">
        <v>93</v>
      </c>
      <c t="s" s="5" r="DL1542">
        <v>94</v>
      </c>
      <c t="s" s="5" r="DM1542">
        <v>155</v>
      </c>
      <c t="s" s="5" r="DN1542">
        <v>156</v>
      </c>
      <c t="s" s="5" r="DO1542">
        <v>233</v>
      </c>
      <c s="5" r="DP1542"/>
      <c s="5" r="DQ1542"/>
      <c s="5" r="DR1542"/>
      <c s="5" r="DS1542"/>
      <c s="5" r="DT1542"/>
      <c s="5" r="DU1542"/>
      <c s="5" r="DV1542"/>
      <c s="5" r="DW1542"/>
      <c s="5" r="DX1542"/>
      <c t="s" s="5" r="DY1542">
        <v>125</v>
      </c>
      <c t="s" s="5" r="DZ1542">
        <v>150</v>
      </c>
      <c t="s" s="5" r="EA1542">
        <v>148</v>
      </c>
    </row>
    <row r="1543">
      <c t="s" s="5" r="A1543">
        <v>116</v>
      </c>
      <c t="s" s="5" r="B1543">
        <v>200</v>
      </c>
      <c s="1" r="C1543"/>
      <c s="1" r="D1543"/>
      <c s="1" r="E1543"/>
      <c s="1" r="F1543"/>
      <c s="1" r="G1543"/>
      <c s="1" r="H1543"/>
      <c s="1" r="I1543"/>
      <c s="1" r="J1543"/>
      <c t="s" s="5" r="K1543">
        <v>51</v>
      </c>
      <c t="s" s="5" r="L1543">
        <v>67</v>
      </c>
      <c t="s" s="5" r="M1543">
        <v>68</v>
      </c>
      <c t="s" s="5" r="N1543">
        <v>235</v>
      </c>
      <c t="s" s="5" r="O1543">
        <v>149</v>
      </c>
      <c t="s" s="5" r="P1543">
        <v>258</v>
      </c>
      <c t="s" s="5" r="Q1543">
        <v>72</v>
      </c>
      <c t="s" s="5" r="R1543">
        <v>73</v>
      </c>
      <c t="s" s="5" r="S1543">
        <v>103</v>
      </c>
      <c s="4" r="T1543">
        <v>7</v>
      </c>
      <c s="4" r="U1543">
        <v>4</v>
      </c>
      <c s="4" r="V1543">
        <v>3</v>
      </c>
      <c s="4" r="W1543">
        <v>1</v>
      </c>
      <c s="4" r="X1543">
        <v>5</v>
      </c>
      <c s="4" r="Y1543">
        <v>6</v>
      </c>
      <c s="4" r="Z1543">
        <v>2</v>
      </c>
      <c t="s" s="5" r="AA1543">
        <v>219</v>
      </c>
      <c s="1" r="AB1543"/>
      <c t="s" s="5" r="AC1543">
        <v>180</v>
      </c>
      <c t="s" s="5" r="AD1543">
        <v>75</v>
      </c>
      <c s="5" r="AE1543"/>
      <c s="5" r="AF1543"/>
      <c s="5" r="AG1543"/>
      <c s="5" r="AH1543"/>
      <c s="5" r="AI1543"/>
      <c s="5" r="AJ1543"/>
      <c s="5" r="AK1543"/>
      <c s="5" r="AL1543"/>
      <c s="5" r="AM1543"/>
      <c s="5" r="AN1543"/>
      <c t="s" s="5" r="AO1543">
        <v>225</v>
      </c>
      <c s="5" r="AP1543"/>
      <c s="5" r="AQ1543"/>
      <c s="5" r="AR1543"/>
      <c t="s" s="5" r="AS1543">
        <v>119</v>
      </c>
      <c t="s" s="5" r="AT1543">
        <v>164</v>
      </c>
      <c t="s" s="5" r="AU1543">
        <v>79</v>
      </c>
      <c t="s" s="5" r="AV1543">
        <v>143</v>
      </c>
      <c s="5" r="AW1543"/>
      <c s="5" r="AX1543"/>
      <c s="5" r="AY1543"/>
      <c s="5" r="AZ1543"/>
      <c s="5" r="BA1543"/>
      <c s="5" r="BB1543"/>
      <c s="5" r="BC1543"/>
      <c t="s" s="5" r="BD1543">
        <v>289</v>
      </c>
      <c s="5" r="BE1543"/>
      <c s="5" r="BF1543"/>
      <c t="s" s="5" r="BG1543">
        <v>80</v>
      </c>
      <c s="1" r="BH1543"/>
      <c s="1" r="BI1543"/>
      <c s="1" r="BJ1543"/>
      <c s="1" r="BK1543"/>
      <c s="1" r="BL1543"/>
      <c s="1" r="BM1543"/>
      <c s="1" r="BN1543"/>
      <c s="1" r="BO1543"/>
      <c s="1" r="BP1543"/>
      <c s="1" r="BQ1543"/>
      <c t="s" s="5" r="BR1543">
        <v>60</v>
      </c>
      <c t="s" s="5" r="BS1543">
        <v>81</v>
      </c>
      <c s="1" r="BT1543"/>
      <c t="s" s="5" r="BU1543">
        <v>82</v>
      </c>
      <c t="s" s="5" r="BV1543">
        <v>146</v>
      </c>
      <c t="s" s="5" r="BW1543">
        <v>147</v>
      </c>
      <c t="s" s="5" r="BX1543">
        <v>85</v>
      </c>
      <c t="s" s="5" r="BY1543">
        <v>85</v>
      </c>
      <c s="1" r="BZ1543"/>
      <c s="1" r="CA1543"/>
      <c s="1" r="CB1543"/>
      <c s="1" r="CC1543"/>
      <c s="1" r="CD1543"/>
      <c s="1" r="CE1543"/>
      <c s="1" r="CF1543"/>
      <c s="1" r="CG1543"/>
      <c s="1" r="CH1543"/>
      <c s="1" r="CI1543"/>
      <c s="1" r="CJ1543"/>
      <c s="1" r="CK1543"/>
      <c s="5" r="CL1543"/>
      <c s="5" r="CM1543"/>
      <c s="5" r="CN1543"/>
      <c s="5" r="CO1543"/>
      <c s="5" r="CP1543"/>
      <c s="5" r="CQ1543"/>
      <c s="5" r="CR1543"/>
      <c s="5" r="CS1543"/>
      <c s="5" r="CT1543"/>
      <c s="5" r="CU1543"/>
      <c s="5" r="CV1543"/>
      <c s="5" r="CW1543"/>
      <c s="5" r="CX1543"/>
      <c s="5" r="CY1543"/>
      <c s="5" r="CZ1543"/>
      <c s="5" r="DA1543"/>
      <c s="5" r="DB1543"/>
      <c s="5" r="DC1543"/>
      <c t="s" s="5" r="DD1543">
        <v>62</v>
      </c>
      <c s="5" r="DE1543"/>
      <c s="5" r="DF1543"/>
      <c s="5" r="DG1543"/>
      <c s="5" r="DH1543"/>
      <c s="5" r="DI1543"/>
      <c s="5" r="DJ1543"/>
      <c s="5" r="DK1543"/>
      <c s="5" r="DL1543"/>
      <c s="5" r="DM1543"/>
      <c s="5" r="DN1543"/>
      <c s="5" r="DO1543"/>
      <c s="5" r="DP1543"/>
      <c s="5" r="DQ1543"/>
      <c s="5" r="DR1543"/>
      <c s="5" r="DS1543"/>
      <c s="5" r="DT1543"/>
      <c s="5" r="DU1543"/>
      <c s="5" r="DV1543"/>
      <c s="5" r="DW1543"/>
      <c t="s" s="5" r="DX1543">
        <v>62</v>
      </c>
      <c t="s" s="5" r="DY1543">
        <v>125</v>
      </c>
      <c t="s" s="5" r="DZ1543">
        <v>180</v>
      </c>
      <c t="s" s="5" r="EA1543">
        <v>234</v>
      </c>
    </row>
    <row r="1544">
      <c t="s" s="5" r="A1544">
        <v>47</v>
      </c>
      <c t="s" s="5" r="B1544">
        <v>133</v>
      </c>
      <c s="5" r="C1544"/>
      <c s="5" r="D1544"/>
      <c s="5" r="E1544"/>
      <c s="5" r="F1544"/>
      <c t="s" s="5" r="G1544">
        <v>49</v>
      </c>
      <c s="5" r="H1544"/>
      <c s="5" r="I1544"/>
      <c s="1" r="J1544"/>
      <c t="s" s="5" r="K1544">
        <v>51</v>
      </c>
      <c t="s" s="5" r="L1544">
        <v>67</v>
      </c>
      <c t="s" s="5" r="M1544">
        <v>97</v>
      </c>
      <c t="s" s="5" r="N1544">
        <v>292</v>
      </c>
      <c t="s" s="5" r="O1544">
        <v>265</v>
      </c>
      <c t="s" s="5" r="P1544">
        <v>55</v>
      </c>
      <c t="s" s="5" r="Q1544">
        <v>72</v>
      </c>
      <c t="s" s="5" r="R1544">
        <v>73</v>
      </c>
      <c t="s" s="5" r="S1544">
        <v>74</v>
      </c>
      <c s="4" r="T1544">
        <v>6</v>
      </c>
      <c s="4" r="U1544">
        <v>4</v>
      </c>
      <c s="4" r="V1544">
        <v>3</v>
      </c>
      <c s="4" r="W1544">
        <v>1</v>
      </c>
      <c s="4" r="X1544">
        <v>5</v>
      </c>
      <c s="4" r="Y1544">
        <v>7</v>
      </c>
      <c s="4" r="Z1544">
        <v>2</v>
      </c>
      <c t="s" s="5" r="AA1544">
        <v>198</v>
      </c>
      <c s="1" r="AB1544"/>
      <c t="s" s="5" r="AC1544">
        <v>63</v>
      </c>
      <c t="s" s="5" r="AD1544">
        <v>75</v>
      </c>
      <c t="s" s="5" r="AE1544">
        <v>204</v>
      </c>
      <c s="5" r="AF1544"/>
      <c s="5" r="AG1544"/>
      <c s="5" r="AH1544"/>
      <c s="5" r="AI1544"/>
      <c s="5" r="AJ1544"/>
      <c s="5" r="AK1544"/>
      <c s="5" r="AL1544"/>
      <c s="5" r="AM1544"/>
      <c s="5" r="AN1544"/>
      <c s="5" r="AO1544"/>
      <c s="5" r="AP1544"/>
      <c s="5" r="AQ1544"/>
      <c s="5" r="AR1544"/>
      <c t="s" s="5" r="AS1544">
        <v>77</v>
      </c>
      <c t="s" s="5" r="AT1544">
        <v>164</v>
      </c>
      <c t="s" s="5" r="AU1544">
        <v>79</v>
      </c>
      <c t="s" s="5" r="AV1544">
        <v>143</v>
      </c>
      <c s="5" r="AW1544"/>
      <c s="5" r="AX1544"/>
      <c s="5" r="AY1544"/>
      <c s="5" r="AZ1544"/>
      <c s="5" r="BA1544"/>
      <c t="s" s="5" r="BB1544">
        <v>178</v>
      </c>
      <c t="s" s="5" r="BC1544">
        <v>227</v>
      </c>
      <c t="s" s="5" r="BD1544">
        <v>289</v>
      </c>
      <c s="5" r="BE1544"/>
      <c s="5" r="BF1544"/>
      <c t="s" s="5" r="BG1544">
        <v>80</v>
      </c>
      <c s="1" r="BH1544"/>
      <c s="1" r="BI1544"/>
      <c s="1" r="BJ1544"/>
      <c s="1" r="BK1544"/>
      <c s="1" r="BL1544"/>
      <c s="1" r="BM1544"/>
      <c s="1" r="BN1544"/>
      <c s="1" r="BO1544"/>
      <c s="1" r="BP1544"/>
      <c s="1" r="BQ1544"/>
      <c t="s" s="5" r="BR1544">
        <v>130</v>
      </c>
      <c t="s" s="5" r="BS1544">
        <v>247</v>
      </c>
      <c t="s" s="5" r="BT1544">
        <v>108</v>
      </c>
      <c t="s" s="5" r="BU1544">
        <v>82</v>
      </c>
      <c t="s" s="5" r="BV1544">
        <v>146</v>
      </c>
      <c t="s" s="5" r="BW1544">
        <v>147</v>
      </c>
      <c t="s" s="5" r="BX1544">
        <v>188</v>
      </c>
      <c t="s" s="5" r="BY1544">
        <v>188</v>
      </c>
      <c t="s" s="5" r="BZ1544">
        <v>153</v>
      </c>
      <c s="5" r="CA1544"/>
      <c s="5" r="CB1544"/>
      <c s="5" r="CC1544"/>
      <c t="s" s="5" r="CD1544">
        <v>297</v>
      </c>
      <c s="5" r="CE1544"/>
      <c s="5" r="CF1544"/>
      <c s="5" r="CG1544"/>
      <c s="5" r="CH1544"/>
      <c s="5" r="CI1544"/>
      <c s="5" r="CJ1544"/>
      <c s="5" r="CK1544"/>
      <c s="5" r="CL1544"/>
      <c s="5" r="CM1544"/>
      <c t="s" s="5" r="CN1544">
        <v>123</v>
      </c>
      <c t="s" s="5" r="CO1544">
        <v>87</v>
      </c>
      <c s="5" r="CP1544"/>
      <c t="s" s="5" r="CQ1544">
        <v>88</v>
      </c>
      <c t="s" s="5" r="CR1544">
        <v>89</v>
      </c>
      <c t="s" s="5" r="CS1544">
        <v>90</v>
      </c>
      <c t="s" s="5" r="CT1544">
        <v>91</v>
      </c>
      <c t="s" s="5" r="CU1544">
        <v>154</v>
      </c>
      <c s="5" r="CV1544"/>
      <c s="5" r="CW1544"/>
      <c s="5" r="CX1544"/>
      <c s="5" r="CY1544"/>
      <c t="s" s="5" r="CZ1544">
        <v>111</v>
      </c>
      <c s="5" r="DA1544"/>
      <c s="5" r="DB1544"/>
      <c t="s" s="5" r="DC1544">
        <v>169</v>
      </c>
      <c s="5" r="DD1544"/>
      <c t="s" s="5" r="DE1544">
        <v>92</v>
      </c>
      <c s="5" r="DF1544"/>
      <c t="s" s="5" r="DG1544">
        <v>124</v>
      </c>
      <c t="s" s="5" r="DH1544">
        <v>112</v>
      </c>
      <c t="s" s="5" r="DI1544">
        <v>113</v>
      </c>
      <c s="5" r="DJ1544"/>
      <c t="s" s="5" r="DK1544">
        <v>93</v>
      </c>
      <c t="s" s="5" r="DL1544">
        <v>94</v>
      </c>
      <c s="5" r="DM1544"/>
      <c s="5" r="DN1544"/>
      <c s="5" r="DO1544"/>
      <c s="5" r="DP1544"/>
      <c s="5" r="DQ1544"/>
      <c s="5" r="DR1544"/>
      <c s="5" r="DS1544"/>
      <c s="5" r="DT1544"/>
      <c s="5" r="DU1544"/>
      <c s="5" r="DV1544"/>
      <c s="5" r="DW1544"/>
      <c s="5" r="DX1544"/>
      <c t="s" s="5" r="DY1544">
        <v>125</v>
      </c>
      <c t="s" s="5" r="DZ1544">
        <v>180</v>
      </c>
      <c t="s" s="5" r="EA1544">
        <v>148</v>
      </c>
    </row>
    <row r="1545">
      <c t="s" s="5" r="A1545">
        <v>116</v>
      </c>
      <c t="s" s="5" r="B1545">
        <v>133</v>
      </c>
      <c s="5" r="C1545"/>
      <c t="s" s="5" r="D1545">
        <v>175</v>
      </c>
      <c t="s" s="5" r="E1545">
        <v>134</v>
      </c>
      <c t="s" s="5" r="F1545">
        <v>135</v>
      </c>
      <c s="5" r="G1545"/>
      <c s="5" r="H1545"/>
      <c s="5" r="I1545"/>
      <c s="1" r="J1545"/>
      <c t="s" s="5" r="K1545">
        <v>51</v>
      </c>
      <c t="s" s="5" r="L1545">
        <v>67</v>
      </c>
      <c t="s" s="5" r="M1545">
        <v>97</v>
      </c>
      <c t="s" s="5" r="N1545">
        <v>127</v>
      </c>
      <c t="s" s="5" r="O1545">
        <v>245</v>
      </c>
      <c t="s" s="5" r="P1545">
        <v>158</v>
      </c>
      <c t="s" s="5" r="Q1545">
        <v>72</v>
      </c>
      <c t="s" s="5" r="R1545">
        <v>52</v>
      </c>
      <c t="s" s="5" r="S1545">
        <v>103</v>
      </c>
      <c s="4" r="T1545">
        <v>2</v>
      </c>
      <c s="4" r="U1545">
        <v>6</v>
      </c>
      <c s="4" r="V1545">
        <v>5</v>
      </c>
      <c s="4" r="W1545">
        <v>1</v>
      </c>
      <c s="4" r="X1545">
        <v>7</v>
      </c>
      <c s="4" r="Y1545">
        <v>4</v>
      </c>
      <c s="4" r="Z1545">
        <v>3</v>
      </c>
      <c t="s" s="5" r="AA1545">
        <v>176</v>
      </c>
      <c s="1" r="AB1545"/>
      <c t="s" s="5" r="AC1545">
        <v>63</v>
      </c>
      <c t="s" s="5" r="AD1545">
        <v>82</v>
      </c>
      <c s="1" r="AE1545"/>
      <c s="1" r="AF1545"/>
      <c s="1" r="AG1545"/>
      <c s="1" r="AH1545"/>
      <c s="1" r="AI1545"/>
      <c s="1" r="AJ1545"/>
      <c s="1" r="AK1545"/>
      <c s="1" r="AL1545"/>
      <c s="1" r="AM1545"/>
      <c s="1" r="AN1545"/>
      <c s="1" r="AO1545"/>
      <c s="1" r="AP1545"/>
      <c s="1" r="AQ1545"/>
      <c s="1" r="AR1545"/>
      <c t="s" s="5" r="AS1545">
        <v>77</v>
      </c>
      <c t="s" s="5" r="AT1545">
        <v>105</v>
      </c>
      <c t="s" s="5" r="AU1545">
        <v>79</v>
      </c>
      <c t="s" s="5" r="AV1545">
        <v>143</v>
      </c>
      <c s="5" r="AW1545"/>
      <c s="5" r="AX1545"/>
      <c s="5" r="AY1545"/>
      <c s="5" r="AZ1545"/>
      <c s="5" r="BA1545"/>
      <c s="5" r="BB1545"/>
      <c t="s" s="5" r="BC1545">
        <v>227</v>
      </c>
      <c s="5" r="BD1545"/>
      <c s="5" r="BE1545"/>
      <c s="5" r="BF1545"/>
      <c t="s" s="5" r="BG1545">
        <v>80</v>
      </c>
      <c s="1" r="BH1545"/>
      <c s="1" r="BI1545"/>
      <c s="1" r="BJ1545"/>
      <c s="1" r="BK1545"/>
      <c s="1" r="BL1545"/>
      <c s="1" r="BM1545"/>
      <c s="1" r="BN1545"/>
      <c s="1" r="BO1545"/>
      <c s="1" r="BP1545"/>
      <c s="1" r="BQ1545"/>
      <c t="s" s="5" r="BR1545">
        <v>60</v>
      </c>
      <c t="s" s="5" r="BS1545">
        <v>305</v>
      </c>
      <c t="s" s="5" r="BT1545">
        <v>187</v>
      </c>
      <c t="s" s="5" r="BU1545">
        <v>82</v>
      </c>
      <c t="s" s="5" r="BV1545">
        <v>146</v>
      </c>
      <c t="s" s="5" r="BW1545">
        <v>147</v>
      </c>
      <c t="s" s="5" r="BX1545">
        <v>85</v>
      </c>
      <c t="s" s="5" r="BY1545">
        <v>85</v>
      </c>
      <c s="1" r="BZ1545"/>
      <c s="1" r="CA1545"/>
      <c s="1" r="CB1545"/>
      <c s="1" r="CC1545"/>
      <c s="1" r="CD1545"/>
      <c s="1" r="CE1545"/>
      <c s="1" r="CF1545"/>
      <c s="1" r="CG1545"/>
      <c s="1" r="CH1545"/>
      <c s="1" r="CI1545"/>
      <c s="1" r="CJ1545"/>
      <c s="1" r="CK1545"/>
      <c t="s" s="5" r="CL1545">
        <v>86</v>
      </c>
      <c s="5" r="CM1545"/>
      <c t="s" s="5" r="CN1545">
        <v>123</v>
      </c>
      <c t="s" s="5" r="CO1545">
        <v>87</v>
      </c>
      <c t="s" s="5" r="CP1545">
        <v>193</v>
      </c>
      <c t="s" s="5" r="CQ1545">
        <v>88</v>
      </c>
      <c t="s" s="5" r="CR1545">
        <v>89</v>
      </c>
      <c t="s" s="5" r="CS1545">
        <v>90</v>
      </c>
      <c t="s" s="5" r="CT1545">
        <v>91</v>
      </c>
      <c t="s" s="5" r="CU1545">
        <v>154</v>
      </c>
      <c s="5" r="CV1545"/>
      <c t="s" s="5" r="CW1545">
        <v>228</v>
      </c>
      <c s="5" r="CX1545"/>
      <c s="5" r="CY1545"/>
      <c s="5" r="CZ1545"/>
      <c s="5" r="DA1545"/>
      <c s="5" r="DB1545"/>
      <c t="s" s="5" r="DC1545">
        <v>169</v>
      </c>
      <c s="5" r="DD1545"/>
      <c t="s" s="5" r="DE1545">
        <v>92</v>
      </c>
      <c s="5" r="DF1545"/>
      <c t="s" s="5" r="DG1545">
        <v>124</v>
      </c>
      <c t="s" s="5" r="DH1545">
        <v>112</v>
      </c>
      <c t="s" s="5" r="DI1545">
        <v>113</v>
      </c>
      <c s="5" r="DJ1545"/>
      <c s="5" r="DK1545"/>
      <c s="5" r="DL1545"/>
      <c s="5" r="DM1545"/>
      <c s="5" r="DN1545"/>
      <c s="5" r="DO1545"/>
      <c s="5" r="DP1545"/>
      <c s="5" r="DQ1545"/>
      <c s="5" r="DR1545"/>
      <c s="5" r="DS1545"/>
      <c s="5" r="DT1545"/>
      <c s="5" r="DU1545"/>
      <c s="5" r="DV1545"/>
      <c s="5" r="DW1545"/>
      <c s="5" r="DX1545"/>
      <c t="s" s="5" r="DY1545">
        <v>125</v>
      </c>
      <c t="s" s="5" r="DZ1545">
        <v>96</v>
      </c>
      <c t="s" s="5" r="EA1545">
        <v>132</v>
      </c>
    </row>
    <row r="1546">
      <c t="s" s="5" r="A1546">
        <v>47</v>
      </c>
      <c t="s" s="5" r="B1546">
        <v>133</v>
      </c>
      <c t="s" s="5" r="C1546">
        <v>197</v>
      </c>
      <c t="s" s="5" r="D1546">
        <v>175</v>
      </c>
      <c s="5" r="E1546"/>
      <c s="5" r="F1546"/>
      <c s="5" r="G1546"/>
      <c s="5" r="H1546"/>
      <c s="5" r="I1546"/>
      <c s="1" r="J1546"/>
      <c t="s" s="5" r="K1546">
        <v>181</v>
      </c>
      <c t="s" s="5" r="L1546">
        <v>67</v>
      </c>
      <c t="s" s="5" r="M1546">
        <v>53</v>
      </c>
      <c t="s" s="5" r="N1546">
        <v>248</v>
      </c>
      <c t="s" s="5" r="O1546">
        <v>137</v>
      </c>
      <c t="s" s="5" r="P1546">
        <v>158</v>
      </c>
      <c t="s" s="5" r="Q1546">
        <v>72</v>
      </c>
      <c t="s" s="5" r="R1546">
        <v>99</v>
      </c>
      <c t="s" s="5" r="S1546">
        <v>103</v>
      </c>
      <c s="4" r="T1546">
        <v>5</v>
      </c>
      <c s="4" r="U1546">
        <v>4</v>
      </c>
      <c s="4" r="V1546">
        <v>6</v>
      </c>
      <c s="4" r="W1546">
        <v>1</v>
      </c>
      <c s="4" r="X1546">
        <v>7</v>
      </c>
      <c s="4" r="Y1546">
        <v>2</v>
      </c>
      <c s="4" r="Z1546">
        <v>3</v>
      </c>
      <c t="s" s="5" r="AA1546">
        <v>259</v>
      </c>
      <c s="1" r="AB1546"/>
      <c t="s" s="5" r="AC1546">
        <v>180</v>
      </c>
      <c t="s" s="5" r="AD1546">
        <v>75</v>
      </c>
      <c s="5" r="AE1546"/>
      <c s="5" r="AF1546"/>
      <c s="5" r="AG1546"/>
      <c s="5" r="AH1546"/>
      <c t="s" s="5" r="AI1546">
        <v>161</v>
      </c>
      <c s="5" r="AJ1546"/>
      <c s="5" r="AK1546"/>
      <c s="5" r="AL1546"/>
      <c s="5" r="AM1546"/>
      <c s="5" r="AN1546"/>
      <c s="5" r="AO1546"/>
      <c s="5" r="AP1546"/>
      <c s="5" r="AQ1546"/>
      <c s="5" r="AR1546"/>
      <c t="s" s="5" r="AS1546">
        <v>163</v>
      </c>
      <c t="s" s="5" r="AT1546">
        <v>164</v>
      </c>
      <c t="s" s="5" r="AU1546">
        <v>79</v>
      </c>
      <c t="s" s="5" r="AV1546">
        <v>143</v>
      </c>
      <c s="5" r="AW1546"/>
      <c s="5" r="AX1546"/>
      <c t="s" s="5" r="AY1546">
        <v>226</v>
      </c>
      <c t="s" s="5" r="AZ1546">
        <v>288</v>
      </c>
      <c t="s" s="5" r="BA1546">
        <v>144</v>
      </c>
      <c t="s" s="5" r="BB1546">
        <v>178</v>
      </c>
      <c t="s" s="5" r="BC1546">
        <v>227</v>
      </c>
      <c s="5" r="BD1546"/>
      <c s="5" r="BE1546"/>
      <c s="5" r="BF1546"/>
      <c t="s" s="5" r="BG1546">
        <v>166</v>
      </c>
      <c s="5" r="BH1546"/>
      <c s="5" r="BI1546"/>
      <c s="5" r="BJ1546"/>
      <c s="5" r="BK1546"/>
      <c t="s" s="5" r="BL1546">
        <v>285</v>
      </c>
      <c s="5" r="BM1546"/>
      <c s="5" r="BN1546"/>
      <c s="5" r="BO1546"/>
      <c s="5" r="BP1546"/>
      <c s="5" r="BQ1546"/>
      <c t="s" s="5" r="BR1546">
        <v>130</v>
      </c>
      <c t="s" s="5" r="BS1546">
        <v>186</v>
      </c>
      <c t="s" s="5" r="BT1546">
        <v>108</v>
      </c>
      <c t="s" s="5" r="BU1546">
        <v>82</v>
      </c>
      <c t="s" s="5" r="BV1546">
        <v>146</v>
      </c>
      <c t="s" s="5" r="BW1546">
        <v>147</v>
      </c>
      <c t="s" s="5" r="BX1546">
        <v>188</v>
      </c>
      <c t="s" s="5" r="BY1546">
        <v>188</v>
      </c>
      <c t="s" s="5" r="BZ1546">
        <v>189</v>
      </c>
      <c t="s" s="5" r="CA1546">
        <v>249</v>
      </c>
      <c t="s" s="5" r="CB1546">
        <v>190</v>
      </c>
      <c s="5" r="CC1546"/>
      <c s="5" r="CD1546"/>
      <c t="s" s="5" r="CE1546">
        <v>192</v>
      </c>
      <c s="5" r="CF1546"/>
      <c t="s" s="5" r="CG1546">
        <v>250</v>
      </c>
      <c t="s" s="5" r="CH1546">
        <v>279</v>
      </c>
      <c t="s" s="5" r="CI1546">
        <v>280</v>
      </c>
      <c s="5" r="CJ1546"/>
      <c s="5" r="CK1546"/>
      <c s="5" r="CL1546"/>
      <c s="5" r="CM1546"/>
      <c t="s" s="5" r="CN1546">
        <v>123</v>
      </c>
      <c t="s" s="5" r="CO1546">
        <v>87</v>
      </c>
      <c t="s" s="5" r="CP1546">
        <v>193</v>
      </c>
      <c t="s" s="5" r="CQ1546">
        <v>88</v>
      </c>
      <c t="s" s="5" r="CR1546">
        <v>89</v>
      </c>
      <c t="s" s="5" r="CS1546">
        <v>90</v>
      </c>
      <c t="s" s="5" r="CT1546">
        <v>91</v>
      </c>
      <c t="s" s="5" r="CU1546">
        <v>154</v>
      </c>
      <c s="5" r="CV1546"/>
      <c t="s" s="5" r="CW1546">
        <v>228</v>
      </c>
      <c s="5" r="CX1546"/>
      <c s="5" r="CY1546"/>
      <c t="s" s="5" r="CZ1546">
        <v>111</v>
      </c>
      <c s="5" r="DA1546"/>
      <c s="5" r="DB1546"/>
      <c t="s" s="5" r="DC1546">
        <v>169</v>
      </c>
      <c s="5" r="DD1546"/>
      <c s="5" r="DE1546"/>
      <c s="5" r="DF1546"/>
      <c s="5" r="DG1546"/>
      <c t="s" s="5" r="DH1546">
        <v>112</v>
      </c>
      <c t="s" s="5" r="DI1546">
        <v>113</v>
      </c>
      <c s="5" r="DJ1546"/>
      <c t="s" s="5" r="DK1546">
        <v>93</v>
      </c>
      <c t="s" s="5" r="DL1546">
        <v>94</v>
      </c>
      <c s="5" r="DM1546"/>
      <c t="s" s="5" r="DN1546">
        <v>156</v>
      </c>
      <c s="5" r="DO1546"/>
      <c s="5" r="DP1546"/>
      <c s="5" r="DQ1546"/>
      <c s="5" r="DR1546"/>
      <c s="5" r="DS1546"/>
      <c s="5" r="DT1546"/>
      <c s="5" r="DU1546"/>
      <c s="5" r="DV1546"/>
      <c s="5" r="DW1546"/>
      <c s="5" r="DX1546"/>
      <c t="s" s="5" r="DY1546">
        <v>125</v>
      </c>
      <c t="s" s="5" r="DZ1546">
        <v>180</v>
      </c>
      <c t="s" s="5" r="EA1546">
        <v>132</v>
      </c>
    </row>
    <row r="1547">
      <c t="s" s="5" r="A1547">
        <v>47</v>
      </c>
      <c t="s" s="5" r="B1547">
        <v>200</v>
      </c>
      <c s="1" r="C1547"/>
      <c s="1" r="D1547"/>
      <c s="1" r="E1547"/>
      <c s="1" r="F1547"/>
      <c s="1" r="G1547"/>
      <c s="1" r="H1547"/>
      <c s="1" r="I1547"/>
      <c s="1" r="J1547"/>
      <c t="s" s="5" r="K1547">
        <v>51</v>
      </c>
      <c t="s" s="5" r="L1547">
        <v>67</v>
      </c>
      <c t="s" s="5" r="M1547">
        <v>53</v>
      </c>
      <c t="s" s="5" r="N1547">
        <v>127</v>
      </c>
      <c t="s" s="5" r="O1547">
        <v>157</v>
      </c>
      <c t="s" s="5" r="P1547">
        <v>209</v>
      </c>
      <c t="s" s="5" r="Q1547">
        <v>72</v>
      </c>
      <c t="s" s="5" r="R1547">
        <v>99</v>
      </c>
      <c t="s" s="5" r="S1547">
        <v>103</v>
      </c>
      <c s="4" r="T1547">
        <v>5</v>
      </c>
      <c s="4" r="U1547">
        <v>2</v>
      </c>
      <c s="4" r="V1547">
        <v>4</v>
      </c>
      <c s="4" r="W1547">
        <v>1</v>
      </c>
      <c s="4" r="X1547">
        <v>6</v>
      </c>
      <c s="4" r="Y1547">
        <v>7</v>
      </c>
      <c s="4" r="Z1547">
        <v>3</v>
      </c>
      <c t="s" s="5" r="AA1547">
        <v>240</v>
      </c>
      <c s="1" r="AB1547"/>
      <c t="s" s="5" r="AC1547">
        <v>170</v>
      </c>
      <c t="s" s="5" r="AD1547">
        <v>82</v>
      </c>
      <c s="1" r="AE1547"/>
      <c s="1" r="AF1547"/>
      <c s="1" r="AG1547"/>
      <c s="1" r="AH1547"/>
      <c s="1" r="AI1547"/>
      <c s="1" r="AJ1547"/>
      <c s="1" r="AK1547"/>
      <c s="1" r="AL1547"/>
      <c s="1" r="AM1547"/>
      <c s="1" r="AN1547"/>
      <c s="1" r="AO1547"/>
      <c s="1" r="AP1547"/>
      <c s="1" r="AQ1547"/>
      <c s="1" r="AR1547"/>
      <c t="s" s="5" r="AS1547">
        <v>119</v>
      </c>
      <c t="s" s="5" r="AT1547">
        <v>164</v>
      </c>
      <c t="s" s="5" r="AU1547">
        <v>130</v>
      </c>
      <c t="s" s="5" r="AV1547">
        <v>52</v>
      </c>
      <c s="1" r="AW1547"/>
      <c s="1" r="AX1547"/>
      <c s="1" r="AY1547"/>
      <c s="1" r="AZ1547"/>
      <c s="1" r="BA1547"/>
      <c s="1" r="BB1547"/>
      <c s="1" r="BC1547"/>
      <c s="1" r="BD1547"/>
      <c s="1" r="BE1547"/>
      <c s="1" r="BF1547"/>
      <c t="s" s="5" r="BG1547">
        <v>120</v>
      </c>
      <c s="1" r="BH1547"/>
      <c s="1" r="BI1547"/>
      <c s="1" r="BJ1547"/>
      <c s="1" r="BK1547"/>
      <c s="1" r="BL1547"/>
      <c s="1" r="BM1547"/>
      <c s="1" r="BN1547"/>
      <c s="1" r="BO1547"/>
      <c s="1" r="BP1547"/>
      <c s="1" r="BQ1547"/>
      <c t="s" s="5" r="BR1547">
        <v>106</v>
      </c>
      <c t="s" s="5" r="BS1547">
        <v>223</v>
      </c>
      <c t="s" s="5" r="BT1547">
        <v>152</v>
      </c>
      <c t="s" s="5" r="BU1547">
        <v>82</v>
      </c>
      <c t="s" s="5" r="BV1547">
        <v>146</v>
      </c>
      <c t="s" s="5" r="BW1547">
        <v>147</v>
      </c>
      <c t="s" s="5" r="BX1547">
        <v>85</v>
      </c>
      <c t="s" s="5" r="BY1547">
        <v>85</v>
      </c>
      <c s="1" r="BZ1547"/>
      <c s="1" r="CA1547"/>
      <c s="1" r="CB1547"/>
      <c s="1" r="CC1547"/>
      <c s="1" r="CD1547"/>
      <c s="1" r="CE1547"/>
      <c s="1" r="CF1547"/>
      <c s="1" r="CG1547"/>
      <c s="1" r="CH1547"/>
      <c s="1" r="CI1547"/>
      <c s="1" r="CJ1547"/>
      <c s="1" r="CK1547"/>
      <c t="s" s="5" r="CL1547">
        <v>86</v>
      </c>
      <c s="5" r="CM1547"/>
      <c t="s" s="5" r="CN1547">
        <v>123</v>
      </c>
      <c t="s" s="5" r="CO1547">
        <v>87</v>
      </c>
      <c s="5" r="CP1547"/>
      <c t="s" s="5" r="CQ1547">
        <v>88</v>
      </c>
      <c t="s" s="5" r="CR1547">
        <v>89</v>
      </c>
      <c t="s" s="5" r="CS1547">
        <v>90</v>
      </c>
      <c t="s" s="5" r="CT1547">
        <v>91</v>
      </c>
      <c s="5" r="CU1547"/>
      <c s="5" r="CV1547"/>
      <c s="5" r="CW1547"/>
      <c s="5" r="CX1547"/>
      <c s="5" r="CY1547"/>
      <c s="5" r="CZ1547"/>
      <c s="5" r="DA1547"/>
      <c s="5" r="DB1547"/>
      <c t="s" s="5" r="DC1547">
        <v>169</v>
      </c>
      <c s="5" r="DD1547"/>
      <c t="s" s="5" r="DE1547">
        <v>92</v>
      </c>
      <c s="5" r="DF1547"/>
      <c s="5" r="DG1547"/>
      <c s="5" r="DH1547"/>
      <c s="5" r="DI1547"/>
      <c s="5" r="DJ1547"/>
      <c s="5" r="DK1547"/>
      <c s="5" r="DL1547"/>
      <c s="5" r="DM1547"/>
      <c s="5" r="DN1547"/>
      <c s="5" r="DO1547"/>
      <c s="5" r="DP1547"/>
      <c s="5" r="DQ1547"/>
      <c s="5" r="DR1547"/>
      <c s="5" r="DS1547"/>
      <c s="5" r="DT1547"/>
      <c s="5" r="DU1547"/>
      <c s="5" r="DV1547"/>
      <c s="5" r="DW1547"/>
      <c s="5" r="DX1547"/>
      <c t="s" s="5" r="DY1547">
        <v>125</v>
      </c>
      <c t="s" s="5" r="DZ1547">
        <v>177</v>
      </c>
      <c t="s" s="5" r="EA1547">
        <v>217</v>
      </c>
    </row>
    <row r="1548">
      <c t="s" s="5" r="A1548">
        <v>116</v>
      </c>
      <c t="s" s="5" r="B1548">
        <v>200</v>
      </c>
      <c s="1" r="C1548"/>
      <c s="1" r="D1548"/>
      <c s="1" r="E1548"/>
      <c s="1" r="F1548"/>
      <c s="1" r="G1548"/>
      <c s="1" r="H1548"/>
      <c s="1" r="I1548"/>
      <c s="1" r="J1548"/>
      <c t="s" s="5" r="K1548">
        <v>51</v>
      </c>
      <c t="s" s="5" r="L1548">
        <v>67</v>
      </c>
      <c t="s" s="5" r="M1548">
        <v>53</v>
      </c>
      <c t="s" s="5" r="N1548">
        <v>127</v>
      </c>
      <c t="s" s="5" r="O1548">
        <v>157</v>
      </c>
      <c t="s" s="5" r="P1548">
        <v>330</v>
      </c>
      <c t="s" s="5" r="Q1548">
        <v>72</v>
      </c>
      <c t="s" s="5" r="R1548">
        <v>99</v>
      </c>
      <c t="s" s="5" r="S1548">
        <v>103</v>
      </c>
      <c s="4" r="T1548">
        <v>3</v>
      </c>
      <c s="4" r="U1548">
        <v>2</v>
      </c>
      <c s="4" r="V1548">
        <v>6</v>
      </c>
      <c s="4" r="W1548">
        <v>1</v>
      </c>
      <c s="4" r="X1548">
        <v>5</v>
      </c>
      <c s="4" r="Y1548">
        <v>7</v>
      </c>
      <c s="4" r="Z1548">
        <v>4</v>
      </c>
      <c t="s" s="5" r="AA1548">
        <v>58</v>
      </c>
      <c s="1" r="AB1548"/>
      <c t="s" s="5" r="AC1548">
        <v>170</v>
      </c>
      <c t="s" s="5" r="AD1548">
        <v>82</v>
      </c>
      <c s="1" r="AE1548"/>
      <c s="1" r="AF1548"/>
      <c s="1" r="AG1548"/>
      <c s="1" r="AH1548"/>
      <c s="1" r="AI1548"/>
      <c s="1" r="AJ1548"/>
      <c s="1" r="AK1548"/>
      <c s="1" r="AL1548"/>
      <c s="1" r="AM1548"/>
      <c s="1" r="AN1548"/>
      <c s="1" r="AO1548"/>
      <c s="1" r="AP1548"/>
      <c s="1" r="AQ1548"/>
      <c s="1" r="AR1548"/>
      <c t="s" s="5" r="AS1548">
        <v>119</v>
      </c>
      <c t="s" s="5" r="AT1548">
        <v>105</v>
      </c>
      <c t="s" s="5" r="AU1548">
        <v>79</v>
      </c>
      <c t="s" s="5" r="AV1548">
        <v>165</v>
      </c>
      <c s="1" r="AW1548"/>
      <c s="1" r="AX1548"/>
      <c s="1" r="AY1548"/>
      <c s="1" r="AZ1548"/>
      <c s="1" r="BA1548"/>
      <c s="1" r="BB1548"/>
      <c s="1" r="BC1548"/>
      <c s="1" r="BD1548"/>
      <c s="1" r="BE1548"/>
      <c s="1" r="BF1548"/>
      <c t="s" s="5" r="BG1548">
        <v>120</v>
      </c>
      <c s="1" r="BH1548"/>
      <c s="1" r="BI1548"/>
      <c s="1" r="BJ1548"/>
      <c s="1" r="BK1548"/>
      <c s="1" r="BL1548"/>
      <c s="1" r="BM1548"/>
      <c s="1" r="BN1548"/>
      <c s="1" r="BO1548"/>
      <c s="1" r="BP1548"/>
      <c s="1" r="BQ1548"/>
      <c t="s" s="5" r="BR1548">
        <v>106</v>
      </c>
      <c t="s" s="5" r="BS1548">
        <v>223</v>
      </c>
      <c t="s" s="5" r="BT1548">
        <v>187</v>
      </c>
      <c t="s" s="5" r="BU1548">
        <v>82</v>
      </c>
      <c t="s" s="5" r="BV1548">
        <v>146</v>
      </c>
      <c t="s" s="5" r="BW1548">
        <v>147</v>
      </c>
      <c t="s" s="5" r="BX1548">
        <v>85</v>
      </c>
      <c t="s" s="5" r="BY1548">
        <v>85</v>
      </c>
      <c s="1" r="BZ1548"/>
      <c s="1" r="CA1548"/>
      <c s="1" r="CB1548"/>
      <c s="1" r="CC1548"/>
      <c s="1" r="CD1548"/>
      <c s="1" r="CE1548"/>
      <c s="1" r="CF1548"/>
      <c s="1" r="CG1548"/>
      <c s="1" r="CH1548"/>
      <c s="1" r="CI1548"/>
      <c s="1" r="CJ1548"/>
      <c s="1" r="CK1548"/>
      <c t="s" s="5" r="CL1548">
        <v>86</v>
      </c>
      <c s="5" r="CM1548"/>
      <c s="5" r="CN1548"/>
      <c s="5" r="CO1548"/>
      <c s="5" r="CP1548"/>
      <c s="5" r="CQ1548"/>
      <c s="5" r="CR1548"/>
      <c s="5" r="CS1548"/>
      <c s="5" r="CT1548"/>
      <c s="5" r="CU1548"/>
      <c s="5" r="CV1548"/>
      <c s="5" r="CW1548"/>
      <c s="5" r="CX1548"/>
      <c s="5" r="CY1548"/>
      <c s="5" r="CZ1548"/>
      <c s="5" r="DA1548"/>
      <c s="5" r="DB1548"/>
      <c s="5" r="DC1548"/>
      <c s="5" r="DD1548"/>
      <c t="s" s="5" r="DE1548">
        <v>92</v>
      </c>
      <c s="5" r="DF1548"/>
      <c s="5" r="DG1548"/>
      <c s="5" r="DH1548"/>
      <c s="5" r="DI1548"/>
      <c s="5" r="DJ1548"/>
      <c s="5" r="DK1548"/>
      <c s="5" r="DL1548"/>
      <c s="5" r="DM1548"/>
      <c s="5" r="DN1548"/>
      <c s="5" r="DO1548"/>
      <c s="5" r="DP1548"/>
      <c s="5" r="DQ1548"/>
      <c s="5" r="DR1548"/>
      <c s="5" r="DS1548"/>
      <c s="5" r="DT1548"/>
      <c s="5" r="DU1548"/>
      <c s="5" r="DV1548"/>
      <c s="5" r="DW1548"/>
      <c s="5" r="DX1548"/>
      <c t="s" s="5" r="DY1548">
        <v>125</v>
      </c>
      <c t="s" s="5" r="DZ1548">
        <v>177</v>
      </c>
      <c t="s" s="5" r="EA1548">
        <v>217</v>
      </c>
    </row>
    <row r="1549">
      <c t="s" s="5" r="A1549">
        <v>116</v>
      </c>
      <c t="s" s="5" r="B1549">
        <v>133</v>
      </c>
      <c s="5" r="C1549"/>
      <c s="5" r="D1549"/>
      <c t="s" s="5" r="E1549">
        <v>134</v>
      </c>
      <c t="s" s="5" r="F1549">
        <v>135</v>
      </c>
      <c s="5" r="G1549"/>
      <c s="5" r="H1549"/>
      <c s="5" r="I1549"/>
      <c s="1" r="J1549"/>
      <c t="s" s="5" r="K1549">
        <v>181</v>
      </c>
      <c t="s" s="5" r="L1549">
        <v>67</v>
      </c>
      <c t="s" s="5" r="M1549">
        <v>136</v>
      </c>
      <c t="s" s="5" r="N1549">
        <v>127</v>
      </c>
      <c t="s" s="5" r="O1549">
        <v>283</v>
      </c>
      <c t="s" s="5" r="P1549">
        <v>158</v>
      </c>
      <c t="s" s="5" r="Q1549">
        <v>72</v>
      </c>
      <c t="s" s="5" r="R1549">
        <v>73</v>
      </c>
      <c t="s" s="5" r="S1549">
        <v>103</v>
      </c>
      <c s="4" r="T1549">
        <v>3</v>
      </c>
      <c s="4" r="U1549">
        <v>7</v>
      </c>
      <c s="4" r="V1549">
        <v>2</v>
      </c>
      <c s="4" r="W1549">
        <v>1</v>
      </c>
      <c s="4" r="X1549">
        <v>4</v>
      </c>
      <c s="4" r="Y1549">
        <v>6</v>
      </c>
      <c s="4" r="Z1549">
        <v>5</v>
      </c>
      <c t="s" s="5" r="AA1549">
        <v>240</v>
      </c>
      <c s="1" r="AB1549"/>
      <c t="s" s="5" r="AC1549">
        <v>96</v>
      </c>
      <c t="s" s="5" r="AD1549">
        <v>75</v>
      </c>
      <c t="s" s="5" r="AE1549">
        <v>204</v>
      </c>
      <c t="s" s="5" r="AF1549">
        <v>159</v>
      </c>
      <c t="s" s="5" r="AG1549">
        <v>229</v>
      </c>
      <c t="s" s="5" r="AH1549">
        <v>160</v>
      </c>
      <c s="5" r="AI1549"/>
      <c s="5" r="AJ1549"/>
      <c s="5" r="AK1549"/>
      <c s="5" r="AL1549"/>
      <c s="5" r="AM1549"/>
      <c s="5" r="AN1549"/>
      <c s="5" r="AO1549"/>
      <c s="5" r="AP1549"/>
      <c s="5" r="AQ1549"/>
      <c s="5" r="AR1549"/>
      <c t="s" s="5" r="AS1549">
        <v>119</v>
      </c>
      <c t="s" s="5" r="AT1549">
        <v>78</v>
      </c>
      <c t="s" s="5" r="AU1549">
        <v>130</v>
      </c>
      <c t="s" s="5" r="AV1549">
        <v>165</v>
      </c>
      <c s="1" r="AW1549"/>
      <c s="1" r="AX1549"/>
      <c s="1" r="AY1549"/>
      <c s="1" r="AZ1549"/>
      <c s="1" r="BA1549"/>
      <c s="1" r="BB1549"/>
      <c s="1" r="BC1549"/>
      <c s="1" r="BD1549"/>
      <c s="1" r="BE1549"/>
      <c s="1" r="BF1549"/>
      <c t="s" s="5" r="BG1549">
        <v>120</v>
      </c>
      <c s="1" r="BH1549"/>
      <c s="1" r="BI1549"/>
      <c s="1" r="BJ1549"/>
      <c s="1" r="BK1549"/>
      <c s="1" r="BL1549"/>
      <c s="1" r="BM1549"/>
      <c s="1" r="BN1549"/>
      <c s="1" r="BO1549"/>
      <c s="1" r="BP1549"/>
      <c s="1" r="BQ1549"/>
      <c t="s" s="5" r="BR1549">
        <v>60</v>
      </c>
      <c t="s" s="5" r="BS1549">
        <v>313</v>
      </c>
      <c t="s" s="5" r="BT1549">
        <v>108</v>
      </c>
      <c t="s" s="5" r="BU1549">
        <v>82</v>
      </c>
      <c t="s" s="5" r="BV1549">
        <v>146</v>
      </c>
      <c t="s" s="5" r="BW1549">
        <v>153</v>
      </c>
      <c t="s" s="5" r="BX1549">
        <v>188</v>
      </c>
      <c t="s" s="5" r="BY1549">
        <v>85</v>
      </c>
      <c t="s" s="5" r="BZ1549">
        <v>153</v>
      </c>
      <c s="5" r="CA1549"/>
      <c s="5" r="CB1549"/>
      <c s="5" r="CC1549"/>
      <c t="s" s="5" r="CD1549">
        <v>297</v>
      </c>
      <c s="5" r="CE1549"/>
      <c s="5" r="CF1549"/>
      <c s="5" r="CG1549"/>
      <c s="5" r="CH1549"/>
      <c s="5" r="CI1549"/>
      <c s="5" r="CJ1549"/>
      <c s="5" r="CK1549"/>
      <c t="s" s="5" r="CL1549">
        <v>86</v>
      </c>
      <c s="5" r="CM1549"/>
      <c t="s" s="5" r="CN1549">
        <v>123</v>
      </c>
      <c t="s" s="5" r="CO1549">
        <v>87</v>
      </c>
      <c s="5" r="CP1549"/>
      <c t="s" s="5" r="CQ1549">
        <v>88</v>
      </c>
      <c t="s" s="5" r="CR1549">
        <v>89</v>
      </c>
      <c t="s" s="5" r="CS1549">
        <v>90</v>
      </c>
      <c t="s" s="5" r="CT1549">
        <v>91</v>
      </c>
      <c t="s" s="5" r="CU1549">
        <v>154</v>
      </c>
      <c s="5" r="CV1549"/>
      <c s="5" r="CW1549"/>
      <c s="5" r="CX1549"/>
      <c s="5" r="CY1549"/>
      <c s="5" r="CZ1549"/>
      <c s="5" r="DA1549"/>
      <c s="5" r="DB1549"/>
      <c t="s" s="5" r="DC1549">
        <v>169</v>
      </c>
      <c s="5" r="DD1549"/>
      <c t="s" s="5" r="DE1549">
        <v>92</v>
      </c>
      <c s="5" r="DF1549"/>
      <c t="s" s="5" r="DG1549">
        <v>124</v>
      </c>
      <c t="s" s="5" r="DH1549">
        <v>112</v>
      </c>
      <c t="s" s="5" r="DI1549">
        <v>113</v>
      </c>
      <c s="5" r="DJ1549"/>
      <c t="s" s="5" r="DK1549">
        <v>93</v>
      </c>
      <c t="s" s="5" r="DL1549">
        <v>94</v>
      </c>
      <c s="5" r="DM1549"/>
      <c s="5" r="DN1549"/>
      <c s="5" r="DO1549"/>
      <c s="5" r="DP1549"/>
      <c s="5" r="DQ1549"/>
      <c s="5" r="DR1549"/>
      <c s="5" r="DS1549"/>
      <c s="5" r="DT1549"/>
      <c s="5" r="DU1549"/>
      <c s="5" r="DV1549"/>
      <c s="5" r="DW1549"/>
      <c s="5" r="DX1549"/>
      <c t="s" s="5" r="DY1549">
        <v>125</v>
      </c>
      <c t="s" s="5" r="DZ1549">
        <v>59</v>
      </c>
      <c t="s" s="5" r="EA1549">
        <v>148</v>
      </c>
    </row>
    <row r="1550">
      <c t="s" s="5" r="A1550">
        <v>47</v>
      </c>
      <c t="s" s="5" r="B1550">
        <v>102</v>
      </c>
      <c s="1" r="C1550"/>
      <c s="1" r="D1550"/>
      <c s="1" r="E1550"/>
      <c s="1" r="F1550"/>
      <c s="1" r="G1550"/>
      <c s="1" r="H1550"/>
      <c s="1" r="I1550"/>
      <c t="s" s="5" r="J1550">
        <v>66</v>
      </c>
      <c s="1" r="K1550"/>
      <c t="s" s="5" r="L1550">
        <v>67</v>
      </c>
      <c t="s" s="5" r="M1550">
        <v>53</v>
      </c>
      <c t="s" s="5" r="N1550">
        <v>248</v>
      </c>
      <c t="s" s="5" r="O1550">
        <v>128</v>
      </c>
      <c t="s" s="5" r="P1550">
        <v>55</v>
      </c>
      <c t="s" s="5" r="Q1550">
        <v>118</v>
      </c>
      <c t="s" s="5" r="R1550">
        <v>73</v>
      </c>
      <c t="s" s="5" r="S1550">
        <v>74</v>
      </c>
      <c s="4" r="T1550">
        <v>3</v>
      </c>
      <c s="4" r="U1550">
        <v>5</v>
      </c>
      <c s="4" r="V1550">
        <v>4</v>
      </c>
      <c s="4" r="W1550">
        <v>1</v>
      </c>
      <c s="4" r="X1550">
        <v>7</v>
      </c>
      <c s="4" r="Y1550">
        <v>6</v>
      </c>
      <c s="4" r="Z1550">
        <v>2</v>
      </c>
      <c t="s" s="5" r="AA1550">
        <v>198</v>
      </c>
      <c s="1" r="AB1550"/>
      <c t="s" s="5" r="AC1550">
        <v>63</v>
      </c>
      <c t="s" s="5" r="AD1550">
        <v>82</v>
      </c>
      <c s="1" r="AE1550"/>
      <c s="1" r="AF1550"/>
      <c s="1" r="AG1550"/>
      <c s="1" r="AH1550"/>
      <c s="1" r="AI1550"/>
      <c s="1" r="AJ1550"/>
      <c s="1" r="AK1550"/>
      <c s="1" r="AL1550"/>
      <c s="1" r="AM1550"/>
      <c s="1" r="AN1550"/>
      <c s="1" r="AO1550"/>
      <c s="1" r="AP1550"/>
      <c s="1" r="AQ1550"/>
      <c s="1" r="AR1550"/>
      <c t="s" s="5" r="AS1550">
        <v>172</v>
      </c>
      <c t="s" s="5" r="AT1550">
        <v>142</v>
      </c>
      <c t="s" s="5" r="AU1550">
        <v>79</v>
      </c>
      <c s="1" r="AV1550"/>
      <c s="1" r="AW1550"/>
      <c s="1" r="AX1550"/>
      <c s="1" r="AY1550"/>
      <c s="1" r="AZ1550"/>
      <c s="1" r="BA1550"/>
      <c s="1" r="BB1550"/>
      <c s="1" r="BC1550"/>
      <c s="1" r="BD1550"/>
      <c s="1" r="BE1550"/>
      <c s="1" r="BF1550"/>
      <c t="s" s="5" r="BG1550">
        <v>80</v>
      </c>
      <c s="1" r="BH1550"/>
      <c s="1" r="BI1550"/>
      <c s="1" r="BJ1550"/>
      <c s="1" r="BK1550"/>
      <c s="1" r="BL1550"/>
      <c s="1" r="BM1550"/>
      <c s="1" r="BN1550"/>
      <c s="1" r="BO1550"/>
      <c s="1" r="BP1550"/>
      <c s="1" r="BQ1550"/>
      <c t="s" s="5" r="BR1550">
        <v>60</v>
      </c>
      <c t="s" s="5" r="BS1550">
        <v>241</v>
      </c>
      <c t="s" s="5" r="BT1550">
        <v>152</v>
      </c>
      <c t="s" s="5" r="BU1550">
        <v>82</v>
      </c>
      <c t="s" s="5" r="BV1550">
        <v>83</v>
      </c>
      <c t="s" s="5" r="BW1550">
        <v>110</v>
      </c>
      <c t="s" s="5" r="BX1550">
        <v>85</v>
      </c>
      <c s="1" r="BY1550"/>
      <c s="1" r="BZ1550"/>
      <c s="1" r="CA1550"/>
      <c s="1" r="CB1550"/>
      <c s="1" r="CC1550"/>
      <c s="1" r="CD1550"/>
      <c s="1" r="CE1550"/>
      <c s="1" r="CF1550"/>
      <c s="1" r="CG1550"/>
      <c s="1" r="CH1550"/>
      <c s="1" r="CI1550"/>
      <c s="1" r="CJ1550"/>
      <c s="1" r="CK1550"/>
      <c t="s" s="5" r="CL1550">
        <v>86</v>
      </c>
      <c s="5" r="CM1550"/>
      <c s="5" r="CN1550"/>
      <c t="s" s="5" r="CO1550">
        <v>87</v>
      </c>
      <c s="5" r="CP1550"/>
      <c t="s" s="5" r="CQ1550">
        <v>88</v>
      </c>
      <c t="s" s="5" r="CR1550">
        <v>89</v>
      </c>
      <c t="s" s="5" r="CS1550">
        <v>90</v>
      </c>
      <c s="5" r="CT1550"/>
      <c t="s" s="5" r="CU1550">
        <v>154</v>
      </c>
      <c s="5" r="CV1550"/>
      <c t="s" s="5" r="CW1550">
        <v>228</v>
      </c>
      <c s="5" r="CX1550"/>
      <c s="5" r="CY1550"/>
      <c s="5" r="CZ1550"/>
      <c s="5" r="DA1550"/>
      <c s="5" r="DB1550"/>
      <c t="s" s="5" r="DC1550">
        <v>169</v>
      </c>
      <c s="5" r="DD1550"/>
      <c s="5" r="DE1550"/>
      <c s="5" r="DF1550"/>
      <c t="s" s="5" r="DG1550">
        <v>124</v>
      </c>
      <c t="s" s="5" r="DH1550">
        <v>112</v>
      </c>
      <c s="5" r="DI1550"/>
      <c s="5" r="DJ1550"/>
      <c s="5" r="DK1550"/>
      <c s="5" r="DL1550"/>
      <c s="5" r="DM1550"/>
      <c s="5" r="DN1550"/>
      <c s="5" r="DO1550"/>
      <c s="5" r="DP1550"/>
      <c s="5" r="DQ1550"/>
      <c s="5" r="DR1550"/>
      <c s="5" r="DS1550"/>
      <c s="5" r="DT1550"/>
      <c s="5" r="DU1550"/>
      <c s="5" r="DV1550"/>
      <c s="5" r="DW1550"/>
      <c s="5" r="DX1550"/>
      <c t="s" s="5" r="DY1550">
        <v>125</v>
      </c>
      <c t="s" s="5" r="DZ1550">
        <v>96</v>
      </c>
      <c t="s" s="5" r="EA1550">
        <v>148</v>
      </c>
    </row>
    <row r="1551">
      <c t="s" s="5" r="A1551">
        <v>47</v>
      </c>
      <c t="s" s="5" r="B1551">
        <v>133</v>
      </c>
      <c s="5" r="C1551"/>
      <c s="5" r="D1551"/>
      <c s="5" r="E1551"/>
      <c t="s" s="5" r="F1551">
        <v>135</v>
      </c>
      <c t="s" s="5" r="G1551">
        <v>49</v>
      </c>
      <c s="5" r="H1551"/>
      <c s="5" r="I1551"/>
      <c s="1" r="J1551"/>
      <c t="s" s="5" r="K1551">
        <v>51</v>
      </c>
      <c t="s" s="5" r="L1551">
        <v>67</v>
      </c>
      <c t="s" s="5" r="M1551">
        <v>53</v>
      </c>
      <c t="s" s="5" r="N1551">
        <v>127</v>
      </c>
      <c t="s" s="5" r="O1551">
        <v>157</v>
      </c>
      <c t="s" s="5" r="P1551">
        <v>282</v>
      </c>
      <c t="s" s="5" r="Q1551">
        <v>118</v>
      </c>
      <c t="s" s="5" r="R1551">
        <v>99</v>
      </c>
      <c t="s" s="5" r="S1551">
        <v>57</v>
      </c>
      <c s="4" r="T1551">
        <v>4</v>
      </c>
      <c s="4" r="U1551">
        <v>1</v>
      </c>
      <c s="4" r="V1551">
        <v>6</v>
      </c>
      <c s="4" r="W1551">
        <v>2</v>
      </c>
      <c s="4" r="X1551">
        <v>7</v>
      </c>
      <c s="4" r="Y1551">
        <v>5</v>
      </c>
      <c s="4" r="Z1551">
        <v>3</v>
      </c>
      <c t="s" s="5" r="AA1551">
        <v>240</v>
      </c>
      <c s="1" r="AB1551"/>
      <c t="s" s="5" r="AC1551">
        <v>96</v>
      </c>
      <c t="s" s="5" r="AD1551">
        <v>82</v>
      </c>
      <c s="1" r="AE1551"/>
      <c s="1" r="AF1551"/>
      <c s="1" r="AG1551"/>
      <c s="1" r="AH1551"/>
      <c s="1" r="AI1551"/>
      <c s="1" r="AJ1551"/>
      <c s="1" r="AK1551"/>
      <c s="1" r="AL1551"/>
      <c s="1" r="AM1551"/>
      <c s="1" r="AN1551"/>
      <c s="1" r="AO1551"/>
      <c s="1" r="AP1551"/>
      <c s="1" r="AQ1551"/>
      <c s="1" r="AR1551"/>
      <c t="s" s="5" r="AS1551">
        <v>119</v>
      </c>
      <c t="s" s="5" r="AT1551">
        <v>164</v>
      </c>
      <c t="s" s="5" r="AU1551">
        <v>79</v>
      </c>
      <c t="s" s="5" r="AV1551">
        <v>165</v>
      </c>
      <c s="1" r="AW1551"/>
      <c s="1" r="AX1551"/>
      <c s="1" r="AY1551"/>
      <c s="1" r="AZ1551"/>
      <c s="1" r="BA1551"/>
      <c s="1" r="BB1551"/>
      <c s="1" r="BC1551"/>
      <c s="1" r="BD1551"/>
      <c s="1" r="BE1551"/>
      <c s="1" r="BF1551"/>
      <c t="s" s="5" r="BG1551">
        <v>120</v>
      </c>
      <c s="1" r="BH1551"/>
      <c s="1" r="BI1551"/>
      <c s="1" r="BJ1551"/>
      <c s="1" r="BK1551"/>
      <c s="1" r="BL1551"/>
      <c s="1" r="BM1551"/>
      <c s="1" r="BN1551"/>
      <c s="1" r="BO1551"/>
      <c s="1" r="BP1551"/>
      <c s="1" r="BQ1551"/>
      <c t="s" s="5" r="BR1551">
        <v>79</v>
      </c>
      <c t="s" s="5" r="BS1551">
        <v>145</v>
      </c>
      <c t="s" s="5" r="BT1551">
        <v>108</v>
      </c>
      <c t="s" s="5" r="BU1551">
        <v>82</v>
      </c>
      <c t="s" s="5" r="BV1551">
        <v>146</v>
      </c>
      <c t="s" s="5" r="BW1551">
        <v>147</v>
      </c>
      <c t="s" s="5" r="BX1551">
        <v>85</v>
      </c>
      <c t="s" s="5" r="BY1551">
        <v>85</v>
      </c>
      <c s="1" r="BZ1551"/>
      <c s="1" r="CA1551"/>
      <c s="1" r="CB1551"/>
      <c s="1" r="CC1551"/>
      <c s="1" r="CD1551"/>
      <c s="1" r="CE1551"/>
      <c s="1" r="CF1551"/>
      <c s="1" r="CG1551"/>
      <c s="1" r="CH1551"/>
      <c s="1" r="CI1551"/>
      <c s="1" r="CJ1551"/>
      <c s="1" r="CK1551"/>
      <c t="s" s="5" r="CL1551">
        <v>86</v>
      </c>
      <c s="5" r="CM1551"/>
      <c t="s" s="5" r="CN1551">
        <v>123</v>
      </c>
      <c t="s" s="5" r="CO1551">
        <v>87</v>
      </c>
      <c s="5" r="CP1551"/>
      <c t="s" s="5" r="CQ1551">
        <v>88</v>
      </c>
      <c t="s" s="5" r="CR1551">
        <v>89</v>
      </c>
      <c t="s" s="5" r="CS1551">
        <v>90</v>
      </c>
      <c t="s" s="5" r="CT1551">
        <v>91</v>
      </c>
      <c s="5" r="CU1551"/>
      <c s="5" r="CV1551"/>
      <c s="5" r="CW1551"/>
      <c s="5" r="CX1551"/>
      <c s="5" r="CY1551"/>
      <c t="s" s="5" r="CZ1551">
        <v>111</v>
      </c>
      <c s="5" r="DA1551"/>
      <c s="5" r="DB1551"/>
      <c s="5" r="DC1551"/>
      <c s="5" r="DD1551"/>
      <c t="s" s="5" r="DE1551">
        <v>92</v>
      </c>
      <c s="5" r="DF1551"/>
      <c s="5" r="DG1551"/>
      <c s="5" r="DH1551"/>
      <c s="5" r="DI1551"/>
      <c s="5" r="DJ1551"/>
      <c s="5" r="DK1551"/>
      <c s="5" r="DL1551"/>
      <c t="s" s="5" r="DM1551">
        <v>155</v>
      </c>
      <c s="5" r="DN1551"/>
      <c s="5" r="DO1551"/>
      <c s="5" r="DP1551"/>
      <c s="5" r="DQ1551"/>
      <c s="5" r="DR1551"/>
      <c s="5" r="DS1551"/>
      <c s="5" r="DT1551"/>
      <c s="5" r="DU1551"/>
      <c s="5" r="DV1551"/>
      <c s="5" r="DW1551"/>
      <c s="5" r="DX1551"/>
      <c t="s" s="5" r="DY1551">
        <v>125</v>
      </c>
      <c t="s" s="5" r="DZ1551">
        <v>63</v>
      </c>
      <c t="s" s="5" r="EA1551">
        <v>148</v>
      </c>
    </row>
    <row r="1552">
      <c t="s" s="5" r="A1552">
        <v>47</v>
      </c>
      <c t="s" s="5" r="B1552">
        <v>133</v>
      </c>
      <c s="5" r="C1552"/>
      <c t="s" s="5" r="D1552">
        <v>175</v>
      </c>
      <c t="s" s="5" r="E1552">
        <v>134</v>
      </c>
      <c s="5" r="F1552"/>
      <c s="5" r="G1552"/>
      <c s="5" r="H1552"/>
      <c s="5" r="I1552"/>
      <c s="1" r="J1552"/>
      <c t="s" s="5" r="K1552">
        <v>51</v>
      </c>
      <c t="s" s="5" r="L1552">
        <v>67</v>
      </c>
      <c t="s" s="5" r="M1552">
        <v>53</v>
      </c>
      <c t="s" s="5" r="N1552">
        <v>127</v>
      </c>
      <c t="s" s="5" r="O1552">
        <v>149</v>
      </c>
      <c t="s" s="5" r="P1552">
        <v>158</v>
      </c>
      <c t="s" s="5" r="Q1552">
        <v>72</v>
      </c>
      <c t="s" s="5" r="R1552">
        <v>73</v>
      </c>
      <c t="s" s="5" r="S1552">
        <v>57</v>
      </c>
      <c s="4" r="T1552">
        <v>3</v>
      </c>
      <c s="4" r="U1552">
        <v>2</v>
      </c>
      <c s="4" r="V1552">
        <v>4</v>
      </c>
      <c s="4" r="W1552">
        <v>1</v>
      </c>
      <c s="4" r="X1552">
        <v>7</v>
      </c>
      <c s="4" r="Y1552">
        <v>5</v>
      </c>
      <c s="4" r="Z1552">
        <v>6</v>
      </c>
      <c t="s" s="5" r="AA1552">
        <v>176</v>
      </c>
      <c s="1" r="AB1552"/>
      <c t="s" s="5" r="AC1552">
        <v>63</v>
      </c>
      <c t="s" s="5" r="AD1552">
        <v>75</v>
      </c>
      <c t="s" s="5" r="AE1552">
        <v>204</v>
      </c>
      <c s="5" r="AF1552"/>
      <c s="5" r="AG1552"/>
      <c s="5" r="AH1552"/>
      <c s="5" r="AI1552"/>
      <c t="s" s="5" r="AJ1552">
        <v>185</v>
      </c>
      <c s="5" r="AK1552"/>
      <c s="5" r="AL1552"/>
      <c s="5" r="AM1552"/>
      <c s="5" r="AN1552"/>
      <c t="s" s="5" r="AO1552">
        <v>225</v>
      </c>
      <c s="5" r="AP1552"/>
      <c s="5" r="AQ1552"/>
      <c s="5" r="AR1552"/>
      <c t="s" s="5" r="AS1552">
        <v>77</v>
      </c>
      <c t="s" s="5" r="AT1552">
        <v>105</v>
      </c>
      <c t="s" s="5" r="AU1552">
        <v>106</v>
      </c>
      <c t="s" s="5" r="AV1552">
        <v>143</v>
      </c>
      <c s="5" r="AW1552"/>
      <c s="5" r="AX1552"/>
      <c t="s" s="5" r="AY1552">
        <v>226</v>
      </c>
      <c s="5" r="AZ1552"/>
      <c t="s" s="5" r="BA1552">
        <v>144</v>
      </c>
      <c t="s" s="5" r="BB1552">
        <v>178</v>
      </c>
      <c s="5" r="BC1552"/>
      <c t="s" s="5" r="BD1552">
        <v>289</v>
      </c>
      <c s="5" r="BE1552"/>
      <c s="5" r="BF1552"/>
      <c t="s" s="5" r="BG1552">
        <v>166</v>
      </c>
      <c s="5" r="BH1552"/>
      <c s="5" r="BI1552"/>
      <c t="s" s="5" r="BJ1552">
        <v>342</v>
      </c>
      <c s="5" r="BK1552"/>
      <c t="s" s="5" r="BL1552">
        <v>285</v>
      </c>
      <c t="s" s="5" r="BM1552">
        <v>167</v>
      </c>
      <c t="s" s="5" r="BN1552">
        <v>254</v>
      </c>
      <c t="s" s="5" r="BO1552">
        <v>317</v>
      </c>
      <c s="5" r="BP1552"/>
      <c s="5" r="BQ1552"/>
      <c t="s" s="5" r="BR1552">
        <v>60</v>
      </c>
      <c t="s" s="5" r="BS1552">
        <v>121</v>
      </c>
      <c t="s" s="5" r="BT1552">
        <v>152</v>
      </c>
      <c t="s" s="5" r="BU1552">
        <v>82</v>
      </c>
      <c t="s" s="5" r="BV1552">
        <v>146</v>
      </c>
      <c t="s" s="5" r="BW1552">
        <v>147</v>
      </c>
      <c t="s" s="5" r="BX1552">
        <v>85</v>
      </c>
      <c t="s" s="5" r="BY1552">
        <v>85</v>
      </c>
      <c s="1" r="BZ1552"/>
      <c s="1" r="CA1552"/>
      <c s="1" r="CB1552"/>
      <c s="1" r="CC1552"/>
      <c s="1" r="CD1552"/>
      <c s="1" r="CE1552"/>
      <c s="1" r="CF1552"/>
      <c s="1" r="CG1552"/>
      <c s="1" r="CH1552"/>
      <c s="1" r="CI1552"/>
      <c s="1" r="CJ1552"/>
      <c s="1" r="CK1552"/>
      <c t="s" s="5" r="CL1552">
        <v>86</v>
      </c>
      <c s="5" r="CM1552"/>
      <c t="s" s="5" r="CN1552">
        <v>123</v>
      </c>
      <c t="s" s="5" r="CO1552">
        <v>87</v>
      </c>
      <c s="5" r="CP1552"/>
      <c s="5" r="CQ1552"/>
      <c s="5" r="CR1552"/>
      <c s="5" r="CS1552"/>
      <c s="5" r="CT1552"/>
      <c s="5" r="CU1552"/>
      <c s="5" r="CV1552"/>
      <c s="5" r="CW1552"/>
      <c s="5" r="CX1552"/>
      <c s="5" r="CY1552"/>
      <c s="5" r="CZ1552"/>
      <c s="5" r="DA1552"/>
      <c s="5" r="DB1552"/>
      <c s="5" r="DC1552"/>
      <c s="5" r="DD1552"/>
      <c t="s" s="5" r="DE1552">
        <v>92</v>
      </c>
      <c s="5" r="DF1552"/>
      <c s="5" r="DG1552"/>
      <c s="5" r="DH1552"/>
      <c s="5" r="DI1552"/>
      <c s="5" r="DJ1552"/>
      <c s="5" r="DK1552"/>
      <c s="5" r="DL1552"/>
      <c s="5" r="DM1552"/>
      <c s="5" r="DN1552"/>
      <c s="5" r="DO1552"/>
      <c s="5" r="DP1552"/>
      <c s="5" r="DQ1552"/>
      <c s="5" r="DR1552"/>
      <c s="5" r="DS1552"/>
      <c s="5" r="DT1552"/>
      <c s="5" r="DU1552"/>
      <c s="5" r="DV1552"/>
      <c s="5" r="DW1552"/>
      <c s="5" r="DX1552"/>
      <c t="s" s="5" r="DY1552">
        <v>125</v>
      </c>
      <c t="s" s="5" r="DZ1552">
        <v>63</v>
      </c>
      <c t="s" s="5" r="EA1552">
        <v>132</v>
      </c>
    </row>
    <row r="1553">
      <c t="s" s="5" r="A1553">
        <v>116</v>
      </c>
      <c t="s" s="5" r="B1553">
        <v>133</v>
      </c>
      <c s="5" r="C1553"/>
      <c s="5" r="D1553"/>
      <c s="5" r="E1553"/>
      <c s="5" r="F1553"/>
      <c t="s" s="5" r="G1553">
        <v>49</v>
      </c>
      <c s="5" r="H1553"/>
      <c s="5" r="I1553"/>
      <c s="1" r="J1553"/>
      <c t="s" s="5" r="K1553">
        <v>51</v>
      </c>
      <c t="s" s="5" r="L1553">
        <v>67</v>
      </c>
      <c t="s" s="5" r="M1553">
        <v>97</v>
      </c>
      <c t="s" s="5" r="N1553">
        <v>248</v>
      </c>
      <c t="s" s="5" r="O1553">
        <v>137</v>
      </c>
      <c t="s" s="5" r="P1553">
        <v>158</v>
      </c>
      <c t="s" s="5" r="Q1553">
        <v>72</v>
      </c>
      <c t="s" s="5" r="R1553">
        <v>73</v>
      </c>
      <c t="s" s="5" r="S1553">
        <v>103</v>
      </c>
      <c s="4" r="T1553">
        <v>1</v>
      </c>
      <c s="4" r="U1553">
        <v>5</v>
      </c>
      <c s="4" r="V1553">
        <v>4</v>
      </c>
      <c s="4" r="W1553">
        <v>2</v>
      </c>
      <c s="4" r="X1553">
        <v>6</v>
      </c>
      <c s="4" r="Y1553">
        <v>7</v>
      </c>
      <c s="4" r="Z1553">
        <v>3</v>
      </c>
      <c t="s" s="5" r="AA1553">
        <v>58</v>
      </c>
      <c s="1" r="AB1553"/>
      <c t="s" s="5" r="AC1553">
        <v>63</v>
      </c>
      <c t="s" s="5" r="AD1553">
        <v>75</v>
      </c>
      <c s="5" r="AE1553"/>
      <c s="5" r="AF1553"/>
      <c s="5" r="AG1553"/>
      <c s="5" r="AH1553"/>
      <c s="5" r="AI1553"/>
      <c t="s" s="5" r="AJ1553">
        <v>185</v>
      </c>
      <c s="5" r="AK1553"/>
      <c s="5" r="AL1553"/>
      <c s="5" r="AM1553"/>
      <c s="5" r="AN1553"/>
      <c s="5" r="AO1553"/>
      <c s="5" r="AP1553"/>
      <c s="5" r="AQ1553"/>
      <c s="5" r="AR1553"/>
      <c t="s" s="5" r="AS1553">
        <v>260</v>
      </c>
      <c t="s" s="5" r="AT1553">
        <v>78</v>
      </c>
      <c t="s" s="5" r="AU1553">
        <v>130</v>
      </c>
      <c t="s" s="5" r="AV1553">
        <v>143</v>
      </c>
      <c t="s" s="5" r="AW1553">
        <v>318</v>
      </c>
      <c s="5" r="AX1553"/>
      <c s="5" r="AY1553"/>
      <c s="5" r="AZ1553"/>
      <c s="5" r="BA1553"/>
      <c s="5" r="BB1553"/>
      <c s="5" r="BC1553"/>
      <c s="5" r="BD1553"/>
      <c s="5" r="BE1553"/>
      <c s="5" r="BF1553"/>
      <c t="s" s="5" r="BG1553">
        <v>166</v>
      </c>
      <c s="5" r="BH1553"/>
      <c s="5" r="BI1553"/>
      <c s="5" r="BJ1553"/>
      <c s="5" r="BK1553"/>
      <c s="5" r="BL1553"/>
      <c t="s" s="5" r="BM1553">
        <v>167</v>
      </c>
      <c s="5" r="BN1553"/>
      <c s="5" r="BO1553"/>
      <c s="5" r="BP1553"/>
      <c s="5" r="BQ1553"/>
      <c t="s" s="5" r="BR1553">
        <v>60</v>
      </c>
      <c t="s" s="5" r="BS1553">
        <v>278</v>
      </c>
      <c t="s" s="5" r="BT1553">
        <v>291</v>
      </c>
      <c t="s" s="5" r="BU1553">
        <v>85</v>
      </c>
      <c t="s" s="5" r="BV1553">
        <v>109</v>
      </c>
      <c t="s" s="5" r="BW1553">
        <v>147</v>
      </c>
      <c t="s" s="5" r="BX1553">
        <v>188</v>
      </c>
      <c t="s" s="5" r="BY1553">
        <v>188</v>
      </c>
      <c t="s" s="5" r="BZ1553">
        <v>189</v>
      </c>
      <c s="5" r="CA1553"/>
      <c t="s" s="5" r="CB1553">
        <v>190</v>
      </c>
      <c s="5" r="CC1553"/>
      <c s="5" r="CD1553"/>
      <c s="5" r="CE1553"/>
      <c s="5" r="CF1553"/>
      <c t="s" s="5" r="CG1553">
        <v>250</v>
      </c>
      <c s="5" r="CH1553"/>
      <c s="5" r="CI1553"/>
      <c s="5" r="CJ1553"/>
      <c s="5" r="CK1553"/>
      <c t="s" s="5" r="CL1553">
        <v>86</v>
      </c>
      <c s="5" r="CM1553"/>
      <c t="s" s="5" r="CN1553">
        <v>123</v>
      </c>
      <c t="s" s="5" r="CO1553">
        <v>87</v>
      </c>
      <c t="s" s="5" r="CP1553">
        <v>193</v>
      </c>
      <c t="s" s="5" r="CQ1553">
        <v>88</v>
      </c>
      <c t="s" s="5" r="CR1553">
        <v>89</v>
      </c>
      <c t="s" s="5" r="CS1553">
        <v>90</v>
      </c>
      <c t="s" s="5" r="CT1553">
        <v>91</v>
      </c>
      <c t="s" s="5" r="CU1553">
        <v>154</v>
      </c>
      <c t="s" s="5" r="CV1553">
        <v>211</v>
      </c>
      <c s="5" r="CW1553"/>
      <c s="5" r="CX1553"/>
      <c s="5" r="CY1553"/>
      <c t="s" s="5" r="CZ1553">
        <v>111</v>
      </c>
      <c s="5" r="DA1553"/>
      <c s="5" r="DB1553"/>
      <c t="s" s="5" r="DC1553">
        <v>169</v>
      </c>
      <c s="5" r="DD1553"/>
      <c t="s" s="5" r="DE1553">
        <v>92</v>
      </c>
      <c s="5" r="DF1553"/>
      <c t="s" s="5" r="DG1553">
        <v>124</v>
      </c>
      <c t="s" s="5" r="DH1553">
        <v>112</v>
      </c>
      <c t="s" s="5" r="DI1553">
        <v>113</v>
      </c>
      <c s="5" r="DJ1553"/>
      <c t="s" s="5" r="DK1553">
        <v>93</v>
      </c>
      <c t="s" s="5" r="DL1553">
        <v>94</v>
      </c>
      <c t="s" s="5" r="DM1553">
        <v>155</v>
      </c>
      <c t="s" s="5" r="DN1553">
        <v>156</v>
      </c>
      <c s="5" r="DO1553"/>
      <c s="5" r="DP1553"/>
      <c s="5" r="DQ1553"/>
      <c s="5" r="DR1553"/>
      <c s="5" r="DS1553"/>
      <c s="5" r="DT1553"/>
      <c s="5" r="DU1553"/>
      <c s="5" r="DV1553"/>
      <c s="5" r="DW1553"/>
      <c s="5" r="DX1553"/>
      <c t="s" s="5" r="DY1553">
        <v>195</v>
      </c>
      <c t="s" s="5" r="DZ1553">
        <v>170</v>
      </c>
      <c t="s" s="5" r="EA1553">
        <v>234</v>
      </c>
    </row>
    <row r="1554">
      <c t="s" s="5" r="A1554">
        <v>47</v>
      </c>
      <c t="s" s="5" r="B1554">
        <v>231</v>
      </c>
      <c s="1" r="C1554"/>
      <c s="1" r="D1554"/>
      <c s="1" r="E1554"/>
      <c s="1" r="F1554"/>
      <c s="1" r="G1554"/>
      <c s="1" r="H1554"/>
      <c s="1" r="I1554"/>
      <c s="1" r="J1554"/>
      <c s="1" r="K1554"/>
      <c t="s" s="5" r="L1554">
        <v>67</v>
      </c>
      <c t="s" s="5" r="M1554">
        <v>136</v>
      </c>
      <c t="s" s="5" r="N1554">
        <v>69</v>
      </c>
      <c t="s" s="5" r="O1554">
        <v>70</v>
      </c>
      <c t="s" s="5" r="P1554">
        <v>55</v>
      </c>
      <c t="s" s="5" r="Q1554">
        <v>72</v>
      </c>
      <c t="s" s="5" r="R1554">
        <v>73</v>
      </c>
      <c t="s" s="5" r="S1554">
        <v>103</v>
      </c>
      <c s="4" r="T1554">
        <v>4</v>
      </c>
      <c s="4" r="U1554">
        <v>1</v>
      </c>
      <c s="4" r="V1554">
        <v>6</v>
      </c>
      <c s="4" r="W1554">
        <v>2</v>
      </c>
      <c s="4" r="X1554">
        <v>7</v>
      </c>
      <c s="4" r="Y1554">
        <v>3</v>
      </c>
      <c s="4" r="Z1554">
        <v>5</v>
      </c>
      <c t="s" s="5" r="AA1554">
        <v>237</v>
      </c>
      <c s="1" r="AB1554"/>
      <c t="s" s="5" r="AC1554">
        <v>196</v>
      </c>
      <c t="s" s="5" r="AD1554">
        <v>52</v>
      </c>
      <c s="1" r="AE1554"/>
      <c s="1" r="AF1554"/>
      <c s="1" r="AG1554"/>
      <c s="1" r="AH1554"/>
      <c s="1" r="AI1554"/>
      <c s="1" r="AJ1554"/>
      <c s="1" r="AK1554"/>
      <c s="1" r="AL1554"/>
      <c s="1" r="AM1554"/>
      <c s="1" r="AN1554"/>
      <c s="1" r="AO1554"/>
      <c s="1" r="AP1554"/>
      <c s="1" r="AQ1554"/>
      <c s="1" r="AR1554"/>
      <c t="s" s="5" r="AS1554">
        <v>163</v>
      </c>
      <c t="s" s="5" r="AT1554">
        <v>142</v>
      </c>
      <c t="s" s="5" r="AU1554">
        <v>106</v>
      </c>
      <c s="1" r="AV1554"/>
      <c s="1" r="AW1554"/>
      <c s="1" r="AX1554"/>
      <c s="1" r="AY1554"/>
      <c s="1" r="AZ1554"/>
      <c s="1" r="BA1554"/>
      <c s="1" r="BB1554"/>
      <c s="1" r="BC1554"/>
      <c s="1" r="BD1554"/>
      <c s="1" r="BE1554"/>
      <c s="1" r="BF1554"/>
      <c t="s" s="5" r="BG1554">
        <v>120</v>
      </c>
      <c s="1" r="BH1554"/>
      <c s="1" r="BI1554"/>
      <c s="1" r="BJ1554"/>
      <c s="1" r="BK1554"/>
      <c s="1" r="BL1554"/>
      <c s="1" r="BM1554"/>
      <c s="1" r="BN1554"/>
      <c s="1" r="BO1554"/>
      <c s="1" r="BP1554"/>
      <c s="1" r="BQ1554"/>
      <c t="s" s="5" r="BR1554">
        <v>106</v>
      </c>
      <c t="s" s="5" r="BS1554">
        <v>168</v>
      </c>
      <c t="s" s="5" r="BT1554">
        <v>108</v>
      </c>
      <c t="s" s="5" r="BU1554">
        <v>85</v>
      </c>
      <c t="s" s="5" r="BV1554">
        <v>122</v>
      </c>
      <c t="s" s="5" r="BW1554">
        <v>110</v>
      </c>
      <c t="s" s="5" r="BX1554">
        <v>274</v>
      </c>
      <c s="1" r="BY1554"/>
      <c s="1" r="BZ1554"/>
      <c s="1" r="CA1554"/>
      <c s="1" r="CB1554"/>
      <c s="1" r="CC1554"/>
      <c s="1" r="CD1554"/>
      <c s="1" r="CE1554"/>
      <c s="1" r="CF1554"/>
      <c s="1" r="CG1554"/>
      <c s="1" r="CH1554"/>
      <c s="1" r="CI1554"/>
      <c s="1" r="CJ1554"/>
      <c s="1" r="CK1554"/>
      <c s="5" r="CL1554"/>
      <c s="5" r="CM1554"/>
      <c t="s" s="5" r="CN1554">
        <v>123</v>
      </c>
      <c t="s" s="5" r="CO1554">
        <v>87</v>
      </c>
      <c s="5" r="CP1554"/>
      <c t="s" s="5" r="CQ1554">
        <v>88</v>
      </c>
      <c t="s" s="5" r="CR1554">
        <v>89</v>
      </c>
      <c t="s" s="5" r="CS1554">
        <v>90</v>
      </c>
      <c t="s" s="5" r="CT1554">
        <v>91</v>
      </c>
      <c s="5" r="CU1554"/>
      <c s="5" r="CV1554"/>
      <c s="5" r="CW1554"/>
      <c s="5" r="CX1554"/>
      <c s="5" r="CY1554"/>
      <c s="5" r="CZ1554"/>
      <c s="5" r="DA1554"/>
      <c s="5" r="DB1554"/>
      <c s="5" r="DC1554"/>
      <c s="5" r="DD1554"/>
      <c s="5" r="DE1554"/>
      <c s="5" r="DF1554"/>
      <c s="5" r="DG1554"/>
      <c t="s" s="5" r="DH1554">
        <v>112</v>
      </c>
      <c t="s" s="5" r="DI1554">
        <v>113</v>
      </c>
      <c s="5" r="DJ1554"/>
      <c t="s" s="5" r="DK1554">
        <v>93</v>
      </c>
      <c t="s" s="5" r="DL1554">
        <v>94</v>
      </c>
      <c s="5" r="DM1554"/>
      <c s="5" r="DN1554"/>
      <c s="5" r="DO1554"/>
      <c s="5" r="DP1554"/>
      <c s="5" r="DQ1554"/>
      <c s="5" r="DR1554"/>
      <c s="5" r="DS1554"/>
      <c s="5" r="DT1554"/>
      <c s="5" r="DU1554"/>
      <c s="5" r="DV1554"/>
      <c s="5" r="DW1554"/>
      <c s="5" r="DX1554"/>
      <c t="s" s="5" r="DY1554">
        <v>125</v>
      </c>
      <c t="s" s="5" r="DZ1554">
        <v>63</v>
      </c>
      <c t="s" s="5" r="EA1554">
        <v>115</v>
      </c>
    </row>
    <row r="1555">
      <c t="s" s="5" r="A1555">
        <v>47</v>
      </c>
      <c t="s" s="5" r="B1555">
        <v>231</v>
      </c>
      <c s="1" r="C1555"/>
      <c s="1" r="D1555"/>
      <c s="1" r="E1555"/>
      <c s="1" r="F1555"/>
      <c s="1" r="G1555"/>
      <c s="1" r="H1555"/>
      <c s="1" r="I1555"/>
      <c s="1" r="J1555"/>
      <c s="1" r="K1555"/>
      <c t="s" s="5" r="L1555">
        <v>67</v>
      </c>
      <c t="s" s="5" r="M1555">
        <v>97</v>
      </c>
      <c t="s" s="5" r="N1555">
        <v>127</v>
      </c>
      <c t="s" s="5" r="O1555">
        <v>128</v>
      </c>
      <c t="s" s="5" r="P1555">
        <v>138</v>
      </c>
      <c t="s" s="5" r="Q1555">
        <v>72</v>
      </c>
      <c t="s" s="5" r="R1555">
        <v>99</v>
      </c>
      <c s="1" r="S1555"/>
      <c s="4" r="T1555">
        <v>5</v>
      </c>
      <c s="4" r="U1555">
        <v>3</v>
      </c>
      <c s="4" r="V1555">
        <v>4</v>
      </c>
      <c s="4" r="W1555">
        <v>1</v>
      </c>
      <c s="4" r="X1555">
        <v>7</v>
      </c>
      <c s="4" r="Y1555">
        <v>6</v>
      </c>
      <c s="4" r="Z1555">
        <v>2</v>
      </c>
      <c t="s" s="5" r="AA1555">
        <v>100</v>
      </c>
      <c t="s" s="5" r="AB1555">
        <v>320</v>
      </c>
      <c s="1" r="AC1555"/>
      <c s="1" r="AD1555"/>
      <c s="1" r="AE1555"/>
      <c s="1" r="AF1555"/>
      <c s="1" r="AG1555"/>
      <c s="1" r="AH1555"/>
      <c s="1" r="AI1555"/>
      <c s="1" r="AJ1555"/>
      <c s="1" r="AK1555"/>
      <c s="1" r="AL1555"/>
      <c s="1" r="AM1555"/>
      <c s="1" r="AN1555"/>
      <c s="1" r="AO1555"/>
      <c s="1" r="AP1555"/>
      <c s="1" r="AQ1555"/>
      <c s="1" r="AR1555"/>
      <c s="1" r="AS1555"/>
      <c s="1" r="AT1555"/>
      <c t="s" s="5" r="AU1555">
        <v>54</v>
      </c>
      <c s="1" r="AV1555"/>
      <c s="1" r="AW1555"/>
      <c s="1" r="AX1555"/>
      <c s="1" r="AY1555"/>
      <c s="1" r="AZ1555"/>
      <c s="1" r="BA1555"/>
      <c s="1" r="BB1555"/>
      <c s="1" r="BC1555"/>
      <c s="1" r="BD1555"/>
      <c s="1" r="BE1555"/>
      <c s="1" r="BF1555"/>
      <c s="1" r="BG1555"/>
      <c s="1" r="BH1555"/>
      <c s="1" r="BI1555"/>
      <c s="1" r="BJ1555"/>
      <c s="1" r="BK1555"/>
      <c s="1" r="BL1555"/>
      <c s="1" r="BM1555"/>
      <c s="1" r="BN1555"/>
      <c s="1" r="BO1555"/>
      <c s="1" r="BP1555"/>
      <c s="1" r="BQ1555"/>
      <c t="s" s="5" r="BR1555">
        <v>52</v>
      </c>
      <c s="1" r="BS1555"/>
      <c s="1" r="BT1555"/>
      <c s="1" r="BU1555"/>
      <c s="1" r="BV1555"/>
      <c s="1" r="BW1555"/>
      <c s="1" r="BX1555"/>
      <c s="1" r="BY1555"/>
      <c s="1" r="BZ1555"/>
      <c s="1" r="CA1555"/>
      <c s="1" r="CB1555"/>
      <c s="1" r="CC1555"/>
      <c s="1" r="CD1555"/>
      <c s="1" r="CE1555"/>
      <c s="1" r="CF1555"/>
      <c s="1" r="CG1555"/>
      <c s="1" r="CH1555"/>
      <c s="1" r="CI1555"/>
      <c s="1" r="CJ1555"/>
      <c s="1" r="CK1555"/>
      <c s="1" r="CL1555"/>
      <c s="1" r="CM1555"/>
      <c s="1" r="CN1555"/>
      <c s="1" r="CO1555"/>
      <c s="1" r="CP1555"/>
      <c s="1" r="CQ1555"/>
      <c s="1" r="CR1555"/>
      <c s="1" r="CS1555"/>
      <c s="1" r="CT1555"/>
      <c s="1" r="CU1555"/>
      <c s="1" r="CV1555"/>
      <c s="1" r="CW1555"/>
      <c s="1" r="CX1555"/>
      <c s="1" r="CY1555"/>
      <c s="1" r="CZ1555"/>
      <c s="1" r="DA1555"/>
      <c s="1" r="DB1555"/>
      <c s="1" r="DC1555"/>
      <c s="1" r="DD1555"/>
      <c s="1" r="DE1555"/>
      <c s="1" r="DF1555"/>
      <c s="1" r="DG1555"/>
      <c s="1" r="DH1555"/>
      <c s="1" r="DI1555"/>
      <c s="1" r="DJ1555"/>
      <c s="1" r="DK1555"/>
      <c s="1" r="DL1555"/>
      <c s="1" r="DM1555"/>
      <c s="1" r="DN1555"/>
      <c s="1" r="DO1555"/>
      <c s="1" r="DP1555"/>
      <c s="1" r="DQ1555"/>
      <c s="1" r="DR1555"/>
      <c s="1" r="DS1555"/>
      <c s="1" r="DT1555"/>
      <c s="1" r="DU1555"/>
      <c s="1" r="DV1555"/>
      <c s="1" r="DW1555"/>
      <c s="1" r="DX1555"/>
      <c s="1" r="DY1555"/>
      <c t="s" s="5" r="DZ1555">
        <v>63</v>
      </c>
      <c t="s" s="5" r="EA1555">
        <v>115</v>
      </c>
    </row>
    <row r="1556">
      <c t="s" s="5" r="A1556">
        <v>116</v>
      </c>
      <c t="s" s="5" r="B1556">
        <v>133</v>
      </c>
      <c s="5" r="C1556"/>
      <c s="5" r="D1556"/>
      <c s="5" r="E1556"/>
      <c t="s" s="5" r="F1556">
        <v>135</v>
      </c>
      <c s="5" r="G1556"/>
      <c s="5" r="H1556"/>
      <c s="5" r="I1556"/>
      <c s="1" r="J1556"/>
      <c t="s" s="5" r="K1556">
        <v>51</v>
      </c>
      <c t="s" s="5" r="L1556">
        <v>67</v>
      </c>
      <c t="s" s="5" r="M1556">
        <v>53</v>
      </c>
      <c t="s" s="5" r="N1556">
        <v>292</v>
      </c>
      <c t="s" s="5" r="O1556">
        <v>208</v>
      </c>
      <c t="s" s="5" r="P1556">
        <v>117</v>
      </c>
      <c t="s" s="5" r="Q1556">
        <v>230</v>
      </c>
      <c t="s" s="5" r="R1556">
        <v>321</v>
      </c>
      <c t="s" s="5" r="S1556">
        <v>57</v>
      </c>
      <c s="4" r="T1556">
        <v>3</v>
      </c>
      <c s="4" r="U1556">
        <v>7</v>
      </c>
      <c s="4" r="V1556">
        <v>6</v>
      </c>
      <c s="4" r="W1556">
        <v>1</v>
      </c>
      <c s="4" r="X1556">
        <v>4</v>
      </c>
      <c s="4" r="Y1556">
        <v>5</v>
      </c>
      <c s="4" r="Z1556">
        <v>2</v>
      </c>
      <c t="s" s="5" r="AA1556">
        <v>104</v>
      </c>
      <c s="1" r="AB1556"/>
      <c t="s" s="5" r="AC1556">
        <v>63</v>
      </c>
      <c t="s" s="5" r="AD1556">
        <v>75</v>
      </c>
      <c s="5" r="AE1556"/>
      <c s="5" r="AF1556"/>
      <c s="5" r="AG1556"/>
      <c s="5" r="AH1556"/>
      <c s="5" r="AI1556"/>
      <c s="5" r="AJ1556"/>
      <c s="5" r="AK1556"/>
      <c s="5" r="AL1556"/>
      <c s="5" r="AM1556"/>
      <c s="5" r="AN1556"/>
      <c t="s" s="5" r="AO1556">
        <v>225</v>
      </c>
      <c s="5" r="AP1556"/>
      <c s="5" r="AQ1556"/>
      <c s="5" r="AR1556"/>
      <c t="s" s="5" r="AS1556">
        <v>260</v>
      </c>
      <c t="s" s="5" r="AT1556">
        <v>105</v>
      </c>
      <c t="s" s="5" r="AU1556">
        <v>79</v>
      </c>
      <c t="s" s="5" r="AV1556">
        <v>165</v>
      </c>
      <c s="1" r="AW1556"/>
      <c s="1" r="AX1556"/>
      <c s="1" r="AY1556"/>
      <c s="1" r="AZ1556"/>
      <c s="1" r="BA1556"/>
      <c s="1" r="BB1556"/>
      <c s="1" r="BC1556"/>
      <c s="1" r="BD1556"/>
      <c s="1" r="BE1556"/>
      <c s="1" r="BF1556"/>
      <c t="s" s="5" r="BG1556">
        <v>166</v>
      </c>
      <c s="5" r="BH1556"/>
      <c s="5" r="BI1556"/>
      <c s="5" r="BJ1556"/>
      <c s="5" r="BK1556"/>
      <c s="5" r="BL1556"/>
      <c s="5" r="BM1556"/>
      <c s="5" r="BN1556"/>
      <c t="s" s="5" r="BO1556">
        <v>317</v>
      </c>
      <c s="5" r="BP1556"/>
      <c s="5" r="BQ1556"/>
      <c t="s" s="5" r="BR1556">
        <v>60</v>
      </c>
      <c t="s" s="5" r="BS1556">
        <v>247</v>
      </c>
      <c t="s" s="5" r="BT1556">
        <v>108</v>
      </c>
      <c t="s" s="5" r="BU1556">
        <v>82</v>
      </c>
      <c t="s" s="5" r="BV1556">
        <v>146</v>
      </c>
      <c t="s" s="5" r="BW1556">
        <v>110</v>
      </c>
      <c t="s" s="5" r="BX1556">
        <v>85</v>
      </c>
      <c t="s" s="5" r="BY1556">
        <v>85</v>
      </c>
      <c s="1" r="BZ1556"/>
      <c s="1" r="CA1556"/>
      <c s="1" r="CB1556"/>
      <c s="1" r="CC1556"/>
      <c s="1" r="CD1556"/>
      <c s="1" r="CE1556"/>
      <c s="1" r="CF1556"/>
      <c s="1" r="CG1556"/>
      <c s="1" r="CH1556"/>
      <c s="1" r="CI1556"/>
      <c s="1" r="CJ1556"/>
      <c s="1" r="CK1556"/>
      <c t="s" s="5" r="CL1556">
        <v>86</v>
      </c>
      <c s="5" r="CM1556"/>
      <c t="s" s="5" r="CN1556">
        <v>123</v>
      </c>
      <c t="s" s="5" r="CO1556">
        <v>87</v>
      </c>
      <c s="5" r="CP1556"/>
      <c t="s" s="5" r="CQ1556">
        <v>88</v>
      </c>
      <c t="s" s="5" r="CR1556">
        <v>89</v>
      </c>
      <c t="s" s="5" r="CS1556">
        <v>90</v>
      </c>
      <c t="s" s="5" r="CT1556">
        <v>91</v>
      </c>
      <c t="s" s="5" r="CU1556">
        <v>154</v>
      </c>
      <c s="5" r="CV1556"/>
      <c s="5" r="CW1556"/>
      <c s="5" r="CX1556"/>
      <c s="5" r="CY1556"/>
      <c s="5" r="CZ1556"/>
      <c s="5" r="DA1556"/>
      <c s="5" r="DB1556"/>
      <c s="5" r="DC1556"/>
      <c s="5" r="DD1556"/>
      <c t="s" s="5" r="DE1556">
        <v>92</v>
      </c>
      <c s="5" r="DF1556"/>
      <c t="s" s="5" r="DG1556">
        <v>124</v>
      </c>
      <c t="s" s="5" r="DH1556">
        <v>112</v>
      </c>
      <c t="s" s="5" r="DI1556">
        <v>113</v>
      </c>
      <c s="5" r="DJ1556"/>
      <c s="5" r="DK1556"/>
      <c s="5" r="DL1556"/>
      <c t="s" s="5" r="DM1556">
        <v>155</v>
      </c>
      <c t="s" s="5" r="DN1556">
        <v>156</v>
      </c>
      <c t="s" s="5" r="DO1556">
        <v>233</v>
      </c>
      <c s="5" r="DP1556"/>
      <c s="5" r="DQ1556"/>
      <c s="5" r="DR1556"/>
      <c s="5" r="DS1556"/>
      <c s="5" r="DT1556"/>
      <c s="5" r="DU1556"/>
      <c s="5" r="DV1556"/>
      <c s="5" r="DW1556"/>
      <c s="5" r="DX1556"/>
      <c t="s" s="5" r="DY1556">
        <v>125</v>
      </c>
      <c t="s" s="5" r="DZ1556">
        <v>150</v>
      </c>
      <c t="s" s="5" r="EA1556">
        <v>148</v>
      </c>
    </row>
    <row r="1557">
      <c t="s" s="5" r="A1557">
        <v>47</v>
      </c>
      <c t="s" s="5" r="B1557">
        <v>200</v>
      </c>
      <c s="1" r="C1557"/>
      <c s="1" r="D1557"/>
      <c s="1" r="E1557"/>
      <c s="1" r="F1557"/>
      <c s="1" r="G1557"/>
      <c s="1" r="H1557"/>
      <c s="1" r="I1557"/>
      <c s="1" r="J1557"/>
      <c t="s" s="5" r="K1557">
        <v>51</v>
      </c>
      <c t="s" s="5" r="L1557">
        <v>67</v>
      </c>
      <c t="s" s="5" r="M1557">
        <v>97</v>
      </c>
      <c t="s" s="5" r="N1557">
        <v>54</v>
      </c>
      <c t="s" s="5" r="O1557">
        <v>54</v>
      </c>
      <c t="s" s="5" r="P1557">
        <v>55</v>
      </c>
      <c t="s" s="5" r="Q1557">
        <v>72</v>
      </c>
      <c t="s" s="5" r="R1557">
        <v>99</v>
      </c>
      <c t="s" s="5" r="S1557">
        <v>57</v>
      </c>
      <c s="4" r="T1557">
        <v>7</v>
      </c>
      <c s="4" r="U1557">
        <v>2</v>
      </c>
      <c s="4" r="V1557">
        <v>3</v>
      </c>
      <c s="4" r="W1557">
        <v>1</v>
      </c>
      <c s="4" r="X1557">
        <v>5</v>
      </c>
      <c s="4" r="Y1557">
        <v>4</v>
      </c>
      <c s="4" r="Z1557">
        <v>6</v>
      </c>
      <c t="s" s="5" r="AA1557">
        <v>240</v>
      </c>
      <c s="1" r="AB1557"/>
      <c t="s" s="5" r="AC1557">
        <v>276</v>
      </c>
      <c t="s" s="5" r="AD1557">
        <v>82</v>
      </c>
      <c s="1" r="AE1557"/>
      <c s="1" r="AF1557"/>
      <c s="1" r="AG1557"/>
      <c s="1" r="AH1557"/>
      <c s="1" r="AI1557"/>
      <c s="1" r="AJ1557"/>
      <c s="1" r="AK1557"/>
      <c s="1" r="AL1557"/>
      <c s="1" r="AM1557"/>
      <c s="1" r="AN1557"/>
      <c s="1" r="AO1557"/>
      <c s="1" r="AP1557"/>
      <c s="1" r="AQ1557"/>
      <c s="1" r="AR1557"/>
      <c t="s" s="5" r="AS1557">
        <v>119</v>
      </c>
      <c t="s" s="5" r="AT1557">
        <v>164</v>
      </c>
      <c t="s" s="5" r="AU1557">
        <v>79</v>
      </c>
      <c t="s" s="5" r="AV1557">
        <v>165</v>
      </c>
      <c s="1" r="AW1557"/>
      <c s="1" r="AX1557"/>
      <c s="1" r="AY1557"/>
      <c s="1" r="AZ1557"/>
      <c s="1" r="BA1557"/>
      <c s="1" r="BB1557"/>
      <c s="1" r="BC1557"/>
      <c s="1" r="BD1557"/>
      <c s="1" r="BE1557"/>
      <c s="1" r="BF1557"/>
      <c t="s" s="5" r="BG1557">
        <v>206</v>
      </c>
      <c s="1" r="BH1557"/>
      <c s="1" r="BI1557"/>
      <c s="1" r="BJ1557"/>
      <c s="1" r="BK1557"/>
      <c s="1" r="BL1557"/>
      <c s="1" r="BM1557"/>
      <c s="1" r="BN1557"/>
      <c s="1" r="BO1557"/>
      <c s="1" r="BP1557"/>
      <c s="1" r="BQ1557"/>
      <c t="s" s="5" r="BR1557">
        <v>60</v>
      </c>
      <c t="s" s="5" r="BS1557">
        <v>222</v>
      </c>
      <c t="s" s="5" r="BT1557">
        <v>108</v>
      </c>
      <c t="s" s="5" r="BU1557">
        <v>82</v>
      </c>
      <c t="s" s="5" r="BV1557">
        <v>146</v>
      </c>
      <c t="s" s="5" r="BW1557">
        <v>153</v>
      </c>
      <c t="s" s="5" r="BX1557">
        <v>85</v>
      </c>
      <c t="s" s="5" r="BY1557">
        <v>85</v>
      </c>
      <c s="1" r="BZ1557"/>
      <c s="1" r="CA1557"/>
      <c s="1" r="CB1557"/>
      <c s="1" r="CC1557"/>
      <c s="1" r="CD1557"/>
      <c s="1" r="CE1557"/>
      <c s="1" r="CF1557"/>
      <c s="1" r="CG1557"/>
      <c s="1" r="CH1557"/>
      <c s="1" r="CI1557"/>
      <c s="1" r="CJ1557"/>
      <c s="1" r="CK1557"/>
      <c t="s" s="5" r="CL1557">
        <v>86</v>
      </c>
      <c s="5" r="CM1557"/>
      <c s="5" r="CN1557"/>
      <c t="s" s="5" r="CO1557">
        <v>87</v>
      </c>
      <c s="5" r="CP1557"/>
      <c t="s" s="5" r="CQ1557">
        <v>88</v>
      </c>
      <c t="s" s="5" r="CR1557">
        <v>89</v>
      </c>
      <c s="5" r="CS1557"/>
      <c s="5" r="CT1557"/>
      <c s="5" r="CU1557"/>
      <c s="5" r="CV1557"/>
      <c s="5" r="CW1557"/>
      <c s="5" r="CX1557"/>
      <c s="5" r="CY1557"/>
      <c s="5" r="CZ1557"/>
      <c s="5" r="DA1557"/>
      <c s="5" r="DB1557"/>
      <c s="5" r="DC1557"/>
      <c s="5" r="DD1557"/>
      <c t="s" s="5" r="DE1557">
        <v>92</v>
      </c>
      <c s="5" r="DF1557"/>
      <c t="s" s="5" r="DG1557">
        <v>124</v>
      </c>
      <c t="s" s="5" r="DH1557">
        <v>112</v>
      </c>
      <c t="s" s="5" r="DI1557">
        <v>113</v>
      </c>
      <c s="5" r="DJ1557"/>
      <c s="5" r="DK1557"/>
      <c s="5" r="DL1557"/>
      <c s="5" r="DM1557"/>
      <c s="5" r="DN1557"/>
      <c s="5" r="DO1557"/>
      <c s="5" r="DP1557"/>
      <c s="5" r="DQ1557"/>
      <c s="5" r="DR1557"/>
      <c s="5" r="DS1557"/>
      <c s="5" r="DT1557"/>
      <c s="5" r="DU1557"/>
      <c s="5" r="DV1557"/>
      <c s="5" r="DW1557"/>
      <c s="5" r="DX1557"/>
      <c t="s" s="5" r="DY1557">
        <v>125</v>
      </c>
      <c t="s" s="5" r="DZ1557">
        <v>63</v>
      </c>
      <c t="s" s="5" r="EA1557">
        <v>217</v>
      </c>
    </row>
    <row r="1558">
      <c t="s" s="5" r="A1558">
        <v>47</v>
      </c>
      <c t="s" s="5" r="B1558">
        <v>133</v>
      </c>
      <c s="5" r="C1558"/>
      <c s="5" r="D1558"/>
      <c t="s" s="5" r="E1558">
        <v>134</v>
      </c>
      <c s="5" r="F1558"/>
      <c s="5" r="G1558"/>
      <c s="5" r="H1558"/>
      <c s="5" r="I1558"/>
      <c s="1" r="J1558"/>
      <c t="s" s="5" r="K1558">
        <v>51</v>
      </c>
      <c t="s" s="5" r="L1558">
        <v>67</v>
      </c>
      <c t="s" s="5" r="M1558">
        <v>97</v>
      </c>
      <c t="s" s="5" r="N1558">
        <v>127</v>
      </c>
      <c t="s" s="5" r="O1558">
        <v>137</v>
      </c>
      <c t="s" s="5" r="P1558">
        <v>158</v>
      </c>
      <c t="s" s="5" r="Q1558">
        <v>72</v>
      </c>
      <c t="s" s="5" r="R1558">
        <v>99</v>
      </c>
      <c t="s" s="5" r="S1558">
        <v>57</v>
      </c>
      <c s="4" r="T1558">
        <v>1</v>
      </c>
      <c s="4" r="U1558">
        <v>2</v>
      </c>
      <c s="4" r="V1558">
        <v>2</v>
      </c>
      <c s="4" r="W1558">
        <v>1</v>
      </c>
      <c s="4" r="X1558">
        <v>1</v>
      </c>
      <c s="4" r="Y1558">
        <v>3</v>
      </c>
      <c s="4" r="Z1558">
        <v>2</v>
      </c>
      <c t="s" s="5" r="AA1558">
        <v>198</v>
      </c>
      <c s="1" r="AB1558"/>
      <c t="s" s="5" r="AC1558">
        <v>63</v>
      </c>
      <c t="s" s="5" r="AD1558">
        <v>75</v>
      </c>
      <c s="5" r="AE1558"/>
      <c s="5" r="AF1558"/>
      <c s="5" r="AG1558"/>
      <c s="5" r="AH1558"/>
      <c s="5" r="AI1558"/>
      <c s="5" r="AJ1558"/>
      <c s="5" r="AK1558"/>
      <c s="5" r="AL1558"/>
      <c s="5" r="AM1558"/>
      <c s="5" r="AN1558"/>
      <c t="s" s="5" r="AO1558">
        <v>225</v>
      </c>
      <c s="5" r="AP1558"/>
      <c s="5" r="AQ1558"/>
      <c s="5" r="AR1558"/>
      <c t="s" s="5" r="AS1558">
        <v>77</v>
      </c>
      <c t="s" s="5" r="AT1558">
        <v>164</v>
      </c>
      <c t="s" s="5" r="AU1558">
        <v>79</v>
      </c>
      <c t="s" s="5" r="AV1558">
        <v>165</v>
      </c>
      <c s="1" r="AW1558"/>
      <c s="1" r="AX1558"/>
      <c s="1" r="AY1558"/>
      <c s="1" r="AZ1558"/>
      <c s="1" r="BA1558"/>
      <c s="1" r="BB1558"/>
      <c s="1" r="BC1558"/>
      <c s="1" r="BD1558"/>
      <c s="1" r="BE1558"/>
      <c s="1" r="BF1558"/>
      <c t="s" s="5" r="BG1558">
        <v>120</v>
      </c>
      <c s="1" r="BH1558"/>
      <c s="1" r="BI1558"/>
      <c s="1" r="BJ1558"/>
      <c s="1" r="BK1558"/>
      <c s="1" r="BL1558"/>
      <c s="1" r="BM1558"/>
      <c s="1" r="BN1558"/>
      <c s="1" r="BO1558"/>
      <c s="1" r="BP1558"/>
      <c s="1" r="BQ1558"/>
      <c t="s" s="5" r="BR1558">
        <v>60</v>
      </c>
      <c t="s" s="5" r="BS1558">
        <v>223</v>
      </c>
      <c t="s" s="5" r="BT1558">
        <v>152</v>
      </c>
      <c t="s" s="5" r="BU1558">
        <v>85</v>
      </c>
      <c t="s" s="5" r="BV1558">
        <v>83</v>
      </c>
      <c t="s" s="5" r="BW1558">
        <v>153</v>
      </c>
      <c t="s" s="5" r="BX1558">
        <v>188</v>
      </c>
      <c t="s" s="5" r="BY1558">
        <v>188</v>
      </c>
      <c t="s" s="5" r="BZ1558">
        <v>153</v>
      </c>
      <c s="5" r="CA1558"/>
      <c s="5" r="CB1558"/>
      <c s="5" r="CC1558"/>
      <c s="5" r="CD1558"/>
      <c s="5" r="CE1558"/>
      <c s="5" r="CF1558"/>
      <c s="5" r="CG1558"/>
      <c t="s" s="5" r="CH1558">
        <v>279</v>
      </c>
      <c s="5" r="CI1558"/>
      <c s="5" r="CJ1558"/>
      <c s="5" r="CK1558"/>
      <c s="5" r="CL1558"/>
      <c s="5" r="CM1558"/>
      <c t="s" s="5" r="CN1558">
        <v>123</v>
      </c>
      <c t="s" s="5" r="CO1558">
        <v>87</v>
      </c>
      <c s="5" r="CP1558"/>
      <c t="s" s="5" r="CQ1558">
        <v>88</v>
      </c>
      <c t="s" s="5" r="CR1558">
        <v>89</v>
      </c>
      <c t="s" s="5" r="CS1558">
        <v>90</v>
      </c>
      <c t="s" s="5" r="CT1558">
        <v>91</v>
      </c>
      <c t="s" s="5" r="CU1558">
        <v>154</v>
      </c>
      <c s="5" r="CV1558"/>
      <c t="s" s="5" r="CW1558">
        <v>228</v>
      </c>
      <c t="s" s="5" r="CX1558">
        <v>257</v>
      </c>
      <c s="5" r="CY1558"/>
      <c s="5" r="CZ1558"/>
      <c s="5" r="DA1558"/>
      <c t="s" s="5" r="DB1558">
        <v>213</v>
      </c>
      <c t="s" s="5" r="DC1558">
        <v>169</v>
      </c>
      <c s="5" r="DD1558"/>
      <c t="s" s="5" r="DE1558">
        <v>92</v>
      </c>
      <c s="5" r="DF1558"/>
      <c t="s" s="5" r="DG1558">
        <v>124</v>
      </c>
      <c t="s" s="5" r="DH1558">
        <v>112</v>
      </c>
      <c s="5" r="DI1558"/>
      <c s="5" r="DJ1558"/>
      <c t="s" s="5" r="DK1558">
        <v>93</v>
      </c>
      <c t="s" s="5" r="DL1558">
        <v>94</v>
      </c>
      <c t="s" s="5" r="DM1558">
        <v>155</v>
      </c>
      <c t="s" s="5" r="DN1558">
        <v>156</v>
      </c>
      <c s="5" r="DO1558"/>
      <c s="5" r="DP1558"/>
      <c s="5" r="DQ1558"/>
      <c s="5" r="DR1558"/>
      <c s="5" r="DS1558"/>
      <c s="5" r="DT1558"/>
      <c s="5" r="DU1558"/>
      <c s="5" r="DV1558"/>
      <c s="5" r="DW1558"/>
      <c s="5" r="DX1558"/>
      <c t="s" s="5" r="DY1558">
        <v>95</v>
      </c>
      <c t="s" s="5" r="DZ1558">
        <v>196</v>
      </c>
      <c t="s" s="5" r="EA1558">
        <v>148</v>
      </c>
    </row>
    <row r="1559">
      <c t="s" s="5" r="A1559">
        <v>116</v>
      </c>
      <c t="s" s="5" r="B1559">
        <v>200</v>
      </c>
      <c s="1" r="C1559"/>
      <c s="1" r="D1559"/>
      <c s="1" r="E1559"/>
      <c s="1" r="F1559"/>
      <c s="1" r="G1559"/>
      <c s="1" r="H1559"/>
      <c s="1" r="I1559"/>
      <c s="1" r="J1559"/>
      <c t="s" s="5" r="K1559">
        <v>51</v>
      </c>
      <c t="s" s="5" r="L1559">
        <v>67</v>
      </c>
      <c t="s" s="5" r="M1559">
        <v>68</v>
      </c>
      <c t="s" s="5" r="N1559">
        <v>235</v>
      </c>
      <c t="s" s="5" r="O1559">
        <v>208</v>
      </c>
      <c t="s" s="5" r="P1559">
        <v>117</v>
      </c>
      <c t="s" s="5" r="Q1559">
        <v>72</v>
      </c>
      <c t="s" s="5" r="R1559">
        <v>73</v>
      </c>
      <c t="s" s="5" r="S1559">
        <v>218</v>
      </c>
      <c s="4" r="T1559">
        <v>7</v>
      </c>
      <c s="4" r="U1559">
        <v>1</v>
      </c>
      <c s="4" r="V1559">
        <v>4</v>
      </c>
      <c s="4" r="W1559">
        <v>2</v>
      </c>
      <c s="4" r="X1559">
        <v>6</v>
      </c>
      <c s="4" r="Y1559">
        <v>5</v>
      </c>
      <c s="4" r="Z1559">
        <v>3</v>
      </c>
      <c t="s" s="5" r="AA1559">
        <v>58</v>
      </c>
      <c s="1" r="AB1559"/>
      <c t="s" s="5" r="AC1559">
        <v>63</v>
      </c>
      <c t="s" s="5" r="AD1559">
        <v>82</v>
      </c>
      <c s="1" r="AE1559"/>
      <c s="1" r="AF1559"/>
      <c s="1" r="AG1559"/>
      <c s="1" r="AH1559"/>
      <c s="1" r="AI1559"/>
      <c s="1" r="AJ1559"/>
      <c s="1" r="AK1559"/>
      <c s="1" r="AL1559"/>
      <c s="1" r="AM1559"/>
      <c s="1" r="AN1559"/>
      <c s="1" r="AO1559"/>
      <c s="1" r="AP1559"/>
      <c s="1" r="AQ1559"/>
      <c s="1" r="AR1559"/>
      <c t="s" s="5" r="AS1559">
        <v>172</v>
      </c>
      <c t="s" s="5" r="AT1559">
        <v>199</v>
      </c>
      <c t="s" s="5" r="AU1559">
        <v>106</v>
      </c>
      <c t="s" s="5" r="AV1559">
        <v>143</v>
      </c>
      <c s="5" r="AW1559"/>
      <c s="5" r="AX1559"/>
      <c s="5" r="AY1559"/>
      <c s="5" r="AZ1559"/>
      <c s="5" r="BA1559"/>
      <c s="5" r="BB1559"/>
      <c s="5" r="BC1559"/>
      <c t="s" s="5" r="BD1559">
        <v>289</v>
      </c>
      <c s="5" r="BE1559"/>
      <c s="5" r="BF1559"/>
      <c t="s" s="5" r="BG1559">
        <v>80</v>
      </c>
      <c s="1" r="BH1559"/>
      <c s="1" r="BI1559"/>
      <c s="1" r="BJ1559"/>
      <c s="1" r="BK1559"/>
      <c s="1" r="BL1559"/>
      <c s="1" r="BM1559"/>
      <c s="1" r="BN1559"/>
      <c s="1" r="BO1559"/>
      <c s="1" r="BP1559"/>
      <c s="1" r="BQ1559"/>
      <c t="s" s="5" r="BR1559">
        <v>60</v>
      </c>
      <c t="s" s="5" r="BS1559">
        <v>81</v>
      </c>
      <c s="1" r="BT1559"/>
      <c t="s" s="5" r="BU1559">
        <v>82</v>
      </c>
      <c t="s" s="5" r="BV1559">
        <v>146</v>
      </c>
      <c t="s" s="5" r="BW1559">
        <v>310</v>
      </c>
      <c t="s" s="5" r="BX1559">
        <v>85</v>
      </c>
      <c t="s" s="5" r="BY1559">
        <v>85</v>
      </c>
      <c s="1" r="BZ1559"/>
      <c s="1" r="CA1559"/>
      <c s="1" r="CB1559"/>
      <c s="1" r="CC1559"/>
      <c s="1" r="CD1559"/>
      <c s="1" r="CE1559"/>
      <c s="1" r="CF1559"/>
      <c s="1" r="CG1559"/>
      <c s="1" r="CH1559"/>
      <c s="1" r="CI1559"/>
      <c s="1" r="CJ1559"/>
      <c s="1" r="CK1559"/>
      <c t="s" s="5" r="CL1559">
        <v>86</v>
      </c>
      <c s="5" r="CM1559"/>
      <c t="s" s="5" r="CN1559">
        <v>123</v>
      </c>
      <c t="s" s="5" r="CO1559">
        <v>87</v>
      </c>
      <c s="5" r="CP1559"/>
      <c t="s" s="5" r="CQ1559">
        <v>88</v>
      </c>
      <c t="s" s="5" r="CR1559">
        <v>89</v>
      </c>
      <c t="s" s="5" r="CS1559">
        <v>90</v>
      </c>
      <c t="s" s="5" r="CT1559">
        <v>91</v>
      </c>
      <c t="s" s="5" r="CU1559">
        <v>154</v>
      </c>
      <c s="5" r="CV1559"/>
      <c s="5" r="CW1559"/>
      <c s="5" r="CX1559"/>
      <c s="5" r="CY1559"/>
      <c t="s" s="5" r="CZ1559">
        <v>111</v>
      </c>
      <c s="5" r="DA1559"/>
      <c s="5" r="DB1559"/>
      <c t="s" s="5" r="DC1559">
        <v>169</v>
      </c>
      <c s="5" r="DD1559"/>
      <c s="5" r="DE1559"/>
      <c s="5" r="DF1559"/>
      <c s="5" r="DG1559"/>
      <c s="5" r="DH1559"/>
      <c t="s" s="5" r="DI1559">
        <v>113</v>
      </c>
      <c s="5" r="DJ1559"/>
      <c s="5" r="DK1559"/>
      <c s="5" r="DL1559"/>
      <c s="5" r="DM1559"/>
      <c s="5" r="DN1559"/>
      <c s="5" r="DO1559"/>
      <c s="5" r="DP1559"/>
      <c s="5" r="DQ1559"/>
      <c s="5" r="DR1559"/>
      <c s="5" r="DS1559"/>
      <c s="5" r="DT1559"/>
      <c s="5" r="DU1559"/>
      <c s="5" r="DV1559"/>
      <c s="5" r="DW1559"/>
      <c s="5" r="DX1559"/>
      <c t="s" s="5" r="DY1559">
        <v>125</v>
      </c>
      <c t="s" s="5" r="DZ1559">
        <v>63</v>
      </c>
      <c t="s" s="5" r="EA1559">
        <v>234</v>
      </c>
    </row>
    <row r="1560">
      <c t="s" s="5" r="A1560">
        <v>116</v>
      </c>
      <c t="s" s="5" r="B1560">
        <v>133</v>
      </c>
      <c s="5" r="C1560"/>
      <c s="5" r="D1560"/>
      <c t="s" s="5" r="E1560">
        <v>134</v>
      </c>
      <c t="s" s="5" r="F1560">
        <v>135</v>
      </c>
      <c s="5" r="G1560"/>
      <c s="5" r="H1560"/>
      <c s="5" r="I1560"/>
      <c s="1" r="J1560"/>
      <c t="s" s="5" r="K1560">
        <v>51</v>
      </c>
      <c t="s" s="5" r="L1560">
        <v>67</v>
      </c>
      <c t="s" s="5" r="M1560">
        <v>53</v>
      </c>
      <c t="s" s="5" r="N1560">
        <v>127</v>
      </c>
      <c t="s" s="5" r="O1560">
        <v>295</v>
      </c>
      <c t="s" s="5" r="P1560">
        <v>158</v>
      </c>
      <c t="s" s="5" r="Q1560">
        <v>118</v>
      </c>
      <c t="s" s="5" r="R1560">
        <v>73</v>
      </c>
      <c t="s" s="5" r="S1560">
        <v>103</v>
      </c>
      <c s="4" r="T1560">
        <v>6</v>
      </c>
      <c s="4" r="U1560">
        <v>5</v>
      </c>
      <c s="4" r="V1560">
        <v>7</v>
      </c>
      <c s="4" r="W1560">
        <v>1</v>
      </c>
      <c s="4" r="X1560">
        <v>3</v>
      </c>
      <c s="4" r="Y1560">
        <v>2</v>
      </c>
      <c s="4" r="Z1560">
        <v>4</v>
      </c>
      <c t="s" s="5" r="AA1560">
        <v>104</v>
      </c>
      <c s="1" r="AB1560"/>
      <c t="s" s="5" r="AC1560">
        <v>170</v>
      </c>
      <c t="s" s="5" r="AD1560">
        <v>75</v>
      </c>
      <c s="5" r="AE1560"/>
      <c s="5" r="AF1560"/>
      <c s="5" r="AG1560"/>
      <c s="5" r="AH1560"/>
      <c t="s" s="5" r="AI1560">
        <v>161</v>
      </c>
      <c s="5" r="AJ1560"/>
      <c s="5" r="AK1560"/>
      <c t="s" s="5" r="AL1560">
        <v>162</v>
      </c>
      <c s="5" r="AM1560"/>
      <c s="5" r="AN1560"/>
      <c s="5" r="AO1560"/>
      <c s="5" r="AP1560"/>
      <c s="5" r="AQ1560"/>
      <c s="5" r="AR1560"/>
      <c t="s" s="5" r="AS1560">
        <v>141</v>
      </c>
      <c t="s" s="5" r="AT1560">
        <v>323</v>
      </c>
      <c t="s" s="5" r="AU1560">
        <v>130</v>
      </c>
      <c t="s" s="5" r="AV1560">
        <v>143</v>
      </c>
      <c t="s" s="5" r="AW1560">
        <v>318</v>
      </c>
      <c t="s" s="5" r="AX1560">
        <v>277</v>
      </c>
      <c t="s" s="5" r="AY1560">
        <v>226</v>
      </c>
      <c s="5" r="AZ1560"/>
      <c s="5" r="BA1560"/>
      <c t="s" s="5" r="BB1560">
        <v>178</v>
      </c>
      <c t="s" s="5" r="BC1560">
        <v>227</v>
      </c>
      <c s="5" r="BD1560"/>
      <c s="5" r="BE1560"/>
      <c s="5" r="BF1560"/>
      <c t="s" s="5" r="BG1560">
        <v>166</v>
      </c>
      <c s="5" r="BH1560"/>
      <c s="5" r="BI1560"/>
      <c s="5" r="BJ1560"/>
      <c s="5" r="BK1560"/>
      <c s="5" r="BL1560"/>
      <c t="s" s="5" r="BM1560">
        <v>167</v>
      </c>
      <c t="s" s="5" r="BN1560">
        <v>254</v>
      </c>
      <c s="5" r="BO1560"/>
      <c s="5" r="BP1560"/>
      <c s="5" r="BQ1560"/>
      <c t="s" s="5" r="BR1560">
        <v>60</v>
      </c>
      <c t="s" s="5" r="BS1560">
        <v>293</v>
      </c>
      <c t="s" s="5" r="BT1560">
        <v>187</v>
      </c>
      <c t="s" s="5" r="BU1560">
        <v>82</v>
      </c>
      <c t="s" s="5" r="BV1560">
        <v>146</v>
      </c>
      <c t="s" s="5" r="BW1560">
        <v>239</v>
      </c>
      <c t="s" s="5" r="BX1560">
        <v>188</v>
      </c>
      <c t="s" s="5" r="BY1560">
        <v>188</v>
      </c>
      <c t="s" s="5" r="BZ1560">
        <v>348</v>
      </c>
      <c s="5" r="CA1560"/>
      <c s="5" r="CB1560"/>
      <c t="s" s="5" r="CC1560">
        <v>191</v>
      </c>
      <c t="s" s="5" r="CD1560">
        <v>297</v>
      </c>
      <c t="s" s="5" r="CE1560">
        <v>192</v>
      </c>
      <c s="5" r="CF1560"/>
      <c s="5" r="CG1560"/>
      <c t="s" s="5" r="CH1560">
        <v>279</v>
      </c>
      <c t="s" s="5" r="CI1560">
        <v>280</v>
      </c>
      <c s="5" r="CJ1560"/>
      <c s="5" r="CK1560"/>
      <c t="s" s="5" r="CL1560">
        <v>86</v>
      </c>
      <c s="5" r="CM1560"/>
      <c t="s" s="5" r="CN1560">
        <v>123</v>
      </c>
      <c t="s" s="5" r="CO1560">
        <v>87</v>
      </c>
      <c s="5" r="CP1560"/>
      <c t="s" s="5" r="CQ1560">
        <v>88</v>
      </c>
      <c t="s" s="5" r="CR1560">
        <v>89</v>
      </c>
      <c t="s" s="5" r="CS1560">
        <v>90</v>
      </c>
      <c t="s" s="5" r="CT1560">
        <v>91</v>
      </c>
      <c t="s" s="5" r="CU1560">
        <v>154</v>
      </c>
      <c s="5" r="CV1560"/>
      <c t="s" s="5" r="CW1560">
        <v>228</v>
      </c>
      <c t="s" s="5" r="CX1560">
        <v>257</v>
      </c>
      <c s="5" r="CY1560"/>
      <c t="s" s="5" r="CZ1560">
        <v>111</v>
      </c>
      <c s="5" r="DA1560"/>
      <c s="5" r="DB1560"/>
      <c s="5" r="DC1560"/>
      <c s="5" r="DD1560"/>
      <c t="s" s="5" r="DE1560">
        <v>92</v>
      </c>
      <c s="5" r="DF1560"/>
      <c t="s" s="5" r="DG1560">
        <v>124</v>
      </c>
      <c t="s" s="5" r="DH1560">
        <v>112</v>
      </c>
      <c t="s" s="5" r="DI1560">
        <v>113</v>
      </c>
      <c s="5" r="DJ1560"/>
      <c t="s" s="5" r="DK1560">
        <v>93</v>
      </c>
      <c s="5" r="DL1560"/>
      <c s="5" r="DM1560"/>
      <c s="5" r="DN1560"/>
      <c s="5" r="DO1560"/>
      <c s="5" r="DP1560"/>
      <c s="5" r="DQ1560"/>
      <c s="5" r="DR1560"/>
      <c s="5" r="DS1560"/>
      <c s="5" r="DT1560"/>
      <c s="5" r="DU1560"/>
      <c s="5" r="DV1560"/>
      <c s="5" r="DW1560"/>
      <c s="5" r="DX1560"/>
      <c t="s" s="5" r="DY1560">
        <v>125</v>
      </c>
      <c t="s" s="5" r="DZ1560">
        <v>196</v>
      </c>
      <c t="s" s="5" r="EA1560">
        <v>148</v>
      </c>
    </row>
    <row r="1561">
      <c t="s" s="5" r="A1561">
        <v>116</v>
      </c>
      <c t="s" s="5" r="B1561">
        <v>133</v>
      </c>
      <c s="5" r="C1561"/>
      <c t="s" s="5" r="D1561">
        <v>175</v>
      </c>
      <c s="5" r="E1561"/>
      <c t="s" s="5" r="F1561">
        <v>135</v>
      </c>
      <c s="5" r="G1561"/>
      <c s="5" r="H1561"/>
      <c s="5" r="I1561"/>
      <c s="1" r="J1561"/>
      <c t="s" s="5" r="K1561">
        <v>51</v>
      </c>
      <c t="s" s="5" r="L1561">
        <v>67</v>
      </c>
      <c t="s" s="5" r="M1561">
        <v>136</v>
      </c>
      <c t="s" s="5" r="N1561">
        <v>127</v>
      </c>
      <c t="s" s="5" r="O1561">
        <v>265</v>
      </c>
      <c t="s" s="5" r="P1561">
        <v>117</v>
      </c>
      <c t="s" s="5" r="Q1561">
        <v>230</v>
      </c>
      <c t="s" s="5" r="R1561">
        <v>54</v>
      </c>
      <c t="s" s="5" r="S1561">
        <v>103</v>
      </c>
      <c s="4" r="T1561">
        <v>3</v>
      </c>
      <c s="4" r="U1561">
        <v>2</v>
      </c>
      <c s="4" r="V1561">
        <v>5</v>
      </c>
      <c s="4" r="W1561">
        <v>1</v>
      </c>
      <c s="4" r="X1561">
        <v>6</v>
      </c>
      <c s="4" r="Y1561">
        <v>7</v>
      </c>
      <c s="4" r="Z1561">
        <v>4</v>
      </c>
      <c t="s" s="5" r="AA1561">
        <v>176</v>
      </c>
      <c s="1" r="AB1561"/>
      <c t="s" s="5" r="AC1561">
        <v>150</v>
      </c>
      <c t="s" s="5" r="AD1561">
        <v>75</v>
      </c>
      <c t="s" s="5" r="AE1561">
        <v>204</v>
      </c>
      <c t="s" s="5" r="AF1561">
        <v>159</v>
      </c>
      <c s="5" r="AG1561"/>
      <c s="5" r="AH1561"/>
      <c s="5" r="AI1561"/>
      <c s="5" r="AJ1561"/>
      <c s="5" r="AK1561"/>
      <c t="s" s="5" r="AL1561">
        <v>162</v>
      </c>
      <c s="5" r="AM1561"/>
      <c s="5" r="AN1561"/>
      <c s="5" r="AO1561"/>
      <c s="5" r="AP1561"/>
      <c s="5" r="AQ1561"/>
      <c s="5" r="AR1561"/>
      <c t="s" s="5" r="AS1561">
        <v>163</v>
      </c>
      <c t="s" s="5" r="AT1561">
        <v>78</v>
      </c>
      <c t="s" s="5" r="AU1561">
        <v>130</v>
      </c>
      <c t="s" s="5" r="AV1561">
        <v>52</v>
      </c>
      <c s="1" r="AW1561"/>
      <c s="1" r="AX1561"/>
      <c s="1" r="AY1561"/>
      <c s="1" r="AZ1561"/>
      <c s="1" r="BA1561"/>
      <c s="1" r="BB1561"/>
      <c s="1" r="BC1561"/>
      <c s="1" r="BD1561"/>
      <c s="1" r="BE1561"/>
      <c s="1" r="BF1561"/>
      <c t="s" s="5" r="BG1561">
        <v>166</v>
      </c>
      <c s="5" r="BH1561"/>
      <c s="5" r="BI1561"/>
      <c s="5" r="BJ1561"/>
      <c s="5" r="BK1561"/>
      <c s="5" r="BL1561"/>
      <c t="s" s="5" r="BM1561">
        <v>167</v>
      </c>
      <c s="5" r="BN1561"/>
      <c s="5" r="BO1561"/>
      <c s="5" r="BP1561"/>
      <c s="5" r="BQ1561"/>
      <c t="s" s="5" r="BR1561">
        <v>60</v>
      </c>
      <c t="s" s="5" r="BS1561">
        <v>210</v>
      </c>
      <c t="s" s="5" r="BT1561">
        <v>187</v>
      </c>
      <c t="s" s="5" r="BU1561">
        <v>82</v>
      </c>
      <c t="s" s="5" r="BV1561">
        <v>146</v>
      </c>
      <c t="s" s="5" r="BW1561">
        <v>110</v>
      </c>
      <c t="s" s="5" r="BX1561">
        <v>54</v>
      </c>
      <c t="s" s="5" r="BY1561">
        <v>54</v>
      </c>
      <c s="1" r="BZ1561"/>
      <c s="1" r="CA1561"/>
      <c s="1" r="CB1561"/>
      <c s="1" r="CC1561"/>
      <c s="1" r="CD1561"/>
      <c s="1" r="CE1561"/>
      <c s="1" r="CF1561"/>
      <c s="1" r="CG1561"/>
      <c s="1" r="CH1561"/>
      <c s="1" r="CI1561"/>
      <c s="1" r="CJ1561"/>
      <c s="1" r="CK1561"/>
      <c t="s" s="5" r="CL1561">
        <v>86</v>
      </c>
      <c s="5" r="CM1561"/>
      <c t="s" s="5" r="CN1561">
        <v>123</v>
      </c>
      <c t="s" s="5" r="CO1561">
        <v>87</v>
      </c>
      <c t="s" s="5" r="CP1561">
        <v>193</v>
      </c>
      <c t="s" s="5" r="CQ1561">
        <v>88</v>
      </c>
      <c t="s" s="5" r="CR1561">
        <v>89</v>
      </c>
      <c t="s" s="5" r="CS1561">
        <v>90</v>
      </c>
      <c t="s" s="5" r="CT1561">
        <v>91</v>
      </c>
      <c t="s" s="5" r="CU1561">
        <v>154</v>
      </c>
      <c s="5" r="CV1561"/>
      <c s="5" r="CW1561"/>
      <c s="5" r="CX1561"/>
      <c s="5" r="CY1561"/>
      <c s="5" r="CZ1561"/>
      <c s="5" r="DA1561"/>
      <c s="5" r="DB1561"/>
      <c s="5" r="DC1561"/>
      <c s="5" r="DD1561"/>
      <c t="s" s="5" r="DE1561">
        <v>92</v>
      </c>
      <c s="5" r="DF1561"/>
      <c t="s" s="5" r="DG1561">
        <v>124</v>
      </c>
      <c t="s" s="5" r="DH1561">
        <v>112</v>
      </c>
      <c t="s" s="5" r="DI1561">
        <v>113</v>
      </c>
      <c t="s" s="5" r="DJ1561">
        <v>214</v>
      </c>
      <c t="s" s="5" r="DK1561">
        <v>93</v>
      </c>
      <c t="s" s="5" r="DL1561">
        <v>94</v>
      </c>
      <c t="s" s="5" r="DM1561">
        <v>155</v>
      </c>
      <c t="s" s="5" r="DN1561">
        <v>156</v>
      </c>
      <c t="s" s="5" r="DO1561">
        <v>233</v>
      </c>
      <c s="5" r="DP1561"/>
      <c s="5" r="DQ1561"/>
      <c s="5" r="DR1561"/>
      <c s="5" r="DS1561"/>
      <c s="5" r="DT1561"/>
      <c s="5" r="DU1561"/>
      <c s="5" r="DV1561"/>
      <c s="5" r="DW1561"/>
      <c s="5" r="DX1561"/>
      <c t="s" s="5" r="DY1561">
        <v>125</v>
      </c>
      <c t="s" s="5" r="DZ1561">
        <v>96</v>
      </c>
      <c t="s" s="5" r="EA1561">
        <v>148</v>
      </c>
    </row>
    <row r="1562">
      <c t="s" s="5" r="A1562">
        <v>116</v>
      </c>
      <c t="s" s="5" r="B1562">
        <v>133</v>
      </c>
      <c t="s" s="5" r="C1562">
        <v>197</v>
      </c>
      <c t="s" s="5" r="D1562">
        <v>175</v>
      </c>
      <c s="5" r="E1562"/>
      <c s="5" r="F1562"/>
      <c s="5" r="G1562"/>
      <c s="5" r="H1562"/>
      <c s="5" r="I1562"/>
      <c s="1" r="J1562"/>
      <c t="s" s="5" r="K1562">
        <v>181</v>
      </c>
      <c t="s" s="5" r="L1562">
        <v>67</v>
      </c>
      <c t="s" s="5" r="M1562">
        <v>97</v>
      </c>
      <c t="s" s="5" r="N1562">
        <v>127</v>
      </c>
      <c t="s" s="5" r="O1562">
        <v>236</v>
      </c>
      <c t="s" s="5" r="P1562">
        <v>258</v>
      </c>
      <c t="s" s="5" r="Q1562">
        <v>72</v>
      </c>
      <c t="s" s="5" r="R1562">
        <v>73</v>
      </c>
      <c t="s" s="5" r="S1562">
        <v>74</v>
      </c>
      <c s="4" r="T1562">
        <v>4</v>
      </c>
      <c s="4" r="U1562">
        <v>7</v>
      </c>
      <c s="4" r="V1562">
        <v>2</v>
      </c>
      <c s="4" r="W1562">
        <v>6</v>
      </c>
      <c s="4" r="X1562">
        <v>3</v>
      </c>
      <c s="4" r="Y1562">
        <v>5</v>
      </c>
      <c s="4" r="Z1562">
        <v>1</v>
      </c>
      <c t="s" s="5" r="AA1562">
        <v>240</v>
      </c>
      <c s="1" r="AB1562"/>
      <c t="s" s="5" r="AC1562">
        <v>180</v>
      </c>
      <c t="s" s="5" r="AD1562">
        <v>75</v>
      </c>
      <c s="5" r="AE1562"/>
      <c s="5" r="AF1562"/>
      <c s="5" r="AG1562"/>
      <c s="5" r="AH1562"/>
      <c s="5" r="AI1562"/>
      <c s="5" r="AJ1562"/>
      <c s="5" r="AK1562"/>
      <c t="s" s="5" r="AL1562">
        <v>162</v>
      </c>
      <c s="5" r="AM1562"/>
      <c s="5" r="AN1562"/>
      <c s="5" r="AO1562"/>
      <c s="5" r="AP1562"/>
      <c s="5" r="AQ1562"/>
      <c s="5" r="AR1562"/>
      <c t="s" s="5" r="AS1562">
        <v>163</v>
      </c>
      <c t="s" s="5" r="AT1562">
        <v>78</v>
      </c>
      <c t="s" s="5" r="AU1562">
        <v>130</v>
      </c>
      <c t="s" s="5" r="AV1562">
        <v>165</v>
      </c>
      <c s="1" r="AW1562"/>
      <c s="1" r="AX1562"/>
      <c s="1" r="AY1562"/>
      <c s="1" r="AZ1562"/>
      <c s="1" r="BA1562"/>
      <c s="1" r="BB1562"/>
      <c s="1" r="BC1562"/>
      <c s="1" r="BD1562"/>
      <c s="1" r="BE1562"/>
      <c s="1" r="BF1562"/>
      <c t="s" s="5" r="BG1562">
        <v>166</v>
      </c>
      <c s="5" r="BH1562"/>
      <c s="5" r="BI1562"/>
      <c s="5" r="BJ1562"/>
      <c s="5" r="BK1562"/>
      <c s="5" r="BL1562"/>
      <c t="s" s="5" r="BM1562">
        <v>167</v>
      </c>
      <c s="5" r="BN1562"/>
      <c s="5" r="BO1562"/>
      <c s="5" r="BP1562"/>
      <c s="5" r="BQ1562"/>
      <c t="s" s="5" r="BR1562">
        <v>60</v>
      </c>
      <c t="s" s="5" r="BS1562">
        <v>241</v>
      </c>
      <c t="s" s="5" r="BT1562">
        <v>108</v>
      </c>
      <c t="s" s="5" r="BU1562">
        <v>82</v>
      </c>
      <c t="s" s="5" r="BV1562">
        <v>146</v>
      </c>
      <c t="s" s="5" r="BW1562">
        <v>147</v>
      </c>
      <c t="s" s="5" r="BX1562">
        <v>85</v>
      </c>
      <c t="s" s="5" r="BY1562">
        <v>85</v>
      </c>
      <c s="1" r="BZ1562"/>
      <c s="1" r="CA1562"/>
      <c s="1" r="CB1562"/>
      <c s="1" r="CC1562"/>
      <c s="1" r="CD1562"/>
      <c s="1" r="CE1562"/>
      <c s="1" r="CF1562"/>
      <c s="1" r="CG1562"/>
      <c s="1" r="CH1562"/>
      <c s="1" r="CI1562"/>
      <c s="1" r="CJ1562"/>
      <c s="1" r="CK1562"/>
      <c t="s" s="5" r="CL1562">
        <v>86</v>
      </c>
      <c s="5" r="CM1562"/>
      <c s="5" r="CN1562"/>
      <c t="s" s="5" r="CO1562">
        <v>87</v>
      </c>
      <c t="s" s="5" r="CP1562">
        <v>193</v>
      </c>
      <c t="s" s="5" r="CQ1562">
        <v>88</v>
      </c>
      <c t="s" s="5" r="CR1562">
        <v>89</v>
      </c>
      <c t="s" s="5" r="CS1562">
        <v>90</v>
      </c>
      <c t="s" s="5" r="CT1562">
        <v>91</v>
      </c>
      <c s="5" r="CU1562"/>
      <c s="5" r="CV1562"/>
      <c t="s" s="5" r="CW1562">
        <v>228</v>
      </c>
      <c s="5" r="CX1562"/>
      <c s="5" r="CY1562"/>
      <c t="s" s="5" r="CZ1562">
        <v>111</v>
      </c>
      <c s="5" r="DA1562"/>
      <c s="5" r="DB1562"/>
      <c s="5" r="DC1562"/>
      <c s="5" r="DD1562"/>
      <c t="s" s="5" r="DE1562">
        <v>92</v>
      </c>
      <c s="5" r="DF1562"/>
      <c s="5" r="DG1562"/>
      <c s="5" r="DH1562"/>
      <c t="s" s="5" r="DI1562">
        <v>113</v>
      </c>
      <c s="5" r="DJ1562"/>
      <c s="5" r="DK1562"/>
      <c s="5" r="DL1562"/>
      <c s="5" r="DM1562"/>
      <c s="5" r="DN1562"/>
      <c s="5" r="DO1562"/>
      <c s="5" r="DP1562"/>
      <c s="5" r="DQ1562"/>
      <c s="5" r="DR1562"/>
      <c s="5" r="DS1562"/>
      <c s="5" r="DT1562"/>
      <c s="5" r="DU1562"/>
      <c s="5" r="DV1562"/>
      <c s="5" r="DW1562"/>
      <c s="5" r="DX1562"/>
      <c t="s" s="5" r="DY1562">
        <v>114</v>
      </c>
      <c t="s" s="5" r="DZ1562">
        <v>63</v>
      </c>
      <c t="s" s="5" r="EA1562">
        <v>115</v>
      </c>
    </row>
    <row r="1563">
      <c t="s" s="5" r="A1563">
        <v>116</v>
      </c>
      <c t="s" s="5" r="B1563">
        <v>200</v>
      </c>
      <c s="1" r="C1563"/>
      <c s="1" r="D1563"/>
      <c s="1" r="E1563"/>
      <c s="1" r="F1563"/>
      <c s="1" r="G1563"/>
      <c s="1" r="H1563"/>
      <c s="1" r="I1563"/>
      <c s="1" r="J1563"/>
      <c t="s" s="5" r="K1563">
        <v>181</v>
      </c>
      <c t="s" s="5" r="L1563">
        <v>67</v>
      </c>
      <c t="s" s="5" r="M1563">
        <v>136</v>
      </c>
      <c t="s" s="5" r="N1563">
        <v>127</v>
      </c>
      <c t="s" s="5" r="O1563">
        <v>137</v>
      </c>
      <c t="s" s="5" r="P1563">
        <v>71</v>
      </c>
      <c t="s" s="5" r="Q1563">
        <v>72</v>
      </c>
      <c t="s" s="5" r="R1563">
        <v>73</v>
      </c>
      <c t="s" s="5" r="S1563">
        <v>74</v>
      </c>
      <c s="4" r="T1563">
        <v>4</v>
      </c>
      <c s="4" r="U1563">
        <v>5</v>
      </c>
      <c s="4" r="V1563">
        <v>1</v>
      </c>
      <c s="4" r="W1563">
        <v>3</v>
      </c>
      <c s="4" r="X1563">
        <v>6</v>
      </c>
      <c s="4" r="Y1563">
        <v>7</v>
      </c>
      <c s="4" r="Z1563">
        <v>2</v>
      </c>
      <c t="s" s="5" r="AA1563">
        <v>358</v>
      </c>
      <c s="1" r="AB1563"/>
      <c t="s" s="5" r="AC1563">
        <v>63</v>
      </c>
      <c t="s" s="5" r="AD1563">
        <v>75</v>
      </c>
      <c s="5" r="AE1563"/>
      <c s="5" r="AF1563"/>
      <c s="5" r="AG1563"/>
      <c s="5" r="AH1563"/>
      <c s="5" r="AI1563"/>
      <c s="5" r="AJ1563"/>
      <c s="5" r="AK1563"/>
      <c s="5" r="AL1563"/>
      <c s="5" r="AM1563"/>
      <c t="s" s="5" r="AN1563">
        <v>316</v>
      </c>
      <c t="s" s="5" r="AO1563">
        <v>225</v>
      </c>
      <c s="5" r="AP1563"/>
      <c s="5" r="AQ1563"/>
      <c s="5" r="AR1563"/>
      <c t="s" s="5" r="AS1563">
        <v>172</v>
      </c>
      <c t="s" s="5" r="AT1563">
        <v>142</v>
      </c>
      <c t="s" s="5" r="AU1563">
        <v>106</v>
      </c>
      <c t="s" s="5" r="AV1563">
        <v>165</v>
      </c>
      <c s="1" r="AW1563"/>
      <c s="1" r="AX1563"/>
      <c s="1" r="AY1563"/>
      <c s="1" r="AZ1563"/>
      <c s="1" r="BA1563"/>
      <c s="1" r="BB1563"/>
      <c s="1" r="BC1563"/>
      <c s="1" r="BD1563"/>
      <c s="1" r="BE1563"/>
      <c s="1" r="BF1563"/>
      <c t="s" s="5" r="BG1563">
        <v>80</v>
      </c>
      <c s="1" r="BH1563"/>
      <c s="1" r="BI1563"/>
      <c s="1" r="BJ1563"/>
      <c s="1" r="BK1563"/>
      <c s="1" r="BL1563"/>
      <c s="1" r="BM1563"/>
      <c s="1" r="BN1563"/>
      <c s="1" r="BO1563"/>
      <c s="1" r="BP1563"/>
      <c s="1" r="BQ1563"/>
      <c t="s" s="5" r="BR1563">
        <v>79</v>
      </c>
      <c t="s" s="5" r="BS1563">
        <v>168</v>
      </c>
      <c t="s" s="5" r="BT1563">
        <v>108</v>
      </c>
      <c t="s" s="5" r="BU1563">
        <v>82</v>
      </c>
      <c t="s" s="5" r="BV1563">
        <v>146</v>
      </c>
      <c t="s" s="5" r="BW1563">
        <v>268</v>
      </c>
      <c t="s" s="5" r="BX1563">
        <v>85</v>
      </c>
      <c t="s" s="5" r="BY1563">
        <v>85</v>
      </c>
      <c s="1" r="BZ1563"/>
      <c s="1" r="CA1563"/>
      <c s="1" r="CB1563"/>
      <c s="1" r="CC1563"/>
      <c s="1" r="CD1563"/>
      <c s="1" r="CE1563"/>
      <c s="1" r="CF1563"/>
      <c s="1" r="CG1563"/>
      <c s="1" r="CH1563"/>
      <c s="1" r="CI1563"/>
      <c s="1" r="CJ1563"/>
      <c s="1" r="CK1563"/>
      <c t="s" s="5" r="CL1563">
        <v>86</v>
      </c>
      <c s="5" r="CM1563"/>
      <c t="s" s="5" r="CN1563">
        <v>123</v>
      </c>
      <c t="s" s="5" r="CO1563">
        <v>87</v>
      </c>
      <c s="5" r="CP1563"/>
      <c s="5" r="CQ1563"/>
      <c s="5" r="CR1563"/>
      <c s="5" r="CS1563"/>
      <c s="5" r="CT1563"/>
      <c s="5" r="CU1563"/>
      <c s="5" r="CV1563"/>
      <c s="5" r="CW1563"/>
      <c s="5" r="CX1563"/>
      <c s="5" r="CY1563"/>
      <c s="5" r="CZ1563"/>
      <c s="5" r="DA1563"/>
      <c s="5" r="DB1563"/>
      <c t="s" s="5" r="DC1563">
        <v>169</v>
      </c>
      <c s="5" r="DD1563"/>
      <c t="s" s="5" r="DE1563">
        <v>92</v>
      </c>
      <c s="5" r="DF1563"/>
      <c t="s" s="5" r="DG1563">
        <v>124</v>
      </c>
      <c t="s" s="5" r="DH1563">
        <v>112</v>
      </c>
      <c t="s" s="5" r="DI1563">
        <v>113</v>
      </c>
      <c s="5" r="DJ1563"/>
      <c s="5" r="DK1563"/>
      <c s="5" r="DL1563"/>
      <c s="5" r="DM1563"/>
      <c s="5" r="DN1563"/>
      <c s="5" r="DO1563"/>
      <c s="5" r="DP1563"/>
      <c s="5" r="DQ1563"/>
      <c s="5" r="DR1563"/>
      <c s="5" r="DS1563"/>
      <c s="5" r="DT1563"/>
      <c s="5" r="DU1563"/>
      <c s="5" r="DV1563"/>
      <c s="5" r="DW1563"/>
      <c s="5" r="DX1563"/>
      <c t="s" s="5" r="DY1563">
        <v>125</v>
      </c>
      <c t="s" s="5" r="DZ1563">
        <v>177</v>
      </c>
      <c t="s" s="5" r="EA1563">
        <v>148</v>
      </c>
    </row>
    <row r="1564">
      <c t="s" s="5" r="A1564">
        <v>116</v>
      </c>
      <c t="s" s="5" r="B1564">
        <v>133</v>
      </c>
      <c s="5" r="C1564"/>
      <c t="s" s="5" r="D1564">
        <v>175</v>
      </c>
      <c t="s" s="5" r="E1564">
        <v>134</v>
      </c>
      <c t="s" s="5" r="F1564">
        <v>135</v>
      </c>
      <c s="5" r="G1564"/>
      <c s="5" r="H1564"/>
      <c s="5" r="I1564"/>
      <c s="1" r="J1564"/>
      <c t="s" s="5" r="K1564">
        <v>51</v>
      </c>
      <c t="s" s="5" r="L1564">
        <v>67</v>
      </c>
      <c t="s" s="5" r="M1564">
        <v>53</v>
      </c>
      <c t="s" s="5" r="N1564">
        <v>248</v>
      </c>
      <c t="s" s="5" r="O1564">
        <v>245</v>
      </c>
      <c t="s" s="5" r="P1564">
        <v>267</v>
      </c>
      <c t="s" s="5" r="Q1564">
        <v>72</v>
      </c>
      <c t="s" s="5" r="R1564">
        <v>73</v>
      </c>
      <c t="s" s="5" r="S1564">
        <v>103</v>
      </c>
      <c s="4" r="T1564">
        <v>6</v>
      </c>
      <c s="4" r="U1564">
        <v>1</v>
      </c>
      <c s="4" r="V1564">
        <v>7</v>
      </c>
      <c s="4" r="W1564">
        <v>2</v>
      </c>
      <c s="4" r="X1564">
        <v>3</v>
      </c>
      <c s="4" r="Y1564">
        <v>4</v>
      </c>
      <c s="4" r="Z1564">
        <v>5</v>
      </c>
      <c t="s" s="5" r="AA1564">
        <v>139</v>
      </c>
      <c s="1" r="AB1564"/>
      <c t="s" s="5" r="AC1564">
        <v>196</v>
      </c>
      <c t="s" s="5" r="AD1564">
        <v>82</v>
      </c>
      <c s="1" r="AE1564"/>
      <c s="1" r="AF1564"/>
      <c s="1" r="AG1564"/>
      <c s="1" r="AH1564"/>
      <c s="1" r="AI1564"/>
      <c s="1" r="AJ1564"/>
      <c s="1" r="AK1564"/>
      <c s="1" r="AL1564"/>
      <c s="1" r="AM1564"/>
      <c s="1" r="AN1564"/>
      <c s="1" r="AO1564"/>
      <c s="1" r="AP1564"/>
      <c s="1" r="AQ1564"/>
      <c s="1" r="AR1564"/>
      <c t="s" s="5" r="AS1564">
        <v>119</v>
      </c>
      <c t="s" s="5" r="AT1564">
        <v>78</v>
      </c>
      <c t="s" s="5" r="AU1564">
        <v>130</v>
      </c>
      <c t="s" s="5" r="AV1564">
        <v>52</v>
      </c>
      <c s="1" r="AW1564"/>
      <c s="1" r="AX1564"/>
      <c s="1" r="AY1564"/>
      <c s="1" r="AZ1564"/>
      <c s="1" r="BA1564"/>
      <c s="1" r="BB1564"/>
      <c s="1" r="BC1564"/>
      <c s="1" r="BD1564"/>
      <c s="1" r="BE1564"/>
      <c s="1" r="BF1564"/>
      <c t="s" s="5" r="BG1564">
        <v>120</v>
      </c>
      <c s="1" r="BH1564"/>
      <c s="1" r="BI1564"/>
      <c s="1" r="BJ1564"/>
      <c s="1" r="BK1564"/>
      <c s="1" r="BL1564"/>
      <c s="1" r="BM1564"/>
      <c s="1" r="BN1564"/>
      <c s="1" r="BO1564"/>
      <c s="1" r="BP1564"/>
      <c s="1" r="BQ1564"/>
      <c t="s" s="5" r="BR1564">
        <v>79</v>
      </c>
      <c t="s" s="5" r="BS1564">
        <v>151</v>
      </c>
      <c t="s" s="5" r="BT1564">
        <v>108</v>
      </c>
      <c t="s" s="5" r="BU1564">
        <v>82</v>
      </c>
      <c t="s" s="5" r="BV1564">
        <v>146</v>
      </c>
      <c t="s" s="5" r="BW1564">
        <v>110</v>
      </c>
      <c t="s" s="5" r="BX1564">
        <v>85</v>
      </c>
      <c t="s" s="5" r="BY1564">
        <v>85</v>
      </c>
      <c s="1" r="BZ1564"/>
      <c s="1" r="CA1564"/>
      <c s="1" r="CB1564"/>
      <c s="1" r="CC1564"/>
      <c s="1" r="CD1564"/>
      <c s="1" r="CE1564"/>
      <c s="1" r="CF1564"/>
      <c s="1" r="CG1564"/>
      <c s="1" r="CH1564"/>
      <c s="1" r="CI1564"/>
      <c s="1" r="CJ1564"/>
      <c s="1" r="CK1564"/>
      <c t="s" s="5" r="CL1564">
        <v>86</v>
      </c>
      <c s="5" r="CM1564"/>
      <c t="s" s="5" r="CN1564">
        <v>123</v>
      </c>
      <c t="s" s="5" r="CO1564">
        <v>87</v>
      </c>
      <c s="5" r="CP1564"/>
      <c t="s" s="5" r="CQ1564">
        <v>88</v>
      </c>
      <c t="s" s="5" r="CR1564">
        <v>89</v>
      </c>
      <c t="s" s="5" r="CS1564">
        <v>90</v>
      </c>
      <c t="s" s="5" r="CT1564">
        <v>91</v>
      </c>
      <c t="s" s="5" r="CU1564">
        <v>154</v>
      </c>
      <c t="s" s="5" r="CV1564">
        <v>211</v>
      </c>
      <c t="s" s="5" r="CW1564">
        <v>228</v>
      </c>
      <c s="5" r="CX1564"/>
      <c s="5" r="CY1564"/>
      <c t="s" s="5" r="CZ1564">
        <v>111</v>
      </c>
      <c s="5" r="DA1564"/>
      <c t="s" s="5" r="DB1564">
        <v>213</v>
      </c>
      <c t="s" s="5" r="DC1564">
        <v>169</v>
      </c>
      <c s="5" r="DD1564"/>
      <c t="s" s="5" r="DE1564">
        <v>92</v>
      </c>
      <c s="5" r="DF1564"/>
      <c t="s" s="5" r="DG1564">
        <v>124</v>
      </c>
      <c t="s" s="5" r="DH1564">
        <v>112</v>
      </c>
      <c t="s" s="5" r="DI1564">
        <v>113</v>
      </c>
      <c s="5" r="DJ1564"/>
      <c t="s" s="5" r="DK1564">
        <v>93</v>
      </c>
      <c t="s" s="5" r="DL1564">
        <v>94</v>
      </c>
      <c t="s" s="5" r="DM1564">
        <v>155</v>
      </c>
      <c t="s" s="5" r="DN1564">
        <v>156</v>
      </c>
      <c t="s" s="5" r="DO1564">
        <v>233</v>
      </c>
      <c s="5" r="DP1564"/>
      <c s="5" r="DQ1564"/>
      <c s="5" r="DR1564"/>
      <c s="5" r="DS1564"/>
      <c s="5" r="DT1564"/>
      <c s="5" r="DU1564"/>
      <c s="5" r="DV1564"/>
      <c s="5" r="DW1564"/>
      <c s="5" r="DX1564"/>
      <c t="s" s="5" r="DY1564">
        <v>195</v>
      </c>
      <c t="s" s="5" r="DZ1564">
        <v>184</v>
      </c>
      <c t="s" s="5" r="EA1564">
        <v>132</v>
      </c>
    </row>
    <row r="1565">
      <c t="s" s="5" r="A1565">
        <v>116</v>
      </c>
      <c t="s" s="5" r="B1565">
        <v>133</v>
      </c>
      <c s="5" r="C1565"/>
      <c s="5" r="D1565"/>
      <c s="5" r="E1565"/>
      <c s="5" r="F1565"/>
      <c t="s" s="5" r="G1565">
        <v>49</v>
      </c>
      <c s="5" r="H1565"/>
      <c s="5" r="I1565"/>
      <c s="1" r="J1565"/>
      <c t="s" s="5" r="K1565">
        <v>51</v>
      </c>
      <c t="s" s="5" r="L1565">
        <v>67</v>
      </c>
      <c t="s" s="5" r="M1565">
        <v>53</v>
      </c>
      <c t="s" s="5" r="N1565">
        <v>248</v>
      </c>
      <c t="s" s="5" r="O1565">
        <v>54</v>
      </c>
      <c t="s" s="5" r="P1565">
        <v>55</v>
      </c>
      <c t="s" s="5" r="Q1565">
        <v>72</v>
      </c>
      <c t="s" s="5" r="R1565">
        <v>52</v>
      </c>
      <c t="s" s="5" r="S1565">
        <v>103</v>
      </c>
      <c s="4" r="T1565">
        <v>5</v>
      </c>
      <c s="4" r="U1565">
        <v>2</v>
      </c>
      <c s="4" r="V1565">
        <v>6</v>
      </c>
      <c s="4" r="W1565">
        <v>1</v>
      </c>
      <c s="4" r="X1565">
        <v>4</v>
      </c>
      <c s="4" r="Y1565">
        <v>7</v>
      </c>
      <c s="4" r="Z1565">
        <v>3</v>
      </c>
      <c t="s" s="5" r="AA1565">
        <v>58</v>
      </c>
      <c s="1" r="AB1565"/>
      <c t="s" s="5" r="AC1565">
        <v>63</v>
      </c>
      <c t="s" s="5" r="AD1565">
        <v>75</v>
      </c>
      <c s="5" r="AE1565"/>
      <c s="5" r="AF1565"/>
      <c s="5" r="AG1565"/>
      <c s="5" r="AH1565"/>
      <c s="5" r="AI1565"/>
      <c t="s" s="5" r="AJ1565">
        <v>185</v>
      </c>
      <c s="5" r="AK1565"/>
      <c s="5" r="AL1565"/>
      <c s="5" r="AM1565"/>
      <c s="5" r="AN1565"/>
      <c s="5" r="AO1565"/>
      <c s="5" r="AP1565"/>
      <c s="5" r="AQ1565"/>
      <c s="5" r="AR1565"/>
      <c t="s" s="5" r="AS1565">
        <v>260</v>
      </c>
      <c t="s" s="5" r="AT1565">
        <v>164</v>
      </c>
      <c t="s" s="5" r="AU1565">
        <v>130</v>
      </c>
      <c t="s" s="5" r="AV1565">
        <v>143</v>
      </c>
      <c s="5" r="AW1565"/>
      <c s="5" r="AX1565"/>
      <c s="5" r="AY1565"/>
      <c s="5" r="AZ1565"/>
      <c s="5" r="BA1565"/>
      <c s="5" r="BB1565"/>
      <c t="s" s="5" r="BC1565">
        <v>227</v>
      </c>
      <c s="5" r="BD1565"/>
      <c s="5" r="BE1565"/>
      <c s="5" r="BF1565"/>
      <c t="s" s="5" r="BG1565">
        <v>221</v>
      </c>
      <c s="5" r="BH1565"/>
      <c s="5" r="BI1565"/>
      <c s="5" r="BJ1565"/>
      <c s="5" r="BK1565"/>
      <c s="5" r="BL1565"/>
      <c t="s" s="5" r="BM1565">
        <v>167</v>
      </c>
      <c s="5" r="BN1565"/>
      <c s="5" r="BO1565"/>
      <c s="5" r="BP1565"/>
      <c s="5" r="BQ1565"/>
      <c t="s" s="5" r="BR1565">
        <v>60</v>
      </c>
      <c t="s" s="5" r="BS1565">
        <v>145</v>
      </c>
      <c t="s" s="5" r="BT1565">
        <v>108</v>
      </c>
      <c t="s" s="5" r="BU1565">
        <v>82</v>
      </c>
      <c t="s" s="5" r="BV1565">
        <v>146</v>
      </c>
      <c t="s" s="5" r="BW1565">
        <v>153</v>
      </c>
      <c t="s" s="5" r="BX1565">
        <v>188</v>
      </c>
      <c t="s" s="5" r="BY1565">
        <v>85</v>
      </c>
      <c t="s" s="5" r="BZ1565">
        <v>153</v>
      </c>
      <c s="5" r="CA1565"/>
      <c t="s" s="5" r="CB1565">
        <v>190</v>
      </c>
      <c s="5" r="CC1565"/>
      <c s="5" r="CD1565"/>
      <c s="5" r="CE1565"/>
      <c s="5" r="CF1565"/>
      <c s="5" r="CG1565"/>
      <c s="5" r="CH1565"/>
      <c t="s" s="5" r="CI1565">
        <v>280</v>
      </c>
      <c s="5" r="CJ1565"/>
      <c s="5" r="CK1565"/>
      <c t="s" s="5" r="CL1565">
        <v>86</v>
      </c>
      <c s="5" r="CM1565"/>
      <c t="s" s="5" r="CN1565">
        <v>123</v>
      </c>
      <c t="s" s="5" r="CO1565">
        <v>87</v>
      </c>
      <c s="5" r="CP1565"/>
      <c t="s" s="5" r="CQ1565">
        <v>88</v>
      </c>
      <c t="s" s="5" r="CR1565">
        <v>89</v>
      </c>
      <c t="s" s="5" r="CS1565">
        <v>90</v>
      </c>
      <c t="s" s="5" r="CT1565">
        <v>91</v>
      </c>
      <c t="s" s="5" r="CU1565">
        <v>154</v>
      </c>
      <c s="5" r="CV1565"/>
      <c s="5" r="CW1565"/>
      <c s="5" r="CX1565"/>
      <c s="5" r="CY1565"/>
      <c s="5" r="CZ1565"/>
      <c s="5" r="DA1565"/>
      <c s="5" r="DB1565"/>
      <c s="5" r="DC1565"/>
      <c s="5" r="DD1565"/>
      <c t="s" s="5" r="DE1565">
        <v>92</v>
      </c>
      <c s="5" r="DF1565"/>
      <c t="s" s="5" r="DG1565">
        <v>124</v>
      </c>
      <c t="s" s="5" r="DH1565">
        <v>112</v>
      </c>
      <c t="s" s="5" r="DI1565">
        <v>113</v>
      </c>
      <c s="5" r="DJ1565"/>
      <c s="5" r="DK1565"/>
      <c s="5" r="DL1565"/>
      <c s="5" r="DM1565"/>
      <c s="5" r="DN1565"/>
      <c s="5" r="DO1565"/>
      <c s="5" r="DP1565"/>
      <c s="5" r="DQ1565"/>
      <c s="5" r="DR1565"/>
      <c s="5" r="DS1565"/>
      <c s="5" r="DT1565"/>
      <c s="5" r="DU1565"/>
      <c s="5" r="DV1565"/>
      <c s="5" r="DW1565"/>
      <c s="5" r="DX1565"/>
      <c t="s" s="5" r="DY1565">
        <v>125</v>
      </c>
      <c t="s" s="5" r="DZ1565">
        <v>276</v>
      </c>
      <c t="s" s="5" r="EA1565">
        <v>217</v>
      </c>
    </row>
    <row r="1566">
      <c t="s" s="5" r="A1566">
        <v>116</v>
      </c>
      <c t="s" s="5" r="B1566">
        <v>133</v>
      </c>
      <c s="5" r="C1566"/>
      <c s="5" r="D1566"/>
      <c s="5" r="E1566"/>
      <c s="5" r="F1566"/>
      <c t="s" s="5" r="G1566">
        <v>49</v>
      </c>
      <c s="5" r="H1566"/>
      <c s="5" r="I1566"/>
      <c s="1" r="J1566"/>
      <c t="s" s="5" r="K1566">
        <v>51</v>
      </c>
      <c t="s" s="5" r="L1566">
        <v>67</v>
      </c>
      <c t="s" s="5" r="M1566">
        <v>53</v>
      </c>
      <c t="s" s="5" r="N1566">
        <v>235</v>
      </c>
      <c t="s" s="5" r="O1566">
        <v>236</v>
      </c>
      <c t="s" s="5" r="P1566">
        <v>267</v>
      </c>
      <c t="s" s="5" r="Q1566">
        <v>72</v>
      </c>
      <c t="s" s="5" r="R1566">
        <v>73</v>
      </c>
      <c t="s" s="5" r="S1566">
        <v>57</v>
      </c>
      <c s="4" r="T1566">
        <v>6</v>
      </c>
      <c s="4" r="U1566">
        <v>3</v>
      </c>
      <c s="4" r="V1566">
        <v>1</v>
      </c>
      <c s="4" r="W1566">
        <v>2</v>
      </c>
      <c s="4" r="X1566">
        <v>4</v>
      </c>
      <c s="4" r="Y1566">
        <v>5</v>
      </c>
      <c s="4" r="Z1566">
        <v>7</v>
      </c>
      <c t="s" s="5" r="AA1566">
        <v>58</v>
      </c>
      <c s="1" r="AB1566"/>
      <c t="s" s="5" r="AC1566">
        <v>63</v>
      </c>
      <c t="s" s="5" r="AD1566">
        <v>75</v>
      </c>
      <c s="5" r="AE1566"/>
      <c t="s" s="5" r="AF1566">
        <v>159</v>
      </c>
      <c s="5" r="AG1566"/>
      <c s="5" r="AH1566"/>
      <c s="5" r="AI1566"/>
      <c s="5" r="AJ1566"/>
      <c s="5" r="AK1566"/>
      <c s="5" r="AL1566"/>
      <c s="5" r="AM1566"/>
      <c t="s" s="5" r="AN1566">
        <v>316</v>
      </c>
      <c t="s" s="5" r="AO1566">
        <v>225</v>
      </c>
      <c s="5" r="AP1566"/>
      <c s="5" r="AQ1566"/>
      <c s="5" r="AR1566"/>
      <c t="s" s="5" r="AS1566">
        <v>172</v>
      </c>
      <c t="s" s="5" r="AT1566">
        <v>164</v>
      </c>
      <c t="s" s="5" r="AU1566">
        <v>79</v>
      </c>
      <c t="s" s="5" r="AV1566">
        <v>143</v>
      </c>
      <c s="5" r="AW1566"/>
      <c s="5" r="AX1566"/>
      <c s="5" r="AY1566"/>
      <c s="5" r="AZ1566"/>
      <c s="5" r="BA1566"/>
      <c s="5" r="BB1566"/>
      <c s="5" r="BC1566"/>
      <c t="s" s="5" r="BD1566">
        <v>289</v>
      </c>
      <c s="5" r="BE1566"/>
      <c s="5" r="BF1566"/>
      <c t="s" s="5" r="BG1566">
        <v>166</v>
      </c>
      <c s="5" r="BH1566"/>
      <c s="5" r="BI1566"/>
      <c t="s" s="5" r="BJ1566">
        <v>342</v>
      </c>
      <c s="5" r="BK1566"/>
      <c s="5" r="BL1566"/>
      <c s="5" r="BM1566"/>
      <c s="5" r="BN1566"/>
      <c t="s" s="5" r="BO1566">
        <v>317</v>
      </c>
      <c s="5" r="BP1566"/>
      <c s="5" r="BQ1566"/>
      <c t="s" s="5" r="BR1566">
        <v>106</v>
      </c>
      <c t="s" s="5" r="BS1566">
        <v>145</v>
      </c>
      <c t="s" s="5" r="BT1566">
        <v>108</v>
      </c>
      <c t="s" s="5" r="BU1566">
        <v>82</v>
      </c>
      <c t="s" s="5" r="BV1566">
        <v>146</v>
      </c>
      <c t="s" s="5" r="BW1566">
        <v>110</v>
      </c>
      <c t="s" s="5" r="BX1566">
        <v>85</v>
      </c>
      <c t="s" s="5" r="BY1566">
        <v>85</v>
      </c>
      <c s="1" r="BZ1566"/>
      <c s="1" r="CA1566"/>
      <c s="1" r="CB1566"/>
      <c s="1" r="CC1566"/>
      <c s="1" r="CD1566"/>
      <c s="1" r="CE1566"/>
      <c s="1" r="CF1566"/>
      <c s="1" r="CG1566"/>
      <c s="1" r="CH1566"/>
      <c s="1" r="CI1566"/>
      <c s="1" r="CJ1566"/>
      <c s="1" r="CK1566"/>
      <c t="s" s="5" r="CL1566">
        <v>86</v>
      </c>
      <c s="5" r="CM1566"/>
      <c t="s" s="5" r="CN1566">
        <v>123</v>
      </c>
      <c t="s" s="5" r="CO1566">
        <v>87</v>
      </c>
      <c t="s" s="5" r="CP1566">
        <v>193</v>
      </c>
      <c t="s" s="5" r="CQ1566">
        <v>88</v>
      </c>
      <c t="s" s="5" r="CR1566">
        <v>89</v>
      </c>
      <c t="s" s="5" r="CS1566">
        <v>90</v>
      </c>
      <c t="s" s="5" r="CT1566">
        <v>91</v>
      </c>
      <c t="s" s="5" r="CU1566">
        <v>154</v>
      </c>
      <c t="s" s="5" r="CV1566">
        <v>211</v>
      </c>
      <c t="s" s="5" r="CW1566">
        <v>228</v>
      </c>
      <c s="5" r="CX1566"/>
      <c s="5" r="CY1566"/>
      <c t="s" s="5" r="CZ1566">
        <v>111</v>
      </c>
      <c t="s" s="5" r="DA1566">
        <v>194</v>
      </c>
      <c s="5" r="DB1566"/>
      <c t="s" s="5" r="DC1566">
        <v>169</v>
      </c>
      <c s="5" r="DD1566"/>
      <c t="s" s="5" r="DE1566">
        <v>92</v>
      </c>
      <c s="5" r="DF1566"/>
      <c t="s" s="5" r="DG1566">
        <v>124</v>
      </c>
      <c t="s" s="5" r="DH1566">
        <v>112</v>
      </c>
      <c t="s" s="5" r="DI1566">
        <v>113</v>
      </c>
      <c s="5" r="DJ1566"/>
      <c t="s" s="5" r="DK1566">
        <v>93</v>
      </c>
      <c t="s" s="5" r="DL1566">
        <v>94</v>
      </c>
      <c s="5" r="DM1566"/>
      <c s="5" r="DN1566"/>
      <c s="5" r="DO1566"/>
      <c s="5" r="DP1566"/>
      <c s="5" r="DQ1566"/>
      <c s="5" r="DR1566"/>
      <c s="5" r="DS1566"/>
      <c s="5" r="DT1566"/>
      <c s="5" r="DU1566"/>
      <c s="5" r="DV1566"/>
      <c s="5" r="DW1566"/>
      <c s="5" r="DX1566"/>
      <c t="s" s="5" r="DY1566">
        <v>125</v>
      </c>
      <c t="s" s="5" r="DZ1566">
        <v>196</v>
      </c>
      <c t="s" s="5" r="EA1566">
        <v>217</v>
      </c>
    </row>
    <row r="1567">
      <c t="s" s="5" r="A1567">
        <v>47</v>
      </c>
      <c t="s" s="5" r="B1567">
        <v>102</v>
      </c>
      <c s="1" r="C1567"/>
      <c s="1" r="D1567"/>
      <c s="1" r="E1567"/>
      <c s="1" r="F1567"/>
      <c s="1" r="G1567"/>
      <c s="1" r="H1567"/>
      <c s="1" r="I1567"/>
      <c t="s" s="5" r="J1567">
        <v>66</v>
      </c>
      <c s="1" r="K1567"/>
      <c t="s" s="5" r="L1567">
        <v>67</v>
      </c>
      <c t="s" s="5" r="M1567">
        <v>53</v>
      </c>
      <c t="s" s="5" r="N1567">
        <v>127</v>
      </c>
      <c t="s" s="5" r="O1567">
        <v>70</v>
      </c>
      <c t="s" s="5" r="P1567">
        <v>117</v>
      </c>
      <c t="s" s="5" r="Q1567">
        <v>72</v>
      </c>
      <c t="s" s="5" r="R1567">
        <v>99</v>
      </c>
      <c t="s" s="5" r="S1567">
        <v>74</v>
      </c>
      <c s="4" r="T1567">
        <v>1</v>
      </c>
      <c s="4" r="U1567">
        <v>5</v>
      </c>
      <c s="4" r="V1567">
        <v>4</v>
      </c>
      <c s="4" r="W1567">
        <v>2</v>
      </c>
      <c s="4" r="X1567">
        <v>7</v>
      </c>
      <c s="4" r="Y1567">
        <v>3</v>
      </c>
      <c s="4" r="Z1567">
        <v>6</v>
      </c>
      <c t="s" s="5" r="AA1567">
        <v>243</v>
      </c>
      <c s="1" r="AB1567"/>
      <c t="s" s="5" r="AC1567">
        <v>63</v>
      </c>
      <c t="s" s="5" r="AD1567">
        <v>82</v>
      </c>
      <c s="1" r="AE1567"/>
      <c s="1" r="AF1567"/>
      <c s="1" r="AG1567"/>
      <c s="1" r="AH1567"/>
      <c s="1" r="AI1567"/>
      <c s="1" r="AJ1567"/>
      <c s="1" r="AK1567"/>
      <c s="1" r="AL1567"/>
      <c s="1" r="AM1567"/>
      <c s="1" r="AN1567"/>
      <c s="1" r="AO1567"/>
      <c s="1" r="AP1567"/>
      <c s="1" r="AQ1567"/>
      <c s="1" r="AR1567"/>
      <c t="s" s="5" r="AS1567">
        <v>172</v>
      </c>
      <c t="s" s="5" r="AT1567">
        <v>60</v>
      </c>
      <c t="s" s="5" r="AU1567">
        <v>106</v>
      </c>
      <c s="1" r="AV1567"/>
      <c s="1" r="AW1567"/>
      <c s="1" r="AX1567"/>
      <c s="1" r="AY1567"/>
      <c s="1" r="AZ1567"/>
      <c s="1" r="BA1567"/>
      <c s="1" r="BB1567"/>
      <c s="1" r="BC1567"/>
      <c s="1" r="BD1567"/>
      <c s="1" r="BE1567"/>
      <c s="1" r="BF1567"/>
      <c t="s" s="5" r="BG1567">
        <v>80</v>
      </c>
      <c s="1" r="BH1567"/>
      <c s="1" r="BI1567"/>
      <c s="1" r="BJ1567"/>
      <c s="1" r="BK1567"/>
      <c s="1" r="BL1567"/>
      <c s="1" r="BM1567"/>
      <c s="1" r="BN1567"/>
      <c s="1" r="BO1567"/>
      <c s="1" r="BP1567"/>
      <c s="1" r="BQ1567"/>
      <c t="s" s="5" r="BR1567">
        <v>60</v>
      </c>
      <c t="s" s="5" r="BS1567">
        <v>121</v>
      </c>
      <c t="s" s="5" r="BT1567">
        <v>152</v>
      </c>
      <c t="s" s="5" r="BU1567">
        <v>82</v>
      </c>
      <c t="s" s="5" r="BV1567">
        <v>146</v>
      </c>
      <c t="s" s="5" r="BW1567">
        <v>239</v>
      </c>
      <c t="s" s="5" r="BX1567">
        <v>85</v>
      </c>
      <c s="1" r="BY1567"/>
      <c s="1" r="BZ1567"/>
      <c s="1" r="CA1567"/>
      <c s="1" r="CB1567"/>
      <c s="1" r="CC1567"/>
      <c s="1" r="CD1567"/>
      <c s="1" r="CE1567"/>
      <c s="1" r="CF1567"/>
      <c s="1" r="CG1567"/>
      <c s="1" r="CH1567"/>
      <c s="1" r="CI1567"/>
      <c s="1" r="CJ1567"/>
      <c s="1" r="CK1567"/>
      <c t="s" s="5" r="CL1567">
        <v>86</v>
      </c>
      <c s="5" r="CM1567"/>
      <c t="s" s="5" r="CN1567">
        <v>123</v>
      </c>
      <c s="5" r="CO1567"/>
      <c s="5" r="CP1567"/>
      <c s="5" r="CQ1567"/>
      <c s="5" r="CR1567"/>
      <c t="s" s="5" r="CS1567">
        <v>90</v>
      </c>
      <c t="s" s="5" r="CT1567">
        <v>91</v>
      </c>
      <c s="5" r="CU1567"/>
      <c s="5" r="CV1567"/>
      <c s="5" r="CW1567"/>
      <c s="5" r="CX1567"/>
      <c s="5" r="CY1567"/>
      <c s="5" r="CZ1567"/>
      <c s="5" r="DA1567"/>
      <c s="5" r="DB1567"/>
      <c s="5" r="DC1567"/>
      <c s="5" r="DD1567"/>
      <c t="s" s="5" r="DE1567">
        <v>92</v>
      </c>
      <c s="5" r="DF1567"/>
      <c s="5" r="DG1567"/>
      <c s="5" r="DH1567"/>
      <c t="s" s="5" r="DI1567">
        <v>113</v>
      </c>
      <c s="5" r="DJ1567"/>
      <c s="5" r="DK1567"/>
      <c s="5" r="DL1567"/>
      <c s="5" r="DM1567"/>
      <c s="5" r="DN1567"/>
      <c s="5" r="DO1567"/>
      <c s="5" r="DP1567"/>
      <c s="5" r="DQ1567"/>
      <c s="5" r="DR1567"/>
      <c s="5" r="DS1567"/>
      <c s="5" r="DT1567"/>
      <c s="5" r="DU1567"/>
      <c s="5" r="DV1567"/>
      <c s="5" r="DW1567"/>
      <c s="5" r="DX1567"/>
      <c t="s" s="5" r="DY1567">
        <v>125</v>
      </c>
      <c t="s" s="5" r="DZ1567">
        <v>63</v>
      </c>
      <c t="s" s="5" r="EA1567">
        <v>217</v>
      </c>
    </row>
    <row r="1568">
      <c t="s" s="5" r="A1568">
        <v>47</v>
      </c>
      <c t="s" s="5" r="B1568">
        <v>200</v>
      </c>
      <c s="1" r="C1568"/>
      <c s="1" r="D1568"/>
      <c s="1" r="E1568"/>
      <c s="1" r="F1568"/>
      <c s="1" r="G1568"/>
      <c s="1" r="H1568"/>
      <c s="1" r="I1568"/>
      <c s="1" r="J1568"/>
      <c t="s" s="5" r="K1568">
        <v>51</v>
      </c>
      <c t="s" s="5" r="L1568">
        <v>67</v>
      </c>
      <c t="s" s="5" r="M1568">
        <v>97</v>
      </c>
      <c t="s" s="5" r="N1568">
        <v>127</v>
      </c>
      <c t="s" s="5" r="O1568">
        <v>236</v>
      </c>
      <c t="s" s="5" r="P1568">
        <v>117</v>
      </c>
      <c t="s" s="5" r="Q1568">
        <v>72</v>
      </c>
      <c t="s" s="5" r="R1568">
        <v>73</v>
      </c>
      <c t="s" s="5" r="S1568">
        <v>103</v>
      </c>
      <c s="4" r="T1568">
        <v>7</v>
      </c>
      <c s="4" r="U1568">
        <v>6</v>
      </c>
      <c s="4" r="V1568">
        <v>1</v>
      </c>
      <c s="4" r="W1568">
        <v>2</v>
      </c>
      <c s="4" r="X1568">
        <v>5</v>
      </c>
      <c s="4" r="Y1568">
        <v>4</v>
      </c>
      <c s="4" r="Z1568">
        <v>3</v>
      </c>
      <c t="s" s="5" r="AA1568">
        <v>58</v>
      </c>
      <c s="1" r="AB1568"/>
      <c t="s" s="5" r="AC1568">
        <v>177</v>
      </c>
      <c t="s" s="5" r="AD1568">
        <v>82</v>
      </c>
      <c s="1" r="AE1568"/>
      <c s="1" r="AF1568"/>
      <c s="1" r="AG1568"/>
      <c s="1" r="AH1568"/>
      <c s="1" r="AI1568"/>
      <c s="1" r="AJ1568"/>
      <c s="1" r="AK1568"/>
      <c s="1" r="AL1568"/>
      <c s="1" r="AM1568"/>
      <c s="1" r="AN1568"/>
      <c s="1" r="AO1568"/>
      <c s="1" r="AP1568"/>
      <c s="1" r="AQ1568"/>
      <c s="1" r="AR1568"/>
      <c t="s" s="5" r="AS1568">
        <v>119</v>
      </c>
      <c t="s" s="5" r="AT1568">
        <v>142</v>
      </c>
      <c t="s" s="5" r="AU1568">
        <v>79</v>
      </c>
      <c t="s" s="5" r="AV1568">
        <v>143</v>
      </c>
      <c s="5" r="AW1568"/>
      <c s="5" r="AX1568"/>
      <c s="5" r="AY1568"/>
      <c s="5" r="AZ1568"/>
      <c t="s" s="5" r="BA1568">
        <v>144</v>
      </c>
      <c s="5" r="BB1568"/>
      <c s="5" r="BC1568"/>
      <c s="5" r="BD1568"/>
      <c s="5" r="BE1568"/>
      <c s="5" r="BF1568"/>
      <c t="s" s="5" r="BG1568">
        <v>120</v>
      </c>
      <c s="1" r="BH1568"/>
      <c s="1" r="BI1568"/>
      <c s="1" r="BJ1568"/>
      <c s="1" r="BK1568"/>
      <c s="1" r="BL1568"/>
      <c s="1" r="BM1568"/>
      <c s="1" r="BN1568"/>
      <c s="1" r="BO1568"/>
      <c s="1" r="BP1568"/>
      <c s="1" r="BQ1568"/>
      <c t="s" s="5" r="BR1568">
        <v>60</v>
      </c>
      <c t="s" s="5" r="BS1568">
        <v>241</v>
      </c>
      <c t="s" s="5" r="BT1568">
        <v>152</v>
      </c>
      <c t="s" s="5" r="BU1568">
        <v>82</v>
      </c>
      <c t="s" s="5" r="BV1568">
        <v>146</v>
      </c>
      <c t="s" s="5" r="BW1568">
        <v>110</v>
      </c>
      <c t="s" s="5" r="BX1568">
        <v>85</v>
      </c>
      <c t="s" s="5" r="BY1568">
        <v>85</v>
      </c>
      <c s="1" r="BZ1568"/>
      <c s="1" r="CA1568"/>
      <c s="1" r="CB1568"/>
      <c s="1" r="CC1568"/>
      <c s="1" r="CD1568"/>
      <c s="1" r="CE1568"/>
      <c s="1" r="CF1568"/>
      <c s="1" r="CG1568"/>
      <c s="1" r="CH1568"/>
      <c s="1" r="CI1568"/>
      <c s="1" r="CJ1568"/>
      <c s="1" r="CK1568"/>
      <c t="s" s="5" r="CL1568">
        <v>86</v>
      </c>
      <c s="5" r="CM1568"/>
      <c t="s" s="5" r="CN1568">
        <v>123</v>
      </c>
      <c t="s" s="5" r="CO1568">
        <v>87</v>
      </c>
      <c s="5" r="CP1568"/>
      <c t="s" s="5" r="CQ1568">
        <v>88</v>
      </c>
      <c t="s" s="5" r="CR1568">
        <v>89</v>
      </c>
      <c s="5" r="CS1568"/>
      <c s="5" r="CT1568"/>
      <c s="5" r="CU1568"/>
      <c s="5" r="CV1568"/>
      <c t="s" s="5" r="CW1568">
        <v>228</v>
      </c>
      <c s="5" r="CX1568"/>
      <c s="5" r="CY1568"/>
      <c s="5" r="CZ1568"/>
      <c s="5" r="DA1568"/>
      <c s="5" r="DB1568"/>
      <c s="5" r="DC1568"/>
      <c s="5" r="DD1568"/>
      <c t="s" s="5" r="DE1568">
        <v>92</v>
      </c>
      <c s="5" r="DF1568"/>
      <c t="s" s="5" r="DG1568">
        <v>124</v>
      </c>
      <c s="5" r="DH1568"/>
      <c t="s" s="5" r="DI1568">
        <v>113</v>
      </c>
      <c s="5" r="DJ1568"/>
      <c s="5" r="DK1568"/>
      <c s="5" r="DL1568"/>
      <c s="5" r="DM1568"/>
      <c s="5" r="DN1568"/>
      <c s="5" r="DO1568"/>
      <c s="5" r="DP1568"/>
      <c s="5" r="DQ1568"/>
      <c s="5" r="DR1568"/>
      <c s="5" r="DS1568"/>
      <c s="5" r="DT1568"/>
      <c s="5" r="DU1568"/>
      <c s="5" r="DV1568"/>
      <c s="5" r="DW1568"/>
      <c s="5" r="DX1568"/>
      <c t="s" s="5" r="DY1568">
        <v>125</v>
      </c>
      <c t="s" s="5" r="DZ1568">
        <v>63</v>
      </c>
      <c t="s" s="5" r="EA1568">
        <v>217</v>
      </c>
    </row>
    <row r="1569">
      <c t="s" s="5" r="A1569">
        <v>47</v>
      </c>
      <c t="s" s="5" r="B1569">
        <v>133</v>
      </c>
      <c t="s" s="5" r="C1569">
        <v>197</v>
      </c>
      <c s="5" r="D1569"/>
      <c s="5" r="E1569"/>
      <c s="5" r="F1569"/>
      <c s="5" r="G1569"/>
      <c s="5" r="H1569"/>
      <c s="5" r="I1569"/>
      <c s="1" r="J1569"/>
      <c t="s" s="5" r="K1569">
        <v>181</v>
      </c>
      <c t="s" s="5" r="L1569">
        <v>67</v>
      </c>
      <c t="s" s="5" r="M1569">
        <v>53</v>
      </c>
      <c t="s" s="5" r="N1569">
        <v>69</v>
      </c>
      <c t="s" s="5" r="O1569">
        <v>128</v>
      </c>
      <c t="s" s="5" r="P1569">
        <v>138</v>
      </c>
      <c t="s" s="5" r="Q1569">
        <v>72</v>
      </c>
      <c t="s" s="5" r="R1569">
        <v>73</v>
      </c>
      <c s="1" r="S1569"/>
      <c s="4" r="T1569">
        <v>3</v>
      </c>
      <c s="4" r="U1569">
        <v>7</v>
      </c>
      <c s="4" r="V1569">
        <v>6</v>
      </c>
      <c s="4" r="W1569">
        <v>1</v>
      </c>
      <c s="4" r="X1569">
        <v>5</v>
      </c>
      <c s="4" r="Y1569">
        <v>2</v>
      </c>
      <c s="4" r="Z1569">
        <v>4</v>
      </c>
      <c t="s" s="5" r="AA1569">
        <v>176</v>
      </c>
      <c s="1" r="AB1569"/>
      <c t="s" s="5" r="AC1569">
        <v>196</v>
      </c>
      <c t="s" s="5" r="AD1569">
        <v>82</v>
      </c>
      <c s="1" r="AE1569"/>
      <c s="1" r="AF1569"/>
      <c s="1" r="AG1569"/>
      <c s="1" r="AH1569"/>
      <c s="1" r="AI1569"/>
      <c s="1" r="AJ1569"/>
      <c s="1" r="AK1569"/>
      <c s="1" r="AL1569"/>
      <c s="1" r="AM1569"/>
      <c s="1" r="AN1569"/>
      <c s="1" r="AO1569"/>
      <c s="1" r="AP1569"/>
      <c s="1" r="AQ1569"/>
      <c s="1" r="AR1569"/>
      <c t="s" s="5" r="AS1569">
        <v>119</v>
      </c>
      <c s="1" r="AT1569"/>
      <c t="s" s="5" r="AU1569">
        <v>106</v>
      </c>
      <c t="s" s="5" r="AV1569">
        <v>143</v>
      </c>
      <c s="5" r="AW1569"/>
      <c s="5" r="AX1569"/>
      <c s="5" r="AY1569"/>
      <c s="5" r="AZ1569"/>
      <c s="5" r="BA1569"/>
      <c t="s" s="5" r="BB1569">
        <v>178</v>
      </c>
      <c s="5" r="BC1569"/>
      <c s="5" r="BD1569"/>
      <c s="5" r="BE1569"/>
      <c s="5" r="BF1569"/>
      <c t="s" s="5" r="BG1569">
        <v>120</v>
      </c>
      <c s="1" r="BH1569"/>
      <c s="1" r="BI1569"/>
      <c s="1" r="BJ1569"/>
      <c s="1" r="BK1569"/>
      <c s="1" r="BL1569"/>
      <c s="1" r="BM1569"/>
      <c s="1" r="BN1569"/>
      <c s="1" r="BO1569"/>
      <c s="1" r="BP1569"/>
      <c s="1" r="BQ1569"/>
      <c t="s" s="5" r="BR1569">
        <v>79</v>
      </c>
      <c t="s" s="5" r="BS1569">
        <v>223</v>
      </c>
      <c s="1" r="BT1569"/>
      <c t="s" s="5" r="BU1569">
        <v>82</v>
      </c>
      <c t="s" s="5" r="BV1569">
        <v>146</v>
      </c>
      <c t="s" s="5" r="BW1569">
        <v>239</v>
      </c>
      <c t="s" s="5" r="BX1569">
        <v>85</v>
      </c>
      <c t="s" s="5" r="BY1569">
        <v>85</v>
      </c>
      <c s="1" r="BZ1569"/>
      <c s="1" r="CA1569"/>
      <c s="1" r="CB1569"/>
      <c s="1" r="CC1569"/>
      <c s="1" r="CD1569"/>
      <c s="1" r="CE1569"/>
      <c s="1" r="CF1569"/>
      <c s="1" r="CG1569"/>
      <c s="1" r="CH1569"/>
      <c s="1" r="CI1569"/>
      <c s="1" r="CJ1569"/>
      <c s="1" r="CK1569"/>
      <c t="s" s="5" r="CL1569">
        <v>86</v>
      </c>
      <c s="5" r="CM1569"/>
      <c t="s" s="5" r="CN1569">
        <v>123</v>
      </c>
      <c s="5" r="CO1569"/>
      <c t="s" s="5" r="CP1569">
        <v>193</v>
      </c>
      <c t="s" s="5" r="CQ1569">
        <v>88</v>
      </c>
      <c t="s" s="5" r="CR1569">
        <v>89</v>
      </c>
      <c t="s" s="5" r="CS1569">
        <v>90</v>
      </c>
      <c t="s" s="5" r="CT1569">
        <v>91</v>
      </c>
      <c s="5" r="CU1569"/>
      <c t="s" s="5" r="CV1569">
        <v>211</v>
      </c>
      <c s="5" r="CW1569"/>
      <c s="5" r="CX1569"/>
      <c t="s" s="5" r="CY1569">
        <v>212</v>
      </c>
      <c s="5" r="CZ1569"/>
      <c s="5" r="DA1569"/>
      <c t="s" s="5" r="DB1569">
        <v>213</v>
      </c>
      <c t="s" s="5" r="DC1569">
        <v>169</v>
      </c>
      <c s="5" r="DD1569"/>
      <c t="s" s="5" r="DE1569">
        <v>92</v>
      </c>
      <c s="5" r="DF1569"/>
      <c t="s" s="5" r="DG1569">
        <v>124</v>
      </c>
      <c s="5" r="DH1569"/>
      <c s="5" r="DI1569"/>
      <c s="5" r="DJ1569"/>
      <c s="5" r="DK1569"/>
      <c s="5" r="DL1569"/>
      <c s="5" r="DM1569"/>
      <c s="5" r="DN1569"/>
      <c t="s" s="5" r="DO1569">
        <v>233</v>
      </c>
      <c s="5" r="DP1569"/>
      <c s="5" r="DQ1569"/>
      <c s="5" r="DR1569"/>
      <c s="5" r="DS1569"/>
      <c s="5" r="DT1569"/>
      <c s="5" r="DU1569"/>
      <c t="s" s="5" r="DV1569">
        <v>216</v>
      </c>
      <c t="s" s="5" r="DW1569">
        <v>179</v>
      </c>
      <c s="5" r="DX1569"/>
      <c t="s" s="5" r="DY1569">
        <v>125</v>
      </c>
      <c t="s" s="5" r="DZ1569">
        <v>63</v>
      </c>
      <c t="s" s="5" r="EA1569">
        <v>115</v>
      </c>
    </row>
    <row r="1570">
      <c t="s" s="5" r="A1570">
        <v>47</v>
      </c>
      <c t="s" s="5" r="B1570">
        <v>48</v>
      </c>
      <c s="5" r="C1570"/>
      <c s="5" r="D1570"/>
      <c t="s" s="5" r="E1570">
        <v>134</v>
      </c>
      <c s="5" r="F1570"/>
      <c s="5" r="G1570"/>
      <c s="5" r="H1570"/>
      <c s="5" r="I1570"/>
      <c t="s" s="5" r="J1570">
        <v>66</v>
      </c>
      <c s="1" r="K1570"/>
      <c t="s" s="5" r="L1570">
        <v>67</v>
      </c>
      <c t="s" s="5" r="M1570">
        <v>97</v>
      </c>
      <c t="s" s="5" r="N1570">
        <v>127</v>
      </c>
      <c t="s" s="5" r="O1570">
        <v>236</v>
      </c>
      <c t="s" s="5" r="P1570">
        <v>158</v>
      </c>
      <c t="s" s="5" r="Q1570">
        <v>72</v>
      </c>
      <c t="s" s="5" r="R1570">
        <v>73</v>
      </c>
      <c t="s" s="5" r="S1570">
        <v>103</v>
      </c>
      <c s="4" r="T1570">
        <v>3</v>
      </c>
      <c s="4" r="U1570">
        <v>2</v>
      </c>
      <c s="4" r="V1570">
        <v>6</v>
      </c>
      <c s="4" r="W1570">
        <v>1</v>
      </c>
      <c s="4" r="X1570">
        <v>7</v>
      </c>
      <c s="4" r="Y1570">
        <v>5</v>
      </c>
      <c s="4" r="Z1570">
        <v>4</v>
      </c>
      <c t="s" s="5" r="AA1570">
        <v>240</v>
      </c>
      <c s="1" r="AB1570"/>
      <c t="s" s="5" r="AC1570">
        <v>150</v>
      </c>
      <c t="s" s="5" r="AD1570">
        <v>75</v>
      </c>
      <c s="5" r="AE1570"/>
      <c s="5" r="AF1570"/>
      <c s="5" r="AG1570"/>
      <c s="5" r="AH1570"/>
      <c s="5" r="AI1570"/>
      <c s="5" r="AJ1570"/>
      <c s="5" r="AK1570"/>
      <c s="5" r="AL1570"/>
      <c s="5" r="AM1570"/>
      <c s="5" r="AN1570"/>
      <c t="s" s="5" r="AO1570">
        <v>225</v>
      </c>
      <c s="5" r="AP1570"/>
      <c s="5" r="AQ1570"/>
      <c s="5" r="AR1570"/>
      <c t="s" s="5" r="AS1570">
        <v>163</v>
      </c>
      <c t="s" s="5" r="AT1570">
        <v>105</v>
      </c>
      <c t="s" s="5" r="AU1570">
        <v>79</v>
      </c>
      <c s="1" r="AV1570"/>
      <c s="1" r="AW1570"/>
      <c s="1" r="AX1570"/>
      <c s="1" r="AY1570"/>
      <c s="1" r="AZ1570"/>
      <c s="1" r="BA1570"/>
      <c s="1" r="BB1570"/>
      <c s="1" r="BC1570"/>
      <c s="1" r="BD1570"/>
      <c s="1" r="BE1570"/>
      <c s="1" r="BF1570"/>
      <c t="s" s="5" r="BG1570">
        <v>80</v>
      </c>
      <c s="1" r="BH1570"/>
      <c s="1" r="BI1570"/>
      <c s="1" r="BJ1570"/>
      <c s="1" r="BK1570"/>
      <c s="1" r="BL1570"/>
      <c s="1" r="BM1570"/>
      <c s="1" r="BN1570"/>
      <c s="1" r="BO1570"/>
      <c s="1" r="BP1570"/>
      <c s="1" r="BQ1570"/>
      <c t="s" s="5" r="BR1570">
        <v>106</v>
      </c>
      <c t="s" s="5" r="BS1570">
        <v>293</v>
      </c>
      <c t="s" s="5" r="BT1570">
        <v>152</v>
      </c>
      <c t="s" s="5" r="BU1570">
        <v>82</v>
      </c>
      <c t="s" s="5" r="BV1570">
        <v>146</v>
      </c>
      <c t="s" s="5" r="BW1570">
        <v>110</v>
      </c>
      <c t="s" s="5" r="BX1570">
        <v>85</v>
      </c>
      <c s="1" r="BY1570"/>
      <c s="1" r="BZ1570"/>
      <c s="1" r="CA1570"/>
      <c s="1" r="CB1570"/>
      <c s="1" r="CC1570"/>
      <c s="1" r="CD1570"/>
      <c s="1" r="CE1570"/>
      <c s="1" r="CF1570"/>
      <c s="1" r="CG1570"/>
      <c s="1" r="CH1570"/>
      <c s="1" r="CI1570"/>
      <c s="1" r="CJ1570"/>
      <c s="1" r="CK1570"/>
      <c t="s" s="5" r="CL1570">
        <v>86</v>
      </c>
      <c s="5" r="CM1570"/>
      <c t="s" s="5" r="CN1570">
        <v>123</v>
      </c>
      <c t="s" s="5" r="CO1570">
        <v>87</v>
      </c>
      <c t="s" s="5" r="CP1570">
        <v>193</v>
      </c>
      <c t="s" s="5" r="CQ1570">
        <v>88</v>
      </c>
      <c t="s" s="5" r="CR1570">
        <v>89</v>
      </c>
      <c t="s" s="5" r="CS1570">
        <v>90</v>
      </c>
      <c t="s" s="5" r="CT1570">
        <v>91</v>
      </c>
      <c t="s" s="5" r="CU1570">
        <v>154</v>
      </c>
      <c s="5" r="CV1570"/>
      <c t="s" s="5" r="CW1570">
        <v>228</v>
      </c>
      <c s="5" r="CX1570"/>
      <c s="5" r="CY1570"/>
      <c t="s" s="5" r="CZ1570">
        <v>111</v>
      </c>
      <c s="5" r="DA1570"/>
      <c s="5" r="DB1570"/>
      <c t="s" s="5" r="DC1570">
        <v>169</v>
      </c>
      <c s="5" r="DD1570"/>
      <c t="s" s="5" r="DE1570">
        <v>92</v>
      </c>
      <c s="5" r="DF1570"/>
      <c t="s" s="5" r="DG1570">
        <v>124</v>
      </c>
      <c s="5" r="DH1570"/>
      <c t="s" s="5" r="DI1570">
        <v>113</v>
      </c>
      <c s="5" r="DJ1570"/>
      <c s="5" r="DK1570"/>
      <c s="5" r="DL1570"/>
      <c s="5" r="DM1570"/>
      <c t="s" s="5" r="DN1570">
        <v>156</v>
      </c>
      <c s="5" r="DO1570"/>
      <c s="5" r="DP1570"/>
      <c s="5" r="DQ1570"/>
      <c s="5" r="DR1570"/>
      <c s="5" r="DS1570"/>
      <c s="5" r="DT1570"/>
      <c s="5" r="DU1570"/>
      <c s="5" r="DV1570"/>
      <c s="5" r="DW1570"/>
      <c s="5" r="DX1570"/>
      <c t="s" s="5" r="DY1570">
        <v>125</v>
      </c>
      <c t="s" s="5" r="DZ1570">
        <v>96</v>
      </c>
      <c t="s" s="5" r="EA1570">
        <v>132</v>
      </c>
    </row>
    <row r="1571">
      <c t="s" s="5" r="A1571">
        <v>116</v>
      </c>
      <c t="s" s="5" r="B1571">
        <v>133</v>
      </c>
      <c t="s" s="5" r="C1571">
        <v>197</v>
      </c>
      <c t="s" s="5" r="D1571">
        <v>175</v>
      </c>
      <c s="5" r="E1571"/>
      <c s="5" r="F1571"/>
      <c s="5" r="G1571"/>
      <c s="5" r="H1571"/>
      <c s="5" r="I1571"/>
      <c s="1" r="J1571"/>
      <c t="s" s="5" r="K1571">
        <v>51</v>
      </c>
      <c t="s" s="5" r="L1571">
        <v>67</v>
      </c>
      <c t="s" s="5" r="M1571">
        <v>53</v>
      </c>
      <c t="s" s="5" r="N1571">
        <v>127</v>
      </c>
      <c t="s" s="5" r="O1571">
        <v>265</v>
      </c>
      <c t="s" s="5" r="P1571">
        <v>117</v>
      </c>
      <c t="s" s="5" r="Q1571">
        <v>72</v>
      </c>
      <c t="s" s="5" r="R1571">
        <v>73</v>
      </c>
      <c t="s" s="5" r="S1571">
        <v>103</v>
      </c>
      <c s="4" r="T1571">
        <v>4</v>
      </c>
      <c s="4" r="U1571">
        <v>5</v>
      </c>
      <c s="4" r="V1571">
        <v>7</v>
      </c>
      <c s="4" r="W1571">
        <v>1</v>
      </c>
      <c s="4" r="X1571">
        <v>3</v>
      </c>
      <c s="4" r="Y1571">
        <v>6</v>
      </c>
      <c s="4" r="Z1571">
        <v>2</v>
      </c>
      <c t="s" s="5" r="AA1571">
        <v>240</v>
      </c>
      <c s="1" r="AB1571"/>
      <c t="s" s="5" r="AC1571">
        <v>63</v>
      </c>
      <c t="s" s="5" r="AD1571">
        <v>75</v>
      </c>
      <c s="5" r="AE1571"/>
      <c s="5" r="AF1571"/>
      <c s="5" r="AG1571"/>
      <c s="5" r="AH1571"/>
      <c s="5" r="AI1571"/>
      <c s="5" r="AJ1571"/>
      <c s="5" r="AK1571"/>
      <c s="5" r="AL1571"/>
      <c s="5" r="AM1571"/>
      <c s="5" r="AN1571"/>
      <c s="5" r="AO1571"/>
      <c s="5" r="AP1571"/>
      <c t="s" s="5" r="AQ1571">
        <v>253</v>
      </c>
      <c s="5" r="AR1571"/>
      <c t="s" s="5" r="AS1571">
        <v>77</v>
      </c>
      <c t="s" s="5" r="AT1571">
        <v>164</v>
      </c>
      <c t="s" s="5" r="AU1571">
        <v>130</v>
      </c>
      <c t="s" s="5" r="AV1571">
        <v>165</v>
      </c>
      <c s="1" r="AW1571"/>
      <c s="1" r="AX1571"/>
      <c s="1" r="AY1571"/>
      <c s="1" r="AZ1571"/>
      <c s="1" r="BA1571"/>
      <c s="1" r="BB1571"/>
      <c s="1" r="BC1571"/>
      <c s="1" r="BD1571"/>
      <c s="1" r="BE1571"/>
      <c s="1" r="BF1571"/>
      <c t="s" s="5" r="BG1571">
        <v>120</v>
      </c>
      <c s="1" r="BH1571"/>
      <c s="1" r="BI1571"/>
      <c s="1" r="BJ1571"/>
      <c s="1" r="BK1571"/>
      <c s="1" r="BL1571"/>
      <c s="1" r="BM1571"/>
      <c s="1" r="BN1571"/>
      <c s="1" r="BO1571"/>
      <c s="1" r="BP1571"/>
      <c s="1" r="BQ1571"/>
      <c t="s" s="5" r="BR1571">
        <v>60</v>
      </c>
      <c t="s" s="5" r="BS1571">
        <v>145</v>
      </c>
      <c t="s" s="5" r="BT1571">
        <v>108</v>
      </c>
      <c t="s" s="5" r="BU1571">
        <v>82</v>
      </c>
      <c t="s" s="5" r="BV1571">
        <v>146</v>
      </c>
      <c t="s" s="5" r="BW1571">
        <v>110</v>
      </c>
      <c t="s" s="5" r="BX1571">
        <v>85</v>
      </c>
      <c t="s" s="5" r="BY1571">
        <v>85</v>
      </c>
      <c s="1" r="BZ1571"/>
      <c s="1" r="CA1571"/>
      <c s="1" r="CB1571"/>
      <c s="1" r="CC1571"/>
      <c s="1" r="CD1571"/>
      <c s="1" r="CE1571"/>
      <c s="1" r="CF1571"/>
      <c s="1" r="CG1571"/>
      <c s="1" r="CH1571"/>
      <c s="1" r="CI1571"/>
      <c s="1" r="CJ1571"/>
      <c s="1" r="CK1571"/>
      <c t="s" s="5" r="CL1571">
        <v>86</v>
      </c>
      <c s="5" r="CM1571"/>
      <c t="s" s="5" r="CN1571">
        <v>123</v>
      </c>
      <c t="s" s="5" r="CO1571">
        <v>87</v>
      </c>
      <c s="5" r="CP1571"/>
      <c t="s" s="5" r="CQ1571">
        <v>88</v>
      </c>
      <c t="s" s="5" r="CR1571">
        <v>89</v>
      </c>
      <c t="s" s="5" r="CS1571">
        <v>90</v>
      </c>
      <c t="s" s="5" r="CT1571">
        <v>91</v>
      </c>
      <c t="s" s="5" r="CU1571">
        <v>154</v>
      </c>
      <c s="5" r="CV1571"/>
      <c s="5" r="CW1571"/>
      <c s="5" r="CX1571"/>
      <c s="5" r="CY1571"/>
      <c s="5" r="CZ1571"/>
      <c s="5" r="DA1571"/>
      <c s="5" r="DB1571"/>
      <c s="5" r="DC1571"/>
      <c s="5" r="DD1571"/>
      <c t="s" s="5" r="DE1571">
        <v>92</v>
      </c>
      <c s="5" r="DF1571"/>
      <c t="s" s="5" r="DG1571">
        <v>124</v>
      </c>
      <c t="s" s="5" r="DH1571">
        <v>112</v>
      </c>
      <c t="s" s="5" r="DI1571">
        <v>113</v>
      </c>
      <c s="5" r="DJ1571"/>
      <c s="5" r="DK1571"/>
      <c s="5" r="DL1571"/>
      <c t="s" s="5" r="DM1571">
        <v>155</v>
      </c>
      <c t="s" s="5" r="DN1571">
        <v>156</v>
      </c>
      <c s="5" r="DO1571"/>
      <c s="5" r="DP1571"/>
      <c s="5" r="DQ1571"/>
      <c s="5" r="DR1571"/>
      <c s="5" r="DS1571"/>
      <c s="5" r="DT1571"/>
      <c s="5" r="DU1571"/>
      <c s="5" r="DV1571"/>
      <c s="5" r="DW1571"/>
      <c s="5" r="DX1571"/>
      <c t="s" s="5" r="DY1571">
        <v>125</v>
      </c>
      <c t="s" s="5" r="DZ1571">
        <v>96</v>
      </c>
      <c t="s" s="5" r="EA1571">
        <v>132</v>
      </c>
    </row>
    <row r="1572">
      <c t="s" s="5" r="A1572">
        <v>116</v>
      </c>
      <c t="s" s="5" r="B1572">
        <v>200</v>
      </c>
      <c s="1" r="C1572"/>
      <c s="1" r="D1572"/>
      <c s="1" r="E1572"/>
      <c s="1" r="F1572"/>
      <c s="1" r="G1572"/>
      <c s="1" r="H1572"/>
      <c s="1" r="I1572"/>
      <c s="1" r="J1572"/>
      <c t="s" s="5" r="K1572">
        <v>181</v>
      </c>
      <c t="s" s="5" r="L1572">
        <v>67</v>
      </c>
      <c t="s" s="5" r="M1572">
        <v>53</v>
      </c>
      <c t="s" s="5" r="N1572">
        <v>127</v>
      </c>
      <c t="s" s="5" r="O1572">
        <v>54</v>
      </c>
      <c t="s" s="5" r="P1572">
        <v>71</v>
      </c>
      <c t="s" s="5" r="Q1572">
        <v>118</v>
      </c>
      <c t="s" s="5" r="R1572">
        <v>73</v>
      </c>
      <c t="s" s="5" r="S1572">
        <v>103</v>
      </c>
      <c s="4" r="T1572">
        <v>3</v>
      </c>
      <c s="4" r="U1572">
        <v>7</v>
      </c>
      <c s="4" r="V1572">
        <v>4</v>
      </c>
      <c s="4" r="W1572">
        <v>1</v>
      </c>
      <c s="4" r="X1572">
        <v>5</v>
      </c>
      <c s="4" r="Y1572">
        <v>6</v>
      </c>
      <c s="4" r="Z1572">
        <v>2</v>
      </c>
      <c t="s" s="5" r="AA1572">
        <v>176</v>
      </c>
      <c s="1" r="AB1572"/>
      <c t="s" s="5" r="AC1572">
        <v>150</v>
      </c>
      <c t="s" s="5" r="AD1572">
        <v>52</v>
      </c>
      <c s="1" r="AE1572"/>
      <c s="1" r="AF1572"/>
      <c s="1" r="AG1572"/>
      <c s="1" r="AH1572"/>
      <c s="1" r="AI1572"/>
      <c s="1" r="AJ1572"/>
      <c s="1" r="AK1572"/>
      <c s="1" r="AL1572"/>
      <c s="1" r="AM1572"/>
      <c s="1" r="AN1572"/>
      <c s="1" r="AO1572"/>
      <c s="1" r="AP1572"/>
      <c s="1" r="AQ1572"/>
      <c s="1" r="AR1572"/>
      <c t="s" s="5" r="AS1572">
        <v>119</v>
      </c>
      <c t="s" s="5" r="AT1572">
        <v>105</v>
      </c>
      <c t="s" s="5" r="AU1572">
        <v>79</v>
      </c>
      <c t="s" s="5" r="AV1572">
        <v>205</v>
      </c>
      <c s="1" r="AW1572"/>
      <c s="1" r="AX1572"/>
      <c s="1" r="AY1572"/>
      <c s="1" r="AZ1572"/>
      <c s="1" r="BA1572"/>
      <c s="1" r="BB1572"/>
      <c s="1" r="BC1572"/>
      <c s="1" r="BD1572"/>
      <c s="1" r="BE1572"/>
      <c s="1" r="BF1572"/>
      <c t="s" s="5" r="BG1572">
        <v>206</v>
      </c>
      <c s="1" r="BH1572"/>
      <c s="1" r="BI1572"/>
      <c s="1" r="BJ1572"/>
      <c s="1" r="BK1572"/>
      <c s="1" r="BL1572"/>
      <c s="1" r="BM1572"/>
      <c s="1" r="BN1572"/>
      <c s="1" r="BO1572"/>
      <c s="1" r="BP1572"/>
      <c s="1" r="BQ1572"/>
      <c t="s" s="5" r="BR1572">
        <v>60</v>
      </c>
      <c t="s" s="5" r="BS1572">
        <v>81</v>
      </c>
      <c s="1" r="BT1572"/>
      <c t="s" s="5" r="BU1572">
        <v>82</v>
      </c>
      <c t="s" s="5" r="BV1572">
        <v>146</v>
      </c>
      <c t="s" s="5" r="BW1572">
        <v>84</v>
      </c>
      <c t="s" s="5" r="BX1572">
        <v>85</v>
      </c>
      <c t="s" s="5" r="BY1572">
        <v>85</v>
      </c>
      <c s="1" r="BZ1572"/>
      <c s="1" r="CA1572"/>
      <c s="1" r="CB1572"/>
      <c s="1" r="CC1572"/>
      <c s="1" r="CD1572"/>
      <c s="1" r="CE1572"/>
      <c s="1" r="CF1572"/>
      <c s="1" r="CG1572"/>
      <c s="1" r="CH1572"/>
      <c s="1" r="CI1572"/>
      <c s="1" r="CJ1572"/>
      <c s="1" r="CK1572"/>
      <c t="s" s="5" r="CL1572">
        <v>86</v>
      </c>
      <c s="5" r="CM1572"/>
      <c t="s" s="5" r="CN1572">
        <v>123</v>
      </c>
      <c t="s" s="5" r="CO1572">
        <v>87</v>
      </c>
      <c s="5" r="CP1572"/>
      <c t="s" s="5" r="CQ1572">
        <v>88</v>
      </c>
      <c t="s" s="5" r="CR1572">
        <v>89</v>
      </c>
      <c t="s" s="5" r="CS1572">
        <v>90</v>
      </c>
      <c t="s" s="5" r="CT1572">
        <v>91</v>
      </c>
      <c t="s" s="5" r="CU1572">
        <v>154</v>
      </c>
      <c s="5" r="CV1572"/>
      <c s="5" r="CW1572"/>
      <c t="s" s="5" r="CX1572">
        <v>257</v>
      </c>
      <c s="5" r="CY1572"/>
      <c s="5" r="CZ1572"/>
      <c s="5" r="DA1572"/>
      <c s="5" r="DB1572"/>
      <c t="s" s="5" r="DC1572">
        <v>169</v>
      </c>
      <c s="5" r="DD1572"/>
      <c t="s" s="5" r="DE1572">
        <v>92</v>
      </c>
      <c s="5" r="DF1572"/>
      <c t="s" s="5" r="DG1572">
        <v>124</v>
      </c>
      <c t="s" s="5" r="DH1572">
        <v>112</v>
      </c>
      <c t="s" s="5" r="DI1572">
        <v>113</v>
      </c>
      <c s="5" r="DJ1572"/>
      <c t="s" s="5" r="DK1572">
        <v>93</v>
      </c>
      <c t="s" s="5" r="DL1572">
        <v>94</v>
      </c>
      <c s="5" r="DM1572"/>
      <c s="5" r="DN1572"/>
      <c s="5" r="DO1572"/>
      <c s="5" r="DP1572"/>
      <c s="5" r="DQ1572"/>
      <c s="5" r="DR1572"/>
      <c s="5" r="DS1572"/>
      <c s="5" r="DT1572"/>
      <c s="5" r="DU1572"/>
      <c s="5" r="DV1572"/>
      <c s="5" r="DW1572"/>
      <c s="5" r="DX1572"/>
      <c t="s" s="5" r="DY1572">
        <v>125</v>
      </c>
      <c t="s" s="5" r="DZ1572">
        <v>52</v>
      </c>
      <c t="s" s="5" r="EA1572">
        <v>115</v>
      </c>
    </row>
    <row r="1573">
      <c t="s" s="5" r="A1573">
        <v>47</v>
      </c>
      <c t="s" s="5" r="B1573">
        <v>102</v>
      </c>
      <c s="1" r="C1573"/>
      <c s="1" r="D1573"/>
      <c s="1" r="E1573"/>
      <c s="1" r="F1573"/>
      <c s="1" r="G1573"/>
      <c s="1" r="H1573"/>
      <c s="1" r="I1573"/>
      <c t="s" s="5" r="J1573">
        <v>66</v>
      </c>
      <c s="1" r="K1573"/>
      <c t="s" s="5" r="L1573">
        <v>67</v>
      </c>
      <c t="s" s="5" r="M1573">
        <v>136</v>
      </c>
      <c t="s" s="5" r="N1573">
        <v>127</v>
      </c>
      <c t="s" s="5" r="O1573">
        <v>236</v>
      </c>
      <c t="s" s="5" r="P1573">
        <v>55</v>
      </c>
      <c t="s" s="5" r="Q1573">
        <v>72</v>
      </c>
      <c t="s" s="5" r="R1573">
        <v>73</v>
      </c>
      <c t="s" s="5" r="S1573">
        <v>74</v>
      </c>
      <c s="4" r="T1573">
        <v>2</v>
      </c>
      <c s="4" r="U1573">
        <v>7</v>
      </c>
      <c s="4" r="V1573">
        <v>6</v>
      </c>
      <c s="4" r="W1573">
        <v>1</v>
      </c>
      <c s="4" r="X1573">
        <v>5</v>
      </c>
      <c s="4" r="Y1573">
        <v>3</v>
      </c>
      <c s="4" r="Z1573">
        <v>4</v>
      </c>
      <c t="s" s="5" r="AA1573">
        <v>58</v>
      </c>
      <c s="1" r="AB1573"/>
      <c t="s" s="5" r="AC1573">
        <v>63</v>
      </c>
      <c t="s" s="5" r="AD1573">
        <v>75</v>
      </c>
      <c s="5" r="AE1573"/>
      <c s="5" r="AF1573"/>
      <c s="5" r="AG1573"/>
      <c s="5" r="AH1573"/>
      <c s="5" r="AI1573"/>
      <c s="5" r="AJ1573"/>
      <c t="s" s="5" r="AK1573">
        <v>76</v>
      </c>
      <c s="5" r="AL1573"/>
      <c s="5" r="AM1573"/>
      <c s="5" r="AN1573"/>
      <c s="5" r="AO1573"/>
      <c s="5" r="AP1573"/>
      <c s="5" r="AQ1573"/>
      <c s="5" r="AR1573"/>
      <c t="s" s="5" r="AS1573">
        <v>77</v>
      </c>
      <c t="s" s="5" r="AT1573">
        <v>78</v>
      </c>
      <c t="s" s="5" r="AU1573">
        <v>130</v>
      </c>
      <c s="1" r="AV1573"/>
      <c s="1" r="AW1573"/>
      <c s="1" r="AX1573"/>
      <c s="1" r="AY1573"/>
      <c s="1" r="AZ1573"/>
      <c s="1" r="BA1573"/>
      <c s="1" r="BB1573"/>
      <c s="1" r="BC1573"/>
      <c s="1" r="BD1573"/>
      <c s="1" r="BE1573"/>
      <c s="1" r="BF1573"/>
      <c t="s" s="5" r="BG1573">
        <v>52</v>
      </c>
      <c s="1" r="BH1573"/>
      <c s="1" r="BI1573"/>
      <c s="1" r="BJ1573"/>
      <c s="1" r="BK1573"/>
      <c s="1" r="BL1573"/>
      <c s="1" r="BM1573"/>
      <c s="1" r="BN1573"/>
      <c s="1" r="BO1573"/>
      <c s="1" r="BP1573"/>
      <c s="1" r="BQ1573"/>
      <c t="s" s="5" r="BR1573">
        <v>106</v>
      </c>
      <c t="s" s="5" r="BS1573">
        <v>247</v>
      </c>
      <c t="s" s="5" r="BT1573">
        <v>187</v>
      </c>
      <c t="s" s="5" r="BU1573">
        <v>82</v>
      </c>
      <c t="s" s="5" r="BV1573">
        <v>146</v>
      </c>
      <c t="s" s="5" r="BW1573">
        <v>110</v>
      </c>
      <c t="s" s="5" r="BX1573">
        <v>85</v>
      </c>
      <c s="1" r="BY1573"/>
      <c s="1" r="BZ1573"/>
      <c s="1" r="CA1573"/>
      <c s="1" r="CB1573"/>
      <c s="1" r="CC1573"/>
      <c s="1" r="CD1573"/>
      <c s="1" r="CE1573"/>
      <c s="1" r="CF1573"/>
      <c s="1" r="CG1573"/>
      <c s="1" r="CH1573"/>
      <c s="1" r="CI1573"/>
      <c s="1" r="CJ1573"/>
      <c s="1" r="CK1573"/>
      <c t="s" s="5" r="CL1573">
        <v>86</v>
      </c>
      <c s="5" r="CM1573"/>
      <c t="s" s="5" r="CN1573">
        <v>123</v>
      </c>
      <c t="s" s="5" r="CO1573">
        <v>87</v>
      </c>
      <c s="5" r="CP1573"/>
      <c t="s" s="5" r="CQ1573">
        <v>88</v>
      </c>
      <c t="s" s="5" r="CR1573">
        <v>89</v>
      </c>
      <c t="s" s="5" r="CS1573">
        <v>90</v>
      </c>
      <c t="s" s="5" r="CT1573">
        <v>91</v>
      </c>
      <c s="5" r="CU1573"/>
      <c s="5" r="CV1573"/>
      <c s="5" r="CW1573"/>
      <c s="5" r="CX1573"/>
      <c s="5" r="CY1573"/>
      <c s="5" r="CZ1573"/>
      <c s="5" r="DA1573"/>
      <c t="s" s="5" r="DB1573">
        <v>213</v>
      </c>
      <c s="5" r="DC1573"/>
      <c s="5" r="DD1573"/>
      <c t="s" s="5" r="DE1573">
        <v>92</v>
      </c>
      <c s="5" r="DF1573"/>
      <c t="s" s="5" r="DG1573">
        <v>124</v>
      </c>
      <c t="s" s="5" r="DH1573">
        <v>112</v>
      </c>
      <c t="s" s="5" r="DI1573">
        <v>113</v>
      </c>
      <c s="5" r="DJ1573"/>
      <c t="s" s="5" r="DK1573">
        <v>93</v>
      </c>
      <c t="s" s="5" r="DL1573">
        <v>94</v>
      </c>
      <c t="s" s="5" r="DM1573">
        <v>155</v>
      </c>
      <c t="s" s="5" r="DN1573">
        <v>156</v>
      </c>
      <c s="5" r="DO1573"/>
      <c s="5" r="DP1573"/>
      <c s="5" r="DQ1573"/>
      <c s="5" r="DR1573"/>
      <c s="5" r="DS1573"/>
      <c s="5" r="DT1573"/>
      <c s="5" r="DU1573"/>
      <c s="5" r="DV1573"/>
      <c s="5" r="DW1573"/>
      <c s="5" r="DX1573"/>
      <c t="s" s="5" r="DY1573">
        <v>125</v>
      </c>
      <c t="s" s="5" r="DZ1573">
        <v>170</v>
      </c>
      <c t="s" s="5" r="EA1573">
        <v>132</v>
      </c>
    </row>
    <row r="1574">
      <c t="s" s="5" r="A1574">
        <v>116</v>
      </c>
      <c t="s" s="5" r="B1574">
        <v>133</v>
      </c>
      <c s="5" r="C1574"/>
      <c s="5" r="D1574"/>
      <c t="s" s="5" r="E1574">
        <v>134</v>
      </c>
      <c t="s" s="5" r="F1574">
        <v>135</v>
      </c>
      <c s="5" r="G1574"/>
      <c s="5" r="H1574"/>
      <c s="5" r="I1574"/>
      <c s="1" r="J1574"/>
      <c t="s" s="5" r="K1574">
        <v>51</v>
      </c>
      <c t="s" s="5" r="L1574">
        <v>67</v>
      </c>
      <c t="s" s="5" r="M1574">
        <v>136</v>
      </c>
      <c t="s" s="5" r="N1574">
        <v>248</v>
      </c>
      <c t="s" s="5" r="O1574">
        <v>265</v>
      </c>
      <c t="s" s="5" r="P1574">
        <v>258</v>
      </c>
      <c t="s" s="5" r="Q1574">
        <v>118</v>
      </c>
      <c t="s" s="5" r="R1574">
        <v>73</v>
      </c>
      <c s="1" r="S1574"/>
      <c s="4" r="T1574">
        <v>7</v>
      </c>
      <c s="4" r="U1574">
        <v>4</v>
      </c>
      <c s="4" r="V1574">
        <v>3</v>
      </c>
      <c s="4" r="W1574">
        <v>1</v>
      </c>
      <c s="4" r="X1574">
        <v>5</v>
      </c>
      <c s="4" r="Y1574">
        <v>6</v>
      </c>
      <c s="4" r="Z1574">
        <v>2</v>
      </c>
      <c t="s" s="5" r="AA1574">
        <v>58</v>
      </c>
      <c s="1" r="AB1574"/>
      <c t="s" s="5" r="AC1574">
        <v>96</v>
      </c>
      <c t="s" s="5" r="AD1574">
        <v>75</v>
      </c>
      <c s="5" r="AE1574"/>
      <c s="5" r="AF1574"/>
      <c s="5" r="AG1574"/>
      <c s="5" r="AH1574"/>
      <c s="5" r="AI1574"/>
      <c s="5" r="AJ1574"/>
      <c s="5" r="AK1574"/>
      <c t="s" s="5" r="AL1574">
        <v>162</v>
      </c>
      <c s="5" r="AM1574"/>
      <c s="5" r="AN1574"/>
      <c s="5" r="AO1574"/>
      <c s="5" r="AP1574"/>
      <c s="5" r="AQ1574"/>
      <c s="5" r="AR1574"/>
      <c t="s" s="5" r="AS1574">
        <v>119</v>
      </c>
      <c s="1" r="AT1574"/>
      <c t="s" s="5" r="AU1574">
        <v>79</v>
      </c>
      <c t="s" s="5" r="AV1574">
        <v>143</v>
      </c>
      <c s="5" r="AW1574"/>
      <c s="5" r="AX1574"/>
      <c s="5" r="AY1574"/>
      <c s="5" r="AZ1574"/>
      <c t="s" s="5" r="BA1574">
        <v>144</v>
      </c>
      <c s="5" r="BB1574"/>
      <c s="5" r="BC1574"/>
      <c s="5" r="BD1574"/>
      <c s="5" r="BE1574"/>
      <c s="5" r="BF1574"/>
      <c t="s" s="5" r="BG1574">
        <v>120</v>
      </c>
      <c s="1" r="BH1574"/>
      <c s="1" r="BI1574"/>
      <c s="1" r="BJ1574"/>
      <c s="1" r="BK1574"/>
      <c s="1" r="BL1574"/>
      <c s="1" r="BM1574"/>
      <c s="1" r="BN1574"/>
      <c s="1" r="BO1574"/>
      <c s="1" r="BP1574"/>
      <c s="1" r="BQ1574"/>
      <c t="s" s="5" r="BR1574">
        <v>60</v>
      </c>
      <c t="s" s="5" r="BS1574">
        <v>286</v>
      </c>
      <c s="1" r="BT1574"/>
      <c t="s" s="5" r="BU1574">
        <v>82</v>
      </c>
      <c t="s" s="5" r="BV1574">
        <v>146</v>
      </c>
      <c t="s" s="5" r="BW1574">
        <v>239</v>
      </c>
      <c t="s" s="5" r="BX1574">
        <v>188</v>
      </c>
      <c t="s" s="5" r="BY1574">
        <v>188</v>
      </c>
      <c t="s" s="5" r="BZ1574">
        <v>153</v>
      </c>
      <c s="5" r="CA1574"/>
      <c s="5" r="CB1574"/>
      <c s="5" r="CC1574"/>
      <c t="s" s="5" r="CD1574">
        <v>297</v>
      </c>
      <c s="5" r="CE1574"/>
      <c s="5" r="CF1574"/>
      <c s="5" r="CG1574"/>
      <c s="5" r="CH1574"/>
      <c s="5" r="CI1574"/>
      <c s="5" r="CJ1574"/>
      <c s="5" r="CK1574"/>
      <c s="5" r="CL1574"/>
      <c s="5" r="CM1574"/>
      <c t="s" s="5" r="CN1574">
        <v>123</v>
      </c>
      <c t="s" s="5" r="CO1574">
        <v>87</v>
      </c>
      <c t="s" s="5" r="CP1574">
        <v>193</v>
      </c>
      <c t="s" s="5" r="CQ1574">
        <v>88</v>
      </c>
      <c s="5" r="CR1574"/>
      <c s="5" r="CS1574"/>
      <c t="s" s="5" r="CT1574">
        <v>91</v>
      </c>
      <c s="5" r="CU1574"/>
      <c t="s" s="5" r="CV1574">
        <v>211</v>
      </c>
      <c s="5" r="CW1574"/>
      <c s="5" r="CX1574"/>
      <c s="5" r="CY1574"/>
      <c t="s" s="5" r="CZ1574">
        <v>111</v>
      </c>
      <c s="5" r="DA1574"/>
      <c s="5" r="DB1574"/>
      <c t="s" s="5" r="DC1574">
        <v>169</v>
      </c>
      <c s="5" r="DD1574"/>
      <c s="5" r="DE1574"/>
      <c s="5" r="DF1574"/>
      <c s="5" r="DG1574"/>
      <c s="5" r="DH1574"/>
      <c s="5" r="DI1574"/>
      <c s="5" r="DJ1574"/>
      <c s="5" r="DK1574"/>
      <c s="5" r="DL1574"/>
      <c t="s" s="5" r="DM1574">
        <v>155</v>
      </c>
      <c s="5" r="DN1574"/>
      <c s="5" r="DO1574"/>
      <c s="5" r="DP1574"/>
      <c s="5" r="DQ1574"/>
      <c s="5" r="DR1574"/>
      <c s="5" r="DS1574"/>
      <c s="5" r="DT1574"/>
      <c s="5" r="DU1574"/>
      <c s="5" r="DV1574"/>
      <c s="5" r="DW1574"/>
      <c s="5" r="DX1574"/>
      <c t="s" s="5" r="DY1574">
        <v>125</v>
      </c>
      <c t="s" s="5" r="DZ1574">
        <v>63</v>
      </c>
      <c t="s" s="5" r="EA1574">
        <v>132</v>
      </c>
    </row>
    <row r="1575">
      <c t="s" s="5" r="A1575">
        <v>47</v>
      </c>
      <c t="s" s="5" r="B1575">
        <v>102</v>
      </c>
      <c s="1" r="C1575"/>
      <c s="1" r="D1575"/>
      <c s="1" r="E1575"/>
      <c s="1" r="F1575"/>
      <c s="1" r="G1575"/>
      <c s="1" r="H1575"/>
      <c s="1" r="I1575"/>
      <c t="s" s="5" r="J1575">
        <v>66</v>
      </c>
      <c s="1" r="K1575"/>
      <c t="s" s="5" r="L1575">
        <v>67</v>
      </c>
      <c t="s" s="5" r="M1575">
        <v>136</v>
      </c>
      <c t="s" s="5" r="N1575">
        <v>248</v>
      </c>
      <c t="s" s="5" r="O1575">
        <v>171</v>
      </c>
      <c t="s" s="5" r="P1575">
        <v>54</v>
      </c>
      <c t="s" s="5" r="Q1575">
        <v>72</v>
      </c>
      <c t="s" s="5" r="R1575">
        <v>54</v>
      </c>
      <c t="s" s="5" r="S1575">
        <v>103</v>
      </c>
      <c s="4" r="T1575">
        <v>2</v>
      </c>
      <c s="4" r="U1575">
        <v>1</v>
      </c>
      <c s="4" r="V1575">
        <v>4</v>
      </c>
      <c s="4" r="W1575">
        <v>5</v>
      </c>
      <c s="4" r="X1575">
        <v>3</v>
      </c>
      <c s="4" r="Y1575">
        <v>6</v>
      </c>
      <c s="4" r="Z1575">
        <v>7</v>
      </c>
      <c t="s" s="5" r="AA1575">
        <v>389</v>
      </c>
      <c s="1" r="AB1575"/>
      <c t="s" s="5" r="AC1575">
        <v>63</v>
      </c>
      <c t="s" s="5" r="AD1575">
        <v>75</v>
      </c>
      <c s="5" r="AE1575"/>
      <c s="5" r="AF1575"/>
      <c s="5" r="AG1575"/>
      <c s="5" r="AH1575"/>
      <c s="5" r="AI1575"/>
      <c s="5" r="AJ1575"/>
      <c t="s" s="5" r="AK1575">
        <v>76</v>
      </c>
      <c s="5" r="AL1575"/>
      <c s="5" r="AM1575"/>
      <c s="5" r="AN1575"/>
      <c s="5" r="AO1575"/>
      <c s="5" r="AP1575"/>
      <c s="5" r="AQ1575"/>
      <c s="5" r="AR1575"/>
      <c t="s" s="5" r="AS1575">
        <v>52</v>
      </c>
      <c t="s" s="5" r="AT1575">
        <v>78</v>
      </c>
      <c t="s" s="5" r="AU1575">
        <v>130</v>
      </c>
      <c s="1" r="AV1575"/>
      <c s="1" r="AW1575"/>
      <c s="1" r="AX1575"/>
      <c s="1" r="AY1575"/>
      <c s="1" r="AZ1575"/>
      <c s="1" r="BA1575"/>
      <c s="1" r="BB1575"/>
      <c s="1" r="BC1575"/>
      <c s="1" r="BD1575"/>
      <c s="1" r="BE1575"/>
      <c s="1" r="BF1575"/>
      <c t="s" s="5" r="BG1575">
        <v>166</v>
      </c>
      <c s="5" r="BH1575"/>
      <c s="5" r="BI1575"/>
      <c s="5" r="BJ1575"/>
      <c s="5" r="BK1575"/>
      <c s="5" r="BL1575"/>
      <c t="s" s="5" r="BM1575">
        <v>167</v>
      </c>
      <c s="5" r="BN1575"/>
      <c s="5" r="BO1575"/>
      <c s="5" r="BP1575"/>
      <c s="5" r="BQ1575"/>
      <c t="s" s="5" r="BR1575">
        <v>60</v>
      </c>
      <c t="s" s="5" r="BS1575">
        <v>168</v>
      </c>
      <c t="s" s="5" r="BT1575">
        <v>173</v>
      </c>
      <c t="s" s="5" r="BU1575">
        <v>82</v>
      </c>
      <c t="s" s="5" r="BV1575">
        <v>146</v>
      </c>
      <c t="s" s="5" r="BW1575">
        <v>153</v>
      </c>
      <c t="s" s="5" r="BX1575">
        <v>85</v>
      </c>
      <c s="1" r="BY1575"/>
      <c s="1" r="BZ1575"/>
      <c s="1" r="CA1575"/>
      <c s="1" r="CB1575"/>
      <c s="1" r="CC1575"/>
      <c s="1" r="CD1575"/>
      <c s="1" r="CE1575"/>
      <c s="1" r="CF1575"/>
      <c s="1" r="CG1575"/>
      <c s="1" r="CH1575"/>
      <c s="1" r="CI1575"/>
      <c s="1" r="CJ1575"/>
      <c s="1" r="CK1575"/>
      <c t="s" s="5" r="CL1575">
        <v>86</v>
      </c>
      <c s="5" r="CM1575"/>
      <c t="s" s="5" r="CN1575">
        <v>123</v>
      </c>
      <c t="s" s="5" r="CO1575">
        <v>87</v>
      </c>
      <c s="5" r="CP1575"/>
      <c t="s" s="5" r="CQ1575">
        <v>88</v>
      </c>
      <c t="s" s="5" r="CR1575">
        <v>89</v>
      </c>
      <c t="s" s="5" r="CS1575">
        <v>90</v>
      </c>
      <c t="s" s="5" r="CT1575">
        <v>91</v>
      </c>
      <c t="s" s="5" r="CU1575">
        <v>154</v>
      </c>
      <c s="5" r="CV1575"/>
      <c s="5" r="CW1575"/>
      <c s="5" r="CX1575"/>
      <c s="5" r="CY1575"/>
      <c s="5" r="CZ1575"/>
      <c s="5" r="DA1575"/>
      <c s="5" r="DB1575"/>
      <c s="5" r="DC1575"/>
      <c s="5" r="DD1575"/>
      <c s="5" r="DE1575"/>
      <c s="5" r="DF1575"/>
      <c t="s" s="5" r="DG1575">
        <v>124</v>
      </c>
      <c s="5" r="DH1575"/>
      <c t="s" s="5" r="DI1575">
        <v>113</v>
      </c>
      <c s="5" r="DJ1575"/>
      <c s="5" r="DK1575"/>
      <c s="5" r="DL1575"/>
      <c s="5" r="DM1575"/>
      <c s="5" r="DN1575"/>
      <c s="5" r="DO1575"/>
      <c s="5" r="DP1575"/>
      <c s="5" r="DQ1575"/>
      <c s="5" r="DR1575"/>
      <c s="5" r="DS1575"/>
      <c s="5" r="DT1575"/>
      <c s="5" r="DU1575"/>
      <c s="5" r="DV1575"/>
      <c s="5" r="DW1575"/>
      <c s="5" r="DX1575"/>
      <c t="s" s="5" r="DY1575">
        <v>125</v>
      </c>
      <c t="s" s="5" r="DZ1575">
        <v>184</v>
      </c>
      <c t="s" s="5" r="EA1575">
        <v>115</v>
      </c>
    </row>
    <row r="1576">
      <c t="s" s="5" r="A1576">
        <v>116</v>
      </c>
      <c t="s" s="5" r="B1576">
        <v>200</v>
      </c>
      <c s="1" r="C1576"/>
      <c s="1" r="D1576"/>
      <c s="1" r="E1576"/>
      <c s="1" r="F1576"/>
      <c s="1" r="G1576"/>
      <c s="1" r="H1576"/>
      <c s="1" r="I1576"/>
      <c s="1" r="J1576"/>
      <c t="s" s="5" r="K1576">
        <v>238</v>
      </c>
      <c t="s" s="5" r="L1576">
        <v>67</v>
      </c>
      <c t="s" s="5" r="M1576">
        <v>53</v>
      </c>
      <c t="s" s="5" r="N1576">
        <v>69</v>
      </c>
      <c t="s" s="5" r="O1576">
        <v>70</v>
      </c>
      <c t="s" s="5" r="P1576">
        <v>138</v>
      </c>
      <c t="s" s="5" r="Q1576">
        <v>72</v>
      </c>
      <c t="s" s="5" r="R1576">
        <v>99</v>
      </c>
      <c t="s" s="5" r="S1576">
        <v>103</v>
      </c>
      <c s="4" r="T1576">
        <v>1</v>
      </c>
      <c s="4" r="U1576">
        <v>7</v>
      </c>
      <c s="4" r="V1576">
        <v>5</v>
      </c>
      <c s="4" r="W1576">
        <v>2</v>
      </c>
      <c s="4" r="X1576">
        <v>4</v>
      </c>
      <c s="4" r="Y1576">
        <v>3</v>
      </c>
      <c s="4" r="Z1576">
        <v>6</v>
      </c>
      <c t="s" s="5" r="AA1576">
        <v>139</v>
      </c>
      <c s="1" r="AB1576"/>
      <c t="s" s="5" r="AC1576">
        <v>177</v>
      </c>
      <c t="s" s="5" r="AD1576">
        <v>75</v>
      </c>
      <c s="5" r="AE1576"/>
      <c t="s" s="5" r="AF1576">
        <v>159</v>
      </c>
      <c s="5" r="AG1576"/>
      <c t="s" s="5" r="AH1576">
        <v>160</v>
      </c>
      <c s="5" r="AI1576"/>
      <c s="5" r="AJ1576"/>
      <c s="5" r="AK1576"/>
      <c s="5" r="AL1576"/>
      <c s="5" r="AM1576"/>
      <c t="s" s="5" r="AN1576">
        <v>316</v>
      </c>
      <c s="5" r="AO1576"/>
      <c s="5" r="AP1576"/>
      <c s="5" r="AQ1576"/>
      <c s="5" r="AR1576"/>
      <c t="s" s="5" r="AS1576">
        <v>163</v>
      </c>
      <c t="s" s="5" r="AT1576">
        <v>164</v>
      </c>
      <c t="s" s="5" r="AU1576">
        <v>79</v>
      </c>
      <c t="s" s="5" r="AV1576">
        <v>165</v>
      </c>
      <c s="1" r="AW1576"/>
      <c s="1" r="AX1576"/>
      <c s="1" r="AY1576"/>
      <c s="1" r="AZ1576"/>
      <c s="1" r="BA1576"/>
      <c s="1" r="BB1576"/>
      <c s="1" r="BC1576"/>
      <c s="1" r="BD1576"/>
      <c s="1" r="BE1576"/>
      <c s="1" r="BF1576"/>
      <c t="s" s="5" r="BG1576">
        <v>166</v>
      </c>
      <c s="5" r="BH1576"/>
      <c s="5" r="BI1576"/>
      <c s="5" r="BJ1576"/>
      <c t="s" s="5" r="BK1576">
        <v>366</v>
      </c>
      <c s="5" r="BL1576"/>
      <c t="s" s="5" r="BM1576">
        <v>167</v>
      </c>
      <c s="5" r="BN1576"/>
      <c s="5" r="BO1576"/>
      <c s="5" r="BP1576"/>
      <c s="5" r="BQ1576"/>
      <c t="s" s="5" r="BR1576">
        <v>60</v>
      </c>
      <c t="s" s="5" r="BS1576">
        <v>121</v>
      </c>
      <c t="s" s="5" r="BT1576">
        <v>108</v>
      </c>
      <c t="s" s="5" r="BU1576">
        <v>82</v>
      </c>
      <c t="s" s="5" r="BV1576">
        <v>146</v>
      </c>
      <c t="s" s="5" r="BW1576">
        <v>207</v>
      </c>
      <c t="s" s="5" r="BX1576">
        <v>85</v>
      </c>
      <c t="s" s="5" r="BY1576">
        <v>85</v>
      </c>
      <c s="1" r="BZ1576"/>
      <c s="1" r="CA1576"/>
      <c s="1" r="CB1576"/>
      <c s="1" r="CC1576"/>
      <c s="1" r="CD1576"/>
      <c s="1" r="CE1576"/>
      <c s="1" r="CF1576"/>
      <c s="1" r="CG1576"/>
      <c s="1" r="CH1576"/>
      <c s="1" r="CI1576"/>
      <c s="1" r="CJ1576"/>
      <c s="1" r="CK1576"/>
      <c t="s" s="5" r="CL1576">
        <v>86</v>
      </c>
      <c s="5" r="CM1576"/>
      <c t="s" s="5" r="CN1576">
        <v>123</v>
      </c>
      <c t="s" s="5" r="CO1576">
        <v>87</v>
      </c>
      <c s="5" r="CP1576"/>
      <c t="s" s="5" r="CQ1576">
        <v>88</v>
      </c>
      <c t="s" s="5" r="CR1576">
        <v>89</v>
      </c>
      <c t="s" s="5" r="CS1576">
        <v>90</v>
      </c>
      <c t="s" s="5" r="CT1576">
        <v>91</v>
      </c>
      <c t="s" s="5" r="CU1576">
        <v>154</v>
      </c>
      <c s="5" r="CV1576"/>
      <c s="5" r="CW1576"/>
      <c s="5" r="CX1576"/>
      <c s="5" r="CY1576"/>
      <c s="5" r="CZ1576"/>
      <c s="5" r="DA1576"/>
      <c s="5" r="DB1576"/>
      <c t="s" s="5" r="DC1576">
        <v>169</v>
      </c>
      <c s="5" r="DD1576"/>
      <c t="s" s="5" r="DE1576">
        <v>92</v>
      </c>
      <c s="5" r="DF1576"/>
      <c t="s" s="5" r="DG1576">
        <v>124</v>
      </c>
      <c t="s" s="5" r="DH1576">
        <v>112</v>
      </c>
      <c s="5" r="DI1576"/>
      <c s="5" r="DJ1576"/>
      <c t="s" s="5" r="DK1576">
        <v>93</v>
      </c>
      <c t="s" s="5" r="DL1576">
        <v>94</v>
      </c>
      <c t="s" s="5" r="DM1576">
        <v>155</v>
      </c>
      <c s="5" r="DN1576"/>
      <c s="5" r="DO1576"/>
      <c s="5" r="DP1576"/>
      <c s="5" r="DQ1576"/>
      <c s="5" r="DR1576"/>
      <c s="5" r="DS1576"/>
      <c s="5" r="DT1576"/>
      <c s="5" r="DU1576"/>
      <c s="5" r="DV1576"/>
      <c s="5" r="DW1576"/>
      <c s="5" r="DX1576"/>
      <c t="s" s="5" r="DY1576">
        <v>125</v>
      </c>
      <c t="s" s="5" r="DZ1576">
        <v>96</v>
      </c>
      <c t="s" s="5" r="EA1576">
        <v>115</v>
      </c>
    </row>
    <row r="1577">
      <c t="s" s="5" r="A1577">
        <v>116</v>
      </c>
      <c t="s" s="5" r="B1577">
        <v>102</v>
      </c>
      <c s="1" r="C1577"/>
      <c s="1" r="D1577"/>
      <c s="1" r="E1577"/>
      <c s="1" r="F1577"/>
      <c s="1" r="G1577"/>
      <c s="1" r="H1577"/>
      <c s="1" r="I1577"/>
      <c t="s" s="5" r="J1577">
        <v>66</v>
      </c>
      <c s="1" r="K1577"/>
      <c t="s" s="5" r="L1577">
        <v>67</v>
      </c>
      <c t="s" s="5" r="M1577">
        <v>53</v>
      </c>
      <c t="s" s="5" r="N1577">
        <v>52</v>
      </c>
      <c t="s" s="5" r="O1577">
        <v>128</v>
      </c>
      <c t="s" s="5" r="P1577">
        <v>117</v>
      </c>
      <c t="s" s="5" r="Q1577">
        <v>72</v>
      </c>
      <c t="s" s="5" r="R1577">
        <v>73</v>
      </c>
      <c t="s" s="5" r="S1577">
        <v>103</v>
      </c>
      <c s="4" r="T1577">
        <v>1</v>
      </c>
      <c s="4" r="U1577">
        <v>2</v>
      </c>
      <c s="4" r="V1577">
        <v>6</v>
      </c>
      <c s="4" r="W1577">
        <v>3</v>
      </c>
      <c s="4" r="X1577">
        <v>7</v>
      </c>
      <c s="4" r="Y1577">
        <v>5</v>
      </c>
      <c s="4" r="Z1577">
        <v>4</v>
      </c>
      <c t="s" s="5" r="AA1577">
        <v>100</v>
      </c>
      <c t="s" s="5" r="AB1577">
        <v>129</v>
      </c>
      <c s="1" r="AC1577"/>
      <c s="1" r="AD1577"/>
      <c s="1" r="AE1577"/>
      <c s="1" r="AF1577"/>
      <c s="1" r="AG1577"/>
      <c s="1" r="AH1577"/>
      <c s="1" r="AI1577"/>
      <c s="1" r="AJ1577"/>
      <c s="1" r="AK1577"/>
      <c s="1" r="AL1577"/>
      <c s="1" r="AM1577"/>
      <c s="1" r="AN1577"/>
      <c s="1" r="AO1577"/>
      <c s="1" r="AP1577"/>
      <c s="1" r="AQ1577"/>
      <c s="1" r="AR1577"/>
      <c s="1" r="AS1577"/>
      <c t="s" s="5" r="AT1577">
        <v>78</v>
      </c>
      <c t="s" s="5" r="AU1577">
        <v>79</v>
      </c>
      <c s="1" r="AV1577"/>
      <c s="1" r="AW1577"/>
      <c s="1" r="AX1577"/>
      <c s="1" r="AY1577"/>
      <c s="1" r="AZ1577"/>
      <c s="1" r="BA1577"/>
      <c s="1" r="BB1577"/>
      <c s="1" r="BC1577"/>
      <c s="1" r="BD1577"/>
      <c s="1" r="BE1577"/>
      <c s="1" r="BF1577"/>
      <c s="1" r="BG1577"/>
      <c s="1" r="BH1577"/>
      <c s="1" r="BI1577"/>
      <c s="1" r="BJ1577"/>
      <c s="1" r="BK1577"/>
      <c s="1" r="BL1577"/>
      <c s="1" r="BM1577"/>
      <c s="1" r="BN1577"/>
      <c s="1" r="BO1577"/>
      <c s="1" r="BP1577"/>
      <c s="1" r="BQ1577"/>
      <c t="s" s="5" r="BR1577">
        <v>60</v>
      </c>
      <c s="1" r="BS1577"/>
      <c t="s" s="5" r="BT1577">
        <v>52</v>
      </c>
      <c s="1" r="BU1577"/>
      <c s="1" r="BV1577"/>
      <c s="1" r="BW1577"/>
      <c s="1" r="BX1577"/>
      <c s="1" r="BY1577"/>
      <c s="1" r="BZ1577"/>
      <c s="1" r="CA1577"/>
      <c s="1" r="CB1577"/>
      <c s="1" r="CC1577"/>
      <c s="1" r="CD1577"/>
      <c s="1" r="CE1577"/>
      <c s="1" r="CF1577"/>
      <c s="1" r="CG1577"/>
      <c s="1" r="CH1577"/>
      <c s="1" r="CI1577"/>
      <c s="1" r="CJ1577"/>
      <c s="1" r="CK1577"/>
      <c s="1" r="CL1577"/>
      <c s="1" r="CM1577"/>
      <c s="1" r="CN1577"/>
      <c s="1" r="CO1577"/>
      <c s="1" r="CP1577"/>
      <c s="1" r="CQ1577"/>
      <c s="1" r="CR1577"/>
      <c s="1" r="CS1577"/>
      <c s="1" r="CT1577"/>
      <c s="1" r="CU1577"/>
      <c s="1" r="CV1577"/>
      <c s="1" r="CW1577"/>
      <c s="1" r="CX1577"/>
      <c s="1" r="CY1577"/>
      <c s="1" r="CZ1577"/>
      <c s="1" r="DA1577"/>
      <c s="1" r="DB1577"/>
      <c s="1" r="DC1577"/>
      <c s="1" r="DD1577"/>
      <c s="1" r="DE1577"/>
      <c s="1" r="DF1577"/>
      <c s="1" r="DG1577"/>
      <c s="1" r="DH1577"/>
      <c s="1" r="DI1577"/>
      <c s="1" r="DJ1577"/>
      <c s="1" r="DK1577"/>
      <c s="1" r="DL1577"/>
      <c s="1" r="DM1577"/>
      <c s="1" r="DN1577"/>
      <c s="1" r="DO1577"/>
      <c s="1" r="DP1577"/>
      <c s="1" r="DQ1577"/>
      <c s="1" r="DR1577"/>
      <c s="1" r="DS1577"/>
      <c s="1" r="DT1577"/>
      <c s="1" r="DU1577"/>
      <c s="1" r="DV1577"/>
      <c s="1" r="DW1577"/>
      <c s="1" r="DX1577"/>
      <c s="1" r="DY1577"/>
      <c t="s" s="5" r="DZ1577">
        <v>59</v>
      </c>
      <c t="s" s="5" r="EA1577">
        <v>64</v>
      </c>
    </row>
    <row r="1578">
      <c t="s" s="5" r="A1578">
        <v>116</v>
      </c>
      <c t="s" s="5" r="B1578">
        <v>65</v>
      </c>
      <c s="1" r="C1578"/>
      <c s="1" r="D1578"/>
      <c s="1" r="E1578"/>
      <c s="1" r="F1578"/>
      <c s="1" r="G1578"/>
      <c s="1" r="H1578"/>
      <c s="1" r="I1578"/>
      <c t="s" s="5" r="J1578">
        <v>66</v>
      </c>
      <c s="1" r="K1578"/>
      <c t="s" s="5" r="L1578">
        <v>271</v>
      </c>
      <c t="s" s="5" r="M1578">
        <v>97</v>
      </c>
      <c t="s" s="5" r="N1578">
        <v>98</v>
      </c>
      <c t="s" s="5" r="O1578">
        <v>264</v>
      </c>
      <c t="s" s="5" r="P1578">
        <v>258</v>
      </c>
      <c t="s" s="5" r="Q1578">
        <v>72</v>
      </c>
      <c t="s" s="5" r="R1578">
        <v>99</v>
      </c>
      <c t="s" s="5" r="S1578">
        <v>252</v>
      </c>
      <c s="4" r="T1578">
        <v>4</v>
      </c>
      <c s="4" r="U1578">
        <v>1</v>
      </c>
      <c s="4" r="V1578">
        <v>6</v>
      </c>
      <c s="4" r="W1578">
        <v>2</v>
      </c>
      <c s="4" r="X1578">
        <v>7</v>
      </c>
      <c s="4" r="Y1578">
        <v>3</v>
      </c>
      <c s="4" r="Z1578">
        <v>5</v>
      </c>
      <c t="s" s="5" r="AA1578">
        <v>301</v>
      </c>
      <c s="1" r="AB1578"/>
      <c t="s" s="5" r="AC1578">
        <v>63</v>
      </c>
      <c t="s" s="5" r="AD1578">
        <v>75</v>
      </c>
      <c s="5" r="AE1578"/>
      <c s="5" r="AF1578"/>
      <c s="5" r="AG1578"/>
      <c s="5" r="AH1578"/>
      <c s="5" r="AI1578"/>
      <c s="5" r="AJ1578"/>
      <c s="5" r="AK1578"/>
      <c s="5" r="AL1578"/>
      <c s="5" r="AM1578"/>
      <c s="5" r="AN1578"/>
      <c s="5" r="AO1578"/>
      <c s="5" r="AP1578"/>
      <c t="s" s="5" r="AQ1578">
        <v>253</v>
      </c>
      <c s="5" r="AR1578"/>
      <c t="s" s="5" r="AS1578">
        <v>77</v>
      </c>
      <c t="s" s="5" r="AT1578">
        <v>164</v>
      </c>
      <c t="s" s="5" r="AU1578">
        <v>130</v>
      </c>
      <c s="1" r="AV1578"/>
      <c s="1" r="AW1578"/>
      <c s="1" r="AX1578"/>
      <c s="1" r="AY1578"/>
      <c s="1" r="AZ1578"/>
      <c s="1" r="BA1578"/>
      <c s="1" r="BB1578"/>
      <c s="1" r="BC1578"/>
      <c s="1" r="BD1578"/>
      <c s="1" r="BE1578"/>
      <c s="1" r="BF1578"/>
      <c t="s" s="5" r="BG1578">
        <v>120</v>
      </c>
      <c s="1" r="BH1578"/>
      <c s="1" r="BI1578"/>
      <c s="1" r="BJ1578"/>
      <c s="1" r="BK1578"/>
      <c s="1" r="BL1578"/>
      <c s="1" r="BM1578"/>
      <c s="1" r="BN1578"/>
      <c s="1" r="BO1578"/>
      <c s="1" r="BP1578"/>
      <c s="1" r="BQ1578"/>
      <c t="s" s="5" r="BR1578">
        <v>60</v>
      </c>
      <c t="s" s="5" r="BS1578">
        <v>151</v>
      </c>
      <c t="s" s="5" r="BT1578">
        <v>108</v>
      </c>
      <c t="s" s="5" r="BU1578">
        <v>82</v>
      </c>
      <c t="s" s="5" r="BV1578">
        <v>83</v>
      </c>
      <c t="s" s="5" r="BW1578">
        <v>110</v>
      </c>
      <c t="s" s="5" r="BX1578">
        <v>85</v>
      </c>
      <c s="1" r="BY1578"/>
      <c s="1" r="BZ1578"/>
      <c s="1" r="CA1578"/>
      <c s="1" r="CB1578"/>
      <c s="1" r="CC1578"/>
      <c s="1" r="CD1578"/>
      <c s="1" r="CE1578"/>
      <c s="1" r="CF1578"/>
      <c s="1" r="CG1578"/>
      <c s="1" r="CH1578"/>
      <c s="1" r="CI1578"/>
      <c s="1" r="CJ1578"/>
      <c s="1" r="CK1578"/>
      <c t="s" s="5" r="CL1578">
        <v>86</v>
      </c>
      <c t="s" s="5" r="CM1578">
        <v>251</v>
      </c>
      <c t="s" s="5" r="CN1578">
        <v>123</v>
      </c>
      <c t="s" s="5" r="CO1578">
        <v>87</v>
      </c>
      <c t="s" s="5" r="CP1578">
        <v>193</v>
      </c>
      <c t="s" s="5" r="CQ1578">
        <v>88</v>
      </c>
      <c t="s" s="5" r="CR1578">
        <v>89</v>
      </c>
      <c t="s" s="5" r="CS1578">
        <v>90</v>
      </c>
      <c t="s" s="5" r="CT1578">
        <v>91</v>
      </c>
      <c t="s" s="5" r="CU1578">
        <v>154</v>
      </c>
      <c s="5" r="CV1578"/>
      <c t="s" s="5" r="CW1578">
        <v>228</v>
      </c>
      <c t="s" s="5" r="CX1578">
        <v>257</v>
      </c>
      <c s="5" r="CY1578"/>
      <c t="s" s="5" r="CZ1578">
        <v>111</v>
      </c>
      <c t="s" s="5" r="DA1578">
        <v>194</v>
      </c>
      <c s="5" r="DB1578"/>
      <c t="s" s="5" r="DC1578">
        <v>302</v>
      </c>
      <c s="5" r="DD1578"/>
      <c t="s" s="5" r="DE1578">
        <v>92</v>
      </c>
      <c s="5" r="DF1578"/>
      <c t="s" s="5" r="DG1578">
        <v>124</v>
      </c>
      <c t="s" s="5" r="DH1578">
        <v>112</v>
      </c>
      <c t="s" s="5" r="DI1578">
        <v>113</v>
      </c>
      <c s="5" r="DJ1578"/>
      <c t="s" s="5" r="DK1578">
        <v>93</v>
      </c>
      <c t="s" s="5" r="DL1578">
        <v>94</v>
      </c>
      <c t="s" s="5" r="DM1578">
        <v>155</v>
      </c>
      <c s="5" r="DN1578"/>
      <c s="5" r="DO1578"/>
      <c s="5" r="DP1578"/>
      <c s="5" r="DQ1578"/>
      <c s="5" r="DR1578"/>
      <c s="5" r="DS1578"/>
      <c s="5" r="DT1578"/>
      <c s="5" r="DU1578"/>
      <c s="5" r="DV1578"/>
      <c t="s" s="5" r="DW1578">
        <v>179</v>
      </c>
      <c s="5" r="DX1578"/>
      <c t="s" s="5" r="DY1578">
        <v>125</v>
      </c>
      <c t="s" s="5" r="DZ1578">
        <v>326</v>
      </c>
      <c t="s" s="5" r="EA1578">
        <v>64</v>
      </c>
    </row>
    <row r="1579">
      <c t="s" s="5" r="A1579">
        <v>116</v>
      </c>
      <c t="s" s="5" r="B1579">
        <v>65</v>
      </c>
      <c s="1" r="C1579"/>
      <c s="1" r="D1579"/>
      <c s="1" r="E1579"/>
      <c s="1" r="F1579"/>
      <c s="1" r="G1579"/>
      <c s="1" r="H1579"/>
      <c s="1" r="I1579"/>
      <c t="s" s="5" r="J1579">
        <v>66</v>
      </c>
      <c s="1" r="K1579"/>
      <c t="s" s="5" r="L1579">
        <v>67</v>
      </c>
      <c t="s" s="5" r="M1579">
        <v>97</v>
      </c>
      <c t="s" s="5" r="N1579">
        <v>69</v>
      </c>
      <c t="s" s="5" r="O1579">
        <v>52</v>
      </c>
      <c t="s" s="5" r="P1579">
        <v>269</v>
      </c>
      <c t="s" s="5" r="Q1579">
        <v>72</v>
      </c>
      <c t="s" s="5" r="R1579">
        <v>73</v>
      </c>
      <c t="s" s="5" r="S1579">
        <v>103</v>
      </c>
      <c s="4" r="T1579">
        <v>3</v>
      </c>
      <c s="4" r="U1579">
        <v>1</v>
      </c>
      <c s="4" r="V1579">
        <v>4</v>
      </c>
      <c s="4" r="W1579">
        <v>5</v>
      </c>
      <c s="4" r="X1579">
        <v>7</v>
      </c>
      <c s="4" r="Y1579">
        <v>6</v>
      </c>
      <c s="4" r="Z1579">
        <v>2</v>
      </c>
      <c t="s" s="5" r="AA1579">
        <v>100</v>
      </c>
      <c t="s" s="5" r="AB1579">
        <v>129</v>
      </c>
      <c s="1" r="AC1579"/>
      <c s="1" r="AD1579"/>
      <c s="1" r="AE1579"/>
      <c s="1" r="AF1579"/>
      <c s="1" r="AG1579"/>
      <c s="1" r="AH1579"/>
      <c s="1" r="AI1579"/>
      <c s="1" r="AJ1579"/>
      <c s="1" r="AK1579"/>
      <c s="1" r="AL1579"/>
      <c s="1" r="AM1579"/>
      <c s="1" r="AN1579"/>
      <c s="1" r="AO1579"/>
      <c s="1" r="AP1579"/>
      <c s="1" r="AQ1579"/>
      <c s="1" r="AR1579"/>
      <c s="1" r="AS1579"/>
      <c t="s" s="5" r="AT1579">
        <v>164</v>
      </c>
      <c t="s" s="5" r="AU1579">
        <v>79</v>
      </c>
      <c s="1" r="AV1579"/>
      <c s="1" r="AW1579"/>
      <c s="1" r="AX1579"/>
      <c s="1" r="AY1579"/>
      <c s="1" r="AZ1579"/>
      <c s="1" r="BA1579"/>
      <c s="1" r="BB1579"/>
      <c s="1" r="BC1579"/>
      <c s="1" r="BD1579"/>
      <c s="1" r="BE1579"/>
      <c s="1" r="BF1579"/>
      <c s="1" r="BG1579"/>
      <c s="1" r="BH1579"/>
      <c s="1" r="BI1579"/>
      <c s="1" r="BJ1579"/>
      <c s="1" r="BK1579"/>
      <c s="1" r="BL1579"/>
      <c s="1" r="BM1579"/>
      <c s="1" r="BN1579"/>
      <c s="1" r="BO1579"/>
      <c s="1" r="BP1579"/>
      <c s="1" r="BQ1579"/>
      <c t="s" s="5" r="BR1579">
        <v>106</v>
      </c>
      <c s="1" r="BS1579"/>
      <c t="s" s="5" r="BT1579">
        <v>52</v>
      </c>
      <c s="1" r="BU1579"/>
      <c s="1" r="BV1579"/>
      <c s="1" r="BW1579"/>
      <c s="1" r="BX1579"/>
      <c s="1" r="BY1579"/>
      <c s="1" r="BZ1579"/>
      <c s="1" r="CA1579"/>
      <c s="1" r="CB1579"/>
      <c s="1" r="CC1579"/>
      <c s="1" r="CD1579"/>
      <c s="1" r="CE1579"/>
      <c s="1" r="CF1579"/>
      <c s="1" r="CG1579"/>
      <c s="1" r="CH1579"/>
      <c s="1" r="CI1579"/>
      <c s="1" r="CJ1579"/>
      <c s="1" r="CK1579"/>
      <c s="1" r="CL1579"/>
      <c s="1" r="CM1579"/>
      <c s="1" r="CN1579"/>
      <c s="1" r="CO1579"/>
      <c s="1" r="CP1579"/>
      <c s="1" r="CQ1579"/>
      <c s="1" r="CR1579"/>
      <c s="1" r="CS1579"/>
      <c s="1" r="CT1579"/>
      <c s="1" r="CU1579"/>
      <c s="1" r="CV1579"/>
      <c s="1" r="CW1579"/>
      <c s="1" r="CX1579"/>
      <c s="1" r="CY1579"/>
      <c s="1" r="CZ1579"/>
      <c s="1" r="DA1579"/>
      <c s="1" r="DB1579"/>
      <c s="1" r="DC1579"/>
      <c s="1" r="DD1579"/>
      <c s="1" r="DE1579"/>
      <c s="1" r="DF1579"/>
      <c s="1" r="DG1579"/>
      <c s="1" r="DH1579"/>
      <c s="1" r="DI1579"/>
      <c s="1" r="DJ1579"/>
      <c s="1" r="DK1579"/>
      <c s="1" r="DL1579"/>
      <c s="1" r="DM1579"/>
      <c s="1" r="DN1579"/>
      <c s="1" r="DO1579"/>
      <c s="1" r="DP1579"/>
      <c s="1" r="DQ1579"/>
      <c s="1" r="DR1579"/>
      <c s="1" r="DS1579"/>
      <c s="1" r="DT1579"/>
      <c s="1" r="DU1579"/>
      <c s="1" r="DV1579"/>
      <c s="1" r="DW1579"/>
      <c s="1" r="DX1579"/>
      <c s="1" r="DY1579"/>
      <c t="s" s="5" r="DZ1579">
        <v>96</v>
      </c>
      <c t="s" s="5" r="EA1579">
        <v>64</v>
      </c>
    </row>
    <row r="1580">
      <c t="s" s="5" r="A1580">
        <v>47</v>
      </c>
      <c t="s" s="5" r="B1580">
        <v>133</v>
      </c>
      <c s="5" r="C1580"/>
      <c s="5" r="D1580"/>
      <c t="s" s="5" r="E1580">
        <v>134</v>
      </c>
      <c s="5" r="F1580"/>
      <c s="5" r="G1580"/>
      <c s="5" r="H1580"/>
      <c s="5" r="I1580"/>
      <c s="1" r="J1580"/>
      <c t="s" s="5" r="K1580">
        <v>51</v>
      </c>
      <c t="s" s="5" r="L1580">
        <v>67</v>
      </c>
      <c t="s" s="5" r="M1580">
        <v>136</v>
      </c>
      <c t="s" s="5" r="N1580">
        <v>235</v>
      </c>
      <c t="s" s="5" r="O1580">
        <v>202</v>
      </c>
      <c t="s" s="5" r="P1580">
        <v>117</v>
      </c>
      <c t="s" s="5" r="Q1580">
        <v>72</v>
      </c>
      <c t="s" s="5" r="R1580">
        <v>52</v>
      </c>
      <c t="s" s="5" r="S1580">
        <v>57</v>
      </c>
      <c s="4" r="T1580">
        <v>3</v>
      </c>
      <c s="4" r="U1580">
        <v>5</v>
      </c>
      <c s="4" r="V1580">
        <v>4</v>
      </c>
      <c s="4" r="W1580">
        <v>1</v>
      </c>
      <c s="4" r="X1580">
        <v>6</v>
      </c>
      <c s="4" r="Y1580">
        <v>7</v>
      </c>
      <c s="4" r="Z1580">
        <v>2</v>
      </c>
      <c t="s" s="5" r="AA1580">
        <v>104</v>
      </c>
      <c s="1" r="AB1580"/>
      <c t="s" s="5" r="AC1580">
        <v>63</v>
      </c>
      <c t="s" s="5" r="AD1580">
        <v>75</v>
      </c>
      <c s="5" r="AE1580"/>
      <c s="5" r="AF1580"/>
      <c s="5" r="AG1580"/>
      <c s="5" r="AH1580"/>
      <c s="5" r="AI1580"/>
      <c s="5" r="AJ1580"/>
      <c s="5" r="AK1580"/>
      <c s="5" r="AL1580"/>
      <c s="5" r="AM1580"/>
      <c s="5" r="AN1580"/>
      <c t="s" s="5" r="AO1580">
        <v>225</v>
      </c>
      <c s="5" r="AP1580"/>
      <c s="5" r="AQ1580"/>
      <c s="5" r="AR1580"/>
      <c t="s" s="5" r="AS1580">
        <v>77</v>
      </c>
      <c t="s" s="5" r="AT1580">
        <v>164</v>
      </c>
      <c t="s" s="5" r="AU1580">
        <v>54</v>
      </c>
      <c t="s" s="5" r="AV1580">
        <v>143</v>
      </c>
      <c s="5" r="AW1580"/>
      <c s="5" r="AX1580"/>
      <c s="5" r="AY1580"/>
      <c t="s" s="5" r="AZ1580">
        <v>288</v>
      </c>
      <c s="5" r="BA1580"/>
      <c s="5" r="BB1580"/>
      <c s="5" r="BC1580"/>
      <c s="5" r="BD1580"/>
      <c s="5" r="BE1580"/>
      <c s="5" r="BF1580"/>
      <c t="s" s="5" r="BG1580">
        <v>80</v>
      </c>
      <c s="1" r="BH1580"/>
      <c s="1" r="BI1580"/>
      <c s="1" r="BJ1580"/>
      <c s="1" r="BK1580"/>
      <c s="1" r="BL1580"/>
      <c s="1" r="BM1580"/>
      <c s="1" r="BN1580"/>
      <c s="1" r="BO1580"/>
      <c s="1" r="BP1580"/>
      <c s="1" r="BQ1580"/>
      <c t="s" s="5" r="BR1580">
        <v>79</v>
      </c>
      <c t="s" s="5" r="BS1580">
        <v>247</v>
      </c>
      <c t="s" s="5" r="BT1580">
        <v>152</v>
      </c>
      <c t="s" s="5" r="BU1580">
        <v>82</v>
      </c>
      <c t="s" s="5" r="BV1580">
        <v>146</v>
      </c>
      <c t="s" s="5" r="BW1580">
        <v>310</v>
      </c>
      <c t="s" s="5" r="BX1580">
        <v>85</v>
      </c>
      <c t="s" s="5" r="BY1580">
        <v>85</v>
      </c>
      <c s="1" r="BZ1580"/>
      <c s="1" r="CA1580"/>
      <c s="1" r="CB1580"/>
      <c s="1" r="CC1580"/>
      <c s="1" r="CD1580"/>
      <c s="1" r="CE1580"/>
      <c s="1" r="CF1580"/>
      <c s="1" r="CG1580"/>
      <c s="1" r="CH1580"/>
      <c s="1" r="CI1580"/>
      <c s="1" r="CJ1580"/>
      <c s="1" r="CK1580"/>
      <c t="s" s="5" r="CL1580">
        <v>86</v>
      </c>
      <c s="5" r="CM1580"/>
      <c t="s" s="5" r="CN1580">
        <v>123</v>
      </c>
      <c t="s" s="5" r="CO1580">
        <v>87</v>
      </c>
      <c s="5" r="CP1580"/>
      <c t="s" s="5" r="CQ1580">
        <v>88</v>
      </c>
      <c t="s" s="5" r="CR1580">
        <v>89</v>
      </c>
      <c t="s" s="5" r="CS1580">
        <v>90</v>
      </c>
      <c t="s" s="5" r="CT1580">
        <v>91</v>
      </c>
      <c t="s" s="5" r="CU1580">
        <v>154</v>
      </c>
      <c s="5" r="CV1580"/>
      <c t="s" s="5" r="CW1580">
        <v>228</v>
      </c>
      <c s="5" r="CX1580"/>
      <c s="5" r="CY1580"/>
      <c t="s" s="5" r="CZ1580">
        <v>111</v>
      </c>
      <c s="5" r="DA1580"/>
      <c s="5" r="DB1580"/>
      <c s="5" r="DC1580"/>
      <c s="5" r="DD1580"/>
      <c t="s" s="5" r="DE1580">
        <v>92</v>
      </c>
      <c s="5" r="DF1580"/>
      <c t="s" s="5" r="DG1580">
        <v>124</v>
      </c>
      <c t="s" s="5" r="DH1580">
        <v>112</v>
      </c>
      <c t="s" s="5" r="DI1580">
        <v>113</v>
      </c>
      <c s="5" r="DJ1580"/>
      <c t="s" s="5" r="DK1580">
        <v>93</v>
      </c>
      <c t="s" s="5" r="DL1580">
        <v>94</v>
      </c>
      <c s="5" r="DM1580"/>
      <c s="5" r="DN1580"/>
      <c s="5" r="DO1580"/>
      <c s="5" r="DP1580"/>
      <c s="5" r="DQ1580"/>
      <c s="5" r="DR1580"/>
      <c s="5" r="DS1580"/>
      <c s="5" r="DT1580"/>
      <c s="5" r="DU1580"/>
      <c s="5" r="DV1580"/>
      <c s="5" r="DW1580"/>
      <c s="5" r="DX1580"/>
      <c t="s" s="5" r="DY1580">
        <v>125</v>
      </c>
      <c t="s" s="5" r="DZ1580">
        <v>150</v>
      </c>
      <c t="s" s="5" r="EA1580">
        <v>132</v>
      </c>
    </row>
    <row r="1581">
      <c t="s" s="5" r="A1581">
        <v>47</v>
      </c>
      <c t="s" s="5" r="B1581">
        <v>200</v>
      </c>
      <c s="1" r="C1581"/>
      <c s="1" r="D1581"/>
      <c s="1" r="E1581"/>
      <c s="1" r="F1581"/>
      <c s="1" r="G1581"/>
      <c s="1" r="H1581"/>
      <c s="1" r="I1581"/>
      <c s="1" r="J1581"/>
      <c t="s" s="5" r="K1581">
        <v>51</v>
      </c>
      <c t="s" s="5" r="L1581">
        <v>67</v>
      </c>
      <c t="s" s="5" r="M1581">
        <v>53</v>
      </c>
      <c t="s" s="5" r="N1581">
        <v>235</v>
      </c>
      <c t="s" s="5" r="O1581">
        <v>208</v>
      </c>
      <c t="s" s="5" r="P1581">
        <v>117</v>
      </c>
      <c t="s" s="5" r="Q1581">
        <v>72</v>
      </c>
      <c t="s" s="5" r="R1581">
        <v>73</v>
      </c>
      <c t="s" s="5" r="S1581">
        <v>103</v>
      </c>
      <c s="4" r="T1581">
        <v>2</v>
      </c>
      <c s="4" r="U1581">
        <v>3</v>
      </c>
      <c s="4" r="V1581">
        <v>6</v>
      </c>
      <c s="4" r="W1581">
        <v>1</v>
      </c>
      <c s="4" r="X1581">
        <v>7</v>
      </c>
      <c s="4" r="Y1581">
        <v>5</v>
      </c>
      <c s="4" r="Z1581">
        <v>4</v>
      </c>
      <c t="s" s="5" r="AA1581">
        <v>58</v>
      </c>
      <c s="1" r="AB1581"/>
      <c t="s" s="5" r="AC1581">
        <v>96</v>
      </c>
      <c t="s" s="5" r="AD1581">
        <v>82</v>
      </c>
      <c s="1" r="AE1581"/>
      <c s="1" r="AF1581"/>
      <c s="1" r="AG1581"/>
      <c s="1" r="AH1581"/>
      <c s="1" r="AI1581"/>
      <c s="1" r="AJ1581"/>
      <c s="1" r="AK1581"/>
      <c s="1" r="AL1581"/>
      <c s="1" r="AM1581"/>
      <c s="1" r="AN1581"/>
      <c s="1" r="AO1581"/>
      <c s="1" r="AP1581"/>
      <c s="1" r="AQ1581"/>
      <c s="1" r="AR1581"/>
      <c t="s" s="5" r="AS1581">
        <v>119</v>
      </c>
      <c t="s" s="5" r="AT1581">
        <v>105</v>
      </c>
      <c t="s" s="5" r="AU1581">
        <v>79</v>
      </c>
      <c t="s" s="5" r="AV1581">
        <v>165</v>
      </c>
      <c s="1" r="AW1581"/>
      <c s="1" r="AX1581"/>
      <c s="1" r="AY1581"/>
      <c s="1" r="AZ1581"/>
      <c s="1" r="BA1581"/>
      <c s="1" r="BB1581"/>
      <c s="1" r="BC1581"/>
      <c s="1" r="BD1581"/>
      <c s="1" r="BE1581"/>
      <c s="1" r="BF1581"/>
      <c t="s" s="5" r="BG1581">
        <v>120</v>
      </c>
      <c s="1" r="BH1581"/>
      <c s="1" r="BI1581"/>
      <c s="1" r="BJ1581"/>
      <c s="1" r="BK1581"/>
      <c s="1" r="BL1581"/>
      <c s="1" r="BM1581"/>
      <c s="1" r="BN1581"/>
      <c s="1" r="BO1581"/>
      <c s="1" r="BP1581"/>
      <c s="1" r="BQ1581"/>
      <c t="s" s="5" r="BR1581">
        <v>79</v>
      </c>
      <c t="s" s="5" r="BS1581">
        <v>145</v>
      </c>
      <c t="s" s="5" r="BT1581">
        <v>108</v>
      </c>
      <c t="s" s="5" r="BU1581">
        <v>82</v>
      </c>
      <c t="s" s="5" r="BV1581">
        <v>146</v>
      </c>
      <c t="s" s="5" r="BW1581">
        <v>174</v>
      </c>
      <c t="s" s="5" r="BX1581">
        <v>85</v>
      </c>
      <c t="s" s="5" r="BY1581">
        <v>85</v>
      </c>
      <c s="1" r="BZ1581"/>
      <c s="1" r="CA1581"/>
      <c s="1" r="CB1581"/>
      <c s="1" r="CC1581"/>
      <c s="1" r="CD1581"/>
      <c s="1" r="CE1581"/>
      <c s="1" r="CF1581"/>
      <c s="1" r="CG1581"/>
      <c s="1" r="CH1581"/>
      <c s="1" r="CI1581"/>
      <c s="1" r="CJ1581"/>
      <c s="1" r="CK1581"/>
      <c t="s" s="5" r="CL1581">
        <v>86</v>
      </c>
      <c s="5" r="CM1581"/>
      <c s="5" r="CN1581"/>
      <c s="5" r="CO1581"/>
      <c s="5" r="CP1581"/>
      <c s="5" r="CQ1581"/>
      <c s="5" r="CR1581"/>
      <c s="5" r="CS1581"/>
      <c s="5" r="CT1581"/>
      <c s="5" r="CU1581"/>
      <c s="5" r="CV1581"/>
      <c s="5" r="CW1581"/>
      <c s="5" r="CX1581"/>
      <c s="5" r="CY1581"/>
      <c s="5" r="CZ1581"/>
      <c s="5" r="DA1581"/>
      <c s="5" r="DB1581"/>
      <c s="5" r="DC1581"/>
      <c s="5" r="DD1581"/>
      <c t="s" s="5" r="DE1581">
        <v>92</v>
      </c>
      <c s="5" r="DF1581"/>
      <c s="5" r="DG1581"/>
      <c s="5" r="DH1581"/>
      <c s="5" r="DI1581"/>
      <c s="5" r="DJ1581"/>
      <c s="5" r="DK1581"/>
      <c s="5" r="DL1581"/>
      <c s="5" r="DM1581"/>
      <c s="5" r="DN1581"/>
      <c s="5" r="DO1581"/>
      <c s="5" r="DP1581"/>
      <c s="5" r="DQ1581"/>
      <c s="5" r="DR1581"/>
      <c s="5" r="DS1581"/>
      <c s="5" r="DT1581"/>
      <c s="5" r="DU1581"/>
      <c s="5" r="DV1581"/>
      <c s="5" r="DW1581"/>
      <c s="5" r="DX1581"/>
      <c t="s" s="5" r="DY1581">
        <v>125</v>
      </c>
      <c t="s" s="5" r="DZ1581">
        <v>63</v>
      </c>
      <c t="s" s="5" r="EA1581">
        <v>234</v>
      </c>
    </row>
    <row r="1582">
      <c t="s" s="5" r="A1582">
        <v>47</v>
      </c>
      <c t="s" s="5" r="B1582">
        <v>200</v>
      </c>
      <c s="1" r="C1582"/>
      <c s="1" r="D1582"/>
      <c s="1" r="E1582"/>
      <c s="1" r="F1582"/>
      <c s="1" r="G1582"/>
      <c s="1" r="H1582"/>
      <c s="1" r="I1582"/>
      <c s="1" r="J1582"/>
      <c t="s" s="5" r="K1582">
        <v>51</v>
      </c>
      <c t="s" s="5" r="L1582">
        <v>67</v>
      </c>
      <c t="s" s="5" r="M1582">
        <v>53</v>
      </c>
      <c t="s" s="5" r="N1582">
        <v>127</v>
      </c>
      <c t="s" s="5" r="O1582">
        <v>54</v>
      </c>
      <c t="s" s="5" r="P1582">
        <v>138</v>
      </c>
      <c t="s" s="5" r="Q1582">
        <v>72</v>
      </c>
      <c t="s" s="5" r="R1582">
        <v>73</v>
      </c>
      <c t="s" s="5" r="S1582">
        <v>74</v>
      </c>
      <c s="4" r="T1582">
        <v>2</v>
      </c>
      <c s="4" r="U1582">
        <v>4</v>
      </c>
      <c s="4" r="V1582">
        <v>3</v>
      </c>
      <c s="4" r="W1582">
        <v>1</v>
      </c>
      <c s="4" r="X1582">
        <v>7</v>
      </c>
      <c s="4" r="Y1582">
        <v>5</v>
      </c>
      <c s="4" r="Z1582">
        <v>6</v>
      </c>
      <c t="s" s="5" r="AA1582">
        <v>240</v>
      </c>
      <c s="1" r="AB1582"/>
      <c t="s" s="5" r="AC1582">
        <v>63</v>
      </c>
      <c t="s" s="5" r="AD1582">
        <v>52</v>
      </c>
      <c s="1" r="AE1582"/>
      <c s="1" r="AF1582"/>
      <c s="1" r="AG1582"/>
      <c s="1" r="AH1582"/>
      <c s="1" r="AI1582"/>
      <c s="1" r="AJ1582"/>
      <c s="1" r="AK1582"/>
      <c s="1" r="AL1582"/>
      <c s="1" r="AM1582"/>
      <c s="1" r="AN1582"/>
      <c s="1" r="AO1582"/>
      <c s="1" r="AP1582"/>
      <c s="1" r="AQ1582"/>
      <c s="1" r="AR1582"/>
      <c t="s" s="5" r="AS1582">
        <v>77</v>
      </c>
      <c t="s" s="5" r="AT1582">
        <v>105</v>
      </c>
      <c t="s" s="5" r="AU1582">
        <v>106</v>
      </c>
      <c t="s" s="5" r="AV1582">
        <v>143</v>
      </c>
      <c s="5" r="AW1582"/>
      <c s="5" r="AX1582"/>
      <c s="5" r="AY1582"/>
      <c s="5" r="AZ1582"/>
      <c s="5" r="BA1582"/>
      <c s="5" r="BB1582"/>
      <c t="s" s="5" r="BC1582">
        <v>227</v>
      </c>
      <c s="5" r="BD1582"/>
      <c s="5" r="BE1582"/>
      <c s="5" r="BF1582"/>
      <c t="s" s="5" r="BG1582">
        <v>80</v>
      </c>
      <c s="1" r="BH1582"/>
      <c s="1" r="BI1582"/>
      <c s="1" r="BJ1582"/>
      <c s="1" r="BK1582"/>
      <c s="1" r="BL1582"/>
      <c s="1" r="BM1582"/>
      <c s="1" r="BN1582"/>
      <c s="1" r="BO1582"/>
      <c s="1" r="BP1582"/>
      <c s="1" r="BQ1582"/>
      <c t="s" s="5" r="BR1582">
        <v>106</v>
      </c>
      <c t="s" s="5" r="BS1582">
        <v>222</v>
      </c>
      <c t="s" s="5" r="BT1582">
        <v>108</v>
      </c>
      <c t="s" s="5" r="BU1582">
        <v>82</v>
      </c>
      <c t="s" s="5" r="BV1582">
        <v>146</v>
      </c>
      <c t="s" s="5" r="BW1582">
        <v>110</v>
      </c>
      <c t="s" s="5" r="BX1582">
        <v>85</v>
      </c>
      <c t="s" s="5" r="BY1582">
        <v>85</v>
      </c>
      <c s="1" r="BZ1582"/>
      <c s="1" r="CA1582"/>
      <c s="1" r="CB1582"/>
      <c s="1" r="CC1582"/>
      <c s="1" r="CD1582"/>
      <c s="1" r="CE1582"/>
      <c s="1" r="CF1582"/>
      <c s="1" r="CG1582"/>
      <c s="1" r="CH1582"/>
      <c s="1" r="CI1582"/>
      <c s="1" r="CJ1582"/>
      <c s="1" r="CK1582"/>
      <c t="s" s="5" r="CL1582">
        <v>86</v>
      </c>
      <c s="5" r="CM1582"/>
      <c t="s" s="5" r="CN1582">
        <v>123</v>
      </c>
      <c t="s" s="5" r="CO1582">
        <v>87</v>
      </c>
      <c s="5" r="CP1582"/>
      <c t="s" s="5" r="CQ1582">
        <v>88</v>
      </c>
      <c t="s" s="5" r="CR1582">
        <v>89</v>
      </c>
      <c s="5" r="CS1582"/>
      <c t="s" s="5" r="CT1582">
        <v>91</v>
      </c>
      <c t="s" s="5" r="CU1582">
        <v>154</v>
      </c>
      <c s="5" r="CV1582"/>
      <c s="5" r="CW1582"/>
      <c s="5" r="CX1582"/>
      <c s="5" r="CY1582"/>
      <c s="5" r="CZ1582"/>
      <c s="5" r="DA1582"/>
      <c s="5" r="DB1582"/>
      <c s="5" r="DC1582"/>
      <c s="5" r="DD1582"/>
      <c t="s" s="5" r="DE1582">
        <v>92</v>
      </c>
      <c s="5" r="DF1582"/>
      <c t="s" s="5" r="DG1582">
        <v>124</v>
      </c>
      <c t="s" s="5" r="DH1582">
        <v>112</v>
      </c>
      <c t="s" s="5" r="DI1582">
        <v>113</v>
      </c>
      <c s="5" r="DJ1582"/>
      <c s="5" r="DK1582"/>
      <c s="5" r="DL1582"/>
      <c s="5" r="DM1582"/>
      <c s="5" r="DN1582"/>
      <c s="5" r="DO1582"/>
      <c s="5" r="DP1582"/>
      <c s="5" r="DQ1582"/>
      <c s="5" r="DR1582"/>
      <c s="5" r="DS1582"/>
      <c s="5" r="DT1582"/>
      <c s="5" r="DU1582"/>
      <c s="5" r="DV1582"/>
      <c s="5" r="DW1582"/>
      <c s="5" r="DX1582"/>
      <c t="s" s="5" r="DY1582">
        <v>125</v>
      </c>
      <c t="s" s="5" r="DZ1582">
        <v>63</v>
      </c>
      <c t="s" s="5" r="EA1582">
        <v>217</v>
      </c>
    </row>
    <row r="1583">
      <c t="s" s="5" r="A1583">
        <v>47</v>
      </c>
      <c t="s" s="5" r="B1583">
        <v>102</v>
      </c>
      <c s="1" r="C1583"/>
      <c s="1" r="D1583"/>
      <c s="1" r="E1583"/>
      <c s="1" r="F1583"/>
      <c s="1" r="G1583"/>
      <c s="1" r="H1583"/>
      <c s="1" r="I1583"/>
      <c t="s" s="5" r="J1583">
        <v>66</v>
      </c>
      <c s="1" r="K1583"/>
      <c t="s" s="5" r="L1583">
        <v>67</v>
      </c>
      <c t="s" s="5" r="M1583">
        <v>136</v>
      </c>
      <c t="s" s="5" r="N1583">
        <v>127</v>
      </c>
      <c t="s" s="5" r="O1583">
        <v>236</v>
      </c>
      <c t="s" s="5" r="P1583">
        <v>158</v>
      </c>
      <c t="s" s="5" r="Q1583">
        <v>72</v>
      </c>
      <c t="s" s="5" r="R1583">
        <v>73</v>
      </c>
      <c t="s" s="5" r="S1583">
        <v>103</v>
      </c>
      <c s="4" r="T1583">
        <v>3</v>
      </c>
      <c s="4" r="U1583">
        <v>6</v>
      </c>
      <c s="4" r="V1583">
        <v>4</v>
      </c>
      <c s="4" r="W1583">
        <v>1</v>
      </c>
      <c s="4" r="X1583">
        <v>7</v>
      </c>
      <c s="4" r="Y1583">
        <v>5</v>
      </c>
      <c s="4" r="Z1583">
        <v>2</v>
      </c>
      <c t="s" s="5" r="AA1583">
        <v>104</v>
      </c>
      <c s="1" r="AB1583"/>
      <c t="s" s="5" r="AC1583">
        <v>63</v>
      </c>
      <c t="s" s="5" r="AD1583">
        <v>82</v>
      </c>
      <c s="1" r="AE1583"/>
      <c s="1" r="AF1583"/>
      <c s="1" r="AG1583"/>
      <c s="1" r="AH1583"/>
      <c s="1" r="AI1583"/>
      <c s="1" r="AJ1583"/>
      <c s="1" r="AK1583"/>
      <c s="1" r="AL1583"/>
      <c s="1" r="AM1583"/>
      <c s="1" r="AN1583"/>
      <c s="1" r="AO1583"/>
      <c s="1" r="AP1583"/>
      <c s="1" r="AQ1583"/>
      <c s="1" r="AR1583"/>
      <c t="s" s="5" r="AS1583">
        <v>172</v>
      </c>
      <c t="s" s="5" r="AT1583">
        <v>60</v>
      </c>
      <c t="s" s="5" r="AU1583">
        <v>60</v>
      </c>
      <c s="1" r="AV1583"/>
      <c s="1" r="AW1583"/>
      <c s="1" r="AX1583"/>
      <c s="1" r="AY1583"/>
      <c s="1" r="AZ1583"/>
      <c s="1" r="BA1583"/>
      <c s="1" r="BB1583"/>
      <c s="1" r="BC1583"/>
      <c s="1" r="BD1583"/>
      <c s="1" r="BE1583"/>
      <c s="1" r="BF1583"/>
      <c t="s" s="5" r="BG1583">
        <v>80</v>
      </c>
      <c s="1" r="BH1583"/>
      <c s="1" r="BI1583"/>
      <c s="1" r="BJ1583"/>
      <c s="1" r="BK1583"/>
      <c s="1" r="BL1583"/>
      <c s="1" r="BM1583"/>
      <c s="1" r="BN1583"/>
      <c s="1" r="BO1583"/>
      <c s="1" r="BP1583"/>
      <c s="1" r="BQ1583"/>
      <c t="s" s="5" r="BR1583">
        <v>106</v>
      </c>
      <c t="s" s="5" r="BS1583">
        <v>223</v>
      </c>
      <c t="s" s="5" r="BT1583">
        <v>187</v>
      </c>
      <c t="s" s="5" r="BU1583">
        <v>82</v>
      </c>
      <c t="s" s="5" r="BV1583">
        <v>146</v>
      </c>
      <c t="s" s="5" r="BW1583">
        <v>54</v>
      </c>
      <c t="s" s="5" r="BX1583">
        <v>85</v>
      </c>
      <c s="1" r="BY1583"/>
      <c s="1" r="BZ1583"/>
      <c s="1" r="CA1583"/>
      <c s="1" r="CB1583"/>
      <c s="1" r="CC1583"/>
      <c s="1" r="CD1583"/>
      <c s="1" r="CE1583"/>
      <c s="1" r="CF1583"/>
      <c s="1" r="CG1583"/>
      <c s="1" r="CH1583"/>
      <c s="1" r="CI1583"/>
      <c s="1" r="CJ1583"/>
      <c s="1" r="CK1583"/>
      <c t="s" s="5" r="CL1583">
        <v>86</v>
      </c>
      <c s="5" r="CM1583"/>
      <c s="5" r="CN1583"/>
      <c t="s" s="5" r="CO1583">
        <v>87</v>
      </c>
      <c t="s" s="5" r="CP1583">
        <v>193</v>
      </c>
      <c t="s" s="5" r="CQ1583">
        <v>88</v>
      </c>
      <c t="s" s="5" r="CR1583">
        <v>89</v>
      </c>
      <c t="s" s="5" r="CS1583">
        <v>90</v>
      </c>
      <c t="s" s="5" r="CT1583">
        <v>91</v>
      </c>
      <c s="5" r="CU1583"/>
      <c s="5" r="CV1583"/>
      <c s="5" r="CW1583"/>
      <c s="5" r="CX1583"/>
      <c s="5" r="CY1583"/>
      <c s="5" r="CZ1583"/>
      <c s="5" r="DA1583"/>
      <c s="5" r="DB1583"/>
      <c s="5" r="DC1583"/>
      <c s="5" r="DD1583"/>
      <c t="s" s="5" r="DE1583">
        <v>92</v>
      </c>
      <c s="5" r="DF1583"/>
      <c s="5" r="DG1583"/>
      <c s="5" r="DH1583"/>
      <c s="5" r="DI1583"/>
      <c s="5" r="DJ1583"/>
      <c s="5" r="DK1583"/>
      <c s="5" r="DL1583"/>
      <c s="5" r="DM1583"/>
      <c s="5" r="DN1583"/>
      <c s="5" r="DO1583"/>
      <c s="5" r="DP1583"/>
      <c s="5" r="DQ1583"/>
      <c s="5" r="DR1583"/>
      <c s="5" r="DS1583"/>
      <c s="5" r="DT1583"/>
      <c s="5" r="DU1583"/>
      <c s="5" r="DV1583"/>
      <c s="5" r="DW1583"/>
      <c s="5" r="DX1583"/>
      <c t="s" s="5" r="DY1583">
        <v>125</v>
      </c>
      <c t="s" s="5" r="DZ1583">
        <v>63</v>
      </c>
      <c t="s" s="5" r="EA1583">
        <v>217</v>
      </c>
    </row>
    <row r="1584">
      <c t="s" s="5" r="A1584">
        <v>47</v>
      </c>
      <c t="s" s="5" r="B1584">
        <v>133</v>
      </c>
      <c t="s" s="5" r="C1584">
        <v>197</v>
      </c>
      <c s="5" r="D1584"/>
      <c t="s" s="5" r="E1584">
        <v>134</v>
      </c>
      <c s="5" r="F1584"/>
      <c s="5" r="G1584"/>
      <c s="5" r="H1584"/>
      <c s="5" r="I1584"/>
      <c s="1" r="J1584"/>
      <c t="s" s="5" r="K1584">
        <v>51</v>
      </c>
      <c t="s" s="5" r="L1584">
        <v>67</v>
      </c>
      <c t="s" s="5" r="M1584">
        <v>136</v>
      </c>
      <c t="s" s="5" r="N1584">
        <v>127</v>
      </c>
      <c t="s" s="5" r="O1584">
        <v>52</v>
      </c>
      <c t="s" s="5" r="P1584">
        <v>55</v>
      </c>
      <c t="s" s="5" r="Q1584">
        <v>72</v>
      </c>
      <c t="s" s="5" r="R1584">
        <v>54</v>
      </c>
      <c t="s" s="5" r="S1584">
        <v>103</v>
      </c>
      <c s="4" r="T1584">
        <v>4</v>
      </c>
      <c s="4" r="U1584">
        <v>2</v>
      </c>
      <c s="4" r="V1584">
        <v>7</v>
      </c>
      <c s="4" r="W1584">
        <v>1</v>
      </c>
      <c s="4" r="X1584">
        <v>5</v>
      </c>
      <c s="4" r="Y1584">
        <v>3</v>
      </c>
      <c s="4" r="Z1584">
        <v>6</v>
      </c>
      <c t="s" s="5" r="AA1584">
        <v>139</v>
      </c>
      <c s="1" r="AB1584"/>
      <c t="s" s="5" r="AC1584">
        <v>196</v>
      </c>
      <c t="s" s="5" r="AD1584">
        <v>52</v>
      </c>
      <c s="1" r="AE1584"/>
      <c s="1" r="AF1584"/>
      <c s="1" r="AG1584"/>
      <c s="1" r="AH1584"/>
      <c s="1" r="AI1584"/>
      <c s="1" r="AJ1584"/>
      <c s="1" r="AK1584"/>
      <c s="1" r="AL1584"/>
      <c s="1" r="AM1584"/>
      <c s="1" r="AN1584"/>
      <c s="1" r="AO1584"/>
      <c s="1" r="AP1584"/>
      <c s="1" r="AQ1584"/>
      <c s="1" r="AR1584"/>
      <c t="s" s="5" r="AS1584">
        <v>119</v>
      </c>
      <c t="s" s="5" r="AT1584">
        <v>52</v>
      </c>
      <c t="s" s="5" r="AU1584">
        <v>79</v>
      </c>
      <c t="s" s="5" r="AV1584">
        <v>165</v>
      </c>
      <c s="1" r="AW1584"/>
      <c s="1" r="AX1584"/>
      <c s="1" r="AY1584"/>
      <c s="1" r="AZ1584"/>
      <c s="1" r="BA1584"/>
      <c s="1" r="BB1584"/>
      <c s="1" r="BC1584"/>
      <c s="1" r="BD1584"/>
      <c s="1" r="BE1584"/>
      <c s="1" r="BF1584"/>
      <c t="s" s="5" r="BG1584">
        <v>120</v>
      </c>
      <c s="1" r="BH1584"/>
      <c s="1" r="BI1584"/>
      <c s="1" r="BJ1584"/>
      <c s="1" r="BK1584"/>
      <c s="1" r="BL1584"/>
      <c s="1" r="BM1584"/>
      <c s="1" r="BN1584"/>
      <c s="1" r="BO1584"/>
      <c s="1" r="BP1584"/>
      <c s="1" r="BQ1584"/>
      <c t="s" s="5" r="BR1584">
        <v>106</v>
      </c>
      <c t="s" s="5" r="BS1584">
        <v>151</v>
      </c>
      <c t="s" s="5" r="BT1584">
        <v>108</v>
      </c>
      <c t="s" s="5" r="BU1584">
        <v>82</v>
      </c>
      <c t="s" s="5" r="BV1584">
        <v>146</v>
      </c>
      <c t="s" s="5" r="BW1584">
        <v>310</v>
      </c>
      <c t="s" s="5" r="BX1584">
        <v>85</v>
      </c>
      <c t="s" s="5" r="BY1584">
        <v>85</v>
      </c>
      <c s="1" r="BZ1584"/>
      <c s="1" r="CA1584"/>
      <c s="1" r="CB1584"/>
      <c s="1" r="CC1584"/>
      <c s="1" r="CD1584"/>
      <c s="1" r="CE1584"/>
      <c s="1" r="CF1584"/>
      <c s="1" r="CG1584"/>
      <c s="1" r="CH1584"/>
      <c s="1" r="CI1584"/>
      <c s="1" r="CJ1584"/>
      <c s="1" r="CK1584"/>
      <c t="s" s="5" r="CL1584">
        <v>86</v>
      </c>
      <c s="5" r="CM1584"/>
      <c t="s" s="5" r="CN1584">
        <v>123</v>
      </c>
      <c t="s" s="5" r="CO1584">
        <v>87</v>
      </c>
      <c s="5" r="CP1584"/>
      <c t="s" s="5" r="CQ1584">
        <v>88</v>
      </c>
      <c t="s" s="5" r="CR1584">
        <v>89</v>
      </c>
      <c t="s" s="5" r="CS1584">
        <v>90</v>
      </c>
      <c t="s" s="5" r="CT1584">
        <v>91</v>
      </c>
      <c t="s" s="5" r="CU1584">
        <v>154</v>
      </c>
      <c s="5" r="CV1584"/>
      <c t="s" s="5" r="CW1584">
        <v>228</v>
      </c>
      <c s="5" r="CX1584"/>
      <c s="5" r="CY1584"/>
      <c s="5" r="CZ1584"/>
      <c s="5" r="DA1584"/>
      <c s="5" r="DB1584"/>
      <c t="s" s="5" r="DC1584">
        <v>169</v>
      </c>
      <c s="5" r="DD1584"/>
      <c s="5" r="DE1584"/>
      <c s="5" r="DF1584"/>
      <c s="5" r="DG1584"/>
      <c s="5" r="DH1584"/>
      <c t="s" s="5" r="DI1584">
        <v>113</v>
      </c>
      <c s="5" r="DJ1584"/>
      <c t="s" s="5" r="DK1584">
        <v>93</v>
      </c>
      <c s="5" r="DL1584"/>
      <c s="5" r="DM1584"/>
      <c t="s" s="5" r="DN1584">
        <v>156</v>
      </c>
      <c s="5" r="DO1584"/>
      <c s="5" r="DP1584"/>
      <c s="5" r="DQ1584"/>
      <c s="5" r="DR1584"/>
      <c s="5" r="DS1584"/>
      <c s="5" r="DT1584"/>
      <c s="5" r="DU1584"/>
      <c s="5" r="DV1584"/>
      <c t="s" s="5" r="DW1584">
        <v>179</v>
      </c>
      <c s="5" r="DX1584"/>
      <c t="s" s="5" r="DY1584">
        <v>125</v>
      </c>
      <c t="s" s="5" r="DZ1584">
        <v>52</v>
      </c>
      <c t="s" s="5" r="EA1584">
        <v>132</v>
      </c>
    </row>
    <row r="1585">
      <c t="s" s="5" r="A1585">
        <v>116</v>
      </c>
      <c t="s" s="5" r="B1585">
        <v>200</v>
      </c>
      <c s="1" r="C1585"/>
      <c s="1" r="D1585"/>
      <c s="1" r="E1585"/>
      <c s="1" r="F1585"/>
      <c s="1" r="G1585"/>
      <c s="1" r="H1585"/>
      <c s="1" r="I1585"/>
      <c s="1" r="J1585"/>
      <c t="s" s="5" r="K1585">
        <v>51</v>
      </c>
      <c t="s" s="5" r="L1585">
        <v>67</v>
      </c>
      <c t="s" s="5" r="M1585">
        <v>53</v>
      </c>
      <c t="s" s="5" r="N1585">
        <v>248</v>
      </c>
      <c t="s" s="5" r="O1585">
        <v>208</v>
      </c>
      <c t="s" s="5" r="P1585">
        <v>158</v>
      </c>
      <c t="s" s="5" r="Q1585">
        <v>72</v>
      </c>
      <c t="s" s="5" r="R1585">
        <v>73</v>
      </c>
      <c t="s" s="5" r="S1585">
        <v>74</v>
      </c>
      <c s="4" r="T1585">
        <v>1</v>
      </c>
      <c s="4" r="U1585">
        <v>4</v>
      </c>
      <c s="4" r="V1585">
        <v>7</v>
      </c>
      <c s="4" r="W1585">
        <v>2</v>
      </c>
      <c s="4" r="X1585">
        <v>5</v>
      </c>
      <c s="4" r="Y1585">
        <v>6</v>
      </c>
      <c s="4" r="Z1585">
        <v>3</v>
      </c>
      <c t="s" s="5" r="AA1585">
        <v>58</v>
      </c>
      <c s="1" r="AB1585"/>
      <c t="s" s="5" r="AC1585">
        <v>177</v>
      </c>
      <c t="s" s="5" r="AD1585">
        <v>75</v>
      </c>
      <c t="s" s="5" r="AE1585">
        <v>204</v>
      </c>
      <c t="s" s="5" r="AF1585">
        <v>159</v>
      </c>
      <c t="s" s="5" r="AG1585">
        <v>229</v>
      </c>
      <c s="5" r="AH1585"/>
      <c s="5" r="AI1585"/>
      <c s="5" r="AJ1585"/>
      <c s="5" r="AK1585"/>
      <c s="5" r="AL1585"/>
      <c s="5" r="AM1585"/>
      <c s="5" r="AN1585"/>
      <c t="s" s="5" r="AO1585">
        <v>225</v>
      </c>
      <c s="5" r="AP1585"/>
      <c s="5" r="AQ1585"/>
      <c s="5" r="AR1585"/>
      <c t="s" s="5" r="AS1585">
        <v>141</v>
      </c>
      <c t="s" s="5" r="AT1585">
        <v>105</v>
      </c>
      <c t="s" s="5" r="AU1585">
        <v>130</v>
      </c>
      <c t="s" s="5" r="AV1585">
        <v>165</v>
      </c>
      <c s="1" r="AW1585"/>
      <c s="1" r="AX1585"/>
      <c s="1" r="AY1585"/>
      <c s="1" r="AZ1585"/>
      <c s="1" r="BA1585"/>
      <c s="1" r="BB1585"/>
      <c s="1" r="BC1585"/>
      <c s="1" r="BD1585"/>
      <c s="1" r="BE1585"/>
      <c s="1" r="BF1585"/>
      <c t="s" s="5" r="BG1585">
        <v>120</v>
      </c>
      <c s="1" r="BH1585"/>
      <c s="1" r="BI1585"/>
      <c s="1" r="BJ1585"/>
      <c s="1" r="BK1585"/>
      <c s="1" r="BL1585"/>
      <c s="1" r="BM1585"/>
      <c s="1" r="BN1585"/>
      <c s="1" r="BO1585"/>
      <c s="1" r="BP1585"/>
      <c s="1" r="BQ1585"/>
      <c t="s" s="5" r="BR1585">
        <v>106</v>
      </c>
      <c t="s" s="5" r="BS1585">
        <v>145</v>
      </c>
      <c t="s" s="5" r="BT1585">
        <v>291</v>
      </c>
      <c t="s" s="5" r="BU1585">
        <v>82</v>
      </c>
      <c t="s" s="5" r="BV1585">
        <v>146</v>
      </c>
      <c t="s" s="5" r="BW1585">
        <v>153</v>
      </c>
      <c t="s" s="5" r="BX1585">
        <v>85</v>
      </c>
      <c t="s" s="5" r="BY1585">
        <v>85</v>
      </c>
      <c s="1" r="BZ1585"/>
      <c s="1" r="CA1585"/>
      <c s="1" r="CB1585"/>
      <c s="1" r="CC1585"/>
      <c s="1" r="CD1585"/>
      <c s="1" r="CE1585"/>
      <c s="1" r="CF1585"/>
      <c s="1" r="CG1585"/>
      <c s="1" r="CH1585"/>
      <c s="1" r="CI1585"/>
      <c s="1" r="CJ1585"/>
      <c s="1" r="CK1585"/>
      <c t="s" s="5" r="CL1585">
        <v>86</v>
      </c>
      <c s="5" r="CM1585"/>
      <c t="s" s="5" r="CN1585">
        <v>123</v>
      </c>
      <c s="5" r="CO1585"/>
      <c s="5" r="CP1585"/>
      <c t="s" s="5" r="CQ1585">
        <v>88</v>
      </c>
      <c t="s" s="5" r="CR1585">
        <v>89</v>
      </c>
      <c t="s" s="5" r="CS1585">
        <v>90</v>
      </c>
      <c t="s" s="5" r="CT1585">
        <v>91</v>
      </c>
      <c t="s" s="5" r="CU1585">
        <v>154</v>
      </c>
      <c s="5" r="CV1585"/>
      <c s="5" r="CW1585"/>
      <c s="5" r="CX1585"/>
      <c s="5" r="CY1585"/>
      <c s="5" r="CZ1585"/>
      <c s="5" r="DA1585"/>
      <c s="5" r="DB1585"/>
      <c s="5" r="DC1585"/>
      <c s="5" r="DD1585"/>
      <c t="s" s="5" r="DE1585">
        <v>92</v>
      </c>
      <c s="5" r="DF1585"/>
      <c t="s" s="5" r="DG1585">
        <v>124</v>
      </c>
      <c s="5" r="DH1585"/>
      <c s="5" r="DI1585"/>
      <c s="5" r="DJ1585"/>
      <c t="s" s="5" r="DK1585">
        <v>93</v>
      </c>
      <c s="5" r="DL1585"/>
      <c s="5" r="DM1585"/>
      <c t="s" s="5" r="DN1585">
        <v>156</v>
      </c>
      <c s="5" r="DO1585"/>
      <c s="5" r="DP1585"/>
      <c s="5" r="DQ1585"/>
      <c s="5" r="DR1585"/>
      <c s="5" r="DS1585"/>
      <c s="5" r="DT1585"/>
      <c s="5" r="DU1585"/>
      <c s="5" r="DV1585"/>
      <c s="5" r="DW1585"/>
      <c s="5" r="DX1585"/>
      <c t="s" s="5" r="DY1585">
        <v>125</v>
      </c>
      <c t="s" s="5" r="DZ1585">
        <v>150</v>
      </c>
      <c t="s" s="5" r="EA1585">
        <v>217</v>
      </c>
    </row>
    <row r="1586">
      <c t="s" s="5" r="A1586">
        <v>116</v>
      </c>
      <c t="s" s="5" r="B1586">
        <v>200</v>
      </c>
      <c s="1" r="C1586"/>
      <c s="1" r="D1586"/>
      <c s="1" r="E1586"/>
      <c s="1" r="F1586"/>
      <c s="1" r="G1586"/>
      <c s="1" r="H1586"/>
      <c s="1" r="I1586"/>
      <c s="1" r="J1586"/>
      <c t="s" s="5" r="K1586">
        <v>51</v>
      </c>
      <c t="s" s="5" r="L1586">
        <v>67</v>
      </c>
      <c t="s" s="5" r="M1586">
        <v>53</v>
      </c>
      <c t="s" s="5" r="N1586">
        <v>127</v>
      </c>
      <c t="s" s="5" r="O1586">
        <v>265</v>
      </c>
      <c t="s" s="5" r="P1586">
        <v>282</v>
      </c>
      <c t="s" s="5" r="Q1586">
        <v>72</v>
      </c>
      <c t="s" s="5" r="R1586">
        <v>99</v>
      </c>
      <c t="s" s="5" r="S1586">
        <v>103</v>
      </c>
      <c s="4" r="T1586">
        <v>5</v>
      </c>
      <c s="4" r="U1586">
        <v>2</v>
      </c>
      <c s="4" r="V1586">
        <v>6</v>
      </c>
      <c s="4" r="W1586">
        <v>1</v>
      </c>
      <c s="4" r="X1586">
        <v>3</v>
      </c>
      <c s="4" r="Y1586">
        <v>7</v>
      </c>
      <c s="4" r="Z1586">
        <v>4</v>
      </c>
      <c t="s" s="5" r="AA1586">
        <v>176</v>
      </c>
      <c s="1" r="AB1586"/>
      <c t="s" s="5" r="AC1586">
        <v>196</v>
      </c>
      <c t="s" s="5" r="AD1586">
        <v>75</v>
      </c>
      <c s="5" r="AE1586"/>
      <c s="5" r="AF1586"/>
      <c s="5" r="AG1586"/>
      <c t="s" s="5" r="AH1586">
        <v>160</v>
      </c>
      <c s="5" r="AI1586"/>
      <c s="5" r="AJ1586"/>
      <c s="5" r="AK1586"/>
      <c s="5" r="AL1586"/>
      <c s="5" r="AM1586"/>
      <c s="5" r="AN1586"/>
      <c s="5" r="AO1586"/>
      <c s="5" r="AP1586"/>
      <c s="5" r="AQ1586"/>
      <c s="5" r="AR1586"/>
      <c t="s" s="5" r="AS1586">
        <v>119</v>
      </c>
      <c t="s" s="5" r="AT1586">
        <v>78</v>
      </c>
      <c t="s" s="5" r="AU1586">
        <v>130</v>
      </c>
      <c t="s" s="5" r="AV1586">
        <v>143</v>
      </c>
      <c s="5" r="AW1586"/>
      <c s="5" r="AX1586"/>
      <c s="5" r="AY1586"/>
      <c s="5" r="AZ1586"/>
      <c t="s" s="5" r="BA1586">
        <v>144</v>
      </c>
      <c s="5" r="BB1586"/>
      <c s="5" r="BC1586"/>
      <c s="5" r="BD1586"/>
      <c s="5" r="BE1586"/>
      <c s="5" r="BF1586"/>
      <c t="s" s="5" r="BG1586">
        <v>120</v>
      </c>
      <c s="1" r="BH1586"/>
      <c s="1" r="BI1586"/>
      <c s="1" r="BJ1586"/>
      <c s="1" r="BK1586"/>
      <c s="1" r="BL1586"/>
      <c s="1" r="BM1586"/>
      <c s="1" r="BN1586"/>
      <c s="1" r="BO1586"/>
      <c s="1" r="BP1586"/>
      <c s="1" r="BQ1586"/>
      <c t="s" s="5" r="BR1586">
        <v>106</v>
      </c>
      <c t="s" s="5" r="BS1586">
        <v>151</v>
      </c>
      <c t="s" s="5" r="BT1586">
        <v>108</v>
      </c>
      <c t="s" s="5" r="BU1586">
        <v>82</v>
      </c>
      <c t="s" s="5" r="BV1586">
        <v>146</v>
      </c>
      <c t="s" s="5" r="BW1586">
        <v>174</v>
      </c>
      <c t="s" s="5" r="BX1586">
        <v>85</v>
      </c>
      <c t="s" s="5" r="BY1586">
        <v>85</v>
      </c>
      <c s="1" r="BZ1586"/>
      <c s="1" r="CA1586"/>
      <c s="1" r="CB1586"/>
      <c s="1" r="CC1586"/>
      <c s="1" r="CD1586"/>
      <c s="1" r="CE1586"/>
      <c s="1" r="CF1586"/>
      <c s="1" r="CG1586"/>
      <c s="1" r="CH1586"/>
      <c s="1" r="CI1586"/>
      <c s="1" r="CJ1586"/>
      <c s="1" r="CK1586"/>
      <c t="s" s="5" r="CL1586">
        <v>86</v>
      </c>
      <c s="5" r="CM1586"/>
      <c t="s" s="5" r="CN1586">
        <v>123</v>
      </c>
      <c t="s" s="5" r="CO1586">
        <v>87</v>
      </c>
      <c s="5" r="CP1586"/>
      <c t="s" s="5" r="CQ1586">
        <v>88</v>
      </c>
      <c t="s" s="5" r="CR1586">
        <v>89</v>
      </c>
      <c t="s" s="5" r="CS1586">
        <v>90</v>
      </c>
      <c t="s" s="5" r="CT1586">
        <v>91</v>
      </c>
      <c s="5" r="CU1586"/>
      <c s="5" r="CV1586"/>
      <c s="5" r="CW1586"/>
      <c s="5" r="CX1586"/>
      <c s="5" r="CY1586"/>
      <c s="5" r="CZ1586"/>
      <c s="5" r="DA1586"/>
      <c s="5" r="DB1586"/>
      <c s="5" r="DC1586"/>
      <c s="5" r="DD1586"/>
      <c t="s" s="5" r="DE1586">
        <v>92</v>
      </c>
      <c s="5" r="DF1586"/>
      <c s="5" r="DG1586"/>
      <c t="s" s="5" r="DH1586">
        <v>112</v>
      </c>
      <c t="s" s="5" r="DI1586">
        <v>113</v>
      </c>
      <c s="5" r="DJ1586"/>
      <c s="5" r="DK1586"/>
      <c s="5" r="DL1586"/>
      <c t="s" s="5" r="DM1586">
        <v>155</v>
      </c>
      <c s="5" r="DN1586"/>
      <c s="5" r="DO1586"/>
      <c s="5" r="DP1586"/>
      <c s="5" r="DQ1586"/>
      <c s="5" r="DR1586"/>
      <c s="5" r="DS1586"/>
      <c s="5" r="DT1586"/>
      <c s="5" r="DU1586"/>
      <c s="5" r="DV1586"/>
      <c s="5" r="DW1586"/>
      <c s="5" r="DX1586"/>
      <c t="s" s="5" r="DY1586">
        <v>125</v>
      </c>
      <c t="s" s="5" r="DZ1586">
        <v>180</v>
      </c>
      <c t="s" s="5" r="EA1586">
        <v>217</v>
      </c>
    </row>
    <row r="1587">
      <c t="s" s="5" r="A1587">
        <v>116</v>
      </c>
      <c t="s" s="5" r="B1587">
        <v>133</v>
      </c>
      <c s="5" r="C1587"/>
      <c t="s" s="5" r="D1587">
        <v>175</v>
      </c>
      <c t="s" s="5" r="E1587">
        <v>134</v>
      </c>
      <c s="5" r="F1587"/>
      <c s="5" r="G1587"/>
      <c s="5" r="H1587"/>
      <c s="5" r="I1587"/>
      <c s="1" r="J1587"/>
      <c t="s" s="5" r="K1587">
        <v>51</v>
      </c>
      <c t="s" s="5" r="L1587">
        <v>67</v>
      </c>
      <c t="s" s="5" r="M1587">
        <v>53</v>
      </c>
      <c t="s" s="5" r="N1587">
        <v>54</v>
      </c>
      <c t="s" s="5" r="O1587">
        <v>54</v>
      </c>
      <c t="s" s="5" r="P1587">
        <v>55</v>
      </c>
      <c t="s" s="5" r="Q1587">
        <v>72</v>
      </c>
      <c t="s" s="5" r="R1587">
        <v>73</v>
      </c>
      <c t="s" s="5" r="S1587">
        <v>103</v>
      </c>
      <c s="4" r="T1587">
        <v>7</v>
      </c>
      <c s="4" r="U1587">
        <v>3</v>
      </c>
      <c s="4" r="V1587">
        <v>2</v>
      </c>
      <c s="4" r="W1587">
        <v>1</v>
      </c>
      <c s="4" r="X1587">
        <v>5</v>
      </c>
      <c s="4" r="Y1587">
        <v>6</v>
      </c>
      <c s="4" r="Z1587">
        <v>4</v>
      </c>
      <c t="s" s="5" r="AA1587">
        <v>240</v>
      </c>
      <c s="1" r="AB1587"/>
      <c t="s" s="5" r="AC1587">
        <v>170</v>
      </c>
      <c t="s" s="5" r="AD1587">
        <v>82</v>
      </c>
      <c s="1" r="AE1587"/>
      <c s="1" r="AF1587"/>
      <c s="1" r="AG1587"/>
      <c s="1" r="AH1587"/>
      <c s="1" r="AI1587"/>
      <c s="1" r="AJ1587"/>
      <c s="1" r="AK1587"/>
      <c s="1" r="AL1587"/>
      <c s="1" r="AM1587"/>
      <c s="1" r="AN1587"/>
      <c s="1" r="AO1587"/>
      <c s="1" r="AP1587"/>
      <c s="1" r="AQ1587"/>
      <c s="1" r="AR1587"/>
      <c t="s" s="5" r="AS1587">
        <v>119</v>
      </c>
      <c t="s" s="5" r="AT1587">
        <v>78</v>
      </c>
      <c t="s" s="5" r="AU1587">
        <v>130</v>
      </c>
      <c t="s" s="5" r="AV1587">
        <v>165</v>
      </c>
      <c s="1" r="AW1587"/>
      <c s="1" r="AX1587"/>
      <c s="1" r="AY1587"/>
      <c s="1" r="AZ1587"/>
      <c s="1" r="BA1587"/>
      <c s="1" r="BB1587"/>
      <c s="1" r="BC1587"/>
      <c s="1" r="BD1587"/>
      <c s="1" r="BE1587"/>
      <c s="1" r="BF1587"/>
      <c t="s" s="5" r="BG1587">
        <v>120</v>
      </c>
      <c s="1" r="BH1587"/>
      <c s="1" r="BI1587"/>
      <c s="1" r="BJ1587"/>
      <c s="1" r="BK1587"/>
      <c s="1" r="BL1587"/>
      <c s="1" r="BM1587"/>
      <c s="1" r="BN1587"/>
      <c s="1" r="BO1587"/>
      <c s="1" r="BP1587"/>
      <c s="1" r="BQ1587"/>
      <c t="s" s="5" r="BR1587">
        <v>106</v>
      </c>
      <c t="s" s="5" r="BS1587">
        <v>223</v>
      </c>
      <c t="s" s="5" r="BT1587">
        <v>187</v>
      </c>
      <c t="s" s="5" r="BU1587">
        <v>82</v>
      </c>
      <c t="s" s="5" r="BV1587">
        <v>146</v>
      </c>
      <c t="s" s="5" r="BW1587">
        <v>147</v>
      </c>
      <c t="s" s="5" r="BX1587">
        <v>85</v>
      </c>
      <c t="s" s="5" r="BY1587">
        <v>85</v>
      </c>
      <c s="1" r="BZ1587"/>
      <c s="1" r="CA1587"/>
      <c s="1" r="CB1587"/>
      <c s="1" r="CC1587"/>
      <c s="1" r="CD1587"/>
      <c s="1" r="CE1587"/>
      <c s="1" r="CF1587"/>
      <c s="1" r="CG1587"/>
      <c s="1" r="CH1587"/>
      <c s="1" r="CI1587"/>
      <c s="1" r="CJ1587"/>
      <c s="1" r="CK1587"/>
      <c t="s" s="5" r="CL1587">
        <v>86</v>
      </c>
      <c s="5" r="CM1587"/>
      <c t="s" s="5" r="CN1587">
        <v>123</v>
      </c>
      <c s="5" r="CO1587"/>
      <c s="5" r="CP1587"/>
      <c t="s" s="5" r="CQ1587">
        <v>88</v>
      </c>
      <c t="s" s="5" r="CR1587">
        <v>89</v>
      </c>
      <c t="s" s="5" r="CS1587">
        <v>90</v>
      </c>
      <c t="s" s="5" r="CT1587">
        <v>91</v>
      </c>
      <c t="s" s="5" r="CU1587">
        <v>154</v>
      </c>
      <c s="5" r="CV1587"/>
      <c t="s" s="5" r="CW1587">
        <v>228</v>
      </c>
      <c s="5" r="CX1587"/>
      <c s="5" r="CY1587"/>
      <c t="s" s="5" r="CZ1587">
        <v>111</v>
      </c>
      <c s="5" r="DA1587"/>
      <c s="5" r="DB1587"/>
      <c t="s" s="5" r="DC1587">
        <v>169</v>
      </c>
      <c s="5" r="DD1587"/>
      <c t="s" s="5" r="DE1587">
        <v>92</v>
      </c>
      <c s="5" r="DF1587"/>
      <c t="s" s="5" r="DG1587">
        <v>124</v>
      </c>
      <c s="5" r="DH1587"/>
      <c s="5" r="DI1587"/>
      <c s="5" r="DJ1587"/>
      <c s="5" r="DK1587"/>
      <c s="5" r="DL1587"/>
      <c t="s" s="5" r="DM1587">
        <v>155</v>
      </c>
      <c t="s" s="5" r="DN1587">
        <v>156</v>
      </c>
      <c s="5" r="DO1587"/>
      <c s="5" r="DP1587"/>
      <c s="5" r="DQ1587"/>
      <c s="5" r="DR1587"/>
      <c s="5" r="DS1587"/>
      <c s="5" r="DT1587"/>
      <c s="5" r="DU1587"/>
      <c s="5" r="DV1587"/>
      <c s="5" r="DW1587"/>
      <c s="5" r="DX1587"/>
      <c t="s" s="5" r="DY1587">
        <v>125</v>
      </c>
      <c t="s" s="5" r="DZ1587">
        <v>63</v>
      </c>
      <c t="s" s="5" r="EA1587">
        <v>132</v>
      </c>
    </row>
    <row r="1588">
      <c t="s" s="5" r="A1588">
        <v>116</v>
      </c>
      <c t="s" s="5" r="B1588">
        <v>133</v>
      </c>
      <c s="5" r="C1588"/>
      <c s="5" r="D1588"/>
      <c s="5" r="E1588"/>
      <c t="s" s="5" r="F1588">
        <v>135</v>
      </c>
      <c t="s" s="5" r="G1588">
        <v>49</v>
      </c>
      <c s="5" r="H1588"/>
      <c s="5" r="I1588"/>
      <c s="1" r="J1588"/>
      <c t="s" s="5" r="K1588">
        <v>51</v>
      </c>
      <c t="s" s="5" r="L1588">
        <v>67</v>
      </c>
      <c t="s" s="5" r="M1588">
        <v>97</v>
      </c>
      <c t="s" s="5" r="N1588">
        <v>127</v>
      </c>
      <c t="s" s="5" r="O1588">
        <v>224</v>
      </c>
      <c t="s" s="5" r="P1588">
        <v>158</v>
      </c>
      <c t="s" s="5" r="Q1588">
        <v>72</v>
      </c>
      <c t="s" s="5" r="R1588">
        <v>73</v>
      </c>
      <c t="s" s="5" r="S1588">
        <v>103</v>
      </c>
      <c s="4" r="T1588">
        <v>3</v>
      </c>
      <c s="4" r="U1588">
        <v>2</v>
      </c>
      <c s="4" r="V1588">
        <v>4</v>
      </c>
      <c s="4" r="W1588">
        <v>1</v>
      </c>
      <c s="4" r="X1588">
        <v>5</v>
      </c>
      <c s="4" r="Y1588">
        <v>6</v>
      </c>
      <c s="4" r="Z1588">
        <v>7</v>
      </c>
      <c t="s" s="5" r="AA1588">
        <v>58</v>
      </c>
      <c s="1" r="AB1588"/>
      <c t="s" s="5" r="AC1588">
        <v>196</v>
      </c>
      <c t="s" s="5" r="AD1588">
        <v>75</v>
      </c>
      <c s="5" r="AE1588"/>
      <c t="s" s="5" r="AF1588">
        <v>159</v>
      </c>
      <c s="5" r="AG1588"/>
      <c s="5" r="AH1588"/>
      <c s="5" r="AI1588"/>
      <c s="5" r="AJ1588"/>
      <c s="5" r="AK1588"/>
      <c t="s" s="5" r="AL1588">
        <v>162</v>
      </c>
      <c s="5" r="AM1588"/>
      <c s="5" r="AN1588"/>
      <c s="5" r="AO1588"/>
      <c s="5" r="AP1588"/>
      <c s="5" r="AQ1588"/>
      <c s="5" r="AR1588"/>
      <c t="s" s="5" r="AS1588">
        <v>119</v>
      </c>
      <c t="s" s="5" r="AT1588">
        <v>105</v>
      </c>
      <c t="s" s="5" r="AU1588">
        <v>130</v>
      </c>
      <c t="s" s="5" r="AV1588">
        <v>165</v>
      </c>
      <c s="1" r="AW1588"/>
      <c s="1" r="AX1588"/>
      <c s="1" r="AY1588"/>
      <c s="1" r="AZ1588"/>
      <c s="1" r="BA1588"/>
      <c s="1" r="BB1588"/>
      <c s="1" r="BC1588"/>
      <c s="1" r="BD1588"/>
      <c s="1" r="BE1588"/>
      <c s="1" r="BF1588"/>
      <c t="s" s="5" r="BG1588">
        <v>80</v>
      </c>
      <c s="1" r="BH1588"/>
      <c s="1" r="BI1588"/>
      <c s="1" r="BJ1588"/>
      <c s="1" r="BK1588"/>
      <c s="1" r="BL1588"/>
      <c s="1" r="BM1588"/>
      <c s="1" r="BN1588"/>
      <c s="1" r="BO1588"/>
      <c s="1" r="BP1588"/>
      <c s="1" r="BQ1588"/>
      <c t="s" s="5" r="BR1588">
        <v>60</v>
      </c>
      <c t="s" s="5" r="BS1588">
        <v>313</v>
      </c>
      <c t="s" s="5" r="BT1588">
        <v>108</v>
      </c>
      <c t="s" s="5" r="BU1588">
        <v>82</v>
      </c>
      <c t="s" s="5" r="BV1588">
        <v>146</v>
      </c>
      <c t="s" s="5" r="BW1588">
        <v>147</v>
      </c>
      <c t="s" s="5" r="BX1588">
        <v>188</v>
      </c>
      <c t="s" s="5" r="BY1588">
        <v>85</v>
      </c>
      <c t="s" s="5" r="BZ1588">
        <v>189</v>
      </c>
      <c s="5" r="CA1588"/>
      <c t="s" s="5" r="CB1588">
        <v>190</v>
      </c>
      <c s="5" r="CC1588"/>
      <c s="5" r="CD1588"/>
      <c s="5" r="CE1588"/>
      <c s="5" r="CF1588"/>
      <c s="5" r="CG1588"/>
      <c s="5" r="CH1588"/>
      <c s="5" r="CI1588"/>
      <c s="5" r="CJ1588"/>
      <c s="5" r="CK1588"/>
      <c t="s" s="5" r="CL1588">
        <v>86</v>
      </c>
      <c s="5" r="CM1588"/>
      <c t="s" s="5" r="CN1588">
        <v>123</v>
      </c>
      <c t="s" s="5" r="CO1588">
        <v>87</v>
      </c>
      <c s="5" r="CP1588"/>
      <c t="s" s="5" r="CQ1588">
        <v>88</v>
      </c>
      <c t="s" s="5" r="CR1588">
        <v>89</v>
      </c>
      <c t="s" s="5" r="CS1588">
        <v>90</v>
      </c>
      <c t="s" s="5" r="CT1588">
        <v>91</v>
      </c>
      <c t="s" s="5" r="CU1588">
        <v>154</v>
      </c>
      <c s="5" r="CV1588"/>
      <c s="5" r="CW1588"/>
      <c s="5" r="CX1588"/>
      <c s="5" r="CY1588"/>
      <c s="5" r="CZ1588"/>
      <c s="5" r="DA1588"/>
      <c s="5" r="DB1588"/>
      <c s="5" r="DC1588"/>
      <c s="5" r="DD1588"/>
      <c t="s" s="5" r="DE1588">
        <v>92</v>
      </c>
      <c s="5" r="DF1588"/>
      <c s="5" r="DG1588"/>
      <c s="5" r="DH1588"/>
      <c t="s" s="5" r="DI1588">
        <v>113</v>
      </c>
      <c s="5" r="DJ1588"/>
      <c s="5" r="DK1588"/>
      <c t="s" s="5" r="DL1588">
        <v>94</v>
      </c>
      <c t="s" s="5" r="DM1588">
        <v>155</v>
      </c>
      <c t="s" s="5" r="DN1588">
        <v>156</v>
      </c>
      <c s="5" r="DO1588"/>
      <c s="5" r="DP1588"/>
      <c s="5" r="DQ1588"/>
      <c s="5" r="DR1588"/>
      <c s="5" r="DS1588"/>
      <c s="5" r="DT1588"/>
      <c s="5" r="DU1588"/>
      <c s="5" r="DV1588"/>
      <c s="5" r="DW1588"/>
      <c s="5" r="DX1588"/>
      <c t="s" s="5" r="DY1588">
        <v>125</v>
      </c>
      <c t="s" s="5" r="DZ1588">
        <v>63</v>
      </c>
      <c t="s" s="5" r="EA1588">
        <v>217</v>
      </c>
    </row>
    <row r="1589">
      <c t="s" s="5" r="A1589">
        <v>116</v>
      </c>
      <c t="s" s="5" r="B1589">
        <v>65</v>
      </c>
      <c s="1" r="C1589"/>
      <c s="1" r="D1589"/>
      <c s="1" r="E1589"/>
      <c s="1" r="F1589"/>
      <c s="1" r="G1589"/>
      <c s="1" r="H1589"/>
      <c s="1" r="I1589"/>
      <c t="s" s="5" r="J1589">
        <v>66</v>
      </c>
      <c s="1" r="K1589"/>
      <c t="s" s="5" r="L1589">
        <v>67</v>
      </c>
      <c t="s" s="5" r="M1589">
        <v>97</v>
      </c>
      <c t="s" s="5" r="N1589">
        <v>69</v>
      </c>
      <c t="s" s="5" r="O1589">
        <v>236</v>
      </c>
      <c t="s" s="5" r="P1589">
        <v>158</v>
      </c>
      <c t="s" s="5" r="Q1589">
        <v>72</v>
      </c>
      <c t="s" s="5" r="R1589">
        <v>73</v>
      </c>
      <c t="s" s="5" r="S1589">
        <v>103</v>
      </c>
      <c s="4" r="T1589">
        <v>4</v>
      </c>
      <c s="4" r="U1589">
        <v>2</v>
      </c>
      <c s="4" r="V1589">
        <v>7</v>
      </c>
      <c s="4" r="W1589">
        <v>1</v>
      </c>
      <c s="4" r="X1589">
        <v>6</v>
      </c>
      <c s="4" r="Y1589">
        <v>3</v>
      </c>
      <c s="4" r="Z1589">
        <v>5</v>
      </c>
      <c t="s" s="5" r="AA1589">
        <v>58</v>
      </c>
      <c s="1" r="AB1589"/>
      <c t="s" s="5" r="AC1589">
        <v>63</v>
      </c>
      <c t="s" s="5" r="AD1589">
        <v>75</v>
      </c>
      <c s="5" r="AE1589"/>
      <c s="5" r="AF1589"/>
      <c s="5" r="AG1589"/>
      <c s="5" r="AH1589"/>
      <c s="5" r="AI1589"/>
      <c s="5" r="AJ1589"/>
      <c s="5" r="AK1589"/>
      <c s="5" r="AL1589"/>
      <c s="5" r="AM1589"/>
      <c s="5" r="AN1589"/>
      <c s="5" r="AO1589"/>
      <c s="5" r="AP1589"/>
      <c s="5" r="AQ1589"/>
      <c t="s" s="5" r="AR1589">
        <v>52</v>
      </c>
      <c t="s" s="5" r="AS1589">
        <v>77</v>
      </c>
      <c t="s" s="5" r="AT1589">
        <v>164</v>
      </c>
      <c t="s" s="5" r="AU1589">
        <v>130</v>
      </c>
      <c s="1" r="AV1589"/>
      <c s="1" r="AW1589"/>
      <c s="1" r="AX1589"/>
      <c s="1" r="AY1589"/>
      <c s="1" r="AZ1589"/>
      <c s="1" r="BA1589"/>
      <c s="1" r="BB1589"/>
      <c s="1" r="BC1589"/>
      <c s="1" r="BD1589"/>
      <c s="1" r="BE1589"/>
      <c s="1" r="BF1589"/>
      <c t="s" s="5" r="BG1589">
        <v>120</v>
      </c>
      <c s="1" r="BH1589"/>
      <c s="1" r="BI1589"/>
      <c s="1" r="BJ1589"/>
      <c s="1" r="BK1589"/>
      <c s="1" r="BL1589"/>
      <c s="1" r="BM1589"/>
      <c s="1" r="BN1589"/>
      <c s="1" r="BO1589"/>
      <c s="1" r="BP1589"/>
      <c s="1" r="BQ1589"/>
      <c t="s" s="5" r="BR1589">
        <v>60</v>
      </c>
      <c t="s" s="5" r="BS1589">
        <v>151</v>
      </c>
      <c t="s" s="5" r="BT1589">
        <v>108</v>
      </c>
      <c t="s" s="5" r="BU1589">
        <v>85</v>
      </c>
      <c t="s" s="5" r="BV1589">
        <v>122</v>
      </c>
      <c t="s" s="5" r="BW1589">
        <v>110</v>
      </c>
      <c t="s" s="5" r="BX1589">
        <v>85</v>
      </c>
      <c s="1" r="BY1589"/>
      <c s="1" r="BZ1589"/>
      <c s="1" r="CA1589"/>
      <c s="1" r="CB1589"/>
      <c s="1" r="CC1589"/>
      <c s="1" r="CD1589"/>
      <c s="1" r="CE1589"/>
      <c s="1" r="CF1589"/>
      <c s="1" r="CG1589"/>
      <c s="1" r="CH1589"/>
      <c s="1" r="CI1589"/>
      <c s="1" r="CJ1589"/>
      <c s="1" r="CK1589"/>
      <c t="s" s="5" r="CL1589">
        <v>86</v>
      </c>
      <c s="5" r="CM1589"/>
      <c t="s" s="5" r="CN1589">
        <v>123</v>
      </c>
      <c t="s" s="5" r="CO1589">
        <v>87</v>
      </c>
      <c s="5" r="CP1589"/>
      <c t="s" s="5" r="CQ1589">
        <v>88</v>
      </c>
      <c t="s" s="5" r="CR1589">
        <v>89</v>
      </c>
      <c t="s" s="5" r="CS1589">
        <v>90</v>
      </c>
      <c t="s" s="5" r="CT1589">
        <v>91</v>
      </c>
      <c s="5" r="CU1589"/>
      <c s="5" r="CV1589"/>
      <c s="5" r="CW1589"/>
      <c s="5" r="CX1589"/>
      <c s="5" r="CY1589"/>
      <c s="5" r="CZ1589"/>
      <c s="5" r="DA1589"/>
      <c s="5" r="DB1589"/>
      <c s="5" r="DC1589"/>
      <c s="5" r="DD1589"/>
      <c t="s" s="5" r="DE1589">
        <v>92</v>
      </c>
      <c s="5" r="DF1589"/>
      <c t="s" s="5" r="DG1589">
        <v>124</v>
      </c>
      <c t="s" s="5" r="DH1589">
        <v>112</v>
      </c>
      <c t="s" s="5" r="DI1589">
        <v>113</v>
      </c>
      <c s="5" r="DJ1589"/>
      <c t="s" s="5" r="DK1589">
        <v>93</v>
      </c>
      <c t="s" s="5" r="DL1589">
        <v>94</v>
      </c>
      <c t="s" s="5" r="DM1589">
        <v>155</v>
      </c>
      <c t="s" s="5" r="DN1589">
        <v>156</v>
      </c>
      <c s="5" r="DO1589"/>
      <c s="5" r="DP1589"/>
      <c s="5" r="DQ1589"/>
      <c s="5" r="DR1589"/>
      <c s="5" r="DS1589"/>
      <c s="5" r="DT1589"/>
      <c s="5" r="DU1589"/>
      <c s="5" r="DV1589"/>
      <c s="5" r="DW1589"/>
      <c s="5" r="DX1589"/>
      <c t="s" s="5" r="DY1589">
        <v>125</v>
      </c>
      <c t="s" s="5" r="DZ1589">
        <v>364</v>
      </c>
      <c t="s" s="5" r="EA1589">
        <v>64</v>
      </c>
    </row>
    <row r="1590">
      <c t="s" s="5" r="A1590">
        <v>47</v>
      </c>
      <c t="s" s="5" r="B1590">
        <v>200</v>
      </c>
      <c s="1" r="C1590"/>
      <c s="1" r="D1590"/>
      <c s="1" r="E1590"/>
      <c s="1" r="F1590"/>
      <c s="1" r="G1590"/>
      <c s="1" r="H1590"/>
      <c s="1" r="I1590"/>
      <c s="1" r="J1590"/>
      <c t="s" s="5" r="K1590">
        <v>51</v>
      </c>
      <c t="s" s="5" r="L1590">
        <v>67</v>
      </c>
      <c t="s" s="5" r="M1590">
        <v>53</v>
      </c>
      <c t="s" s="5" r="N1590">
        <v>127</v>
      </c>
      <c t="s" s="5" r="O1590">
        <v>224</v>
      </c>
      <c t="s" s="5" r="P1590">
        <v>117</v>
      </c>
      <c t="s" s="5" r="Q1590">
        <v>72</v>
      </c>
      <c t="s" s="5" r="R1590">
        <v>73</v>
      </c>
      <c t="s" s="5" r="S1590">
        <v>103</v>
      </c>
      <c s="4" r="T1590">
        <v>2</v>
      </c>
      <c s="4" r="U1590">
        <v>3</v>
      </c>
      <c s="4" r="V1590">
        <v>4</v>
      </c>
      <c s="4" r="W1590">
        <v>1</v>
      </c>
      <c s="4" r="X1590">
        <v>5</v>
      </c>
      <c s="4" r="Y1590">
        <v>6</v>
      </c>
      <c s="4" r="Z1590">
        <v>7</v>
      </c>
      <c t="s" s="5" r="AA1590">
        <v>104</v>
      </c>
      <c s="1" r="AB1590"/>
      <c t="s" s="5" r="AC1590">
        <v>63</v>
      </c>
      <c t="s" s="5" r="AD1590">
        <v>75</v>
      </c>
      <c s="5" r="AE1590"/>
      <c t="s" s="5" r="AF1590">
        <v>159</v>
      </c>
      <c s="5" r="AG1590"/>
      <c s="5" r="AH1590"/>
      <c s="5" r="AI1590"/>
      <c s="5" r="AJ1590"/>
      <c s="5" r="AK1590"/>
      <c t="s" s="5" r="AL1590">
        <v>162</v>
      </c>
      <c s="5" r="AM1590"/>
      <c t="s" s="5" r="AN1590">
        <v>316</v>
      </c>
      <c s="5" r="AO1590"/>
      <c s="5" r="AP1590"/>
      <c s="5" r="AQ1590"/>
      <c s="5" r="AR1590"/>
      <c t="s" s="5" r="AS1590">
        <v>172</v>
      </c>
      <c t="s" s="5" r="AT1590">
        <v>105</v>
      </c>
      <c t="s" s="5" r="AU1590">
        <v>79</v>
      </c>
      <c t="s" s="5" r="AV1590">
        <v>143</v>
      </c>
      <c s="5" r="AW1590"/>
      <c s="5" r="AX1590"/>
      <c s="5" r="AY1590"/>
      <c s="5" r="AZ1590"/>
      <c t="s" s="5" r="BA1590">
        <v>144</v>
      </c>
      <c s="5" r="BB1590"/>
      <c t="s" s="5" r="BC1590">
        <v>227</v>
      </c>
      <c t="s" s="5" r="BD1590">
        <v>289</v>
      </c>
      <c s="5" r="BE1590"/>
      <c s="5" r="BF1590"/>
      <c t="s" s="5" r="BG1590">
        <v>166</v>
      </c>
      <c s="5" r="BH1590"/>
      <c s="5" r="BI1590"/>
      <c t="s" s="5" r="BJ1590">
        <v>342</v>
      </c>
      <c s="5" r="BK1590"/>
      <c s="5" r="BL1590"/>
      <c t="s" s="5" r="BM1590">
        <v>167</v>
      </c>
      <c s="5" r="BN1590"/>
      <c s="5" r="BO1590"/>
      <c s="5" r="BP1590"/>
      <c s="5" r="BQ1590"/>
      <c t="s" s="5" r="BR1590">
        <v>79</v>
      </c>
      <c t="s" s="5" r="BS1590">
        <v>241</v>
      </c>
      <c t="s" s="5" r="BT1590">
        <v>152</v>
      </c>
      <c t="s" s="5" r="BU1590">
        <v>82</v>
      </c>
      <c t="s" s="5" r="BV1590">
        <v>146</v>
      </c>
      <c t="s" s="5" r="BW1590">
        <v>147</v>
      </c>
      <c t="s" s="5" r="BX1590">
        <v>188</v>
      </c>
      <c t="s" s="5" r="BY1590">
        <v>85</v>
      </c>
      <c t="s" s="5" r="BZ1590">
        <v>153</v>
      </c>
      <c s="5" r="CA1590"/>
      <c s="5" r="CB1590"/>
      <c s="5" r="CC1590"/>
      <c s="5" r="CD1590"/>
      <c t="s" s="5" r="CE1590">
        <v>192</v>
      </c>
      <c s="5" r="CF1590"/>
      <c s="5" r="CG1590"/>
      <c t="s" s="5" r="CH1590">
        <v>279</v>
      </c>
      <c s="5" r="CI1590"/>
      <c s="5" r="CJ1590"/>
      <c s="5" r="CK1590"/>
      <c t="s" s="5" r="CL1590">
        <v>86</v>
      </c>
      <c s="5" r="CM1590"/>
      <c t="s" s="5" r="CN1590">
        <v>123</v>
      </c>
      <c t="s" s="5" r="CO1590">
        <v>87</v>
      </c>
      <c t="s" s="5" r="CP1590">
        <v>193</v>
      </c>
      <c t="s" s="5" r="CQ1590">
        <v>88</v>
      </c>
      <c t="s" s="5" r="CR1590">
        <v>89</v>
      </c>
      <c t="s" s="5" r="CS1590">
        <v>90</v>
      </c>
      <c t="s" s="5" r="CT1590">
        <v>91</v>
      </c>
      <c t="s" s="5" r="CU1590">
        <v>154</v>
      </c>
      <c s="5" r="CV1590"/>
      <c s="5" r="CW1590"/>
      <c s="5" r="CX1590"/>
      <c s="5" r="CY1590"/>
      <c t="s" s="5" r="CZ1590">
        <v>111</v>
      </c>
      <c s="5" r="DA1590"/>
      <c s="5" r="DB1590"/>
      <c t="s" s="5" r="DC1590">
        <v>169</v>
      </c>
      <c s="5" r="DD1590"/>
      <c t="s" s="5" r="DE1590">
        <v>92</v>
      </c>
      <c s="5" r="DF1590"/>
      <c t="s" s="5" r="DG1590">
        <v>124</v>
      </c>
      <c t="s" s="5" r="DH1590">
        <v>112</v>
      </c>
      <c t="s" s="5" r="DI1590">
        <v>113</v>
      </c>
      <c s="5" r="DJ1590"/>
      <c t="s" s="5" r="DK1590">
        <v>93</v>
      </c>
      <c t="s" s="5" r="DL1590">
        <v>94</v>
      </c>
      <c s="5" r="DM1590"/>
      <c s="5" r="DN1590"/>
      <c s="5" r="DO1590"/>
      <c s="5" r="DP1590"/>
      <c s="5" r="DQ1590"/>
      <c s="5" r="DR1590"/>
      <c s="5" r="DS1590"/>
      <c s="5" r="DT1590"/>
      <c s="5" r="DU1590"/>
      <c s="5" r="DV1590"/>
      <c s="5" r="DW1590"/>
      <c s="5" r="DX1590"/>
      <c t="s" s="5" r="DY1590">
        <v>195</v>
      </c>
      <c t="s" s="5" r="DZ1590">
        <v>196</v>
      </c>
      <c t="s" s="5" r="EA1590">
        <v>217</v>
      </c>
    </row>
    <row r="1591">
      <c t="s" s="5" r="A1591">
        <v>47</v>
      </c>
      <c t="s" s="5" r="B1591">
        <v>133</v>
      </c>
      <c s="5" r="C1591"/>
      <c t="s" s="5" r="D1591">
        <v>175</v>
      </c>
      <c s="5" r="E1591"/>
      <c s="5" r="F1591"/>
      <c s="5" r="G1591"/>
      <c s="5" r="H1591"/>
      <c s="5" r="I1591"/>
      <c s="1" r="J1591"/>
      <c t="s" s="5" r="K1591">
        <v>51</v>
      </c>
      <c t="s" s="5" r="L1591">
        <v>67</v>
      </c>
      <c t="s" s="5" r="M1591">
        <v>136</v>
      </c>
      <c t="s" s="5" r="N1591">
        <v>69</v>
      </c>
      <c t="s" s="5" r="O1591">
        <v>208</v>
      </c>
      <c t="s" s="5" r="P1591">
        <v>54</v>
      </c>
      <c t="s" s="5" r="Q1591">
        <v>56</v>
      </c>
      <c t="s" s="5" r="R1591">
        <v>73</v>
      </c>
      <c t="s" s="5" r="S1591">
        <v>74</v>
      </c>
      <c s="4" r="T1591">
        <v>1</v>
      </c>
      <c s="4" r="U1591">
        <v>4</v>
      </c>
      <c s="4" r="V1591">
        <v>5</v>
      </c>
      <c s="4" r="W1591">
        <v>6</v>
      </c>
      <c s="4" r="X1591">
        <v>3</v>
      </c>
      <c s="4" r="Y1591">
        <v>7</v>
      </c>
      <c s="4" r="Z1591">
        <v>2</v>
      </c>
      <c t="s" s="5" r="AA1591">
        <v>301</v>
      </c>
      <c s="1" r="AB1591"/>
      <c t="s" s="5" r="AC1591">
        <v>312</v>
      </c>
      <c t="s" s="5" r="AD1591">
        <v>82</v>
      </c>
      <c s="1" r="AE1591"/>
      <c s="1" r="AF1591"/>
      <c s="1" r="AG1591"/>
      <c s="1" r="AH1591"/>
      <c s="1" r="AI1591"/>
      <c s="1" r="AJ1591"/>
      <c s="1" r="AK1591"/>
      <c s="1" r="AL1591"/>
      <c s="1" r="AM1591"/>
      <c s="1" r="AN1591"/>
      <c s="1" r="AO1591"/>
      <c s="1" r="AP1591"/>
      <c s="1" r="AQ1591"/>
      <c s="1" r="AR1591"/>
      <c t="s" s="5" r="AS1591">
        <v>141</v>
      </c>
      <c t="s" s="5" r="AT1591">
        <v>164</v>
      </c>
      <c t="s" s="5" r="AU1591">
        <v>130</v>
      </c>
      <c t="s" s="5" r="AV1591">
        <v>205</v>
      </c>
      <c s="1" r="AW1591"/>
      <c s="1" r="AX1591"/>
      <c s="1" r="AY1591"/>
      <c s="1" r="AZ1591"/>
      <c s="1" r="BA1591"/>
      <c s="1" r="BB1591"/>
      <c s="1" r="BC1591"/>
      <c s="1" r="BD1591"/>
      <c s="1" r="BE1591"/>
      <c s="1" r="BF1591"/>
      <c t="s" s="5" r="BG1591">
        <v>206</v>
      </c>
      <c s="1" r="BH1591"/>
      <c s="1" r="BI1591"/>
      <c s="1" r="BJ1591"/>
      <c s="1" r="BK1591"/>
      <c s="1" r="BL1591"/>
      <c s="1" r="BM1591"/>
      <c s="1" r="BN1591"/>
      <c s="1" r="BO1591"/>
      <c s="1" r="BP1591"/>
      <c s="1" r="BQ1591"/>
      <c t="s" s="5" r="BR1591">
        <v>60</v>
      </c>
      <c t="s" s="5" r="BS1591">
        <v>151</v>
      </c>
      <c t="s" s="5" r="BT1591">
        <v>152</v>
      </c>
      <c t="s" s="5" r="BU1591">
        <v>82</v>
      </c>
      <c t="s" s="5" r="BV1591">
        <v>146</v>
      </c>
      <c t="s" s="5" r="BW1591">
        <v>174</v>
      </c>
      <c t="s" s="5" r="BX1591">
        <v>85</v>
      </c>
      <c t="s" s="5" r="BY1591">
        <v>85</v>
      </c>
      <c s="1" r="BZ1591"/>
      <c s="1" r="CA1591"/>
      <c s="1" r="CB1591"/>
      <c s="1" r="CC1591"/>
      <c s="1" r="CD1591"/>
      <c s="1" r="CE1591"/>
      <c s="1" r="CF1591"/>
      <c s="1" r="CG1591"/>
      <c s="1" r="CH1591"/>
      <c s="1" r="CI1591"/>
      <c s="1" r="CJ1591"/>
      <c s="1" r="CK1591"/>
      <c t="s" s="5" r="CL1591">
        <v>86</v>
      </c>
      <c s="5" r="CM1591"/>
      <c t="s" s="5" r="CN1591">
        <v>123</v>
      </c>
      <c t="s" s="5" r="CO1591">
        <v>87</v>
      </c>
      <c t="s" s="5" r="CP1591">
        <v>193</v>
      </c>
      <c t="s" s="5" r="CQ1591">
        <v>88</v>
      </c>
      <c t="s" s="5" r="CR1591">
        <v>89</v>
      </c>
      <c t="s" s="5" r="CS1591">
        <v>90</v>
      </c>
      <c t="s" s="5" r="CT1591">
        <v>91</v>
      </c>
      <c t="s" s="5" r="CU1591">
        <v>154</v>
      </c>
      <c s="5" r="CV1591"/>
      <c t="s" s="5" r="CW1591">
        <v>228</v>
      </c>
      <c s="5" r="CX1591"/>
      <c s="5" r="CY1591"/>
      <c t="s" s="5" r="CZ1591">
        <v>111</v>
      </c>
      <c t="s" s="5" r="DA1591">
        <v>194</v>
      </c>
      <c s="5" r="DB1591"/>
      <c t="s" s="5" r="DC1591">
        <v>169</v>
      </c>
      <c s="5" r="DD1591"/>
      <c t="s" s="5" r="DE1591">
        <v>92</v>
      </c>
      <c s="5" r="DF1591"/>
      <c t="s" s="5" r="DG1591">
        <v>124</v>
      </c>
      <c t="s" s="5" r="DH1591">
        <v>112</v>
      </c>
      <c t="s" s="5" r="DI1591">
        <v>113</v>
      </c>
      <c s="5" r="DJ1591"/>
      <c s="5" r="DK1591"/>
      <c t="s" s="5" r="DL1591">
        <v>94</v>
      </c>
      <c s="5" r="DM1591"/>
      <c s="5" r="DN1591"/>
      <c s="5" r="DO1591"/>
      <c s="5" r="DP1591"/>
      <c s="5" r="DQ1591"/>
      <c s="5" r="DR1591"/>
      <c s="5" r="DS1591"/>
      <c s="5" r="DT1591"/>
      <c s="5" r="DU1591"/>
      <c s="5" r="DV1591"/>
      <c t="s" s="5" r="DW1591">
        <v>179</v>
      </c>
      <c s="5" r="DX1591"/>
      <c t="s" s="5" r="DY1591">
        <v>125</v>
      </c>
      <c t="s" s="5" r="DZ1591">
        <v>150</v>
      </c>
      <c t="s" s="5" r="EA1591">
        <v>132</v>
      </c>
    </row>
    <row r="1592">
      <c t="s" s="5" r="A1592">
        <v>116</v>
      </c>
      <c t="s" s="5" r="B1592">
        <v>133</v>
      </c>
      <c s="5" r="C1592"/>
      <c s="5" r="D1592"/>
      <c s="5" r="E1592"/>
      <c s="5" r="F1592"/>
      <c t="s" s="5" r="G1592">
        <v>49</v>
      </c>
      <c s="5" r="H1592"/>
      <c s="5" r="I1592"/>
      <c s="1" r="J1592"/>
      <c t="s" s="5" r="K1592">
        <v>51</v>
      </c>
      <c t="s" s="5" r="L1592">
        <v>67</v>
      </c>
      <c t="s" s="5" r="M1592">
        <v>97</v>
      </c>
      <c t="s" s="5" r="N1592">
        <v>127</v>
      </c>
      <c t="s" s="5" r="O1592">
        <v>265</v>
      </c>
      <c t="s" s="5" r="P1592">
        <v>117</v>
      </c>
      <c t="s" s="5" r="Q1592">
        <v>72</v>
      </c>
      <c t="s" s="5" r="R1592">
        <v>73</v>
      </c>
      <c t="s" s="5" r="S1592">
        <v>74</v>
      </c>
      <c s="4" r="T1592">
        <v>4</v>
      </c>
      <c s="4" r="U1592">
        <v>1</v>
      </c>
      <c s="4" r="V1592">
        <v>6</v>
      </c>
      <c s="4" r="W1592">
        <v>2</v>
      </c>
      <c s="4" r="X1592">
        <v>3</v>
      </c>
      <c s="4" r="Y1592">
        <v>7</v>
      </c>
      <c s="4" r="Z1592">
        <v>5</v>
      </c>
      <c t="s" s="5" r="AA1592">
        <v>58</v>
      </c>
      <c s="1" r="AB1592"/>
      <c t="s" s="5" r="AC1592">
        <v>150</v>
      </c>
      <c t="s" s="5" r="AD1592">
        <v>82</v>
      </c>
      <c s="1" r="AE1592"/>
      <c s="1" r="AF1592"/>
      <c s="1" r="AG1592"/>
      <c s="1" r="AH1592"/>
      <c s="1" r="AI1592"/>
      <c s="1" r="AJ1592"/>
      <c s="1" r="AK1592"/>
      <c s="1" r="AL1592"/>
      <c s="1" r="AM1592"/>
      <c s="1" r="AN1592"/>
      <c s="1" r="AO1592"/>
      <c s="1" r="AP1592"/>
      <c s="1" r="AQ1592"/>
      <c s="1" r="AR1592"/>
      <c t="s" s="5" r="AS1592">
        <v>119</v>
      </c>
      <c t="s" s="5" r="AT1592">
        <v>142</v>
      </c>
      <c t="s" s="5" r="AU1592">
        <v>79</v>
      </c>
      <c t="s" s="5" r="AV1592">
        <v>143</v>
      </c>
      <c s="5" r="AW1592"/>
      <c s="5" r="AX1592"/>
      <c s="5" r="AY1592"/>
      <c s="5" r="AZ1592"/>
      <c s="5" r="BA1592"/>
      <c s="5" r="BB1592"/>
      <c t="s" s="5" r="BC1592">
        <v>227</v>
      </c>
      <c t="s" s="5" r="BD1592">
        <v>289</v>
      </c>
      <c s="5" r="BE1592"/>
      <c s="5" r="BF1592"/>
      <c t="s" s="5" r="BG1592">
        <v>80</v>
      </c>
      <c s="1" r="BH1592"/>
      <c s="1" r="BI1592"/>
      <c s="1" r="BJ1592"/>
      <c s="1" r="BK1592"/>
      <c s="1" r="BL1592"/>
      <c s="1" r="BM1592"/>
      <c s="1" r="BN1592"/>
      <c s="1" r="BO1592"/>
      <c s="1" r="BP1592"/>
      <c s="1" r="BQ1592"/>
      <c t="s" s="5" r="BR1592">
        <v>106</v>
      </c>
      <c t="s" s="5" r="BS1592">
        <v>222</v>
      </c>
      <c t="s" s="5" r="BT1592">
        <v>108</v>
      </c>
      <c t="s" s="5" r="BU1592">
        <v>85</v>
      </c>
      <c t="s" s="5" r="BV1592">
        <v>122</v>
      </c>
      <c t="s" s="5" r="BW1592">
        <v>110</v>
      </c>
      <c t="s" s="5" r="BX1592">
        <v>85</v>
      </c>
      <c t="s" s="5" r="BY1592">
        <v>85</v>
      </c>
      <c s="1" r="BZ1592"/>
      <c s="1" r="CA1592"/>
      <c s="1" r="CB1592"/>
      <c s="1" r="CC1592"/>
      <c s="1" r="CD1592"/>
      <c s="1" r="CE1592"/>
      <c s="1" r="CF1592"/>
      <c s="1" r="CG1592"/>
      <c s="1" r="CH1592"/>
      <c s="1" r="CI1592"/>
      <c s="1" r="CJ1592"/>
      <c s="1" r="CK1592"/>
      <c s="5" r="CL1592"/>
      <c s="5" r="CM1592"/>
      <c t="s" s="5" r="CN1592">
        <v>123</v>
      </c>
      <c s="5" r="CO1592"/>
      <c s="5" r="CP1592"/>
      <c s="5" r="CQ1592"/>
      <c s="5" r="CR1592"/>
      <c t="s" s="5" r="CS1592">
        <v>90</v>
      </c>
      <c s="5" r="CT1592"/>
      <c s="5" r="CU1592"/>
      <c s="5" r="CV1592"/>
      <c s="5" r="CW1592"/>
      <c s="5" r="CX1592"/>
      <c s="5" r="CY1592"/>
      <c s="5" r="CZ1592"/>
      <c s="5" r="DA1592"/>
      <c s="5" r="DB1592"/>
      <c s="5" r="DC1592"/>
      <c s="5" r="DD1592"/>
      <c s="5" r="DE1592"/>
      <c s="5" r="DF1592"/>
      <c t="s" s="5" r="DG1592">
        <v>124</v>
      </c>
      <c s="5" r="DH1592"/>
      <c s="5" r="DI1592"/>
      <c s="5" r="DJ1592"/>
      <c s="5" r="DK1592"/>
      <c s="5" r="DL1592"/>
      <c t="s" s="5" r="DM1592">
        <v>155</v>
      </c>
      <c s="5" r="DN1592"/>
      <c s="5" r="DO1592"/>
      <c s="5" r="DP1592"/>
      <c s="5" r="DQ1592"/>
      <c s="5" r="DR1592"/>
      <c s="5" r="DS1592"/>
      <c s="5" r="DT1592"/>
      <c s="5" r="DU1592"/>
      <c s="5" r="DV1592"/>
      <c s="5" r="DW1592"/>
      <c s="5" r="DX1592"/>
      <c t="s" s="5" r="DY1592">
        <v>125</v>
      </c>
      <c t="s" s="5" r="DZ1592">
        <v>150</v>
      </c>
      <c t="s" s="5" r="EA1592">
        <v>217</v>
      </c>
    </row>
    <row r="1593">
      <c t="s" s="5" r="A1593">
        <v>116</v>
      </c>
      <c t="s" s="5" r="B1593">
        <v>200</v>
      </c>
      <c s="1" r="C1593"/>
      <c s="1" r="D1593"/>
      <c s="1" r="E1593"/>
      <c s="1" r="F1593"/>
      <c s="1" r="G1593"/>
      <c s="1" r="H1593"/>
      <c s="1" r="I1593"/>
      <c s="1" r="J1593"/>
      <c t="s" s="5" r="K1593">
        <v>51</v>
      </c>
      <c t="s" s="5" r="L1593">
        <v>67</v>
      </c>
      <c t="s" s="5" r="M1593">
        <v>53</v>
      </c>
      <c t="s" s="5" r="N1593">
        <v>127</v>
      </c>
      <c t="s" s="5" r="O1593">
        <v>137</v>
      </c>
      <c t="s" s="5" r="P1593">
        <v>158</v>
      </c>
      <c t="s" s="5" r="Q1593">
        <v>72</v>
      </c>
      <c t="s" s="5" r="R1593">
        <v>73</v>
      </c>
      <c t="s" s="5" r="S1593">
        <v>103</v>
      </c>
      <c s="4" r="T1593">
        <v>4</v>
      </c>
      <c s="4" r="U1593">
        <v>7</v>
      </c>
      <c s="4" r="V1593">
        <v>1</v>
      </c>
      <c s="4" r="W1593">
        <v>3</v>
      </c>
      <c s="4" r="X1593">
        <v>2</v>
      </c>
      <c s="4" r="Y1593">
        <v>5</v>
      </c>
      <c s="4" r="Z1593">
        <v>6</v>
      </c>
      <c t="s" s="5" r="AA1593">
        <v>259</v>
      </c>
      <c s="1" r="AB1593"/>
      <c t="s" s="5" r="AC1593">
        <v>296</v>
      </c>
      <c t="s" s="5" r="AD1593">
        <v>82</v>
      </c>
      <c s="1" r="AE1593"/>
      <c s="1" r="AF1593"/>
      <c s="1" r="AG1593"/>
      <c s="1" r="AH1593"/>
      <c s="1" r="AI1593"/>
      <c s="1" r="AJ1593"/>
      <c s="1" r="AK1593"/>
      <c s="1" r="AL1593"/>
      <c s="1" r="AM1593"/>
      <c s="1" r="AN1593"/>
      <c s="1" r="AO1593"/>
      <c s="1" r="AP1593"/>
      <c s="1" r="AQ1593"/>
      <c s="1" r="AR1593"/>
      <c t="s" s="5" r="AS1593">
        <v>141</v>
      </c>
      <c t="s" s="5" r="AT1593">
        <v>52</v>
      </c>
      <c t="s" s="5" r="AU1593">
        <v>130</v>
      </c>
      <c t="s" s="5" r="AV1593">
        <v>205</v>
      </c>
      <c s="1" r="AW1593"/>
      <c s="1" r="AX1593"/>
      <c s="1" r="AY1593"/>
      <c s="1" r="AZ1593"/>
      <c s="1" r="BA1593"/>
      <c s="1" r="BB1593"/>
      <c s="1" r="BC1593"/>
      <c s="1" r="BD1593"/>
      <c s="1" r="BE1593"/>
      <c s="1" r="BF1593"/>
      <c t="s" s="5" r="BG1593">
        <v>206</v>
      </c>
      <c s="1" r="BH1593"/>
      <c s="1" r="BI1593"/>
      <c s="1" r="BJ1593"/>
      <c s="1" r="BK1593"/>
      <c s="1" r="BL1593"/>
      <c s="1" r="BM1593"/>
      <c s="1" r="BN1593"/>
      <c s="1" r="BO1593"/>
      <c s="1" r="BP1593"/>
      <c s="1" r="BQ1593"/>
      <c t="s" s="5" r="BR1593">
        <v>106</v>
      </c>
      <c t="s" s="5" r="BS1593">
        <v>222</v>
      </c>
      <c t="s" s="5" r="BT1593">
        <v>187</v>
      </c>
      <c t="s" s="5" r="BU1593">
        <v>82</v>
      </c>
      <c t="s" s="5" r="BV1593">
        <v>146</v>
      </c>
      <c t="s" s="5" r="BW1593">
        <v>239</v>
      </c>
      <c t="s" s="5" r="BX1593">
        <v>85</v>
      </c>
      <c t="s" s="5" r="BY1593">
        <v>85</v>
      </c>
      <c s="1" r="BZ1593"/>
      <c s="1" r="CA1593"/>
      <c s="1" r="CB1593"/>
      <c s="1" r="CC1593"/>
      <c s="1" r="CD1593"/>
      <c s="1" r="CE1593"/>
      <c s="1" r="CF1593"/>
      <c s="1" r="CG1593"/>
      <c s="1" r="CH1593"/>
      <c s="1" r="CI1593"/>
      <c s="1" r="CJ1593"/>
      <c s="1" r="CK1593"/>
      <c t="s" s="5" r="CL1593">
        <v>86</v>
      </c>
      <c s="5" r="CM1593"/>
      <c t="s" s="5" r="CN1593">
        <v>123</v>
      </c>
      <c t="s" s="5" r="CO1593">
        <v>87</v>
      </c>
      <c s="5" r="CP1593"/>
      <c t="s" s="5" r="CQ1593">
        <v>88</v>
      </c>
      <c t="s" s="5" r="CR1593">
        <v>89</v>
      </c>
      <c t="s" s="5" r="CS1593">
        <v>90</v>
      </c>
      <c t="s" s="5" r="CT1593">
        <v>91</v>
      </c>
      <c t="s" s="5" r="CU1593">
        <v>154</v>
      </c>
      <c s="5" r="CV1593"/>
      <c s="5" r="CW1593"/>
      <c s="5" r="CX1593"/>
      <c s="5" r="CY1593"/>
      <c s="5" r="CZ1593"/>
      <c s="5" r="DA1593"/>
      <c s="5" r="DB1593"/>
      <c t="s" s="5" r="DC1593">
        <v>169</v>
      </c>
      <c s="5" r="DD1593"/>
      <c s="5" r="DE1593"/>
      <c s="5" r="DF1593"/>
      <c s="5" r="DG1593"/>
      <c s="5" r="DH1593"/>
      <c t="s" s="5" r="DI1593">
        <v>113</v>
      </c>
      <c s="5" r="DJ1593"/>
      <c s="5" r="DK1593"/>
      <c s="5" r="DL1593"/>
      <c s="5" r="DM1593"/>
      <c s="5" r="DN1593"/>
      <c t="s" s="5" r="DO1593">
        <v>233</v>
      </c>
      <c s="5" r="DP1593"/>
      <c s="5" r="DQ1593"/>
      <c s="5" r="DR1593"/>
      <c s="5" r="DS1593"/>
      <c s="5" r="DT1593"/>
      <c s="5" r="DU1593"/>
      <c s="5" r="DV1593"/>
      <c s="5" r="DW1593"/>
      <c s="5" r="DX1593"/>
      <c t="s" s="5" r="DY1593">
        <v>114</v>
      </c>
      <c t="s" s="5" r="DZ1593">
        <v>63</v>
      </c>
      <c t="s" s="5" r="EA1593">
        <v>148</v>
      </c>
    </row>
    <row r="1594">
      <c t="s" s="5" r="A1594">
        <v>47</v>
      </c>
      <c t="s" s="5" r="B1594">
        <v>200</v>
      </c>
      <c s="1" r="C1594"/>
      <c s="1" r="D1594"/>
      <c s="1" r="E1594"/>
      <c s="1" r="F1594"/>
      <c s="1" r="G1594"/>
      <c s="1" r="H1594"/>
      <c s="1" r="I1594"/>
      <c s="1" r="J1594"/>
      <c t="s" s="5" r="K1594">
        <v>51</v>
      </c>
      <c t="s" s="5" r="L1594">
        <v>67</v>
      </c>
      <c t="s" s="5" r="M1594">
        <v>136</v>
      </c>
      <c t="s" s="5" r="N1594">
        <v>235</v>
      </c>
      <c t="s" s="5" r="O1594">
        <v>52</v>
      </c>
      <c t="s" s="5" r="P1594">
        <v>71</v>
      </c>
      <c t="s" s="5" r="Q1594">
        <v>72</v>
      </c>
      <c t="s" s="5" r="R1594">
        <v>73</v>
      </c>
      <c t="s" s="5" r="S1594">
        <v>74</v>
      </c>
      <c s="4" r="T1594">
        <v>7</v>
      </c>
      <c s="4" r="U1594">
        <v>3</v>
      </c>
      <c s="4" r="V1594">
        <v>4</v>
      </c>
      <c s="4" r="W1594">
        <v>1</v>
      </c>
      <c s="4" r="X1594">
        <v>6</v>
      </c>
      <c s="4" r="Y1594">
        <v>5</v>
      </c>
      <c s="4" r="Z1594">
        <v>2</v>
      </c>
      <c t="s" s="5" r="AA1594">
        <v>139</v>
      </c>
      <c s="1" r="AB1594"/>
      <c t="s" s="5" r="AC1594">
        <v>63</v>
      </c>
      <c t="s" s="5" r="AD1594">
        <v>52</v>
      </c>
      <c s="1" r="AE1594"/>
      <c s="1" r="AF1594"/>
      <c s="1" r="AG1594"/>
      <c s="1" r="AH1594"/>
      <c s="1" r="AI1594"/>
      <c s="1" r="AJ1594"/>
      <c s="1" r="AK1594"/>
      <c s="1" r="AL1594"/>
      <c s="1" r="AM1594"/>
      <c s="1" r="AN1594"/>
      <c s="1" r="AO1594"/>
      <c s="1" r="AP1594"/>
      <c s="1" r="AQ1594"/>
      <c s="1" r="AR1594"/>
      <c t="s" s="5" r="AS1594">
        <v>163</v>
      </c>
      <c t="s" s="5" r="AT1594">
        <v>105</v>
      </c>
      <c t="s" s="5" r="AU1594">
        <v>106</v>
      </c>
      <c t="s" s="5" r="AV1594">
        <v>143</v>
      </c>
      <c s="5" r="AW1594"/>
      <c s="5" r="AX1594"/>
      <c s="5" r="AY1594"/>
      <c s="5" r="AZ1594"/>
      <c s="5" r="BA1594"/>
      <c s="5" r="BB1594"/>
      <c s="5" r="BC1594"/>
      <c t="s" s="5" r="BD1594">
        <v>289</v>
      </c>
      <c s="5" r="BE1594"/>
      <c s="5" r="BF1594"/>
      <c t="s" s="5" r="BG1594">
        <v>52</v>
      </c>
      <c s="1" r="BH1594"/>
      <c s="1" r="BI1594"/>
      <c s="1" r="BJ1594"/>
      <c s="1" r="BK1594"/>
      <c s="1" r="BL1594"/>
      <c s="1" r="BM1594"/>
      <c s="1" r="BN1594"/>
      <c s="1" r="BO1594"/>
      <c s="1" r="BP1594"/>
      <c s="1" r="BQ1594"/>
      <c t="s" s="5" r="BR1594">
        <v>79</v>
      </c>
      <c t="s" s="5" r="BS1594">
        <v>145</v>
      </c>
      <c t="s" s="5" r="BT1594">
        <v>108</v>
      </c>
      <c t="s" s="5" r="BU1594">
        <v>82</v>
      </c>
      <c t="s" s="5" r="BV1594">
        <v>146</v>
      </c>
      <c t="s" s="5" r="BW1594">
        <v>110</v>
      </c>
      <c t="s" s="5" r="BX1594">
        <v>85</v>
      </c>
      <c t="s" s="5" r="BY1594">
        <v>85</v>
      </c>
      <c s="1" r="BZ1594"/>
      <c s="1" r="CA1594"/>
      <c s="1" r="CB1594"/>
      <c s="1" r="CC1594"/>
      <c s="1" r="CD1594"/>
      <c s="1" r="CE1594"/>
      <c s="1" r="CF1594"/>
      <c s="1" r="CG1594"/>
      <c s="1" r="CH1594"/>
      <c s="1" r="CI1594"/>
      <c s="1" r="CJ1594"/>
      <c s="1" r="CK1594"/>
      <c s="5" r="CL1594"/>
      <c s="5" r="CM1594"/>
      <c t="s" s="5" r="CN1594">
        <v>123</v>
      </c>
      <c t="s" s="5" r="CO1594">
        <v>87</v>
      </c>
      <c s="5" r="CP1594"/>
      <c s="5" r="CQ1594"/>
      <c s="5" r="CR1594"/>
      <c s="5" r="CS1594"/>
      <c s="5" r="CT1594"/>
      <c s="5" r="CU1594"/>
      <c s="5" r="CV1594"/>
      <c s="5" r="CW1594"/>
      <c s="5" r="CX1594"/>
      <c s="5" r="CY1594"/>
      <c s="5" r="CZ1594"/>
      <c s="5" r="DA1594"/>
      <c s="5" r="DB1594"/>
      <c s="5" r="DC1594"/>
      <c s="5" r="DD1594"/>
      <c s="5" r="DE1594"/>
      <c s="5" r="DF1594"/>
      <c s="5" r="DG1594"/>
      <c s="5" r="DH1594"/>
      <c t="s" s="5" r="DI1594">
        <v>113</v>
      </c>
      <c s="5" r="DJ1594"/>
      <c s="5" r="DK1594"/>
      <c s="5" r="DL1594"/>
      <c s="5" r="DM1594"/>
      <c s="5" r="DN1594"/>
      <c s="5" r="DO1594"/>
      <c s="5" r="DP1594"/>
      <c s="5" r="DQ1594"/>
      <c s="5" r="DR1594"/>
      <c s="5" r="DS1594"/>
      <c s="5" r="DT1594"/>
      <c s="5" r="DU1594"/>
      <c s="5" r="DV1594"/>
      <c s="5" r="DW1594"/>
      <c s="5" r="DX1594"/>
      <c t="s" s="5" r="DY1594">
        <v>125</v>
      </c>
      <c t="s" s="5" r="DZ1594">
        <v>63</v>
      </c>
      <c t="s" s="5" r="EA1594">
        <v>234</v>
      </c>
    </row>
    <row r="1595">
      <c t="s" s="5" r="A1595">
        <v>47</v>
      </c>
      <c t="s" s="5" r="B1595">
        <v>200</v>
      </c>
      <c s="1" r="C1595"/>
      <c s="1" r="D1595"/>
      <c s="1" r="E1595"/>
      <c s="1" r="F1595"/>
      <c s="1" r="G1595"/>
      <c s="1" r="H1595"/>
      <c s="1" r="I1595"/>
      <c s="1" r="J1595"/>
      <c t="s" s="5" r="K1595">
        <v>51</v>
      </c>
      <c t="s" s="5" r="L1595">
        <v>67</v>
      </c>
      <c t="s" s="5" r="M1595">
        <v>53</v>
      </c>
      <c t="s" s="5" r="N1595">
        <v>127</v>
      </c>
      <c t="s" s="5" r="O1595">
        <v>137</v>
      </c>
      <c t="s" s="5" r="P1595">
        <v>267</v>
      </c>
      <c t="s" s="5" r="Q1595">
        <v>72</v>
      </c>
      <c t="s" s="5" r="R1595">
        <v>73</v>
      </c>
      <c t="s" s="5" r="S1595">
        <v>103</v>
      </c>
      <c s="4" r="T1595">
        <v>4</v>
      </c>
      <c s="4" r="U1595">
        <v>1</v>
      </c>
      <c s="4" r="V1595">
        <v>5</v>
      </c>
      <c s="4" r="W1595">
        <v>2</v>
      </c>
      <c s="4" r="X1595">
        <v>3</v>
      </c>
      <c s="4" r="Y1595">
        <v>6</v>
      </c>
      <c s="4" r="Z1595">
        <v>7</v>
      </c>
      <c t="s" s="5" r="AA1595">
        <v>139</v>
      </c>
      <c s="1" r="AB1595"/>
      <c t="s" s="5" r="AC1595">
        <v>203</v>
      </c>
      <c t="s" s="5" r="AD1595">
        <v>82</v>
      </c>
      <c s="1" r="AE1595"/>
      <c s="1" r="AF1595"/>
      <c s="1" r="AG1595"/>
      <c s="1" r="AH1595"/>
      <c s="1" r="AI1595"/>
      <c s="1" r="AJ1595"/>
      <c s="1" r="AK1595"/>
      <c s="1" r="AL1595"/>
      <c s="1" r="AM1595"/>
      <c s="1" r="AN1595"/>
      <c s="1" r="AO1595"/>
      <c s="1" r="AP1595"/>
      <c s="1" r="AQ1595"/>
      <c s="1" r="AR1595"/>
      <c t="s" s="5" r="AS1595">
        <v>119</v>
      </c>
      <c t="s" s="5" r="AT1595">
        <v>164</v>
      </c>
      <c t="s" s="5" r="AU1595">
        <v>79</v>
      </c>
      <c t="s" s="5" r="AV1595">
        <v>165</v>
      </c>
      <c s="1" r="AW1595"/>
      <c s="1" r="AX1595"/>
      <c s="1" r="AY1595"/>
      <c s="1" r="AZ1595"/>
      <c s="1" r="BA1595"/>
      <c s="1" r="BB1595"/>
      <c s="1" r="BC1595"/>
      <c s="1" r="BD1595"/>
      <c s="1" r="BE1595"/>
      <c s="1" r="BF1595"/>
      <c t="s" s="5" r="BG1595">
        <v>120</v>
      </c>
      <c s="1" r="BH1595"/>
      <c s="1" r="BI1595"/>
      <c s="1" r="BJ1595"/>
      <c s="1" r="BK1595"/>
      <c s="1" r="BL1595"/>
      <c s="1" r="BM1595"/>
      <c s="1" r="BN1595"/>
      <c s="1" r="BO1595"/>
      <c s="1" r="BP1595"/>
      <c s="1" r="BQ1595"/>
      <c t="s" s="5" r="BR1595">
        <v>60</v>
      </c>
      <c t="s" s="5" r="BS1595">
        <v>151</v>
      </c>
      <c t="s" s="5" r="BT1595">
        <v>152</v>
      </c>
      <c t="s" s="5" r="BU1595">
        <v>82</v>
      </c>
      <c t="s" s="5" r="BV1595">
        <v>146</v>
      </c>
      <c t="s" s="5" r="BW1595">
        <v>256</v>
      </c>
      <c t="s" s="5" r="BX1595">
        <v>85</v>
      </c>
      <c t="s" s="5" r="BY1595">
        <v>85</v>
      </c>
      <c s="1" r="BZ1595"/>
      <c s="1" r="CA1595"/>
      <c s="1" r="CB1595"/>
      <c s="1" r="CC1595"/>
      <c s="1" r="CD1595"/>
      <c s="1" r="CE1595"/>
      <c s="1" r="CF1595"/>
      <c s="1" r="CG1595"/>
      <c s="1" r="CH1595"/>
      <c s="1" r="CI1595"/>
      <c s="1" r="CJ1595"/>
      <c s="1" r="CK1595"/>
      <c t="s" s="5" r="CL1595">
        <v>86</v>
      </c>
      <c s="5" r="CM1595"/>
      <c t="s" s="5" r="CN1595">
        <v>123</v>
      </c>
      <c t="s" s="5" r="CO1595">
        <v>87</v>
      </c>
      <c s="5" r="CP1595"/>
      <c t="s" s="5" r="CQ1595">
        <v>88</v>
      </c>
      <c t="s" s="5" r="CR1595">
        <v>89</v>
      </c>
      <c t="s" s="5" r="CS1595">
        <v>90</v>
      </c>
      <c t="s" s="5" r="CT1595">
        <v>91</v>
      </c>
      <c t="s" s="5" r="CU1595">
        <v>154</v>
      </c>
      <c s="5" r="CV1595"/>
      <c s="5" r="CW1595"/>
      <c s="5" r="CX1595"/>
      <c s="5" r="CY1595"/>
      <c s="5" r="CZ1595"/>
      <c s="5" r="DA1595"/>
      <c s="5" r="DB1595"/>
      <c s="5" r="DC1595"/>
      <c s="5" r="DD1595"/>
      <c t="s" s="5" r="DE1595">
        <v>92</v>
      </c>
      <c s="5" r="DF1595"/>
      <c t="s" s="5" r="DG1595">
        <v>124</v>
      </c>
      <c t="s" s="5" r="DH1595">
        <v>112</v>
      </c>
      <c t="s" s="5" r="DI1595">
        <v>113</v>
      </c>
      <c s="5" r="DJ1595"/>
      <c t="s" s="5" r="DK1595">
        <v>93</v>
      </c>
      <c t="s" s="5" r="DL1595">
        <v>94</v>
      </c>
      <c s="5" r="DM1595"/>
      <c s="5" r="DN1595"/>
      <c s="5" r="DO1595"/>
      <c s="5" r="DP1595"/>
      <c s="5" r="DQ1595"/>
      <c s="5" r="DR1595"/>
      <c s="5" r="DS1595"/>
      <c s="5" r="DT1595"/>
      <c s="5" r="DU1595"/>
      <c s="5" r="DV1595"/>
      <c s="5" r="DW1595"/>
      <c s="5" r="DX1595"/>
      <c t="s" s="5" r="DY1595">
        <v>125</v>
      </c>
      <c t="s" s="5" r="DZ1595">
        <v>63</v>
      </c>
      <c t="s" s="5" r="EA1595">
        <v>132</v>
      </c>
    </row>
    <row r="1596">
      <c t="s" s="5" r="A1596">
        <v>116</v>
      </c>
      <c t="s" s="5" r="B1596">
        <v>200</v>
      </c>
      <c s="1" r="C1596"/>
      <c s="1" r="D1596"/>
      <c s="1" r="E1596"/>
      <c s="1" r="F1596"/>
      <c s="1" r="G1596"/>
      <c s="1" r="H1596"/>
      <c s="1" r="I1596"/>
      <c s="1" r="J1596"/>
      <c t="s" s="5" r="K1596">
        <v>51</v>
      </c>
      <c t="s" s="5" r="L1596">
        <v>67</v>
      </c>
      <c t="s" s="5" r="M1596">
        <v>68</v>
      </c>
      <c t="s" s="5" r="N1596">
        <v>235</v>
      </c>
      <c t="s" s="5" r="O1596">
        <v>128</v>
      </c>
      <c t="s" s="5" r="P1596">
        <v>258</v>
      </c>
      <c t="s" s="5" r="Q1596">
        <v>72</v>
      </c>
      <c t="s" s="5" r="R1596">
        <v>99</v>
      </c>
      <c t="s" s="5" r="S1596">
        <v>57</v>
      </c>
      <c s="4" r="T1596">
        <v>3</v>
      </c>
      <c s="4" r="U1596">
        <v>5</v>
      </c>
      <c s="4" r="V1596">
        <v>4</v>
      </c>
      <c s="4" r="W1596">
        <v>1</v>
      </c>
      <c s="4" r="X1596">
        <v>6</v>
      </c>
      <c s="4" r="Y1596">
        <v>7</v>
      </c>
      <c s="4" r="Z1596">
        <v>2</v>
      </c>
      <c t="s" s="5" r="AA1596">
        <v>240</v>
      </c>
      <c s="1" r="AB1596"/>
      <c t="s" s="5" r="AC1596">
        <v>63</v>
      </c>
      <c t="s" s="5" r="AD1596">
        <v>75</v>
      </c>
      <c s="5" r="AE1596"/>
      <c s="5" r="AF1596"/>
      <c s="5" r="AG1596"/>
      <c s="5" r="AH1596"/>
      <c s="5" r="AI1596"/>
      <c t="s" s="5" r="AJ1596">
        <v>185</v>
      </c>
      <c s="5" r="AK1596"/>
      <c s="5" r="AL1596"/>
      <c s="5" r="AM1596"/>
      <c s="5" r="AN1596"/>
      <c s="5" r="AO1596"/>
      <c s="5" r="AP1596"/>
      <c s="5" r="AQ1596"/>
      <c s="5" r="AR1596"/>
      <c t="s" s="5" r="AS1596">
        <v>77</v>
      </c>
      <c t="s" s="5" r="AT1596">
        <v>164</v>
      </c>
      <c t="s" s="5" r="AU1596">
        <v>79</v>
      </c>
      <c t="s" s="5" r="AV1596">
        <v>165</v>
      </c>
      <c s="1" r="AW1596"/>
      <c s="1" r="AX1596"/>
      <c s="1" r="AY1596"/>
      <c s="1" r="AZ1596"/>
      <c s="1" r="BA1596"/>
      <c s="1" r="BB1596"/>
      <c s="1" r="BC1596"/>
      <c s="1" r="BD1596"/>
      <c s="1" r="BE1596"/>
      <c s="1" r="BF1596"/>
      <c t="s" s="5" r="BG1596">
        <v>221</v>
      </c>
      <c s="5" r="BH1596"/>
      <c s="5" r="BI1596"/>
      <c s="5" r="BJ1596"/>
      <c s="5" r="BK1596"/>
      <c s="5" r="BL1596"/>
      <c t="s" s="5" r="BM1596">
        <v>167</v>
      </c>
      <c s="5" r="BN1596"/>
      <c s="5" r="BO1596"/>
      <c s="5" r="BP1596"/>
      <c s="5" r="BQ1596"/>
      <c t="s" s="5" r="BR1596">
        <v>60</v>
      </c>
      <c t="s" s="5" r="BS1596">
        <v>273</v>
      </c>
      <c t="s" s="5" r="BT1596">
        <v>291</v>
      </c>
      <c t="s" s="5" r="BU1596">
        <v>82</v>
      </c>
      <c t="s" s="5" r="BV1596">
        <v>146</v>
      </c>
      <c t="s" s="5" r="BW1596">
        <v>174</v>
      </c>
      <c t="s" s="5" r="BX1596">
        <v>188</v>
      </c>
      <c t="s" s="5" r="BY1596">
        <v>85</v>
      </c>
      <c t="s" s="5" r="BZ1596">
        <v>246</v>
      </c>
      <c s="5" r="CA1596"/>
      <c s="5" r="CB1596"/>
      <c t="s" s="5" r="CC1596">
        <v>191</v>
      </c>
      <c s="5" r="CD1596"/>
      <c s="5" r="CE1596"/>
      <c s="5" r="CF1596"/>
      <c s="5" r="CG1596"/>
      <c s="5" r="CH1596"/>
      <c s="5" r="CI1596"/>
      <c s="5" r="CJ1596"/>
      <c s="5" r="CK1596"/>
      <c t="s" s="5" r="CL1596">
        <v>86</v>
      </c>
      <c s="5" r="CM1596"/>
      <c t="s" s="5" r="CN1596">
        <v>123</v>
      </c>
      <c t="s" s="5" r="CO1596">
        <v>87</v>
      </c>
      <c s="5" r="CP1596"/>
      <c t="s" s="5" r="CQ1596">
        <v>88</v>
      </c>
      <c t="s" s="5" r="CR1596">
        <v>89</v>
      </c>
      <c t="s" s="5" r="CS1596">
        <v>90</v>
      </c>
      <c t="s" s="5" r="CT1596">
        <v>91</v>
      </c>
      <c t="s" s="5" r="CU1596">
        <v>154</v>
      </c>
      <c t="s" s="5" r="CV1596">
        <v>211</v>
      </c>
      <c s="5" r="CW1596"/>
      <c s="5" r="CX1596"/>
      <c s="5" r="CY1596"/>
      <c t="s" s="5" r="CZ1596">
        <v>111</v>
      </c>
      <c s="5" r="DA1596"/>
      <c s="5" r="DB1596"/>
      <c t="s" s="5" r="DC1596">
        <v>169</v>
      </c>
      <c s="5" r="DD1596"/>
      <c t="s" s="5" r="DE1596">
        <v>92</v>
      </c>
      <c s="5" r="DF1596"/>
      <c s="5" r="DG1596"/>
      <c s="5" r="DH1596"/>
      <c s="5" r="DI1596"/>
      <c s="5" r="DJ1596"/>
      <c s="5" r="DK1596"/>
      <c s="5" r="DL1596"/>
      <c s="5" r="DM1596"/>
      <c s="5" r="DN1596"/>
      <c s="5" r="DO1596"/>
      <c s="5" r="DP1596"/>
      <c s="5" r="DQ1596"/>
      <c s="5" r="DR1596"/>
      <c s="5" r="DS1596"/>
      <c s="5" r="DT1596"/>
      <c s="5" r="DU1596"/>
      <c s="5" r="DV1596"/>
      <c s="5" r="DW1596"/>
      <c s="5" r="DX1596"/>
      <c t="s" s="5" r="DY1596">
        <v>125</v>
      </c>
      <c t="s" s="5" r="DZ1596">
        <v>63</v>
      </c>
      <c t="s" s="5" r="EA1596">
        <v>234</v>
      </c>
    </row>
    <row r="1597">
      <c t="s" s="5" r="A1597">
        <v>116</v>
      </c>
      <c t="s" s="5" r="B1597">
        <v>102</v>
      </c>
      <c s="1" r="C1597"/>
      <c s="1" r="D1597"/>
      <c s="1" r="E1597"/>
      <c s="1" r="F1597"/>
      <c s="1" r="G1597"/>
      <c s="1" r="H1597"/>
      <c s="1" r="I1597"/>
      <c t="s" s="5" r="J1597">
        <v>66</v>
      </c>
      <c s="1" r="K1597"/>
      <c t="s" s="5" r="L1597">
        <v>67</v>
      </c>
      <c t="s" s="5" r="M1597">
        <v>97</v>
      </c>
      <c t="s" s="5" r="N1597">
        <v>127</v>
      </c>
      <c t="s" s="5" r="O1597">
        <v>70</v>
      </c>
      <c t="s" s="5" r="P1597">
        <v>138</v>
      </c>
      <c t="s" s="5" r="Q1597">
        <v>230</v>
      </c>
      <c t="s" s="5" r="R1597">
        <v>99</v>
      </c>
      <c t="s" s="5" r="S1597">
        <v>74</v>
      </c>
      <c s="4" r="T1597">
        <v>1</v>
      </c>
      <c s="4" r="U1597">
        <v>3</v>
      </c>
      <c s="4" r="V1597">
        <v>4</v>
      </c>
      <c s="4" r="W1597">
        <v>2</v>
      </c>
      <c s="4" r="X1597">
        <v>7</v>
      </c>
      <c s="4" r="Y1597">
        <v>6</v>
      </c>
      <c s="4" r="Z1597">
        <v>5</v>
      </c>
      <c t="s" s="5" r="AA1597">
        <v>301</v>
      </c>
      <c s="1" r="AB1597"/>
      <c t="s" s="5" r="AC1597">
        <v>63</v>
      </c>
      <c t="s" s="5" r="AD1597">
        <v>82</v>
      </c>
      <c s="1" r="AE1597"/>
      <c s="1" r="AF1597"/>
      <c s="1" r="AG1597"/>
      <c s="1" r="AH1597"/>
      <c s="1" r="AI1597"/>
      <c s="1" r="AJ1597"/>
      <c s="1" r="AK1597"/>
      <c s="1" r="AL1597"/>
      <c s="1" r="AM1597"/>
      <c s="1" r="AN1597"/>
      <c s="1" r="AO1597"/>
      <c s="1" r="AP1597"/>
      <c s="1" r="AQ1597"/>
      <c s="1" r="AR1597"/>
      <c t="s" s="5" r="AS1597">
        <v>260</v>
      </c>
      <c t="s" s="5" r="AT1597">
        <v>78</v>
      </c>
      <c t="s" s="5" r="AU1597">
        <v>79</v>
      </c>
      <c s="1" r="AV1597"/>
      <c s="1" r="AW1597"/>
      <c s="1" r="AX1597"/>
      <c s="1" r="AY1597"/>
      <c s="1" r="AZ1597"/>
      <c s="1" r="BA1597"/>
      <c s="1" r="BB1597"/>
      <c s="1" r="BC1597"/>
      <c s="1" r="BD1597"/>
      <c s="1" r="BE1597"/>
      <c s="1" r="BF1597"/>
      <c t="s" s="5" r="BG1597">
        <v>120</v>
      </c>
      <c s="1" r="BH1597"/>
      <c s="1" r="BI1597"/>
      <c s="1" r="BJ1597"/>
      <c s="1" r="BK1597"/>
      <c s="1" r="BL1597"/>
      <c s="1" r="BM1597"/>
      <c s="1" r="BN1597"/>
      <c s="1" r="BO1597"/>
      <c s="1" r="BP1597"/>
      <c s="1" r="BQ1597"/>
      <c t="s" s="5" r="BR1597">
        <v>106</v>
      </c>
      <c t="s" s="5" r="BS1597">
        <v>223</v>
      </c>
      <c t="s" s="5" r="BT1597">
        <v>108</v>
      </c>
      <c t="s" s="5" r="BU1597">
        <v>85</v>
      </c>
      <c t="s" s="5" r="BV1597">
        <v>122</v>
      </c>
      <c t="s" s="5" r="BW1597">
        <v>84</v>
      </c>
      <c t="s" s="5" r="BX1597">
        <v>85</v>
      </c>
      <c s="1" r="BY1597"/>
      <c s="1" r="BZ1597"/>
      <c s="1" r="CA1597"/>
      <c s="1" r="CB1597"/>
      <c s="1" r="CC1597"/>
      <c s="1" r="CD1597"/>
      <c s="1" r="CE1597"/>
      <c s="1" r="CF1597"/>
      <c s="1" r="CG1597"/>
      <c s="1" r="CH1597"/>
      <c s="1" r="CI1597"/>
      <c s="1" r="CJ1597"/>
      <c s="1" r="CK1597"/>
      <c t="s" s="5" r="CL1597">
        <v>86</v>
      </c>
      <c s="5" r="CM1597"/>
      <c t="s" s="5" r="CN1597">
        <v>123</v>
      </c>
      <c t="s" s="5" r="CO1597">
        <v>87</v>
      </c>
      <c s="5" r="CP1597"/>
      <c t="s" s="5" r="CQ1597">
        <v>88</v>
      </c>
      <c t="s" s="5" r="CR1597">
        <v>89</v>
      </c>
      <c t="s" s="5" r="CS1597">
        <v>90</v>
      </c>
      <c t="s" s="5" r="CT1597">
        <v>91</v>
      </c>
      <c s="5" r="CU1597"/>
      <c s="5" r="CV1597"/>
      <c s="5" r="CW1597"/>
      <c s="5" r="CX1597"/>
      <c s="5" r="CY1597"/>
      <c s="5" r="CZ1597"/>
      <c s="5" r="DA1597"/>
      <c s="5" r="DB1597"/>
      <c t="s" s="5" r="DC1597">
        <v>169</v>
      </c>
      <c s="5" r="DD1597"/>
      <c t="s" s="5" r="DE1597">
        <v>92</v>
      </c>
      <c s="5" r="DF1597"/>
      <c t="s" s="5" r="DG1597">
        <v>124</v>
      </c>
      <c t="s" s="5" r="DH1597">
        <v>112</v>
      </c>
      <c t="s" s="5" r="DI1597">
        <v>113</v>
      </c>
      <c s="5" r="DJ1597"/>
      <c t="s" s="5" r="DK1597">
        <v>93</v>
      </c>
      <c t="s" s="5" r="DL1597">
        <v>94</v>
      </c>
      <c s="5" r="DM1597"/>
      <c s="5" r="DN1597"/>
      <c s="5" r="DO1597"/>
      <c s="5" r="DP1597"/>
      <c s="5" r="DQ1597"/>
      <c s="5" r="DR1597"/>
      <c s="5" r="DS1597"/>
      <c s="5" r="DT1597"/>
      <c s="5" r="DU1597"/>
      <c s="5" r="DV1597"/>
      <c t="s" s="5" r="DW1597">
        <v>179</v>
      </c>
      <c s="5" r="DX1597"/>
      <c t="s" s="5" r="DY1597">
        <v>125</v>
      </c>
      <c t="s" s="5" r="DZ1597">
        <v>296</v>
      </c>
      <c t="s" s="5" r="EA1597">
        <v>132</v>
      </c>
    </row>
    <row r="1598">
      <c t="s" s="5" r="A1598">
        <v>47</v>
      </c>
      <c t="s" s="5" r="B1598">
        <v>65</v>
      </c>
      <c s="1" r="C1598"/>
      <c s="1" r="D1598"/>
      <c s="1" r="E1598"/>
      <c s="1" r="F1598"/>
      <c s="1" r="G1598"/>
      <c s="1" r="H1598"/>
      <c s="1" r="I1598"/>
      <c t="s" s="5" r="J1598">
        <v>66</v>
      </c>
      <c s="1" r="K1598"/>
      <c t="s" s="5" r="L1598">
        <v>67</v>
      </c>
      <c t="s" s="5" r="M1598">
        <v>97</v>
      </c>
      <c t="s" s="5" r="N1598">
        <v>69</v>
      </c>
      <c t="s" s="5" r="O1598">
        <v>264</v>
      </c>
      <c t="s" s="5" r="P1598">
        <v>55</v>
      </c>
      <c t="s" s="5" r="Q1598">
        <v>72</v>
      </c>
      <c t="s" s="5" r="R1598">
        <v>73</v>
      </c>
      <c t="s" s="5" r="S1598">
        <v>103</v>
      </c>
      <c s="4" r="T1598">
        <v>3</v>
      </c>
      <c s="4" r="U1598">
        <v>2</v>
      </c>
      <c s="4" r="V1598">
        <v>7</v>
      </c>
      <c s="4" r="W1598">
        <v>1</v>
      </c>
      <c s="4" r="X1598">
        <v>6</v>
      </c>
      <c s="4" r="Y1598">
        <v>5</v>
      </c>
      <c s="4" r="Z1598">
        <v>4</v>
      </c>
      <c t="s" s="5" r="AA1598">
        <v>100</v>
      </c>
      <c t="s" s="5" r="AB1598">
        <v>129</v>
      </c>
      <c s="1" r="AC1598"/>
      <c s="1" r="AD1598"/>
      <c s="1" r="AE1598"/>
      <c s="1" r="AF1598"/>
      <c s="1" r="AG1598"/>
      <c s="1" r="AH1598"/>
      <c s="1" r="AI1598"/>
      <c s="1" r="AJ1598"/>
      <c s="1" r="AK1598"/>
      <c s="1" r="AL1598"/>
      <c s="1" r="AM1598"/>
      <c s="1" r="AN1598"/>
      <c s="1" r="AO1598"/>
      <c s="1" r="AP1598"/>
      <c s="1" r="AQ1598"/>
      <c s="1" r="AR1598"/>
      <c s="1" r="AS1598"/>
      <c t="s" s="5" r="AT1598">
        <v>164</v>
      </c>
      <c t="s" s="5" r="AU1598">
        <v>79</v>
      </c>
      <c s="1" r="AV1598"/>
      <c s="1" r="AW1598"/>
      <c s="1" r="AX1598"/>
      <c s="1" r="AY1598"/>
      <c s="1" r="AZ1598"/>
      <c s="1" r="BA1598"/>
      <c s="1" r="BB1598"/>
      <c s="1" r="BC1598"/>
      <c s="1" r="BD1598"/>
      <c s="1" r="BE1598"/>
      <c s="1" r="BF1598"/>
      <c s="1" r="BG1598"/>
      <c s="1" r="BH1598"/>
      <c s="1" r="BI1598"/>
      <c s="1" r="BJ1598"/>
      <c s="1" r="BK1598"/>
      <c s="1" r="BL1598"/>
      <c s="1" r="BM1598"/>
      <c s="1" r="BN1598"/>
      <c s="1" r="BO1598"/>
      <c s="1" r="BP1598"/>
      <c s="1" r="BQ1598"/>
      <c t="s" s="5" r="BR1598">
        <v>60</v>
      </c>
      <c s="1" r="BS1598"/>
      <c t="s" s="5" r="BT1598">
        <v>52</v>
      </c>
      <c s="1" r="BU1598"/>
      <c s="1" r="BV1598"/>
      <c s="1" r="BW1598"/>
      <c s="1" r="BX1598"/>
      <c s="1" r="BY1598"/>
      <c s="1" r="BZ1598"/>
      <c s="1" r="CA1598"/>
      <c s="1" r="CB1598"/>
      <c s="1" r="CC1598"/>
      <c s="1" r="CD1598"/>
      <c s="1" r="CE1598"/>
      <c s="1" r="CF1598"/>
      <c s="1" r="CG1598"/>
      <c s="1" r="CH1598"/>
      <c s="1" r="CI1598"/>
      <c s="1" r="CJ1598"/>
      <c s="1" r="CK1598"/>
      <c s="1" r="CL1598"/>
      <c s="1" r="CM1598"/>
      <c s="1" r="CN1598"/>
      <c s="1" r="CO1598"/>
      <c s="1" r="CP1598"/>
      <c s="1" r="CQ1598"/>
      <c s="1" r="CR1598"/>
      <c s="1" r="CS1598"/>
      <c s="1" r="CT1598"/>
      <c s="1" r="CU1598"/>
      <c s="1" r="CV1598"/>
      <c s="1" r="CW1598"/>
      <c s="1" r="CX1598"/>
      <c s="1" r="CY1598"/>
      <c s="1" r="CZ1598"/>
      <c s="1" r="DA1598"/>
      <c s="1" r="DB1598"/>
      <c s="1" r="DC1598"/>
      <c s="1" r="DD1598"/>
      <c s="1" r="DE1598"/>
      <c s="1" r="DF1598"/>
      <c s="1" r="DG1598"/>
      <c s="1" r="DH1598"/>
      <c s="1" r="DI1598"/>
      <c s="1" r="DJ1598"/>
      <c s="1" r="DK1598"/>
      <c s="1" r="DL1598"/>
      <c s="1" r="DM1598"/>
      <c s="1" r="DN1598"/>
      <c s="1" r="DO1598"/>
      <c s="1" r="DP1598"/>
      <c s="1" r="DQ1598"/>
      <c s="1" r="DR1598"/>
      <c s="1" r="DS1598"/>
      <c s="1" r="DT1598"/>
      <c s="1" r="DU1598"/>
      <c s="1" r="DV1598"/>
      <c s="1" r="DW1598"/>
      <c s="1" r="DX1598"/>
      <c s="1" r="DY1598"/>
      <c t="s" s="5" r="DZ1598">
        <v>96</v>
      </c>
      <c t="s" s="5" r="EA1598">
        <v>64</v>
      </c>
    </row>
    <row r="1599">
      <c t="s" s="5" r="A1599">
        <v>47</v>
      </c>
      <c t="s" s="5" r="B1599">
        <v>200</v>
      </c>
      <c s="1" r="C1599"/>
      <c s="1" r="D1599"/>
      <c s="1" r="E1599"/>
      <c s="1" r="F1599"/>
      <c s="1" r="G1599"/>
      <c s="1" r="H1599"/>
      <c s="1" r="I1599"/>
      <c s="1" r="J1599"/>
      <c t="s" s="5" r="K1599">
        <v>51</v>
      </c>
      <c t="s" s="5" r="L1599">
        <v>67</v>
      </c>
      <c t="s" s="5" r="M1599">
        <v>136</v>
      </c>
      <c t="s" s="5" r="N1599">
        <v>292</v>
      </c>
      <c t="s" s="5" r="O1599">
        <v>54</v>
      </c>
      <c t="s" s="5" r="P1599">
        <v>54</v>
      </c>
      <c t="s" s="5" r="Q1599">
        <v>72</v>
      </c>
      <c t="s" s="5" r="R1599">
        <v>99</v>
      </c>
      <c t="s" s="5" r="S1599">
        <v>74</v>
      </c>
      <c s="4" r="T1599">
        <v>7</v>
      </c>
      <c s="4" r="U1599">
        <v>4</v>
      </c>
      <c s="4" r="V1599">
        <v>3</v>
      </c>
      <c s="4" r="W1599">
        <v>2</v>
      </c>
      <c s="4" r="X1599">
        <v>5</v>
      </c>
      <c s="4" r="Y1599">
        <v>6</v>
      </c>
      <c s="4" r="Z1599">
        <v>1</v>
      </c>
      <c t="s" s="5" r="AA1599">
        <v>183</v>
      </c>
      <c s="1" r="AB1599"/>
      <c t="s" s="5" r="AC1599">
        <v>296</v>
      </c>
      <c t="s" s="5" r="AD1599">
        <v>82</v>
      </c>
      <c s="1" r="AE1599"/>
      <c s="1" r="AF1599"/>
      <c s="1" r="AG1599"/>
      <c s="1" r="AH1599"/>
      <c s="1" r="AI1599"/>
      <c s="1" r="AJ1599"/>
      <c s="1" r="AK1599"/>
      <c s="1" r="AL1599"/>
      <c s="1" r="AM1599"/>
      <c s="1" r="AN1599"/>
      <c s="1" r="AO1599"/>
      <c s="1" r="AP1599"/>
      <c s="1" r="AQ1599"/>
      <c s="1" r="AR1599"/>
      <c t="s" s="5" r="AS1599">
        <v>119</v>
      </c>
      <c t="s" s="5" r="AT1599">
        <v>164</v>
      </c>
      <c t="s" s="5" r="AU1599">
        <v>130</v>
      </c>
      <c t="s" s="5" r="AV1599">
        <v>165</v>
      </c>
      <c s="1" r="AW1599"/>
      <c s="1" r="AX1599"/>
      <c s="1" r="AY1599"/>
      <c s="1" r="AZ1599"/>
      <c s="1" r="BA1599"/>
      <c s="1" r="BB1599"/>
      <c s="1" r="BC1599"/>
      <c s="1" r="BD1599"/>
      <c s="1" r="BE1599"/>
      <c s="1" r="BF1599"/>
      <c t="s" s="5" r="BG1599">
        <v>206</v>
      </c>
      <c s="1" r="BH1599"/>
      <c s="1" r="BI1599"/>
      <c s="1" r="BJ1599"/>
      <c s="1" r="BK1599"/>
      <c s="1" r="BL1599"/>
      <c s="1" r="BM1599"/>
      <c s="1" r="BN1599"/>
      <c s="1" r="BO1599"/>
      <c s="1" r="BP1599"/>
      <c s="1" r="BQ1599"/>
      <c t="s" s="5" r="BR1599">
        <v>60</v>
      </c>
      <c t="s" s="5" r="BS1599">
        <v>81</v>
      </c>
      <c s="1" r="BT1599"/>
      <c t="s" s="5" r="BU1599">
        <v>82</v>
      </c>
      <c t="s" s="5" r="BV1599">
        <v>146</v>
      </c>
      <c t="s" s="5" r="BW1599">
        <v>239</v>
      </c>
      <c t="s" s="5" r="BX1599">
        <v>85</v>
      </c>
      <c t="s" s="5" r="BY1599">
        <v>85</v>
      </c>
      <c s="1" r="BZ1599"/>
      <c s="1" r="CA1599"/>
      <c s="1" r="CB1599"/>
      <c s="1" r="CC1599"/>
      <c s="1" r="CD1599"/>
      <c s="1" r="CE1599"/>
      <c s="1" r="CF1599"/>
      <c s="1" r="CG1599"/>
      <c s="1" r="CH1599"/>
      <c s="1" r="CI1599"/>
      <c s="1" r="CJ1599"/>
      <c s="1" r="CK1599"/>
      <c t="s" s="5" r="CL1599">
        <v>86</v>
      </c>
      <c s="5" r="CM1599"/>
      <c t="s" s="5" r="CN1599">
        <v>123</v>
      </c>
      <c s="5" r="CO1599"/>
      <c s="5" r="CP1599"/>
      <c s="5" r="CQ1599"/>
      <c s="5" r="CR1599"/>
      <c s="5" r="CS1599"/>
      <c s="5" r="CT1599"/>
      <c s="5" r="CU1599"/>
      <c s="5" r="CV1599"/>
      <c s="5" r="CW1599"/>
      <c s="5" r="CX1599"/>
      <c s="5" r="CY1599"/>
      <c s="5" r="CZ1599"/>
      <c s="5" r="DA1599"/>
      <c s="5" r="DB1599"/>
      <c s="5" r="DC1599"/>
      <c s="5" r="DD1599"/>
      <c t="s" s="5" r="DE1599">
        <v>92</v>
      </c>
      <c s="5" r="DF1599"/>
      <c t="s" s="5" r="DG1599">
        <v>124</v>
      </c>
      <c t="s" s="5" r="DH1599">
        <v>112</v>
      </c>
      <c s="5" r="DI1599"/>
      <c s="5" r="DJ1599"/>
      <c s="5" r="DK1599"/>
      <c s="5" r="DL1599"/>
      <c s="5" r="DM1599"/>
      <c s="5" r="DN1599"/>
      <c s="5" r="DO1599"/>
      <c s="5" r="DP1599"/>
      <c s="5" r="DQ1599"/>
      <c s="5" r="DR1599"/>
      <c s="5" r="DS1599"/>
      <c s="5" r="DT1599"/>
      <c s="5" r="DU1599"/>
      <c s="5" r="DV1599"/>
      <c s="5" r="DW1599"/>
      <c s="5" r="DX1599"/>
      <c t="s" s="5" r="DY1599">
        <v>125</v>
      </c>
      <c t="s" s="5" r="DZ1599">
        <v>63</v>
      </c>
      <c t="s" s="5" r="EA1599">
        <v>148</v>
      </c>
    </row>
    <row r="1600">
      <c t="s" s="5" r="A1600">
        <v>47</v>
      </c>
      <c t="s" s="5" r="B1600">
        <v>102</v>
      </c>
      <c s="1" r="C1600"/>
      <c s="1" r="D1600"/>
      <c s="1" r="E1600"/>
      <c s="1" r="F1600"/>
      <c s="1" r="G1600"/>
      <c s="1" r="H1600"/>
      <c s="1" r="I1600"/>
      <c t="s" s="5" r="J1600">
        <v>50</v>
      </c>
      <c t="s" s="5" r="K1600">
        <v>51</v>
      </c>
      <c t="s" s="5" r="L1600">
        <v>67</v>
      </c>
      <c t="s" s="5" r="M1600">
        <v>97</v>
      </c>
      <c t="s" s="5" r="N1600">
        <v>248</v>
      </c>
      <c t="s" s="5" r="O1600">
        <v>202</v>
      </c>
      <c t="s" s="5" r="P1600">
        <v>231</v>
      </c>
      <c t="s" s="5" r="Q1600">
        <v>72</v>
      </c>
      <c t="s" s="5" r="R1600">
        <v>182</v>
      </c>
      <c t="s" s="5" r="S1600">
        <v>74</v>
      </c>
      <c s="4" r="T1600">
        <v>6</v>
      </c>
      <c s="4" r="U1600">
        <v>7</v>
      </c>
      <c s="4" r="V1600">
        <v>4</v>
      </c>
      <c s="4" r="W1600">
        <v>1</v>
      </c>
      <c s="4" r="X1600">
        <v>5</v>
      </c>
      <c s="4" r="Y1600">
        <v>2</v>
      </c>
      <c s="4" r="Z1600">
        <v>3</v>
      </c>
      <c t="s" s="5" r="AA1600">
        <v>240</v>
      </c>
      <c s="1" r="AB1600"/>
      <c t="s" s="5" r="AC1600">
        <v>96</v>
      </c>
      <c t="s" s="5" r="AD1600">
        <v>82</v>
      </c>
      <c s="1" r="AE1600"/>
      <c s="1" r="AF1600"/>
      <c s="1" r="AG1600"/>
      <c s="1" r="AH1600"/>
      <c s="1" r="AI1600"/>
      <c s="1" r="AJ1600"/>
      <c s="1" r="AK1600"/>
      <c s="1" r="AL1600"/>
      <c s="1" r="AM1600"/>
      <c s="1" r="AN1600"/>
      <c s="1" r="AO1600"/>
      <c s="1" r="AP1600"/>
      <c s="1" r="AQ1600"/>
      <c s="1" r="AR1600"/>
      <c t="s" s="5" r="AS1600">
        <v>119</v>
      </c>
      <c t="s" s="5" r="AT1600">
        <v>78</v>
      </c>
      <c t="s" s="5" r="AU1600">
        <v>79</v>
      </c>
      <c t="s" s="5" r="AV1600">
        <v>143</v>
      </c>
      <c s="5" r="AW1600"/>
      <c s="5" r="AX1600"/>
      <c s="5" r="AY1600"/>
      <c s="5" r="AZ1600"/>
      <c s="5" r="BA1600"/>
      <c s="5" r="BB1600"/>
      <c s="5" r="BC1600"/>
      <c s="5" r="BD1600"/>
      <c t="s" s="5" r="BE1600">
        <v>231</v>
      </c>
      <c s="5" r="BF1600"/>
      <c t="s" s="5" r="BG1600">
        <v>120</v>
      </c>
      <c s="1" r="BH1600"/>
      <c s="1" r="BI1600"/>
      <c s="1" r="BJ1600"/>
      <c s="1" r="BK1600"/>
      <c s="1" r="BL1600"/>
      <c s="1" r="BM1600"/>
      <c s="1" r="BN1600"/>
      <c s="1" r="BO1600"/>
      <c s="1" r="BP1600"/>
      <c s="1" r="BQ1600"/>
      <c t="s" s="5" r="BR1600">
        <v>79</v>
      </c>
      <c t="s" s="5" r="BS1600">
        <v>232</v>
      </c>
      <c t="s" s="5" r="BT1600">
        <v>152</v>
      </c>
      <c t="s" s="5" r="BU1600">
        <v>82</v>
      </c>
      <c t="s" s="5" r="BV1600">
        <v>146</v>
      </c>
      <c t="s" s="5" r="BW1600">
        <v>153</v>
      </c>
      <c t="s" s="5" r="BX1600">
        <v>85</v>
      </c>
      <c t="s" s="5" r="BY1600">
        <v>85</v>
      </c>
      <c s="1" r="BZ1600"/>
      <c s="1" r="CA1600"/>
      <c s="1" r="CB1600"/>
      <c s="1" r="CC1600"/>
      <c s="1" r="CD1600"/>
      <c s="1" r="CE1600"/>
      <c s="1" r="CF1600"/>
      <c s="1" r="CG1600"/>
      <c s="1" r="CH1600"/>
      <c s="1" r="CI1600"/>
      <c s="1" r="CJ1600"/>
      <c s="1" r="CK1600"/>
      <c t="s" s="5" r="CL1600">
        <v>86</v>
      </c>
      <c s="5" r="CM1600"/>
      <c t="s" s="5" r="CN1600">
        <v>123</v>
      </c>
      <c t="s" s="5" r="CO1600">
        <v>87</v>
      </c>
      <c t="s" s="5" r="CP1600">
        <v>193</v>
      </c>
      <c t="s" s="5" r="CQ1600">
        <v>88</v>
      </c>
      <c t="s" s="5" r="CR1600">
        <v>89</v>
      </c>
      <c t="s" s="5" r="CS1600">
        <v>90</v>
      </c>
      <c t="s" s="5" r="CT1600">
        <v>91</v>
      </c>
      <c t="s" s="5" r="CU1600">
        <v>154</v>
      </c>
      <c t="s" s="5" r="CV1600">
        <v>211</v>
      </c>
      <c t="s" s="5" r="CW1600">
        <v>228</v>
      </c>
      <c s="5" r="CX1600"/>
      <c s="5" r="CY1600"/>
      <c t="s" s="5" r="CZ1600">
        <v>111</v>
      </c>
      <c s="5" r="DA1600"/>
      <c s="5" r="DB1600"/>
      <c t="s" s="5" r="DC1600">
        <v>169</v>
      </c>
      <c s="5" r="DD1600"/>
      <c t="s" s="5" r="DE1600">
        <v>92</v>
      </c>
      <c s="5" r="DF1600"/>
      <c t="s" s="5" r="DG1600">
        <v>124</v>
      </c>
      <c t="s" s="5" r="DH1600">
        <v>112</v>
      </c>
      <c t="s" s="5" r="DI1600">
        <v>113</v>
      </c>
      <c s="5" r="DJ1600"/>
      <c t="s" s="5" r="DK1600">
        <v>93</v>
      </c>
      <c t="s" s="5" r="DL1600">
        <v>94</v>
      </c>
      <c s="5" r="DM1600"/>
      <c s="5" r="DN1600"/>
      <c s="5" r="DO1600"/>
      <c s="5" r="DP1600"/>
      <c s="5" r="DQ1600"/>
      <c s="5" r="DR1600"/>
      <c s="5" r="DS1600"/>
      <c s="5" r="DT1600"/>
      <c s="5" r="DU1600"/>
      <c s="5" r="DV1600"/>
      <c s="5" r="DW1600"/>
      <c s="5" r="DX1600"/>
      <c t="s" s="5" r="DY1600">
        <v>125</v>
      </c>
      <c t="s" s="5" r="DZ1600">
        <v>177</v>
      </c>
      <c t="s" s="5" r="EA1600">
        <v>132</v>
      </c>
    </row>
    <row r="1601">
      <c t="s" s="5" r="A1601">
        <v>116</v>
      </c>
      <c t="s" s="5" r="B1601">
        <v>200</v>
      </c>
      <c s="1" r="C1601"/>
      <c s="1" r="D1601"/>
      <c s="1" r="E1601"/>
      <c s="1" r="F1601"/>
      <c s="1" r="G1601"/>
      <c s="1" r="H1601"/>
      <c s="1" r="I1601"/>
      <c s="1" r="J1601"/>
      <c t="s" s="5" r="K1601">
        <v>51</v>
      </c>
      <c t="s" s="5" r="L1601">
        <v>67</v>
      </c>
      <c t="s" s="5" r="M1601">
        <v>97</v>
      </c>
      <c t="s" s="5" r="N1601">
        <v>98</v>
      </c>
      <c t="s" s="5" r="O1601">
        <v>265</v>
      </c>
      <c t="s" s="5" r="P1601">
        <v>117</v>
      </c>
      <c t="s" s="5" r="Q1601">
        <v>72</v>
      </c>
      <c t="s" s="5" r="R1601">
        <v>99</v>
      </c>
      <c t="s" s="5" r="S1601">
        <v>103</v>
      </c>
      <c s="4" r="T1601">
        <v>5</v>
      </c>
      <c s="4" r="U1601">
        <v>2</v>
      </c>
      <c s="4" r="V1601">
        <v>4</v>
      </c>
      <c s="4" r="W1601">
        <v>1</v>
      </c>
      <c s="4" r="X1601">
        <v>6</v>
      </c>
      <c s="4" r="Y1601">
        <v>7</v>
      </c>
      <c s="4" r="Z1601">
        <v>3</v>
      </c>
      <c t="s" s="5" r="AA1601">
        <v>139</v>
      </c>
      <c s="1" r="AB1601"/>
      <c t="s" s="5" r="AC1601">
        <v>150</v>
      </c>
      <c t="s" s="5" r="AD1601">
        <v>75</v>
      </c>
      <c t="s" s="5" r="AE1601">
        <v>204</v>
      </c>
      <c s="5" r="AF1601"/>
      <c s="5" r="AG1601"/>
      <c s="5" r="AH1601"/>
      <c s="5" r="AI1601"/>
      <c s="5" r="AJ1601"/>
      <c s="5" r="AK1601"/>
      <c s="5" r="AL1601"/>
      <c s="5" r="AM1601"/>
      <c s="5" r="AN1601"/>
      <c s="5" r="AO1601"/>
      <c s="5" r="AP1601"/>
      <c s="5" r="AQ1601"/>
      <c s="5" r="AR1601"/>
      <c t="s" s="5" r="AS1601">
        <v>77</v>
      </c>
      <c t="s" s="5" r="AT1601">
        <v>105</v>
      </c>
      <c t="s" s="5" r="AU1601">
        <v>79</v>
      </c>
      <c t="s" s="5" r="AV1601">
        <v>165</v>
      </c>
      <c s="1" r="AW1601"/>
      <c s="1" r="AX1601"/>
      <c s="1" r="AY1601"/>
      <c s="1" r="AZ1601"/>
      <c s="1" r="BA1601"/>
      <c s="1" r="BB1601"/>
      <c s="1" r="BC1601"/>
      <c s="1" r="BD1601"/>
      <c s="1" r="BE1601"/>
      <c s="1" r="BF1601"/>
      <c t="s" s="5" r="BG1601">
        <v>120</v>
      </c>
      <c s="1" r="BH1601"/>
      <c s="1" r="BI1601"/>
      <c s="1" r="BJ1601"/>
      <c s="1" r="BK1601"/>
      <c s="1" r="BL1601"/>
      <c s="1" r="BM1601"/>
      <c s="1" r="BN1601"/>
      <c s="1" r="BO1601"/>
      <c s="1" r="BP1601"/>
      <c s="1" r="BQ1601"/>
      <c t="s" s="5" r="BR1601">
        <v>60</v>
      </c>
      <c t="s" s="5" r="BS1601">
        <v>168</v>
      </c>
      <c t="s" s="5" r="BT1601">
        <v>108</v>
      </c>
      <c t="s" s="5" r="BU1601">
        <v>82</v>
      </c>
      <c t="s" s="5" r="BV1601">
        <v>146</v>
      </c>
      <c t="s" s="5" r="BW1601">
        <v>174</v>
      </c>
      <c t="s" s="5" r="BX1601">
        <v>85</v>
      </c>
      <c t="s" s="5" r="BY1601">
        <v>85</v>
      </c>
      <c s="1" r="BZ1601"/>
      <c s="1" r="CA1601"/>
      <c s="1" r="CB1601"/>
      <c s="1" r="CC1601"/>
      <c s="1" r="CD1601"/>
      <c s="1" r="CE1601"/>
      <c s="1" r="CF1601"/>
      <c s="1" r="CG1601"/>
      <c s="1" r="CH1601"/>
      <c s="1" r="CI1601"/>
      <c s="1" r="CJ1601"/>
      <c s="1" r="CK1601"/>
      <c s="5" r="CL1601"/>
      <c s="5" r="CM1601"/>
      <c t="s" s="5" r="CN1601">
        <v>123</v>
      </c>
      <c t="s" s="5" r="CO1601">
        <v>87</v>
      </c>
      <c t="s" s="5" r="CP1601">
        <v>193</v>
      </c>
      <c t="s" s="5" r="CQ1601">
        <v>88</v>
      </c>
      <c t="s" s="5" r="CR1601">
        <v>89</v>
      </c>
      <c t="s" s="5" r="CS1601">
        <v>90</v>
      </c>
      <c t="s" s="5" r="CT1601">
        <v>91</v>
      </c>
      <c t="s" s="5" r="CU1601">
        <v>154</v>
      </c>
      <c s="5" r="CV1601"/>
      <c t="s" s="5" r="CW1601">
        <v>228</v>
      </c>
      <c s="5" r="CX1601"/>
      <c s="5" r="CY1601"/>
      <c s="5" r="CZ1601"/>
      <c s="5" r="DA1601"/>
      <c s="5" r="DB1601"/>
      <c s="5" r="DC1601"/>
      <c s="5" r="DD1601"/>
      <c t="s" s="5" r="DE1601">
        <v>92</v>
      </c>
      <c s="5" r="DF1601"/>
      <c t="s" s="5" r="DG1601">
        <v>124</v>
      </c>
      <c t="s" s="5" r="DH1601">
        <v>112</v>
      </c>
      <c t="s" s="5" r="DI1601">
        <v>113</v>
      </c>
      <c s="5" r="DJ1601"/>
      <c s="5" r="DK1601"/>
      <c s="5" r="DL1601"/>
      <c s="5" r="DM1601"/>
      <c s="5" r="DN1601"/>
      <c s="5" r="DO1601"/>
      <c s="5" r="DP1601"/>
      <c s="5" r="DQ1601"/>
      <c s="5" r="DR1601"/>
      <c s="5" r="DS1601"/>
      <c s="5" r="DT1601"/>
      <c s="5" r="DU1601"/>
      <c s="5" r="DV1601"/>
      <c s="5" r="DW1601"/>
      <c s="5" r="DX1601"/>
      <c t="s" s="5" r="DY1601">
        <v>125</v>
      </c>
      <c t="s" s="5" r="DZ1601">
        <v>63</v>
      </c>
      <c t="s" s="5" r="EA1601">
        <v>217</v>
      </c>
    </row>
    <row r="1602">
      <c t="s" s="5" r="A1602">
        <v>47</v>
      </c>
      <c t="s" s="5" r="B1602">
        <v>200</v>
      </c>
      <c s="1" r="C1602"/>
      <c s="1" r="D1602"/>
      <c s="1" r="E1602"/>
      <c s="1" r="F1602"/>
      <c s="1" r="G1602"/>
      <c s="1" r="H1602"/>
      <c s="1" r="I1602"/>
      <c s="1" r="J1602"/>
      <c t="s" s="5" r="K1602">
        <v>51</v>
      </c>
      <c t="s" s="5" r="L1602">
        <v>67</v>
      </c>
      <c t="s" s="5" r="M1602">
        <v>136</v>
      </c>
      <c t="s" s="5" r="N1602">
        <v>127</v>
      </c>
      <c t="s" s="5" r="O1602">
        <v>245</v>
      </c>
      <c t="s" s="5" r="P1602">
        <v>117</v>
      </c>
      <c t="s" s="5" r="Q1602">
        <v>72</v>
      </c>
      <c t="s" s="5" r="R1602">
        <v>99</v>
      </c>
      <c t="s" s="5" r="S1602">
        <v>252</v>
      </c>
      <c s="4" r="T1602">
        <v>3</v>
      </c>
      <c s="4" r="U1602">
        <v>1</v>
      </c>
      <c s="4" r="V1602">
        <v>7</v>
      </c>
      <c s="4" r="W1602">
        <v>2</v>
      </c>
      <c s="4" r="X1602">
        <v>6</v>
      </c>
      <c s="4" r="Y1602">
        <v>4</v>
      </c>
      <c s="4" r="Z1602">
        <v>5</v>
      </c>
      <c t="s" s="5" r="AA1602">
        <v>104</v>
      </c>
      <c s="1" r="AB1602"/>
      <c t="s" s="5" r="AC1602">
        <v>63</v>
      </c>
      <c t="s" s="5" r="AD1602">
        <v>75</v>
      </c>
      <c s="5" r="AE1602"/>
      <c s="5" r="AF1602"/>
      <c s="5" r="AG1602"/>
      <c s="5" r="AH1602"/>
      <c s="5" r="AI1602"/>
      <c s="5" r="AJ1602"/>
      <c s="5" r="AK1602"/>
      <c s="5" r="AL1602"/>
      <c s="5" r="AM1602"/>
      <c s="5" r="AN1602"/>
      <c t="s" s="5" r="AO1602">
        <v>225</v>
      </c>
      <c s="5" r="AP1602"/>
      <c s="5" r="AQ1602"/>
      <c s="5" r="AR1602"/>
      <c t="s" s="5" r="AS1602">
        <v>260</v>
      </c>
      <c t="s" s="5" r="AT1602">
        <v>164</v>
      </c>
      <c t="s" s="5" r="AU1602">
        <v>106</v>
      </c>
      <c t="s" s="5" r="AV1602">
        <v>143</v>
      </c>
      <c s="5" r="AW1602"/>
      <c s="5" r="AX1602"/>
      <c s="5" r="AY1602"/>
      <c s="5" r="AZ1602"/>
      <c s="5" r="BA1602"/>
      <c s="5" r="BB1602"/>
      <c s="5" r="BC1602"/>
      <c t="s" s="5" r="BD1602">
        <v>289</v>
      </c>
      <c s="5" r="BE1602"/>
      <c s="5" r="BF1602"/>
      <c t="s" s="5" r="BG1602">
        <v>166</v>
      </c>
      <c s="5" r="BH1602"/>
      <c s="5" r="BI1602"/>
      <c s="5" r="BJ1602"/>
      <c s="5" r="BK1602"/>
      <c s="5" r="BL1602"/>
      <c s="5" r="BM1602"/>
      <c s="5" r="BN1602"/>
      <c t="s" s="5" r="BO1602">
        <v>317</v>
      </c>
      <c s="5" r="BP1602"/>
      <c s="5" r="BQ1602"/>
      <c t="s" s="5" r="BR1602">
        <v>106</v>
      </c>
      <c t="s" s="5" r="BS1602">
        <v>278</v>
      </c>
      <c t="s" s="5" r="BT1602">
        <v>108</v>
      </c>
      <c t="s" s="5" r="BU1602">
        <v>82</v>
      </c>
      <c t="s" s="5" r="BV1602">
        <v>146</v>
      </c>
      <c t="s" s="5" r="BW1602">
        <v>268</v>
      </c>
      <c t="s" s="5" r="BX1602">
        <v>188</v>
      </c>
      <c t="s" s="5" r="BY1602">
        <v>188</v>
      </c>
      <c t="s" s="5" r="BZ1602">
        <v>255</v>
      </c>
      <c t="s" s="5" r="CA1602">
        <v>249</v>
      </c>
      <c s="5" r="CB1602"/>
      <c s="5" r="CC1602"/>
      <c s="5" r="CD1602"/>
      <c t="s" s="5" r="CE1602">
        <v>192</v>
      </c>
      <c s="5" r="CF1602"/>
      <c s="5" r="CG1602"/>
      <c t="s" s="5" r="CH1602">
        <v>279</v>
      </c>
      <c t="s" s="5" r="CI1602">
        <v>280</v>
      </c>
      <c s="5" r="CJ1602"/>
      <c s="5" r="CK1602"/>
      <c t="s" s="5" r="CL1602">
        <v>86</v>
      </c>
      <c s="5" r="CM1602"/>
      <c t="s" s="5" r="CN1602">
        <v>123</v>
      </c>
      <c t="s" s="5" r="CO1602">
        <v>87</v>
      </c>
      <c t="s" s="5" r="CP1602">
        <v>193</v>
      </c>
      <c t="s" s="5" r="CQ1602">
        <v>88</v>
      </c>
      <c t="s" s="5" r="CR1602">
        <v>89</v>
      </c>
      <c t="s" s="5" r="CS1602">
        <v>90</v>
      </c>
      <c t="s" s="5" r="CT1602">
        <v>91</v>
      </c>
      <c t="s" s="5" r="CU1602">
        <v>154</v>
      </c>
      <c t="s" s="5" r="CV1602">
        <v>211</v>
      </c>
      <c t="s" s="5" r="CW1602">
        <v>228</v>
      </c>
      <c s="5" r="CX1602"/>
      <c s="5" r="CY1602"/>
      <c t="s" s="5" r="CZ1602">
        <v>111</v>
      </c>
      <c t="s" s="5" r="DA1602">
        <v>194</v>
      </c>
      <c s="5" r="DB1602"/>
      <c t="s" s="5" r="DC1602">
        <v>169</v>
      </c>
      <c s="5" r="DD1602"/>
      <c t="s" s="5" r="DE1602">
        <v>92</v>
      </c>
      <c s="5" r="DF1602"/>
      <c t="s" s="5" r="DG1602">
        <v>124</v>
      </c>
      <c t="s" s="5" r="DH1602">
        <v>112</v>
      </c>
      <c t="s" s="5" r="DI1602">
        <v>113</v>
      </c>
      <c s="5" r="DJ1602"/>
      <c s="5" r="DK1602"/>
      <c s="5" r="DL1602"/>
      <c s="5" r="DM1602"/>
      <c s="5" r="DN1602"/>
      <c s="5" r="DO1602"/>
      <c s="5" r="DP1602"/>
      <c s="5" r="DQ1602"/>
      <c s="5" r="DR1602"/>
      <c s="5" r="DS1602"/>
      <c s="5" r="DT1602"/>
      <c s="5" r="DU1602"/>
      <c s="5" r="DV1602"/>
      <c s="5" r="DW1602"/>
      <c s="5" r="DX1602"/>
      <c t="s" s="5" r="DY1602">
        <v>125</v>
      </c>
      <c t="s" s="5" r="DZ1602">
        <v>96</v>
      </c>
      <c t="s" s="5" r="EA1602">
        <v>217</v>
      </c>
    </row>
    <row r="1603">
      <c t="s" s="5" r="A1603">
        <v>116</v>
      </c>
      <c t="s" s="5" r="B1603">
        <v>200</v>
      </c>
      <c s="1" r="C1603"/>
      <c s="1" r="D1603"/>
      <c s="1" r="E1603"/>
      <c s="1" r="F1603"/>
      <c s="1" r="G1603"/>
      <c s="1" r="H1603"/>
      <c s="1" r="I1603"/>
      <c s="1" r="J1603"/>
      <c t="s" s="5" r="K1603">
        <v>51</v>
      </c>
      <c t="s" s="5" r="L1603">
        <v>67</v>
      </c>
      <c t="s" s="5" r="M1603">
        <v>136</v>
      </c>
      <c t="s" s="5" r="N1603">
        <v>52</v>
      </c>
      <c t="s" s="5" r="O1603">
        <v>208</v>
      </c>
      <c t="s" s="5" r="P1603">
        <v>267</v>
      </c>
      <c t="s" s="5" r="Q1603">
        <v>307</v>
      </c>
      <c t="s" s="5" r="R1603">
        <v>73</v>
      </c>
      <c t="s" s="5" r="S1603">
        <v>103</v>
      </c>
      <c s="4" r="T1603">
        <v>3</v>
      </c>
      <c s="4" r="U1603">
        <v>1</v>
      </c>
      <c s="4" r="V1603">
        <v>5</v>
      </c>
      <c s="4" r="W1603">
        <v>2</v>
      </c>
      <c s="4" r="X1603">
        <v>4</v>
      </c>
      <c s="4" r="Y1603">
        <v>6</v>
      </c>
      <c s="4" r="Z1603">
        <v>7</v>
      </c>
      <c t="s" s="5" r="AA1603">
        <v>243</v>
      </c>
      <c s="1" r="AB1603"/>
      <c t="s" s="5" r="AC1603">
        <v>150</v>
      </c>
      <c t="s" s="5" r="AD1603">
        <v>75</v>
      </c>
      <c s="5" r="AE1603"/>
      <c s="5" r="AF1603"/>
      <c s="5" r="AG1603"/>
      <c s="5" r="AH1603"/>
      <c s="5" r="AI1603"/>
      <c s="5" r="AJ1603"/>
      <c s="5" r="AK1603"/>
      <c t="s" s="5" r="AL1603">
        <v>162</v>
      </c>
      <c s="5" r="AM1603"/>
      <c t="s" s="5" r="AN1603">
        <v>316</v>
      </c>
      <c s="5" r="AO1603"/>
      <c s="5" r="AP1603"/>
      <c s="5" r="AQ1603"/>
      <c s="5" r="AR1603"/>
      <c t="s" s="5" r="AS1603">
        <v>163</v>
      </c>
      <c t="s" s="5" r="AT1603">
        <v>78</v>
      </c>
      <c t="s" s="5" r="AU1603">
        <v>130</v>
      </c>
      <c t="s" s="5" r="AV1603">
        <v>165</v>
      </c>
      <c s="1" r="AW1603"/>
      <c s="1" r="AX1603"/>
      <c s="1" r="AY1603"/>
      <c s="1" r="AZ1603"/>
      <c s="1" r="BA1603"/>
      <c s="1" r="BB1603"/>
      <c s="1" r="BC1603"/>
      <c s="1" r="BD1603"/>
      <c s="1" r="BE1603"/>
      <c s="1" r="BF1603"/>
      <c t="s" s="5" r="BG1603">
        <v>120</v>
      </c>
      <c s="1" r="BH1603"/>
      <c s="1" r="BI1603"/>
      <c s="1" r="BJ1603"/>
      <c s="1" r="BK1603"/>
      <c s="1" r="BL1603"/>
      <c s="1" r="BM1603"/>
      <c s="1" r="BN1603"/>
      <c s="1" r="BO1603"/>
      <c s="1" r="BP1603"/>
      <c s="1" r="BQ1603"/>
      <c t="s" s="5" r="BR1603">
        <v>60</v>
      </c>
      <c t="s" s="5" r="BS1603">
        <v>151</v>
      </c>
      <c t="s" s="5" r="BT1603">
        <v>108</v>
      </c>
      <c t="s" s="5" r="BU1603">
        <v>82</v>
      </c>
      <c t="s" s="5" r="BV1603">
        <v>146</v>
      </c>
      <c t="s" s="5" r="BW1603">
        <v>110</v>
      </c>
      <c t="s" s="5" r="BX1603">
        <v>85</v>
      </c>
      <c t="s" s="5" r="BY1603">
        <v>85</v>
      </c>
      <c s="1" r="BZ1603"/>
      <c s="1" r="CA1603"/>
      <c s="1" r="CB1603"/>
      <c s="1" r="CC1603"/>
      <c s="1" r="CD1603"/>
      <c s="1" r="CE1603"/>
      <c s="1" r="CF1603"/>
      <c s="1" r="CG1603"/>
      <c s="1" r="CH1603"/>
      <c s="1" r="CI1603"/>
      <c s="1" r="CJ1603"/>
      <c s="1" r="CK1603"/>
      <c t="s" s="5" r="CL1603">
        <v>86</v>
      </c>
      <c s="5" r="CM1603"/>
      <c t="s" s="5" r="CN1603">
        <v>123</v>
      </c>
      <c t="s" s="5" r="CO1603">
        <v>87</v>
      </c>
      <c s="5" r="CP1603"/>
      <c t="s" s="5" r="CQ1603">
        <v>88</v>
      </c>
      <c t="s" s="5" r="CR1603">
        <v>89</v>
      </c>
      <c t="s" s="5" r="CS1603">
        <v>90</v>
      </c>
      <c t="s" s="5" r="CT1603">
        <v>91</v>
      </c>
      <c t="s" s="5" r="CU1603">
        <v>154</v>
      </c>
      <c s="5" r="CV1603"/>
      <c s="5" r="CW1603"/>
      <c s="5" r="CX1603"/>
      <c s="5" r="CY1603"/>
      <c t="s" s="5" r="CZ1603">
        <v>111</v>
      </c>
      <c s="5" r="DA1603"/>
      <c s="5" r="DB1603"/>
      <c t="s" s="5" r="DC1603">
        <v>169</v>
      </c>
      <c s="5" r="DD1603"/>
      <c t="s" s="5" r="DE1603">
        <v>92</v>
      </c>
      <c s="5" r="DF1603"/>
      <c t="s" s="5" r="DG1603">
        <v>124</v>
      </c>
      <c t="s" s="5" r="DH1603">
        <v>112</v>
      </c>
      <c t="s" s="5" r="DI1603">
        <v>113</v>
      </c>
      <c s="5" r="DJ1603"/>
      <c t="s" s="5" r="DK1603">
        <v>93</v>
      </c>
      <c t="s" s="5" r="DL1603">
        <v>94</v>
      </c>
      <c t="s" s="5" r="DM1603">
        <v>155</v>
      </c>
      <c s="5" r="DN1603"/>
      <c s="5" r="DO1603"/>
      <c s="5" r="DP1603"/>
      <c s="5" r="DQ1603"/>
      <c s="5" r="DR1603"/>
      <c s="5" r="DS1603"/>
      <c s="5" r="DT1603"/>
      <c s="5" r="DU1603"/>
      <c s="5" r="DV1603"/>
      <c s="5" r="DW1603"/>
      <c s="5" r="DX1603"/>
      <c t="s" s="5" r="DY1603">
        <v>125</v>
      </c>
      <c t="s" s="5" r="DZ1603">
        <v>312</v>
      </c>
      <c t="s" s="5" r="EA1603">
        <v>132</v>
      </c>
    </row>
    <row r="1604">
      <c t="s" s="5" r="A1604">
        <v>116</v>
      </c>
      <c t="s" s="5" r="B1604">
        <v>133</v>
      </c>
      <c s="5" r="C1604"/>
      <c s="5" r="D1604"/>
      <c t="s" s="5" r="E1604">
        <v>134</v>
      </c>
      <c s="5" r="F1604"/>
      <c t="s" s="5" r="G1604">
        <v>49</v>
      </c>
      <c s="5" r="H1604"/>
      <c s="5" r="I1604"/>
      <c s="1" r="J1604"/>
      <c t="s" s="5" r="K1604">
        <v>51</v>
      </c>
      <c t="s" s="5" r="L1604">
        <v>67</v>
      </c>
      <c t="s" s="5" r="M1604">
        <v>97</v>
      </c>
      <c t="s" s="5" r="N1604">
        <v>127</v>
      </c>
      <c t="s" s="5" r="O1604">
        <v>245</v>
      </c>
      <c t="s" s="5" r="P1604">
        <v>269</v>
      </c>
      <c t="s" s="5" r="Q1604">
        <v>72</v>
      </c>
      <c t="s" s="5" r="R1604">
        <v>73</v>
      </c>
      <c t="s" s="5" r="S1604">
        <v>74</v>
      </c>
      <c s="4" r="T1604">
        <v>6</v>
      </c>
      <c s="4" r="U1604">
        <v>2</v>
      </c>
      <c s="4" r="V1604">
        <v>1</v>
      </c>
      <c s="4" r="W1604">
        <v>4</v>
      </c>
      <c s="4" r="X1604">
        <v>5</v>
      </c>
      <c s="4" r="Y1604">
        <v>7</v>
      </c>
      <c s="4" r="Z1604">
        <v>3</v>
      </c>
      <c t="s" s="5" r="AA1604">
        <v>240</v>
      </c>
      <c s="1" r="AB1604"/>
      <c t="s" s="5" r="AC1604">
        <v>180</v>
      </c>
      <c t="s" s="5" r="AD1604">
        <v>75</v>
      </c>
      <c s="5" r="AE1604"/>
      <c s="5" r="AF1604"/>
      <c t="s" s="5" r="AG1604">
        <v>229</v>
      </c>
      <c s="5" r="AH1604"/>
      <c s="5" r="AI1604"/>
      <c s="5" r="AJ1604"/>
      <c s="5" r="AK1604"/>
      <c t="s" s="5" r="AL1604">
        <v>162</v>
      </c>
      <c s="5" r="AM1604"/>
      <c s="5" r="AN1604"/>
      <c s="5" r="AO1604"/>
      <c s="5" r="AP1604"/>
      <c s="5" r="AQ1604"/>
      <c s="5" r="AR1604"/>
      <c t="s" s="5" r="AS1604">
        <v>163</v>
      </c>
      <c t="s" s="5" r="AT1604">
        <v>105</v>
      </c>
      <c t="s" s="5" r="AU1604">
        <v>79</v>
      </c>
      <c t="s" s="5" r="AV1604">
        <v>165</v>
      </c>
      <c s="1" r="AW1604"/>
      <c s="1" r="AX1604"/>
      <c s="1" r="AY1604"/>
      <c s="1" r="AZ1604"/>
      <c s="1" r="BA1604"/>
      <c s="1" r="BB1604"/>
      <c s="1" r="BC1604"/>
      <c s="1" r="BD1604"/>
      <c s="1" r="BE1604"/>
      <c s="1" r="BF1604"/>
      <c t="s" s="5" r="BG1604">
        <v>80</v>
      </c>
      <c s="1" r="BH1604"/>
      <c s="1" r="BI1604"/>
      <c s="1" r="BJ1604"/>
      <c s="1" r="BK1604"/>
      <c s="1" r="BL1604"/>
      <c s="1" r="BM1604"/>
      <c s="1" r="BN1604"/>
      <c s="1" r="BO1604"/>
      <c s="1" r="BP1604"/>
      <c s="1" r="BQ1604"/>
      <c t="s" s="5" r="BR1604">
        <v>60</v>
      </c>
      <c t="s" s="5" r="BS1604">
        <v>223</v>
      </c>
      <c t="s" s="5" r="BT1604">
        <v>108</v>
      </c>
      <c t="s" s="5" r="BU1604">
        <v>82</v>
      </c>
      <c t="s" s="5" r="BV1604">
        <v>146</v>
      </c>
      <c t="s" s="5" r="BW1604">
        <v>239</v>
      </c>
      <c t="s" s="5" r="BX1604">
        <v>85</v>
      </c>
      <c t="s" s="5" r="BY1604">
        <v>85</v>
      </c>
      <c s="1" r="BZ1604"/>
      <c s="1" r="CA1604"/>
      <c s="1" r="CB1604"/>
      <c s="1" r="CC1604"/>
      <c s="1" r="CD1604"/>
      <c s="1" r="CE1604"/>
      <c s="1" r="CF1604"/>
      <c s="1" r="CG1604"/>
      <c s="1" r="CH1604"/>
      <c s="1" r="CI1604"/>
      <c s="1" r="CJ1604"/>
      <c s="1" r="CK1604"/>
      <c t="s" s="5" r="CL1604">
        <v>86</v>
      </c>
      <c s="5" r="CM1604"/>
      <c t="s" s="5" r="CN1604">
        <v>123</v>
      </c>
      <c t="s" s="5" r="CO1604">
        <v>87</v>
      </c>
      <c t="s" s="5" r="CP1604">
        <v>193</v>
      </c>
      <c t="s" s="5" r="CQ1604">
        <v>88</v>
      </c>
      <c t="s" s="5" r="CR1604">
        <v>89</v>
      </c>
      <c t="s" s="5" r="CS1604">
        <v>90</v>
      </c>
      <c t="s" s="5" r="CT1604">
        <v>91</v>
      </c>
      <c t="s" s="5" r="CU1604">
        <v>154</v>
      </c>
      <c s="5" r="CV1604"/>
      <c s="5" r="CW1604"/>
      <c s="5" r="CX1604"/>
      <c s="5" r="CY1604"/>
      <c s="5" r="CZ1604"/>
      <c s="5" r="DA1604"/>
      <c s="5" r="DB1604"/>
      <c s="5" r="DC1604"/>
      <c s="5" r="DD1604"/>
      <c t="s" s="5" r="DE1604">
        <v>92</v>
      </c>
      <c s="5" r="DF1604"/>
      <c t="s" s="5" r="DG1604">
        <v>124</v>
      </c>
      <c s="5" r="DH1604"/>
      <c t="s" s="5" r="DI1604">
        <v>113</v>
      </c>
      <c s="5" r="DJ1604"/>
      <c s="5" r="DK1604"/>
      <c s="5" r="DL1604"/>
      <c s="5" r="DM1604"/>
      <c s="5" r="DN1604"/>
      <c s="5" r="DO1604"/>
      <c s="5" r="DP1604"/>
      <c s="5" r="DQ1604"/>
      <c s="5" r="DR1604"/>
      <c s="5" r="DS1604"/>
      <c s="5" r="DT1604"/>
      <c s="5" r="DU1604"/>
      <c s="5" r="DV1604"/>
      <c s="5" r="DW1604"/>
      <c s="5" r="DX1604"/>
      <c t="s" s="5" r="DY1604">
        <v>287</v>
      </c>
      <c t="s" s="5" r="DZ1604">
        <v>63</v>
      </c>
      <c t="s" s="5" r="EA1604">
        <v>217</v>
      </c>
    </row>
    <row r="1605">
      <c t="s" s="5" r="A1605">
        <v>47</v>
      </c>
      <c t="s" s="5" r="B1605">
        <v>200</v>
      </c>
      <c s="1" r="C1605"/>
      <c s="1" r="D1605"/>
      <c s="1" r="E1605"/>
      <c s="1" r="F1605"/>
      <c s="1" r="G1605"/>
      <c s="1" r="H1605"/>
      <c s="1" r="I1605"/>
      <c s="1" r="J1605"/>
      <c t="s" s="5" r="K1605">
        <v>51</v>
      </c>
      <c t="s" s="5" r="L1605">
        <v>67</v>
      </c>
      <c t="s" s="5" r="M1605">
        <v>53</v>
      </c>
      <c t="s" s="5" r="N1605">
        <v>235</v>
      </c>
      <c t="s" s="5" r="O1605">
        <v>149</v>
      </c>
      <c t="s" s="5" r="P1605">
        <v>55</v>
      </c>
      <c t="s" s="5" r="Q1605">
        <v>72</v>
      </c>
      <c t="s" s="5" r="R1605">
        <v>99</v>
      </c>
      <c t="s" s="5" r="S1605">
        <v>74</v>
      </c>
      <c s="4" r="T1605">
        <v>1</v>
      </c>
      <c s="4" r="U1605">
        <v>2</v>
      </c>
      <c s="4" r="V1605">
        <v>5</v>
      </c>
      <c s="4" r="W1605">
        <v>1</v>
      </c>
      <c s="4" r="X1605">
        <v>4</v>
      </c>
      <c s="4" r="Y1605">
        <v>3</v>
      </c>
      <c s="4" r="Z1605">
        <v>6</v>
      </c>
      <c t="s" s="5" r="AA1605">
        <v>139</v>
      </c>
      <c s="1" r="AB1605"/>
      <c t="s" s="5" r="AC1605">
        <v>177</v>
      </c>
      <c t="s" s="5" r="AD1605">
        <v>52</v>
      </c>
      <c s="1" r="AE1605"/>
      <c s="1" r="AF1605"/>
      <c s="1" r="AG1605"/>
      <c s="1" r="AH1605"/>
      <c s="1" r="AI1605"/>
      <c s="1" r="AJ1605"/>
      <c s="1" r="AK1605"/>
      <c s="1" r="AL1605"/>
      <c s="1" r="AM1605"/>
      <c s="1" r="AN1605"/>
      <c s="1" r="AO1605"/>
      <c s="1" r="AP1605"/>
      <c s="1" r="AQ1605"/>
      <c s="1" r="AR1605"/>
      <c t="s" s="5" r="AS1605">
        <v>119</v>
      </c>
      <c t="s" s="5" r="AT1605">
        <v>105</v>
      </c>
      <c t="s" s="5" r="AU1605">
        <v>79</v>
      </c>
      <c t="s" s="5" r="AV1605">
        <v>165</v>
      </c>
      <c s="1" r="AW1605"/>
      <c s="1" r="AX1605"/>
      <c s="1" r="AY1605"/>
      <c s="1" r="AZ1605"/>
      <c s="1" r="BA1605"/>
      <c s="1" r="BB1605"/>
      <c s="1" r="BC1605"/>
      <c s="1" r="BD1605"/>
      <c s="1" r="BE1605"/>
      <c s="1" r="BF1605"/>
      <c t="s" s="5" r="BG1605">
        <v>120</v>
      </c>
      <c s="1" r="BH1605"/>
      <c s="1" r="BI1605"/>
      <c s="1" r="BJ1605"/>
      <c s="1" r="BK1605"/>
      <c s="1" r="BL1605"/>
      <c s="1" r="BM1605"/>
      <c s="1" r="BN1605"/>
      <c s="1" r="BO1605"/>
      <c s="1" r="BP1605"/>
      <c s="1" r="BQ1605"/>
      <c t="s" s="5" r="BR1605">
        <v>106</v>
      </c>
      <c t="s" s="5" r="BS1605">
        <v>81</v>
      </c>
      <c s="1" r="BT1605"/>
      <c t="s" s="5" r="BU1605">
        <v>82</v>
      </c>
      <c t="s" s="5" r="BV1605">
        <v>146</v>
      </c>
      <c t="s" s="5" r="BW1605">
        <v>147</v>
      </c>
      <c t="s" s="5" r="BX1605">
        <v>85</v>
      </c>
      <c t="s" s="5" r="BY1605">
        <v>85</v>
      </c>
      <c s="1" r="BZ1605"/>
      <c s="1" r="CA1605"/>
      <c s="1" r="CB1605"/>
      <c s="1" r="CC1605"/>
      <c s="1" r="CD1605"/>
      <c s="1" r="CE1605"/>
      <c s="1" r="CF1605"/>
      <c s="1" r="CG1605"/>
      <c s="1" r="CH1605"/>
      <c s="1" r="CI1605"/>
      <c s="1" r="CJ1605"/>
      <c s="1" r="CK1605"/>
      <c s="5" r="CL1605"/>
      <c s="5" r="CM1605"/>
      <c t="s" s="5" r="CN1605">
        <v>123</v>
      </c>
      <c t="s" s="5" r="CO1605">
        <v>87</v>
      </c>
      <c s="5" r="CP1605"/>
      <c t="s" s="5" r="CQ1605">
        <v>88</v>
      </c>
      <c s="5" r="CR1605"/>
      <c t="s" s="5" r="CS1605">
        <v>90</v>
      </c>
      <c t="s" s="5" r="CT1605">
        <v>91</v>
      </c>
      <c s="5" r="CU1605"/>
      <c s="5" r="CV1605"/>
      <c s="5" r="CW1605"/>
      <c s="5" r="CX1605"/>
      <c s="5" r="CY1605"/>
      <c s="5" r="CZ1605"/>
      <c s="5" r="DA1605"/>
      <c s="5" r="DB1605"/>
      <c t="s" s="5" r="DC1605">
        <v>169</v>
      </c>
      <c s="5" r="DD1605"/>
      <c t="s" s="5" r="DE1605">
        <v>92</v>
      </c>
      <c s="5" r="DF1605"/>
      <c s="5" r="DG1605"/>
      <c t="s" s="5" r="DH1605">
        <v>112</v>
      </c>
      <c t="s" s="5" r="DI1605">
        <v>113</v>
      </c>
      <c s="5" r="DJ1605"/>
      <c t="s" s="5" r="DK1605">
        <v>93</v>
      </c>
      <c s="5" r="DL1605"/>
      <c s="5" r="DM1605"/>
      <c t="s" s="5" r="DN1605">
        <v>156</v>
      </c>
      <c s="5" r="DO1605"/>
      <c s="5" r="DP1605"/>
      <c s="5" r="DQ1605"/>
      <c s="5" r="DR1605"/>
      <c s="5" r="DS1605"/>
      <c s="5" r="DT1605"/>
      <c s="5" r="DU1605"/>
      <c s="5" r="DV1605"/>
      <c s="5" r="DW1605"/>
      <c s="5" r="DX1605"/>
      <c t="s" s="5" r="DY1605">
        <v>125</v>
      </c>
      <c t="s" s="5" r="DZ1605">
        <v>63</v>
      </c>
      <c t="s" s="5" r="EA1605">
        <v>234</v>
      </c>
    </row>
    <row r="1606">
      <c t="s" s="5" r="A1606">
        <v>47</v>
      </c>
      <c t="s" s="5" r="B1606">
        <v>200</v>
      </c>
      <c s="1" r="C1606"/>
      <c s="1" r="D1606"/>
      <c s="1" r="E1606"/>
      <c s="1" r="F1606"/>
      <c s="1" r="G1606"/>
      <c s="1" r="H1606"/>
      <c s="1" r="I1606"/>
      <c s="1" r="J1606"/>
      <c t="s" s="5" r="K1606">
        <v>238</v>
      </c>
      <c t="s" s="5" r="L1606">
        <v>67</v>
      </c>
      <c t="s" s="5" r="M1606">
        <v>136</v>
      </c>
      <c t="s" s="5" r="N1606">
        <v>69</v>
      </c>
      <c t="s" s="5" r="O1606">
        <v>208</v>
      </c>
      <c t="s" s="5" r="P1606">
        <v>71</v>
      </c>
      <c t="s" s="5" r="Q1606">
        <v>72</v>
      </c>
      <c t="s" s="5" r="R1606">
        <v>73</v>
      </c>
      <c t="s" s="5" r="S1606">
        <v>74</v>
      </c>
      <c s="4" r="T1606">
        <v>4</v>
      </c>
      <c s="4" r="U1606">
        <v>7</v>
      </c>
      <c s="4" r="V1606">
        <v>6</v>
      </c>
      <c s="4" r="W1606">
        <v>1</v>
      </c>
      <c s="4" r="X1606">
        <v>5</v>
      </c>
      <c s="4" r="Y1606">
        <v>3</v>
      </c>
      <c s="4" r="Z1606">
        <v>2</v>
      </c>
      <c t="s" s="5" r="AA1606">
        <v>198</v>
      </c>
      <c s="1" r="AB1606"/>
      <c t="s" s="5" r="AC1606">
        <v>184</v>
      </c>
      <c t="s" s="5" r="AD1606">
        <v>82</v>
      </c>
      <c s="1" r="AE1606"/>
      <c s="1" r="AF1606"/>
      <c s="1" r="AG1606"/>
      <c s="1" r="AH1606"/>
      <c s="1" r="AI1606"/>
      <c s="1" r="AJ1606"/>
      <c s="1" r="AK1606"/>
      <c s="1" r="AL1606"/>
      <c s="1" r="AM1606"/>
      <c s="1" r="AN1606"/>
      <c s="1" r="AO1606"/>
      <c s="1" r="AP1606"/>
      <c s="1" r="AQ1606"/>
      <c s="1" r="AR1606"/>
      <c t="s" s="5" r="AS1606">
        <v>119</v>
      </c>
      <c t="s" s="5" r="AT1606">
        <v>164</v>
      </c>
      <c t="s" s="5" r="AU1606">
        <v>79</v>
      </c>
      <c t="s" s="5" r="AV1606">
        <v>165</v>
      </c>
      <c s="1" r="AW1606"/>
      <c s="1" r="AX1606"/>
      <c s="1" r="AY1606"/>
      <c s="1" r="AZ1606"/>
      <c s="1" r="BA1606"/>
      <c s="1" r="BB1606"/>
      <c s="1" r="BC1606"/>
      <c s="1" r="BD1606"/>
      <c s="1" r="BE1606"/>
      <c s="1" r="BF1606"/>
      <c t="s" s="5" r="BG1606">
        <v>120</v>
      </c>
      <c s="1" r="BH1606"/>
      <c s="1" r="BI1606"/>
      <c s="1" r="BJ1606"/>
      <c s="1" r="BK1606"/>
      <c s="1" r="BL1606"/>
      <c s="1" r="BM1606"/>
      <c s="1" r="BN1606"/>
      <c s="1" r="BO1606"/>
      <c s="1" r="BP1606"/>
      <c s="1" r="BQ1606"/>
      <c t="s" s="5" r="BR1606">
        <v>106</v>
      </c>
      <c t="s" s="5" r="BS1606">
        <v>222</v>
      </c>
      <c t="s" s="5" r="BT1606">
        <v>108</v>
      </c>
      <c t="s" s="5" r="BU1606">
        <v>82</v>
      </c>
      <c t="s" s="5" r="BV1606">
        <v>146</v>
      </c>
      <c t="s" s="5" r="BW1606">
        <v>256</v>
      </c>
      <c t="s" s="5" r="BX1606">
        <v>85</v>
      </c>
      <c t="s" s="5" r="BY1606">
        <v>85</v>
      </c>
      <c s="1" r="BZ1606"/>
      <c s="1" r="CA1606"/>
      <c s="1" r="CB1606"/>
      <c s="1" r="CC1606"/>
      <c s="1" r="CD1606"/>
      <c s="1" r="CE1606"/>
      <c s="1" r="CF1606"/>
      <c s="1" r="CG1606"/>
      <c s="1" r="CH1606"/>
      <c s="1" r="CI1606"/>
      <c s="1" r="CJ1606"/>
      <c s="1" r="CK1606"/>
      <c s="5" r="CL1606"/>
      <c s="5" r="CM1606"/>
      <c t="s" s="5" r="CN1606">
        <v>123</v>
      </c>
      <c t="s" s="5" r="CO1606">
        <v>87</v>
      </c>
      <c t="s" s="5" r="CP1606">
        <v>193</v>
      </c>
      <c t="s" s="5" r="CQ1606">
        <v>88</v>
      </c>
      <c t="s" s="5" r="CR1606">
        <v>89</v>
      </c>
      <c t="s" s="5" r="CS1606">
        <v>90</v>
      </c>
      <c t="s" s="5" r="CT1606">
        <v>91</v>
      </c>
      <c t="s" s="5" r="CU1606">
        <v>154</v>
      </c>
      <c s="5" r="CV1606"/>
      <c t="s" s="5" r="CW1606">
        <v>228</v>
      </c>
      <c t="s" s="5" r="CX1606">
        <v>257</v>
      </c>
      <c s="5" r="CY1606"/>
      <c t="s" s="5" r="CZ1606">
        <v>111</v>
      </c>
      <c s="5" r="DA1606"/>
      <c s="5" r="DB1606"/>
      <c s="5" r="DC1606"/>
      <c s="5" r="DD1606"/>
      <c t="s" s="5" r="DE1606">
        <v>92</v>
      </c>
      <c s="5" r="DF1606"/>
      <c t="s" s="5" r="DG1606">
        <v>124</v>
      </c>
      <c t="s" s="5" r="DH1606">
        <v>112</v>
      </c>
      <c t="s" s="5" r="DI1606">
        <v>113</v>
      </c>
      <c s="5" r="DJ1606"/>
      <c t="s" s="5" r="DK1606">
        <v>93</v>
      </c>
      <c t="s" s="5" r="DL1606">
        <v>94</v>
      </c>
      <c t="s" s="5" r="DM1606">
        <v>155</v>
      </c>
      <c s="5" r="DN1606"/>
      <c s="5" r="DO1606"/>
      <c s="5" r="DP1606"/>
      <c t="s" s="5" r="DQ1606">
        <v>329</v>
      </c>
      <c s="5" r="DR1606"/>
      <c s="5" r="DS1606"/>
      <c s="5" r="DT1606"/>
      <c s="5" r="DU1606"/>
      <c s="5" r="DV1606"/>
      <c s="5" r="DW1606"/>
      <c s="5" r="DX1606"/>
      <c t="s" s="5" r="DY1606">
        <v>125</v>
      </c>
      <c t="s" s="5" r="DZ1606">
        <v>96</v>
      </c>
      <c t="s" s="5" r="EA1606">
        <v>64</v>
      </c>
    </row>
    <row r="1607">
      <c t="s" s="5" r="A1607">
        <v>116</v>
      </c>
      <c t="s" s="5" r="B1607">
        <v>200</v>
      </c>
      <c s="1" r="C1607"/>
      <c s="1" r="D1607"/>
      <c s="1" r="E1607"/>
      <c s="1" r="F1607"/>
      <c s="1" r="G1607"/>
      <c s="1" r="H1607"/>
      <c s="1" r="I1607"/>
      <c s="1" r="J1607"/>
      <c t="s" s="5" r="K1607">
        <v>51</v>
      </c>
      <c t="s" s="5" r="L1607">
        <v>67</v>
      </c>
      <c t="s" s="5" r="M1607">
        <v>97</v>
      </c>
      <c t="s" s="5" r="N1607">
        <v>235</v>
      </c>
      <c t="s" s="5" r="O1607">
        <v>236</v>
      </c>
      <c t="s" s="5" r="P1607">
        <v>117</v>
      </c>
      <c t="s" s="5" r="Q1607">
        <v>72</v>
      </c>
      <c t="s" s="5" r="R1607">
        <v>99</v>
      </c>
      <c t="s" s="5" r="S1607">
        <v>103</v>
      </c>
      <c s="4" r="T1607">
        <v>7</v>
      </c>
      <c s="4" r="U1607">
        <v>4</v>
      </c>
      <c s="4" r="V1607">
        <v>6</v>
      </c>
      <c s="4" r="W1607">
        <v>1</v>
      </c>
      <c s="4" r="X1607">
        <v>3</v>
      </c>
      <c s="4" r="Y1607">
        <v>2</v>
      </c>
      <c s="4" r="Z1607">
        <v>5</v>
      </c>
      <c t="s" s="5" r="AA1607">
        <v>58</v>
      </c>
      <c s="1" r="AB1607"/>
      <c t="s" s="5" r="AC1607">
        <v>196</v>
      </c>
      <c t="s" s="5" r="AD1607">
        <v>75</v>
      </c>
      <c s="5" r="AE1607"/>
      <c s="5" r="AF1607"/>
      <c s="5" r="AG1607"/>
      <c s="5" r="AH1607"/>
      <c s="5" r="AI1607"/>
      <c s="5" r="AJ1607"/>
      <c s="5" r="AK1607"/>
      <c s="5" r="AL1607"/>
      <c s="5" r="AM1607"/>
      <c s="5" r="AN1607"/>
      <c t="s" s="5" r="AO1607">
        <v>225</v>
      </c>
      <c s="5" r="AP1607"/>
      <c s="5" r="AQ1607"/>
      <c s="5" r="AR1607"/>
      <c t="s" s="5" r="AS1607">
        <v>119</v>
      </c>
      <c t="s" s="5" r="AT1607">
        <v>164</v>
      </c>
      <c t="s" s="5" r="AU1607">
        <v>130</v>
      </c>
      <c t="s" s="5" r="AV1607">
        <v>165</v>
      </c>
      <c s="1" r="AW1607"/>
      <c s="1" r="AX1607"/>
      <c s="1" r="AY1607"/>
      <c s="1" r="AZ1607"/>
      <c s="1" r="BA1607"/>
      <c s="1" r="BB1607"/>
      <c s="1" r="BC1607"/>
      <c s="1" r="BD1607"/>
      <c s="1" r="BE1607"/>
      <c s="1" r="BF1607"/>
      <c t="s" s="5" r="BG1607">
        <v>120</v>
      </c>
      <c s="1" r="BH1607"/>
      <c s="1" r="BI1607"/>
      <c s="1" r="BJ1607"/>
      <c s="1" r="BK1607"/>
      <c s="1" r="BL1607"/>
      <c s="1" r="BM1607"/>
      <c s="1" r="BN1607"/>
      <c s="1" r="BO1607"/>
      <c s="1" r="BP1607"/>
      <c s="1" r="BQ1607"/>
      <c t="s" s="5" r="BR1607">
        <v>106</v>
      </c>
      <c t="s" s="5" r="BS1607">
        <v>61</v>
      </c>
      <c t="s" s="5" r="BT1607">
        <v>108</v>
      </c>
      <c t="s" s="5" r="BU1607">
        <v>82</v>
      </c>
      <c t="s" s="5" r="BV1607">
        <v>146</v>
      </c>
      <c t="s" s="5" r="BW1607">
        <v>147</v>
      </c>
      <c t="s" s="5" r="BX1607">
        <v>188</v>
      </c>
      <c t="s" s="5" r="BY1607">
        <v>188</v>
      </c>
      <c t="s" s="5" r="BZ1607">
        <v>153</v>
      </c>
      <c s="5" r="CA1607"/>
      <c t="s" s="5" r="CB1607">
        <v>190</v>
      </c>
      <c t="s" s="5" r="CC1607">
        <v>191</v>
      </c>
      <c s="5" r="CD1607"/>
      <c s="5" r="CE1607"/>
      <c s="5" r="CF1607"/>
      <c s="5" r="CG1607"/>
      <c s="5" r="CH1607"/>
      <c s="5" r="CI1607"/>
      <c s="5" r="CJ1607"/>
      <c s="5" r="CK1607"/>
      <c t="s" s="5" r="CL1607">
        <v>86</v>
      </c>
      <c s="5" r="CM1607"/>
      <c s="5" r="CN1607"/>
      <c t="s" s="5" r="CO1607">
        <v>87</v>
      </c>
      <c s="5" r="CP1607"/>
      <c t="s" s="5" r="CQ1607">
        <v>88</v>
      </c>
      <c t="s" s="5" r="CR1607">
        <v>89</v>
      </c>
      <c t="s" s="5" r="CS1607">
        <v>90</v>
      </c>
      <c s="5" r="CT1607"/>
      <c s="5" r="CU1607"/>
      <c s="5" r="CV1607"/>
      <c s="5" r="CW1607"/>
      <c s="5" r="CX1607"/>
      <c s="5" r="CY1607"/>
      <c s="5" r="CZ1607"/>
      <c s="5" r="DA1607"/>
      <c s="5" r="DB1607"/>
      <c t="s" s="5" r="DC1607">
        <v>169</v>
      </c>
      <c s="5" r="DD1607"/>
      <c t="s" s="5" r="DE1607">
        <v>92</v>
      </c>
      <c s="5" r="DF1607"/>
      <c s="5" r="DG1607"/>
      <c s="5" r="DH1607"/>
      <c t="s" s="5" r="DI1607">
        <v>113</v>
      </c>
      <c s="5" r="DJ1607"/>
      <c s="5" r="DK1607"/>
      <c s="5" r="DL1607"/>
      <c s="5" r="DM1607"/>
      <c s="5" r="DN1607"/>
      <c s="5" r="DO1607"/>
      <c s="5" r="DP1607"/>
      <c s="5" r="DQ1607"/>
      <c s="5" r="DR1607"/>
      <c s="5" r="DS1607"/>
      <c s="5" r="DT1607"/>
      <c s="5" r="DU1607"/>
      <c s="5" r="DV1607"/>
      <c s="5" r="DW1607"/>
      <c s="5" r="DX1607"/>
      <c t="s" s="5" r="DY1607">
        <v>125</v>
      </c>
      <c t="s" s="5" r="DZ1607">
        <v>63</v>
      </c>
      <c t="s" s="5" r="EA1607">
        <v>234</v>
      </c>
    </row>
    <row r="1608">
      <c t="s" s="5" r="A1608">
        <v>47</v>
      </c>
      <c t="s" s="5" r="B1608">
        <v>102</v>
      </c>
      <c s="1" r="C1608"/>
      <c s="1" r="D1608"/>
      <c s="1" r="E1608"/>
      <c s="1" r="F1608"/>
      <c s="1" r="G1608"/>
      <c s="1" r="H1608"/>
      <c s="1" r="I1608"/>
      <c t="s" s="5" r="J1608">
        <v>66</v>
      </c>
      <c s="1" r="K1608"/>
      <c t="s" s="5" r="L1608">
        <v>67</v>
      </c>
      <c t="s" s="5" r="M1608">
        <v>136</v>
      </c>
      <c t="s" s="5" r="N1608">
        <v>235</v>
      </c>
      <c t="s" s="5" r="O1608">
        <v>171</v>
      </c>
      <c t="s" s="5" r="P1608">
        <v>117</v>
      </c>
      <c t="s" s="5" r="Q1608">
        <v>72</v>
      </c>
      <c t="s" s="5" r="R1608">
        <v>73</v>
      </c>
      <c t="s" s="5" r="S1608">
        <v>74</v>
      </c>
      <c s="4" r="T1608">
        <v>7</v>
      </c>
      <c s="4" r="U1608">
        <v>1</v>
      </c>
      <c s="4" r="V1608">
        <v>4</v>
      </c>
      <c s="4" r="W1608">
        <v>2</v>
      </c>
      <c s="4" r="X1608">
        <v>6</v>
      </c>
      <c s="4" r="Y1608">
        <v>3</v>
      </c>
      <c s="4" r="Z1608">
        <v>5</v>
      </c>
      <c t="s" s="5" r="AA1608">
        <v>311</v>
      </c>
      <c s="1" r="AB1608"/>
      <c t="s" s="5" r="AC1608">
        <v>63</v>
      </c>
      <c t="s" s="5" r="AD1608">
        <v>75</v>
      </c>
      <c s="5" r="AE1608"/>
      <c s="5" r="AF1608"/>
      <c s="5" r="AG1608"/>
      <c s="5" r="AH1608"/>
      <c s="5" r="AI1608"/>
      <c s="5" r="AJ1608"/>
      <c t="s" s="5" r="AK1608">
        <v>76</v>
      </c>
      <c s="5" r="AL1608"/>
      <c s="5" r="AM1608"/>
      <c s="5" r="AN1608"/>
      <c s="5" r="AO1608"/>
      <c s="5" r="AP1608"/>
      <c s="5" r="AQ1608"/>
      <c s="5" r="AR1608"/>
      <c t="s" s="5" r="AS1608">
        <v>260</v>
      </c>
      <c t="s" s="5" r="AT1608">
        <v>105</v>
      </c>
      <c t="s" s="5" r="AU1608">
        <v>79</v>
      </c>
      <c s="1" r="AV1608"/>
      <c s="1" r="AW1608"/>
      <c s="1" r="AX1608"/>
      <c s="1" r="AY1608"/>
      <c s="1" r="AZ1608"/>
      <c s="1" r="BA1608"/>
      <c s="1" r="BB1608"/>
      <c s="1" r="BC1608"/>
      <c s="1" r="BD1608"/>
      <c s="1" r="BE1608"/>
      <c s="1" r="BF1608"/>
      <c t="s" s="5" r="BG1608">
        <v>166</v>
      </c>
      <c s="5" r="BH1608"/>
      <c s="5" r="BI1608"/>
      <c s="5" r="BJ1608"/>
      <c s="5" r="BK1608"/>
      <c s="5" r="BL1608"/>
      <c t="s" s="5" r="BM1608">
        <v>167</v>
      </c>
      <c s="5" r="BN1608"/>
      <c s="5" r="BO1608"/>
      <c s="5" r="BP1608"/>
      <c s="5" r="BQ1608"/>
      <c t="s" s="5" r="BR1608">
        <v>106</v>
      </c>
      <c t="s" s="5" r="BS1608">
        <v>121</v>
      </c>
      <c t="s" s="5" r="BT1608">
        <v>152</v>
      </c>
      <c t="s" s="5" r="BU1608">
        <v>82</v>
      </c>
      <c t="s" s="5" r="BV1608">
        <v>146</v>
      </c>
      <c t="s" s="5" r="BW1608">
        <v>256</v>
      </c>
      <c t="s" s="5" r="BX1608">
        <v>85</v>
      </c>
      <c s="1" r="BY1608"/>
      <c s="1" r="BZ1608"/>
      <c s="1" r="CA1608"/>
      <c s="1" r="CB1608"/>
      <c s="1" r="CC1608"/>
      <c s="1" r="CD1608"/>
      <c s="1" r="CE1608"/>
      <c s="1" r="CF1608"/>
      <c s="1" r="CG1608"/>
      <c s="1" r="CH1608"/>
      <c s="1" r="CI1608"/>
      <c s="1" r="CJ1608"/>
      <c s="1" r="CK1608"/>
      <c t="s" s="5" r="CL1608">
        <v>86</v>
      </c>
      <c s="5" r="CM1608"/>
      <c t="s" s="5" r="CN1608">
        <v>123</v>
      </c>
      <c t="s" s="5" r="CO1608">
        <v>87</v>
      </c>
      <c s="5" r="CP1608"/>
      <c s="5" r="CQ1608"/>
      <c s="5" r="CR1608"/>
      <c t="s" s="5" r="CS1608">
        <v>90</v>
      </c>
      <c t="s" s="5" r="CT1608">
        <v>91</v>
      </c>
      <c s="5" r="CU1608"/>
      <c s="5" r="CV1608"/>
      <c s="5" r="CW1608"/>
      <c s="5" r="CX1608"/>
      <c s="5" r="CY1608"/>
      <c t="s" s="5" r="CZ1608">
        <v>111</v>
      </c>
      <c s="5" r="DA1608"/>
      <c s="5" r="DB1608"/>
      <c s="5" r="DC1608"/>
      <c s="5" r="DD1608"/>
      <c t="s" s="5" r="DE1608">
        <v>92</v>
      </c>
      <c s="5" r="DF1608"/>
      <c s="5" r="DG1608"/>
      <c t="s" s="5" r="DH1608">
        <v>112</v>
      </c>
      <c t="s" s="5" r="DI1608">
        <v>113</v>
      </c>
      <c s="5" r="DJ1608"/>
      <c s="5" r="DK1608"/>
      <c s="5" r="DL1608"/>
      <c s="5" r="DM1608"/>
      <c s="5" r="DN1608"/>
      <c s="5" r="DO1608"/>
      <c s="5" r="DP1608"/>
      <c s="5" r="DQ1608"/>
      <c s="5" r="DR1608"/>
      <c s="5" r="DS1608"/>
      <c s="5" r="DT1608"/>
      <c s="5" r="DU1608"/>
      <c s="5" r="DV1608"/>
      <c s="5" r="DW1608"/>
      <c s="5" r="DX1608"/>
      <c t="s" s="5" r="DY1608">
        <v>125</v>
      </c>
      <c t="s" s="5" r="DZ1608">
        <v>150</v>
      </c>
      <c t="s" s="5" r="EA1608">
        <v>148</v>
      </c>
    </row>
    <row r="1609">
      <c t="s" s="5" r="A1609">
        <v>116</v>
      </c>
      <c t="s" s="5" r="B1609">
        <v>133</v>
      </c>
      <c s="5" r="C1609"/>
      <c t="s" s="5" r="D1609">
        <v>175</v>
      </c>
      <c s="5" r="E1609"/>
      <c s="5" r="F1609"/>
      <c s="5" r="G1609"/>
      <c s="5" r="H1609"/>
      <c s="5" r="I1609"/>
      <c s="1" r="J1609"/>
      <c t="s" s="5" r="K1609">
        <v>181</v>
      </c>
      <c t="s" s="5" r="L1609">
        <v>67</v>
      </c>
      <c t="s" s="5" r="M1609">
        <v>68</v>
      </c>
      <c t="s" s="5" r="N1609">
        <v>69</v>
      </c>
      <c t="s" s="5" r="O1609">
        <v>202</v>
      </c>
      <c t="s" s="5" r="P1609">
        <v>258</v>
      </c>
      <c t="s" s="5" r="Q1609">
        <v>72</v>
      </c>
      <c t="s" s="5" r="R1609">
        <v>73</v>
      </c>
      <c t="s" s="5" r="S1609">
        <v>103</v>
      </c>
      <c s="4" r="T1609">
        <v>4</v>
      </c>
      <c s="4" r="U1609">
        <v>7</v>
      </c>
      <c s="4" r="V1609">
        <v>6</v>
      </c>
      <c s="4" r="W1609">
        <v>1</v>
      </c>
      <c s="4" r="X1609">
        <v>2</v>
      </c>
      <c s="4" r="Y1609">
        <v>5</v>
      </c>
      <c s="4" r="Z1609">
        <v>3</v>
      </c>
      <c t="s" s="5" r="AA1609">
        <v>198</v>
      </c>
      <c s="1" r="AB1609"/>
      <c t="s" s="5" r="AC1609">
        <v>353</v>
      </c>
      <c t="s" s="5" r="AD1609">
        <v>75</v>
      </c>
      <c t="s" s="5" r="AE1609">
        <v>204</v>
      </c>
      <c t="s" s="5" r="AF1609">
        <v>159</v>
      </c>
      <c s="5" r="AG1609"/>
      <c s="5" r="AH1609"/>
      <c t="s" s="5" r="AI1609">
        <v>161</v>
      </c>
      <c s="5" r="AJ1609"/>
      <c s="5" r="AK1609"/>
      <c s="5" r="AL1609"/>
      <c s="5" r="AM1609"/>
      <c s="5" r="AN1609"/>
      <c s="5" r="AO1609"/>
      <c s="5" r="AP1609"/>
      <c s="5" r="AQ1609"/>
      <c s="5" r="AR1609"/>
      <c t="s" s="5" r="AS1609">
        <v>119</v>
      </c>
      <c t="s" s="5" r="AT1609">
        <v>78</v>
      </c>
      <c t="s" s="5" r="AU1609">
        <v>130</v>
      </c>
      <c t="s" s="5" r="AV1609">
        <v>205</v>
      </c>
      <c s="1" r="AW1609"/>
      <c s="1" r="AX1609"/>
      <c s="1" r="AY1609"/>
      <c s="1" r="AZ1609"/>
      <c s="1" r="BA1609"/>
      <c s="1" r="BB1609"/>
      <c s="1" r="BC1609"/>
      <c s="1" r="BD1609"/>
      <c s="1" r="BE1609"/>
      <c s="1" r="BF1609"/>
      <c t="s" s="5" r="BG1609">
        <v>120</v>
      </c>
      <c s="1" r="BH1609"/>
      <c s="1" r="BI1609"/>
      <c s="1" r="BJ1609"/>
      <c s="1" r="BK1609"/>
      <c s="1" r="BL1609"/>
      <c s="1" r="BM1609"/>
      <c s="1" r="BN1609"/>
      <c s="1" r="BO1609"/>
      <c s="1" r="BP1609"/>
      <c s="1" r="BQ1609"/>
      <c t="s" s="5" r="BR1609">
        <v>106</v>
      </c>
      <c t="s" s="5" r="BS1609">
        <v>278</v>
      </c>
      <c t="s" s="5" r="BT1609">
        <v>187</v>
      </c>
      <c t="s" s="5" r="BU1609">
        <v>82</v>
      </c>
      <c t="s" s="5" r="BV1609">
        <v>146</v>
      </c>
      <c t="s" s="5" r="BW1609">
        <v>147</v>
      </c>
      <c t="s" s="5" r="BX1609">
        <v>85</v>
      </c>
      <c t="s" s="5" r="BY1609">
        <v>85</v>
      </c>
      <c s="1" r="BZ1609"/>
      <c s="1" r="CA1609"/>
      <c s="1" r="CB1609"/>
      <c s="1" r="CC1609"/>
      <c s="1" r="CD1609"/>
      <c s="1" r="CE1609"/>
      <c s="1" r="CF1609"/>
      <c s="1" r="CG1609"/>
      <c s="1" r="CH1609"/>
      <c s="1" r="CI1609"/>
      <c s="1" r="CJ1609"/>
      <c s="1" r="CK1609"/>
      <c t="s" s="5" r="CL1609">
        <v>86</v>
      </c>
      <c s="5" r="CM1609"/>
      <c t="s" s="5" r="CN1609">
        <v>123</v>
      </c>
      <c t="s" s="5" r="CO1609">
        <v>87</v>
      </c>
      <c t="s" s="5" r="CP1609">
        <v>193</v>
      </c>
      <c t="s" s="5" r="CQ1609">
        <v>88</v>
      </c>
      <c t="s" s="5" r="CR1609">
        <v>89</v>
      </c>
      <c t="s" s="5" r="CS1609">
        <v>90</v>
      </c>
      <c t="s" s="5" r="CT1609">
        <v>91</v>
      </c>
      <c t="s" s="5" r="CU1609">
        <v>154</v>
      </c>
      <c t="s" s="5" r="CV1609">
        <v>211</v>
      </c>
      <c t="s" s="5" r="CW1609">
        <v>228</v>
      </c>
      <c s="5" r="CX1609"/>
      <c s="5" r="CY1609"/>
      <c t="s" s="5" r="CZ1609">
        <v>111</v>
      </c>
      <c t="s" s="5" r="DA1609">
        <v>194</v>
      </c>
      <c s="5" r="DB1609"/>
      <c t="s" s="5" r="DC1609">
        <v>169</v>
      </c>
      <c s="5" r="DD1609"/>
      <c t="s" s="5" r="DE1609">
        <v>92</v>
      </c>
      <c s="5" r="DF1609"/>
      <c t="s" s="5" r="DG1609">
        <v>124</v>
      </c>
      <c t="s" s="5" r="DH1609">
        <v>112</v>
      </c>
      <c t="s" s="5" r="DI1609">
        <v>113</v>
      </c>
      <c s="5" r="DJ1609"/>
      <c s="5" r="DK1609"/>
      <c s="5" r="DL1609"/>
      <c s="5" r="DM1609"/>
      <c t="s" s="5" r="DN1609">
        <v>156</v>
      </c>
      <c s="5" r="DO1609"/>
      <c s="5" r="DP1609"/>
      <c s="5" r="DQ1609"/>
      <c s="5" r="DR1609"/>
      <c s="5" r="DS1609"/>
      <c s="5" r="DT1609"/>
      <c s="5" r="DU1609"/>
      <c s="5" r="DV1609"/>
      <c s="5" r="DW1609"/>
      <c s="5" r="DX1609"/>
      <c t="s" s="5" r="DY1609">
        <v>125</v>
      </c>
      <c t="s" s="5" r="DZ1609">
        <v>196</v>
      </c>
      <c t="s" s="5" r="EA1609">
        <v>132</v>
      </c>
    </row>
    <row r="1610">
      <c t="s" s="5" r="A1610">
        <v>47</v>
      </c>
      <c t="s" s="5" r="B1610">
        <v>133</v>
      </c>
      <c s="5" r="C1610"/>
      <c s="5" r="D1610"/>
      <c t="s" s="5" r="E1610">
        <v>134</v>
      </c>
      <c s="5" r="F1610"/>
      <c s="5" r="G1610"/>
      <c s="5" r="H1610"/>
      <c s="5" r="I1610"/>
      <c s="1" r="J1610"/>
      <c t="s" s="5" r="K1610">
        <v>51</v>
      </c>
      <c t="s" s="5" r="L1610">
        <v>67</v>
      </c>
      <c t="s" s="5" r="M1610">
        <v>53</v>
      </c>
      <c t="s" s="5" r="N1610">
        <v>127</v>
      </c>
      <c t="s" s="5" r="O1610">
        <v>245</v>
      </c>
      <c t="s" s="5" r="P1610">
        <v>117</v>
      </c>
      <c t="s" s="5" r="Q1610">
        <v>72</v>
      </c>
      <c t="s" s="5" r="R1610">
        <v>73</v>
      </c>
      <c t="s" s="5" r="S1610">
        <v>103</v>
      </c>
      <c s="4" r="T1610">
        <v>3</v>
      </c>
      <c s="4" r="U1610">
        <v>1</v>
      </c>
      <c s="4" r="V1610">
        <v>5</v>
      </c>
      <c s="4" r="W1610">
        <v>2</v>
      </c>
      <c s="4" r="X1610">
        <v>4</v>
      </c>
      <c s="4" r="Y1610">
        <v>6</v>
      </c>
      <c s="4" r="Z1610">
        <v>7</v>
      </c>
      <c t="s" s="5" r="AA1610">
        <v>240</v>
      </c>
      <c s="1" r="AB1610"/>
      <c t="s" s="5" r="AC1610">
        <v>312</v>
      </c>
      <c t="s" s="5" r="AD1610">
        <v>82</v>
      </c>
      <c s="1" r="AE1610"/>
      <c s="1" r="AF1610"/>
      <c s="1" r="AG1610"/>
      <c s="1" r="AH1610"/>
      <c s="1" r="AI1610"/>
      <c s="1" r="AJ1610"/>
      <c s="1" r="AK1610"/>
      <c s="1" r="AL1610"/>
      <c s="1" r="AM1610"/>
      <c s="1" r="AN1610"/>
      <c s="1" r="AO1610"/>
      <c s="1" r="AP1610"/>
      <c s="1" r="AQ1610"/>
      <c s="1" r="AR1610"/>
      <c t="s" s="5" r="AS1610">
        <v>141</v>
      </c>
      <c t="s" s="5" r="AT1610">
        <v>164</v>
      </c>
      <c t="s" s="5" r="AU1610">
        <v>79</v>
      </c>
      <c t="s" s="5" r="AV1610">
        <v>205</v>
      </c>
      <c s="1" r="AW1610"/>
      <c s="1" r="AX1610"/>
      <c s="1" r="AY1610"/>
      <c s="1" r="AZ1610"/>
      <c s="1" r="BA1610"/>
      <c s="1" r="BB1610"/>
      <c s="1" r="BC1610"/>
      <c s="1" r="BD1610"/>
      <c s="1" r="BE1610"/>
      <c s="1" r="BF1610"/>
      <c t="s" s="5" r="BG1610">
        <v>206</v>
      </c>
      <c s="1" r="BH1610"/>
      <c s="1" r="BI1610"/>
      <c s="1" r="BJ1610"/>
      <c s="1" r="BK1610"/>
      <c s="1" r="BL1610"/>
      <c s="1" r="BM1610"/>
      <c s="1" r="BN1610"/>
      <c s="1" r="BO1610"/>
      <c s="1" r="BP1610"/>
      <c s="1" r="BQ1610"/>
      <c t="s" s="5" r="BR1610">
        <v>106</v>
      </c>
      <c t="s" s="5" r="BS1610">
        <v>81</v>
      </c>
      <c s="1" r="BT1610"/>
      <c t="s" s="5" r="BU1610">
        <v>82</v>
      </c>
      <c t="s" s="5" r="BV1610">
        <v>146</v>
      </c>
      <c t="s" s="5" r="BW1610">
        <v>174</v>
      </c>
      <c t="s" s="5" r="BX1610">
        <v>85</v>
      </c>
      <c t="s" s="5" r="BY1610">
        <v>85</v>
      </c>
      <c s="1" r="BZ1610"/>
      <c s="1" r="CA1610"/>
      <c s="1" r="CB1610"/>
      <c s="1" r="CC1610"/>
      <c s="1" r="CD1610"/>
      <c s="1" r="CE1610"/>
      <c s="1" r="CF1610"/>
      <c s="1" r="CG1610"/>
      <c s="1" r="CH1610"/>
      <c s="1" r="CI1610"/>
      <c s="1" r="CJ1610"/>
      <c s="1" r="CK1610"/>
      <c t="s" s="5" r="CL1610">
        <v>86</v>
      </c>
      <c s="5" r="CM1610"/>
      <c t="s" s="5" r="CN1610">
        <v>123</v>
      </c>
      <c t="s" s="5" r="CO1610">
        <v>87</v>
      </c>
      <c s="5" r="CP1610"/>
      <c t="s" s="5" r="CQ1610">
        <v>88</v>
      </c>
      <c t="s" s="5" r="CR1610">
        <v>89</v>
      </c>
      <c t="s" s="5" r="CS1610">
        <v>90</v>
      </c>
      <c t="s" s="5" r="CT1610">
        <v>91</v>
      </c>
      <c t="s" s="5" r="CU1610">
        <v>154</v>
      </c>
      <c s="5" r="CV1610"/>
      <c t="s" s="5" r="CW1610">
        <v>228</v>
      </c>
      <c s="5" r="CX1610"/>
      <c s="5" r="CY1610"/>
      <c t="s" s="5" r="CZ1610">
        <v>111</v>
      </c>
      <c t="s" s="5" r="DA1610">
        <v>194</v>
      </c>
      <c s="5" r="DB1610"/>
      <c t="s" s="5" r="DC1610">
        <v>169</v>
      </c>
      <c s="5" r="DD1610"/>
      <c t="s" s="5" r="DE1610">
        <v>92</v>
      </c>
      <c s="5" r="DF1610"/>
      <c t="s" s="5" r="DG1610">
        <v>124</v>
      </c>
      <c t="s" s="5" r="DH1610">
        <v>112</v>
      </c>
      <c t="s" s="5" r="DI1610">
        <v>113</v>
      </c>
      <c s="5" r="DJ1610"/>
      <c t="s" s="5" r="DK1610">
        <v>93</v>
      </c>
      <c t="s" s="5" r="DL1610">
        <v>94</v>
      </c>
      <c s="5" r="DM1610"/>
      <c s="5" r="DN1610"/>
      <c s="5" r="DO1610"/>
      <c s="5" r="DP1610"/>
      <c s="5" r="DQ1610"/>
      <c s="5" r="DR1610"/>
      <c s="5" r="DS1610"/>
      <c s="5" r="DT1610"/>
      <c s="5" r="DU1610"/>
      <c s="5" r="DV1610"/>
      <c s="5" r="DW1610"/>
      <c s="5" r="DX1610"/>
      <c t="s" s="5" r="DY1610">
        <v>125</v>
      </c>
      <c t="s" s="5" r="DZ1610">
        <v>196</v>
      </c>
      <c t="s" s="5" r="EA1610">
        <v>132</v>
      </c>
    </row>
    <row r="1611">
      <c t="s" s="5" r="A1611">
        <v>116</v>
      </c>
      <c t="s" s="5" r="B1611">
        <v>133</v>
      </c>
      <c s="5" r="C1611"/>
      <c s="5" r="D1611"/>
      <c s="5" r="E1611"/>
      <c s="5" r="F1611"/>
      <c t="s" s="5" r="G1611">
        <v>49</v>
      </c>
      <c s="5" r="H1611"/>
      <c s="5" r="I1611"/>
      <c s="1" r="J1611"/>
      <c t="s" s="5" r="K1611">
        <v>51</v>
      </c>
      <c t="s" s="5" r="L1611">
        <v>67</v>
      </c>
      <c t="s" s="5" r="M1611">
        <v>97</v>
      </c>
      <c t="s" s="5" r="N1611">
        <v>127</v>
      </c>
      <c t="s" s="5" r="O1611">
        <v>137</v>
      </c>
      <c t="s" s="5" r="P1611">
        <v>267</v>
      </c>
      <c t="s" s="5" r="Q1611">
        <v>72</v>
      </c>
      <c t="s" s="5" r="R1611">
        <v>73</v>
      </c>
      <c t="s" s="5" r="S1611">
        <v>103</v>
      </c>
      <c s="4" r="T1611">
        <v>5</v>
      </c>
      <c s="4" r="U1611">
        <v>1</v>
      </c>
      <c s="4" r="V1611">
        <v>3</v>
      </c>
      <c s="4" r="W1611">
        <v>2</v>
      </c>
      <c s="4" r="X1611">
        <v>6</v>
      </c>
      <c s="4" r="Y1611">
        <v>7</v>
      </c>
      <c s="4" r="Z1611">
        <v>4</v>
      </c>
      <c t="s" s="5" r="AA1611">
        <v>58</v>
      </c>
      <c s="1" r="AB1611"/>
      <c t="s" s="5" r="AC1611">
        <v>63</v>
      </c>
      <c t="s" s="5" r="AD1611">
        <v>75</v>
      </c>
      <c s="5" r="AE1611"/>
      <c s="5" r="AF1611"/>
      <c s="5" r="AG1611"/>
      <c s="5" r="AH1611"/>
      <c s="5" r="AI1611"/>
      <c t="s" s="5" r="AJ1611">
        <v>185</v>
      </c>
      <c s="5" r="AK1611"/>
      <c s="5" r="AL1611"/>
      <c s="5" r="AM1611"/>
      <c s="5" r="AN1611"/>
      <c s="5" r="AO1611"/>
      <c s="5" r="AP1611"/>
      <c s="5" r="AQ1611"/>
      <c s="5" r="AR1611"/>
      <c t="s" s="5" r="AS1611">
        <v>77</v>
      </c>
      <c t="s" s="5" r="AT1611">
        <v>78</v>
      </c>
      <c t="s" s="5" r="AU1611">
        <v>79</v>
      </c>
      <c t="s" s="5" r="AV1611">
        <v>165</v>
      </c>
      <c s="1" r="AW1611"/>
      <c s="1" r="AX1611"/>
      <c s="1" r="AY1611"/>
      <c s="1" r="AZ1611"/>
      <c s="1" r="BA1611"/>
      <c s="1" r="BB1611"/>
      <c s="1" r="BC1611"/>
      <c s="1" r="BD1611"/>
      <c s="1" r="BE1611"/>
      <c s="1" r="BF1611"/>
      <c t="s" s="5" r="BG1611">
        <v>166</v>
      </c>
      <c s="5" r="BH1611"/>
      <c s="5" r="BI1611"/>
      <c s="5" r="BJ1611"/>
      <c s="5" r="BK1611"/>
      <c s="5" r="BL1611"/>
      <c t="s" s="5" r="BM1611">
        <v>167</v>
      </c>
      <c s="5" r="BN1611"/>
      <c s="5" r="BO1611"/>
      <c s="5" r="BP1611"/>
      <c s="5" r="BQ1611"/>
      <c t="s" s="5" r="BR1611">
        <v>60</v>
      </c>
      <c t="s" s="5" r="BS1611">
        <v>145</v>
      </c>
      <c t="s" s="5" r="BT1611">
        <v>108</v>
      </c>
      <c t="s" s="5" r="BU1611">
        <v>82</v>
      </c>
      <c t="s" s="5" r="BV1611">
        <v>146</v>
      </c>
      <c t="s" s="5" r="BW1611">
        <v>110</v>
      </c>
      <c t="s" s="5" r="BX1611">
        <v>85</v>
      </c>
      <c t="s" s="5" r="BY1611">
        <v>85</v>
      </c>
      <c s="1" r="BZ1611"/>
      <c s="1" r="CA1611"/>
      <c s="1" r="CB1611"/>
      <c s="1" r="CC1611"/>
      <c s="1" r="CD1611"/>
      <c s="1" r="CE1611"/>
      <c s="1" r="CF1611"/>
      <c s="1" r="CG1611"/>
      <c s="1" r="CH1611"/>
      <c s="1" r="CI1611"/>
      <c s="1" r="CJ1611"/>
      <c s="1" r="CK1611"/>
      <c t="s" s="5" r="CL1611">
        <v>86</v>
      </c>
      <c s="5" r="CM1611"/>
      <c t="s" s="5" r="CN1611">
        <v>123</v>
      </c>
      <c t="s" s="5" r="CO1611">
        <v>87</v>
      </c>
      <c s="5" r="CP1611"/>
      <c t="s" s="5" r="CQ1611">
        <v>88</v>
      </c>
      <c t="s" s="5" r="CR1611">
        <v>89</v>
      </c>
      <c t="s" s="5" r="CS1611">
        <v>90</v>
      </c>
      <c s="5" r="CT1611"/>
      <c s="5" r="CU1611"/>
      <c s="5" r="CV1611"/>
      <c s="5" r="CW1611"/>
      <c s="5" r="CX1611"/>
      <c s="5" r="CY1611"/>
      <c s="5" r="CZ1611"/>
      <c s="5" r="DA1611"/>
      <c s="5" r="DB1611"/>
      <c t="s" s="5" r="DC1611">
        <v>169</v>
      </c>
      <c s="5" r="DD1611"/>
      <c t="s" s="5" r="DE1611">
        <v>92</v>
      </c>
      <c s="5" r="DF1611"/>
      <c t="s" s="5" r="DG1611">
        <v>124</v>
      </c>
      <c t="s" s="5" r="DH1611">
        <v>112</v>
      </c>
      <c t="s" s="5" r="DI1611">
        <v>113</v>
      </c>
      <c s="5" r="DJ1611"/>
      <c s="5" r="DK1611"/>
      <c s="5" r="DL1611"/>
      <c s="5" r="DM1611"/>
      <c s="5" r="DN1611"/>
      <c s="5" r="DO1611"/>
      <c s="5" r="DP1611"/>
      <c s="5" r="DQ1611"/>
      <c s="5" r="DR1611"/>
      <c s="5" r="DS1611"/>
      <c s="5" r="DT1611"/>
      <c s="5" r="DU1611"/>
      <c s="5" r="DV1611"/>
      <c s="5" r="DW1611"/>
      <c s="5" r="DX1611"/>
      <c t="s" s="5" r="DY1611">
        <v>125</v>
      </c>
      <c t="s" s="5" r="DZ1611">
        <v>170</v>
      </c>
      <c t="s" s="5" r="EA1611">
        <v>217</v>
      </c>
    </row>
    <row r="1612">
      <c t="s" s="5" r="A1612">
        <v>47</v>
      </c>
      <c t="s" s="5" r="B1612">
        <v>200</v>
      </c>
      <c s="1" r="C1612"/>
      <c s="1" r="D1612"/>
      <c s="1" r="E1612"/>
      <c s="1" r="F1612"/>
      <c s="1" r="G1612"/>
      <c s="1" r="H1612"/>
      <c s="1" r="I1612"/>
      <c s="1" r="J1612"/>
      <c t="s" s="5" r="K1612">
        <v>51</v>
      </c>
      <c t="s" s="5" r="L1612">
        <v>67</v>
      </c>
      <c t="s" s="5" r="M1612">
        <v>97</v>
      </c>
      <c t="s" s="5" r="N1612">
        <v>235</v>
      </c>
      <c t="s" s="5" r="O1612">
        <v>265</v>
      </c>
      <c t="s" s="5" r="P1612">
        <v>158</v>
      </c>
      <c t="s" s="5" r="Q1612">
        <v>72</v>
      </c>
      <c t="s" s="5" r="R1612">
        <v>99</v>
      </c>
      <c s="1" r="S1612"/>
      <c s="4" r="T1612">
        <v>5</v>
      </c>
      <c s="4" r="U1612">
        <v>2</v>
      </c>
      <c s="4" r="V1612">
        <v>4</v>
      </c>
      <c s="4" r="W1612">
        <v>1</v>
      </c>
      <c s="4" r="X1612">
        <v>7</v>
      </c>
      <c s="4" r="Y1612">
        <v>6</v>
      </c>
      <c s="4" r="Z1612">
        <v>3</v>
      </c>
      <c t="s" s="5" r="AA1612">
        <v>139</v>
      </c>
      <c s="1" r="AB1612"/>
      <c t="s" s="5" r="AC1612">
        <v>180</v>
      </c>
      <c t="s" s="5" r="AD1612">
        <v>75</v>
      </c>
      <c s="5" r="AE1612"/>
      <c s="5" r="AF1612"/>
      <c s="5" r="AG1612"/>
      <c s="5" r="AH1612"/>
      <c s="5" r="AI1612"/>
      <c s="5" r="AJ1612"/>
      <c s="5" r="AK1612"/>
      <c s="5" r="AL1612"/>
      <c s="5" r="AM1612"/>
      <c t="s" s="5" r="AN1612">
        <v>316</v>
      </c>
      <c s="5" r="AO1612"/>
      <c s="5" r="AP1612"/>
      <c s="5" r="AQ1612"/>
      <c s="5" r="AR1612"/>
      <c t="s" s="5" r="AS1612">
        <v>163</v>
      </c>
      <c s="1" r="AT1612"/>
      <c t="s" s="5" r="AU1612">
        <v>79</v>
      </c>
      <c t="s" s="5" r="AV1612">
        <v>165</v>
      </c>
      <c s="1" r="AW1612"/>
      <c s="1" r="AX1612"/>
      <c s="1" r="AY1612"/>
      <c s="1" r="AZ1612"/>
      <c s="1" r="BA1612"/>
      <c s="1" r="BB1612"/>
      <c s="1" r="BC1612"/>
      <c s="1" r="BD1612"/>
      <c s="1" r="BE1612"/>
      <c s="1" r="BF1612"/>
      <c t="s" s="5" r="BG1612">
        <v>80</v>
      </c>
      <c s="1" r="BH1612"/>
      <c s="1" r="BI1612"/>
      <c s="1" r="BJ1612"/>
      <c s="1" r="BK1612"/>
      <c s="1" r="BL1612"/>
      <c s="1" r="BM1612"/>
      <c s="1" r="BN1612"/>
      <c s="1" r="BO1612"/>
      <c s="1" r="BP1612"/>
      <c s="1" r="BQ1612"/>
      <c t="s" s="5" r="BR1612">
        <v>60</v>
      </c>
      <c t="s" s="5" r="BS1612">
        <v>151</v>
      </c>
      <c s="1" r="BT1612"/>
      <c t="s" s="5" r="BU1612">
        <v>82</v>
      </c>
      <c t="s" s="5" r="BV1612">
        <v>146</v>
      </c>
      <c t="s" s="5" r="BW1612">
        <v>153</v>
      </c>
      <c t="s" s="5" r="BX1612">
        <v>188</v>
      </c>
      <c t="s" s="5" r="BY1612">
        <v>85</v>
      </c>
      <c t="s" s="5" r="BZ1612">
        <v>153</v>
      </c>
      <c s="5" r="CA1612"/>
      <c s="5" r="CB1612"/>
      <c s="5" r="CC1612"/>
      <c s="5" r="CD1612"/>
      <c s="5" r="CE1612"/>
      <c s="5" r="CF1612"/>
      <c s="5" r="CG1612"/>
      <c s="5" r="CH1612"/>
      <c t="s" s="5" r="CI1612">
        <v>280</v>
      </c>
      <c s="5" r="CJ1612"/>
      <c s="5" r="CK1612"/>
      <c t="s" s="5" r="CL1612">
        <v>86</v>
      </c>
      <c s="5" r="CM1612"/>
      <c t="s" s="5" r="CN1612">
        <v>123</v>
      </c>
      <c s="5" r="CO1612"/>
      <c t="s" s="5" r="CP1612">
        <v>193</v>
      </c>
      <c t="s" s="5" r="CQ1612">
        <v>88</v>
      </c>
      <c t="s" s="5" r="CR1612">
        <v>89</v>
      </c>
      <c t="s" s="5" r="CS1612">
        <v>90</v>
      </c>
      <c s="5" r="CT1612"/>
      <c s="5" r="CU1612"/>
      <c s="5" r="CV1612"/>
      <c s="5" r="CW1612"/>
      <c s="5" r="CX1612"/>
      <c s="5" r="CY1612"/>
      <c s="5" r="CZ1612"/>
      <c s="5" r="DA1612"/>
      <c s="5" r="DB1612"/>
      <c t="s" s="5" r="DC1612">
        <v>169</v>
      </c>
      <c s="5" r="DD1612"/>
      <c t="s" s="5" r="DE1612">
        <v>92</v>
      </c>
      <c s="5" r="DF1612"/>
      <c t="s" s="5" r="DG1612">
        <v>124</v>
      </c>
      <c s="5" r="DH1612"/>
      <c t="s" s="5" r="DI1612">
        <v>113</v>
      </c>
      <c s="5" r="DJ1612"/>
      <c s="5" r="DK1612"/>
      <c s="5" r="DL1612"/>
      <c s="5" r="DM1612"/>
      <c s="5" r="DN1612"/>
      <c s="5" r="DO1612"/>
      <c s="5" r="DP1612"/>
      <c s="5" r="DQ1612"/>
      <c s="5" r="DR1612"/>
      <c s="5" r="DS1612"/>
      <c s="5" r="DT1612"/>
      <c s="5" r="DU1612"/>
      <c s="5" r="DV1612"/>
      <c t="s" s="5" r="DW1612">
        <v>179</v>
      </c>
      <c s="5" r="DX1612"/>
      <c t="s" s="5" r="DY1612">
        <v>125</v>
      </c>
      <c t="s" s="5" r="DZ1612">
        <v>63</v>
      </c>
      <c t="s" s="5" r="EA1612">
        <v>234</v>
      </c>
    </row>
    <row r="1613">
      <c t="s" s="5" r="A1613">
        <v>116</v>
      </c>
      <c t="s" s="5" r="B1613">
        <v>133</v>
      </c>
      <c s="5" r="C1613"/>
      <c t="s" s="5" r="D1613">
        <v>175</v>
      </c>
      <c s="5" r="E1613"/>
      <c s="5" r="F1613"/>
      <c s="5" r="G1613"/>
      <c s="5" r="H1613"/>
      <c s="5" r="I1613"/>
      <c s="1" r="J1613"/>
      <c t="s" s="5" r="K1613">
        <v>51</v>
      </c>
      <c t="s" s="5" r="L1613">
        <v>67</v>
      </c>
      <c t="s" s="5" r="M1613">
        <v>53</v>
      </c>
      <c t="s" s="5" r="N1613">
        <v>127</v>
      </c>
      <c t="s" s="5" r="O1613">
        <v>137</v>
      </c>
      <c t="s" s="5" r="P1613">
        <v>117</v>
      </c>
      <c t="s" s="5" r="Q1613">
        <v>72</v>
      </c>
      <c t="s" s="5" r="R1613">
        <v>73</v>
      </c>
      <c t="s" s="5" r="S1613">
        <v>103</v>
      </c>
      <c s="4" r="T1613">
        <v>7</v>
      </c>
      <c s="4" r="U1613">
        <v>5</v>
      </c>
      <c s="4" r="V1613">
        <v>6</v>
      </c>
      <c s="4" r="W1613">
        <v>2</v>
      </c>
      <c s="4" r="X1613">
        <v>3</v>
      </c>
      <c s="4" r="Y1613">
        <v>4</v>
      </c>
      <c s="4" r="Z1613">
        <v>1</v>
      </c>
      <c t="s" s="5" r="AA1613">
        <v>139</v>
      </c>
      <c s="1" r="AB1613"/>
      <c t="s" s="5" r="AC1613">
        <v>276</v>
      </c>
      <c t="s" s="5" r="AD1613">
        <v>82</v>
      </c>
      <c s="1" r="AE1613"/>
      <c s="1" r="AF1613"/>
      <c s="1" r="AG1613"/>
      <c s="1" r="AH1613"/>
      <c s="1" r="AI1613"/>
      <c s="1" r="AJ1613"/>
      <c s="1" r="AK1613"/>
      <c s="1" r="AL1613"/>
      <c s="1" r="AM1613"/>
      <c s="1" r="AN1613"/>
      <c s="1" r="AO1613"/>
      <c s="1" r="AP1613"/>
      <c s="1" r="AQ1613"/>
      <c s="1" r="AR1613"/>
      <c t="s" s="5" r="AS1613">
        <v>141</v>
      </c>
      <c t="s" s="5" r="AT1613">
        <v>323</v>
      </c>
      <c t="s" s="5" r="AU1613">
        <v>130</v>
      </c>
      <c t="s" s="5" r="AV1613">
        <v>165</v>
      </c>
      <c s="1" r="AW1613"/>
      <c s="1" r="AX1613"/>
      <c s="1" r="AY1613"/>
      <c s="1" r="AZ1613"/>
      <c s="1" r="BA1613"/>
      <c s="1" r="BB1613"/>
      <c s="1" r="BC1613"/>
      <c s="1" r="BD1613"/>
      <c s="1" r="BE1613"/>
      <c s="1" r="BF1613"/>
      <c t="s" s="5" r="BG1613">
        <v>206</v>
      </c>
      <c s="1" r="BH1613"/>
      <c s="1" r="BI1613"/>
      <c s="1" r="BJ1613"/>
      <c s="1" r="BK1613"/>
      <c s="1" r="BL1613"/>
      <c s="1" r="BM1613"/>
      <c s="1" r="BN1613"/>
      <c s="1" r="BO1613"/>
      <c s="1" r="BP1613"/>
      <c s="1" r="BQ1613"/>
      <c t="s" s="5" r="BR1613">
        <v>106</v>
      </c>
      <c t="s" s="5" r="BS1613">
        <v>223</v>
      </c>
      <c t="s" s="5" r="BT1613">
        <v>152</v>
      </c>
      <c t="s" s="5" r="BU1613">
        <v>82</v>
      </c>
      <c t="s" s="5" r="BV1613">
        <v>146</v>
      </c>
      <c t="s" s="5" r="BW1613">
        <v>174</v>
      </c>
      <c t="s" s="5" r="BX1613">
        <v>85</v>
      </c>
      <c t="s" s="5" r="BY1613">
        <v>85</v>
      </c>
      <c s="1" r="BZ1613"/>
      <c s="1" r="CA1613"/>
      <c s="1" r="CB1613"/>
      <c s="1" r="CC1613"/>
      <c s="1" r="CD1613"/>
      <c s="1" r="CE1613"/>
      <c s="1" r="CF1613"/>
      <c s="1" r="CG1613"/>
      <c s="1" r="CH1613"/>
      <c s="1" r="CI1613"/>
      <c s="1" r="CJ1613"/>
      <c s="1" r="CK1613"/>
      <c t="s" s="5" r="CL1613">
        <v>86</v>
      </c>
      <c s="5" r="CM1613"/>
      <c t="s" s="5" r="CN1613">
        <v>123</v>
      </c>
      <c t="s" s="5" r="CO1613">
        <v>87</v>
      </c>
      <c s="5" r="CP1613"/>
      <c t="s" s="5" r="CQ1613">
        <v>88</v>
      </c>
      <c t="s" s="5" r="CR1613">
        <v>89</v>
      </c>
      <c t="s" s="5" r="CS1613">
        <v>90</v>
      </c>
      <c t="s" s="5" r="CT1613">
        <v>91</v>
      </c>
      <c t="s" s="5" r="CU1613">
        <v>154</v>
      </c>
      <c s="5" r="CV1613"/>
      <c t="s" s="5" r="CW1613">
        <v>228</v>
      </c>
      <c s="5" r="CX1613"/>
      <c s="5" r="CY1613"/>
      <c t="s" s="5" r="CZ1613">
        <v>111</v>
      </c>
      <c s="5" r="DA1613"/>
      <c s="5" r="DB1613"/>
      <c t="s" s="5" r="DC1613">
        <v>169</v>
      </c>
      <c s="5" r="DD1613"/>
      <c t="s" s="5" r="DE1613">
        <v>92</v>
      </c>
      <c s="5" r="DF1613"/>
      <c t="s" s="5" r="DG1613">
        <v>124</v>
      </c>
      <c t="s" s="5" r="DH1613">
        <v>112</v>
      </c>
      <c t="s" s="5" r="DI1613">
        <v>113</v>
      </c>
      <c s="5" r="DJ1613"/>
      <c t="s" s="5" r="DK1613">
        <v>93</v>
      </c>
      <c t="s" s="5" r="DL1613">
        <v>94</v>
      </c>
      <c t="s" s="5" r="DM1613">
        <v>155</v>
      </c>
      <c s="5" r="DN1613"/>
      <c s="5" r="DO1613"/>
      <c s="5" r="DP1613"/>
      <c s="5" r="DQ1613"/>
      <c s="5" r="DR1613"/>
      <c s="5" r="DS1613"/>
      <c s="5" r="DT1613"/>
      <c s="5" r="DU1613"/>
      <c s="5" r="DV1613"/>
      <c s="5" r="DW1613"/>
      <c s="5" r="DX1613"/>
      <c t="s" s="5" r="DY1613">
        <v>125</v>
      </c>
      <c t="s" s="5" r="DZ1613">
        <v>326</v>
      </c>
      <c t="s" s="5" r="EA1613">
        <v>132</v>
      </c>
    </row>
    <row r="1614">
      <c t="s" s="5" r="A1614">
        <v>47</v>
      </c>
      <c t="s" s="5" r="B1614">
        <v>200</v>
      </c>
      <c s="1" r="C1614"/>
      <c s="1" r="D1614"/>
      <c s="1" r="E1614"/>
      <c s="1" r="F1614"/>
      <c s="1" r="G1614"/>
      <c s="1" r="H1614"/>
      <c s="1" r="I1614"/>
      <c s="1" r="J1614"/>
      <c t="s" s="5" r="K1614">
        <v>51</v>
      </c>
      <c t="s" s="5" r="L1614">
        <v>67</v>
      </c>
      <c t="s" s="5" r="M1614">
        <v>53</v>
      </c>
      <c t="s" s="5" r="N1614">
        <v>127</v>
      </c>
      <c t="s" s="5" r="O1614">
        <v>157</v>
      </c>
      <c t="s" s="5" r="P1614">
        <v>282</v>
      </c>
      <c t="s" s="5" r="Q1614">
        <v>72</v>
      </c>
      <c t="s" s="5" r="R1614">
        <v>99</v>
      </c>
      <c t="s" s="5" r="S1614">
        <v>103</v>
      </c>
      <c s="4" r="T1614">
        <v>5</v>
      </c>
      <c s="4" r="U1614">
        <v>2</v>
      </c>
      <c s="4" r="V1614">
        <v>4</v>
      </c>
      <c s="4" r="W1614">
        <v>1</v>
      </c>
      <c s="4" r="X1614">
        <v>6</v>
      </c>
      <c s="4" r="Y1614">
        <v>7</v>
      </c>
      <c s="4" r="Z1614">
        <v>3</v>
      </c>
      <c t="s" s="5" r="AA1614">
        <v>243</v>
      </c>
      <c s="1" r="AB1614"/>
      <c t="s" s="5" r="AC1614">
        <v>59</v>
      </c>
      <c t="s" s="5" r="AD1614">
        <v>82</v>
      </c>
      <c s="1" r="AE1614"/>
      <c s="1" r="AF1614"/>
      <c s="1" r="AG1614"/>
      <c s="1" r="AH1614"/>
      <c s="1" r="AI1614"/>
      <c s="1" r="AJ1614"/>
      <c s="1" r="AK1614"/>
      <c s="1" r="AL1614"/>
      <c s="1" r="AM1614"/>
      <c s="1" r="AN1614"/>
      <c s="1" r="AO1614"/>
      <c s="1" r="AP1614"/>
      <c s="1" r="AQ1614"/>
      <c s="1" r="AR1614"/>
      <c t="s" s="5" r="AS1614">
        <v>141</v>
      </c>
      <c t="s" s="5" r="AT1614">
        <v>105</v>
      </c>
      <c t="s" s="5" r="AU1614">
        <v>79</v>
      </c>
      <c t="s" s="5" r="AV1614">
        <v>52</v>
      </c>
      <c s="1" r="AW1614"/>
      <c s="1" r="AX1614"/>
      <c s="1" r="AY1614"/>
      <c s="1" r="AZ1614"/>
      <c s="1" r="BA1614"/>
      <c s="1" r="BB1614"/>
      <c s="1" r="BC1614"/>
      <c s="1" r="BD1614"/>
      <c s="1" r="BE1614"/>
      <c s="1" r="BF1614"/>
      <c t="s" s="5" r="BG1614">
        <v>120</v>
      </c>
      <c s="1" r="BH1614"/>
      <c s="1" r="BI1614"/>
      <c s="1" r="BJ1614"/>
      <c s="1" r="BK1614"/>
      <c s="1" r="BL1614"/>
      <c s="1" r="BM1614"/>
      <c s="1" r="BN1614"/>
      <c s="1" r="BO1614"/>
      <c s="1" r="BP1614"/>
      <c s="1" r="BQ1614"/>
      <c t="s" s="5" r="BR1614">
        <v>60</v>
      </c>
      <c t="s" s="5" r="BS1614">
        <v>222</v>
      </c>
      <c t="s" s="5" r="BT1614">
        <v>187</v>
      </c>
      <c t="s" s="5" r="BU1614">
        <v>82</v>
      </c>
      <c t="s" s="5" r="BV1614">
        <v>146</v>
      </c>
      <c t="s" s="5" r="BW1614">
        <v>110</v>
      </c>
      <c t="s" s="5" r="BX1614">
        <v>85</v>
      </c>
      <c t="s" s="5" r="BY1614">
        <v>85</v>
      </c>
      <c s="1" r="BZ1614"/>
      <c s="1" r="CA1614"/>
      <c s="1" r="CB1614"/>
      <c s="1" r="CC1614"/>
      <c s="1" r="CD1614"/>
      <c s="1" r="CE1614"/>
      <c s="1" r="CF1614"/>
      <c s="1" r="CG1614"/>
      <c s="1" r="CH1614"/>
      <c s="1" r="CI1614"/>
      <c s="1" r="CJ1614"/>
      <c s="1" r="CK1614"/>
      <c t="s" s="5" r="CL1614">
        <v>86</v>
      </c>
      <c s="5" r="CM1614"/>
      <c t="s" s="5" r="CN1614">
        <v>123</v>
      </c>
      <c t="s" s="5" r="CO1614">
        <v>87</v>
      </c>
      <c s="5" r="CP1614"/>
      <c s="5" r="CQ1614"/>
      <c s="5" r="CR1614"/>
      <c t="s" s="5" r="CS1614">
        <v>90</v>
      </c>
      <c s="5" r="CT1614"/>
      <c s="5" r="CU1614"/>
      <c s="5" r="CV1614"/>
      <c s="5" r="CW1614"/>
      <c s="5" r="CX1614"/>
      <c s="5" r="CY1614"/>
      <c t="s" s="5" r="CZ1614">
        <v>111</v>
      </c>
      <c s="5" r="DA1614"/>
      <c s="5" r="DB1614"/>
      <c t="s" s="5" r="DC1614">
        <v>169</v>
      </c>
      <c s="5" r="DD1614"/>
      <c t="s" s="5" r="DE1614">
        <v>92</v>
      </c>
      <c s="5" r="DF1614"/>
      <c s="5" r="DG1614"/>
      <c s="5" r="DH1614"/>
      <c s="5" r="DI1614"/>
      <c s="5" r="DJ1614"/>
      <c s="5" r="DK1614"/>
      <c s="5" r="DL1614"/>
      <c s="5" r="DM1614"/>
      <c s="5" r="DN1614"/>
      <c s="5" r="DO1614"/>
      <c s="5" r="DP1614"/>
      <c s="5" r="DQ1614"/>
      <c s="5" r="DR1614"/>
      <c s="5" r="DS1614"/>
      <c s="5" r="DT1614"/>
      <c s="5" r="DU1614"/>
      <c s="5" r="DV1614"/>
      <c s="5" r="DW1614"/>
      <c s="5" r="DX1614"/>
      <c t="s" s="5" r="DY1614">
        <v>125</v>
      </c>
      <c t="s" s="5" r="DZ1614">
        <v>63</v>
      </c>
      <c t="s" s="5" r="EA1614">
        <v>217</v>
      </c>
    </row>
    <row r="1615">
      <c t="s" s="5" r="A1615">
        <v>116</v>
      </c>
      <c t="s" s="5" r="B1615">
        <v>200</v>
      </c>
      <c s="1" r="C1615"/>
      <c s="1" r="D1615"/>
      <c s="1" r="E1615"/>
      <c s="1" r="F1615"/>
      <c s="1" r="G1615"/>
      <c s="1" r="H1615"/>
      <c s="1" r="I1615"/>
      <c s="1" r="J1615"/>
      <c t="s" s="5" r="K1615">
        <v>51</v>
      </c>
      <c t="s" s="5" r="L1615">
        <v>67</v>
      </c>
      <c t="s" s="5" r="M1615">
        <v>68</v>
      </c>
      <c t="s" s="5" r="N1615">
        <v>235</v>
      </c>
      <c t="s" s="5" r="O1615">
        <v>52</v>
      </c>
      <c t="s" s="5" r="P1615">
        <v>258</v>
      </c>
      <c t="s" s="5" r="Q1615">
        <v>72</v>
      </c>
      <c t="s" s="5" r="R1615">
        <v>73</v>
      </c>
      <c t="s" s="5" r="S1615">
        <v>218</v>
      </c>
      <c s="4" r="T1615">
        <v>7</v>
      </c>
      <c s="4" r="U1615">
        <v>2</v>
      </c>
      <c s="4" r="V1615">
        <v>3</v>
      </c>
      <c s="4" r="W1615">
        <v>1</v>
      </c>
      <c s="4" r="X1615">
        <v>5</v>
      </c>
      <c s="4" r="Y1615">
        <v>6</v>
      </c>
      <c s="4" r="Z1615">
        <v>4</v>
      </c>
      <c t="s" s="5" r="AA1615">
        <v>104</v>
      </c>
      <c s="1" r="AB1615"/>
      <c t="s" s="5" r="AC1615">
        <v>196</v>
      </c>
      <c t="s" s="5" r="AD1615">
        <v>52</v>
      </c>
      <c s="1" r="AE1615"/>
      <c s="1" r="AF1615"/>
      <c s="1" r="AG1615"/>
      <c s="1" r="AH1615"/>
      <c s="1" r="AI1615"/>
      <c s="1" r="AJ1615"/>
      <c s="1" r="AK1615"/>
      <c s="1" r="AL1615"/>
      <c s="1" r="AM1615"/>
      <c s="1" r="AN1615"/>
      <c s="1" r="AO1615"/>
      <c s="1" r="AP1615"/>
      <c s="1" r="AQ1615"/>
      <c s="1" r="AR1615"/>
      <c t="s" s="5" r="AS1615">
        <v>119</v>
      </c>
      <c t="s" s="5" r="AT1615">
        <v>52</v>
      </c>
      <c t="s" s="5" r="AU1615">
        <v>79</v>
      </c>
      <c t="s" s="5" r="AV1615">
        <v>165</v>
      </c>
      <c s="1" r="AW1615"/>
      <c s="1" r="AX1615"/>
      <c s="1" r="AY1615"/>
      <c s="1" r="AZ1615"/>
      <c s="1" r="BA1615"/>
      <c s="1" r="BB1615"/>
      <c s="1" r="BC1615"/>
      <c s="1" r="BD1615"/>
      <c s="1" r="BE1615"/>
      <c s="1" r="BF1615"/>
      <c t="s" s="5" r="BG1615">
        <v>80</v>
      </c>
      <c s="1" r="BH1615"/>
      <c s="1" r="BI1615"/>
      <c s="1" r="BJ1615"/>
      <c s="1" r="BK1615"/>
      <c s="1" r="BL1615"/>
      <c s="1" r="BM1615"/>
      <c s="1" r="BN1615"/>
      <c s="1" r="BO1615"/>
      <c s="1" r="BP1615"/>
      <c s="1" r="BQ1615"/>
      <c t="s" s="5" r="BR1615">
        <v>106</v>
      </c>
      <c t="s" s="5" r="BS1615">
        <v>61</v>
      </c>
      <c t="s" s="5" r="BT1615">
        <v>187</v>
      </c>
      <c t="s" s="5" r="BU1615">
        <v>82</v>
      </c>
      <c t="s" s="5" r="BV1615">
        <v>146</v>
      </c>
      <c t="s" s="5" r="BW1615">
        <v>239</v>
      </c>
      <c t="s" s="5" r="BX1615">
        <v>85</v>
      </c>
      <c t="s" s="5" r="BY1615">
        <v>85</v>
      </c>
      <c s="1" r="BZ1615"/>
      <c s="1" r="CA1615"/>
      <c s="1" r="CB1615"/>
      <c s="1" r="CC1615"/>
      <c s="1" r="CD1615"/>
      <c s="1" r="CE1615"/>
      <c s="1" r="CF1615"/>
      <c s="1" r="CG1615"/>
      <c s="1" r="CH1615"/>
      <c s="1" r="CI1615"/>
      <c s="1" r="CJ1615"/>
      <c s="1" r="CK1615"/>
      <c s="5" r="CL1615"/>
      <c s="5" r="CM1615"/>
      <c s="5" r="CN1615"/>
      <c s="5" r="CO1615"/>
      <c s="5" r="CP1615"/>
      <c s="5" r="CQ1615"/>
      <c s="5" r="CR1615"/>
      <c s="5" r="CS1615"/>
      <c s="5" r="CT1615"/>
      <c s="5" r="CU1615"/>
      <c s="5" r="CV1615"/>
      <c t="s" s="5" r="CW1615">
        <v>228</v>
      </c>
      <c s="5" r="CX1615"/>
      <c s="5" r="CY1615"/>
      <c s="5" r="CZ1615"/>
      <c s="5" r="DA1615"/>
      <c s="5" r="DB1615"/>
      <c s="5" r="DC1615"/>
      <c s="5" r="DD1615"/>
      <c s="5" r="DE1615"/>
      <c s="5" r="DF1615"/>
      <c s="5" r="DG1615"/>
      <c s="5" r="DH1615"/>
      <c t="s" s="5" r="DI1615">
        <v>113</v>
      </c>
      <c s="5" r="DJ1615"/>
      <c s="5" r="DK1615"/>
      <c s="5" r="DL1615"/>
      <c s="5" r="DM1615"/>
      <c s="5" r="DN1615"/>
      <c s="5" r="DO1615"/>
      <c s="5" r="DP1615"/>
      <c s="5" r="DQ1615"/>
      <c s="5" r="DR1615"/>
      <c s="5" r="DS1615"/>
      <c s="5" r="DT1615"/>
      <c s="5" r="DU1615"/>
      <c s="5" r="DV1615"/>
      <c s="5" r="DW1615"/>
      <c s="5" r="DX1615"/>
      <c t="s" s="5" r="DY1615">
        <v>125</v>
      </c>
      <c t="s" s="5" r="DZ1615">
        <v>63</v>
      </c>
      <c t="s" s="5" r="EA1615">
        <v>217</v>
      </c>
    </row>
    <row r="1616">
      <c t="s" s="5" r="A1616">
        <v>47</v>
      </c>
      <c t="s" s="5" r="B1616">
        <v>133</v>
      </c>
      <c s="5" r="C1616"/>
      <c t="s" s="5" r="D1616">
        <v>175</v>
      </c>
      <c t="s" s="5" r="E1616">
        <v>134</v>
      </c>
      <c s="5" r="F1616"/>
      <c s="5" r="G1616"/>
      <c s="5" r="H1616"/>
      <c s="5" r="I1616"/>
      <c s="1" r="J1616"/>
      <c t="s" s="5" r="K1616">
        <v>181</v>
      </c>
      <c t="s" s="5" r="L1616">
        <v>67</v>
      </c>
      <c t="s" s="5" r="M1616">
        <v>97</v>
      </c>
      <c t="s" s="5" r="N1616">
        <v>127</v>
      </c>
      <c t="s" s="5" r="O1616">
        <v>52</v>
      </c>
      <c t="s" s="5" r="P1616">
        <v>55</v>
      </c>
      <c t="s" s="5" r="Q1616">
        <v>72</v>
      </c>
      <c t="s" s="5" r="R1616">
        <v>73</v>
      </c>
      <c t="s" s="5" r="S1616">
        <v>57</v>
      </c>
      <c s="4" r="T1616">
        <v>3</v>
      </c>
      <c s="4" r="U1616">
        <v>2</v>
      </c>
      <c s="4" r="V1616">
        <v>7</v>
      </c>
      <c s="4" r="W1616">
        <v>1</v>
      </c>
      <c s="4" r="X1616">
        <v>4</v>
      </c>
      <c s="4" r="Y1616">
        <v>6</v>
      </c>
      <c s="4" r="Z1616">
        <v>5</v>
      </c>
      <c t="s" s="5" r="AA1616">
        <v>176</v>
      </c>
      <c s="1" r="AB1616"/>
      <c t="s" s="5" r="AC1616">
        <v>177</v>
      </c>
      <c t="s" s="5" r="AD1616">
        <v>75</v>
      </c>
      <c t="s" s="5" r="AE1616">
        <v>204</v>
      </c>
      <c t="s" s="5" r="AF1616">
        <v>159</v>
      </c>
      <c s="5" r="AG1616"/>
      <c s="5" r="AH1616"/>
      <c t="s" s="5" r="AI1616">
        <v>161</v>
      </c>
      <c s="5" r="AJ1616"/>
      <c s="5" r="AK1616"/>
      <c s="5" r="AL1616"/>
      <c s="5" r="AM1616"/>
      <c s="5" r="AN1616"/>
      <c s="5" r="AO1616"/>
      <c s="5" r="AP1616"/>
      <c s="5" r="AQ1616"/>
      <c s="5" r="AR1616"/>
      <c t="s" s="5" r="AS1616">
        <v>163</v>
      </c>
      <c t="s" s="5" r="AT1616">
        <v>78</v>
      </c>
      <c t="s" s="5" r="AU1616">
        <v>79</v>
      </c>
      <c t="s" s="5" r="AV1616">
        <v>165</v>
      </c>
      <c s="1" r="AW1616"/>
      <c s="1" r="AX1616"/>
      <c s="1" r="AY1616"/>
      <c s="1" r="AZ1616"/>
      <c s="1" r="BA1616"/>
      <c s="1" r="BB1616"/>
      <c s="1" r="BC1616"/>
      <c s="1" r="BD1616"/>
      <c s="1" r="BE1616"/>
      <c s="1" r="BF1616"/>
      <c t="s" s="5" r="BG1616">
        <v>120</v>
      </c>
      <c s="1" r="BH1616"/>
      <c s="1" r="BI1616"/>
      <c s="1" r="BJ1616"/>
      <c s="1" r="BK1616"/>
      <c s="1" r="BL1616"/>
      <c s="1" r="BM1616"/>
      <c s="1" r="BN1616"/>
      <c s="1" r="BO1616"/>
      <c s="1" r="BP1616"/>
      <c s="1" r="BQ1616"/>
      <c t="s" s="5" r="BR1616">
        <v>106</v>
      </c>
      <c t="s" s="5" r="BS1616">
        <v>151</v>
      </c>
      <c t="s" s="5" r="BT1616">
        <v>152</v>
      </c>
      <c t="s" s="5" r="BU1616">
        <v>82</v>
      </c>
      <c t="s" s="5" r="BV1616">
        <v>146</v>
      </c>
      <c t="s" s="5" r="BW1616">
        <v>84</v>
      </c>
      <c t="s" s="5" r="BX1616">
        <v>85</v>
      </c>
      <c t="s" s="5" r="BY1616">
        <v>85</v>
      </c>
      <c s="1" r="BZ1616"/>
      <c s="1" r="CA1616"/>
      <c s="1" r="CB1616"/>
      <c s="1" r="CC1616"/>
      <c s="1" r="CD1616"/>
      <c s="1" r="CE1616"/>
      <c s="1" r="CF1616"/>
      <c s="1" r="CG1616"/>
      <c s="1" r="CH1616"/>
      <c s="1" r="CI1616"/>
      <c s="1" r="CJ1616"/>
      <c s="1" r="CK1616"/>
      <c t="s" s="5" r="CL1616">
        <v>86</v>
      </c>
      <c s="5" r="CM1616"/>
      <c t="s" s="5" r="CN1616">
        <v>123</v>
      </c>
      <c t="s" s="5" r="CO1616">
        <v>87</v>
      </c>
      <c t="s" s="5" r="CP1616">
        <v>193</v>
      </c>
      <c t="s" s="5" r="CQ1616">
        <v>88</v>
      </c>
      <c t="s" s="5" r="CR1616">
        <v>89</v>
      </c>
      <c t="s" s="5" r="CS1616">
        <v>90</v>
      </c>
      <c t="s" s="5" r="CT1616">
        <v>91</v>
      </c>
      <c t="s" s="5" r="CU1616">
        <v>154</v>
      </c>
      <c s="5" r="CV1616"/>
      <c t="s" s="5" r="CW1616">
        <v>228</v>
      </c>
      <c s="5" r="CX1616"/>
      <c s="5" r="CY1616"/>
      <c t="s" s="5" r="CZ1616">
        <v>111</v>
      </c>
      <c s="5" r="DA1616"/>
      <c t="s" s="5" r="DB1616">
        <v>213</v>
      </c>
      <c t="s" s="5" r="DC1616">
        <v>169</v>
      </c>
      <c s="5" r="DD1616"/>
      <c t="s" s="5" r="DE1616">
        <v>92</v>
      </c>
      <c s="5" r="DF1616"/>
      <c t="s" s="5" r="DG1616">
        <v>124</v>
      </c>
      <c t="s" s="5" r="DH1616">
        <v>112</v>
      </c>
      <c t="s" s="5" r="DI1616">
        <v>113</v>
      </c>
      <c s="5" r="DJ1616"/>
      <c t="s" s="5" r="DK1616">
        <v>93</v>
      </c>
      <c t="s" s="5" r="DL1616">
        <v>94</v>
      </c>
      <c t="s" s="5" r="DM1616">
        <v>155</v>
      </c>
      <c t="s" s="5" r="DN1616">
        <v>156</v>
      </c>
      <c s="5" r="DO1616"/>
      <c s="5" r="DP1616"/>
      <c s="5" r="DQ1616"/>
      <c s="5" r="DR1616"/>
      <c s="5" r="DS1616"/>
      <c s="5" r="DT1616"/>
      <c s="5" r="DU1616"/>
      <c s="5" r="DV1616"/>
      <c s="5" r="DW1616"/>
      <c s="5" r="DX1616"/>
      <c t="s" s="5" r="DY1616">
        <v>125</v>
      </c>
      <c t="s" s="5" r="DZ1616">
        <v>52</v>
      </c>
      <c t="s" s="5" r="EA1616">
        <v>132</v>
      </c>
    </row>
    <row r="1617">
      <c t="s" s="5" r="A1617">
        <v>47</v>
      </c>
      <c t="s" s="5" r="B1617">
        <v>65</v>
      </c>
      <c s="1" r="C1617"/>
      <c s="1" r="D1617"/>
      <c s="1" r="E1617"/>
      <c s="1" r="F1617"/>
      <c s="1" r="G1617"/>
      <c s="1" r="H1617"/>
      <c s="1" r="I1617"/>
      <c t="s" s="5" r="J1617">
        <v>66</v>
      </c>
      <c s="1" r="K1617"/>
      <c t="s" s="5" r="L1617">
        <v>67</v>
      </c>
      <c t="s" s="5" r="M1617">
        <v>97</v>
      </c>
      <c t="s" s="5" r="N1617">
        <v>69</v>
      </c>
      <c t="s" s="5" r="O1617">
        <v>128</v>
      </c>
      <c t="s" s="5" r="P1617">
        <v>138</v>
      </c>
      <c t="s" s="5" r="Q1617">
        <v>72</v>
      </c>
      <c t="s" s="5" r="R1617">
        <v>73</v>
      </c>
      <c t="s" s="5" r="S1617">
        <v>103</v>
      </c>
      <c s="4" r="T1617">
        <v>4</v>
      </c>
      <c s="4" r="U1617">
        <v>1</v>
      </c>
      <c s="4" r="V1617">
        <v>3</v>
      </c>
      <c s="4" r="W1617">
        <v>2</v>
      </c>
      <c s="4" r="X1617">
        <v>7</v>
      </c>
      <c s="4" r="Y1617">
        <v>6</v>
      </c>
      <c s="4" r="Z1617">
        <v>5</v>
      </c>
      <c t="s" s="5" r="AA1617">
        <v>100</v>
      </c>
      <c t="s" s="5" r="AB1617">
        <v>320</v>
      </c>
      <c s="1" r="AC1617"/>
      <c s="1" r="AD1617"/>
      <c s="1" r="AE1617"/>
      <c s="1" r="AF1617"/>
      <c s="1" r="AG1617"/>
      <c s="1" r="AH1617"/>
      <c s="1" r="AI1617"/>
      <c s="1" r="AJ1617"/>
      <c s="1" r="AK1617"/>
      <c s="1" r="AL1617"/>
      <c s="1" r="AM1617"/>
      <c s="1" r="AN1617"/>
      <c s="1" r="AO1617"/>
      <c s="1" r="AP1617"/>
      <c s="1" r="AQ1617"/>
      <c s="1" r="AR1617"/>
      <c s="1" r="AS1617"/>
      <c t="s" s="5" r="AT1617">
        <v>78</v>
      </c>
      <c t="s" s="5" r="AU1617">
        <v>79</v>
      </c>
      <c s="1" r="AV1617"/>
      <c s="1" r="AW1617"/>
      <c s="1" r="AX1617"/>
      <c s="1" r="AY1617"/>
      <c s="1" r="AZ1617"/>
      <c s="1" r="BA1617"/>
      <c s="1" r="BB1617"/>
      <c s="1" r="BC1617"/>
      <c s="1" r="BD1617"/>
      <c s="1" r="BE1617"/>
      <c s="1" r="BF1617"/>
      <c s="1" r="BG1617"/>
      <c s="1" r="BH1617"/>
      <c s="1" r="BI1617"/>
      <c s="1" r="BJ1617"/>
      <c s="1" r="BK1617"/>
      <c s="1" r="BL1617"/>
      <c s="1" r="BM1617"/>
      <c s="1" r="BN1617"/>
      <c s="1" r="BO1617"/>
      <c s="1" r="BP1617"/>
      <c s="1" r="BQ1617"/>
      <c t="s" s="5" r="BR1617">
        <v>60</v>
      </c>
      <c s="1" r="BS1617"/>
      <c t="s" s="5" r="BT1617">
        <v>52</v>
      </c>
      <c s="1" r="BU1617"/>
      <c s="1" r="BV1617"/>
      <c s="1" r="BW1617"/>
      <c s="1" r="BX1617"/>
      <c s="1" r="BY1617"/>
      <c s="1" r="BZ1617"/>
      <c s="1" r="CA1617"/>
      <c s="1" r="CB1617"/>
      <c s="1" r="CC1617"/>
      <c s="1" r="CD1617"/>
      <c s="1" r="CE1617"/>
      <c s="1" r="CF1617"/>
      <c s="1" r="CG1617"/>
      <c s="1" r="CH1617"/>
      <c s="1" r="CI1617"/>
      <c s="1" r="CJ1617"/>
      <c s="1" r="CK1617"/>
      <c s="1" r="CL1617"/>
      <c s="1" r="CM1617"/>
      <c s="1" r="CN1617"/>
      <c s="1" r="CO1617"/>
      <c s="1" r="CP1617"/>
      <c s="1" r="CQ1617"/>
      <c s="1" r="CR1617"/>
      <c s="1" r="CS1617"/>
      <c s="1" r="CT1617"/>
      <c s="1" r="CU1617"/>
      <c s="1" r="CV1617"/>
      <c s="1" r="CW1617"/>
      <c s="1" r="CX1617"/>
      <c s="1" r="CY1617"/>
      <c s="1" r="CZ1617"/>
      <c s="1" r="DA1617"/>
      <c s="1" r="DB1617"/>
      <c s="1" r="DC1617"/>
      <c s="1" r="DD1617"/>
      <c s="1" r="DE1617"/>
      <c s="1" r="DF1617"/>
      <c s="1" r="DG1617"/>
      <c s="1" r="DH1617"/>
      <c s="1" r="DI1617"/>
      <c s="1" r="DJ1617"/>
      <c s="1" r="DK1617"/>
      <c s="1" r="DL1617"/>
      <c s="1" r="DM1617"/>
      <c s="1" r="DN1617"/>
      <c s="1" r="DO1617"/>
      <c s="1" r="DP1617"/>
      <c s="1" r="DQ1617"/>
      <c s="1" r="DR1617"/>
      <c s="1" r="DS1617"/>
      <c s="1" r="DT1617"/>
      <c s="1" r="DU1617"/>
      <c s="1" r="DV1617"/>
      <c s="1" r="DW1617"/>
      <c s="1" r="DX1617"/>
      <c s="1" r="DY1617"/>
      <c t="s" s="5" r="DZ1617">
        <v>96</v>
      </c>
      <c t="s" s="5" r="EA1617">
        <v>115</v>
      </c>
    </row>
    <row r="1618">
      <c t="s" s="5" r="A1618">
        <v>47</v>
      </c>
      <c t="s" s="5" r="B1618">
        <v>200</v>
      </c>
      <c s="1" r="C1618"/>
      <c s="1" r="D1618"/>
      <c s="1" r="E1618"/>
      <c s="1" r="F1618"/>
      <c s="1" r="G1618"/>
      <c s="1" r="H1618"/>
      <c s="1" r="I1618"/>
      <c s="1" r="J1618"/>
      <c t="s" s="5" r="K1618">
        <v>51</v>
      </c>
      <c t="s" s="5" r="L1618">
        <v>67</v>
      </c>
      <c t="s" s="5" r="M1618">
        <v>53</v>
      </c>
      <c t="s" s="5" r="N1618">
        <v>127</v>
      </c>
      <c t="s" s="5" r="O1618">
        <v>157</v>
      </c>
      <c t="s" s="5" r="P1618">
        <v>282</v>
      </c>
      <c t="s" s="5" r="Q1618">
        <v>307</v>
      </c>
      <c t="s" s="5" r="R1618">
        <v>73</v>
      </c>
      <c t="s" s="5" r="S1618">
        <v>74</v>
      </c>
      <c s="4" r="T1618">
        <v>1</v>
      </c>
      <c s="4" r="U1618">
        <v>6</v>
      </c>
      <c s="4" r="V1618">
        <v>4</v>
      </c>
      <c s="4" r="W1618">
        <v>2</v>
      </c>
      <c s="4" r="X1618">
        <v>5</v>
      </c>
      <c s="4" r="Y1618">
        <v>7</v>
      </c>
      <c s="4" r="Z1618">
        <v>3</v>
      </c>
      <c t="s" s="5" r="AA1618">
        <v>240</v>
      </c>
      <c s="1" r="AB1618"/>
      <c t="s" s="5" r="AC1618">
        <v>63</v>
      </c>
      <c t="s" s="5" r="AD1618">
        <v>75</v>
      </c>
      <c s="5" r="AE1618"/>
      <c s="5" r="AF1618"/>
      <c t="s" s="5" r="AG1618">
        <v>229</v>
      </c>
      <c s="5" r="AH1618"/>
      <c s="5" r="AI1618"/>
      <c s="5" r="AJ1618"/>
      <c s="5" r="AK1618"/>
      <c t="s" s="5" r="AL1618">
        <v>162</v>
      </c>
      <c s="5" r="AM1618"/>
      <c t="s" s="5" r="AN1618">
        <v>316</v>
      </c>
      <c s="5" r="AO1618"/>
      <c s="5" r="AP1618"/>
      <c s="5" r="AQ1618"/>
      <c s="5" r="AR1618"/>
      <c t="s" s="5" r="AS1618">
        <v>77</v>
      </c>
      <c t="s" s="5" r="AT1618">
        <v>105</v>
      </c>
      <c t="s" s="5" r="AU1618">
        <v>79</v>
      </c>
      <c t="s" s="5" r="AV1618">
        <v>143</v>
      </c>
      <c s="5" r="AW1618"/>
      <c t="s" s="5" r="AX1618">
        <v>277</v>
      </c>
      <c s="5" r="AY1618"/>
      <c s="5" r="AZ1618"/>
      <c s="5" r="BA1618"/>
      <c s="5" r="BB1618"/>
      <c t="s" s="5" r="BC1618">
        <v>227</v>
      </c>
      <c t="s" s="5" r="BD1618">
        <v>289</v>
      </c>
      <c s="5" r="BE1618"/>
      <c s="5" r="BF1618"/>
      <c t="s" s="5" r="BG1618">
        <v>166</v>
      </c>
      <c s="5" r="BH1618"/>
      <c s="5" r="BI1618"/>
      <c t="s" s="5" r="BJ1618">
        <v>342</v>
      </c>
      <c s="5" r="BK1618"/>
      <c s="5" r="BL1618"/>
      <c t="s" s="5" r="BM1618">
        <v>167</v>
      </c>
      <c t="s" s="5" r="BN1618">
        <v>254</v>
      </c>
      <c s="5" r="BO1618"/>
      <c s="5" r="BP1618"/>
      <c s="5" r="BQ1618"/>
      <c t="s" s="5" r="BR1618">
        <v>79</v>
      </c>
      <c t="s" s="5" r="BS1618">
        <v>232</v>
      </c>
      <c t="s" s="5" r="BT1618">
        <v>152</v>
      </c>
      <c t="s" s="5" r="BU1618">
        <v>82</v>
      </c>
      <c t="s" s="5" r="BV1618">
        <v>146</v>
      </c>
      <c t="s" s="5" r="BW1618">
        <v>174</v>
      </c>
      <c t="s" s="5" r="BX1618">
        <v>188</v>
      </c>
      <c t="s" s="5" r="BY1618">
        <v>188</v>
      </c>
      <c t="s" s="5" r="BZ1618">
        <v>255</v>
      </c>
      <c s="5" r="CA1618"/>
      <c t="s" s="5" r="CB1618">
        <v>190</v>
      </c>
      <c s="5" r="CC1618"/>
      <c s="5" r="CD1618"/>
      <c s="5" r="CE1618"/>
      <c s="5" r="CF1618"/>
      <c s="5" r="CG1618"/>
      <c t="s" s="5" r="CH1618">
        <v>279</v>
      </c>
      <c s="5" r="CI1618"/>
      <c s="5" r="CJ1618"/>
      <c s="5" r="CK1618"/>
      <c t="s" s="5" r="CL1618">
        <v>86</v>
      </c>
      <c s="5" r="CM1618"/>
      <c t="s" s="5" r="CN1618">
        <v>123</v>
      </c>
      <c t="s" s="5" r="CO1618">
        <v>87</v>
      </c>
      <c t="s" s="5" r="CP1618">
        <v>193</v>
      </c>
      <c t="s" s="5" r="CQ1618">
        <v>88</v>
      </c>
      <c t="s" s="5" r="CR1618">
        <v>89</v>
      </c>
      <c t="s" s="5" r="CS1618">
        <v>90</v>
      </c>
      <c t="s" s="5" r="CT1618">
        <v>91</v>
      </c>
      <c t="s" s="5" r="CU1618">
        <v>154</v>
      </c>
      <c s="5" r="CV1618"/>
      <c t="s" s="5" r="CW1618">
        <v>228</v>
      </c>
      <c s="5" r="CX1618"/>
      <c t="s" s="5" r="CY1618">
        <v>212</v>
      </c>
      <c t="s" s="5" r="CZ1618">
        <v>111</v>
      </c>
      <c s="5" r="DA1618"/>
      <c s="5" r="DB1618"/>
      <c t="s" s="5" r="DC1618">
        <v>169</v>
      </c>
      <c s="5" r="DD1618"/>
      <c t="s" s="5" r="DE1618">
        <v>92</v>
      </c>
      <c s="5" r="DF1618"/>
      <c s="5" r="DG1618"/>
      <c s="5" r="DH1618"/>
      <c s="5" r="DI1618"/>
      <c s="5" r="DJ1618"/>
      <c t="s" s="5" r="DK1618">
        <v>93</v>
      </c>
      <c t="s" s="5" r="DL1618">
        <v>94</v>
      </c>
      <c t="s" s="5" r="DM1618">
        <v>155</v>
      </c>
      <c t="s" s="5" r="DN1618">
        <v>156</v>
      </c>
      <c t="s" s="5" r="DO1618">
        <v>233</v>
      </c>
      <c s="5" r="DP1618"/>
      <c s="5" r="DQ1618"/>
      <c s="5" r="DR1618"/>
      <c s="5" r="DS1618"/>
      <c s="5" r="DT1618"/>
      <c s="5" r="DU1618"/>
      <c s="5" r="DV1618"/>
      <c s="5" r="DW1618"/>
      <c s="5" r="DX1618"/>
      <c t="s" s="5" r="DY1618">
        <v>125</v>
      </c>
      <c t="s" s="5" r="DZ1618">
        <v>59</v>
      </c>
      <c t="s" s="5" r="EA1618">
        <v>217</v>
      </c>
    </row>
    <row r="1619">
      <c t="s" s="5" r="A1619">
        <v>116</v>
      </c>
      <c t="s" s="5" r="B1619">
        <v>200</v>
      </c>
      <c s="1" r="C1619"/>
      <c s="1" r="D1619"/>
      <c s="1" r="E1619"/>
      <c s="1" r="F1619"/>
      <c s="1" r="G1619"/>
      <c s="1" r="H1619"/>
      <c s="1" r="I1619"/>
      <c s="1" r="J1619"/>
      <c t="s" s="5" r="K1619">
        <v>51</v>
      </c>
      <c t="s" s="5" r="L1619">
        <v>67</v>
      </c>
      <c t="s" s="5" r="M1619">
        <v>53</v>
      </c>
      <c t="s" s="5" r="N1619">
        <v>127</v>
      </c>
      <c t="s" s="5" r="O1619">
        <v>137</v>
      </c>
      <c t="s" s="5" r="P1619">
        <v>258</v>
      </c>
      <c t="s" s="5" r="Q1619">
        <v>72</v>
      </c>
      <c t="s" s="5" r="R1619">
        <v>73</v>
      </c>
      <c t="s" s="5" r="S1619">
        <v>103</v>
      </c>
      <c s="4" r="T1619">
        <v>3</v>
      </c>
      <c s="4" r="U1619">
        <v>4</v>
      </c>
      <c s="4" r="V1619">
        <v>5</v>
      </c>
      <c s="4" r="W1619">
        <v>1</v>
      </c>
      <c s="4" r="X1619">
        <v>6</v>
      </c>
      <c s="4" r="Y1619">
        <v>7</v>
      </c>
      <c s="4" r="Z1619">
        <v>2</v>
      </c>
      <c t="s" s="5" r="AA1619">
        <v>176</v>
      </c>
      <c s="1" r="AB1619"/>
      <c t="s" s="5" r="AC1619">
        <v>276</v>
      </c>
      <c t="s" s="5" r="AD1619">
        <v>82</v>
      </c>
      <c s="1" r="AE1619"/>
      <c s="1" r="AF1619"/>
      <c s="1" r="AG1619"/>
      <c s="1" r="AH1619"/>
      <c s="1" r="AI1619"/>
      <c s="1" r="AJ1619"/>
      <c s="1" r="AK1619"/>
      <c s="1" r="AL1619"/>
      <c s="1" r="AM1619"/>
      <c s="1" r="AN1619"/>
      <c s="1" r="AO1619"/>
      <c s="1" r="AP1619"/>
      <c s="1" r="AQ1619"/>
      <c s="1" r="AR1619"/>
      <c t="s" s="5" r="AS1619">
        <v>119</v>
      </c>
      <c t="s" s="5" r="AT1619">
        <v>78</v>
      </c>
      <c t="s" s="5" r="AU1619">
        <v>79</v>
      </c>
      <c t="s" s="5" r="AV1619">
        <v>165</v>
      </c>
      <c s="1" r="AW1619"/>
      <c s="1" r="AX1619"/>
      <c s="1" r="AY1619"/>
      <c s="1" r="AZ1619"/>
      <c s="1" r="BA1619"/>
      <c s="1" r="BB1619"/>
      <c s="1" r="BC1619"/>
      <c s="1" r="BD1619"/>
      <c s="1" r="BE1619"/>
      <c s="1" r="BF1619"/>
      <c t="s" s="5" r="BG1619">
        <v>120</v>
      </c>
      <c s="1" r="BH1619"/>
      <c s="1" r="BI1619"/>
      <c s="1" r="BJ1619"/>
      <c s="1" r="BK1619"/>
      <c s="1" r="BL1619"/>
      <c s="1" r="BM1619"/>
      <c s="1" r="BN1619"/>
      <c s="1" r="BO1619"/>
      <c s="1" r="BP1619"/>
      <c s="1" r="BQ1619"/>
      <c t="s" s="5" r="BR1619">
        <v>106</v>
      </c>
      <c t="s" s="5" r="BS1619">
        <v>121</v>
      </c>
      <c t="s" s="5" r="BT1619">
        <v>187</v>
      </c>
      <c t="s" s="5" r="BU1619">
        <v>82</v>
      </c>
      <c t="s" s="5" r="BV1619">
        <v>146</v>
      </c>
      <c t="s" s="5" r="BW1619">
        <v>207</v>
      </c>
      <c t="s" s="5" r="BX1619">
        <v>85</v>
      </c>
      <c t="s" s="5" r="BY1619">
        <v>85</v>
      </c>
      <c s="1" r="BZ1619"/>
      <c s="1" r="CA1619"/>
      <c s="1" r="CB1619"/>
      <c s="1" r="CC1619"/>
      <c s="1" r="CD1619"/>
      <c s="1" r="CE1619"/>
      <c s="1" r="CF1619"/>
      <c s="1" r="CG1619"/>
      <c s="1" r="CH1619"/>
      <c s="1" r="CI1619"/>
      <c s="1" r="CJ1619"/>
      <c s="1" r="CK1619"/>
      <c s="5" r="CL1619"/>
      <c s="5" r="CM1619"/>
      <c t="s" s="5" r="CN1619">
        <v>123</v>
      </c>
      <c t="s" s="5" r="CO1619">
        <v>87</v>
      </c>
      <c s="5" r="CP1619"/>
      <c t="s" s="5" r="CQ1619">
        <v>88</v>
      </c>
      <c t="s" s="5" r="CR1619">
        <v>89</v>
      </c>
      <c t="s" s="5" r="CS1619">
        <v>90</v>
      </c>
      <c t="s" s="5" r="CT1619">
        <v>91</v>
      </c>
      <c t="s" s="5" r="CU1619">
        <v>154</v>
      </c>
      <c s="5" r="CV1619"/>
      <c t="s" s="5" r="CW1619">
        <v>228</v>
      </c>
      <c s="5" r="CX1619"/>
      <c s="5" r="CY1619"/>
      <c t="s" s="5" r="CZ1619">
        <v>111</v>
      </c>
      <c s="5" r="DA1619"/>
      <c s="5" r="DB1619"/>
      <c s="5" r="DC1619"/>
      <c s="5" r="DD1619"/>
      <c s="5" r="DE1619"/>
      <c s="5" r="DF1619"/>
      <c t="s" s="5" r="DG1619">
        <v>124</v>
      </c>
      <c t="s" s="5" r="DH1619">
        <v>112</v>
      </c>
      <c t="s" s="5" r="DI1619">
        <v>113</v>
      </c>
      <c s="5" r="DJ1619"/>
      <c t="s" s="5" r="DK1619">
        <v>93</v>
      </c>
      <c t="s" s="5" r="DL1619">
        <v>94</v>
      </c>
      <c t="s" s="5" r="DM1619">
        <v>155</v>
      </c>
      <c t="s" s="5" r="DN1619">
        <v>156</v>
      </c>
      <c s="5" r="DO1619"/>
      <c s="5" r="DP1619"/>
      <c s="5" r="DQ1619"/>
      <c s="5" r="DR1619"/>
      <c s="5" r="DS1619"/>
      <c s="5" r="DT1619"/>
      <c s="5" r="DU1619"/>
      <c s="5" r="DV1619"/>
      <c s="5" r="DW1619"/>
      <c s="5" r="DX1619"/>
      <c t="s" s="5" r="DY1619">
        <v>125</v>
      </c>
      <c t="s" s="5" r="DZ1619">
        <v>96</v>
      </c>
      <c t="s" s="5" r="EA1619">
        <v>132</v>
      </c>
    </row>
    <row r="1620">
      <c t="s" s="5" r="A1620">
        <v>47</v>
      </c>
      <c t="s" s="5" r="B1620">
        <v>200</v>
      </c>
      <c s="1" r="C1620"/>
      <c s="1" r="D1620"/>
      <c s="1" r="E1620"/>
      <c s="1" r="F1620"/>
      <c s="1" r="G1620"/>
      <c s="1" r="H1620"/>
      <c s="1" r="I1620"/>
      <c s="1" r="J1620"/>
      <c t="s" s="5" r="K1620">
        <v>51</v>
      </c>
      <c t="s" s="5" r="L1620">
        <v>67</v>
      </c>
      <c t="s" s="5" r="M1620">
        <v>136</v>
      </c>
      <c t="s" s="5" r="N1620">
        <v>127</v>
      </c>
      <c t="s" s="5" r="O1620">
        <v>245</v>
      </c>
      <c t="s" s="5" r="P1620">
        <v>138</v>
      </c>
      <c t="s" s="5" r="Q1620">
        <v>72</v>
      </c>
      <c t="s" s="5" r="R1620">
        <v>73</v>
      </c>
      <c t="s" s="5" r="S1620">
        <v>103</v>
      </c>
      <c s="4" r="T1620">
        <v>2</v>
      </c>
      <c s="4" r="U1620">
        <v>3</v>
      </c>
      <c s="4" r="V1620">
        <v>6</v>
      </c>
      <c s="4" r="W1620">
        <v>1</v>
      </c>
      <c s="4" r="X1620">
        <v>4</v>
      </c>
      <c s="4" r="Y1620">
        <v>5</v>
      </c>
      <c s="4" r="Z1620">
        <v>7</v>
      </c>
      <c t="s" s="5" r="AA1620">
        <v>58</v>
      </c>
      <c s="1" r="AB1620"/>
      <c t="s" s="5" r="AC1620">
        <v>96</v>
      </c>
      <c t="s" s="5" r="AD1620">
        <v>82</v>
      </c>
      <c s="1" r="AE1620"/>
      <c s="1" r="AF1620"/>
      <c s="1" r="AG1620"/>
      <c s="1" r="AH1620"/>
      <c s="1" r="AI1620"/>
      <c s="1" r="AJ1620"/>
      <c s="1" r="AK1620"/>
      <c s="1" r="AL1620"/>
      <c s="1" r="AM1620"/>
      <c s="1" r="AN1620"/>
      <c s="1" r="AO1620"/>
      <c s="1" r="AP1620"/>
      <c s="1" r="AQ1620"/>
      <c s="1" r="AR1620"/>
      <c t="s" s="5" r="AS1620">
        <v>119</v>
      </c>
      <c t="s" s="5" r="AT1620">
        <v>164</v>
      </c>
      <c t="s" s="5" r="AU1620">
        <v>79</v>
      </c>
      <c t="s" s="5" r="AV1620">
        <v>143</v>
      </c>
      <c s="5" r="AW1620"/>
      <c s="5" r="AX1620"/>
      <c s="5" r="AY1620"/>
      <c s="5" r="AZ1620"/>
      <c s="5" r="BA1620"/>
      <c s="5" r="BB1620"/>
      <c s="5" r="BC1620"/>
      <c t="s" s="5" r="BD1620">
        <v>289</v>
      </c>
      <c s="5" r="BE1620"/>
      <c s="5" r="BF1620"/>
      <c t="s" s="5" r="BG1620">
        <v>120</v>
      </c>
      <c s="1" r="BH1620"/>
      <c s="1" r="BI1620"/>
      <c s="1" r="BJ1620"/>
      <c s="1" r="BK1620"/>
      <c s="1" r="BL1620"/>
      <c s="1" r="BM1620"/>
      <c s="1" r="BN1620"/>
      <c s="1" r="BO1620"/>
      <c s="1" r="BP1620"/>
      <c s="1" r="BQ1620"/>
      <c t="s" s="5" r="BR1620">
        <v>60</v>
      </c>
      <c t="s" s="5" r="BS1620">
        <v>223</v>
      </c>
      <c t="s" s="5" r="BT1620">
        <v>108</v>
      </c>
      <c t="s" s="5" r="BU1620">
        <v>82</v>
      </c>
      <c t="s" s="5" r="BV1620">
        <v>146</v>
      </c>
      <c t="s" s="5" r="BW1620">
        <v>110</v>
      </c>
      <c t="s" s="5" r="BX1620">
        <v>85</v>
      </c>
      <c t="s" s="5" r="BY1620">
        <v>85</v>
      </c>
      <c s="1" r="BZ1620"/>
      <c s="1" r="CA1620"/>
      <c s="1" r="CB1620"/>
      <c s="1" r="CC1620"/>
      <c s="1" r="CD1620"/>
      <c s="1" r="CE1620"/>
      <c s="1" r="CF1620"/>
      <c s="1" r="CG1620"/>
      <c s="1" r="CH1620"/>
      <c s="1" r="CI1620"/>
      <c s="1" r="CJ1620"/>
      <c s="1" r="CK1620"/>
      <c t="s" s="5" r="CL1620">
        <v>86</v>
      </c>
      <c s="5" r="CM1620"/>
      <c t="s" s="5" r="CN1620">
        <v>123</v>
      </c>
      <c t="s" s="5" r="CO1620">
        <v>87</v>
      </c>
      <c t="s" s="5" r="CP1620">
        <v>193</v>
      </c>
      <c t="s" s="5" r="CQ1620">
        <v>88</v>
      </c>
      <c t="s" s="5" r="CR1620">
        <v>89</v>
      </c>
      <c t="s" s="5" r="CS1620">
        <v>90</v>
      </c>
      <c t="s" s="5" r="CT1620">
        <v>91</v>
      </c>
      <c t="s" s="5" r="CU1620">
        <v>154</v>
      </c>
      <c s="5" r="CV1620"/>
      <c t="s" s="5" r="CW1620">
        <v>228</v>
      </c>
      <c s="5" r="CX1620"/>
      <c s="5" r="CY1620"/>
      <c t="s" s="5" r="CZ1620">
        <v>111</v>
      </c>
      <c s="5" r="DA1620"/>
      <c t="s" s="5" r="DB1620">
        <v>213</v>
      </c>
      <c t="s" s="5" r="DC1620">
        <v>169</v>
      </c>
      <c s="5" r="DD1620"/>
      <c t="s" s="5" r="DE1620">
        <v>92</v>
      </c>
      <c s="5" r="DF1620"/>
      <c t="s" s="5" r="DG1620">
        <v>124</v>
      </c>
      <c t="s" s="5" r="DH1620">
        <v>112</v>
      </c>
      <c t="s" s="5" r="DI1620">
        <v>113</v>
      </c>
      <c s="5" r="DJ1620"/>
      <c t="s" s="5" r="DK1620">
        <v>93</v>
      </c>
      <c t="s" s="5" r="DL1620">
        <v>94</v>
      </c>
      <c t="s" s="5" r="DM1620">
        <v>155</v>
      </c>
      <c s="5" r="DN1620"/>
      <c s="5" r="DO1620"/>
      <c s="5" r="DP1620"/>
      <c t="s" s="5" r="DQ1620">
        <v>329</v>
      </c>
      <c s="5" r="DR1620"/>
      <c s="5" r="DS1620"/>
      <c s="5" r="DT1620"/>
      <c s="5" r="DU1620"/>
      <c s="5" r="DV1620"/>
      <c s="5" r="DW1620"/>
      <c s="5" r="DX1620"/>
      <c t="s" s="5" r="DY1620">
        <v>125</v>
      </c>
      <c t="s" s="5" r="DZ1620">
        <v>63</v>
      </c>
      <c t="s" s="5" r="EA1620">
        <v>217</v>
      </c>
    </row>
    <row r="1621">
      <c t="s" s="5" r="A1621">
        <v>47</v>
      </c>
      <c t="s" s="5" r="B1621">
        <v>102</v>
      </c>
      <c s="1" r="C1621"/>
      <c s="1" r="D1621"/>
      <c s="1" r="E1621"/>
      <c s="1" r="F1621"/>
      <c s="1" r="G1621"/>
      <c s="1" r="H1621"/>
      <c s="1" r="I1621"/>
      <c t="s" s="5" r="J1621">
        <v>66</v>
      </c>
      <c s="1" r="K1621"/>
      <c t="s" s="5" r="L1621">
        <v>271</v>
      </c>
      <c t="s" s="5" r="M1621">
        <v>97</v>
      </c>
      <c t="s" s="5" r="N1621">
        <v>69</v>
      </c>
      <c t="s" s="5" r="O1621">
        <v>52</v>
      </c>
      <c t="s" s="5" r="P1621">
        <v>55</v>
      </c>
      <c t="s" s="5" r="Q1621">
        <v>72</v>
      </c>
      <c t="s" s="5" r="R1621">
        <v>73</v>
      </c>
      <c t="s" s="5" r="S1621">
        <v>74</v>
      </c>
      <c s="4" r="T1621">
        <v>2</v>
      </c>
      <c s="4" r="U1621">
        <v>1</v>
      </c>
      <c s="4" r="V1621">
        <v>5</v>
      </c>
      <c s="4" r="W1621">
        <v>4</v>
      </c>
      <c s="4" r="X1621">
        <v>6</v>
      </c>
      <c s="4" r="Y1621">
        <v>3</v>
      </c>
      <c s="4" r="Z1621">
        <v>7</v>
      </c>
      <c t="s" s="5" r="AA1621">
        <v>198</v>
      </c>
      <c s="1" r="AB1621"/>
      <c t="s" s="5" r="AC1621">
        <v>63</v>
      </c>
      <c t="s" s="5" r="AD1621">
        <v>75</v>
      </c>
      <c s="5" r="AE1621"/>
      <c s="5" r="AF1621"/>
      <c s="5" r="AG1621"/>
      <c s="5" r="AH1621"/>
      <c s="5" r="AI1621"/>
      <c s="5" r="AJ1621"/>
      <c t="s" s="5" r="AK1621">
        <v>76</v>
      </c>
      <c s="5" r="AL1621"/>
      <c s="5" r="AM1621"/>
      <c s="5" r="AN1621"/>
      <c s="5" r="AO1621"/>
      <c s="5" r="AP1621"/>
      <c s="5" r="AQ1621"/>
      <c s="5" r="AR1621"/>
      <c t="s" s="5" r="AS1621">
        <v>77</v>
      </c>
      <c t="s" s="5" r="AT1621">
        <v>164</v>
      </c>
      <c t="s" s="5" r="AU1621">
        <v>79</v>
      </c>
      <c s="1" r="AV1621"/>
      <c s="1" r="AW1621"/>
      <c s="1" r="AX1621"/>
      <c s="1" r="AY1621"/>
      <c s="1" r="AZ1621"/>
      <c s="1" r="BA1621"/>
      <c s="1" r="BB1621"/>
      <c s="1" r="BC1621"/>
      <c s="1" r="BD1621"/>
      <c s="1" r="BE1621"/>
      <c s="1" r="BF1621"/>
      <c t="s" s="5" r="BG1621">
        <v>166</v>
      </c>
      <c s="5" r="BH1621"/>
      <c s="5" r="BI1621"/>
      <c s="5" r="BJ1621"/>
      <c s="5" r="BK1621"/>
      <c s="5" r="BL1621"/>
      <c t="s" s="5" r="BM1621">
        <v>167</v>
      </c>
      <c s="5" r="BN1621"/>
      <c s="5" r="BO1621"/>
      <c s="5" r="BP1621"/>
      <c s="5" r="BQ1621"/>
      <c t="s" s="5" r="BR1621">
        <v>60</v>
      </c>
      <c t="s" s="5" r="BS1621">
        <v>121</v>
      </c>
      <c t="s" s="5" r="BT1621">
        <v>152</v>
      </c>
      <c t="s" s="5" r="BU1621">
        <v>85</v>
      </c>
      <c t="s" s="5" r="BV1621">
        <v>122</v>
      </c>
      <c t="s" s="5" r="BW1621">
        <v>207</v>
      </c>
      <c t="s" s="5" r="BX1621">
        <v>85</v>
      </c>
      <c s="1" r="BY1621"/>
      <c s="1" r="BZ1621"/>
      <c s="1" r="CA1621"/>
      <c s="1" r="CB1621"/>
      <c s="1" r="CC1621"/>
      <c s="1" r="CD1621"/>
      <c s="1" r="CE1621"/>
      <c s="1" r="CF1621"/>
      <c s="1" r="CG1621"/>
      <c s="1" r="CH1621"/>
      <c s="1" r="CI1621"/>
      <c s="1" r="CJ1621"/>
      <c s="1" r="CK1621"/>
      <c t="s" s="5" r="CL1621">
        <v>86</v>
      </c>
      <c s="5" r="CM1621"/>
      <c t="s" s="5" r="CN1621">
        <v>123</v>
      </c>
      <c t="s" s="5" r="CO1621">
        <v>87</v>
      </c>
      <c s="5" r="CP1621"/>
      <c t="s" s="5" r="CQ1621">
        <v>88</v>
      </c>
      <c t="s" s="5" r="CR1621">
        <v>89</v>
      </c>
      <c t="s" s="5" r="CS1621">
        <v>90</v>
      </c>
      <c t="s" s="5" r="CT1621">
        <v>91</v>
      </c>
      <c t="s" s="5" r="CU1621">
        <v>154</v>
      </c>
      <c s="5" r="CV1621"/>
      <c s="5" r="CW1621"/>
      <c s="5" r="CX1621"/>
      <c s="5" r="CY1621"/>
      <c s="5" r="CZ1621"/>
      <c t="s" s="5" r="DA1621">
        <v>194</v>
      </c>
      <c s="5" r="DB1621"/>
      <c t="s" s="5" r="DC1621">
        <v>302</v>
      </c>
      <c s="5" r="DD1621"/>
      <c t="s" s="5" r="DE1621">
        <v>92</v>
      </c>
      <c s="5" r="DF1621"/>
      <c t="s" s="5" r="DG1621">
        <v>124</v>
      </c>
      <c t="s" s="5" r="DH1621">
        <v>112</v>
      </c>
      <c t="s" s="5" r="DI1621">
        <v>113</v>
      </c>
      <c s="5" r="DJ1621"/>
      <c t="s" s="5" r="DK1621">
        <v>93</v>
      </c>
      <c t="s" s="5" r="DL1621">
        <v>94</v>
      </c>
      <c s="5" r="DM1621"/>
      <c s="5" r="DN1621"/>
      <c s="5" r="DO1621"/>
      <c s="5" r="DP1621"/>
      <c s="5" r="DQ1621"/>
      <c s="5" r="DR1621"/>
      <c s="5" r="DS1621"/>
      <c s="5" r="DT1621"/>
      <c s="5" r="DU1621"/>
      <c s="5" r="DV1621"/>
      <c s="5" r="DW1621"/>
      <c s="5" r="DX1621"/>
      <c t="s" s="5" r="DY1621">
        <v>125</v>
      </c>
      <c t="s" s="5" r="DZ1621">
        <v>63</v>
      </c>
      <c t="s" s="5" r="EA1621">
        <v>64</v>
      </c>
    </row>
    <row r="1622">
      <c t="s" s="5" r="A1622">
        <v>47</v>
      </c>
      <c t="s" s="5" r="B1622">
        <v>200</v>
      </c>
      <c s="1" r="C1622"/>
      <c s="1" r="D1622"/>
      <c s="1" r="E1622"/>
      <c s="1" r="F1622"/>
      <c s="1" r="G1622"/>
      <c s="1" r="H1622"/>
      <c s="1" r="I1622"/>
      <c s="1" r="J1622"/>
      <c t="s" s="5" r="K1622">
        <v>181</v>
      </c>
      <c t="s" s="5" r="L1622">
        <v>67</v>
      </c>
      <c t="s" s="5" r="M1622">
        <v>53</v>
      </c>
      <c t="s" s="5" r="N1622">
        <v>127</v>
      </c>
      <c t="s" s="5" r="O1622">
        <v>236</v>
      </c>
      <c t="s" s="5" r="P1622">
        <v>138</v>
      </c>
      <c t="s" s="5" r="Q1622">
        <v>72</v>
      </c>
      <c t="s" s="5" r="R1622">
        <v>99</v>
      </c>
      <c t="s" s="5" r="S1622">
        <v>74</v>
      </c>
      <c s="4" r="T1622">
        <v>3</v>
      </c>
      <c s="4" r="U1622">
        <v>5</v>
      </c>
      <c s="4" r="V1622">
        <v>2</v>
      </c>
      <c s="4" r="W1622">
        <v>1</v>
      </c>
      <c s="4" r="X1622">
        <v>4</v>
      </c>
      <c s="4" r="Y1622">
        <v>6</v>
      </c>
      <c s="4" r="Z1622">
        <v>7</v>
      </c>
      <c t="s" s="5" r="AA1622">
        <v>58</v>
      </c>
      <c s="1" r="AB1622"/>
      <c t="s" s="5" r="AC1622">
        <v>272</v>
      </c>
      <c t="s" s="5" r="AD1622">
        <v>75</v>
      </c>
      <c s="5" r="AE1622"/>
      <c s="5" r="AF1622"/>
      <c s="5" r="AG1622"/>
      <c s="5" r="AH1622"/>
      <c t="s" s="5" r="AI1622">
        <v>161</v>
      </c>
      <c s="5" r="AJ1622"/>
      <c s="5" r="AK1622"/>
      <c s="5" r="AL1622"/>
      <c t="s" s="5" r="AM1622">
        <v>266</v>
      </c>
      <c s="5" r="AN1622"/>
      <c s="5" r="AO1622"/>
      <c s="5" r="AP1622"/>
      <c s="5" r="AQ1622"/>
      <c s="5" r="AR1622"/>
      <c t="s" s="5" r="AS1622">
        <v>141</v>
      </c>
      <c t="s" s="5" r="AT1622">
        <v>78</v>
      </c>
      <c t="s" s="5" r="AU1622">
        <v>79</v>
      </c>
      <c t="s" s="5" r="AV1622">
        <v>165</v>
      </c>
      <c s="1" r="AW1622"/>
      <c s="1" r="AX1622"/>
      <c s="1" r="AY1622"/>
      <c s="1" r="AZ1622"/>
      <c s="1" r="BA1622"/>
      <c s="1" r="BB1622"/>
      <c s="1" r="BC1622"/>
      <c s="1" r="BD1622"/>
      <c s="1" r="BE1622"/>
      <c s="1" r="BF1622"/>
      <c t="s" s="5" r="BG1622">
        <v>206</v>
      </c>
      <c s="1" r="BH1622"/>
      <c s="1" r="BI1622"/>
      <c s="1" r="BJ1622"/>
      <c s="1" r="BK1622"/>
      <c s="1" r="BL1622"/>
      <c s="1" r="BM1622"/>
      <c s="1" r="BN1622"/>
      <c s="1" r="BO1622"/>
      <c s="1" r="BP1622"/>
      <c s="1" r="BQ1622"/>
      <c t="s" s="5" r="BR1622">
        <v>79</v>
      </c>
      <c t="s" s="5" r="BS1622">
        <v>81</v>
      </c>
      <c s="1" r="BT1622"/>
      <c t="s" s="5" r="BU1622">
        <v>82</v>
      </c>
      <c t="s" s="5" r="BV1622">
        <v>146</v>
      </c>
      <c t="s" s="5" r="BW1622">
        <v>110</v>
      </c>
      <c t="s" s="5" r="BX1622">
        <v>85</v>
      </c>
      <c t="s" s="5" r="BY1622">
        <v>85</v>
      </c>
      <c s="1" r="BZ1622"/>
      <c s="1" r="CA1622"/>
      <c s="1" r="CB1622"/>
      <c s="1" r="CC1622"/>
      <c s="1" r="CD1622"/>
      <c s="1" r="CE1622"/>
      <c s="1" r="CF1622"/>
      <c s="1" r="CG1622"/>
      <c s="1" r="CH1622"/>
      <c s="1" r="CI1622"/>
      <c s="1" r="CJ1622"/>
      <c s="1" r="CK1622"/>
      <c t="s" s="5" r="CL1622">
        <v>86</v>
      </c>
      <c s="5" r="CM1622"/>
      <c t="s" s="5" r="CN1622">
        <v>123</v>
      </c>
      <c t="s" s="5" r="CO1622">
        <v>87</v>
      </c>
      <c s="5" r="CP1622"/>
      <c t="s" s="5" r="CQ1622">
        <v>88</v>
      </c>
      <c t="s" s="5" r="CR1622">
        <v>89</v>
      </c>
      <c t="s" s="5" r="CS1622">
        <v>90</v>
      </c>
      <c t="s" s="5" r="CT1622">
        <v>91</v>
      </c>
      <c t="s" s="5" r="CU1622">
        <v>154</v>
      </c>
      <c s="5" r="CV1622"/>
      <c t="s" s="5" r="CW1622">
        <v>228</v>
      </c>
      <c s="5" r="CX1622"/>
      <c s="5" r="CY1622"/>
      <c s="5" r="CZ1622"/>
      <c s="5" r="DA1622"/>
      <c s="5" r="DB1622"/>
      <c s="5" r="DC1622"/>
      <c s="5" r="DD1622"/>
      <c t="s" s="5" r="DE1622">
        <v>92</v>
      </c>
      <c s="5" r="DF1622"/>
      <c t="s" s="5" r="DG1622">
        <v>124</v>
      </c>
      <c t="s" s="5" r="DH1622">
        <v>112</v>
      </c>
      <c s="5" r="DI1622"/>
      <c s="5" r="DJ1622"/>
      <c s="5" r="DK1622"/>
      <c s="5" r="DL1622"/>
      <c t="s" s="5" r="DM1622">
        <v>155</v>
      </c>
      <c t="s" s="5" r="DN1622">
        <v>156</v>
      </c>
      <c s="5" r="DO1622"/>
      <c s="5" r="DP1622"/>
      <c s="5" r="DQ1622"/>
      <c s="5" r="DR1622"/>
      <c s="5" r="DS1622"/>
      <c s="5" r="DT1622"/>
      <c s="5" r="DU1622"/>
      <c s="5" r="DV1622"/>
      <c s="5" r="DW1622"/>
      <c s="5" r="DX1622"/>
      <c t="s" s="5" r="DY1622">
        <v>125</v>
      </c>
      <c t="s" s="5" r="DZ1622">
        <v>63</v>
      </c>
      <c t="s" s="5" r="EA1622">
        <v>115</v>
      </c>
    </row>
    <row r="1623">
      <c t="s" s="5" r="A1623">
        <v>47</v>
      </c>
      <c t="s" s="5" r="B1623">
        <v>200</v>
      </c>
      <c s="1" r="C1623"/>
      <c s="1" r="D1623"/>
      <c s="1" r="E1623"/>
      <c s="1" r="F1623"/>
      <c s="1" r="G1623"/>
      <c s="1" r="H1623"/>
      <c s="1" r="I1623"/>
      <c s="1" r="J1623"/>
      <c t="s" s="5" r="K1623">
        <v>181</v>
      </c>
      <c t="s" s="5" r="L1623">
        <v>67</v>
      </c>
      <c t="s" s="5" r="M1623">
        <v>53</v>
      </c>
      <c t="s" s="5" r="N1623">
        <v>127</v>
      </c>
      <c t="s" s="5" r="O1623">
        <v>54</v>
      </c>
      <c t="s" s="5" r="P1623">
        <v>209</v>
      </c>
      <c t="s" s="5" r="Q1623">
        <v>56</v>
      </c>
      <c t="s" s="5" r="R1623">
        <v>99</v>
      </c>
      <c t="s" s="5" r="S1623">
        <v>74</v>
      </c>
      <c s="4" r="T1623">
        <v>6</v>
      </c>
      <c s="4" r="U1623">
        <v>2</v>
      </c>
      <c s="4" r="V1623">
        <v>4</v>
      </c>
      <c s="4" r="W1623">
        <v>1</v>
      </c>
      <c s="4" r="X1623">
        <v>5</v>
      </c>
      <c s="4" r="Y1623">
        <v>7</v>
      </c>
      <c s="4" r="Z1623">
        <v>3</v>
      </c>
      <c t="s" s="5" r="AA1623">
        <v>319</v>
      </c>
      <c s="1" r="AB1623"/>
      <c t="s" s="5" r="AC1623">
        <v>180</v>
      </c>
      <c t="s" s="5" r="AD1623">
        <v>75</v>
      </c>
      <c t="s" s="5" r="AE1623">
        <v>204</v>
      </c>
      <c t="s" s="5" r="AF1623">
        <v>159</v>
      </c>
      <c s="5" r="AG1623"/>
      <c s="5" r="AH1623"/>
      <c s="5" r="AI1623"/>
      <c s="5" r="AJ1623"/>
      <c s="5" r="AK1623"/>
      <c s="5" r="AL1623"/>
      <c s="5" r="AM1623"/>
      <c s="5" r="AN1623"/>
      <c s="5" r="AO1623"/>
      <c s="5" r="AP1623"/>
      <c s="5" r="AQ1623"/>
      <c s="5" r="AR1623"/>
      <c t="s" s="5" r="AS1623">
        <v>119</v>
      </c>
      <c t="s" s="5" r="AT1623">
        <v>164</v>
      </c>
      <c t="s" s="5" r="AU1623">
        <v>79</v>
      </c>
      <c t="s" s="5" r="AV1623">
        <v>143</v>
      </c>
      <c s="5" r="AW1623"/>
      <c s="5" r="AX1623"/>
      <c t="s" s="5" r="AY1623">
        <v>226</v>
      </c>
      <c s="5" r="AZ1623"/>
      <c t="s" s="5" r="BA1623">
        <v>144</v>
      </c>
      <c s="5" r="BB1623"/>
      <c s="5" r="BC1623"/>
      <c s="5" r="BD1623"/>
      <c s="5" r="BE1623"/>
      <c s="5" r="BF1623"/>
      <c t="s" s="5" r="BG1623">
        <v>120</v>
      </c>
      <c s="1" r="BH1623"/>
      <c s="1" r="BI1623"/>
      <c s="1" r="BJ1623"/>
      <c s="1" r="BK1623"/>
      <c s="1" r="BL1623"/>
      <c s="1" r="BM1623"/>
      <c s="1" r="BN1623"/>
      <c s="1" r="BO1623"/>
      <c s="1" r="BP1623"/>
      <c s="1" r="BQ1623"/>
      <c t="s" s="5" r="BR1623">
        <v>60</v>
      </c>
      <c t="s" s="5" r="BS1623">
        <v>81</v>
      </c>
      <c s="1" r="BT1623"/>
      <c t="s" s="5" r="BU1623">
        <v>82</v>
      </c>
      <c t="s" s="5" r="BV1623">
        <v>146</v>
      </c>
      <c t="s" s="5" r="BW1623">
        <v>207</v>
      </c>
      <c t="s" s="5" r="BX1623">
        <v>85</v>
      </c>
      <c t="s" s="5" r="BY1623">
        <v>85</v>
      </c>
      <c s="1" r="BZ1623"/>
      <c s="1" r="CA1623"/>
      <c s="1" r="CB1623"/>
      <c s="1" r="CC1623"/>
      <c s="1" r="CD1623"/>
      <c s="1" r="CE1623"/>
      <c s="1" r="CF1623"/>
      <c s="1" r="CG1623"/>
      <c s="1" r="CH1623"/>
      <c s="1" r="CI1623"/>
      <c s="1" r="CJ1623"/>
      <c s="1" r="CK1623"/>
      <c t="s" s="5" r="CL1623">
        <v>86</v>
      </c>
      <c s="5" r="CM1623"/>
      <c s="5" r="CN1623"/>
      <c t="s" s="5" r="CO1623">
        <v>87</v>
      </c>
      <c s="5" r="CP1623"/>
      <c t="s" s="5" r="CQ1623">
        <v>88</v>
      </c>
      <c t="s" s="5" r="CR1623">
        <v>89</v>
      </c>
      <c t="s" s="5" r="CS1623">
        <v>90</v>
      </c>
      <c t="s" s="5" r="CT1623">
        <v>91</v>
      </c>
      <c t="s" s="5" r="CU1623">
        <v>154</v>
      </c>
      <c s="5" r="CV1623"/>
      <c t="s" s="5" r="CW1623">
        <v>228</v>
      </c>
      <c t="s" s="5" r="CX1623">
        <v>257</v>
      </c>
      <c s="5" r="CY1623"/>
      <c s="5" r="CZ1623"/>
      <c s="5" r="DA1623"/>
      <c t="s" s="5" r="DB1623">
        <v>213</v>
      </c>
      <c t="s" s="5" r="DC1623">
        <v>169</v>
      </c>
      <c s="5" r="DD1623"/>
      <c t="s" s="5" r="DE1623">
        <v>92</v>
      </c>
      <c s="5" r="DF1623"/>
      <c s="5" r="DG1623"/>
      <c s="5" r="DH1623"/>
      <c s="5" r="DI1623"/>
      <c s="5" r="DJ1623"/>
      <c t="s" s="5" r="DK1623">
        <v>93</v>
      </c>
      <c t="s" s="5" r="DL1623">
        <v>94</v>
      </c>
      <c s="5" r="DM1623"/>
      <c s="5" r="DN1623"/>
      <c s="5" r="DO1623"/>
      <c s="5" r="DP1623"/>
      <c s="5" r="DQ1623"/>
      <c s="5" r="DR1623"/>
      <c s="5" r="DS1623"/>
      <c s="5" r="DT1623"/>
      <c s="5" r="DU1623"/>
      <c s="5" r="DV1623"/>
      <c s="5" r="DW1623"/>
      <c s="5" r="DX1623"/>
      <c t="s" s="5" r="DY1623">
        <v>125</v>
      </c>
      <c t="s" s="5" r="DZ1623">
        <v>96</v>
      </c>
      <c t="s" s="5" r="EA1623">
        <v>115</v>
      </c>
    </row>
    <row r="1624">
      <c t="s" s="5" r="A1624">
        <v>116</v>
      </c>
      <c t="s" s="5" r="B1624">
        <v>102</v>
      </c>
      <c s="1" r="C1624"/>
      <c s="1" r="D1624"/>
      <c s="1" r="E1624"/>
      <c s="1" r="F1624"/>
      <c s="1" r="G1624"/>
      <c s="1" r="H1624"/>
      <c s="1" r="I1624"/>
      <c t="s" s="5" r="J1624">
        <v>66</v>
      </c>
      <c s="1" r="K1624"/>
      <c t="s" s="5" r="L1624">
        <v>67</v>
      </c>
      <c t="s" s="5" r="M1624">
        <v>53</v>
      </c>
      <c t="s" s="5" r="N1624">
        <v>127</v>
      </c>
      <c t="s" s="5" r="O1624">
        <v>208</v>
      </c>
      <c t="s" s="5" r="P1624">
        <v>282</v>
      </c>
      <c t="s" s="5" r="Q1624">
        <v>72</v>
      </c>
      <c t="s" s="5" r="R1624">
        <v>99</v>
      </c>
      <c t="s" s="5" r="S1624">
        <v>103</v>
      </c>
      <c s="4" r="T1624">
        <v>5</v>
      </c>
      <c s="4" r="U1624">
        <v>4</v>
      </c>
      <c s="4" r="V1624">
        <v>3</v>
      </c>
      <c s="4" r="W1624">
        <v>1</v>
      </c>
      <c s="4" r="X1624">
        <v>7</v>
      </c>
      <c s="4" r="Y1624">
        <v>2</v>
      </c>
      <c s="4" r="Z1624">
        <v>6</v>
      </c>
      <c t="s" s="5" r="AA1624">
        <v>319</v>
      </c>
      <c s="1" r="AB1624"/>
      <c t="s" s="5" r="AC1624">
        <v>63</v>
      </c>
      <c t="s" s="5" r="AD1624">
        <v>75</v>
      </c>
      <c s="5" r="AE1624"/>
      <c s="5" r="AF1624"/>
      <c s="5" r="AG1624"/>
      <c s="5" r="AH1624"/>
      <c s="5" r="AI1624"/>
      <c s="5" r="AJ1624"/>
      <c t="s" s="5" r="AK1624">
        <v>76</v>
      </c>
      <c s="5" r="AL1624"/>
      <c s="5" r="AM1624"/>
      <c s="5" r="AN1624"/>
      <c s="5" r="AO1624"/>
      <c s="5" r="AP1624"/>
      <c s="5" r="AQ1624"/>
      <c s="5" r="AR1624"/>
      <c t="s" s="5" r="AS1624">
        <v>52</v>
      </c>
      <c t="s" s="5" r="AT1624">
        <v>105</v>
      </c>
      <c t="s" s="5" r="AU1624">
        <v>79</v>
      </c>
      <c s="1" r="AV1624"/>
      <c s="1" r="AW1624"/>
      <c s="1" r="AX1624"/>
      <c s="1" r="AY1624"/>
      <c s="1" r="AZ1624"/>
      <c s="1" r="BA1624"/>
      <c s="1" r="BB1624"/>
      <c s="1" r="BC1624"/>
      <c s="1" r="BD1624"/>
      <c s="1" r="BE1624"/>
      <c s="1" r="BF1624"/>
      <c t="s" s="5" r="BG1624">
        <v>80</v>
      </c>
      <c s="1" r="BH1624"/>
      <c s="1" r="BI1624"/>
      <c s="1" r="BJ1624"/>
      <c s="1" r="BK1624"/>
      <c s="1" r="BL1624"/>
      <c s="1" r="BM1624"/>
      <c s="1" r="BN1624"/>
      <c s="1" r="BO1624"/>
      <c s="1" r="BP1624"/>
      <c s="1" r="BQ1624"/>
      <c t="s" s="5" r="BR1624">
        <v>79</v>
      </c>
      <c t="s" s="5" r="BS1624">
        <v>151</v>
      </c>
      <c t="s" s="5" r="BT1624">
        <v>187</v>
      </c>
      <c t="s" s="5" r="BU1624">
        <v>82</v>
      </c>
      <c t="s" s="5" r="BV1624">
        <v>109</v>
      </c>
      <c t="s" s="5" r="BW1624">
        <v>256</v>
      </c>
      <c t="s" s="5" r="BX1624">
        <v>85</v>
      </c>
      <c s="1" r="BY1624"/>
      <c s="1" r="BZ1624"/>
      <c s="1" r="CA1624"/>
      <c s="1" r="CB1624"/>
      <c s="1" r="CC1624"/>
      <c s="1" r="CD1624"/>
      <c s="1" r="CE1624"/>
      <c s="1" r="CF1624"/>
      <c s="1" r="CG1624"/>
      <c s="1" r="CH1624"/>
      <c s="1" r="CI1624"/>
      <c s="1" r="CJ1624"/>
      <c s="1" r="CK1624"/>
      <c s="5" r="CL1624"/>
      <c s="5" r="CM1624"/>
      <c t="s" s="5" r="CN1624">
        <v>123</v>
      </c>
      <c t="s" s="5" r="CO1624">
        <v>87</v>
      </c>
      <c s="5" r="CP1624"/>
      <c t="s" s="5" r="CQ1624">
        <v>88</v>
      </c>
      <c t="s" s="5" r="CR1624">
        <v>89</v>
      </c>
      <c t="s" s="5" r="CS1624">
        <v>90</v>
      </c>
      <c s="5" r="CT1624"/>
      <c s="5" r="CU1624"/>
      <c s="5" r="CV1624"/>
      <c s="5" r="CW1624"/>
      <c s="5" r="CX1624"/>
      <c s="5" r="CY1624"/>
      <c s="5" r="CZ1624"/>
      <c s="5" r="DA1624"/>
      <c s="5" r="DB1624"/>
      <c s="5" r="DC1624"/>
      <c s="5" r="DD1624"/>
      <c t="s" s="5" r="DE1624">
        <v>92</v>
      </c>
      <c s="5" r="DF1624"/>
      <c t="s" s="5" r="DG1624">
        <v>124</v>
      </c>
      <c t="s" s="5" r="DH1624">
        <v>112</v>
      </c>
      <c t="s" s="5" r="DI1624">
        <v>113</v>
      </c>
      <c s="5" r="DJ1624"/>
      <c t="s" s="5" r="DK1624">
        <v>93</v>
      </c>
      <c s="5" r="DL1624"/>
      <c s="5" r="DM1624"/>
      <c t="s" s="5" r="DN1624">
        <v>156</v>
      </c>
      <c s="5" r="DO1624"/>
      <c s="5" r="DP1624"/>
      <c s="5" r="DQ1624"/>
      <c s="5" r="DR1624"/>
      <c s="5" r="DS1624"/>
      <c s="5" r="DT1624"/>
      <c s="5" r="DU1624"/>
      <c s="5" r="DV1624"/>
      <c s="5" r="DW1624"/>
      <c s="5" r="DX1624"/>
      <c t="s" s="5" r="DY1624">
        <v>125</v>
      </c>
      <c t="s" s="5" r="DZ1624">
        <v>170</v>
      </c>
      <c t="s" s="5" r="EA1624">
        <v>132</v>
      </c>
    </row>
    <row r="1625">
      <c t="s" s="5" r="A1625">
        <v>116</v>
      </c>
      <c t="s" s="5" r="B1625">
        <v>200</v>
      </c>
      <c s="1" r="C1625"/>
      <c s="1" r="D1625"/>
      <c s="1" r="E1625"/>
      <c s="1" r="F1625"/>
      <c s="1" r="G1625"/>
      <c s="1" r="H1625"/>
      <c s="1" r="I1625"/>
      <c s="1" r="J1625"/>
      <c t="s" s="5" r="K1625">
        <v>201</v>
      </c>
      <c t="s" s="5" r="L1625">
        <v>67</v>
      </c>
      <c t="s" s="5" r="M1625">
        <v>97</v>
      </c>
      <c t="s" s="5" r="N1625">
        <v>127</v>
      </c>
      <c t="s" s="5" r="O1625">
        <v>54</v>
      </c>
      <c t="s" s="5" r="P1625">
        <v>54</v>
      </c>
      <c t="s" s="5" r="Q1625">
        <v>72</v>
      </c>
      <c t="s" s="5" r="R1625">
        <v>54</v>
      </c>
      <c t="s" s="5" r="S1625">
        <v>74</v>
      </c>
      <c s="4" r="T1625">
        <v>1</v>
      </c>
      <c s="4" r="U1625">
        <v>2</v>
      </c>
      <c s="4" r="V1625">
        <v>6</v>
      </c>
      <c s="4" r="W1625">
        <v>7</v>
      </c>
      <c s="4" r="X1625">
        <v>3</v>
      </c>
      <c s="4" r="Y1625">
        <v>5</v>
      </c>
      <c s="4" r="Z1625">
        <v>4</v>
      </c>
      <c t="s" s="5" r="AA1625">
        <v>52</v>
      </c>
      <c s="1" r="AB1625"/>
      <c t="s" s="5" r="AC1625">
        <v>52</v>
      </c>
      <c t="s" s="5" r="AD1625">
        <v>52</v>
      </c>
      <c s="1" r="AE1625"/>
      <c s="1" r="AF1625"/>
      <c s="1" r="AG1625"/>
      <c s="1" r="AH1625"/>
      <c s="1" r="AI1625"/>
      <c s="1" r="AJ1625"/>
      <c s="1" r="AK1625"/>
      <c s="1" r="AL1625"/>
      <c s="1" r="AM1625"/>
      <c s="1" r="AN1625"/>
      <c s="1" r="AO1625"/>
      <c s="1" r="AP1625"/>
      <c s="1" r="AQ1625"/>
      <c s="1" r="AR1625"/>
      <c t="s" s="5" r="AS1625">
        <v>52</v>
      </c>
      <c t="s" s="5" r="AT1625">
        <v>52</v>
      </c>
      <c t="s" s="5" r="AU1625">
        <v>54</v>
      </c>
      <c t="s" s="5" r="AV1625">
        <v>52</v>
      </c>
      <c s="1" r="AW1625"/>
      <c s="1" r="AX1625"/>
      <c s="1" r="AY1625"/>
      <c s="1" r="AZ1625"/>
      <c s="1" r="BA1625"/>
      <c s="1" r="BB1625"/>
      <c s="1" r="BC1625"/>
      <c s="1" r="BD1625"/>
      <c s="1" r="BE1625"/>
      <c s="1" r="BF1625"/>
      <c t="s" s="5" r="BG1625">
        <v>52</v>
      </c>
      <c s="1" r="BH1625"/>
      <c s="1" r="BI1625"/>
      <c s="1" r="BJ1625"/>
      <c s="1" r="BK1625"/>
      <c s="1" r="BL1625"/>
      <c s="1" r="BM1625"/>
      <c s="1" r="BN1625"/>
      <c s="1" r="BO1625"/>
      <c s="1" r="BP1625"/>
      <c s="1" r="BQ1625"/>
      <c t="s" s="5" r="BR1625">
        <v>52</v>
      </c>
      <c t="s" s="5" r="BS1625">
        <v>81</v>
      </c>
      <c s="1" r="BT1625"/>
      <c t="s" s="5" r="BU1625">
        <v>54</v>
      </c>
      <c t="s" s="5" r="BV1625">
        <v>54</v>
      </c>
      <c t="s" s="5" r="BW1625">
        <v>54</v>
      </c>
      <c t="s" s="5" r="BX1625">
        <v>54</v>
      </c>
      <c t="s" s="5" r="BY1625">
        <v>54</v>
      </c>
      <c s="1" r="BZ1625"/>
      <c s="1" r="CA1625"/>
      <c s="1" r="CB1625"/>
      <c s="1" r="CC1625"/>
      <c s="1" r="CD1625"/>
      <c s="1" r="CE1625"/>
      <c s="1" r="CF1625"/>
      <c s="1" r="CG1625"/>
      <c s="1" r="CH1625"/>
      <c s="1" r="CI1625"/>
      <c s="1" r="CJ1625"/>
      <c s="1" r="CK1625"/>
      <c s="5" r="CL1625"/>
      <c s="5" r="CM1625"/>
      <c s="5" r="CN1625"/>
      <c s="5" r="CO1625"/>
      <c s="5" r="CP1625"/>
      <c s="5" r="CQ1625"/>
      <c s="5" r="CR1625"/>
      <c s="5" r="CS1625"/>
      <c s="5" r="CT1625"/>
      <c s="5" r="CU1625"/>
      <c s="5" r="CV1625"/>
      <c s="5" r="CW1625"/>
      <c s="5" r="CX1625"/>
      <c s="5" r="CY1625"/>
      <c s="5" r="CZ1625"/>
      <c s="5" r="DA1625"/>
      <c s="5" r="DB1625"/>
      <c s="5" r="DC1625"/>
      <c t="s" s="5" r="DD1625">
        <v>62</v>
      </c>
      <c s="5" r="DE1625"/>
      <c s="5" r="DF1625"/>
      <c s="5" r="DG1625"/>
      <c s="5" r="DH1625"/>
      <c s="5" r="DI1625"/>
      <c s="5" r="DJ1625"/>
      <c s="5" r="DK1625"/>
      <c s="5" r="DL1625"/>
      <c s="5" r="DM1625"/>
      <c s="5" r="DN1625"/>
      <c s="5" r="DO1625"/>
      <c s="5" r="DP1625"/>
      <c s="5" r="DQ1625"/>
      <c s="5" r="DR1625"/>
      <c s="5" r="DS1625"/>
      <c s="5" r="DT1625"/>
      <c s="5" r="DU1625"/>
      <c s="5" r="DV1625"/>
      <c s="5" r="DW1625"/>
      <c t="s" s="5" r="DX1625">
        <v>62</v>
      </c>
      <c t="s" s="5" r="DY1625">
        <v>52</v>
      </c>
      <c t="s" s="5" r="DZ1625">
        <v>52</v>
      </c>
      <c t="s" s="5" r="EA1625">
        <v>115</v>
      </c>
    </row>
    <row r="1626">
      <c t="s" s="5" r="A1626">
        <v>47</v>
      </c>
      <c t="s" s="5" r="B1626">
        <v>133</v>
      </c>
      <c s="5" r="C1626"/>
      <c s="5" r="D1626"/>
      <c s="5" r="E1626"/>
      <c t="s" s="5" r="F1626">
        <v>135</v>
      </c>
      <c s="5" r="G1626"/>
      <c s="5" r="H1626"/>
      <c s="5" r="I1626"/>
      <c s="1" r="J1626"/>
      <c t="s" s="5" r="K1626">
        <v>51</v>
      </c>
      <c t="s" s="5" r="L1626">
        <v>67</v>
      </c>
      <c t="s" s="5" r="M1626">
        <v>97</v>
      </c>
      <c t="s" s="5" r="N1626">
        <v>127</v>
      </c>
      <c t="s" s="5" r="O1626">
        <v>54</v>
      </c>
      <c t="s" s="5" r="P1626">
        <v>117</v>
      </c>
      <c t="s" s="5" r="Q1626">
        <v>72</v>
      </c>
      <c t="s" s="5" r="R1626">
        <v>73</v>
      </c>
      <c t="s" s="5" r="S1626">
        <v>74</v>
      </c>
      <c s="4" r="T1626">
        <v>1</v>
      </c>
      <c s="4" r="U1626">
        <v>7</v>
      </c>
      <c s="4" r="V1626">
        <v>5</v>
      </c>
      <c s="4" r="W1626">
        <v>2</v>
      </c>
      <c s="4" r="X1626">
        <v>6</v>
      </c>
      <c s="4" r="Y1626">
        <v>4</v>
      </c>
      <c s="4" r="Z1626">
        <v>3</v>
      </c>
      <c t="s" s="5" r="AA1626">
        <v>240</v>
      </c>
      <c s="1" r="AB1626"/>
      <c t="s" s="5" r="AC1626">
        <v>180</v>
      </c>
      <c t="s" s="5" r="AD1626">
        <v>52</v>
      </c>
      <c s="1" r="AE1626"/>
      <c s="1" r="AF1626"/>
      <c s="1" r="AG1626"/>
      <c s="1" r="AH1626"/>
      <c s="1" r="AI1626"/>
      <c s="1" r="AJ1626"/>
      <c s="1" r="AK1626"/>
      <c s="1" r="AL1626"/>
      <c s="1" r="AM1626"/>
      <c s="1" r="AN1626"/>
      <c s="1" r="AO1626"/>
      <c s="1" r="AP1626"/>
      <c s="1" r="AQ1626"/>
      <c s="1" r="AR1626"/>
      <c t="s" s="5" r="AS1626">
        <v>163</v>
      </c>
      <c t="s" s="5" r="AT1626">
        <v>199</v>
      </c>
      <c t="s" s="5" r="AU1626">
        <v>106</v>
      </c>
      <c t="s" s="5" r="AV1626">
        <v>52</v>
      </c>
      <c s="1" r="AW1626"/>
      <c s="1" r="AX1626"/>
      <c s="1" r="AY1626"/>
      <c s="1" r="AZ1626"/>
      <c s="1" r="BA1626"/>
      <c s="1" r="BB1626"/>
      <c s="1" r="BC1626"/>
      <c s="1" r="BD1626"/>
      <c s="1" r="BE1626"/>
      <c s="1" r="BF1626"/>
      <c t="s" s="5" r="BG1626">
        <v>206</v>
      </c>
      <c s="1" r="BH1626"/>
      <c s="1" r="BI1626"/>
      <c s="1" r="BJ1626"/>
      <c s="1" r="BK1626"/>
      <c s="1" r="BL1626"/>
      <c s="1" r="BM1626"/>
      <c s="1" r="BN1626"/>
      <c s="1" r="BO1626"/>
      <c s="1" r="BP1626"/>
      <c s="1" r="BQ1626"/>
      <c t="s" s="5" r="BR1626">
        <v>79</v>
      </c>
      <c t="s" s="5" r="BS1626">
        <v>151</v>
      </c>
      <c t="s" s="5" r="BT1626">
        <v>108</v>
      </c>
      <c t="s" s="5" r="BU1626">
        <v>82</v>
      </c>
      <c t="s" s="5" r="BV1626">
        <v>146</v>
      </c>
      <c t="s" s="5" r="BW1626">
        <v>147</v>
      </c>
      <c t="s" s="5" r="BX1626">
        <v>85</v>
      </c>
      <c t="s" s="5" r="BY1626">
        <v>85</v>
      </c>
      <c s="1" r="BZ1626"/>
      <c s="1" r="CA1626"/>
      <c s="1" r="CB1626"/>
      <c s="1" r="CC1626"/>
      <c s="1" r="CD1626"/>
      <c s="1" r="CE1626"/>
      <c s="1" r="CF1626"/>
      <c s="1" r="CG1626"/>
      <c s="1" r="CH1626"/>
      <c s="1" r="CI1626"/>
      <c s="1" r="CJ1626"/>
      <c s="1" r="CK1626"/>
      <c s="5" r="CL1626"/>
      <c s="5" r="CM1626"/>
      <c t="s" s="5" r="CN1626">
        <v>123</v>
      </c>
      <c s="5" r="CO1626"/>
      <c s="5" r="CP1626"/>
      <c s="5" r="CQ1626"/>
      <c s="5" r="CR1626"/>
      <c s="5" r="CS1626"/>
      <c s="5" r="CT1626"/>
      <c s="5" r="CU1626"/>
      <c s="5" r="CV1626"/>
      <c s="5" r="CW1626"/>
      <c s="5" r="CX1626"/>
      <c s="5" r="CY1626"/>
      <c s="5" r="CZ1626"/>
      <c s="5" r="DA1626"/>
      <c s="5" r="DB1626"/>
      <c s="5" r="DC1626"/>
      <c s="5" r="DD1626"/>
      <c t="s" s="5" r="DE1626">
        <v>92</v>
      </c>
      <c s="5" r="DF1626"/>
      <c s="5" r="DG1626"/>
      <c s="5" r="DH1626"/>
      <c s="5" r="DI1626"/>
      <c s="5" r="DJ1626"/>
      <c s="5" r="DK1626"/>
      <c s="5" r="DL1626"/>
      <c s="5" r="DM1626"/>
      <c s="5" r="DN1626"/>
      <c s="5" r="DO1626"/>
      <c s="5" r="DP1626"/>
      <c s="5" r="DQ1626"/>
      <c s="5" r="DR1626"/>
      <c s="5" r="DS1626"/>
      <c s="5" r="DT1626"/>
      <c s="5" r="DU1626"/>
      <c s="5" r="DV1626"/>
      <c s="5" r="DW1626"/>
      <c s="5" r="DX1626"/>
      <c t="s" s="5" r="DY1626">
        <v>125</v>
      </c>
      <c t="s" s="5" r="DZ1626">
        <v>63</v>
      </c>
      <c t="s" s="5" r="EA1626">
        <v>132</v>
      </c>
    </row>
    <row r="1627">
      <c t="s" s="5" r="A1627">
        <v>116</v>
      </c>
      <c t="s" s="5" r="B1627">
        <v>133</v>
      </c>
      <c t="s" s="5" r="C1627">
        <v>197</v>
      </c>
      <c s="5" r="D1627"/>
      <c s="5" r="E1627"/>
      <c s="5" r="F1627"/>
      <c s="5" r="G1627"/>
      <c s="5" r="H1627"/>
      <c s="5" r="I1627"/>
      <c s="1" r="J1627"/>
      <c t="s" s="5" r="K1627">
        <v>238</v>
      </c>
      <c t="s" s="5" r="L1627">
        <v>67</v>
      </c>
      <c t="s" s="5" r="M1627">
        <v>53</v>
      </c>
      <c t="s" s="5" r="N1627">
        <v>127</v>
      </c>
      <c t="s" s="5" r="O1627">
        <v>265</v>
      </c>
      <c t="s" s="5" r="P1627">
        <v>55</v>
      </c>
      <c t="s" s="5" r="Q1627">
        <v>118</v>
      </c>
      <c t="s" s="5" r="R1627">
        <v>73</v>
      </c>
      <c t="s" s="5" r="S1627">
        <v>103</v>
      </c>
      <c s="4" r="T1627">
        <v>7</v>
      </c>
      <c s="4" r="U1627">
        <v>1</v>
      </c>
      <c s="4" r="V1627">
        <v>3</v>
      </c>
      <c s="4" r="W1627">
        <v>2</v>
      </c>
      <c s="4" r="X1627">
        <v>5</v>
      </c>
      <c s="4" r="Y1627">
        <v>6</v>
      </c>
      <c s="4" r="Z1627">
        <v>4</v>
      </c>
      <c t="s" s="5" r="AA1627">
        <v>243</v>
      </c>
      <c s="1" r="AB1627"/>
      <c t="s" s="5" r="AC1627">
        <v>63</v>
      </c>
      <c t="s" s="5" r="AD1627">
        <v>75</v>
      </c>
      <c s="5" r="AE1627"/>
      <c s="5" r="AF1627"/>
      <c s="5" r="AG1627"/>
      <c s="5" r="AH1627"/>
      <c s="5" r="AI1627"/>
      <c s="5" r="AJ1627"/>
      <c s="5" r="AK1627"/>
      <c s="5" r="AL1627"/>
      <c s="5" r="AM1627"/>
      <c s="5" r="AN1627"/>
      <c t="s" s="5" r="AO1627">
        <v>225</v>
      </c>
      <c s="5" r="AP1627"/>
      <c s="5" r="AQ1627"/>
      <c s="5" r="AR1627"/>
      <c t="s" s="5" r="AS1627">
        <v>77</v>
      </c>
      <c t="s" s="5" r="AT1627">
        <v>78</v>
      </c>
      <c t="s" s="5" r="AU1627">
        <v>130</v>
      </c>
      <c t="s" s="5" r="AV1627">
        <v>143</v>
      </c>
      <c s="5" r="AW1627"/>
      <c s="5" r="AX1627"/>
      <c s="5" r="AY1627"/>
      <c s="5" r="AZ1627"/>
      <c t="s" s="5" r="BA1627">
        <v>144</v>
      </c>
      <c s="5" r="BB1627"/>
      <c s="5" r="BC1627"/>
      <c s="5" r="BD1627"/>
      <c s="5" r="BE1627"/>
      <c s="5" r="BF1627"/>
      <c t="s" s="5" r="BG1627">
        <v>120</v>
      </c>
      <c s="1" r="BH1627"/>
      <c s="1" r="BI1627"/>
      <c s="1" r="BJ1627"/>
      <c s="1" r="BK1627"/>
      <c s="1" r="BL1627"/>
      <c s="1" r="BM1627"/>
      <c s="1" r="BN1627"/>
      <c s="1" r="BO1627"/>
      <c s="1" r="BP1627"/>
      <c s="1" r="BQ1627"/>
      <c t="s" s="5" r="BR1627">
        <v>106</v>
      </c>
      <c t="s" s="5" r="BS1627">
        <v>247</v>
      </c>
      <c t="s" s="5" r="BT1627">
        <v>108</v>
      </c>
      <c t="s" s="5" r="BU1627">
        <v>82</v>
      </c>
      <c t="s" s="5" r="BV1627">
        <v>146</v>
      </c>
      <c t="s" s="5" r="BW1627">
        <v>207</v>
      </c>
      <c t="s" s="5" r="BX1627">
        <v>85</v>
      </c>
      <c t="s" s="5" r="BY1627">
        <v>85</v>
      </c>
      <c s="1" r="BZ1627"/>
      <c s="1" r="CA1627"/>
      <c s="1" r="CB1627"/>
      <c s="1" r="CC1627"/>
      <c s="1" r="CD1627"/>
      <c s="1" r="CE1627"/>
      <c s="1" r="CF1627"/>
      <c s="1" r="CG1627"/>
      <c s="1" r="CH1627"/>
      <c s="1" r="CI1627"/>
      <c s="1" r="CJ1627"/>
      <c s="1" r="CK1627"/>
      <c t="s" s="5" r="CL1627">
        <v>86</v>
      </c>
      <c s="5" r="CM1627"/>
      <c t="s" s="5" r="CN1627">
        <v>123</v>
      </c>
      <c t="s" s="5" r="CO1627">
        <v>87</v>
      </c>
      <c t="s" s="5" r="CP1627">
        <v>193</v>
      </c>
      <c t="s" s="5" r="CQ1627">
        <v>88</v>
      </c>
      <c t="s" s="5" r="CR1627">
        <v>89</v>
      </c>
      <c t="s" s="5" r="CS1627">
        <v>90</v>
      </c>
      <c t="s" s="5" r="CT1627">
        <v>91</v>
      </c>
      <c t="s" s="5" r="CU1627">
        <v>154</v>
      </c>
      <c s="5" r="CV1627"/>
      <c t="s" s="5" r="CW1627">
        <v>228</v>
      </c>
      <c s="5" r="CX1627"/>
      <c s="5" r="CY1627"/>
      <c t="s" s="5" r="CZ1627">
        <v>111</v>
      </c>
      <c t="s" s="5" r="DA1627">
        <v>194</v>
      </c>
      <c s="5" r="DB1627"/>
      <c t="s" s="5" r="DC1627">
        <v>169</v>
      </c>
      <c s="5" r="DD1627"/>
      <c t="s" s="5" r="DE1627">
        <v>92</v>
      </c>
      <c s="5" r="DF1627"/>
      <c t="s" s="5" r="DG1627">
        <v>124</v>
      </c>
      <c s="5" r="DH1627"/>
      <c t="s" s="5" r="DI1627">
        <v>113</v>
      </c>
      <c s="5" r="DJ1627"/>
      <c s="5" r="DK1627"/>
      <c s="5" r="DL1627"/>
      <c s="5" r="DM1627"/>
      <c s="5" r="DN1627"/>
      <c s="5" r="DO1627"/>
      <c s="5" r="DP1627"/>
      <c t="s" s="5" r="DQ1627">
        <v>329</v>
      </c>
      <c s="5" r="DR1627"/>
      <c s="5" r="DS1627"/>
      <c s="5" r="DT1627"/>
      <c s="5" r="DU1627"/>
      <c s="5" r="DV1627"/>
      <c s="5" r="DW1627"/>
      <c s="5" r="DX1627"/>
      <c t="s" s="5" r="DY1627">
        <v>125</v>
      </c>
      <c t="s" s="5" r="DZ1627">
        <v>96</v>
      </c>
      <c t="s" s="5" r="EA1627">
        <v>115</v>
      </c>
    </row>
    <row r="1628">
      <c t="s" s="5" r="A1628">
        <v>47</v>
      </c>
      <c t="s" s="5" r="B1628">
        <v>200</v>
      </c>
      <c s="1" r="C1628"/>
      <c s="1" r="D1628"/>
      <c s="1" r="E1628"/>
      <c s="1" r="F1628"/>
      <c s="1" r="G1628"/>
      <c s="1" r="H1628"/>
      <c s="1" r="I1628"/>
      <c s="1" r="J1628"/>
      <c t="s" s="5" r="K1628">
        <v>238</v>
      </c>
      <c t="s" s="5" r="L1628">
        <v>67</v>
      </c>
      <c t="s" s="5" r="M1628">
        <v>136</v>
      </c>
      <c t="s" s="5" r="N1628">
        <v>127</v>
      </c>
      <c t="s" s="5" r="O1628">
        <v>283</v>
      </c>
      <c t="s" s="5" r="P1628">
        <v>267</v>
      </c>
      <c t="s" s="5" r="Q1628">
        <v>72</v>
      </c>
      <c t="s" s="5" r="R1628">
        <v>52</v>
      </c>
      <c t="s" s="5" r="S1628">
        <v>74</v>
      </c>
      <c s="4" r="T1628">
        <v>3</v>
      </c>
      <c s="4" r="U1628">
        <v>6</v>
      </c>
      <c s="4" r="V1628">
        <v>2</v>
      </c>
      <c s="4" r="W1628">
        <v>1</v>
      </c>
      <c s="4" r="X1628">
        <v>5</v>
      </c>
      <c s="4" r="Y1628">
        <v>7</v>
      </c>
      <c s="4" r="Z1628">
        <v>4</v>
      </c>
      <c t="s" s="5" r="AA1628">
        <v>240</v>
      </c>
      <c s="1" r="AB1628"/>
      <c t="s" s="5" r="AC1628">
        <v>196</v>
      </c>
      <c t="s" s="5" r="AD1628">
        <v>75</v>
      </c>
      <c t="s" s="5" r="AE1628">
        <v>204</v>
      </c>
      <c s="5" r="AF1628"/>
      <c s="5" r="AG1628"/>
      <c s="5" r="AH1628"/>
      <c s="5" r="AI1628"/>
      <c s="5" r="AJ1628"/>
      <c s="5" r="AK1628"/>
      <c s="5" r="AL1628"/>
      <c t="s" s="5" r="AM1628">
        <v>266</v>
      </c>
      <c s="5" r="AN1628"/>
      <c s="5" r="AO1628"/>
      <c s="5" r="AP1628"/>
      <c s="5" r="AQ1628"/>
      <c s="5" r="AR1628"/>
      <c t="s" s="5" r="AS1628">
        <v>141</v>
      </c>
      <c t="s" s="5" r="AT1628">
        <v>164</v>
      </c>
      <c t="s" s="5" r="AU1628">
        <v>79</v>
      </c>
      <c t="s" s="5" r="AV1628">
        <v>165</v>
      </c>
      <c s="1" r="AW1628"/>
      <c s="1" r="AX1628"/>
      <c s="1" r="AY1628"/>
      <c s="1" r="AZ1628"/>
      <c s="1" r="BA1628"/>
      <c s="1" r="BB1628"/>
      <c s="1" r="BC1628"/>
      <c s="1" r="BD1628"/>
      <c s="1" r="BE1628"/>
      <c s="1" r="BF1628"/>
      <c t="s" s="5" r="BG1628">
        <v>120</v>
      </c>
      <c s="1" r="BH1628"/>
      <c s="1" r="BI1628"/>
      <c s="1" r="BJ1628"/>
      <c s="1" r="BK1628"/>
      <c s="1" r="BL1628"/>
      <c s="1" r="BM1628"/>
      <c s="1" r="BN1628"/>
      <c s="1" r="BO1628"/>
      <c s="1" r="BP1628"/>
      <c s="1" r="BQ1628"/>
      <c t="s" s="5" r="BR1628">
        <v>60</v>
      </c>
      <c t="s" s="5" r="BS1628">
        <v>372</v>
      </c>
      <c t="s" s="5" r="BT1628">
        <v>187</v>
      </c>
      <c t="s" s="5" r="BU1628">
        <v>82</v>
      </c>
      <c t="s" s="5" r="BV1628">
        <v>146</v>
      </c>
      <c t="s" s="5" r="BW1628">
        <v>110</v>
      </c>
      <c t="s" s="5" r="BX1628">
        <v>85</v>
      </c>
      <c t="s" s="5" r="BY1628">
        <v>188</v>
      </c>
      <c t="s" s="5" r="BZ1628">
        <v>300</v>
      </c>
      <c s="5" r="CA1628"/>
      <c s="5" r="CB1628"/>
      <c s="5" r="CC1628"/>
      <c s="5" r="CD1628"/>
      <c s="5" r="CE1628"/>
      <c s="5" r="CF1628"/>
      <c s="5" r="CG1628"/>
      <c s="5" r="CH1628"/>
      <c s="5" r="CI1628"/>
      <c t="s" s="5" r="CJ1628">
        <v>253</v>
      </c>
      <c s="5" r="CK1628"/>
      <c t="s" s="5" r="CL1628">
        <v>86</v>
      </c>
      <c s="5" r="CM1628"/>
      <c t="s" s="5" r="CN1628">
        <v>123</v>
      </c>
      <c t="s" s="5" r="CO1628">
        <v>87</v>
      </c>
      <c t="s" s="5" r="CP1628">
        <v>193</v>
      </c>
      <c t="s" s="5" r="CQ1628">
        <v>88</v>
      </c>
      <c t="s" s="5" r="CR1628">
        <v>89</v>
      </c>
      <c t="s" s="5" r="CS1628">
        <v>90</v>
      </c>
      <c t="s" s="5" r="CT1628">
        <v>91</v>
      </c>
      <c t="s" s="5" r="CU1628">
        <v>154</v>
      </c>
      <c s="5" r="CV1628"/>
      <c t="s" s="5" r="CW1628">
        <v>228</v>
      </c>
      <c s="5" r="CX1628"/>
      <c s="5" r="CY1628"/>
      <c t="s" s="5" r="CZ1628">
        <v>111</v>
      </c>
      <c t="s" s="5" r="DA1628">
        <v>194</v>
      </c>
      <c s="5" r="DB1628"/>
      <c t="s" s="5" r="DC1628">
        <v>169</v>
      </c>
      <c s="5" r="DD1628"/>
      <c t="s" s="5" r="DE1628">
        <v>92</v>
      </c>
      <c s="5" r="DF1628"/>
      <c t="s" s="5" r="DG1628">
        <v>124</v>
      </c>
      <c t="s" s="5" r="DH1628">
        <v>112</v>
      </c>
      <c t="s" s="5" r="DI1628">
        <v>113</v>
      </c>
      <c s="5" r="DJ1628"/>
      <c t="s" s="5" r="DK1628">
        <v>93</v>
      </c>
      <c t="s" s="5" r="DL1628">
        <v>94</v>
      </c>
      <c t="s" s="5" r="DM1628">
        <v>155</v>
      </c>
      <c s="5" r="DN1628"/>
      <c s="5" r="DO1628"/>
      <c s="5" r="DP1628"/>
      <c t="s" s="5" r="DQ1628">
        <v>329</v>
      </c>
      <c s="5" r="DR1628"/>
      <c s="5" r="DS1628"/>
      <c s="5" r="DT1628"/>
      <c s="5" r="DU1628"/>
      <c s="5" r="DV1628"/>
      <c s="5" r="DW1628"/>
      <c s="5" r="DX1628"/>
      <c t="s" s="5" r="DY1628">
        <v>125</v>
      </c>
      <c t="s" s="5" r="DZ1628">
        <v>63</v>
      </c>
      <c t="s" s="5" r="EA1628">
        <v>132</v>
      </c>
    </row>
    <row r="1629">
      <c t="s" s="5" r="A1629">
        <v>116</v>
      </c>
      <c t="s" s="5" r="B1629">
        <v>200</v>
      </c>
      <c s="1" r="C1629"/>
      <c s="1" r="D1629"/>
      <c s="1" r="E1629"/>
      <c s="1" r="F1629"/>
      <c s="1" r="G1629"/>
      <c s="1" r="H1629"/>
      <c s="1" r="I1629"/>
      <c s="1" r="J1629"/>
      <c t="s" s="5" r="K1629">
        <v>181</v>
      </c>
      <c t="s" s="5" r="L1629">
        <v>67</v>
      </c>
      <c t="s" s="5" r="M1629">
        <v>97</v>
      </c>
      <c t="s" s="5" r="N1629">
        <v>127</v>
      </c>
      <c t="s" s="5" r="O1629">
        <v>283</v>
      </c>
      <c t="s" s="5" r="P1629">
        <v>209</v>
      </c>
      <c t="s" s="5" r="Q1629">
        <v>72</v>
      </c>
      <c t="s" s="5" r="R1629">
        <v>73</v>
      </c>
      <c t="s" s="5" r="S1629">
        <v>103</v>
      </c>
      <c s="4" r="T1629">
        <v>1</v>
      </c>
      <c s="4" r="U1629">
        <v>6</v>
      </c>
      <c s="4" r="V1629">
        <v>7</v>
      </c>
      <c s="4" r="W1629">
        <v>2</v>
      </c>
      <c s="4" r="X1629">
        <v>4</v>
      </c>
      <c s="4" r="Y1629">
        <v>5</v>
      </c>
      <c s="4" r="Z1629">
        <v>3</v>
      </c>
      <c t="s" s="5" r="AA1629">
        <v>198</v>
      </c>
      <c s="1" r="AB1629"/>
      <c t="s" s="5" r="AC1629">
        <v>177</v>
      </c>
      <c t="s" s="5" r="AD1629">
        <v>75</v>
      </c>
      <c s="5" r="AE1629"/>
      <c s="5" r="AF1629"/>
      <c s="5" r="AG1629"/>
      <c s="5" r="AH1629"/>
      <c s="5" r="AI1629"/>
      <c s="5" r="AJ1629"/>
      <c s="5" r="AK1629"/>
      <c t="s" s="5" r="AL1629">
        <v>162</v>
      </c>
      <c s="5" r="AM1629"/>
      <c s="5" r="AN1629"/>
      <c s="5" r="AO1629"/>
      <c s="5" r="AP1629"/>
      <c s="5" r="AQ1629"/>
      <c s="5" r="AR1629"/>
      <c t="s" s="5" r="AS1629">
        <v>119</v>
      </c>
      <c t="s" s="5" r="AT1629">
        <v>78</v>
      </c>
      <c t="s" s="5" r="AU1629">
        <v>130</v>
      </c>
      <c t="s" s="5" r="AV1629">
        <v>165</v>
      </c>
      <c s="1" r="AW1629"/>
      <c s="1" r="AX1629"/>
      <c s="1" r="AY1629"/>
      <c s="1" r="AZ1629"/>
      <c s="1" r="BA1629"/>
      <c s="1" r="BB1629"/>
      <c s="1" r="BC1629"/>
      <c s="1" r="BD1629"/>
      <c s="1" r="BE1629"/>
      <c s="1" r="BF1629"/>
      <c t="s" s="5" r="BG1629">
        <v>120</v>
      </c>
      <c s="1" r="BH1629"/>
      <c s="1" r="BI1629"/>
      <c s="1" r="BJ1629"/>
      <c s="1" r="BK1629"/>
      <c s="1" r="BL1629"/>
      <c s="1" r="BM1629"/>
      <c s="1" r="BN1629"/>
      <c s="1" r="BO1629"/>
      <c s="1" r="BP1629"/>
      <c s="1" r="BQ1629"/>
      <c t="s" s="5" r="BR1629">
        <v>60</v>
      </c>
      <c t="s" s="5" r="BS1629">
        <v>336</v>
      </c>
      <c t="s" s="5" r="BT1629">
        <v>187</v>
      </c>
      <c t="s" s="5" r="BU1629">
        <v>82</v>
      </c>
      <c t="s" s="5" r="BV1629">
        <v>146</v>
      </c>
      <c t="s" s="5" r="BW1629">
        <v>207</v>
      </c>
      <c t="s" s="5" r="BX1629">
        <v>188</v>
      </c>
      <c t="s" s="5" r="BY1629">
        <v>188</v>
      </c>
      <c t="s" s="5" r="BZ1629">
        <v>337</v>
      </c>
      <c s="5" r="CA1629"/>
      <c t="s" s="5" r="CB1629">
        <v>190</v>
      </c>
      <c t="s" s="5" r="CC1629">
        <v>191</v>
      </c>
      <c s="5" r="CD1629"/>
      <c s="5" r="CE1629"/>
      <c s="5" r="CF1629"/>
      <c t="s" s="5" r="CG1629">
        <v>250</v>
      </c>
      <c s="5" r="CH1629"/>
      <c s="5" r="CI1629"/>
      <c s="5" r="CJ1629"/>
      <c s="5" r="CK1629"/>
      <c t="s" s="5" r="CL1629">
        <v>86</v>
      </c>
      <c s="5" r="CM1629"/>
      <c t="s" s="5" r="CN1629">
        <v>123</v>
      </c>
      <c t="s" s="5" r="CO1629">
        <v>87</v>
      </c>
      <c s="5" r="CP1629"/>
      <c t="s" s="5" r="CQ1629">
        <v>88</v>
      </c>
      <c t="s" s="5" r="CR1629">
        <v>89</v>
      </c>
      <c t="s" s="5" r="CS1629">
        <v>90</v>
      </c>
      <c t="s" s="5" r="CT1629">
        <v>91</v>
      </c>
      <c t="s" s="5" r="CU1629">
        <v>154</v>
      </c>
      <c s="5" r="CV1629"/>
      <c s="5" r="CW1629"/>
      <c s="5" r="CX1629"/>
      <c s="5" r="CY1629"/>
      <c s="5" r="CZ1629"/>
      <c s="5" r="DA1629"/>
      <c s="5" r="DB1629"/>
      <c t="s" s="5" r="DC1629">
        <v>169</v>
      </c>
      <c s="5" r="DD1629"/>
      <c t="s" s="5" r="DE1629">
        <v>92</v>
      </c>
      <c s="5" r="DF1629"/>
      <c t="s" s="5" r="DG1629">
        <v>124</v>
      </c>
      <c t="s" s="5" r="DH1629">
        <v>112</v>
      </c>
      <c t="s" s="5" r="DI1629">
        <v>113</v>
      </c>
      <c s="5" r="DJ1629"/>
      <c t="s" s="5" r="DK1629">
        <v>93</v>
      </c>
      <c t="s" s="5" r="DL1629">
        <v>94</v>
      </c>
      <c s="5" r="DM1629"/>
      <c s="5" r="DN1629"/>
      <c s="5" r="DO1629"/>
      <c s="5" r="DP1629"/>
      <c s="5" r="DQ1629"/>
      <c s="5" r="DR1629"/>
      <c s="5" r="DS1629"/>
      <c s="5" r="DT1629"/>
      <c s="5" r="DU1629"/>
      <c s="5" r="DV1629"/>
      <c s="5" r="DW1629"/>
      <c s="5" r="DX1629"/>
      <c t="s" s="5" r="DY1629">
        <v>125</v>
      </c>
      <c t="s" s="5" r="DZ1629">
        <v>150</v>
      </c>
      <c t="s" s="5" r="EA1629">
        <v>217</v>
      </c>
    </row>
    <row r="1630">
      <c t="s" s="5" r="A1630">
        <v>116</v>
      </c>
      <c t="s" s="5" r="B1630">
        <v>200</v>
      </c>
      <c s="1" r="C1630"/>
      <c s="1" r="D1630"/>
      <c s="1" r="E1630"/>
      <c s="1" r="F1630"/>
      <c s="1" r="G1630"/>
      <c s="1" r="H1630"/>
      <c s="1" r="I1630"/>
      <c s="1" r="J1630"/>
      <c t="s" s="5" r="K1630">
        <v>51</v>
      </c>
      <c t="s" s="5" r="L1630">
        <v>67</v>
      </c>
      <c t="s" s="5" r="M1630">
        <v>97</v>
      </c>
      <c t="s" s="5" r="N1630">
        <v>127</v>
      </c>
      <c t="s" s="5" r="O1630">
        <v>157</v>
      </c>
      <c t="s" s="5" r="P1630">
        <v>231</v>
      </c>
      <c t="s" s="5" r="Q1630">
        <v>72</v>
      </c>
      <c t="s" s="5" r="R1630">
        <v>73</v>
      </c>
      <c t="s" s="5" r="S1630">
        <v>103</v>
      </c>
      <c s="4" r="T1630">
        <v>3</v>
      </c>
      <c s="4" r="U1630">
        <v>7</v>
      </c>
      <c s="4" r="V1630">
        <v>4</v>
      </c>
      <c s="4" r="W1630">
        <v>1</v>
      </c>
      <c s="4" r="X1630">
        <v>5</v>
      </c>
      <c s="4" r="Y1630">
        <v>6</v>
      </c>
      <c s="4" r="Z1630">
        <v>2</v>
      </c>
      <c t="s" s="5" r="AA1630">
        <v>198</v>
      </c>
      <c s="1" r="AB1630"/>
      <c t="s" s="5" r="AC1630">
        <v>63</v>
      </c>
      <c t="s" s="5" r="AD1630">
        <v>82</v>
      </c>
      <c s="1" r="AE1630"/>
      <c s="1" r="AF1630"/>
      <c s="1" r="AG1630"/>
      <c s="1" r="AH1630"/>
      <c s="1" r="AI1630"/>
      <c s="1" r="AJ1630"/>
      <c s="1" r="AK1630"/>
      <c s="1" r="AL1630"/>
      <c s="1" r="AM1630"/>
      <c s="1" r="AN1630"/>
      <c s="1" r="AO1630"/>
      <c s="1" r="AP1630"/>
      <c s="1" r="AQ1630"/>
      <c s="1" r="AR1630"/>
      <c t="s" s="5" r="AS1630">
        <v>260</v>
      </c>
      <c t="s" s="5" r="AT1630">
        <v>142</v>
      </c>
      <c t="s" s="5" r="AU1630">
        <v>79</v>
      </c>
      <c t="s" s="5" r="AV1630">
        <v>143</v>
      </c>
      <c s="5" r="AW1630"/>
      <c s="5" r="AX1630"/>
      <c s="5" r="AY1630"/>
      <c s="5" r="AZ1630"/>
      <c s="5" r="BA1630"/>
      <c s="5" r="BB1630"/>
      <c t="s" s="5" r="BC1630">
        <v>227</v>
      </c>
      <c s="5" r="BD1630"/>
      <c s="5" r="BE1630"/>
      <c s="5" r="BF1630"/>
      <c t="s" s="5" r="BG1630">
        <v>80</v>
      </c>
      <c s="1" r="BH1630"/>
      <c s="1" r="BI1630"/>
      <c s="1" r="BJ1630"/>
      <c s="1" r="BK1630"/>
      <c s="1" r="BL1630"/>
      <c s="1" r="BM1630"/>
      <c s="1" r="BN1630"/>
      <c s="1" r="BO1630"/>
      <c s="1" r="BP1630"/>
      <c s="1" r="BQ1630"/>
      <c t="s" s="5" r="BR1630">
        <v>106</v>
      </c>
      <c t="s" s="5" r="BS1630">
        <v>223</v>
      </c>
      <c t="s" s="5" r="BT1630">
        <v>108</v>
      </c>
      <c t="s" s="5" r="BU1630">
        <v>82</v>
      </c>
      <c t="s" s="5" r="BV1630">
        <v>146</v>
      </c>
      <c t="s" s="5" r="BW1630">
        <v>110</v>
      </c>
      <c t="s" s="5" r="BX1630">
        <v>188</v>
      </c>
      <c t="s" s="5" r="BY1630">
        <v>85</v>
      </c>
      <c t="s" s="5" r="BZ1630">
        <v>189</v>
      </c>
      <c t="s" s="5" r="CA1630">
        <v>249</v>
      </c>
      <c s="5" r="CB1630"/>
      <c s="5" r="CC1630"/>
      <c s="5" r="CD1630"/>
      <c s="5" r="CE1630"/>
      <c s="5" r="CF1630"/>
      <c s="5" r="CG1630"/>
      <c s="5" r="CH1630"/>
      <c s="5" r="CI1630"/>
      <c s="5" r="CJ1630"/>
      <c s="5" r="CK1630"/>
      <c t="s" s="5" r="CL1630">
        <v>86</v>
      </c>
      <c s="5" r="CM1630"/>
      <c t="s" s="5" r="CN1630">
        <v>123</v>
      </c>
      <c t="s" s="5" r="CO1630">
        <v>87</v>
      </c>
      <c t="s" s="5" r="CP1630">
        <v>193</v>
      </c>
      <c t="s" s="5" r="CQ1630">
        <v>88</v>
      </c>
      <c t="s" s="5" r="CR1630">
        <v>89</v>
      </c>
      <c t="s" s="5" r="CS1630">
        <v>90</v>
      </c>
      <c t="s" s="5" r="CT1630">
        <v>91</v>
      </c>
      <c t="s" s="5" r="CU1630">
        <v>154</v>
      </c>
      <c s="5" r="CV1630"/>
      <c s="5" r="CW1630"/>
      <c s="5" r="CX1630"/>
      <c s="5" r="CY1630"/>
      <c s="5" r="CZ1630"/>
      <c s="5" r="DA1630"/>
      <c s="5" r="DB1630"/>
      <c s="5" r="DC1630"/>
      <c s="5" r="DD1630"/>
      <c t="s" s="5" r="DE1630">
        <v>92</v>
      </c>
      <c s="5" r="DF1630"/>
      <c t="s" s="5" r="DG1630">
        <v>124</v>
      </c>
      <c s="5" r="DH1630"/>
      <c t="s" s="5" r="DI1630">
        <v>113</v>
      </c>
      <c s="5" r="DJ1630"/>
      <c s="5" r="DK1630"/>
      <c s="5" r="DL1630"/>
      <c s="5" r="DM1630"/>
      <c s="5" r="DN1630"/>
      <c s="5" r="DO1630"/>
      <c s="5" r="DP1630"/>
      <c s="5" r="DQ1630"/>
      <c s="5" r="DR1630"/>
      <c s="5" r="DS1630"/>
      <c s="5" r="DT1630"/>
      <c s="5" r="DU1630"/>
      <c s="5" r="DV1630"/>
      <c s="5" r="DW1630"/>
      <c s="5" r="DX1630"/>
      <c t="s" s="5" r="DY1630">
        <v>125</v>
      </c>
      <c t="s" s="5" r="DZ1630">
        <v>180</v>
      </c>
      <c t="s" s="5" r="EA1630">
        <v>217</v>
      </c>
    </row>
    <row r="1631">
      <c t="s" s="5" r="A1631">
        <v>116</v>
      </c>
      <c t="s" s="5" r="B1631">
        <v>133</v>
      </c>
      <c s="5" r="C1631"/>
      <c t="s" s="5" r="D1631">
        <v>175</v>
      </c>
      <c t="s" s="5" r="E1631">
        <v>134</v>
      </c>
      <c s="5" r="F1631"/>
      <c s="5" r="G1631"/>
      <c s="5" r="H1631"/>
      <c s="5" r="I1631"/>
      <c s="1" r="J1631"/>
      <c t="s" s="5" r="K1631">
        <v>51</v>
      </c>
      <c t="s" s="5" r="L1631">
        <v>67</v>
      </c>
      <c t="s" s="5" r="M1631">
        <v>97</v>
      </c>
      <c t="s" s="5" r="N1631">
        <v>127</v>
      </c>
      <c t="s" s="5" r="O1631">
        <v>70</v>
      </c>
      <c t="s" s="5" r="P1631">
        <v>117</v>
      </c>
      <c t="s" s="5" r="Q1631">
        <v>72</v>
      </c>
      <c t="s" s="5" r="R1631">
        <v>73</v>
      </c>
      <c s="1" r="S1631"/>
      <c s="4" r="T1631">
        <v>7</v>
      </c>
      <c s="4" r="U1631">
        <v>6</v>
      </c>
      <c s="4" r="V1631">
        <v>4</v>
      </c>
      <c s="4" r="W1631">
        <v>3</v>
      </c>
      <c s="4" r="X1631">
        <v>2</v>
      </c>
      <c s="4" r="Y1631">
        <v>5</v>
      </c>
      <c s="4" r="Z1631">
        <v>1</v>
      </c>
      <c t="s" s="5" r="AA1631">
        <v>58</v>
      </c>
      <c s="1" r="AB1631"/>
      <c t="s" s="5" r="AC1631">
        <v>203</v>
      </c>
      <c t="s" s="5" r="AD1631">
        <v>75</v>
      </c>
      <c s="5" r="AE1631"/>
      <c s="5" r="AF1631"/>
      <c s="5" r="AG1631"/>
      <c s="5" r="AH1631"/>
      <c t="s" s="5" r="AI1631">
        <v>161</v>
      </c>
      <c s="5" r="AJ1631"/>
      <c s="5" r="AK1631"/>
      <c s="5" r="AL1631"/>
      <c s="5" r="AM1631"/>
      <c s="5" r="AN1631"/>
      <c s="5" r="AO1631"/>
      <c s="5" r="AP1631"/>
      <c s="5" r="AQ1631"/>
      <c s="5" r="AR1631"/>
      <c t="s" s="5" r="AS1631">
        <v>119</v>
      </c>
      <c s="1" r="AT1631"/>
      <c t="s" s="5" r="AU1631">
        <v>130</v>
      </c>
      <c t="s" s="5" r="AV1631">
        <v>205</v>
      </c>
      <c s="1" r="AW1631"/>
      <c s="1" r="AX1631"/>
      <c s="1" r="AY1631"/>
      <c s="1" r="AZ1631"/>
      <c s="1" r="BA1631"/>
      <c s="1" r="BB1631"/>
      <c s="1" r="BC1631"/>
      <c s="1" r="BD1631"/>
      <c s="1" r="BE1631"/>
      <c s="1" r="BF1631"/>
      <c t="s" s="5" r="BG1631">
        <v>206</v>
      </c>
      <c s="1" r="BH1631"/>
      <c s="1" r="BI1631"/>
      <c s="1" r="BJ1631"/>
      <c s="1" r="BK1631"/>
      <c s="1" r="BL1631"/>
      <c s="1" r="BM1631"/>
      <c s="1" r="BN1631"/>
      <c s="1" r="BO1631"/>
      <c s="1" r="BP1631"/>
      <c s="1" r="BQ1631"/>
      <c t="s" s="5" r="BR1631">
        <v>60</v>
      </c>
      <c t="s" s="5" r="BS1631">
        <v>168</v>
      </c>
      <c s="1" r="BT1631"/>
      <c t="s" s="5" r="BU1631">
        <v>82</v>
      </c>
      <c t="s" s="5" r="BV1631">
        <v>146</v>
      </c>
      <c t="s" s="5" r="BW1631">
        <v>268</v>
      </c>
      <c t="s" s="5" r="BX1631">
        <v>85</v>
      </c>
      <c t="s" s="5" r="BY1631">
        <v>85</v>
      </c>
      <c s="1" r="BZ1631"/>
      <c s="1" r="CA1631"/>
      <c s="1" r="CB1631"/>
      <c s="1" r="CC1631"/>
      <c s="1" r="CD1631"/>
      <c s="1" r="CE1631"/>
      <c s="1" r="CF1631"/>
      <c s="1" r="CG1631"/>
      <c s="1" r="CH1631"/>
      <c s="1" r="CI1631"/>
      <c s="1" r="CJ1631"/>
      <c s="1" r="CK1631"/>
      <c s="5" r="CL1631"/>
      <c s="5" r="CM1631"/>
      <c s="5" r="CN1631"/>
      <c t="s" s="5" r="CO1631">
        <v>87</v>
      </c>
      <c t="s" s="5" r="CP1631">
        <v>193</v>
      </c>
      <c t="s" s="5" r="CQ1631">
        <v>88</v>
      </c>
      <c t="s" s="5" r="CR1631">
        <v>89</v>
      </c>
      <c t="s" s="5" r="CS1631">
        <v>90</v>
      </c>
      <c s="5" r="CT1631"/>
      <c s="5" r="CU1631"/>
      <c s="5" r="CV1631"/>
      <c s="5" r="CW1631"/>
      <c s="5" r="CX1631"/>
      <c s="5" r="CY1631"/>
      <c s="5" r="CZ1631"/>
      <c s="5" r="DA1631"/>
      <c s="5" r="DB1631"/>
      <c t="s" s="5" r="DC1631">
        <v>169</v>
      </c>
      <c s="5" r="DD1631"/>
      <c t="s" s="5" r="DE1631">
        <v>92</v>
      </c>
      <c s="5" r="DF1631"/>
      <c s="5" r="DG1631"/>
      <c s="5" r="DH1631"/>
      <c s="5" r="DI1631"/>
      <c s="5" r="DJ1631"/>
      <c s="5" r="DK1631"/>
      <c s="5" r="DL1631"/>
      <c s="5" r="DM1631"/>
      <c s="5" r="DN1631"/>
      <c s="5" r="DO1631"/>
      <c s="5" r="DP1631"/>
      <c s="5" r="DQ1631"/>
      <c s="5" r="DR1631"/>
      <c s="5" r="DS1631"/>
      <c s="5" r="DT1631"/>
      <c s="5" r="DU1631"/>
      <c s="5" r="DV1631"/>
      <c s="5" r="DW1631"/>
      <c s="5" r="DX1631"/>
      <c t="s" s="5" r="DY1631">
        <v>125</v>
      </c>
      <c t="s" s="5" r="DZ1631">
        <v>272</v>
      </c>
      <c t="s" s="5" r="EA1631">
        <v>132</v>
      </c>
    </row>
    <row r="1632">
      <c t="s" s="5" r="A1632">
        <v>116</v>
      </c>
      <c t="s" s="5" r="B1632">
        <v>133</v>
      </c>
      <c s="5" r="C1632"/>
      <c t="s" s="5" r="D1632">
        <v>175</v>
      </c>
      <c t="s" s="5" r="E1632">
        <v>134</v>
      </c>
      <c s="5" r="F1632"/>
      <c s="5" r="G1632"/>
      <c s="5" r="H1632"/>
      <c s="5" r="I1632"/>
      <c s="1" r="J1632"/>
      <c t="s" s="5" r="K1632">
        <v>270</v>
      </c>
      <c t="s" s="5" r="L1632">
        <v>67</v>
      </c>
      <c t="s" s="5" r="M1632">
        <v>97</v>
      </c>
      <c t="s" s="5" r="N1632">
        <v>127</v>
      </c>
      <c t="s" s="5" r="O1632">
        <v>128</v>
      </c>
      <c t="s" s="5" r="P1632">
        <v>117</v>
      </c>
      <c t="s" s="5" r="Q1632">
        <v>72</v>
      </c>
      <c t="s" s="5" r="R1632">
        <v>73</v>
      </c>
      <c t="s" s="5" r="S1632">
        <v>103</v>
      </c>
      <c s="4" r="T1632">
        <v>7</v>
      </c>
      <c s="4" r="U1632">
        <v>6</v>
      </c>
      <c s="4" r="V1632">
        <v>5</v>
      </c>
      <c s="4" r="W1632">
        <v>1</v>
      </c>
      <c s="4" r="X1632">
        <v>3</v>
      </c>
      <c s="4" r="Y1632">
        <v>2</v>
      </c>
      <c s="4" r="Z1632">
        <v>4</v>
      </c>
      <c t="s" s="5" r="AA1632">
        <v>198</v>
      </c>
      <c s="1" r="AB1632"/>
      <c t="s" s="5" r="AC1632">
        <v>196</v>
      </c>
      <c t="s" s="5" r="AD1632">
        <v>75</v>
      </c>
      <c s="5" r="AE1632"/>
      <c s="5" r="AF1632"/>
      <c s="5" r="AG1632"/>
      <c t="s" s="5" r="AH1632">
        <v>160</v>
      </c>
      <c s="5" r="AI1632"/>
      <c s="5" r="AJ1632"/>
      <c s="5" r="AK1632"/>
      <c s="5" r="AL1632"/>
      <c s="5" r="AM1632"/>
      <c s="5" r="AN1632"/>
      <c s="5" r="AO1632"/>
      <c s="5" r="AP1632"/>
      <c s="5" r="AQ1632"/>
      <c s="5" r="AR1632"/>
      <c t="s" s="5" r="AS1632">
        <v>77</v>
      </c>
      <c t="s" s="5" r="AT1632">
        <v>105</v>
      </c>
      <c t="s" s="5" r="AU1632">
        <v>79</v>
      </c>
      <c t="s" s="5" r="AV1632">
        <v>143</v>
      </c>
      <c s="5" r="AW1632"/>
      <c s="5" r="AX1632"/>
      <c t="s" s="5" r="AY1632">
        <v>226</v>
      </c>
      <c s="5" r="AZ1632"/>
      <c s="5" r="BA1632"/>
      <c s="5" r="BB1632"/>
      <c s="5" r="BC1632"/>
      <c s="5" r="BD1632"/>
      <c s="5" r="BE1632"/>
      <c s="5" r="BF1632"/>
      <c t="s" s="5" r="BG1632">
        <v>80</v>
      </c>
      <c s="1" r="BH1632"/>
      <c s="1" r="BI1632"/>
      <c s="1" r="BJ1632"/>
      <c s="1" r="BK1632"/>
      <c s="1" r="BL1632"/>
      <c s="1" r="BM1632"/>
      <c s="1" r="BN1632"/>
      <c s="1" r="BO1632"/>
      <c s="1" r="BP1632"/>
      <c s="1" r="BQ1632"/>
      <c t="s" s="5" r="BR1632">
        <v>79</v>
      </c>
      <c t="s" s="5" r="BS1632">
        <v>121</v>
      </c>
      <c t="s" s="5" r="BT1632">
        <v>152</v>
      </c>
      <c t="s" s="5" r="BU1632">
        <v>54</v>
      </c>
      <c t="s" s="5" r="BV1632">
        <v>83</v>
      </c>
      <c t="s" s="5" r="BW1632">
        <v>207</v>
      </c>
      <c t="s" s="5" r="BX1632">
        <v>274</v>
      </c>
      <c t="s" s="5" r="BY1632">
        <v>85</v>
      </c>
      <c s="1" r="BZ1632"/>
      <c s="1" r="CA1632"/>
      <c s="1" r="CB1632"/>
      <c s="1" r="CC1632"/>
      <c s="1" r="CD1632"/>
      <c s="1" r="CE1632"/>
      <c s="1" r="CF1632"/>
      <c s="1" r="CG1632"/>
      <c s="1" r="CH1632"/>
      <c s="1" r="CI1632"/>
      <c s="1" r="CJ1632"/>
      <c s="1" r="CK1632"/>
      <c s="5" r="CL1632"/>
      <c s="5" r="CM1632"/>
      <c s="5" r="CN1632"/>
      <c s="5" r="CO1632"/>
      <c t="s" s="5" r="CP1632">
        <v>193</v>
      </c>
      <c s="5" r="CQ1632"/>
      <c s="5" r="CR1632"/>
      <c s="5" r="CS1632"/>
      <c s="5" r="CT1632"/>
      <c s="5" r="CU1632"/>
      <c s="5" r="CV1632"/>
      <c s="5" r="CW1632"/>
      <c s="5" r="CX1632"/>
      <c s="5" r="CY1632"/>
      <c s="5" r="CZ1632"/>
      <c s="5" r="DA1632"/>
      <c s="5" r="DB1632"/>
      <c s="5" r="DC1632"/>
      <c s="5" r="DD1632"/>
      <c s="5" r="DE1632"/>
      <c s="5" r="DF1632"/>
      <c s="5" r="DG1632"/>
      <c s="5" r="DH1632"/>
      <c s="5" r="DI1632"/>
      <c s="5" r="DJ1632"/>
      <c s="5" r="DK1632"/>
      <c s="5" r="DL1632"/>
      <c s="5" r="DM1632"/>
      <c s="5" r="DN1632"/>
      <c s="5" r="DO1632"/>
      <c s="5" r="DP1632"/>
      <c s="5" r="DQ1632"/>
      <c s="5" r="DR1632"/>
      <c t="s" s="5" r="DS1632">
        <v>390</v>
      </c>
      <c s="5" r="DT1632"/>
      <c s="5" r="DU1632"/>
      <c s="5" r="DV1632"/>
      <c s="5" r="DW1632"/>
      <c s="5" r="DX1632"/>
      <c t="s" s="5" r="DY1632">
        <v>52</v>
      </c>
      <c t="s" s="5" r="DZ1632">
        <v>63</v>
      </c>
      <c t="s" s="5" r="EA1632">
        <v>132</v>
      </c>
    </row>
    <row r="1633">
      <c t="s" s="5" r="A1633">
        <v>116</v>
      </c>
      <c t="s" s="5" r="B1633">
        <v>133</v>
      </c>
      <c s="5" r="C1633"/>
      <c t="s" s="5" r="D1633">
        <v>175</v>
      </c>
      <c t="s" s="5" r="E1633">
        <v>134</v>
      </c>
      <c s="5" r="F1633"/>
      <c s="5" r="G1633"/>
      <c s="5" r="H1633"/>
      <c s="5" r="I1633"/>
      <c s="1" r="J1633"/>
      <c t="s" s="5" r="K1633">
        <v>51</v>
      </c>
      <c t="s" s="5" r="L1633">
        <v>67</v>
      </c>
      <c t="s" s="5" r="M1633">
        <v>97</v>
      </c>
      <c t="s" s="5" r="N1633">
        <v>127</v>
      </c>
      <c t="s" s="5" r="O1633">
        <v>70</v>
      </c>
      <c t="s" s="5" r="P1633">
        <v>117</v>
      </c>
      <c t="s" s="5" r="Q1633">
        <v>72</v>
      </c>
      <c t="s" s="5" r="R1633">
        <v>73</v>
      </c>
      <c t="s" s="5" r="S1633">
        <v>252</v>
      </c>
      <c s="4" r="T1633">
        <v>4</v>
      </c>
      <c s="4" r="U1633">
        <v>2</v>
      </c>
      <c s="4" r="V1633">
        <v>1</v>
      </c>
      <c s="4" r="W1633">
        <v>3</v>
      </c>
      <c s="4" r="X1633">
        <v>5</v>
      </c>
      <c s="4" r="Y1633">
        <v>6</v>
      </c>
      <c s="4" r="Z1633">
        <v>7</v>
      </c>
      <c t="s" s="5" r="AA1633">
        <v>176</v>
      </c>
      <c s="1" r="AB1633"/>
      <c t="s" s="5" r="AC1633">
        <v>203</v>
      </c>
      <c t="s" s="5" r="AD1633">
        <v>75</v>
      </c>
      <c s="5" r="AE1633"/>
      <c s="5" r="AF1633"/>
      <c t="s" s="5" r="AG1633">
        <v>229</v>
      </c>
      <c s="5" r="AH1633"/>
      <c s="5" r="AI1633"/>
      <c s="5" r="AJ1633"/>
      <c s="5" r="AK1633"/>
      <c s="5" r="AL1633"/>
      <c s="5" r="AM1633"/>
      <c s="5" r="AN1633"/>
      <c s="5" r="AO1633"/>
      <c s="5" r="AP1633"/>
      <c s="5" r="AQ1633"/>
      <c s="5" r="AR1633"/>
      <c t="s" s="5" r="AS1633">
        <v>52</v>
      </c>
      <c t="s" s="5" r="AT1633">
        <v>105</v>
      </c>
      <c t="s" s="5" r="AU1633">
        <v>130</v>
      </c>
      <c t="s" s="5" r="AV1633">
        <v>205</v>
      </c>
      <c s="1" r="AW1633"/>
      <c s="1" r="AX1633"/>
      <c s="1" r="AY1633"/>
      <c s="1" r="AZ1633"/>
      <c s="1" r="BA1633"/>
      <c s="1" r="BB1633"/>
      <c s="1" r="BC1633"/>
      <c s="1" r="BD1633"/>
      <c s="1" r="BE1633"/>
      <c s="1" r="BF1633"/>
      <c t="s" s="5" r="BG1633">
        <v>80</v>
      </c>
      <c s="1" r="BH1633"/>
      <c s="1" r="BI1633"/>
      <c s="1" r="BJ1633"/>
      <c s="1" r="BK1633"/>
      <c s="1" r="BL1633"/>
      <c s="1" r="BM1633"/>
      <c s="1" r="BN1633"/>
      <c s="1" r="BO1633"/>
      <c s="1" r="BP1633"/>
      <c s="1" r="BQ1633"/>
      <c t="s" s="5" r="BR1633">
        <v>106</v>
      </c>
      <c t="s" s="5" r="BS1633">
        <v>151</v>
      </c>
      <c t="s" s="5" r="BT1633">
        <v>108</v>
      </c>
      <c t="s" s="5" r="BU1633">
        <v>85</v>
      </c>
      <c t="s" s="5" r="BV1633">
        <v>356</v>
      </c>
      <c t="s" s="5" r="BW1633">
        <v>174</v>
      </c>
      <c t="s" s="5" r="BX1633">
        <v>54</v>
      </c>
      <c t="s" s="5" r="BY1633">
        <v>188</v>
      </c>
      <c t="s" s="5" r="BZ1633">
        <v>189</v>
      </c>
      <c s="5" r="CA1633"/>
      <c s="5" r="CB1633"/>
      <c s="5" r="CC1633"/>
      <c t="s" s="5" r="CD1633">
        <v>297</v>
      </c>
      <c s="5" r="CE1633"/>
      <c s="5" r="CF1633"/>
      <c s="5" r="CG1633"/>
      <c s="5" r="CH1633"/>
      <c s="5" r="CI1633"/>
      <c s="5" r="CJ1633"/>
      <c s="5" r="CK1633"/>
      <c t="s" s="5" r="CL1633">
        <v>86</v>
      </c>
      <c s="5" r="CM1633"/>
      <c t="s" s="5" r="CN1633">
        <v>123</v>
      </c>
      <c s="5" r="CO1633"/>
      <c t="s" s="5" r="CP1633">
        <v>193</v>
      </c>
      <c s="5" r="CQ1633"/>
      <c s="5" r="CR1633"/>
      <c s="5" r="CS1633"/>
      <c s="5" r="CT1633"/>
      <c s="5" r="CU1633"/>
      <c s="5" r="CV1633"/>
      <c s="5" r="CW1633"/>
      <c s="5" r="CX1633"/>
      <c s="5" r="CY1633"/>
      <c s="5" r="CZ1633"/>
      <c s="5" r="DA1633"/>
      <c s="5" r="DB1633"/>
      <c s="5" r="DC1633"/>
      <c s="5" r="DD1633"/>
      <c s="5" r="DE1633"/>
      <c s="5" r="DF1633"/>
      <c s="5" r="DG1633"/>
      <c s="5" r="DH1633"/>
      <c s="5" r="DI1633"/>
      <c t="s" s="5" r="DJ1633">
        <v>214</v>
      </c>
      <c s="5" r="DK1633"/>
      <c s="5" r="DL1633"/>
      <c s="5" r="DM1633"/>
      <c s="5" r="DN1633"/>
      <c s="5" r="DO1633"/>
      <c s="5" r="DP1633"/>
      <c s="5" r="DQ1633"/>
      <c s="5" r="DR1633"/>
      <c s="5" r="DS1633"/>
      <c s="5" r="DT1633"/>
      <c s="5" r="DU1633"/>
      <c s="5" r="DV1633"/>
      <c s="5" r="DW1633"/>
      <c s="5" r="DX1633"/>
      <c t="s" s="5" r="DY1633">
        <v>195</v>
      </c>
      <c t="s" s="5" r="DZ1633">
        <v>170</v>
      </c>
      <c t="s" s="5" r="EA1633">
        <v>132</v>
      </c>
    </row>
    <row r="1634">
      <c t="s" s="5" r="A1634">
        <v>47</v>
      </c>
      <c t="s" s="5" r="B1634">
        <v>133</v>
      </c>
      <c s="5" r="C1634"/>
      <c t="s" s="5" r="D1634">
        <v>175</v>
      </c>
      <c s="5" r="E1634"/>
      <c s="5" r="F1634"/>
      <c s="5" r="G1634"/>
      <c s="5" r="H1634"/>
      <c s="5" r="I1634"/>
      <c s="1" r="J1634"/>
      <c t="s" s="5" r="K1634">
        <v>181</v>
      </c>
      <c t="s" s="5" r="L1634">
        <v>67</v>
      </c>
      <c t="s" s="5" r="M1634">
        <v>136</v>
      </c>
      <c t="s" s="5" r="N1634">
        <v>127</v>
      </c>
      <c t="s" s="5" r="O1634">
        <v>265</v>
      </c>
      <c t="s" s="5" r="P1634">
        <v>55</v>
      </c>
      <c t="s" s="5" r="Q1634">
        <v>118</v>
      </c>
      <c t="s" s="5" r="R1634">
        <v>99</v>
      </c>
      <c t="s" s="5" r="S1634">
        <v>103</v>
      </c>
      <c s="4" r="T1634">
        <v>3</v>
      </c>
      <c s="4" r="U1634">
        <v>2</v>
      </c>
      <c s="4" r="V1634">
        <v>7</v>
      </c>
      <c s="4" r="W1634">
        <v>1</v>
      </c>
      <c s="4" r="X1634">
        <v>5</v>
      </c>
      <c s="4" r="Y1634">
        <v>4</v>
      </c>
      <c s="4" r="Z1634">
        <v>6</v>
      </c>
      <c t="s" s="5" r="AA1634">
        <v>198</v>
      </c>
      <c s="1" r="AB1634"/>
      <c t="s" s="5" r="AC1634">
        <v>150</v>
      </c>
      <c t="s" s="5" r="AD1634">
        <v>75</v>
      </c>
      <c t="s" s="5" r="AE1634">
        <v>204</v>
      </c>
      <c t="s" s="5" r="AF1634">
        <v>159</v>
      </c>
      <c s="5" r="AG1634"/>
      <c s="5" r="AH1634"/>
      <c t="s" s="5" r="AI1634">
        <v>161</v>
      </c>
      <c s="5" r="AJ1634"/>
      <c s="5" r="AK1634"/>
      <c s="5" r="AL1634"/>
      <c s="5" r="AM1634"/>
      <c s="5" r="AN1634"/>
      <c s="5" r="AO1634"/>
      <c s="5" r="AP1634"/>
      <c s="5" r="AQ1634"/>
      <c s="5" r="AR1634"/>
      <c t="s" s="5" r="AS1634">
        <v>119</v>
      </c>
      <c t="s" s="5" r="AT1634">
        <v>164</v>
      </c>
      <c t="s" s="5" r="AU1634">
        <v>130</v>
      </c>
      <c t="s" s="5" r="AV1634">
        <v>52</v>
      </c>
      <c s="1" r="AW1634"/>
      <c s="1" r="AX1634"/>
      <c s="1" r="AY1634"/>
      <c s="1" r="AZ1634"/>
      <c s="1" r="BA1634"/>
      <c s="1" r="BB1634"/>
      <c s="1" r="BC1634"/>
      <c s="1" r="BD1634"/>
      <c s="1" r="BE1634"/>
      <c s="1" r="BF1634"/>
      <c t="s" s="5" r="BG1634">
        <v>80</v>
      </c>
      <c s="1" r="BH1634"/>
      <c s="1" r="BI1634"/>
      <c s="1" r="BJ1634"/>
      <c s="1" r="BK1634"/>
      <c s="1" r="BL1634"/>
      <c s="1" r="BM1634"/>
      <c s="1" r="BN1634"/>
      <c s="1" r="BO1634"/>
      <c s="1" r="BP1634"/>
      <c s="1" r="BQ1634"/>
      <c t="s" s="5" r="BR1634">
        <v>60</v>
      </c>
      <c t="s" s="5" r="BS1634">
        <v>244</v>
      </c>
      <c t="s" s="5" r="BT1634">
        <v>187</v>
      </c>
      <c t="s" s="5" r="BU1634">
        <v>82</v>
      </c>
      <c t="s" s="5" r="BV1634">
        <v>146</v>
      </c>
      <c t="s" s="5" r="BW1634">
        <v>147</v>
      </c>
      <c t="s" s="5" r="BX1634">
        <v>85</v>
      </c>
      <c t="s" s="5" r="BY1634">
        <v>85</v>
      </c>
      <c s="1" r="BZ1634"/>
      <c s="1" r="CA1634"/>
      <c s="1" r="CB1634"/>
      <c s="1" r="CC1634"/>
      <c s="1" r="CD1634"/>
      <c s="1" r="CE1634"/>
      <c s="1" r="CF1634"/>
      <c s="1" r="CG1634"/>
      <c s="1" r="CH1634"/>
      <c s="1" r="CI1634"/>
      <c s="1" r="CJ1634"/>
      <c s="1" r="CK1634"/>
      <c t="s" s="5" r="CL1634">
        <v>86</v>
      </c>
      <c s="5" r="CM1634"/>
      <c t="s" s="5" r="CN1634">
        <v>123</v>
      </c>
      <c t="s" s="5" r="CO1634">
        <v>87</v>
      </c>
      <c t="s" s="5" r="CP1634">
        <v>193</v>
      </c>
      <c t="s" s="5" r="CQ1634">
        <v>88</v>
      </c>
      <c t="s" s="5" r="CR1634">
        <v>89</v>
      </c>
      <c t="s" s="5" r="CS1634">
        <v>90</v>
      </c>
      <c t="s" s="5" r="CT1634">
        <v>91</v>
      </c>
      <c t="s" s="5" r="CU1634">
        <v>154</v>
      </c>
      <c s="5" r="CV1634"/>
      <c t="s" s="5" r="CW1634">
        <v>228</v>
      </c>
      <c s="5" r="CX1634"/>
      <c s="5" r="CY1634"/>
      <c t="s" s="5" r="CZ1634">
        <v>111</v>
      </c>
      <c s="5" r="DA1634"/>
      <c t="s" s="5" r="DB1634">
        <v>213</v>
      </c>
      <c t="s" s="5" r="DC1634">
        <v>169</v>
      </c>
      <c s="5" r="DD1634"/>
      <c t="s" s="5" r="DE1634">
        <v>92</v>
      </c>
      <c s="5" r="DF1634"/>
      <c t="s" s="5" r="DG1634">
        <v>124</v>
      </c>
      <c t="s" s="5" r="DH1634">
        <v>112</v>
      </c>
      <c t="s" s="5" r="DI1634">
        <v>113</v>
      </c>
      <c s="5" r="DJ1634"/>
      <c s="5" r="DK1634"/>
      <c s="5" r="DL1634"/>
      <c t="s" s="5" r="DM1634">
        <v>155</v>
      </c>
      <c t="s" s="5" r="DN1634">
        <v>156</v>
      </c>
      <c s="5" r="DO1634"/>
      <c s="5" r="DP1634"/>
      <c s="5" r="DQ1634"/>
      <c s="5" r="DR1634"/>
      <c s="5" r="DS1634"/>
      <c s="5" r="DT1634"/>
      <c s="5" r="DU1634"/>
      <c s="5" r="DV1634"/>
      <c t="s" s="5" r="DW1634">
        <v>179</v>
      </c>
      <c s="5" r="DX1634"/>
      <c t="s" s="5" r="DY1634">
        <v>125</v>
      </c>
      <c t="s" s="5" r="DZ1634">
        <v>196</v>
      </c>
      <c t="s" s="5" r="EA1634">
        <v>132</v>
      </c>
    </row>
    <row r="1635">
      <c t="s" s="5" r="A1635">
        <v>47</v>
      </c>
      <c t="s" s="5" r="B1635">
        <v>200</v>
      </c>
      <c s="1" r="C1635"/>
      <c s="1" r="D1635"/>
      <c s="1" r="E1635"/>
      <c s="1" r="F1635"/>
      <c s="1" r="G1635"/>
      <c s="1" r="H1635"/>
      <c s="1" r="I1635"/>
      <c s="1" r="J1635"/>
      <c t="s" s="5" r="K1635">
        <v>51</v>
      </c>
      <c t="s" s="5" r="L1635">
        <v>67</v>
      </c>
      <c t="s" s="5" r="M1635">
        <v>136</v>
      </c>
      <c t="s" s="5" r="N1635">
        <v>235</v>
      </c>
      <c t="s" s="5" r="O1635">
        <v>265</v>
      </c>
      <c t="s" s="5" r="P1635">
        <v>55</v>
      </c>
      <c t="s" s="5" r="Q1635">
        <v>72</v>
      </c>
      <c t="s" s="5" r="R1635">
        <v>99</v>
      </c>
      <c t="s" s="5" r="S1635">
        <v>103</v>
      </c>
      <c s="4" r="T1635">
        <v>7</v>
      </c>
      <c s="4" r="U1635">
        <v>2</v>
      </c>
      <c s="4" r="V1635">
        <v>1</v>
      </c>
      <c s="4" r="W1635">
        <v>3</v>
      </c>
      <c s="4" r="X1635">
        <v>5</v>
      </c>
      <c s="4" r="Y1635">
        <v>6</v>
      </c>
      <c s="4" r="Z1635">
        <v>4</v>
      </c>
      <c t="s" s="5" r="AA1635">
        <v>176</v>
      </c>
      <c s="1" r="AB1635"/>
      <c t="s" s="5" r="AC1635">
        <v>150</v>
      </c>
      <c t="s" s="5" r="AD1635">
        <v>52</v>
      </c>
      <c s="1" r="AE1635"/>
      <c s="1" r="AF1635"/>
      <c s="1" r="AG1635"/>
      <c s="1" r="AH1635"/>
      <c s="1" r="AI1635"/>
      <c s="1" r="AJ1635"/>
      <c s="1" r="AK1635"/>
      <c s="1" r="AL1635"/>
      <c s="1" r="AM1635"/>
      <c s="1" r="AN1635"/>
      <c s="1" r="AO1635"/>
      <c s="1" r="AP1635"/>
      <c s="1" r="AQ1635"/>
      <c s="1" r="AR1635"/>
      <c t="s" s="5" r="AS1635">
        <v>163</v>
      </c>
      <c t="s" s="5" r="AT1635">
        <v>142</v>
      </c>
      <c t="s" s="5" r="AU1635">
        <v>79</v>
      </c>
      <c t="s" s="5" r="AV1635">
        <v>143</v>
      </c>
      <c s="5" r="AW1635"/>
      <c s="5" r="AX1635"/>
      <c s="5" r="AY1635"/>
      <c s="5" r="AZ1635"/>
      <c s="5" r="BA1635"/>
      <c s="5" r="BB1635"/>
      <c s="5" r="BC1635"/>
      <c t="s" s="5" r="BD1635">
        <v>289</v>
      </c>
      <c s="5" r="BE1635"/>
      <c s="5" r="BF1635"/>
      <c t="s" s="5" r="BG1635">
        <v>80</v>
      </c>
      <c s="1" r="BH1635"/>
      <c s="1" r="BI1635"/>
      <c s="1" r="BJ1635"/>
      <c s="1" r="BK1635"/>
      <c s="1" r="BL1635"/>
      <c s="1" r="BM1635"/>
      <c s="1" r="BN1635"/>
      <c s="1" r="BO1635"/>
      <c s="1" r="BP1635"/>
      <c s="1" r="BQ1635"/>
      <c t="s" s="5" r="BR1635">
        <v>60</v>
      </c>
      <c t="s" s="5" r="BS1635">
        <v>81</v>
      </c>
      <c s="1" r="BT1635"/>
      <c t="s" s="5" r="BU1635">
        <v>82</v>
      </c>
      <c t="s" s="5" r="BV1635">
        <v>146</v>
      </c>
      <c t="s" s="5" r="BW1635">
        <v>174</v>
      </c>
      <c t="s" s="5" r="BX1635">
        <v>85</v>
      </c>
      <c t="s" s="5" r="BY1635">
        <v>85</v>
      </c>
      <c s="1" r="BZ1635"/>
      <c s="1" r="CA1635"/>
      <c s="1" r="CB1635"/>
      <c s="1" r="CC1635"/>
      <c s="1" r="CD1635"/>
      <c s="1" r="CE1635"/>
      <c s="1" r="CF1635"/>
      <c s="1" r="CG1635"/>
      <c s="1" r="CH1635"/>
      <c s="1" r="CI1635"/>
      <c s="1" r="CJ1635"/>
      <c s="1" r="CK1635"/>
      <c t="s" s="5" r="CL1635">
        <v>86</v>
      </c>
      <c s="5" r="CM1635"/>
      <c t="s" s="5" r="CN1635">
        <v>123</v>
      </c>
      <c t="s" s="5" r="CO1635">
        <v>87</v>
      </c>
      <c s="5" r="CP1635"/>
      <c t="s" s="5" r="CQ1635">
        <v>88</v>
      </c>
      <c t="s" s="5" r="CR1635">
        <v>89</v>
      </c>
      <c s="5" r="CS1635"/>
      <c t="s" s="5" r="CT1635">
        <v>91</v>
      </c>
      <c s="5" r="CU1635"/>
      <c s="5" r="CV1635"/>
      <c s="5" r="CW1635"/>
      <c s="5" r="CX1635"/>
      <c s="5" r="CY1635"/>
      <c s="5" r="CZ1635"/>
      <c s="5" r="DA1635"/>
      <c s="5" r="DB1635"/>
      <c s="5" r="DC1635"/>
      <c s="5" r="DD1635"/>
      <c t="s" s="5" r="DE1635">
        <v>92</v>
      </c>
      <c s="5" r="DF1635"/>
      <c t="s" s="5" r="DG1635">
        <v>124</v>
      </c>
      <c t="s" s="5" r="DH1635">
        <v>112</v>
      </c>
      <c t="s" s="5" r="DI1635">
        <v>113</v>
      </c>
      <c s="5" r="DJ1635"/>
      <c t="s" s="5" r="DK1635">
        <v>93</v>
      </c>
      <c s="5" r="DL1635"/>
      <c s="5" r="DM1635"/>
      <c s="5" r="DN1635"/>
      <c s="5" r="DO1635"/>
      <c s="5" r="DP1635"/>
      <c s="5" r="DQ1635"/>
      <c s="5" r="DR1635"/>
      <c s="5" r="DS1635"/>
      <c s="5" r="DT1635"/>
      <c s="5" r="DU1635"/>
      <c s="5" r="DV1635"/>
      <c s="5" r="DW1635"/>
      <c s="5" r="DX1635"/>
      <c t="s" s="5" r="DY1635">
        <v>125</v>
      </c>
      <c t="s" s="5" r="DZ1635">
        <v>177</v>
      </c>
      <c t="s" s="5" r="EA1635">
        <v>234</v>
      </c>
    </row>
    <row r="1636">
      <c t="s" s="5" r="A1636">
        <v>47</v>
      </c>
      <c t="s" s="5" r="B1636">
        <v>48</v>
      </c>
      <c s="5" r="C1636"/>
      <c t="s" s="5" r="D1636">
        <v>175</v>
      </c>
      <c s="5" r="E1636"/>
      <c s="5" r="F1636"/>
      <c s="5" r="G1636"/>
      <c s="5" r="H1636"/>
      <c s="5" r="I1636"/>
      <c t="s" s="5" r="J1636">
        <v>66</v>
      </c>
      <c s="1" r="K1636"/>
      <c t="s" s="5" r="L1636">
        <v>67</v>
      </c>
      <c t="s" s="5" r="M1636">
        <v>53</v>
      </c>
      <c t="s" s="5" r="N1636">
        <v>127</v>
      </c>
      <c t="s" s="5" r="O1636">
        <v>208</v>
      </c>
      <c t="s" s="5" r="P1636">
        <v>54</v>
      </c>
      <c t="s" s="5" r="Q1636">
        <v>72</v>
      </c>
      <c t="s" s="5" r="R1636">
        <v>73</v>
      </c>
      <c t="s" s="5" r="S1636">
        <v>103</v>
      </c>
      <c s="4" r="T1636">
        <v>1</v>
      </c>
      <c s="4" r="U1636">
        <v>2</v>
      </c>
      <c s="4" r="V1636">
        <v>7</v>
      </c>
      <c s="4" r="W1636">
        <v>4</v>
      </c>
      <c s="4" r="X1636">
        <v>5</v>
      </c>
      <c s="4" r="Y1636">
        <v>6</v>
      </c>
      <c s="4" r="Z1636">
        <v>3</v>
      </c>
      <c t="s" s="5" r="AA1636">
        <v>198</v>
      </c>
      <c s="1" r="AB1636"/>
      <c t="s" s="5" r="AC1636">
        <v>184</v>
      </c>
      <c t="s" s="5" r="AD1636">
        <v>75</v>
      </c>
      <c s="5" r="AE1636"/>
      <c s="5" r="AF1636"/>
      <c s="5" r="AG1636"/>
      <c s="5" r="AH1636"/>
      <c s="5" r="AI1636"/>
      <c s="5" r="AJ1636"/>
      <c s="5" r="AK1636"/>
      <c s="5" r="AL1636"/>
      <c s="5" r="AM1636"/>
      <c s="5" r="AN1636"/>
      <c s="5" r="AO1636"/>
      <c t="s" s="5" r="AP1636">
        <v>281</v>
      </c>
      <c s="5" r="AQ1636"/>
      <c s="5" r="AR1636"/>
      <c t="s" s="5" r="AS1636">
        <v>163</v>
      </c>
      <c t="s" s="5" r="AT1636">
        <v>105</v>
      </c>
      <c t="s" s="5" r="AU1636">
        <v>79</v>
      </c>
      <c s="1" r="AV1636"/>
      <c s="1" r="AW1636"/>
      <c s="1" r="AX1636"/>
      <c s="1" r="AY1636"/>
      <c s="1" r="AZ1636"/>
      <c s="1" r="BA1636"/>
      <c s="1" r="BB1636"/>
      <c s="1" r="BC1636"/>
      <c s="1" r="BD1636"/>
      <c s="1" r="BE1636"/>
      <c s="1" r="BF1636"/>
      <c t="s" s="5" r="BG1636">
        <v>120</v>
      </c>
      <c s="1" r="BH1636"/>
      <c s="1" r="BI1636"/>
      <c s="1" r="BJ1636"/>
      <c s="1" r="BK1636"/>
      <c s="1" r="BL1636"/>
      <c s="1" r="BM1636"/>
      <c s="1" r="BN1636"/>
      <c s="1" r="BO1636"/>
      <c s="1" r="BP1636"/>
      <c s="1" r="BQ1636"/>
      <c t="s" s="5" r="BR1636">
        <v>79</v>
      </c>
      <c t="s" s="5" r="BS1636">
        <v>222</v>
      </c>
      <c t="s" s="5" r="BT1636">
        <v>187</v>
      </c>
      <c t="s" s="5" r="BU1636">
        <v>82</v>
      </c>
      <c t="s" s="5" r="BV1636">
        <v>146</v>
      </c>
      <c t="s" s="5" r="BW1636">
        <v>84</v>
      </c>
      <c t="s" s="5" r="BX1636">
        <v>85</v>
      </c>
      <c s="1" r="BY1636"/>
      <c s="1" r="BZ1636"/>
      <c s="1" r="CA1636"/>
      <c s="1" r="CB1636"/>
      <c s="1" r="CC1636"/>
      <c s="1" r="CD1636"/>
      <c s="1" r="CE1636"/>
      <c s="1" r="CF1636"/>
      <c s="1" r="CG1636"/>
      <c s="1" r="CH1636"/>
      <c s="1" r="CI1636"/>
      <c s="1" r="CJ1636"/>
      <c s="1" r="CK1636"/>
      <c t="s" s="5" r="CL1636">
        <v>86</v>
      </c>
      <c t="s" s="5" r="CM1636">
        <v>251</v>
      </c>
      <c t="s" s="5" r="CN1636">
        <v>123</v>
      </c>
      <c t="s" s="5" r="CO1636">
        <v>87</v>
      </c>
      <c t="s" s="5" r="CP1636">
        <v>193</v>
      </c>
      <c t="s" s="5" r="CQ1636">
        <v>88</v>
      </c>
      <c t="s" s="5" r="CR1636">
        <v>89</v>
      </c>
      <c t="s" s="5" r="CS1636">
        <v>90</v>
      </c>
      <c t="s" s="5" r="CT1636">
        <v>91</v>
      </c>
      <c t="s" s="5" r="CU1636">
        <v>154</v>
      </c>
      <c s="5" r="CV1636"/>
      <c t="s" s="5" r="CW1636">
        <v>228</v>
      </c>
      <c t="s" s="5" r="CX1636">
        <v>257</v>
      </c>
      <c s="5" r="CY1636"/>
      <c s="5" r="CZ1636"/>
      <c s="5" r="DA1636"/>
      <c t="s" s="5" r="DB1636">
        <v>213</v>
      </c>
      <c t="s" s="5" r="DC1636">
        <v>169</v>
      </c>
      <c s="5" r="DD1636"/>
      <c s="5" r="DE1636"/>
      <c s="5" r="DF1636"/>
      <c s="5" r="DG1636"/>
      <c s="5" r="DH1636"/>
      <c s="5" r="DI1636"/>
      <c s="5" r="DJ1636"/>
      <c s="5" r="DK1636"/>
      <c s="5" r="DL1636"/>
      <c s="5" r="DM1636"/>
      <c s="5" r="DN1636"/>
      <c s="5" r="DO1636"/>
      <c s="5" r="DP1636"/>
      <c s="5" r="DQ1636"/>
      <c s="5" r="DR1636"/>
      <c s="5" r="DS1636"/>
      <c s="5" r="DT1636"/>
      <c s="5" r="DU1636"/>
      <c t="s" s="5" r="DV1636">
        <v>216</v>
      </c>
      <c s="5" r="DW1636"/>
      <c s="5" r="DX1636"/>
      <c t="s" s="5" r="DY1636">
        <v>95</v>
      </c>
      <c t="s" s="5" r="DZ1636">
        <v>380</v>
      </c>
      <c t="s" s="5" r="EA1636">
        <v>115</v>
      </c>
    </row>
    <row r="1637">
      <c t="s" s="5" r="A1637">
        <v>47</v>
      </c>
      <c t="s" s="5" r="B1637">
        <v>200</v>
      </c>
      <c s="1" r="C1637"/>
      <c s="1" r="D1637"/>
      <c s="1" r="E1637"/>
      <c s="1" r="F1637"/>
      <c s="1" r="G1637"/>
      <c s="1" r="H1637"/>
      <c s="1" r="I1637"/>
      <c s="1" r="J1637"/>
      <c t="s" s="5" r="K1637">
        <v>181</v>
      </c>
      <c t="s" s="5" r="L1637">
        <v>67</v>
      </c>
      <c t="s" s="5" r="M1637">
        <v>97</v>
      </c>
      <c t="s" s="5" r="N1637">
        <v>235</v>
      </c>
      <c t="s" s="5" r="O1637">
        <v>236</v>
      </c>
      <c t="s" s="5" r="P1637">
        <v>258</v>
      </c>
      <c t="s" s="5" r="Q1637">
        <v>72</v>
      </c>
      <c t="s" s="5" r="R1637">
        <v>73</v>
      </c>
      <c t="s" s="5" r="S1637">
        <v>57</v>
      </c>
      <c s="4" r="T1637">
        <v>4</v>
      </c>
      <c s="4" r="U1637">
        <v>5</v>
      </c>
      <c s="4" r="V1637">
        <v>6</v>
      </c>
      <c s="4" r="W1637">
        <v>1</v>
      </c>
      <c s="4" r="X1637">
        <v>2</v>
      </c>
      <c s="4" r="Y1637">
        <v>7</v>
      </c>
      <c s="4" r="Z1637">
        <v>3</v>
      </c>
      <c t="s" s="5" r="AA1637">
        <v>104</v>
      </c>
      <c s="1" r="AB1637"/>
      <c t="s" s="5" r="AC1637">
        <v>63</v>
      </c>
      <c t="s" s="5" r="AD1637">
        <v>75</v>
      </c>
      <c t="s" s="5" r="AE1637">
        <v>204</v>
      </c>
      <c t="s" s="5" r="AF1637">
        <v>159</v>
      </c>
      <c s="5" r="AG1637"/>
      <c s="5" r="AH1637"/>
      <c s="5" r="AI1637"/>
      <c s="5" r="AJ1637"/>
      <c s="5" r="AK1637"/>
      <c s="5" r="AL1637"/>
      <c s="5" r="AM1637"/>
      <c s="5" r="AN1637"/>
      <c t="s" s="5" r="AO1637">
        <v>225</v>
      </c>
      <c s="5" r="AP1637"/>
      <c s="5" r="AQ1637"/>
      <c s="5" r="AR1637"/>
      <c t="s" s="5" r="AS1637">
        <v>77</v>
      </c>
      <c t="s" s="5" r="AT1637">
        <v>78</v>
      </c>
      <c t="s" s="5" r="AU1637">
        <v>130</v>
      </c>
      <c t="s" s="5" r="AV1637">
        <v>165</v>
      </c>
      <c s="1" r="AW1637"/>
      <c s="1" r="AX1637"/>
      <c s="1" r="AY1637"/>
      <c s="1" r="AZ1637"/>
      <c s="1" r="BA1637"/>
      <c s="1" r="BB1637"/>
      <c s="1" r="BC1637"/>
      <c s="1" r="BD1637"/>
      <c s="1" r="BE1637"/>
      <c s="1" r="BF1637"/>
      <c t="s" s="5" r="BG1637">
        <v>166</v>
      </c>
      <c s="5" r="BH1637"/>
      <c s="5" r="BI1637"/>
      <c s="5" r="BJ1637"/>
      <c s="5" r="BK1637"/>
      <c s="5" r="BL1637"/>
      <c t="s" s="5" r="BM1637">
        <v>167</v>
      </c>
      <c s="5" r="BN1637"/>
      <c t="s" s="5" r="BO1637">
        <v>317</v>
      </c>
      <c s="5" r="BP1637"/>
      <c s="5" r="BQ1637"/>
      <c t="s" s="5" r="BR1637">
        <v>60</v>
      </c>
      <c t="s" s="5" r="BS1637">
        <v>61</v>
      </c>
      <c t="s" s="5" r="BT1637">
        <v>108</v>
      </c>
      <c t="s" s="5" r="BU1637">
        <v>82</v>
      </c>
      <c t="s" s="5" r="BV1637">
        <v>146</v>
      </c>
      <c t="s" s="5" r="BW1637">
        <v>84</v>
      </c>
      <c t="s" s="5" r="BX1637">
        <v>85</v>
      </c>
      <c t="s" s="5" r="BY1637">
        <v>85</v>
      </c>
      <c s="1" r="BZ1637"/>
      <c s="1" r="CA1637"/>
      <c s="1" r="CB1637"/>
      <c s="1" r="CC1637"/>
      <c s="1" r="CD1637"/>
      <c s="1" r="CE1637"/>
      <c s="1" r="CF1637"/>
      <c s="1" r="CG1637"/>
      <c s="1" r="CH1637"/>
      <c s="1" r="CI1637"/>
      <c s="1" r="CJ1637"/>
      <c s="1" r="CK1637"/>
      <c t="s" s="5" r="CL1637">
        <v>86</v>
      </c>
      <c s="5" r="CM1637"/>
      <c t="s" s="5" r="CN1637">
        <v>123</v>
      </c>
      <c t="s" s="5" r="CO1637">
        <v>87</v>
      </c>
      <c s="5" r="CP1637"/>
      <c t="s" s="5" r="CQ1637">
        <v>88</v>
      </c>
      <c t="s" s="5" r="CR1637">
        <v>89</v>
      </c>
      <c t="s" s="5" r="CS1637">
        <v>90</v>
      </c>
      <c t="s" s="5" r="CT1637">
        <v>91</v>
      </c>
      <c t="s" s="5" r="CU1637">
        <v>154</v>
      </c>
      <c s="5" r="CV1637"/>
      <c t="s" s="5" r="CW1637">
        <v>228</v>
      </c>
      <c s="5" r="CX1637"/>
      <c s="5" r="CY1637"/>
      <c t="s" s="5" r="CZ1637">
        <v>111</v>
      </c>
      <c t="s" s="5" r="DA1637">
        <v>194</v>
      </c>
      <c t="s" s="5" r="DB1637">
        <v>213</v>
      </c>
      <c t="s" s="5" r="DC1637">
        <v>169</v>
      </c>
      <c s="5" r="DD1637"/>
      <c t="s" s="5" r="DE1637">
        <v>92</v>
      </c>
      <c s="5" r="DF1637"/>
      <c t="s" s="5" r="DG1637">
        <v>124</v>
      </c>
      <c t="s" s="5" r="DH1637">
        <v>112</v>
      </c>
      <c t="s" s="5" r="DI1637">
        <v>113</v>
      </c>
      <c s="5" r="DJ1637"/>
      <c s="5" r="DK1637"/>
      <c s="5" r="DL1637"/>
      <c s="5" r="DM1637"/>
      <c t="s" s="5" r="DN1637">
        <v>156</v>
      </c>
      <c s="5" r="DO1637"/>
      <c s="5" r="DP1637"/>
      <c t="s" s="5" r="DQ1637">
        <v>329</v>
      </c>
      <c s="5" r="DR1637"/>
      <c s="5" r="DS1637"/>
      <c s="5" r="DT1637"/>
      <c s="5" r="DU1637"/>
      <c s="5" r="DV1637"/>
      <c t="s" s="5" r="DW1637">
        <v>179</v>
      </c>
      <c s="5" r="DX1637"/>
      <c t="s" s="5" r="DY1637">
        <v>125</v>
      </c>
      <c t="s" s="5" r="DZ1637">
        <v>63</v>
      </c>
      <c t="s" s="5" r="EA1637">
        <v>148</v>
      </c>
    </row>
    <row r="1638">
      <c t="s" s="5" r="A1638">
        <v>47</v>
      </c>
      <c t="s" s="5" r="B1638">
        <v>133</v>
      </c>
      <c s="5" r="C1638"/>
      <c s="5" r="D1638"/>
      <c t="s" s="5" r="E1638">
        <v>134</v>
      </c>
      <c t="s" s="5" r="F1638">
        <v>135</v>
      </c>
      <c s="5" r="G1638"/>
      <c s="5" r="H1638"/>
      <c s="5" r="I1638"/>
      <c s="1" r="J1638"/>
      <c t="s" s="5" r="K1638">
        <v>51</v>
      </c>
      <c t="s" s="5" r="L1638">
        <v>67</v>
      </c>
      <c t="s" s="5" r="M1638">
        <v>97</v>
      </c>
      <c t="s" s="5" r="N1638">
        <v>98</v>
      </c>
      <c t="s" s="5" r="O1638">
        <v>264</v>
      </c>
      <c t="s" s="5" r="P1638">
        <v>117</v>
      </c>
      <c t="s" s="5" r="Q1638">
        <v>72</v>
      </c>
      <c t="s" s="5" r="R1638">
        <v>321</v>
      </c>
      <c t="s" s="5" r="S1638">
        <v>74</v>
      </c>
      <c s="4" r="T1638">
        <v>3</v>
      </c>
      <c s="4" r="U1638">
        <v>2</v>
      </c>
      <c s="4" r="V1638">
        <v>5</v>
      </c>
      <c s="4" r="W1638">
        <v>1</v>
      </c>
      <c s="4" r="X1638">
        <v>4</v>
      </c>
      <c s="4" r="Y1638">
        <v>6</v>
      </c>
      <c s="4" r="Z1638">
        <v>7</v>
      </c>
      <c t="s" s="5" r="AA1638">
        <v>243</v>
      </c>
      <c s="1" r="AB1638"/>
      <c t="s" s="5" r="AC1638">
        <v>180</v>
      </c>
      <c t="s" s="5" r="AD1638">
        <v>82</v>
      </c>
      <c s="1" r="AE1638"/>
      <c s="1" r="AF1638"/>
      <c s="1" r="AG1638"/>
      <c s="1" r="AH1638"/>
      <c s="1" r="AI1638"/>
      <c s="1" r="AJ1638"/>
      <c s="1" r="AK1638"/>
      <c s="1" r="AL1638"/>
      <c s="1" r="AM1638"/>
      <c s="1" r="AN1638"/>
      <c s="1" r="AO1638"/>
      <c s="1" r="AP1638"/>
      <c s="1" r="AQ1638"/>
      <c s="1" r="AR1638"/>
      <c t="s" s="5" r="AS1638">
        <v>119</v>
      </c>
      <c t="s" s="5" r="AT1638">
        <v>78</v>
      </c>
      <c t="s" s="5" r="AU1638">
        <v>79</v>
      </c>
      <c t="s" s="5" r="AV1638">
        <v>165</v>
      </c>
      <c s="1" r="AW1638"/>
      <c s="1" r="AX1638"/>
      <c s="1" r="AY1638"/>
      <c s="1" r="AZ1638"/>
      <c s="1" r="BA1638"/>
      <c s="1" r="BB1638"/>
      <c s="1" r="BC1638"/>
      <c s="1" r="BD1638"/>
      <c s="1" r="BE1638"/>
      <c s="1" r="BF1638"/>
      <c t="s" s="5" r="BG1638">
        <v>120</v>
      </c>
      <c s="1" r="BH1638"/>
      <c s="1" r="BI1638"/>
      <c s="1" r="BJ1638"/>
      <c s="1" r="BK1638"/>
      <c s="1" r="BL1638"/>
      <c s="1" r="BM1638"/>
      <c s="1" r="BN1638"/>
      <c s="1" r="BO1638"/>
      <c s="1" r="BP1638"/>
      <c s="1" r="BQ1638"/>
      <c t="s" s="5" r="BR1638">
        <v>130</v>
      </c>
      <c t="s" s="5" r="BS1638">
        <v>81</v>
      </c>
      <c s="1" r="BT1638"/>
      <c t="s" s="5" r="BU1638">
        <v>85</v>
      </c>
      <c t="s" s="5" r="BV1638">
        <v>146</v>
      </c>
      <c t="s" s="5" r="BW1638">
        <v>256</v>
      </c>
      <c t="s" s="5" r="BX1638">
        <v>85</v>
      </c>
      <c t="s" s="5" r="BY1638">
        <v>85</v>
      </c>
      <c s="1" r="BZ1638"/>
      <c s="1" r="CA1638"/>
      <c s="1" r="CB1638"/>
      <c s="1" r="CC1638"/>
      <c s="1" r="CD1638"/>
      <c s="1" r="CE1638"/>
      <c s="1" r="CF1638"/>
      <c s="1" r="CG1638"/>
      <c s="1" r="CH1638"/>
      <c s="1" r="CI1638"/>
      <c s="1" r="CJ1638"/>
      <c s="1" r="CK1638"/>
      <c s="5" r="CL1638"/>
      <c s="5" r="CM1638"/>
      <c s="5" r="CN1638"/>
      <c s="5" r="CO1638"/>
      <c s="5" r="CP1638"/>
      <c s="5" r="CQ1638"/>
      <c t="s" s="5" r="CR1638">
        <v>89</v>
      </c>
      <c s="5" r="CS1638"/>
      <c s="5" r="CT1638"/>
      <c s="5" r="CU1638"/>
      <c s="5" r="CV1638"/>
      <c s="5" r="CW1638"/>
      <c s="5" r="CX1638"/>
      <c s="5" r="CY1638"/>
      <c s="5" r="CZ1638"/>
      <c s="5" r="DA1638"/>
      <c s="5" r="DB1638"/>
      <c s="5" r="DC1638"/>
      <c s="5" r="DD1638"/>
      <c s="5" r="DE1638"/>
      <c t="s" s="5" r="DF1638">
        <v>275</v>
      </c>
      <c s="5" r="DG1638"/>
      <c s="5" r="DH1638"/>
      <c s="5" r="DI1638"/>
      <c s="5" r="DJ1638"/>
      <c s="5" r="DK1638"/>
      <c s="5" r="DL1638"/>
      <c s="5" r="DM1638"/>
      <c s="5" r="DN1638"/>
      <c s="5" r="DO1638"/>
      <c s="5" r="DP1638"/>
      <c s="5" r="DQ1638"/>
      <c s="5" r="DR1638"/>
      <c s="5" r="DS1638"/>
      <c s="5" r="DT1638"/>
      <c s="5" r="DU1638"/>
      <c s="5" r="DV1638"/>
      <c s="5" r="DW1638"/>
      <c s="5" r="DX1638"/>
      <c t="s" s="5" r="DY1638">
        <v>114</v>
      </c>
      <c t="s" s="5" r="DZ1638">
        <v>177</v>
      </c>
      <c t="s" s="5" r="EA1638">
        <v>148</v>
      </c>
    </row>
    <row r="1639">
      <c t="s" s="5" r="A1639">
        <v>116</v>
      </c>
      <c t="s" s="5" r="B1639">
        <v>133</v>
      </c>
      <c s="5" r="C1639"/>
      <c s="5" r="D1639"/>
      <c t="s" s="5" r="E1639">
        <v>134</v>
      </c>
      <c s="5" r="F1639"/>
      <c s="5" r="G1639"/>
      <c s="5" r="H1639"/>
      <c s="5" r="I1639"/>
      <c s="1" r="J1639"/>
      <c t="s" s="5" r="K1639">
        <v>51</v>
      </c>
      <c t="s" s="5" r="L1639">
        <v>67</v>
      </c>
      <c t="s" s="5" r="M1639">
        <v>97</v>
      </c>
      <c t="s" s="5" r="N1639">
        <v>98</v>
      </c>
      <c t="s" s="5" r="O1639">
        <v>149</v>
      </c>
      <c t="s" s="5" r="P1639">
        <v>55</v>
      </c>
      <c t="s" s="5" r="Q1639">
        <v>72</v>
      </c>
      <c t="s" s="5" r="R1639">
        <v>52</v>
      </c>
      <c t="s" s="5" r="S1639">
        <v>252</v>
      </c>
      <c s="4" r="T1639">
        <v>2</v>
      </c>
      <c s="4" r="U1639">
        <v>6</v>
      </c>
      <c s="4" r="V1639">
        <v>4</v>
      </c>
      <c s="4" r="W1639">
        <v>1</v>
      </c>
      <c s="4" r="X1639">
        <v>5</v>
      </c>
      <c s="4" r="Y1639">
        <v>7</v>
      </c>
      <c s="4" r="Z1639">
        <v>3</v>
      </c>
      <c t="s" s="5" r="AA1639">
        <v>237</v>
      </c>
      <c s="1" r="AB1639"/>
      <c t="s" s="5" r="AC1639">
        <v>150</v>
      </c>
      <c t="s" s="5" r="AD1639">
        <v>52</v>
      </c>
      <c s="1" r="AE1639"/>
      <c s="1" r="AF1639"/>
      <c s="1" r="AG1639"/>
      <c s="1" r="AH1639"/>
      <c s="1" r="AI1639"/>
      <c s="1" r="AJ1639"/>
      <c s="1" r="AK1639"/>
      <c s="1" r="AL1639"/>
      <c s="1" r="AM1639"/>
      <c s="1" r="AN1639"/>
      <c s="1" r="AO1639"/>
      <c s="1" r="AP1639"/>
      <c s="1" r="AQ1639"/>
      <c s="1" r="AR1639"/>
      <c t="s" s="5" r="AS1639">
        <v>163</v>
      </c>
      <c t="s" s="5" r="AT1639">
        <v>164</v>
      </c>
      <c t="s" s="5" r="AU1639">
        <v>79</v>
      </c>
      <c t="s" s="5" r="AV1639">
        <v>143</v>
      </c>
      <c t="s" s="5" r="AW1639">
        <v>318</v>
      </c>
      <c s="5" r="AX1639"/>
      <c s="5" r="AY1639"/>
      <c s="5" r="AZ1639"/>
      <c t="s" s="5" r="BA1639">
        <v>144</v>
      </c>
      <c t="s" s="5" r="BB1639">
        <v>178</v>
      </c>
      <c s="5" r="BC1639"/>
      <c s="5" r="BD1639"/>
      <c s="5" r="BE1639"/>
      <c s="5" r="BF1639"/>
      <c t="s" s="5" r="BG1639">
        <v>166</v>
      </c>
      <c s="5" r="BH1639"/>
      <c s="5" r="BI1639"/>
      <c s="5" r="BJ1639"/>
      <c s="5" r="BK1639"/>
      <c s="5" r="BL1639"/>
      <c s="5" r="BM1639"/>
      <c t="s" s="5" r="BN1639">
        <v>254</v>
      </c>
      <c s="5" r="BO1639"/>
      <c s="5" r="BP1639"/>
      <c s="5" r="BQ1639"/>
      <c t="s" s="5" r="BR1639">
        <v>79</v>
      </c>
      <c t="s" s="5" r="BS1639">
        <v>61</v>
      </c>
      <c t="s" s="5" r="BT1639">
        <v>52</v>
      </c>
      <c t="s" s="5" r="BU1639">
        <v>82</v>
      </c>
      <c t="s" s="5" r="BV1639">
        <v>146</v>
      </c>
      <c t="s" s="5" r="BW1639">
        <v>84</v>
      </c>
      <c t="s" s="5" r="BX1639">
        <v>188</v>
      </c>
      <c t="s" s="5" r="BY1639">
        <v>85</v>
      </c>
      <c t="s" s="5" r="BZ1639">
        <v>153</v>
      </c>
      <c s="5" r="CA1639"/>
      <c t="s" s="5" r="CB1639">
        <v>190</v>
      </c>
      <c s="5" r="CC1639"/>
      <c s="5" r="CD1639"/>
      <c s="5" r="CE1639"/>
      <c s="5" r="CF1639"/>
      <c t="s" s="5" r="CG1639">
        <v>250</v>
      </c>
      <c s="5" r="CH1639"/>
      <c t="s" s="5" r="CI1639">
        <v>280</v>
      </c>
      <c s="5" r="CJ1639"/>
      <c s="5" r="CK1639"/>
      <c t="s" s="5" r="CL1639">
        <v>86</v>
      </c>
      <c s="5" r="CM1639"/>
      <c t="s" s="5" r="CN1639">
        <v>123</v>
      </c>
      <c t="s" s="5" r="CO1639">
        <v>87</v>
      </c>
      <c s="5" r="CP1639"/>
      <c t="s" s="5" r="CQ1639">
        <v>88</v>
      </c>
      <c t="s" s="5" r="CR1639">
        <v>89</v>
      </c>
      <c t="s" s="5" r="CS1639">
        <v>90</v>
      </c>
      <c t="s" s="5" r="CT1639">
        <v>91</v>
      </c>
      <c s="5" r="CU1639"/>
      <c t="s" s="5" r="CV1639">
        <v>211</v>
      </c>
      <c s="5" r="CW1639"/>
      <c s="5" r="CX1639"/>
      <c s="5" r="CY1639"/>
      <c t="s" s="5" r="CZ1639">
        <v>111</v>
      </c>
      <c s="5" r="DA1639"/>
      <c t="s" s="5" r="DB1639">
        <v>213</v>
      </c>
      <c s="5" r="DC1639"/>
      <c s="5" r="DD1639"/>
      <c t="s" s="5" r="DE1639">
        <v>92</v>
      </c>
      <c s="5" r="DF1639"/>
      <c t="s" s="5" r="DG1639">
        <v>124</v>
      </c>
      <c s="5" r="DH1639"/>
      <c t="s" s="5" r="DI1639">
        <v>113</v>
      </c>
      <c s="5" r="DJ1639"/>
      <c s="5" r="DK1639"/>
      <c s="5" r="DL1639"/>
      <c s="5" r="DM1639"/>
      <c s="5" r="DN1639"/>
      <c s="5" r="DO1639"/>
      <c s="5" r="DP1639"/>
      <c s="5" r="DQ1639"/>
      <c s="5" r="DR1639"/>
      <c s="5" r="DS1639"/>
      <c s="5" r="DT1639"/>
      <c s="5" r="DU1639"/>
      <c s="5" r="DV1639"/>
      <c s="5" r="DW1639"/>
      <c s="5" r="DX1639"/>
      <c t="s" s="5" r="DY1639">
        <v>114</v>
      </c>
      <c t="s" s="5" r="DZ1639">
        <v>296</v>
      </c>
      <c t="s" s="5" r="EA1639">
        <v>148</v>
      </c>
    </row>
    <row r="1640">
      <c t="s" s="5" r="A1640">
        <v>47</v>
      </c>
      <c t="s" s="5" r="B1640">
        <v>133</v>
      </c>
      <c s="5" r="C1640"/>
      <c s="5" r="D1640"/>
      <c s="5" r="E1640"/>
      <c s="5" r="F1640"/>
      <c t="s" s="5" r="G1640">
        <v>49</v>
      </c>
      <c s="5" r="H1640"/>
      <c s="5" r="I1640"/>
      <c s="1" r="J1640"/>
      <c t="s" s="5" r="K1640">
        <v>51</v>
      </c>
      <c t="s" s="5" r="L1640">
        <v>67</v>
      </c>
      <c t="s" s="5" r="M1640">
        <v>97</v>
      </c>
      <c t="s" s="5" r="N1640">
        <v>98</v>
      </c>
      <c t="s" s="5" r="O1640">
        <v>236</v>
      </c>
      <c t="s" s="5" r="P1640">
        <v>117</v>
      </c>
      <c t="s" s="5" r="Q1640">
        <v>72</v>
      </c>
      <c t="s" s="5" r="R1640">
        <v>73</v>
      </c>
      <c t="s" s="5" r="S1640">
        <v>103</v>
      </c>
      <c s="4" r="T1640">
        <v>4</v>
      </c>
      <c s="4" r="U1640">
        <v>1</v>
      </c>
      <c s="4" r="V1640">
        <v>6</v>
      </c>
      <c s="4" r="W1640">
        <v>2</v>
      </c>
      <c s="4" r="X1640">
        <v>5</v>
      </c>
      <c s="4" r="Y1640">
        <v>7</v>
      </c>
      <c s="4" r="Z1640">
        <v>3</v>
      </c>
      <c t="s" s="5" r="AA1640">
        <v>198</v>
      </c>
      <c s="1" r="AB1640"/>
      <c t="s" s="5" r="AC1640">
        <v>63</v>
      </c>
      <c t="s" s="5" r="AD1640">
        <v>75</v>
      </c>
      <c s="5" r="AE1640"/>
      <c s="5" r="AF1640"/>
      <c s="5" r="AG1640"/>
      <c t="s" s="5" r="AH1640">
        <v>160</v>
      </c>
      <c s="5" r="AI1640"/>
      <c s="5" r="AJ1640"/>
      <c s="5" r="AK1640"/>
      <c s="5" r="AL1640"/>
      <c s="5" r="AM1640"/>
      <c s="5" r="AN1640"/>
      <c s="5" r="AO1640"/>
      <c s="5" r="AP1640"/>
      <c s="5" r="AQ1640"/>
      <c s="5" r="AR1640"/>
      <c t="s" s="5" r="AS1640">
        <v>77</v>
      </c>
      <c t="s" s="5" r="AT1640">
        <v>105</v>
      </c>
      <c t="s" s="5" r="AU1640">
        <v>79</v>
      </c>
      <c t="s" s="5" r="AV1640">
        <v>143</v>
      </c>
      <c s="5" r="AW1640"/>
      <c s="5" r="AX1640"/>
      <c s="5" r="AY1640"/>
      <c s="5" r="AZ1640"/>
      <c t="s" s="5" r="BA1640">
        <v>144</v>
      </c>
      <c s="5" r="BB1640"/>
      <c s="5" r="BC1640"/>
      <c s="5" r="BD1640"/>
      <c s="5" r="BE1640"/>
      <c s="5" r="BF1640"/>
      <c t="s" s="5" r="BG1640">
        <v>80</v>
      </c>
      <c s="1" r="BH1640"/>
      <c s="1" r="BI1640"/>
      <c s="1" r="BJ1640"/>
      <c s="1" r="BK1640"/>
      <c s="1" r="BL1640"/>
      <c s="1" r="BM1640"/>
      <c s="1" r="BN1640"/>
      <c s="1" r="BO1640"/>
      <c s="1" r="BP1640"/>
      <c s="1" r="BQ1640"/>
      <c t="s" s="5" r="BR1640">
        <v>60</v>
      </c>
      <c t="s" s="5" r="BS1640">
        <v>223</v>
      </c>
      <c t="s" s="5" r="BT1640">
        <v>108</v>
      </c>
      <c t="s" s="5" r="BU1640">
        <v>82</v>
      </c>
      <c t="s" s="5" r="BV1640">
        <v>146</v>
      </c>
      <c t="s" s="5" r="BW1640">
        <v>153</v>
      </c>
      <c t="s" s="5" r="BX1640">
        <v>85</v>
      </c>
      <c t="s" s="5" r="BY1640">
        <v>85</v>
      </c>
      <c s="1" r="BZ1640"/>
      <c s="1" r="CA1640"/>
      <c s="1" r="CB1640"/>
      <c s="1" r="CC1640"/>
      <c s="1" r="CD1640"/>
      <c s="1" r="CE1640"/>
      <c s="1" r="CF1640"/>
      <c s="1" r="CG1640"/>
      <c s="1" r="CH1640"/>
      <c s="1" r="CI1640"/>
      <c s="1" r="CJ1640"/>
      <c s="1" r="CK1640"/>
      <c t="s" s="5" r="CL1640">
        <v>86</v>
      </c>
      <c s="5" r="CM1640"/>
      <c s="5" r="CN1640"/>
      <c s="5" r="CO1640"/>
      <c s="5" r="CP1640"/>
      <c s="5" r="CQ1640"/>
      <c s="5" r="CR1640"/>
      <c s="5" r="CS1640"/>
      <c s="5" r="CT1640"/>
      <c s="5" r="CU1640"/>
      <c s="5" r="CV1640"/>
      <c s="5" r="CW1640"/>
      <c s="5" r="CX1640"/>
      <c s="5" r="CY1640"/>
      <c s="5" r="CZ1640"/>
      <c s="5" r="DA1640"/>
      <c s="5" r="DB1640"/>
      <c s="5" r="DC1640"/>
      <c s="5" r="DD1640"/>
      <c t="s" s="5" r="DE1640">
        <v>92</v>
      </c>
      <c s="5" r="DF1640"/>
      <c s="5" r="DG1640"/>
      <c s="5" r="DH1640"/>
      <c s="5" r="DI1640"/>
      <c s="5" r="DJ1640"/>
      <c s="5" r="DK1640"/>
      <c s="5" r="DL1640"/>
      <c s="5" r="DM1640"/>
      <c s="5" r="DN1640"/>
      <c s="5" r="DO1640"/>
      <c s="5" r="DP1640"/>
      <c s="5" r="DQ1640"/>
      <c s="5" r="DR1640"/>
      <c s="5" r="DS1640"/>
      <c s="5" r="DT1640"/>
      <c s="5" r="DU1640"/>
      <c s="5" r="DV1640"/>
      <c s="5" r="DW1640"/>
      <c s="5" r="DX1640"/>
      <c t="s" s="5" r="DY1640">
        <v>195</v>
      </c>
      <c t="s" s="5" r="DZ1640">
        <v>63</v>
      </c>
      <c t="s" s="5" r="EA1640">
        <v>217</v>
      </c>
    </row>
    <row r="1641">
      <c t="s" s="5" r="A1641">
        <v>47</v>
      </c>
      <c t="s" s="5" r="B1641">
        <v>133</v>
      </c>
      <c s="5" r="C1641"/>
      <c s="5" r="D1641"/>
      <c s="5" r="E1641"/>
      <c s="5" r="F1641"/>
      <c s="5" r="G1641"/>
      <c t="s" s="5" r="H1641">
        <v>381</v>
      </c>
      <c s="5" r="I1641"/>
      <c s="1" r="J1641"/>
      <c t="s" s="5" r="K1641">
        <v>51</v>
      </c>
      <c t="s" s="5" r="L1641">
        <v>67</v>
      </c>
      <c t="s" s="5" r="M1641">
        <v>68</v>
      </c>
      <c t="s" s="5" r="N1641">
        <v>292</v>
      </c>
      <c t="s" s="5" r="O1641">
        <v>54</v>
      </c>
      <c t="s" s="5" r="P1641">
        <v>55</v>
      </c>
      <c t="s" s="5" r="Q1641">
        <v>72</v>
      </c>
      <c t="s" s="5" r="R1641">
        <v>99</v>
      </c>
      <c t="s" s="5" r="S1641">
        <v>57</v>
      </c>
      <c s="4" r="T1641">
        <v>2</v>
      </c>
      <c s="4" r="U1641">
        <v>1</v>
      </c>
      <c s="4" r="V1641">
        <v>6</v>
      </c>
      <c s="4" r="W1641">
        <v>4</v>
      </c>
      <c s="4" r="X1641">
        <v>5</v>
      </c>
      <c s="4" r="Y1641">
        <v>7</v>
      </c>
      <c s="4" r="Z1641">
        <v>3</v>
      </c>
      <c t="s" s="5" r="AA1641">
        <v>240</v>
      </c>
      <c s="1" r="AB1641"/>
      <c t="s" s="5" r="AC1641">
        <v>180</v>
      </c>
      <c t="s" s="5" r="AD1641">
        <v>75</v>
      </c>
      <c s="5" r="AE1641"/>
      <c s="5" r="AF1641"/>
      <c s="5" r="AG1641"/>
      <c s="5" r="AH1641"/>
      <c s="5" r="AI1641"/>
      <c s="5" r="AJ1641"/>
      <c s="5" r="AK1641"/>
      <c s="5" r="AL1641"/>
      <c s="5" r="AM1641"/>
      <c s="5" r="AN1641"/>
      <c t="s" s="5" r="AO1641">
        <v>225</v>
      </c>
      <c s="5" r="AP1641"/>
      <c s="5" r="AQ1641"/>
      <c s="5" r="AR1641"/>
      <c t="s" s="5" r="AS1641">
        <v>119</v>
      </c>
      <c t="s" s="5" r="AT1641">
        <v>105</v>
      </c>
      <c t="s" s="5" r="AU1641">
        <v>79</v>
      </c>
      <c t="s" s="5" r="AV1641">
        <v>165</v>
      </c>
      <c s="1" r="AW1641"/>
      <c s="1" r="AX1641"/>
      <c s="1" r="AY1641"/>
      <c s="1" r="AZ1641"/>
      <c s="1" r="BA1641"/>
      <c s="1" r="BB1641"/>
      <c s="1" r="BC1641"/>
      <c s="1" r="BD1641"/>
      <c s="1" r="BE1641"/>
      <c s="1" r="BF1641"/>
      <c t="s" s="5" r="BG1641">
        <v>120</v>
      </c>
      <c s="1" r="BH1641"/>
      <c s="1" r="BI1641"/>
      <c s="1" r="BJ1641"/>
      <c s="1" r="BK1641"/>
      <c s="1" r="BL1641"/>
      <c s="1" r="BM1641"/>
      <c s="1" r="BN1641"/>
      <c s="1" r="BO1641"/>
      <c s="1" r="BP1641"/>
      <c s="1" r="BQ1641"/>
      <c t="s" s="5" r="BR1641">
        <v>60</v>
      </c>
      <c t="s" s="5" r="BS1641">
        <v>313</v>
      </c>
      <c t="s" s="5" r="BT1641">
        <v>108</v>
      </c>
      <c t="s" s="5" r="BU1641">
        <v>82</v>
      </c>
      <c t="s" s="5" r="BV1641">
        <v>146</v>
      </c>
      <c t="s" s="5" r="BW1641">
        <v>239</v>
      </c>
      <c t="s" s="5" r="BX1641">
        <v>262</v>
      </c>
      <c t="s" s="5" r="BY1641">
        <v>85</v>
      </c>
      <c s="1" r="BZ1641"/>
      <c s="1" r="CA1641"/>
      <c s="1" r="CB1641"/>
      <c s="1" r="CC1641"/>
      <c s="1" r="CD1641"/>
      <c s="1" r="CE1641"/>
      <c s="1" r="CF1641"/>
      <c s="1" r="CG1641"/>
      <c s="1" r="CH1641"/>
      <c s="1" r="CI1641"/>
      <c s="1" r="CJ1641"/>
      <c s="1" r="CK1641"/>
      <c t="s" s="5" r="CL1641">
        <v>86</v>
      </c>
      <c s="5" r="CM1641"/>
      <c t="s" s="5" r="CN1641">
        <v>123</v>
      </c>
      <c t="s" s="5" r="CO1641">
        <v>87</v>
      </c>
      <c t="s" s="5" r="CP1641">
        <v>193</v>
      </c>
      <c s="5" r="CQ1641"/>
      <c s="5" r="CR1641"/>
      <c t="s" s="5" r="CS1641">
        <v>90</v>
      </c>
      <c s="5" r="CT1641"/>
      <c t="s" s="5" r="CU1641">
        <v>154</v>
      </c>
      <c t="s" s="5" r="CV1641">
        <v>211</v>
      </c>
      <c t="s" s="5" r="CW1641">
        <v>228</v>
      </c>
      <c s="5" r="CX1641"/>
      <c t="s" s="5" r="CY1641">
        <v>212</v>
      </c>
      <c t="s" s="5" r="CZ1641">
        <v>111</v>
      </c>
      <c s="5" r="DA1641"/>
      <c t="s" s="5" r="DB1641">
        <v>213</v>
      </c>
      <c t="s" s="5" r="DC1641">
        <v>169</v>
      </c>
      <c s="5" r="DD1641"/>
      <c t="s" s="5" r="DE1641">
        <v>92</v>
      </c>
      <c s="5" r="DF1641"/>
      <c s="5" r="DG1641"/>
      <c s="5" r="DH1641"/>
      <c s="5" r="DI1641"/>
      <c s="5" r="DJ1641"/>
      <c s="5" r="DK1641"/>
      <c s="5" r="DL1641"/>
      <c s="5" r="DM1641"/>
      <c s="5" r="DN1641"/>
      <c s="5" r="DO1641"/>
      <c s="5" r="DP1641"/>
      <c s="5" r="DQ1641"/>
      <c s="5" r="DR1641"/>
      <c s="5" r="DS1641"/>
      <c s="5" r="DT1641"/>
      <c s="5" r="DU1641"/>
      <c s="5" r="DV1641"/>
      <c s="5" r="DW1641"/>
      <c s="5" r="DX1641"/>
      <c t="s" s="5" r="DY1641">
        <v>125</v>
      </c>
      <c t="s" s="5" r="DZ1641">
        <v>150</v>
      </c>
      <c t="s" s="5" r="EA1641">
        <v>148</v>
      </c>
    </row>
    <row r="1642">
      <c t="s" s="5" r="A1642">
        <v>47</v>
      </c>
      <c t="s" s="5" r="B1642">
        <v>65</v>
      </c>
      <c s="1" r="C1642"/>
      <c s="1" r="D1642"/>
      <c s="1" r="E1642"/>
      <c s="1" r="F1642"/>
      <c s="1" r="G1642"/>
      <c s="1" r="H1642"/>
      <c s="1" r="I1642"/>
      <c t="s" s="5" r="J1642">
        <v>50</v>
      </c>
      <c t="s" s="5" r="K1642">
        <v>201</v>
      </c>
      <c t="s" s="5" r="L1642">
        <v>67</v>
      </c>
      <c t="s" s="5" r="M1642">
        <v>68</v>
      </c>
      <c t="s" s="5" r="N1642">
        <v>69</v>
      </c>
      <c t="s" s="5" r="O1642">
        <v>52</v>
      </c>
      <c t="s" s="5" r="P1642">
        <v>138</v>
      </c>
      <c t="s" s="5" r="Q1642">
        <v>72</v>
      </c>
      <c t="s" s="5" r="R1642">
        <v>99</v>
      </c>
      <c t="s" s="5" r="S1642">
        <v>103</v>
      </c>
      <c s="4" r="T1642">
        <v>2</v>
      </c>
      <c s="4" r="U1642">
        <v>3</v>
      </c>
      <c s="4" r="V1642">
        <v>4</v>
      </c>
      <c s="4" r="W1642">
        <v>1</v>
      </c>
      <c s="4" r="X1642">
        <v>6</v>
      </c>
      <c s="4" r="Y1642">
        <v>5</v>
      </c>
      <c s="4" r="Z1642">
        <v>7</v>
      </c>
      <c t="s" s="5" r="AA1642">
        <v>104</v>
      </c>
      <c s="1" r="AB1642"/>
      <c t="s" s="5" r="AC1642">
        <v>150</v>
      </c>
      <c t="s" s="5" r="AD1642">
        <v>82</v>
      </c>
      <c s="1" r="AE1642"/>
      <c s="1" r="AF1642"/>
      <c s="1" r="AG1642"/>
      <c s="1" r="AH1642"/>
      <c s="1" r="AI1642"/>
      <c s="1" r="AJ1642"/>
      <c s="1" r="AK1642"/>
      <c s="1" r="AL1642"/>
      <c s="1" r="AM1642"/>
      <c s="1" r="AN1642"/>
      <c s="1" r="AO1642"/>
      <c s="1" r="AP1642"/>
      <c s="1" r="AQ1642"/>
      <c s="1" r="AR1642"/>
      <c t="s" s="5" r="AS1642">
        <v>119</v>
      </c>
      <c t="s" s="5" r="AT1642">
        <v>164</v>
      </c>
      <c t="s" s="5" r="AU1642">
        <v>106</v>
      </c>
      <c t="s" s="5" r="AV1642">
        <v>143</v>
      </c>
      <c s="5" r="AW1642"/>
      <c s="5" r="AX1642"/>
      <c t="s" s="5" r="AY1642">
        <v>226</v>
      </c>
      <c s="5" r="AZ1642"/>
      <c s="5" r="BA1642"/>
      <c s="5" r="BB1642"/>
      <c t="s" s="5" r="BC1642">
        <v>227</v>
      </c>
      <c s="5" r="BD1642"/>
      <c s="5" r="BE1642"/>
      <c s="5" r="BF1642"/>
      <c t="s" s="5" r="BG1642">
        <v>80</v>
      </c>
      <c s="1" r="BH1642"/>
      <c s="1" r="BI1642"/>
      <c s="1" r="BJ1642"/>
      <c s="1" r="BK1642"/>
      <c s="1" r="BL1642"/>
      <c s="1" r="BM1642"/>
      <c s="1" r="BN1642"/>
      <c s="1" r="BO1642"/>
      <c s="1" r="BP1642"/>
      <c s="1" r="BQ1642"/>
      <c t="s" s="5" r="BR1642">
        <v>79</v>
      </c>
      <c t="s" s="5" r="BS1642">
        <v>151</v>
      </c>
      <c t="s" s="5" r="BT1642">
        <v>152</v>
      </c>
      <c t="s" s="5" r="BU1642">
        <v>82</v>
      </c>
      <c t="s" s="5" r="BV1642">
        <v>146</v>
      </c>
      <c t="s" s="5" r="BW1642">
        <v>207</v>
      </c>
      <c t="s" s="5" r="BX1642">
        <v>85</v>
      </c>
      <c t="s" s="5" r="BY1642">
        <v>85</v>
      </c>
      <c s="1" r="BZ1642"/>
      <c s="1" r="CA1642"/>
      <c s="1" r="CB1642"/>
      <c s="1" r="CC1642"/>
      <c s="1" r="CD1642"/>
      <c s="1" r="CE1642"/>
      <c s="1" r="CF1642"/>
      <c s="1" r="CG1642"/>
      <c s="1" r="CH1642"/>
      <c s="1" r="CI1642"/>
      <c s="1" r="CJ1642"/>
      <c s="1" r="CK1642"/>
      <c t="s" s="5" r="CL1642">
        <v>86</v>
      </c>
      <c s="5" r="CM1642"/>
      <c s="5" r="CN1642"/>
      <c t="s" s="5" r="CO1642">
        <v>87</v>
      </c>
      <c t="s" s="5" r="CP1642">
        <v>193</v>
      </c>
      <c t="s" s="5" r="CQ1642">
        <v>88</v>
      </c>
      <c t="s" s="5" r="CR1642">
        <v>89</v>
      </c>
      <c t="s" s="5" r="CS1642">
        <v>90</v>
      </c>
      <c t="s" s="5" r="CT1642">
        <v>91</v>
      </c>
      <c t="s" s="5" r="CU1642">
        <v>154</v>
      </c>
      <c s="5" r="CV1642"/>
      <c t="s" s="5" r="CW1642">
        <v>228</v>
      </c>
      <c t="s" s="5" r="CX1642">
        <v>257</v>
      </c>
      <c s="5" r="CY1642"/>
      <c t="s" s="5" r="CZ1642">
        <v>111</v>
      </c>
      <c t="s" s="5" r="DA1642">
        <v>194</v>
      </c>
      <c s="5" r="DB1642"/>
      <c t="s" s="5" r="DC1642">
        <v>169</v>
      </c>
      <c s="5" r="DD1642"/>
      <c t="s" s="5" r="DE1642">
        <v>92</v>
      </c>
      <c s="5" r="DF1642"/>
      <c s="5" r="DG1642"/>
      <c t="s" s="5" r="DH1642">
        <v>112</v>
      </c>
      <c t="s" s="5" r="DI1642">
        <v>113</v>
      </c>
      <c s="5" r="DJ1642"/>
      <c t="s" s="5" r="DK1642">
        <v>93</v>
      </c>
      <c t="s" s="5" r="DL1642">
        <v>94</v>
      </c>
      <c t="s" s="5" r="DM1642">
        <v>155</v>
      </c>
      <c s="5" r="DN1642"/>
      <c s="5" r="DO1642"/>
      <c s="5" r="DP1642"/>
      <c s="5" r="DQ1642"/>
      <c s="5" r="DR1642"/>
      <c s="5" r="DS1642"/>
      <c s="5" r="DT1642"/>
      <c s="5" r="DU1642"/>
      <c s="5" r="DV1642"/>
      <c s="5" r="DW1642"/>
      <c s="5" r="DX1642"/>
      <c t="s" s="5" r="DY1642">
        <v>125</v>
      </c>
      <c t="s" s="5" r="DZ1642">
        <v>177</v>
      </c>
      <c t="s" s="5" r="EA1642">
        <v>64</v>
      </c>
    </row>
    <row r="1643">
      <c t="s" s="5" r="A1643">
        <v>116</v>
      </c>
      <c t="s" s="5" r="B1643">
        <v>200</v>
      </c>
      <c s="1" r="C1643"/>
      <c s="1" r="D1643"/>
      <c s="1" r="E1643"/>
      <c s="1" r="F1643"/>
      <c s="1" r="G1643"/>
      <c s="1" r="H1643"/>
      <c s="1" r="I1643"/>
      <c s="1" r="J1643"/>
      <c t="s" s="5" r="K1643">
        <v>51</v>
      </c>
      <c t="s" s="5" r="L1643">
        <v>67</v>
      </c>
      <c t="s" s="5" r="M1643">
        <v>97</v>
      </c>
      <c t="s" s="5" r="N1643">
        <v>127</v>
      </c>
      <c t="s" s="5" r="O1643">
        <v>202</v>
      </c>
      <c t="s" s="5" r="P1643">
        <v>117</v>
      </c>
      <c t="s" s="5" r="Q1643">
        <v>72</v>
      </c>
      <c t="s" s="5" r="R1643">
        <v>99</v>
      </c>
      <c t="s" s="5" r="S1643">
        <v>74</v>
      </c>
      <c s="4" r="T1643">
        <v>2</v>
      </c>
      <c s="4" r="U1643">
        <v>3</v>
      </c>
      <c s="4" r="V1643">
        <v>6</v>
      </c>
      <c s="4" r="W1643">
        <v>4</v>
      </c>
      <c s="4" r="X1643">
        <v>5</v>
      </c>
      <c s="4" r="Y1643">
        <v>7</v>
      </c>
      <c s="4" r="Z1643">
        <v>1</v>
      </c>
      <c t="s" s="5" r="AA1643">
        <v>176</v>
      </c>
      <c s="1" r="AB1643"/>
      <c t="s" s="5" r="AC1643">
        <v>150</v>
      </c>
      <c t="s" s="5" r="AD1643">
        <v>75</v>
      </c>
      <c s="5" r="AE1643"/>
      <c t="s" s="5" r="AF1643">
        <v>159</v>
      </c>
      <c s="5" r="AG1643"/>
      <c t="s" s="5" r="AH1643">
        <v>160</v>
      </c>
      <c s="5" r="AI1643"/>
      <c s="5" r="AJ1643"/>
      <c s="5" r="AK1643"/>
      <c t="s" s="5" r="AL1643">
        <v>162</v>
      </c>
      <c s="5" r="AM1643"/>
      <c t="s" s="5" r="AN1643">
        <v>316</v>
      </c>
      <c s="5" r="AO1643"/>
      <c s="5" r="AP1643"/>
      <c s="5" r="AQ1643"/>
      <c s="5" r="AR1643"/>
      <c t="s" s="5" r="AS1643">
        <v>77</v>
      </c>
      <c t="s" s="5" r="AT1643">
        <v>164</v>
      </c>
      <c t="s" s="5" r="AU1643">
        <v>130</v>
      </c>
      <c t="s" s="5" r="AV1643">
        <v>143</v>
      </c>
      <c s="5" r="AW1643"/>
      <c s="5" r="AX1643"/>
      <c s="5" r="AY1643"/>
      <c s="5" r="AZ1643"/>
      <c s="5" r="BA1643"/>
      <c s="5" r="BB1643"/>
      <c s="5" r="BC1643"/>
      <c s="5" r="BD1643"/>
      <c s="5" r="BE1643"/>
      <c t="s" s="5" r="BF1643">
        <v>52</v>
      </c>
      <c t="s" s="5" r="BG1643">
        <v>221</v>
      </c>
      <c s="5" r="BH1643"/>
      <c s="5" r="BI1643"/>
      <c s="5" r="BJ1643"/>
      <c s="5" r="BK1643"/>
      <c s="5" r="BL1643"/>
      <c s="5" r="BM1643"/>
      <c s="5" r="BN1643"/>
      <c s="5" r="BO1643"/>
      <c s="5" r="BP1643"/>
      <c t="s" s="5" r="BQ1643">
        <v>52</v>
      </c>
      <c t="s" s="5" r="BR1643">
        <v>60</v>
      </c>
      <c t="s" s="5" r="BS1643">
        <v>121</v>
      </c>
      <c t="s" s="5" r="BT1643">
        <v>52</v>
      </c>
      <c t="s" s="5" r="BU1643">
        <v>85</v>
      </c>
      <c t="s" s="5" r="BV1643">
        <v>146</v>
      </c>
      <c t="s" s="5" r="BW1643">
        <v>239</v>
      </c>
      <c t="s" s="5" r="BX1643">
        <v>85</v>
      </c>
      <c t="s" s="5" r="BY1643">
        <v>85</v>
      </c>
      <c s="1" r="BZ1643"/>
      <c s="1" r="CA1643"/>
      <c s="1" r="CB1643"/>
      <c s="1" r="CC1643"/>
      <c s="1" r="CD1643"/>
      <c s="1" r="CE1643"/>
      <c s="1" r="CF1643"/>
      <c s="1" r="CG1643"/>
      <c s="1" r="CH1643"/>
      <c s="1" r="CI1643"/>
      <c s="1" r="CJ1643"/>
      <c s="1" r="CK1643"/>
      <c t="s" s="5" r="CL1643">
        <v>86</v>
      </c>
      <c s="5" r="CM1643"/>
      <c t="s" s="5" r="CN1643">
        <v>123</v>
      </c>
      <c s="5" r="CO1643"/>
      <c s="5" r="CP1643"/>
      <c t="s" s="5" r="CQ1643">
        <v>88</v>
      </c>
      <c t="s" s="5" r="CR1643">
        <v>89</v>
      </c>
      <c t="s" s="5" r="CS1643">
        <v>90</v>
      </c>
      <c s="5" r="CT1643"/>
      <c s="5" r="CU1643"/>
      <c s="5" r="CV1643"/>
      <c s="5" r="CW1643"/>
      <c s="5" r="CX1643"/>
      <c s="5" r="CY1643"/>
      <c s="5" r="CZ1643"/>
      <c s="5" r="DA1643"/>
      <c s="5" r="DB1643"/>
      <c t="s" s="5" r="DC1643">
        <v>169</v>
      </c>
      <c s="5" r="DD1643"/>
      <c t="s" s="5" r="DE1643">
        <v>92</v>
      </c>
      <c s="5" r="DF1643"/>
      <c s="5" r="DG1643"/>
      <c s="5" r="DH1643"/>
      <c s="5" r="DI1643"/>
      <c s="5" r="DJ1643"/>
      <c s="5" r="DK1643"/>
      <c s="5" r="DL1643"/>
      <c s="5" r="DM1643"/>
      <c s="5" r="DN1643"/>
      <c s="5" r="DO1643"/>
      <c s="5" r="DP1643"/>
      <c s="5" r="DQ1643"/>
      <c s="5" r="DR1643"/>
      <c s="5" r="DS1643"/>
      <c s="5" r="DT1643"/>
      <c s="5" r="DU1643"/>
      <c s="5" r="DV1643"/>
      <c s="5" r="DW1643"/>
      <c s="5" r="DX1643"/>
      <c t="s" s="5" r="DY1643">
        <v>125</v>
      </c>
      <c t="s" s="5" r="DZ1643">
        <v>170</v>
      </c>
      <c t="s" s="5" r="EA1643">
        <v>217</v>
      </c>
    </row>
    <row r="1644">
      <c t="s" s="5" r="A1644">
        <v>116</v>
      </c>
      <c t="s" s="5" r="B1644">
        <v>133</v>
      </c>
      <c s="5" r="C1644"/>
      <c t="s" s="5" r="D1644">
        <v>175</v>
      </c>
      <c s="5" r="E1644"/>
      <c s="5" r="F1644"/>
      <c s="5" r="G1644"/>
      <c s="5" r="H1644"/>
      <c s="5" r="I1644"/>
      <c s="1" r="J1644"/>
      <c t="s" s="5" r="K1644">
        <v>51</v>
      </c>
      <c t="s" s="5" r="L1644">
        <v>67</v>
      </c>
      <c t="s" s="5" r="M1644">
        <v>136</v>
      </c>
      <c t="s" s="5" r="N1644">
        <v>127</v>
      </c>
      <c t="s" s="5" r="O1644">
        <v>137</v>
      </c>
      <c t="s" s="5" r="P1644">
        <v>54</v>
      </c>
      <c t="s" s="5" r="Q1644">
        <v>72</v>
      </c>
      <c t="s" s="5" r="R1644">
        <v>73</v>
      </c>
      <c t="s" s="5" r="S1644">
        <v>103</v>
      </c>
      <c s="4" r="T1644">
        <v>2</v>
      </c>
      <c s="4" r="U1644">
        <v>4</v>
      </c>
      <c s="4" r="V1644">
        <v>6</v>
      </c>
      <c s="4" r="W1644">
        <v>1</v>
      </c>
      <c s="4" r="X1644">
        <v>7</v>
      </c>
      <c s="4" r="Y1644">
        <v>5</v>
      </c>
      <c s="4" r="Z1644">
        <v>3</v>
      </c>
      <c t="s" s="5" r="AA1644">
        <v>139</v>
      </c>
      <c s="1" r="AB1644"/>
      <c t="s" s="5" r="AC1644">
        <v>180</v>
      </c>
      <c t="s" s="5" r="AD1644">
        <v>75</v>
      </c>
      <c s="5" r="AE1644"/>
      <c s="5" r="AF1644"/>
      <c s="5" r="AG1644"/>
      <c s="5" r="AH1644"/>
      <c t="s" s="5" r="AI1644">
        <v>161</v>
      </c>
      <c s="5" r="AJ1644"/>
      <c s="5" r="AK1644"/>
      <c s="5" r="AL1644"/>
      <c s="5" r="AM1644"/>
      <c s="5" r="AN1644"/>
      <c s="5" r="AO1644"/>
      <c s="5" r="AP1644"/>
      <c s="5" r="AQ1644"/>
      <c s="5" r="AR1644"/>
      <c t="s" s="5" r="AS1644">
        <v>163</v>
      </c>
      <c t="s" s="5" r="AT1644">
        <v>78</v>
      </c>
      <c t="s" s="5" r="AU1644">
        <v>79</v>
      </c>
      <c t="s" s="5" r="AV1644">
        <v>165</v>
      </c>
      <c s="1" r="AW1644"/>
      <c s="1" r="AX1644"/>
      <c s="1" r="AY1644"/>
      <c s="1" r="AZ1644"/>
      <c s="1" r="BA1644"/>
      <c s="1" r="BB1644"/>
      <c s="1" r="BC1644"/>
      <c s="1" r="BD1644"/>
      <c s="1" r="BE1644"/>
      <c s="1" r="BF1644"/>
      <c t="s" s="5" r="BG1644">
        <v>120</v>
      </c>
      <c s="1" r="BH1644"/>
      <c s="1" r="BI1644"/>
      <c s="1" r="BJ1644"/>
      <c s="1" r="BK1644"/>
      <c s="1" r="BL1644"/>
      <c s="1" r="BM1644"/>
      <c s="1" r="BN1644"/>
      <c s="1" r="BO1644"/>
      <c s="1" r="BP1644"/>
      <c s="1" r="BQ1644"/>
      <c t="s" s="5" r="BR1644">
        <v>60</v>
      </c>
      <c t="s" s="5" r="BS1644">
        <v>151</v>
      </c>
      <c t="s" s="5" r="BT1644">
        <v>187</v>
      </c>
      <c t="s" s="5" r="BU1644">
        <v>82</v>
      </c>
      <c t="s" s="5" r="BV1644">
        <v>146</v>
      </c>
      <c t="s" s="5" r="BW1644">
        <v>110</v>
      </c>
      <c t="s" s="5" r="BX1644">
        <v>188</v>
      </c>
      <c t="s" s="5" r="BY1644">
        <v>85</v>
      </c>
      <c t="s" s="5" r="BZ1644">
        <v>294</v>
      </c>
      <c t="s" s="5" r="CA1644">
        <v>249</v>
      </c>
      <c t="s" s="5" r="CB1644">
        <v>190</v>
      </c>
      <c s="5" r="CC1644"/>
      <c s="5" r="CD1644"/>
      <c s="5" r="CE1644"/>
      <c s="5" r="CF1644"/>
      <c t="s" s="5" r="CG1644">
        <v>250</v>
      </c>
      <c t="s" s="5" r="CH1644">
        <v>279</v>
      </c>
      <c s="5" r="CI1644"/>
      <c s="5" r="CJ1644"/>
      <c s="5" r="CK1644"/>
      <c t="s" s="5" r="CL1644">
        <v>86</v>
      </c>
      <c s="5" r="CM1644"/>
      <c t="s" s="5" r="CN1644">
        <v>123</v>
      </c>
      <c t="s" s="5" r="CO1644">
        <v>87</v>
      </c>
      <c t="s" s="5" r="CP1644">
        <v>193</v>
      </c>
      <c t="s" s="5" r="CQ1644">
        <v>88</v>
      </c>
      <c t="s" s="5" r="CR1644">
        <v>89</v>
      </c>
      <c t="s" s="5" r="CS1644">
        <v>90</v>
      </c>
      <c t="s" s="5" r="CT1644">
        <v>91</v>
      </c>
      <c t="s" s="5" r="CU1644">
        <v>154</v>
      </c>
      <c s="5" r="CV1644"/>
      <c s="5" r="CW1644"/>
      <c s="5" r="CX1644"/>
      <c s="5" r="CY1644"/>
      <c s="5" r="CZ1644"/>
      <c s="5" r="DA1644"/>
      <c s="5" r="DB1644"/>
      <c t="s" s="5" r="DC1644">
        <v>169</v>
      </c>
      <c s="5" r="DD1644"/>
      <c t="s" s="5" r="DE1644">
        <v>92</v>
      </c>
      <c s="5" r="DF1644"/>
      <c t="s" s="5" r="DG1644">
        <v>124</v>
      </c>
      <c t="s" s="5" r="DH1644">
        <v>112</v>
      </c>
      <c t="s" s="5" r="DI1644">
        <v>113</v>
      </c>
      <c s="5" r="DJ1644"/>
      <c t="s" s="5" r="DK1644">
        <v>93</v>
      </c>
      <c t="s" s="5" r="DL1644">
        <v>94</v>
      </c>
      <c s="5" r="DM1644"/>
      <c s="5" r="DN1644"/>
      <c s="5" r="DO1644"/>
      <c s="5" r="DP1644"/>
      <c s="5" r="DQ1644"/>
      <c s="5" r="DR1644"/>
      <c s="5" r="DS1644"/>
      <c s="5" r="DT1644"/>
      <c s="5" r="DU1644"/>
      <c s="5" r="DV1644"/>
      <c s="5" r="DW1644"/>
      <c s="5" r="DX1644"/>
      <c t="s" s="5" r="DY1644">
        <v>125</v>
      </c>
      <c t="s" s="5" r="DZ1644">
        <v>52</v>
      </c>
      <c t="s" s="5" r="EA1644">
        <v>132</v>
      </c>
    </row>
    <row r="1645">
      <c t="s" s="5" r="A1645">
        <v>47</v>
      </c>
      <c t="s" s="5" r="B1645">
        <v>133</v>
      </c>
      <c s="5" r="C1645"/>
      <c s="5" r="D1645"/>
      <c s="5" r="E1645"/>
      <c s="5" r="F1645"/>
      <c t="s" s="5" r="G1645">
        <v>49</v>
      </c>
      <c s="5" r="H1645"/>
      <c s="5" r="I1645"/>
      <c s="1" r="J1645"/>
      <c t="s" s="5" r="K1645">
        <v>51</v>
      </c>
      <c t="s" s="5" r="L1645">
        <v>67</v>
      </c>
      <c t="s" s="5" r="M1645">
        <v>97</v>
      </c>
      <c t="s" s="5" r="N1645">
        <v>127</v>
      </c>
      <c t="s" s="5" r="O1645">
        <v>54</v>
      </c>
      <c t="s" s="5" r="P1645">
        <v>158</v>
      </c>
      <c t="s" s="5" r="Q1645">
        <v>72</v>
      </c>
      <c t="s" s="5" r="R1645">
        <v>73</v>
      </c>
      <c t="s" s="5" r="S1645">
        <v>103</v>
      </c>
      <c s="4" r="T1645">
        <v>3</v>
      </c>
      <c s="4" r="U1645">
        <v>6</v>
      </c>
      <c s="4" r="V1645">
        <v>2</v>
      </c>
      <c s="4" r="W1645">
        <v>1</v>
      </c>
      <c s="4" r="X1645">
        <v>5</v>
      </c>
      <c s="4" r="Y1645">
        <v>7</v>
      </c>
      <c s="4" r="Z1645">
        <v>4</v>
      </c>
      <c t="s" s="5" r="AA1645">
        <v>139</v>
      </c>
      <c s="1" r="AB1645"/>
      <c t="s" s="5" r="AC1645">
        <v>63</v>
      </c>
      <c t="s" s="5" r="AD1645">
        <v>75</v>
      </c>
      <c s="5" r="AE1645"/>
      <c s="5" r="AF1645"/>
      <c s="5" r="AG1645"/>
      <c s="5" r="AH1645"/>
      <c s="5" r="AI1645"/>
      <c t="s" s="5" r="AJ1645">
        <v>185</v>
      </c>
      <c s="5" r="AK1645"/>
      <c s="5" r="AL1645"/>
      <c s="5" r="AM1645"/>
      <c s="5" r="AN1645"/>
      <c s="5" r="AO1645"/>
      <c s="5" r="AP1645"/>
      <c s="5" r="AQ1645"/>
      <c s="5" r="AR1645"/>
      <c t="s" s="5" r="AS1645">
        <v>77</v>
      </c>
      <c t="s" s="5" r="AT1645">
        <v>105</v>
      </c>
      <c t="s" s="5" r="AU1645">
        <v>79</v>
      </c>
      <c t="s" s="5" r="AV1645">
        <v>143</v>
      </c>
      <c s="5" r="AW1645"/>
      <c t="s" s="5" r="AX1645">
        <v>277</v>
      </c>
      <c s="5" r="AY1645"/>
      <c s="5" r="AZ1645"/>
      <c s="5" r="BA1645"/>
      <c s="5" r="BB1645"/>
      <c s="5" r="BC1645"/>
      <c s="5" r="BD1645"/>
      <c s="5" r="BE1645"/>
      <c s="5" r="BF1645"/>
      <c t="s" s="5" r="BG1645">
        <v>80</v>
      </c>
      <c s="1" r="BH1645"/>
      <c s="1" r="BI1645"/>
      <c s="1" r="BJ1645"/>
      <c s="1" r="BK1645"/>
      <c s="1" r="BL1645"/>
      <c s="1" r="BM1645"/>
      <c s="1" r="BN1645"/>
      <c s="1" r="BO1645"/>
      <c s="1" r="BP1645"/>
      <c s="1" r="BQ1645"/>
      <c t="s" s="5" r="BR1645">
        <v>60</v>
      </c>
      <c t="s" s="5" r="BS1645">
        <v>121</v>
      </c>
      <c t="s" s="5" r="BT1645">
        <v>152</v>
      </c>
      <c t="s" s="5" r="BU1645">
        <v>54</v>
      </c>
      <c t="s" s="5" r="BV1645">
        <v>83</v>
      </c>
      <c t="s" s="5" r="BW1645">
        <v>153</v>
      </c>
      <c t="s" s="5" r="BX1645">
        <v>85</v>
      </c>
      <c t="s" s="5" r="BY1645">
        <v>85</v>
      </c>
      <c s="1" r="BZ1645"/>
      <c s="1" r="CA1645"/>
      <c s="1" r="CB1645"/>
      <c s="1" r="CC1645"/>
      <c s="1" r="CD1645"/>
      <c s="1" r="CE1645"/>
      <c s="1" r="CF1645"/>
      <c s="1" r="CG1645"/>
      <c s="1" r="CH1645"/>
      <c s="1" r="CI1645"/>
      <c s="1" r="CJ1645"/>
      <c s="1" r="CK1645"/>
      <c t="s" s="5" r="CL1645">
        <v>86</v>
      </c>
      <c s="5" r="CM1645"/>
      <c t="s" s="5" r="CN1645">
        <v>123</v>
      </c>
      <c t="s" s="5" r="CO1645">
        <v>87</v>
      </c>
      <c t="s" s="5" r="CP1645">
        <v>193</v>
      </c>
      <c t="s" s="5" r="CQ1645">
        <v>88</v>
      </c>
      <c t="s" s="5" r="CR1645">
        <v>89</v>
      </c>
      <c t="s" s="5" r="CS1645">
        <v>90</v>
      </c>
      <c t="s" s="5" r="CT1645">
        <v>91</v>
      </c>
      <c t="s" s="5" r="CU1645">
        <v>154</v>
      </c>
      <c s="5" r="CV1645"/>
      <c s="5" r="CW1645"/>
      <c s="5" r="CX1645"/>
      <c s="5" r="CY1645"/>
      <c t="s" s="5" r="CZ1645">
        <v>111</v>
      </c>
      <c s="5" r="DA1645"/>
      <c s="5" r="DB1645"/>
      <c s="5" r="DC1645"/>
      <c s="5" r="DD1645"/>
      <c s="5" r="DE1645"/>
      <c s="5" r="DF1645"/>
      <c t="s" s="5" r="DG1645">
        <v>124</v>
      </c>
      <c t="s" s="5" r="DH1645">
        <v>112</v>
      </c>
      <c t="s" s="5" r="DI1645">
        <v>113</v>
      </c>
      <c s="5" r="DJ1645"/>
      <c s="5" r="DK1645"/>
      <c s="5" r="DL1645"/>
      <c s="5" r="DM1645"/>
      <c s="5" r="DN1645"/>
      <c s="5" r="DO1645"/>
      <c s="5" r="DP1645"/>
      <c s="5" r="DQ1645"/>
      <c s="5" r="DR1645"/>
      <c s="5" r="DS1645"/>
      <c s="5" r="DT1645"/>
      <c s="5" r="DU1645"/>
      <c s="5" r="DV1645"/>
      <c s="5" r="DW1645"/>
      <c s="5" r="DX1645"/>
      <c t="s" s="5" r="DY1645">
        <v>125</v>
      </c>
      <c t="s" s="5" r="DZ1645">
        <v>180</v>
      </c>
      <c t="s" s="5" r="EA1645">
        <v>148</v>
      </c>
    </row>
    <row r="1646">
      <c t="s" s="5" r="A1646">
        <v>47</v>
      </c>
      <c t="s" s="5" r="B1646">
        <v>133</v>
      </c>
      <c s="5" r="C1646"/>
      <c t="s" s="5" r="D1646">
        <v>175</v>
      </c>
      <c s="5" r="E1646"/>
      <c s="5" r="F1646"/>
      <c s="5" r="G1646"/>
      <c s="5" r="H1646"/>
      <c s="5" r="I1646"/>
      <c s="1" r="J1646"/>
      <c t="s" s="5" r="K1646">
        <v>181</v>
      </c>
      <c t="s" s="5" r="L1646">
        <v>271</v>
      </c>
      <c t="s" s="5" r="M1646">
        <v>97</v>
      </c>
      <c t="s" s="5" r="N1646">
        <v>235</v>
      </c>
      <c t="s" s="5" r="O1646">
        <v>236</v>
      </c>
      <c t="s" s="5" r="P1646">
        <v>117</v>
      </c>
      <c t="s" s="5" r="Q1646">
        <v>72</v>
      </c>
      <c t="s" s="5" r="R1646">
        <v>73</v>
      </c>
      <c t="s" s="5" r="S1646">
        <v>57</v>
      </c>
      <c s="4" r="T1646">
        <v>6</v>
      </c>
      <c s="4" r="U1646">
        <v>4</v>
      </c>
      <c s="4" r="V1646">
        <v>5</v>
      </c>
      <c s="4" r="W1646">
        <v>1</v>
      </c>
      <c s="4" r="X1646">
        <v>7</v>
      </c>
      <c s="4" r="Y1646">
        <v>2</v>
      </c>
      <c s="4" r="Z1646">
        <v>3</v>
      </c>
      <c t="s" s="5" r="AA1646">
        <v>240</v>
      </c>
      <c s="1" r="AB1646"/>
      <c t="s" s="5" r="AC1646">
        <v>63</v>
      </c>
      <c t="s" s="5" r="AD1646">
        <v>82</v>
      </c>
      <c s="1" r="AE1646"/>
      <c s="1" r="AF1646"/>
      <c s="1" r="AG1646"/>
      <c s="1" r="AH1646"/>
      <c s="1" r="AI1646"/>
      <c s="1" r="AJ1646"/>
      <c s="1" r="AK1646"/>
      <c s="1" r="AL1646"/>
      <c s="1" r="AM1646"/>
      <c s="1" r="AN1646"/>
      <c s="1" r="AO1646"/>
      <c s="1" r="AP1646"/>
      <c s="1" r="AQ1646"/>
      <c s="1" r="AR1646"/>
      <c t="s" s="5" r="AS1646">
        <v>77</v>
      </c>
      <c t="s" s="5" r="AT1646">
        <v>105</v>
      </c>
      <c t="s" s="5" r="AU1646">
        <v>106</v>
      </c>
      <c t="s" s="5" r="AV1646">
        <v>143</v>
      </c>
      <c s="5" r="AW1646"/>
      <c s="5" r="AX1646"/>
      <c s="5" r="AY1646"/>
      <c s="5" r="AZ1646"/>
      <c s="5" r="BA1646"/>
      <c s="5" r="BB1646"/>
      <c s="5" r="BC1646"/>
      <c t="s" s="5" r="BD1646">
        <v>289</v>
      </c>
      <c s="5" r="BE1646"/>
      <c s="5" r="BF1646"/>
      <c t="s" s="5" r="BG1646">
        <v>80</v>
      </c>
      <c s="1" r="BH1646"/>
      <c s="1" r="BI1646"/>
      <c s="1" r="BJ1646"/>
      <c s="1" r="BK1646"/>
      <c s="1" r="BL1646"/>
      <c s="1" r="BM1646"/>
      <c s="1" r="BN1646"/>
      <c s="1" r="BO1646"/>
      <c s="1" r="BP1646"/>
      <c s="1" r="BQ1646"/>
      <c t="s" s="5" r="BR1646">
        <v>79</v>
      </c>
      <c t="s" s="5" r="BS1646">
        <v>241</v>
      </c>
      <c t="s" s="5" r="BT1646">
        <v>152</v>
      </c>
      <c t="s" s="5" r="BU1646">
        <v>82</v>
      </c>
      <c t="s" s="5" r="BV1646">
        <v>146</v>
      </c>
      <c t="s" s="5" r="BW1646">
        <v>84</v>
      </c>
      <c t="s" s="5" r="BX1646">
        <v>188</v>
      </c>
      <c t="s" s="5" r="BY1646">
        <v>188</v>
      </c>
      <c t="s" s="5" r="BZ1646">
        <v>255</v>
      </c>
      <c t="s" s="5" r="CA1646">
        <v>249</v>
      </c>
      <c s="5" r="CB1646"/>
      <c s="5" r="CC1646"/>
      <c s="5" r="CD1646"/>
      <c s="5" r="CE1646"/>
      <c s="5" r="CF1646"/>
      <c s="5" r="CG1646"/>
      <c s="5" r="CH1646"/>
      <c t="s" s="5" r="CI1646">
        <v>280</v>
      </c>
      <c s="5" r="CJ1646"/>
      <c s="5" r="CK1646"/>
      <c t="s" s="5" r="CL1646">
        <v>86</v>
      </c>
      <c t="s" s="5" r="CM1646">
        <v>251</v>
      </c>
      <c t="s" s="5" r="CN1646">
        <v>123</v>
      </c>
      <c t="s" s="5" r="CO1646">
        <v>87</v>
      </c>
      <c t="s" s="5" r="CP1646">
        <v>193</v>
      </c>
      <c t="s" s="5" r="CQ1646">
        <v>88</v>
      </c>
      <c t="s" s="5" r="CR1646">
        <v>89</v>
      </c>
      <c t="s" s="5" r="CS1646">
        <v>90</v>
      </c>
      <c t="s" s="5" r="CT1646">
        <v>91</v>
      </c>
      <c s="5" r="CU1646"/>
      <c s="5" r="CV1646"/>
      <c t="s" s="5" r="CW1646">
        <v>228</v>
      </c>
      <c t="s" s="5" r="CX1646">
        <v>257</v>
      </c>
      <c s="5" r="CY1646"/>
      <c t="s" s="5" r="CZ1646">
        <v>111</v>
      </c>
      <c s="5" r="DA1646"/>
      <c t="s" s="5" r="DB1646">
        <v>213</v>
      </c>
      <c t="s" s="5" r="DC1646">
        <v>302</v>
      </c>
      <c s="5" r="DD1646"/>
      <c t="s" s="5" r="DE1646">
        <v>92</v>
      </c>
      <c s="5" r="DF1646"/>
      <c t="s" s="5" r="DG1646">
        <v>124</v>
      </c>
      <c t="s" s="5" r="DH1646">
        <v>112</v>
      </c>
      <c t="s" s="5" r="DI1646">
        <v>113</v>
      </c>
      <c s="5" r="DJ1646"/>
      <c s="5" r="DK1646"/>
      <c s="5" r="DL1646"/>
      <c s="5" r="DM1646"/>
      <c s="5" r="DN1646"/>
      <c s="5" r="DO1646"/>
      <c s="5" r="DP1646"/>
      <c s="5" r="DQ1646"/>
      <c s="5" r="DR1646"/>
      <c s="5" r="DS1646"/>
      <c s="5" r="DT1646"/>
      <c s="5" r="DU1646"/>
      <c s="5" r="DV1646"/>
      <c s="5" r="DW1646"/>
      <c s="5" r="DX1646"/>
      <c t="s" s="5" r="DY1646">
        <v>125</v>
      </c>
      <c t="s" s="5" r="DZ1646">
        <v>180</v>
      </c>
      <c t="s" s="5" r="EA1646">
        <v>115</v>
      </c>
    </row>
    <row r="1647">
      <c t="s" s="5" r="A1647">
        <v>116</v>
      </c>
      <c t="s" s="5" r="B1647">
        <v>65</v>
      </c>
      <c s="1" r="C1647"/>
      <c s="1" r="D1647"/>
      <c s="1" r="E1647"/>
      <c s="1" r="F1647"/>
      <c s="1" r="G1647"/>
      <c s="1" r="H1647"/>
      <c s="1" r="I1647"/>
      <c t="s" s="5" r="J1647">
        <v>66</v>
      </c>
      <c s="1" r="K1647"/>
      <c t="s" s="5" r="L1647">
        <v>67</v>
      </c>
      <c t="s" s="5" r="M1647">
        <v>97</v>
      </c>
      <c t="s" s="5" r="N1647">
        <v>69</v>
      </c>
      <c t="s" s="5" r="O1647">
        <v>264</v>
      </c>
      <c t="s" s="5" r="P1647">
        <v>55</v>
      </c>
      <c t="s" s="5" r="Q1647">
        <v>72</v>
      </c>
      <c t="s" s="5" r="R1647">
        <v>73</v>
      </c>
      <c t="s" s="5" r="S1647">
        <v>74</v>
      </c>
      <c s="4" r="T1647">
        <v>1</v>
      </c>
      <c s="4" r="U1647">
        <v>3</v>
      </c>
      <c s="4" r="V1647">
        <v>2</v>
      </c>
      <c s="4" r="W1647">
        <v>4</v>
      </c>
      <c s="4" r="X1647">
        <v>6</v>
      </c>
      <c s="4" r="Y1647">
        <v>5</v>
      </c>
      <c s="4" r="Z1647">
        <v>7</v>
      </c>
      <c t="s" s="5" r="AA1647">
        <v>176</v>
      </c>
      <c s="1" r="AB1647"/>
      <c t="s" s="5" r="AC1647">
        <v>63</v>
      </c>
      <c t="s" s="5" r="AD1647">
        <v>75</v>
      </c>
      <c s="5" r="AE1647"/>
      <c s="5" r="AF1647"/>
      <c s="5" r="AG1647"/>
      <c s="5" r="AH1647"/>
      <c s="5" r="AI1647"/>
      <c s="5" r="AJ1647"/>
      <c t="s" s="5" r="AK1647">
        <v>76</v>
      </c>
      <c s="5" r="AL1647"/>
      <c s="5" r="AM1647"/>
      <c s="5" r="AN1647"/>
      <c s="5" r="AO1647"/>
      <c s="5" r="AP1647"/>
      <c s="5" r="AQ1647"/>
      <c s="5" r="AR1647"/>
      <c t="s" s="5" r="AS1647">
        <v>77</v>
      </c>
      <c t="s" s="5" r="AT1647">
        <v>78</v>
      </c>
      <c t="s" s="5" r="AU1647">
        <v>130</v>
      </c>
      <c s="1" r="AV1647"/>
      <c s="1" r="AW1647"/>
      <c s="1" r="AX1647"/>
      <c s="1" r="AY1647"/>
      <c s="1" r="AZ1647"/>
      <c s="1" r="BA1647"/>
      <c s="1" r="BB1647"/>
      <c s="1" r="BC1647"/>
      <c s="1" r="BD1647"/>
      <c s="1" r="BE1647"/>
      <c s="1" r="BF1647"/>
      <c t="s" s="5" r="BG1647">
        <v>166</v>
      </c>
      <c s="5" r="BH1647"/>
      <c s="5" r="BI1647"/>
      <c s="5" r="BJ1647"/>
      <c s="5" r="BK1647"/>
      <c s="5" r="BL1647"/>
      <c s="5" r="BM1647"/>
      <c s="5" r="BN1647"/>
      <c s="5" r="BO1647"/>
      <c t="s" s="5" r="BP1647">
        <v>231</v>
      </c>
      <c s="5" r="BQ1647"/>
      <c t="s" s="5" r="BR1647">
        <v>60</v>
      </c>
      <c t="s" s="5" r="BS1647">
        <v>81</v>
      </c>
      <c s="1" r="BT1647"/>
      <c t="s" s="5" r="BU1647">
        <v>85</v>
      </c>
      <c t="s" s="5" r="BV1647">
        <v>122</v>
      </c>
      <c t="s" s="5" r="BW1647">
        <v>207</v>
      </c>
      <c t="s" s="5" r="BX1647">
        <v>274</v>
      </c>
      <c s="1" r="BY1647"/>
      <c s="1" r="BZ1647"/>
      <c s="1" r="CA1647"/>
      <c s="1" r="CB1647"/>
      <c s="1" r="CC1647"/>
      <c s="1" r="CD1647"/>
      <c s="1" r="CE1647"/>
      <c s="1" r="CF1647"/>
      <c s="1" r="CG1647"/>
      <c s="1" r="CH1647"/>
      <c s="1" r="CI1647"/>
      <c s="1" r="CJ1647"/>
      <c s="1" r="CK1647"/>
      <c t="s" s="5" r="CL1647">
        <v>86</v>
      </c>
      <c s="5" r="CM1647"/>
      <c t="s" s="5" r="CN1647">
        <v>123</v>
      </c>
      <c t="s" s="5" r="CO1647">
        <v>87</v>
      </c>
      <c s="5" r="CP1647"/>
      <c s="5" r="CQ1647"/>
      <c s="5" r="CR1647"/>
      <c s="5" r="CS1647"/>
      <c s="5" r="CT1647"/>
      <c s="5" r="CU1647"/>
      <c s="5" r="CV1647"/>
      <c s="5" r="CW1647"/>
      <c s="5" r="CX1647"/>
      <c s="5" r="CY1647"/>
      <c s="5" r="CZ1647"/>
      <c s="5" r="DA1647"/>
      <c s="5" r="DB1647"/>
      <c s="5" r="DC1647"/>
      <c s="5" r="DD1647"/>
      <c t="s" s="5" r="DE1647">
        <v>92</v>
      </c>
      <c s="5" r="DF1647"/>
      <c t="s" s="5" r="DG1647">
        <v>124</v>
      </c>
      <c t="s" s="5" r="DH1647">
        <v>112</v>
      </c>
      <c t="s" s="5" r="DI1647">
        <v>113</v>
      </c>
      <c s="5" r="DJ1647"/>
      <c s="5" r="DK1647"/>
      <c s="5" r="DL1647"/>
      <c s="5" r="DM1647"/>
      <c s="5" r="DN1647"/>
      <c s="5" r="DO1647"/>
      <c s="5" r="DP1647"/>
      <c s="5" r="DQ1647"/>
      <c s="5" r="DR1647"/>
      <c s="5" r="DS1647"/>
      <c s="5" r="DT1647"/>
      <c s="5" r="DU1647"/>
      <c s="5" r="DV1647"/>
      <c s="5" r="DW1647"/>
      <c s="5" r="DX1647"/>
      <c t="s" s="5" r="DY1647">
        <v>125</v>
      </c>
      <c t="s" s="5" r="DZ1647">
        <v>59</v>
      </c>
      <c t="s" s="5" r="EA1647">
        <v>64</v>
      </c>
    </row>
    <row r="1648">
      <c t="s" s="5" r="A1648">
        <v>47</v>
      </c>
      <c t="s" s="5" r="B1648">
        <v>200</v>
      </c>
      <c s="1" r="C1648"/>
      <c s="1" r="D1648"/>
      <c s="1" r="E1648"/>
      <c s="1" r="F1648"/>
      <c s="1" r="G1648"/>
      <c s="1" r="H1648"/>
      <c s="1" r="I1648"/>
      <c s="1" r="J1648"/>
      <c t="s" s="5" r="K1648">
        <v>51</v>
      </c>
      <c t="s" s="5" r="L1648">
        <v>67</v>
      </c>
      <c t="s" s="5" r="M1648">
        <v>136</v>
      </c>
      <c t="s" s="5" r="N1648">
        <v>127</v>
      </c>
      <c t="s" s="5" r="O1648">
        <v>265</v>
      </c>
      <c t="s" s="5" r="P1648">
        <v>117</v>
      </c>
      <c t="s" s="5" r="Q1648">
        <v>118</v>
      </c>
      <c t="s" s="5" r="R1648">
        <v>73</v>
      </c>
      <c t="s" s="5" r="S1648">
        <v>103</v>
      </c>
      <c s="4" r="T1648">
        <v>2</v>
      </c>
      <c s="4" r="U1648">
        <v>6</v>
      </c>
      <c s="4" r="V1648">
        <v>3</v>
      </c>
      <c s="4" r="W1648">
        <v>1</v>
      </c>
      <c s="4" r="X1648">
        <v>7</v>
      </c>
      <c s="4" r="Y1648">
        <v>5</v>
      </c>
      <c s="4" r="Z1648">
        <v>4</v>
      </c>
      <c t="s" s="5" r="AA1648">
        <v>139</v>
      </c>
      <c s="1" r="AB1648"/>
      <c t="s" s="5" r="AC1648">
        <v>177</v>
      </c>
      <c t="s" s="5" r="AD1648">
        <v>82</v>
      </c>
      <c s="1" r="AE1648"/>
      <c s="1" r="AF1648"/>
      <c s="1" r="AG1648"/>
      <c s="1" r="AH1648"/>
      <c s="1" r="AI1648"/>
      <c s="1" r="AJ1648"/>
      <c s="1" r="AK1648"/>
      <c s="1" r="AL1648"/>
      <c s="1" r="AM1648"/>
      <c s="1" r="AN1648"/>
      <c s="1" r="AO1648"/>
      <c s="1" r="AP1648"/>
      <c s="1" r="AQ1648"/>
      <c s="1" r="AR1648"/>
      <c t="s" s="5" r="AS1648">
        <v>119</v>
      </c>
      <c t="s" s="5" r="AT1648">
        <v>164</v>
      </c>
      <c t="s" s="5" r="AU1648">
        <v>79</v>
      </c>
      <c t="s" s="5" r="AV1648">
        <v>165</v>
      </c>
      <c s="1" r="AW1648"/>
      <c s="1" r="AX1648"/>
      <c s="1" r="AY1648"/>
      <c s="1" r="AZ1648"/>
      <c s="1" r="BA1648"/>
      <c s="1" r="BB1648"/>
      <c s="1" r="BC1648"/>
      <c s="1" r="BD1648"/>
      <c s="1" r="BE1648"/>
      <c s="1" r="BF1648"/>
      <c t="s" s="5" r="BG1648">
        <v>206</v>
      </c>
      <c s="1" r="BH1648"/>
      <c s="1" r="BI1648"/>
      <c s="1" r="BJ1648"/>
      <c s="1" r="BK1648"/>
      <c s="1" r="BL1648"/>
      <c s="1" r="BM1648"/>
      <c s="1" r="BN1648"/>
      <c s="1" r="BO1648"/>
      <c s="1" r="BP1648"/>
      <c s="1" r="BQ1648"/>
      <c t="s" s="5" r="BR1648">
        <v>106</v>
      </c>
      <c t="s" s="5" r="BS1648">
        <v>151</v>
      </c>
      <c t="s" s="5" r="BT1648">
        <v>152</v>
      </c>
      <c t="s" s="5" r="BU1648">
        <v>82</v>
      </c>
      <c t="s" s="5" r="BV1648">
        <v>146</v>
      </c>
      <c t="s" s="5" r="BW1648">
        <v>147</v>
      </c>
      <c t="s" s="5" r="BX1648">
        <v>85</v>
      </c>
      <c t="s" s="5" r="BY1648">
        <v>85</v>
      </c>
      <c s="1" r="BZ1648"/>
      <c s="1" r="CA1648"/>
      <c s="1" r="CB1648"/>
      <c s="1" r="CC1648"/>
      <c s="1" r="CD1648"/>
      <c s="1" r="CE1648"/>
      <c s="1" r="CF1648"/>
      <c s="1" r="CG1648"/>
      <c s="1" r="CH1648"/>
      <c s="1" r="CI1648"/>
      <c s="1" r="CJ1648"/>
      <c s="1" r="CK1648"/>
      <c t="s" s="5" r="CL1648">
        <v>86</v>
      </c>
      <c s="5" r="CM1648"/>
      <c t="s" s="5" r="CN1648">
        <v>123</v>
      </c>
      <c t="s" s="5" r="CO1648">
        <v>87</v>
      </c>
      <c s="5" r="CP1648"/>
      <c t="s" s="5" r="CQ1648">
        <v>88</v>
      </c>
      <c t="s" s="5" r="CR1648">
        <v>89</v>
      </c>
      <c s="5" r="CS1648"/>
      <c s="5" r="CT1648"/>
      <c s="5" r="CU1648"/>
      <c s="5" r="CV1648"/>
      <c s="5" r="CW1648"/>
      <c s="5" r="CX1648"/>
      <c s="5" r="CY1648"/>
      <c s="5" r="CZ1648"/>
      <c s="5" r="DA1648"/>
      <c s="5" r="DB1648"/>
      <c s="5" r="DC1648"/>
      <c s="5" r="DD1648"/>
      <c t="s" s="5" r="DE1648">
        <v>92</v>
      </c>
      <c s="5" r="DF1648"/>
      <c t="s" s="5" r="DG1648">
        <v>124</v>
      </c>
      <c t="s" s="5" r="DH1648">
        <v>112</v>
      </c>
      <c t="s" s="5" r="DI1648">
        <v>113</v>
      </c>
      <c s="5" r="DJ1648"/>
      <c t="s" s="5" r="DK1648">
        <v>93</v>
      </c>
      <c t="s" s="5" r="DL1648">
        <v>94</v>
      </c>
      <c s="5" r="DM1648"/>
      <c s="5" r="DN1648"/>
      <c s="5" r="DO1648"/>
      <c s="5" r="DP1648"/>
      <c s="5" r="DQ1648"/>
      <c s="5" r="DR1648"/>
      <c s="5" r="DS1648"/>
      <c s="5" r="DT1648"/>
      <c s="5" r="DU1648"/>
      <c s="5" r="DV1648"/>
      <c s="5" r="DW1648"/>
      <c s="5" r="DX1648"/>
      <c t="s" s="5" r="DY1648">
        <v>125</v>
      </c>
      <c t="s" s="5" r="DZ1648">
        <v>63</v>
      </c>
      <c t="s" s="5" r="EA1648">
        <v>148</v>
      </c>
    </row>
    <row r="1649">
      <c t="s" s="5" r="A1649">
        <v>47</v>
      </c>
      <c t="s" s="5" r="B1649">
        <v>133</v>
      </c>
      <c s="5" r="C1649"/>
      <c s="5" r="D1649"/>
      <c t="s" s="5" r="E1649">
        <v>134</v>
      </c>
      <c t="s" s="5" r="F1649">
        <v>135</v>
      </c>
      <c s="5" r="G1649"/>
      <c s="5" r="H1649"/>
      <c s="5" r="I1649"/>
      <c s="1" r="J1649"/>
      <c t="s" s="5" r="K1649">
        <v>51</v>
      </c>
      <c t="s" s="5" r="L1649">
        <v>67</v>
      </c>
      <c t="s" s="5" r="M1649">
        <v>53</v>
      </c>
      <c t="s" s="5" r="N1649">
        <v>127</v>
      </c>
      <c t="s" s="5" r="O1649">
        <v>265</v>
      </c>
      <c t="s" s="5" r="P1649">
        <v>138</v>
      </c>
      <c t="s" s="5" r="Q1649">
        <v>72</v>
      </c>
      <c t="s" s="5" r="R1649">
        <v>99</v>
      </c>
      <c s="1" r="S1649"/>
      <c s="4" r="T1649">
        <v>1</v>
      </c>
      <c s="4" r="U1649">
        <v>1</v>
      </c>
      <c s="4" r="V1649">
        <v>1</v>
      </c>
      <c s="4" r="W1649">
        <v>1</v>
      </c>
      <c s="4" r="X1649">
        <v>1</v>
      </c>
      <c s="4" r="Y1649">
        <v>1</v>
      </c>
      <c s="4" r="Z1649">
        <v>1</v>
      </c>
      <c t="s" s="5" r="AA1649">
        <v>58</v>
      </c>
      <c s="1" r="AB1649"/>
      <c t="s" s="5" r="AC1649">
        <v>150</v>
      </c>
      <c t="s" s="5" r="AD1649">
        <v>52</v>
      </c>
      <c s="1" r="AE1649"/>
      <c s="1" r="AF1649"/>
      <c s="1" r="AG1649"/>
      <c s="1" r="AH1649"/>
      <c s="1" r="AI1649"/>
      <c s="1" r="AJ1649"/>
      <c s="1" r="AK1649"/>
      <c s="1" r="AL1649"/>
      <c s="1" r="AM1649"/>
      <c s="1" r="AN1649"/>
      <c s="1" r="AO1649"/>
      <c s="1" r="AP1649"/>
      <c s="1" r="AQ1649"/>
      <c s="1" r="AR1649"/>
      <c t="s" s="5" r="AS1649">
        <v>163</v>
      </c>
      <c s="1" r="AT1649"/>
      <c t="s" s="5" r="AU1649">
        <v>79</v>
      </c>
      <c t="s" s="5" r="AV1649">
        <v>165</v>
      </c>
      <c s="1" r="AW1649"/>
      <c s="1" r="AX1649"/>
      <c s="1" r="AY1649"/>
      <c s="1" r="AZ1649"/>
      <c s="1" r="BA1649"/>
      <c s="1" r="BB1649"/>
      <c s="1" r="BC1649"/>
      <c s="1" r="BD1649"/>
      <c s="1" r="BE1649"/>
      <c s="1" r="BF1649"/>
      <c t="s" s="5" r="BG1649">
        <v>80</v>
      </c>
      <c s="1" r="BH1649"/>
      <c s="1" r="BI1649"/>
      <c s="1" r="BJ1649"/>
      <c s="1" r="BK1649"/>
      <c s="1" r="BL1649"/>
      <c s="1" r="BM1649"/>
      <c s="1" r="BN1649"/>
      <c s="1" r="BO1649"/>
      <c s="1" r="BP1649"/>
      <c s="1" r="BQ1649"/>
      <c t="s" s="5" r="BR1649">
        <v>60</v>
      </c>
      <c t="s" s="5" r="BS1649">
        <v>81</v>
      </c>
      <c s="1" r="BT1649"/>
      <c t="s" s="5" r="BU1649">
        <v>82</v>
      </c>
      <c t="s" s="5" r="BV1649">
        <v>146</v>
      </c>
      <c t="s" s="5" r="BW1649">
        <v>84</v>
      </c>
      <c t="s" s="5" r="BX1649">
        <v>85</v>
      </c>
      <c t="s" s="5" r="BY1649">
        <v>85</v>
      </c>
      <c s="1" r="BZ1649"/>
      <c s="1" r="CA1649"/>
      <c s="1" r="CB1649"/>
      <c s="1" r="CC1649"/>
      <c s="1" r="CD1649"/>
      <c s="1" r="CE1649"/>
      <c s="1" r="CF1649"/>
      <c s="1" r="CG1649"/>
      <c s="1" r="CH1649"/>
      <c s="1" r="CI1649"/>
      <c s="1" r="CJ1649"/>
      <c s="1" r="CK1649"/>
      <c t="s" s="5" r="CL1649">
        <v>86</v>
      </c>
      <c s="5" r="CM1649"/>
      <c s="5" r="CN1649"/>
      <c s="5" r="CO1649"/>
      <c t="s" s="5" r="CP1649">
        <v>193</v>
      </c>
      <c t="s" s="5" r="CQ1649">
        <v>88</v>
      </c>
      <c t="s" s="5" r="CR1649">
        <v>89</v>
      </c>
      <c t="s" s="5" r="CS1649">
        <v>90</v>
      </c>
      <c t="s" s="5" r="CT1649">
        <v>91</v>
      </c>
      <c s="5" r="CU1649"/>
      <c s="5" r="CV1649"/>
      <c s="5" r="CW1649"/>
      <c s="5" r="CX1649"/>
      <c s="5" r="CY1649"/>
      <c s="5" r="CZ1649"/>
      <c s="5" r="DA1649"/>
      <c s="5" r="DB1649"/>
      <c s="5" r="DC1649"/>
      <c s="5" r="DD1649"/>
      <c t="s" s="5" r="DE1649">
        <v>92</v>
      </c>
      <c s="5" r="DF1649"/>
      <c s="5" r="DG1649"/>
      <c s="5" r="DH1649"/>
      <c t="s" s="5" r="DI1649">
        <v>113</v>
      </c>
      <c s="5" r="DJ1649"/>
      <c s="5" r="DK1649"/>
      <c s="5" r="DL1649"/>
      <c s="5" r="DM1649"/>
      <c s="5" r="DN1649"/>
      <c s="5" r="DO1649"/>
      <c s="5" r="DP1649"/>
      <c s="5" r="DQ1649"/>
      <c s="5" r="DR1649"/>
      <c s="5" r="DS1649"/>
      <c s="5" r="DT1649"/>
      <c s="5" r="DU1649"/>
      <c s="5" r="DV1649"/>
      <c s="5" r="DW1649"/>
      <c s="5" r="DX1649"/>
      <c t="s" s="5" r="DY1649">
        <v>125</v>
      </c>
      <c t="s" s="5" r="DZ1649">
        <v>63</v>
      </c>
      <c t="s" s="5" r="EA1649">
        <v>132</v>
      </c>
    </row>
    <row r="1650">
      <c t="s" s="5" r="A1650">
        <v>47</v>
      </c>
      <c t="s" s="5" r="B1650">
        <v>133</v>
      </c>
      <c s="5" r="C1650"/>
      <c s="5" r="D1650"/>
      <c s="5" r="E1650"/>
      <c s="5" r="F1650"/>
      <c t="s" s="5" r="G1650">
        <v>49</v>
      </c>
      <c s="5" r="H1650"/>
      <c s="5" r="I1650"/>
      <c s="1" r="J1650"/>
      <c t="s" s="5" r="K1650">
        <v>51</v>
      </c>
      <c t="s" s="5" r="L1650">
        <v>67</v>
      </c>
      <c t="s" s="5" r="M1650">
        <v>53</v>
      </c>
      <c t="s" s="5" r="N1650">
        <v>127</v>
      </c>
      <c t="s" s="5" r="O1650">
        <v>149</v>
      </c>
      <c t="s" s="5" r="P1650">
        <v>158</v>
      </c>
      <c t="s" s="5" r="Q1650">
        <v>72</v>
      </c>
      <c t="s" s="5" r="R1650">
        <v>73</v>
      </c>
      <c t="s" s="5" r="S1650">
        <v>103</v>
      </c>
      <c s="4" r="T1650">
        <v>2</v>
      </c>
      <c s="4" r="U1650">
        <v>5</v>
      </c>
      <c s="4" r="V1650">
        <v>6</v>
      </c>
      <c s="4" r="W1650">
        <v>1</v>
      </c>
      <c s="4" r="X1650">
        <v>3</v>
      </c>
      <c s="4" r="Y1650">
        <v>7</v>
      </c>
      <c s="4" r="Z1650">
        <v>4</v>
      </c>
      <c t="s" s="5" r="AA1650">
        <v>198</v>
      </c>
      <c s="1" r="AB1650"/>
      <c t="s" s="5" r="AC1650">
        <v>96</v>
      </c>
      <c t="s" s="5" r="AD1650">
        <v>52</v>
      </c>
      <c s="1" r="AE1650"/>
      <c s="1" r="AF1650"/>
      <c s="1" r="AG1650"/>
      <c s="1" r="AH1650"/>
      <c s="1" r="AI1650"/>
      <c s="1" r="AJ1650"/>
      <c s="1" r="AK1650"/>
      <c s="1" r="AL1650"/>
      <c s="1" r="AM1650"/>
      <c s="1" r="AN1650"/>
      <c s="1" r="AO1650"/>
      <c s="1" r="AP1650"/>
      <c s="1" r="AQ1650"/>
      <c s="1" r="AR1650"/>
      <c t="s" s="5" r="AS1650">
        <v>163</v>
      </c>
      <c t="s" s="5" r="AT1650">
        <v>52</v>
      </c>
      <c t="s" s="5" r="AU1650">
        <v>79</v>
      </c>
      <c t="s" s="5" r="AV1650">
        <v>205</v>
      </c>
      <c s="1" r="AW1650"/>
      <c s="1" r="AX1650"/>
      <c s="1" r="AY1650"/>
      <c s="1" r="AZ1650"/>
      <c s="1" r="BA1650"/>
      <c s="1" r="BB1650"/>
      <c s="1" r="BC1650"/>
      <c s="1" r="BD1650"/>
      <c s="1" r="BE1650"/>
      <c s="1" r="BF1650"/>
      <c t="s" s="5" r="BG1650">
        <v>206</v>
      </c>
      <c s="1" r="BH1650"/>
      <c s="1" r="BI1650"/>
      <c s="1" r="BJ1650"/>
      <c s="1" r="BK1650"/>
      <c s="1" r="BL1650"/>
      <c s="1" r="BM1650"/>
      <c s="1" r="BN1650"/>
      <c s="1" r="BO1650"/>
      <c s="1" r="BP1650"/>
      <c s="1" r="BQ1650"/>
      <c t="s" s="5" r="BR1650">
        <v>130</v>
      </c>
      <c t="s" s="5" r="BS1650">
        <v>121</v>
      </c>
      <c t="s" s="5" r="BT1650">
        <v>152</v>
      </c>
      <c t="s" s="5" r="BU1650">
        <v>82</v>
      </c>
      <c t="s" s="5" r="BV1650">
        <v>146</v>
      </c>
      <c t="s" s="5" r="BW1650">
        <v>153</v>
      </c>
      <c t="s" s="5" r="BX1650">
        <v>85</v>
      </c>
      <c t="s" s="5" r="BY1650">
        <v>85</v>
      </c>
      <c s="1" r="BZ1650"/>
      <c s="1" r="CA1650"/>
      <c s="1" r="CB1650"/>
      <c s="1" r="CC1650"/>
      <c s="1" r="CD1650"/>
      <c s="1" r="CE1650"/>
      <c s="1" r="CF1650"/>
      <c s="1" r="CG1650"/>
      <c s="1" r="CH1650"/>
      <c s="1" r="CI1650"/>
      <c s="1" r="CJ1650"/>
      <c s="1" r="CK1650"/>
      <c t="s" s="5" r="CL1650">
        <v>86</v>
      </c>
      <c s="5" r="CM1650"/>
      <c t="s" s="5" r="CN1650">
        <v>123</v>
      </c>
      <c t="s" s="5" r="CO1650">
        <v>87</v>
      </c>
      <c s="5" r="CP1650"/>
      <c t="s" s="5" r="CQ1650">
        <v>88</v>
      </c>
      <c t="s" s="5" r="CR1650">
        <v>89</v>
      </c>
      <c s="5" r="CS1650"/>
      <c s="5" r="CT1650"/>
      <c s="5" r="CU1650"/>
      <c s="5" r="CV1650"/>
      <c s="5" r="CW1650"/>
      <c s="5" r="CX1650"/>
      <c s="5" r="CY1650"/>
      <c s="5" r="CZ1650"/>
      <c s="5" r="DA1650"/>
      <c s="5" r="DB1650"/>
      <c s="5" r="DC1650"/>
      <c s="5" r="DD1650"/>
      <c t="s" s="5" r="DE1650">
        <v>92</v>
      </c>
      <c s="5" r="DF1650"/>
      <c t="s" s="5" r="DG1650">
        <v>124</v>
      </c>
      <c t="s" s="5" r="DH1650">
        <v>112</v>
      </c>
      <c t="s" s="5" r="DI1650">
        <v>113</v>
      </c>
      <c s="5" r="DJ1650"/>
      <c t="s" s="5" r="DK1650">
        <v>93</v>
      </c>
      <c t="s" s="5" r="DL1650">
        <v>94</v>
      </c>
      <c s="5" r="DM1650"/>
      <c s="5" r="DN1650"/>
      <c s="5" r="DO1650"/>
      <c s="5" r="DP1650"/>
      <c s="5" r="DQ1650"/>
      <c s="5" r="DR1650"/>
      <c s="5" r="DS1650"/>
      <c s="5" r="DT1650"/>
      <c s="5" r="DU1650"/>
      <c s="5" r="DV1650"/>
      <c s="5" r="DW1650"/>
      <c s="5" r="DX1650"/>
      <c t="s" s="5" r="DY1650">
        <v>125</v>
      </c>
      <c t="s" s="5" r="DZ1650">
        <v>63</v>
      </c>
      <c t="s" s="5" r="EA1650">
        <v>148</v>
      </c>
    </row>
    <row r="1651">
      <c t="s" s="5" r="A1651">
        <v>47</v>
      </c>
      <c t="s" s="5" r="B1651">
        <v>133</v>
      </c>
      <c s="5" r="C1651"/>
      <c s="5" r="D1651"/>
      <c s="5" r="E1651"/>
      <c s="5" r="F1651"/>
      <c t="s" s="5" r="G1651">
        <v>49</v>
      </c>
      <c s="5" r="H1651"/>
      <c s="5" r="I1651"/>
      <c s="1" r="J1651"/>
      <c t="s" s="5" r="K1651">
        <v>51</v>
      </c>
      <c t="s" s="5" r="L1651">
        <v>67</v>
      </c>
      <c t="s" s="5" r="M1651">
        <v>53</v>
      </c>
      <c t="s" s="5" r="N1651">
        <v>127</v>
      </c>
      <c t="s" s="5" r="O1651">
        <v>245</v>
      </c>
      <c t="s" s="5" r="P1651">
        <v>267</v>
      </c>
      <c t="s" s="5" r="Q1651">
        <v>72</v>
      </c>
      <c t="s" s="5" r="R1651">
        <v>73</v>
      </c>
      <c t="s" s="5" r="S1651">
        <v>103</v>
      </c>
      <c s="4" r="T1651">
        <v>3</v>
      </c>
      <c s="4" r="U1651">
        <v>2</v>
      </c>
      <c s="4" r="V1651">
        <v>7</v>
      </c>
      <c s="4" r="W1651">
        <v>1</v>
      </c>
      <c s="4" r="X1651">
        <v>6</v>
      </c>
      <c s="4" r="Y1651">
        <v>4</v>
      </c>
      <c s="4" r="Z1651">
        <v>5</v>
      </c>
      <c t="s" s="5" r="AA1651">
        <v>259</v>
      </c>
      <c s="1" r="AB1651"/>
      <c t="s" s="5" r="AC1651">
        <v>150</v>
      </c>
      <c t="s" s="5" r="AD1651">
        <v>82</v>
      </c>
      <c s="1" r="AE1651"/>
      <c s="1" r="AF1651"/>
      <c s="1" r="AG1651"/>
      <c s="1" r="AH1651"/>
      <c s="1" r="AI1651"/>
      <c s="1" r="AJ1651"/>
      <c s="1" r="AK1651"/>
      <c s="1" r="AL1651"/>
      <c s="1" r="AM1651"/>
      <c s="1" r="AN1651"/>
      <c s="1" r="AO1651"/>
      <c s="1" r="AP1651"/>
      <c s="1" r="AQ1651"/>
      <c s="1" r="AR1651"/>
      <c t="s" s="5" r="AS1651">
        <v>163</v>
      </c>
      <c t="s" s="5" r="AT1651">
        <v>164</v>
      </c>
      <c t="s" s="5" r="AU1651">
        <v>106</v>
      </c>
      <c t="s" s="5" r="AV1651">
        <v>143</v>
      </c>
      <c s="5" r="AW1651"/>
      <c s="5" r="AX1651"/>
      <c s="5" r="AY1651"/>
      <c s="5" r="AZ1651"/>
      <c s="5" r="BA1651"/>
      <c s="5" r="BB1651"/>
      <c s="5" r="BC1651"/>
      <c s="5" r="BD1651"/>
      <c t="s" s="5" r="BE1651">
        <v>231</v>
      </c>
      <c s="5" r="BF1651"/>
      <c t="s" s="5" r="BG1651">
        <v>166</v>
      </c>
      <c s="5" r="BH1651"/>
      <c s="5" r="BI1651"/>
      <c s="5" r="BJ1651"/>
      <c s="5" r="BK1651"/>
      <c s="5" r="BL1651"/>
      <c s="5" r="BM1651"/>
      <c t="s" s="5" r="BN1651">
        <v>254</v>
      </c>
      <c s="5" r="BO1651"/>
      <c s="5" r="BP1651"/>
      <c s="5" r="BQ1651"/>
      <c t="s" s="5" r="BR1651">
        <v>79</v>
      </c>
      <c t="s" s="5" r="BS1651">
        <v>223</v>
      </c>
      <c t="s" s="5" r="BT1651">
        <v>152</v>
      </c>
      <c t="s" s="5" r="BU1651">
        <v>82</v>
      </c>
      <c t="s" s="5" r="BV1651">
        <v>146</v>
      </c>
      <c t="s" s="5" r="BW1651">
        <v>207</v>
      </c>
      <c t="s" s="5" r="BX1651">
        <v>188</v>
      </c>
      <c t="s" s="5" r="BY1651">
        <v>188</v>
      </c>
      <c t="s" s="5" r="BZ1651">
        <v>153</v>
      </c>
      <c s="5" r="CA1651"/>
      <c s="5" r="CB1651"/>
      <c s="5" r="CC1651"/>
      <c t="s" s="5" r="CD1651">
        <v>297</v>
      </c>
      <c s="5" r="CE1651"/>
      <c s="5" r="CF1651"/>
      <c s="5" r="CG1651"/>
      <c s="5" r="CH1651"/>
      <c s="5" r="CI1651"/>
      <c s="5" r="CJ1651"/>
      <c s="5" r="CK1651"/>
      <c t="s" s="5" r="CL1651">
        <v>86</v>
      </c>
      <c s="5" r="CM1651"/>
      <c t="s" s="5" r="CN1651">
        <v>123</v>
      </c>
      <c t="s" s="5" r="CO1651">
        <v>87</v>
      </c>
      <c s="5" r="CP1651"/>
      <c t="s" s="5" r="CQ1651">
        <v>88</v>
      </c>
      <c t="s" s="5" r="CR1651">
        <v>89</v>
      </c>
      <c t="s" s="5" r="CS1651">
        <v>90</v>
      </c>
      <c t="s" s="5" r="CT1651">
        <v>91</v>
      </c>
      <c t="s" s="5" r="CU1651">
        <v>154</v>
      </c>
      <c s="5" r="CV1651"/>
      <c s="5" r="CW1651"/>
      <c s="5" r="CX1651"/>
      <c s="5" r="CY1651"/>
      <c s="5" r="CZ1651"/>
      <c s="5" r="DA1651"/>
      <c s="5" r="DB1651"/>
      <c t="s" s="5" r="DC1651">
        <v>169</v>
      </c>
      <c s="5" r="DD1651"/>
      <c t="s" s="5" r="DE1651">
        <v>92</v>
      </c>
      <c s="5" r="DF1651"/>
      <c t="s" s="5" r="DG1651">
        <v>124</v>
      </c>
      <c t="s" s="5" r="DH1651">
        <v>112</v>
      </c>
      <c t="s" s="5" r="DI1651">
        <v>113</v>
      </c>
      <c s="5" r="DJ1651"/>
      <c t="s" s="5" r="DK1651">
        <v>93</v>
      </c>
      <c t="s" s="5" r="DL1651">
        <v>94</v>
      </c>
      <c s="5" r="DM1651"/>
      <c s="5" r="DN1651"/>
      <c s="5" r="DO1651"/>
      <c s="5" r="DP1651"/>
      <c s="5" r="DQ1651"/>
      <c s="5" r="DR1651"/>
      <c s="5" r="DS1651"/>
      <c s="5" r="DT1651"/>
      <c s="5" r="DU1651"/>
      <c s="5" r="DV1651"/>
      <c t="s" s="5" r="DW1651">
        <v>179</v>
      </c>
      <c s="5" r="DX1651"/>
      <c t="s" s="5" r="DY1651">
        <v>287</v>
      </c>
      <c t="s" s="5" r="DZ1651">
        <v>150</v>
      </c>
      <c t="s" s="5" r="EA1651">
        <v>217</v>
      </c>
    </row>
    <row r="1652">
      <c t="s" s="5" r="A1652">
        <v>116</v>
      </c>
      <c t="s" s="5" r="B1652">
        <v>133</v>
      </c>
      <c s="5" r="C1652"/>
      <c s="5" r="D1652"/>
      <c s="5" r="E1652"/>
      <c s="5" r="F1652"/>
      <c t="s" s="5" r="G1652">
        <v>49</v>
      </c>
      <c s="5" r="H1652"/>
      <c s="5" r="I1652"/>
      <c s="1" r="J1652"/>
      <c t="s" s="5" r="K1652">
        <v>51</v>
      </c>
      <c t="s" s="5" r="L1652">
        <v>67</v>
      </c>
      <c t="s" s="5" r="M1652">
        <v>68</v>
      </c>
      <c t="s" s="5" r="N1652">
        <v>235</v>
      </c>
      <c t="s" s="5" r="O1652">
        <v>208</v>
      </c>
      <c t="s" s="5" r="P1652">
        <v>117</v>
      </c>
      <c t="s" s="5" r="Q1652">
        <v>72</v>
      </c>
      <c t="s" s="5" r="R1652">
        <v>99</v>
      </c>
      <c t="s" s="5" r="S1652">
        <v>74</v>
      </c>
      <c s="4" r="T1652">
        <v>5</v>
      </c>
      <c s="4" r="U1652">
        <v>7</v>
      </c>
      <c s="4" r="V1652">
        <v>1</v>
      </c>
      <c s="4" r="W1652">
        <v>2</v>
      </c>
      <c s="4" r="X1652">
        <v>3</v>
      </c>
      <c s="4" r="Y1652">
        <v>6</v>
      </c>
      <c s="4" r="Z1652">
        <v>4</v>
      </c>
      <c t="s" s="5" r="AA1652">
        <v>104</v>
      </c>
      <c s="1" r="AB1652"/>
      <c t="s" s="5" r="AC1652">
        <v>170</v>
      </c>
      <c t="s" s="5" r="AD1652">
        <v>52</v>
      </c>
      <c s="1" r="AE1652"/>
      <c s="1" r="AF1652"/>
      <c s="1" r="AG1652"/>
      <c s="1" r="AH1652"/>
      <c s="1" r="AI1652"/>
      <c s="1" r="AJ1652"/>
      <c s="1" r="AK1652"/>
      <c s="1" r="AL1652"/>
      <c s="1" r="AM1652"/>
      <c s="1" r="AN1652"/>
      <c s="1" r="AO1652"/>
      <c s="1" r="AP1652"/>
      <c s="1" r="AQ1652"/>
      <c s="1" r="AR1652"/>
      <c t="s" s="5" r="AS1652">
        <v>119</v>
      </c>
      <c t="s" s="5" r="AT1652">
        <v>105</v>
      </c>
      <c t="s" s="5" r="AU1652">
        <v>79</v>
      </c>
      <c t="s" s="5" r="AV1652">
        <v>205</v>
      </c>
      <c s="1" r="AW1652"/>
      <c s="1" r="AX1652"/>
      <c s="1" r="AY1652"/>
      <c s="1" r="AZ1652"/>
      <c s="1" r="BA1652"/>
      <c s="1" r="BB1652"/>
      <c s="1" r="BC1652"/>
      <c s="1" r="BD1652"/>
      <c s="1" r="BE1652"/>
      <c s="1" r="BF1652"/>
      <c t="s" s="5" r="BG1652">
        <v>120</v>
      </c>
      <c s="1" r="BH1652"/>
      <c s="1" r="BI1652"/>
      <c s="1" r="BJ1652"/>
      <c s="1" r="BK1652"/>
      <c s="1" r="BL1652"/>
      <c s="1" r="BM1652"/>
      <c s="1" r="BN1652"/>
      <c s="1" r="BO1652"/>
      <c s="1" r="BP1652"/>
      <c s="1" r="BQ1652"/>
      <c t="s" s="5" r="BR1652">
        <v>60</v>
      </c>
      <c t="s" s="5" r="BS1652">
        <v>305</v>
      </c>
      <c t="s" s="5" r="BT1652">
        <v>187</v>
      </c>
      <c t="s" s="5" r="BU1652">
        <v>82</v>
      </c>
      <c t="s" s="5" r="BV1652">
        <v>146</v>
      </c>
      <c t="s" s="5" r="BW1652">
        <v>110</v>
      </c>
      <c t="s" s="5" r="BX1652">
        <v>85</v>
      </c>
      <c t="s" s="5" r="BY1652">
        <v>85</v>
      </c>
      <c s="1" r="BZ1652"/>
      <c s="1" r="CA1652"/>
      <c s="1" r="CB1652"/>
      <c s="1" r="CC1652"/>
      <c s="1" r="CD1652"/>
      <c s="1" r="CE1652"/>
      <c s="1" r="CF1652"/>
      <c s="1" r="CG1652"/>
      <c s="1" r="CH1652"/>
      <c s="1" r="CI1652"/>
      <c s="1" r="CJ1652"/>
      <c s="1" r="CK1652"/>
      <c t="s" s="5" r="CL1652">
        <v>86</v>
      </c>
      <c s="5" r="CM1652"/>
      <c t="s" s="5" r="CN1652">
        <v>123</v>
      </c>
      <c t="s" s="5" r="CO1652">
        <v>87</v>
      </c>
      <c s="5" r="CP1652"/>
      <c s="5" r="CQ1652"/>
      <c s="5" r="CR1652"/>
      <c s="5" r="CS1652"/>
      <c s="5" r="CT1652"/>
      <c s="5" r="CU1652"/>
      <c s="5" r="CV1652"/>
      <c s="5" r="CW1652"/>
      <c s="5" r="CX1652"/>
      <c s="5" r="CY1652"/>
      <c s="5" r="CZ1652"/>
      <c s="5" r="DA1652"/>
      <c s="5" r="DB1652"/>
      <c s="5" r="DC1652"/>
      <c s="5" r="DD1652"/>
      <c t="s" s="5" r="DE1652">
        <v>92</v>
      </c>
      <c s="5" r="DF1652"/>
      <c t="s" s="5" r="DG1652">
        <v>124</v>
      </c>
      <c t="s" s="5" r="DH1652">
        <v>112</v>
      </c>
      <c t="s" s="5" r="DI1652">
        <v>113</v>
      </c>
      <c s="5" r="DJ1652"/>
      <c s="5" r="DK1652"/>
      <c s="5" r="DL1652"/>
      <c s="5" r="DM1652"/>
      <c s="5" r="DN1652"/>
      <c s="5" r="DO1652"/>
      <c s="5" r="DP1652"/>
      <c s="5" r="DQ1652"/>
      <c s="5" r="DR1652"/>
      <c s="5" r="DS1652"/>
      <c s="5" r="DT1652"/>
      <c s="5" r="DU1652"/>
      <c s="5" r="DV1652"/>
      <c s="5" r="DW1652"/>
      <c s="5" r="DX1652"/>
      <c t="s" s="5" r="DY1652">
        <v>125</v>
      </c>
      <c t="s" s="5" r="DZ1652">
        <v>63</v>
      </c>
      <c t="s" s="5" r="EA1652">
        <v>148</v>
      </c>
    </row>
    <row r="1653">
      <c t="s" s="5" r="A1653">
        <v>47</v>
      </c>
      <c t="s" s="5" r="B1653">
        <v>200</v>
      </c>
      <c s="1" r="C1653"/>
      <c s="1" r="D1653"/>
      <c s="1" r="E1653"/>
      <c s="1" r="F1653"/>
      <c s="1" r="G1653"/>
      <c s="1" r="H1653"/>
      <c s="1" r="I1653"/>
      <c s="1" r="J1653"/>
      <c t="s" s="5" r="K1653">
        <v>51</v>
      </c>
      <c t="s" s="5" r="L1653">
        <v>67</v>
      </c>
      <c t="s" s="5" r="M1653">
        <v>97</v>
      </c>
      <c t="s" s="5" r="N1653">
        <v>127</v>
      </c>
      <c t="s" s="5" r="O1653">
        <v>265</v>
      </c>
      <c t="s" s="5" r="P1653">
        <v>55</v>
      </c>
      <c t="s" s="5" r="Q1653">
        <v>72</v>
      </c>
      <c t="s" s="5" r="R1653">
        <v>73</v>
      </c>
      <c t="s" s="5" r="S1653">
        <v>74</v>
      </c>
      <c s="4" r="T1653">
        <v>5</v>
      </c>
      <c s="4" r="U1653">
        <v>4</v>
      </c>
      <c s="4" r="V1653">
        <v>6</v>
      </c>
      <c s="4" r="W1653">
        <v>2</v>
      </c>
      <c s="4" r="X1653">
        <v>3</v>
      </c>
      <c s="4" r="Y1653">
        <v>7</v>
      </c>
      <c s="4" r="Z1653">
        <v>1</v>
      </c>
      <c t="s" s="5" r="AA1653">
        <v>139</v>
      </c>
      <c s="1" r="AB1653"/>
      <c t="s" s="5" r="AC1653">
        <v>59</v>
      </c>
      <c t="s" s="5" r="AD1653">
        <v>75</v>
      </c>
      <c s="5" r="AE1653"/>
      <c s="5" r="AF1653"/>
      <c s="5" r="AG1653"/>
      <c s="5" r="AH1653"/>
      <c s="5" r="AI1653"/>
      <c s="5" r="AJ1653"/>
      <c s="5" r="AK1653"/>
      <c s="5" r="AL1653"/>
      <c s="5" r="AM1653"/>
      <c s="5" r="AN1653"/>
      <c t="s" s="5" r="AO1653">
        <v>225</v>
      </c>
      <c s="5" r="AP1653"/>
      <c s="5" r="AQ1653"/>
      <c s="5" r="AR1653"/>
      <c t="s" s="5" r="AS1653">
        <v>119</v>
      </c>
      <c t="s" s="5" r="AT1653">
        <v>164</v>
      </c>
      <c t="s" s="5" r="AU1653">
        <v>130</v>
      </c>
      <c t="s" s="5" r="AV1653">
        <v>165</v>
      </c>
      <c s="1" r="AW1653"/>
      <c s="1" r="AX1653"/>
      <c s="1" r="AY1653"/>
      <c s="1" r="AZ1653"/>
      <c s="1" r="BA1653"/>
      <c s="1" r="BB1653"/>
      <c s="1" r="BC1653"/>
      <c s="1" r="BD1653"/>
      <c s="1" r="BE1653"/>
      <c s="1" r="BF1653"/>
      <c t="s" s="5" r="BG1653">
        <v>206</v>
      </c>
      <c s="1" r="BH1653"/>
      <c s="1" r="BI1653"/>
      <c s="1" r="BJ1653"/>
      <c s="1" r="BK1653"/>
      <c s="1" r="BL1653"/>
      <c s="1" r="BM1653"/>
      <c s="1" r="BN1653"/>
      <c s="1" r="BO1653"/>
      <c s="1" r="BP1653"/>
      <c s="1" r="BQ1653"/>
      <c t="s" s="5" r="BR1653">
        <v>60</v>
      </c>
      <c t="s" s="5" r="BS1653">
        <v>168</v>
      </c>
      <c t="s" s="5" r="BT1653">
        <v>152</v>
      </c>
      <c t="s" s="5" r="BU1653">
        <v>82</v>
      </c>
      <c t="s" s="5" r="BV1653">
        <v>146</v>
      </c>
      <c t="s" s="5" r="BW1653">
        <v>256</v>
      </c>
      <c t="s" s="5" r="BX1653">
        <v>85</v>
      </c>
      <c t="s" s="5" r="BY1653">
        <v>85</v>
      </c>
      <c s="1" r="BZ1653"/>
      <c s="1" r="CA1653"/>
      <c s="1" r="CB1653"/>
      <c s="1" r="CC1653"/>
      <c s="1" r="CD1653"/>
      <c s="1" r="CE1653"/>
      <c s="1" r="CF1653"/>
      <c s="1" r="CG1653"/>
      <c s="1" r="CH1653"/>
      <c s="1" r="CI1653"/>
      <c s="1" r="CJ1653"/>
      <c s="1" r="CK1653"/>
      <c t="s" s="5" r="CL1653">
        <v>86</v>
      </c>
      <c s="5" r="CM1653"/>
      <c t="s" s="5" r="CN1653">
        <v>123</v>
      </c>
      <c t="s" s="5" r="CO1653">
        <v>87</v>
      </c>
      <c t="s" s="5" r="CP1653">
        <v>193</v>
      </c>
      <c t="s" s="5" r="CQ1653">
        <v>88</v>
      </c>
      <c t="s" s="5" r="CR1653">
        <v>89</v>
      </c>
      <c t="s" s="5" r="CS1653">
        <v>90</v>
      </c>
      <c t="s" s="5" r="CT1653">
        <v>91</v>
      </c>
      <c t="s" s="5" r="CU1653">
        <v>154</v>
      </c>
      <c s="5" r="CV1653"/>
      <c t="s" s="5" r="CW1653">
        <v>228</v>
      </c>
      <c s="5" r="CX1653"/>
      <c s="5" r="CY1653"/>
      <c t="s" s="5" r="CZ1653">
        <v>111</v>
      </c>
      <c s="5" r="DA1653"/>
      <c s="5" r="DB1653"/>
      <c t="s" s="5" r="DC1653">
        <v>169</v>
      </c>
      <c s="5" r="DD1653"/>
      <c t="s" s="5" r="DE1653">
        <v>92</v>
      </c>
      <c s="5" r="DF1653"/>
      <c t="s" s="5" r="DG1653">
        <v>124</v>
      </c>
      <c t="s" s="5" r="DH1653">
        <v>112</v>
      </c>
      <c t="s" s="5" r="DI1653">
        <v>113</v>
      </c>
      <c s="5" r="DJ1653"/>
      <c t="s" s="5" r="DK1653">
        <v>93</v>
      </c>
      <c t="s" s="5" r="DL1653">
        <v>94</v>
      </c>
      <c t="s" s="5" r="DM1653">
        <v>155</v>
      </c>
      <c t="s" s="5" r="DN1653">
        <v>156</v>
      </c>
      <c s="5" r="DO1653"/>
      <c s="5" r="DP1653"/>
      <c t="s" s="5" r="DQ1653">
        <v>329</v>
      </c>
      <c s="5" r="DR1653"/>
      <c s="5" r="DS1653"/>
      <c s="5" r="DT1653"/>
      <c s="5" r="DU1653"/>
      <c s="5" r="DV1653"/>
      <c s="5" r="DW1653"/>
      <c s="5" r="DX1653"/>
      <c t="s" s="5" r="DY1653">
        <v>125</v>
      </c>
      <c t="s" s="5" r="DZ1653">
        <v>63</v>
      </c>
      <c t="s" s="5" r="EA1653">
        <v>148</v>
      </c>
    </row>
    <row r="1654">
      <c t="s" s="5" r="A1654">
        <v>116</v>
      </c>
      <c t="s" s="5" r="B1654">
        <v>200</v>
      </c>
      <c s="1" r="C1654"/>
      <c s="1" r="D1654"/>
      <c s="1" r="E1654"/>
      <c s="1" r="F1654"/>
      <c s="1" r="G1654"/>
      <c s="1" r="H1654"/>
      <c s="1" r="I1654"/>
      <c s="1" r="J1654"/>
      <c t="s" s="5" r="K1654">
        <v>51</v>
      </c>
      <c t="s" s="5" r="L1654">
        <v>67</v>
      </c>
      <c t="s" s="5" r="M1654">
        <v>136</v>
      </c>
      <c t="s" s="5" r="N1654">
        <v>235</v>
      </c>
      <c t="s" s="5" r="O1654">
        <v>245</v>
      </c>
      <c t="s" s="5" r="P1654">
        <v>158</v>
      </c>
      <c t="s" s="5" r="Q1654">
        <v>72</v>
      </c>
      <c t="s" s="5" r="R1654">
        <v>73</v>
      </c>
      <c t="s" s="5" r="S1654">
        <v>103</v>
      </c>
      <c s="4" r="T1654">
        <v>5</v>
      </c>
      <c s="4" r="U1654">
        <v>1</v>
      </c>
      <c s="4" r="V1654">
        <v>6</v>
      </c>
      <c s="4" r="W1654">
        <v>2</v>
      </c>
      <c s="4" r="X1654">
        <v>3</v>
      </c>
      <c s="4" r="Y1654">
        <v>7</v>
      </c>
      <c s="4" r="Z1654">
        <v>4</v>
      </c>
      <c t="s" s="5" r="AA1654">
        <v>198</v>
      </c>
      <c s="1" r="AB1654"/>
      <c t="s" s="5" r="AC1654">
        <v>177</v>
      </c>
      <c t="s" s="5" r="AD1654">
        <v>75</v>
      </c>
      <c t="s" s="5" r="AE1654">
        <v>204</v>
      </c>
      <c s="5" r="AF1654"/>
      <c s="5" r="AG1654"/>
      <c s="5" r="AH1654"/>
      <c s="5" r="AI1654"/>
      <c s="5" r="AJ1654"/>
      <c s="5" r="AK1654"/>
      <c s="5" r="AL1654"/>
      <c s="5" r="AM1654"/>
      <c s="5" r="AN1654"/>
      <c s="5" r="AO1654"/>
      <c s="5" r="AP1654"/>
      <c s="5" r="AQ1654"/>
      <c s="5" r="AR1654"/>
      <c t="s" s="5" r="AS1654">
        <v>119</v>
      </c>
      <c t="s" s="5" r="AT1654">
        <v>78</v>
      </c>
      <c t="s" s="5" r="AU1654">
        <v>130</v>
      </c>
      <c t="s" s="5" r="AV1654">
        <v>143</v>
      </c>
      <c s="5" r="AW1654"/>
      <c s="5" r="AX1654"/>
      <c s="5" r="AY1654"/>
      <c s="5" r="AZ1654"/>
      <c t="s" s="5" r="BA1654">
        <v>144</v>
      </c>
      <c s="5" r="BB1654"/>
      <c s="5" r="BC1654"/>
      <c s="5" r="BD1654"/>
      <c s="5" r="BE1654"/>
      <c s="5" r="BF1654"/>
      <c t="s" s="5" r="BG1654">
        <v>120</v>
      </c>
      <c s="1" r="BH1654"/>
      <c s="1" r="BI1654"/>
      <c s="1" r="BJ1654"/>
      <c s="1" r="BK1654"/>
      <c s="1" r="BL1654"/>
      <c s="1" r="BM1654"/>
      <c s="1" r="BN1654"/>
      <c s="1" r="BO1654"/>
      <c s="1" r="BP1654"/>
      <c s="1" r="BQ1654"/>
      <c t="s" s="5" r="BR1654">
        <v>79</v>
      </c>
      <c t="s" s="5" r="BS1654">
        <v>278</v>
      </c>
      <c t="s" s="5" r="BT1654">
        <v>187</v>
      </c>
      <c t="s" s="5" r="BU1654">
        <v>82</v>
      </c>
      <c t="s" s="5" r="BV1654">
        <v>146</v>
      </c>
      <c t="s" s="5" r="BW1654">
        <v>147</v>
      </c>
      <c t="s" s="5" r="BX1654">
        <v>188</v>
      </c>
      <c t="s" s="5" r="BY1654">
        <v>188</v>
      </c>
      <c t="s" s="5" r="BZ1654">
        <v>189</v>
      </c>
      <c s="5" r="CA1654"/>
      <c s="5" r="CB1654"/>
      <c s="5" r="CC1654"/>
      <c s="5" r="CD1654"/>
      <c s="5" r="CE1654"/>
      <c s="5" r="CF1654"/>
      <c s="5" r="CG1654"/>
      <c t="s" s="5" r="CH1654">
        <v>279</v>
      </c>
      <c s="5" r="CI1654"/>
      <c s="5" r="CJ1654"/>
      <c s="5" r="CK1654"/>
      <c t="s" s="5" r="CL1654">
        <v>86</v>
      </c>
      <c s="5" r="CM1654"/>
      <c t="s" s="5" r="CN1654">
        <v>123</v>
      </c>
      <c t="s" s="5" r="CO1654">
        <v>87</v>
      </c>
      <c t="s" s="5" r="CP1654">
        <v>193</v>
      </c>
      <c t="s" s="5" r="CQ1654">
        <v>88</v>
      </c>
      <c t="s" s="5" r="CR1654">
        <v>89</v>
      </c>
      <c t="s" s="5" r="CS1654">
        <v>90</v>
      </c>
      <c t="s" s="5" r="CT1654">
        <v>91</v>
      </c>
      <c t="s" s="5" r="CU1654">
        <v>154</v>
      </c>
      <c t="s" s="5" r="CV1654">
        <v>211</v>
      </c>
      <c s="5" r="CW1654"/>
      <c s="5" r="CX1654"/>
      <c s="5" r="CY1654"/>
      <c t="s" s="5" r="CZ1654">
        <v>111</v>
      </c>
      <c t="s" s="5" r="DA1654">
        <v>194</v>
      </c>
      <c s="5" r="DB1654"/>
      <c t="s" s="5" r="DC1654">
        <v>169</v>
      </c>
      <c s="5" r="DD1654"/>
      <c t="s" s="5" r="DE1654">
        <v>92</v>
      </c>
      <c s="5" r="DF1654"/>
      <c s="5" r="DG1654"/>
      <c s="5" r="DH1654"/>
      <c s="5" r="DI1654"/>
      <c s="5" r="DJ1654"/>
      <c s="5" r="DK1654"/>
      <c s="5" r="DL1654"/>
      <c s="5" r="DM1654"/>
      <c s="5" r="DN1654"/>
      <c s="5" r="DO1654"/>
      <c s="5" r="DP1654"/>
      <c s="5" r="DQ1654"/>
      <c s="5" r="DR1654"/>
      <c s="5" r="DS1654"/>
      <c s="5" r="DT1654"/>
      <c s="5" r="DU1654"/>
      <c s="5" r="DV1654"/>
      <c s="5" r="DW1654"/>
      <c s="5" r="DX1654"/>
      <c t="s" s="5" r="DY1654">
        <v>125</v>
      </c>
      <c t="s" s="5" r="DZ1654">
        <v>296</v>
      </c>
      <c t="s" s="5" r="EA1654">
        <v>234</v>
      </c>
    </row>
    <row r="1655">
      <c t="s" s="5" r="A1655">
        <v>116</v>
      </c>
      <c t="s" s="5" r="B1655">
        <v>65</v>
      </c>
      <c s="1" r="C1655"/>
      <c s="1" r="D1655"/>
      <c s="1" r="E1655"/>
      <c s="1" r="F1655"/>
      <c s="1" r="G1655"/>
      <c s="1" r="H1655"/>
      <c s="1" r="I1655"/>
      <c t="s" s="5" r="J1655">
        <v>50</v>
      </c>
      <c t="s" s="5" r="K1655">
        <v>201</v>
      </c>
      <c t="s" s="5" r="L1655">
        <v>67</v>
      </c>
      <c t="s" s="5" r="M1655">
        <v>97</v>
      </c>
      <c t="s" s="5" r="N1655">
        <v>235</v>
      </c>
      <c t="s" s="5" r="O1655">
        <v>137</v>
      </c>
      <c t="s" s="5" r="P1655">
        <v>282</v>
      </c>
      <c t="s" s="5" r="Q1655">
        <v>72</v>
      </c>
      <c t="s" s="5" r="R1655">
        <v>73</v>
      </c>
      <c t="s" s="5" r="S1655">
        <v>57</v>
      </c>
      <c s="4" r="T1655">
        <v>7</v>
      </c>
      <c s="4" r="U1655">
        <v>3</v>
      </c>
      <c s="4" r="V1655">
        <v>2</v>
      </c>
      <c s="4" r="W1655">
        <v>4</v>
      </c>
      <c s="4" r="X1655">
        <v>5</v>
      </c>
      <c s="4" r="Y1655">
        <v>6</v>
      </c>
      <c s="4" r="Z1655">
        <v>1</v>
      </c>
      <c t="s" s="5" r="AA1655">
        <v>319</v>
      </c>
      <c s="1" r="AB1655"/>
      <c t="s" s="5" r="AC1655">
        <v>177</v>
      </c>
      <c t="s" s="5" r="AD1655">
        <v>75</v>
      </c>
      <c s="5" r="AE1655"/>
      <c s="5" r="AF1655"/>
      <c s="5" r="AG1655"/>
      <c s="5" r="AH1655"/>
      <c t="s" s="5" r="AI1655">
        <v>161</v>
      </c>
      <c s="5" r="AJ1655"/>
      <c s="5" r="AK1655"/>
      <c t="s" s="5" r="AL1655">
        <v>162</v>
      </c>
      <c s="5" r="AM1655"/>
      <c s="5" r="AN1655"/>
      <c s="5" r="AO1655"/>
      <c t="s" s="5" r="AP1655">
        <v>281</v>
      </c>
      <c s="5" r="AQ1655"/>
      <c s="5" r="AR1655"/>
      <c t="s" s="5" r="AS1655">
        <v>163</v>
      </c>
      <c t="s" s="5" r="AT1655">
        <v>323</v>
      </c>
      <c t="s" s="5" r="AU1655">
        <v>130</v>
      </c>
      <c t="s" s="5" r="AV1655">
        <v>143</v>
      </c>
      <c s="5" r="AW1655"/>
      <c s="5" r="AX1655"/>
      <c t="s" s="5" r="AY1655">
        <v>226</v>
      </c>
      <c s="5" r="AZ1655"/>
      <c t="s" s="5" r="BA1655">
        <v>144</v>
      </c>
      <c s="5" r="BB1655"/>
      <c s="5" r="BC1655"/>
      <c s="5" r="BD1655"/>
      <c s="5" r="BE1655"/>
      <c s="5" r="BF1655"/>
      <c t="s" s="5" r="BG1655">
        <v>80</v>
      </c>
      <c s="1" r="BH1655"/>
      <c s="1" r="BI1655"/>
      <c s="1" r="BJ1655"/>
      <c s="1" r="BK1655"/>
      <c s="1" r="BL1655"/>
      <c s="1" r="BM1655"/>
      <c s="1" r="BN1655"/>
      <c s="1" r="BO1655"/>
      <c s="1" r="BP1655"/>
      <c s="1" r="BQ1655"/>
      <c t="s" s="5" r="BR1655">
        <v>79</v>
      </c>
      <c t="s" s="5" r="BS1655">
        <v>393</v>
      </c>
      <c t="s" s="5" r="BT1655">
        <v>187</v>
      </c>
      <c t="s" s="5" r="BU1655">
        <v>82</v>
      </c>
      <c t="s" s="5" r="BV1655">
        <v>146</v>
      </c>
      <c t="s" s="5" r="BW1655">
        <v>147</v>
      </c>
      <c t="s" s="5" r="BX1655">
        <v>188</v>
      </c>
      <c t="s" s="5" r="BY1655">
        <v>188</v>
      </c>
      <c t="s" s="5" r="BZ1655">
        <v>246</v>
      </c>
      <c s="5" r="CA1655"/>
      <c s="5" r="CB1655"/>
      <c t="s" s="5" r="CC1655">
        <v>191</v>
      </c>
      <c s="5" r="CD1655"/>
      <c s="5" r="CE1655"/>
      <c s="5" r="CF1655"/>
      <c s="5" r="CG1655"/>
      <c t="s" s="5" r="CH1655">
        <v>279</v>
      </c>
      <c t="s" s="5" r="CI1655">
        <v>280</v>
      </c>
      <c s="5" r="CJ1655"/>
      <c s="5" r="CK1655"/>
      <c t="s" s="5" r="CL1655">
        <v>86</v>
      </c>
      <c s="5" r="CM1655"/>
      <c t="s" s="5" r="CN1655">
        <v>123</v>
      </c>
      <c t="s" s="5" r="CO1655">
        <v>87</v>
      </c>
      <c t="s" s="5" r="CP1655">
        <v>193</v>
      </c>
      <c t="s" s="5" r="CQ1655">
        <v>88</v>
      </c>
      <c t="s" s="5" r="CR1655">
        <v>89</v>
      </c>
      <c t="s" s="5" r="CS1655">
        <v>90</v>
      </c>
      <c t="s" s="5" r="CT1655">
        <v>91</v>
      </c>
      <c t="s" s="5" r="CU1655">
        <v>154</v>
      </c>
      <c s="5" r="CV1655"/>
      <c s="5" r="CW1655"/>
      <c s="5" r="CX1655"/>
      <c s="5" r="CY1655"/>
      <c t="s" s="5" r="CZ1655">
        <v>111</v>
      </c>
      <c s="5" r="DA1655"/>
      <c t="s" s="5" r="DB1655">
        <v>213</v>
      </c>
      <c t="s" s="5" r="DC1655">
        <v>169</v>
      </c>
      <c s="5" r="DD1655"/>
      <c t="s" s="5" r="DE1655">
        <v>92</v>
      </c>
      <c s="5" r="DF1655"/>
      <c s="5" r="DG1655"/>
      <c s="5" r="DH1655"/>
      <c t="s" s="5" r="DI1655">
        <v>113</v>
      </c>
      <c s="5" r="DJ1655"/>
      <c s="5" r="DK1655"/>
      <c s="5" r="DL1655"/>
      <c t="s" s="5" r="DM1655">
        <v>155</v>
      </c>
      <c t="s" s="5" r="DN1655">
        <v>156</v>
      </c>
      <c t="s" s="5" r="DO1655">
        <v>233</v>
      </c>
      <c s="5" r="DP1655"/>
      <c s="5" r="DQ1655"/>
      <c s="5" r="DR1655"/>
      <c s="5" r="DS1655"/>
      <c s="5" r="DT1655"/>
      <c s="5" r="DU1655"/>
      <c s="5" r="DV1655"/>
      <c s="5" r="DW1655"/>
      <c s="5" r="DX1655"/>
      <c t="s" s="5" r="DY1655">
        <v>195</v>
      </c>
      <c t="s" s="5" r="DZ1655">
        <v>131</v>
      </c>
      <c t="s" s="5" r="EA1655">
        <v>217</v>
      </c>
    </row>
    <row r="1656">
      <c t="s" s="5" r="A1656">
        <v>47</v>
      </c>
      <c t="s" s="5" r="B1656">
        <v>200</v>
      </c>
      <c s="1" r="C1656"/>
      <c s="1" r="D1656"/>
      <c s="1" r="E1656"/>
      <c s="1" r="F1656"/>
      <c s="1" r="G1656"/>
      <c s="1" r="H1656"/>
      <c s="1" r="I1656"/>
      <c s="1" r="J1656"/>
      <c t="s" s="5" r="K1656">
        <v>51</v>
      </c>
      <c t="s" s="5" r="L1656">
        <v>67</v>
      </c>
      <c t="s" s="5" r="M1656">
        <v>136</v>
      </c>
      <c t="s" s="5" r="N1656">
        <v>127</v>
      </c>
      <c t="s" s="5" r="O1656">
        <v>54</v>
      </c>
      <c t="s" s="5" r="P1656">
        <v>117</v>
      </c>
      <c t="s" s="5" r="Q1656">
        <v>72</v>
      </c>
      <c t="s" s="5" r="R1656">
        <v>73</v>
      </c>
      <c t="s" s="5" r="S1656">
        <v>74</v>
      </c>
      <c s="4" r="T1656">
        <v>2</v>
      </c>
      <c s="4" r="U1656">
        <v>7</v>
      </c>
      <c s="4" r="V1656">
        <v>1</v>
      </c>
      <c s="4" r="W1656">
        <v>3</v>
      </c>
      <c s="4" r="X1656">
        <v>5</v>
      </c>
      <c s="4" r="Y1656">
        <v>4</v>
      </c>
      <c s="4" r="Z1656">
        <v>6</v>
      </c>
      <c t="s" s="5" r="AA1656">
        <v>240</v>
      </c>
      <c s="1" r="AB1656"/>
      <c t="s" s="5" r="AC1656">
        <v>276</v>
      </c>
      <c t="s" s="5" r="AD1656">
        <v>75</v>
      </c>
      <c s="5" r="AE1656"/>
      <c s="5" r="AF1656"/>
      <c s="5" r="AG1656"/>
      <c t="s" s="5" r="AH1656">
        <v>160</v>
      </c>
      <c s="5" r="AI1656"/>
      <c s="5" r="AJ1656"/>
      <c s="5" r="AK1656"/>
      <c s="5" r="AL1656"/>
      <c s="5" r="AM1656"/>
      <c s="5" r="AN1656"/>
      <c s="5" r="AO1656"/>
      <c s="5" r="AP1656"/>
      <c s="5" r="AQ1656"/>
      <c s="5" r="AR1656"/>
      <c t="s" s="5" r="AS1656">
        <v>141</v>
      </c>
      <c t="s" s="5" r="AT1656">
        <v>164</v>
      </c>
      <c t="s" s="5" r="AU1656">
        <v>130</v>
      </c>
      <c t="s" s="5" r="AV1656">
        <v>205</v>
      </c>
      <c s="1" r="AW1656"/>
      <c s="1" r="AX1656"/>
      <c s="1" r="AY1656"/>
      <c s="1" r="AZ1656"/>
      <c s="1" r="BA1656"/>
      <c s="1" r="BB1656"/>
      <c s="1" r="BC1656"/>
      <c s="1" r="BD1656"/>
      <c s="1" r="BE1656"/>
      <c s="1" r="BF1656"/>
      <c t="s" s="5" r="BG1656">
        <v>206</v>
      </c>
      <c s="1" r="BH1656"/>
      <c s="1" r="BI1656"/>
      <c s="1" r="BJ1656"/>
      <c s="1" r="BK1656"/>
      <c s="1" r="BL1656"/>
      <c s="1" r="BM1656"/>
      <c s="1" r="BN1656"/>
      <c s="1" r="BO1656"/>
      <c s="1" r="BP1656"/>
      <c s="1" r="BQ1656"/>
      <c t="s" s="5" r="BR1656">
        <v>106</v>
      </c>
      <c t="s" s="5" r="BS1656">
        <v>241</v>
      </c>
      <c t="s" s="5" r="BT1656">
        <v>152</v>
      </c>
      <c t="s" s="5" r="BU1656">
        <v>82</v>
      </c>
      <c t="s" s="5" r="BV1656">
        <v>146</v>
      </c>
      <c t="s" s="5" r="BW1656">
        <v>239</v>
      </c>
      <c t="s" s="5" r="BX1656">
        <v>85</v>
      </c>
      <c t="s" s="5" r="BY1656">
        <v>85</v>
      </c>
      <c s="1" r="BZ1656"/>
      <c s="1" r="CA1656"/>
      <c s="1" r="CB1656"/>
      <c s="1" r="CC1656"/>
      <c s="1" r="CD1656"/>
      <c s="1" r="CE1656"/>
      <c s="1" r="CF1656"/>
      <c s="1" r="CG1656"/>
      <c s="1" r="CH1656"/>
      <c s="1" r="CI1656"/>
      <c s="1" r="CJ1656"/>
      <c s="1" r="CK1656"/>
      <c s="5" r="CL1656"/>
      <c s="5" r="CM1656"/>
      <c s="5" r="CN1656"/>
      <c t="s" s="5" r="CO1656">
        <v>87</v>
      </c>
      <c s="5" r="CP1656"/>
      <c t="s" s="5" r="CQ1656">
        <v>88</v>
      </c>
      <c t="s" s="5" r="CR1656">
        <v>89</v>
      </c>
      <c t="s" s="5" r="CS1656">
        <v>90</v>
      </c>
      <c t="s" s="5" r="CT1656">
        <v>91</v>
      </c>
      <c s="5" r="CU1656"/>
      <c s="5" r="CV1656"/>
      <c t="s" s="5" r="CW1656">
        <v>228</v>
      </c>
      <c s="5" r="CX1656"/>
      <c s="5" r="CY1656"/>
      <c s="5" r="CZ1656"/>
      <c s="5" r="DA1656"/>
      <c s="5" r="DB1656"/>
      <c s="5" r="DC1656"/>
      <c s="5" r="DD1656"/>
      <c t="s" s="5" r="DE1656">
        <v>92</v>
      </c>
      <c s="5" r="DF1656"/>
      <c s="5" r="DG1656"/>
      <c s="5" r="DH1656"/>
      <c s="5" r="DI1656"/>
      <c s="5" r="DJ1656"/>
      <c s="5" r="DK1656"/>
      <c s="5" r="DL1656"/>
      <c s="5" r="DM1656"/>
      <c s="5" r="DN1656"/>
      <c s="5" r="DO1656"/>
      <c s="5" r="DP1656"/>
      <c s="5" r="DQ1656"/>
      <c s="5" r="DR1656"/>
      <c s="5" r="DS1656"/>
      <c s="5" r="DT1656"/>
      <c s="5" r="DU1656"/>
      <c s="5" r="DV1656"/>
      <c s="5" r="DW1656"/>
      <c s="5" r="DX1656"/>
      <c t="s" s="5" r="DY1656">
        <v>125</v>
      </c>
      <c t="s" s="5" r="DZ1656">
        <v>63</v>
      </c>
      <c t="s" s="5" r="EA1656">
        <v>148</v>
      </c>
    </row>
    <row r="1657">
      <c t="s" s="5" r="A1657">
        <v>47</v>
      </c>
      <c t="s" s="5" r="B1657">
        <v>65</v>
      </c>
      <c s="1" r="C1657"/>
      <c s="1" r="D1657"/>
      <c s="1" r="E1657"/>
      <c s="1" r="F1657"/>
      <c s="1" r="G1657"/>
      <c s="1" r="H1657"/>
      <c s="1" r="I1657"/>
      <c t="s" s="5" r="J1657">
        <v>66</v>
      </c>
      <c s="1" r="K1657"/>
      <c t="s" s="5" r="L1657">
        <v>67</v>
      </c>
      <c t="s" s="5" r="M1657">
        <v>97</v>
      </c>
      <c t="s" s="5" r="N1657">
        <v>127</v>
      </c>
      <c t="s" s="5" r="O1657">
        <v>202</v>
      </c>
      <c t="s" s="5" r="P1657">
        <v>117</v>
      </c>
      <c t="s" s="5" r="Q1657">
        <v>72</v>
      </c>
      <c t="s" s="5" r="R1657">
        <v>73</v>
      </c>
      <c t="s" s="5" r="S1657">
        <v>103</v>
      </c>
      <c s="4" r="T1657">
        <v>5</v>
      </c>
      <c s="4" r="U1657">
        <v>2</v>
      </c>
      <c s="4" r="V1657">
        <v>4</v>
      </c>
      <c s="4" r="W1657">
        <v>1</v>
      </c>
      <c s="4" r="X1657">
        <v>6</v>
      </c>
      <c s="4" r="Y1657">
        <v>7</v>
      </c>
      <c s="4" r="Z1657">
        <v>3</v>
      </c>
      <c t="s" s="5" r="AA1657">
        <v>100</v>
      </c>
      <c t="s" s="5" r="AB1657">
        <v>129</v>
      </c>
      <c s="1" r="AC1657"/>
      <c s="1" r="AD1657"/>
      <c s="1" r="AE1657"/>
      <c s="1" r="AF1657"/>
      <c s="1" r="AG1657"/>
      <c s="1" r="AH1657"/>
      <c s="1" r="AI1657"/>
      <c s="1" r="AJ1657"/>
      <c s="1" r="AK1657"/>
      <c s="1" r="AL1657"/>
      <c s="1" r="AM1657"/>
      <c s="1" r="AN1657"/>
      <c s="1" r="AO1657"/>
      <c s="1" r="AP1657"/>
      <c s="1" r="AQ1657"/>
      <c s="1" r="AR1657"/>
      <c s="1" r="AS1657"/>
      <c t="s" s="5" r="AT1657">
        <v>164</v>
      </c>
      <c t="s" s="5" r="AU1657">
        <v>130</v>
      </c>
      <c s="1" r="AV1657"/>
      <c s="1" r="AW1657"/>
      <c s="1" r="AX1657"/>
      <c s="1" r="AY1657"/>
      <c s="1" r="AZ1657"/>
      <c s="1" r="BA1657"/>
      <c s="1" r="BB1657"/>
      <c s="1" r="BC1657"/>
      <c s="1" r="BD1657"/>
      <c s="1" r="BE1657"/>
      <c s="1" r="BF1657"/>
      <c s="1" r="BG1657"/>
      <c s="1" r="BH1657"/>
      <c s="1" r="BI1657"/>
      <c s="1" r="BJ1657"/>
      <c s="1" r="BK1657"/>
      <c s="1" r="BL1657"/>
      <c s="1" r="BM1657"/>
      <c s="1" r="BN1657"/>
      <c s="1" r="BO1657"/>
      <c s="1" r="BP1657"/>
      <c s="1" r="BQ1657"/>
      <c t="s" s="5" r="BR1657">
        <v>79</v>
      </c>
      <c s="1" r="BS1657"/>
      <c t="s" s="5" r="BT1657">
        <v>52</v>
      </c>
      <c s="1" r="BU1657"/>
      <c s="1" r="BV1657"/>
      <c s="1" r="BW1657"/>
      <c s="1" r="BX1657"/>
      <c s="1" r="BY1657"/>
      <c s="1" r="BZ1657"/>
      <c s="1" r="CA1657"/>
      <c s="1" r="CB1657"/>
      <c s="1" r="CC1657"/>
      <c s="1" r="CD1657"/>
      <c s="1" r="CE1657"/>
      <c s="1" r="CF1657"/>
      <c s="1" r="CG1657"/>
      <c s="1" r="CH1657"/>
      <c s="1" r="CI1657"/>
      <c s="1" r="CJ1657"/>
      <c s="1" r="CK1657"/>
      <c s="1" r="CL1657"/>
      <c s="1" r="CM1657"/>
      <c s="1" r="CN1657"/>
      <c s="1" r="CO1657"/>
      <c s="1" r="CP1657"/>
      <c s="1" r="CQ1657"/>
      <c s="1" r="CR1657"/>
      <c s="1" r="CS1657"/>
      <c s="1" r="CT1657"/>
      <c s="1" r="CU1657"/>
      <c s="1" r="CV1657"/>
      <c s="1" r="CW1657"/>
      <c s="1" r="CX1657"/>
      <c s="1" r="CY1657"/>
      <c s="1" r="CZ1657"/>
      <c s="1" r="DA1657"/>
      <c s="1" r="DB1657"/>
      <c s="1" r="DC1657"/>
      <c s="1" r="DD1657"/>
      <c s="1" r="DE1657"/>
      <c s="1" r="DF1657"/>
      <c s="1" r="DG1657"/>
      <c s="1" r="DH1657"/>
      <c s="1" r="DI1657"/>
      <c s="1" r="DJ1657"/>
      <c s="1" r="DK1657"/>
      <c s="1" r="DL1657"/>
      <c s="1" r="DM1657"/>
      <c s="1" r="DN1657"/>
      <c s="1" r="DO1657"/>
      <c s="1" r="DP1657"/>
      <c s="1" r="DQ1657"/>
      <c s="1" r="DR1657"/>
      <c s="1" r="DS1657"/>
      <c s="1" r="DT1657"/>
      <c s="1" r="DU1657"/>
      <c s="1" r="DV1657"/>
      <c s="1" r="DW1657"/>
      <c s="1" r="DX1657"/>
      <c s="1" r="DY1657"/>
      <c t="s" s="5" r="DZ1657">
        <v>96</v>
      </c>
      <c t="s" s="5" r="EA1657">
        <v>64</v>
      </c>
    </row>
    <row r="1658">
      <c t="s" s="5" r="A1658">
        <v>47</v>
      </c>
      <c t="s" s="5" r="B1658">
        <v>102</v>
      </c>
      <c s="1" r="C1658"/>
      <c s="1" r="D1658"/>
      <c s="1" r="E1658"/>
      <c s="1" r="F1658"/>
      <c s="1" r="G1658"/>
      <c s="1" r="H1658"/>
      <c s="1" r="I1658"/>
      <c t="s" s="5" r="J1658">
        <v>66</v>
      </c>
      <c s="1" r="K1658"/>
      <c t="s" s="5" r="L1658">
        <v>67</v>
      </c>
      <c t="s" s="5" r="M1658">
        <v>68</v>
      </c>
      <c t="s" s="5" r="N1658">
        <v>235</v>
      </c>
      <c t="s" s="5" r="O1658">
        <v>298</v>
      </c>
      <c t="s" s="5" r="P1658">
        <v>117</v>
      </c>
      <c t="s" s="5" r="Q1658">
        <v>72</v>
      </c>
      <c t="s" s="5" r="R1658">
        <v>73</v>
      </c>
      <c t="s" s="5" r="S1658">
        <v>218</v>
      </c>
      <c s="4" r="T1658">
        <v>3</v>
      </c>
      <c s="4" r="U1658">
        <v>1</v>
      </c>
      <c s="4" r="V1658">
        <v>5</v>
      </c>
      <c s="4" r="W1658">
        <v>2</v>
      </c>
      <c s="4" r="X1658">
        <v>4</v>
      </c>
      <c s="4" r="Y1658">
        <v>7</v>
      </c>
      <c s="4" r="Z1658">
        <v>6</v>
      </c>
      <c t="s" s="5" r="AA1658">
        <v>240</v>
      </c>
      <c s="1" r="AB1658"/>
      <c t="s" s="5" r="AC1658">
        <v>63</v>
      </c>
      <c t="s" s="5" r="AD1658">
        <v>75</v>
      </c>
      <c s="5" r="AE1658"/>
      <c s="5" r="AF1658"/>
      <c s="5" r="AG1658"/>
      <c s="5" r="AH1658"/>
      <c s="5" r="AI1658"/>
      <c s="5" r="AJ1658"/>
      <c t="s" s="5" r="AK1658">
        <v>76</v>
      </c>
      <c s="5" r="AL1658"/>
      <c s="5" r="AM1658"/>
      <c s="5" r="AN1658"/>
      <c s="5" r="AO1658"/>
      <c s="5" r="AP1658"/>
      <c s="5" r="AQ1658"/>
      <c s="5" r="AR1658"/>
      <c t="s" s="5" r="AS1658">
        <v>77</v>
      </c>
      <c t="s" s="5" r="AT1658">
        <v>164</v>
      </c>
      <c t="s" s="5" r="AU1658">
        <v>79</v>
      </c>
      <c s="1" r="AV1658"/>
      <c s="1" r="AW1658"/>
      <c s="1" r="AX1658"/>
      <c s="1" r="AY1658"/>
      <c s="1" r="AZ1658"/>
      <c s="1" r="BA1658"/>
      <c s="1" r="BB1658"/>
      <c s="1" r="BC1658"/>
      <c s="1" r="BD1658"/>
      <c s="1" r="BE1658"/>
      <c s="1" r="BF1658"/>
      <c t="s" s="5" r="BG1658">
        <v>80</v>
      </c>
      <c s="1" r="BH1658"/>
      <c s="1" r="BI1658"/>
      <c s="1" r="BJ1658"/>
      <c s="1" r="BK1658"/>
      <c s="1" r="BL1658"/>
      <c s="1" r="BM1658"/>
      <c s="1" r="BN1658"/>
      <c s="1" r="BO1658"/>
      <c s="1" r="BP1658"/>
      <c s="1" r="BQ1658"/>
      <c t="s" s="5" r="BR1658">
        <v>106</v>
      </c>
      <c t="s" s="5" r="BS1658">
        <v>290</v>
      </c>
      <c t="s" s="5" r="BT1658">
        <v>108</v>
      </c>
      <c t="s" s="5" r="BU1658">
        <v>54</v>
      </c>
      <c t="s" s="5" r="BV1658">
        <v>122</v>
      </c>
      <c t="s" s="5" r="BW1658">
        <v>207</v>
      </c>
      <c t="s" s="5" r="BX1658">
        <v>85</v>
      </c>
      <c s="1" r="BY1658"/>
      <c s="1" r="BZ1658"/>
      <c s="1" r="CA1658"/>
      <c s="1" r="CB1658"/>
      <c s="1" r="CC1658"/>
      <c s="1" r="CD1658"/>
      <c s="1" r="CE1658"/>
      <c s="1" r="CF1658"/>
      <c s="1" r="CG1658"/>
      <c s="1" r="CH1658"/>
      <c s="1" r="CI1658"/>
      <c s="1" r="CJ1658"/>
      <c s="1" r="CK1658"/>
      <c t="s" s="5" r="CL1658">
        <v>86</v>
      </c>
      <c s="5" r="CM1658"/>
      <c s="5" r="CN1658"/>
      <c t="s" s="5" r="CO1658">
        <v>87</v>
      </c>
      <c s="5" r="CP1658"/>
      <c t="s" s="5" r="CQ1658">
        <v>88</v>
      </c>
      <c t="s" s="5" r="CR1658">
        <v>89</v>
      </c>
      <c s="5" r="CS1658"/>
      <c s="5" r="CT1658"/>
      <c s="5" r="CU1658"/>
      <c s="5" r="CV1658"/>
      <c t="s" s="5" r="CW1658">
        <v>228</v>
      </c>
      <c s="5" r="CX1658"/>
      <c s="5" r="CY1658"/>
      <c t="s" s="5" r="CZ1658">
        <v>111</v>
      </c>
      <c s="5" r="DA1658"/>
      <c s="5" r="DB1658"/>
      <c s="5" r="DC1658"/>
      <c s="5" r="DD1658"/>
      <c t="s" s="5" r="DE1658">
        <v>92</v>
      </c>
      <c s="5" r="DF1658"/>
      <c s="5" r="DG1658"/>
      <c s="5" r="DH1658"/>
      <c t="s" s="5" r="DI1658">
        <v>113</v>
      </c>
      <c s="5" r="DJ1658"/>
      <c s="5" r="DK1658"/>
      <c s="5" r="DL1658"/>
      <c s="5" r="DM1658"/>
      <c s="5" r="DN1658"/>
      <c s="5" r="DO1658"/>
      <c s="5" r="DP1658"/>
      <c s="5" r="DQ1658"/>
      <c s="5" r="DR1658"/>
      <c s="5" r="DS1658"/>
      <c s="5" r="DT1658"/>
      <c s="5" r="DU1658"/>
      <c s="5" r="DV1658"/>
      <c s="5" r="DW1658"/>
      <c s="5" r="DX1658"/>
      <c t="s" s="5" r="DY1658">
        <v>125</v>
      </c>
      <c t="s" s="5" r="DZ1658">
        <v>59</v>
      </c>
      <c t="s" s="5" r="EA1658">
        <v>217</v>
      </c>
    </row>
    <row r="1659">
      <c t="s" s="5" r="A1659">
        <v>47</v>
      </c>
      <c t="s" s="5" r="B1659">
        <v>200</v>
      </c>
      <c s="1" r="C1659"/>
      <c s="1" r="D1659"/>
      <c s="1" r="E1659"/>
      <c s="1" r="F1659"/>
      <c s="1" r="G1659"/>
      <c s="1" r="H1659"/>
      <c s="1" r="I1659"/>
      <c s="1" r="J1659"/>
      <c t="s" s="5" r="K1659">
        <v>51</v>
      </c>
      <c t="s" s="5" r="L1659">
        <v>67</v>
      </c>
      <c t="s" s="5" r="M1659">
        <v>97</v>
      </c>
      <c t="s" s="5" r="N1659">
        <v>127</v>
      </c>
      <c t="s" s="5" r="O1659">
        <v>236</v>
      </c>
      <c t="s" s="5" r="P1659">
        <v>117</v>
      </c>
      <c t="s" s="5" r="Q1659">
        <v>72</v>
      </c>
      <c t="s" s="5" r="R1659">
        <v>99</v>
      </c>
      <c t="s" s="5" r="S1659">
        <v>218</v>
      </c>
      <c s="4" r="T1659">
        <v>3</v>
      </c>
      <c s="4" r="U1659">
        <v>4</v>
      </c>
      <c s="4" r="V1659">
        <v>5</v>
      </c>
      <c s="4" r="W1659">
        <v>1</v>
      </c>
      <c s="4" r="X1659">
        <v>7</v>
      </c>
      <c s="4" r="Y1659">
        <v>6</v>
      </c>
      <c s="4" r="Z1659">
        <v>2</v>
      </c>
      <c t="s" s="5" r="AA1659">
        <v>139</v>
      </c>
      <c s="1" r="AB1659"/>
      <c t="s" s="5" r="AC1659">
        <v>196</v>
      </c>
      <c t="s" s="5" r="AD1659">
        <v>82</v>
      </c>
      <c s="1" r="AE1659"/>
      <c s="1" r="AF1659"/>
      <c s="1" r="AG1659"/>
      <c s="1" r="AH1659"/>
      <c s="1" r="AI1659"/>
      <c s="1" r="AJ1659"/>
      <c s="1" r="AK1659"/>
      <c s="1" r="AL1659"/>
      <c s="1" r="AM1659"/>
      <c s="1" r="AN1659"/>
      <c s="1" r="AO1659"/>
      <c s="1" r="AP1659"/>
      <c s="1" r="AQ1659"/>
      <c s="1" r="AR1659"/>
      <c t="s" s="5" r="AS1659">
        <v>119</v>
      </c>
      <c t="s" s="5" r="AT1659">
        <v>60</v>
      </c>
      <c t="s" s="5" r="AU1659">
        <v>106</v>
      </c>
      <c t="s" s="5" r="AV1659">
        <v>143</v>
      </c>
      <c s="5" r="AW1659"/>
      <c s="5" r="AX1659"/>
      <c s="5" r="AY1659"/>
      <c s="5" r="AZ1659"/>
      <c s="5" r="BA1659"/>
      <c s="5" r="BB1659"/>
      <c s="5" r="BC1659"/>
      <c s="5" r="BD1659"/>
      <c s="5" r="BE1659"/>
      <c t="s" s="5" r="BF1659">
        <v>52</v>
      </c>
      <c t="s" s="5" r="BG1659">
        <v>206</v>
      </c>
      <c s="1" r="BH1659"/>
      <c s="1" r="BI1659"/>
      <c s="1" r="BJ1659"/>
      <c s="1" r="BK1659"/>
      <c s="1" r="BL1659"/>
      <c s="1" r="BM1659"/>
      <c s="1" r="BN1659"/>
      <c s="1" r="BO1659"/>
      <c s="1" r="BP1659"/>
      <c s="1" r="BQ1659"/>
      <c t="s" s="5" r="BR1659">
        <v>79</v>
      </c>
      <c t="s" s="5" r="BS1659">
        <v>168</v>
      </c>
      <c t="s" s="5" r="BT1659">
        <v>152</v>
      </c>
      <c t="s" s="5" r="BU1659">
        <v>82</v>
      </c>
      <c t="s" s="5" r="BV1659">
        <v>146</v>
      </c>
      <c t="s" s="5" r="BW1659">
        <v>153</v>
      </c>
      <c t="s" s="5" r="BX1659">
        <v>85</v>
      </c>
      <c t="s" s="5" r="BY1659">
        <v>85</v>
      </c>
      <c s="1" r="BZ1659"/>
      <c s="1" r="CA1659"/>
      <c s="1" r="CB1659"/>
      <c s="1" r="CC1659"/>
      <c s="1" r="CD1659"/>
      <c s="1" r="CE1659"/>
      <c s="1" r="CF1659"/>
      <c s="1" r="CG1659"/>
      <c s="1" r="CH1659"/>
      <c s="1" r="CI1659"/>
      <c s="1" r="CJ1659"/>
      <c s="1" r="CK1659"/>
      <c s="5" r="CL1659"/>
      <c s="5" r="CM1659"/>
      <c t="s" s="5" r="CN1659">
        <v>123</v>
      </c>
      <c t="s" s="5" r="CO1659">
        <v>87</v>
      </c>
      <c s="5" r="CP1659"/>
      <c t="s" s="5" r="CQ1659">
        <v>88</v>
      </c>
      <c t="s" s="5" r="CR1659">
        <v>89</v>
      </c>
      <c s="5" r="CS1659"/>
      <c s="5" r="CT1659"/>
      <c s="5" r="CU1659"/>
      <c s="5" r="CV1659"/>
      <c s="5" r="CW1659"/>
      <c s="5" r="CX1659"/>
      <c s="5" r="CY1659"/>
      <c s="5" r="CZ1659"/>
      <c s="5" r="DA1659"/>
      <c s="5" r="DB1659"/>
      <c s="5" r="DC1659"/>
      <c s="5" r="DD1659"/>
      <c t="s" s="5" r="DE1659">
        <v>92</v>
      </c>
      <c s="5" r="DF1659"/>
      <c t="s" s="5" r="DG1659">
        <v>124</v>
      </c>
      <c t="s" s="5" r="DH1659">
        <v>112</v>
      </c>
      <c t="s" s="5" r="DI1659">
        <v>113</v>
      </c>
      <c s="5" r="DJ1659"/>
      <c s="5" r="DK1659"/>
      <c s="5" r="DL1659"/>
      <c s="5" r="DM1659"/>
      <c s="5" r="DN1659"/>
      <c s="5" r="DO1659"/>
      <c s="5" r="DP1659"/>
      <c s="5" r="DQ1659"/>
      <c s="5" r="DR1659"/>
      <c s="5" r="DS1659"/>
      <c s="5" r="DT1659"/>
      <c s="5" r="DU1659"/>
      <c s="5" r="DV1659"/>
      <c s="5" r="DW1659"/>
      <c s="5" r="DX1659"/>
      <c t="s" s="5" r="DY1659">
        <v>125</v>
      </c>
      <c t="s" s="5" r="DZ1659">
        <v>63</v>
      </c>
      <c t="s" s="5" r="EA1659">
        <v>217</v>
      </c>
    </row>
    <row r="1660">
      <c t="s" s="5" r="A1660">
        <v>116</v>
      </c>
      <c t="s" s="5" r="B1660">
        <v>133</v>
      </c>
      <c s="5" r="C1660"/>
      <c s="5" r="D1660"/>
      <c t="s" s="5" r="E1660">
        <v>134</v>
      </c>
      <c s="5" r="F1660"/>
      <c s="5" r="G1660"/>
      <c s="5" r="H1660"/>
      <c s="5" r="I1660"/>
      <c s="1" r="J1660"/>
      <c t="s" s="5" r="K1660">
        <v>51</v>
      </c>
      <c t="s" s="5" r="L1660">
        <v>67</v>
      </c>
      <c t="s" s="5" r="M1660">
        <v>68</v>
      </c>
      <c t="s" s="5" r="N1660">
        <v>127</v>
      </c>
      <c t="s" s="5" r="O1660">
        <v>54</v>
      </c>
      <c t="s" s="5" r="P1660">
        <v>158</v>
      </c>
      <c t="s" s="5" r="Q1660">
        <v>72</v>
      </c>
      <c t="s" s="5" r="R1660">
        <v>73</v>
      </c>
      <c t="s" s="5" r="S1660">
        <v>103</v>
      </c>
      <c s="4" r="T1660">
        <v>2</v>
      </c>
      <c s="4" r="U1660">
        <v>4</v>
      </c>
      <c s="4" r="V1660">
        <v>6</v>
      </c>
      <c s="4" r="W1660">
        <v>1</v>
      </c>
      <c s="4" r="X1660">
        <v>5</v>
      </c>
      <c s="4" r="Y1660">
        <v>7</v>
      </c>
      <c s="4" r="Z1660">
        <v>3</v>
      </c>
      <c t="s" s="5" r="AA1660">
        <v>198</v>
      </c>
      <c s="1" r="AB1660"/>
      <c t="s" s="5" r="AC1660">
        <v>180</v>
      </c>
      <c t="s" s="5" r="AD1660">
        <v>52</v>
      </c>
      <c s="1" r="AE1660"/>
      <c s="1" r="AF1660"/>
      <c s="1" r="AG1660"/>
      <c s="1" r="AH1660"/>
      <c s="1" r="AI1660"/>
      <c s="1" r="AJ1660"/>
      <c s="1" r="AK1660"/>
      <c s="1" r="AL1660"/>
      <c s="1" r="AM1660"/>
      <c s="1" r="AN1660"/>
      <c s="1" r="AO1660"/>
      <c s="1" r="AP1660"/>
      <c s="1" r="AQ1660"/>
      <c s="1" r="AR1660"/>
      <c t="s" s="5" r="AS1660">
        <v>163</v>
      </c>
      <c t="s" s="5" r="AT1660">
        <v>52</v>
      </c>
      <c t="s" s="5" r="AU1660">
        <v>54</v>
      </c>
      <c t="s" s="5" r="AV1660">
        <v>52</v>
      </c>
      <c s="1" r="AW1660"/>
      <c s="1" r="AX1660"/>
      <c s="1" r="AY1660"/>
      <c s="1" r="AZ1660"/>
      <c s="1" r="BA1660"/>
      <c s="1" r="BB1660"/>
      <c s="1" r="BC1660"/>
      <c s="1" r="BD1660"/>
      <c s="1" r="BE1660"/>
      <c s="1" r="BF1660"/>
      <c t="s" s="5" r="BG1660">
        <v>52</v>
      </c>
      <c s="1" r="BH1660"/>
      <c s="1" r="BI1660"/>
      <c s="1" r="BJ1660"/>
      <c s="1" r="BK1660"/>
      <c s="1" r="BL1660"/>
      <c s="1" r="BM1660"/>
      <c s="1" r="BN1660"/>
      <c s="1" r="BO1660"/>
      <c s="1" r="BP1660"/>
      <c s="1" r="BQ1660"/>
      <c t="s" s="5" r="BR1660">
        <v>60</v>
      </c>
      <c t="s" s="5" r="BS1660">
        <v>151</v>
      </c>
      <c t="s" s="5" r="BT1660">
        <v>52</v>
      </c>
      <c t="s" s="5" r="BU1660">
        <v>82</v>
      </c>
      <c t="s" s="5" r="BV1660">
        <v>146</v>
      </c>
      <c t="s" s="5" r="BW1660">
        <v>147</v>
      </c>
      <c t="s" s="5" r="BX1660">
        <v>85</v>
      </c>
      <c t="s" s="5" r="BY1660">
        <v>85</v>
      </c>
      <c s="1" r="BZ1660"/>
      <c s="1" r="CA1660"/>
      <c s="1" r="CB1660"/>
      <c s="1" r="CC1660"/>
      <c s="1" r="CD1660"/>
      <c s="1" r="CE1660"/>
      <c s="1" r="CF1660"/>
      <c s="1" r="CG1660"/>
      <c s="1" r="CH1660"/>
      <c s="1" r="CI1660"/>
      <c s="1" r="CJ1660"/>
      <c s="1" r="CK1660"/>
      <c s="1" r="CL1660"/>
      <c s="1" r="CM1660"/>
      <c s="1" r="CN1660"/>
      <c s="1" r="CO1660"/>
      <c s="1" r="CP1660"/>
      <c s="1" r="CQ1660"/>
      <c s="1" r="CR1660"/>
      <c s="1" r="CS1660"/>
      <c s="1" r="CT1660"/>
      <c s="1" r="CU1660"/>
      <c s="1" r="CV1660"/>
      <c s="1" r="CW1660"/>
      <c s="1" r="CX1660"/>
      <c s="1" r="CY1660"/>
      <c s="1" r="CZ1660"/>
      <c s="1" r="DA1660"/>
      <c s="1" r="DB1660"/>
      <c s="1" r="DC1660"/>
      <c s="1" r="DD1660"/>
      <c s="5" r="DE1660"/>
      <c s="5" r="DF1660"/>
      <c s="5" r="DG1660"/>
      <c s="5" r="DH1660"/>
      <c s="5" r="DI1660"/>
      <c s="5" r="DJ1660"/>
      <c s="5" r="DK1660"/>
      <c s="5" r="DL1660"/>
      <c s="5" r="DM1660"/>
      <c s="5" r="DN1660"/>
      <c s="5" r="DO1660"/>
      <c s="5" r="DP1660"/>
      <c s="5" r="DQ1660"/>
      <c s="5" r="DR1660"/>
      <c s="5" r="DS1660"/>
      <c s="5" r="DT1660"/>
      <c s="5" r="DU1660"/>
      <c s="5" r="DV1660"/>
      <c s="5" r="DW1660"/>
      <c t="s" s="5" r="DX1660">
        <v>62</v>
      </c>
      <c t="s" s="5" r="DY1660">
        <v>52</v>
      </c>
      <c t="s" s="5" r="DZ1660">
        <v>63</v>
      </c>
      <c t="s" s="5" r="EA1660">
        <v>132</v>
      </c>
    </row>
    <row r="1661">
      <c t="s" s="5" r="A1661">
        <v>116</v>
      </c>
      <c t="s" s="5" r="B1661">
        <v>200</v>
      </c>
      <c s="1" r="C1661"/>
      <c s="1" r="D1661"/>
      <c s="1" r="E1661"/>
      <c s="1" r="F1661"/>
      <c s="1" r="G1661"/>
      <c s="1" r="H1661"/>
      <c s="1" r="I1661"/>
      <c s="1" r="J1661"/>
      <c t="s" s="5" r="K1661">
        <v>51</v>
      </c>
      <c t="s" s="5" r="L1661">
        <v>67</v>
      </c>
      <c t="s" s="5" r="M1661">
        <v>97</v>
      </c>
      <c t="s" s="5" r="N1661">
        <v>235</v>
      </c>
      <c t="s" s="5" r="O1661">
        <v>70</v>
      </c>
      <c t="s" s="5" r="P1661">
        <v>117</v>
      </c>
      <c t="s" s="5" r="Q1661">
        <v>72</v>
      </c>
      <c t="s" s="5" r="R1661">
        <v>73</v>
      </c>
      <c t="s" s="5" r="S1661">
        <v>252</v>
      </c>
      <c s="4" r="T1661">
        <v>1</v>
      </c>
      <c s="4" r="U1661">
        <v>4</v>
      </c>
      <c s="4" r="V1661">
        <v>6</v>
      </c>
      <c s="4" r="W1661">
        <v>3</v>
      </c>
      <c s="4" r="X1661">
        <v>5</v>
      </c>
      <c s="4" r="Y1661">
        <v>7</v>
      </c>
      <c s="4" r="Z1661">
        <v>2</v>
      </c>
      <c t="s" s="5" r="AA1661">
        <v>198</v>
      </c>
      <c s="1" r="AB1661"/>
      <c t="s" s="5" r="AC1661">
        <v>63</v>
      </c>
      <c t="s" s="5" r="AD1661">
        <v>75</v>
      </c>
      <c s="5" r="AE1661"/>
      <c s="5" r="AF1661"/>
      <c s="5" r="AG1661"/>
      <c s="5" r="AH1661"/>
      <c s="5" r="AI1661"/>
      <c s="5" r="AJ1661"/>
      <c s="5" r="AK1661"/>
      <c s="5" r="AL1661"/>
      <c t="s" s="5" r="AM1661">
        <v>266</v>
      </c>
      <c s="5" r="AN1661"/>
      <c t="s" s="5" r="AO1661">
        <v>225</v>
      </c>
      <c s="5" r="AP1661"/>
      <c s="5" r="AQ1661"/>
      <c s="5" r="AR1661"/>
      <c t="s" s="5" r="AS1661">
        <v>172</v>
      </c>
      <c t="s" s="5" r="AT1661">
        <v>164</v>
      </c>
      <c t="s" s="5" r="AU1661">
        <v>79</v>
      </c>
      <c t="s" s="5" r="AV1661">
        <v>143</v>
      </c>
      <c s="5" r="AW1661"/>
      <c s="5" r="AX1661"/>
      <c s="5" r="AY1661"/>
      <c s="5" r="AZ1661"/>
      <c s="5" r="BA1661"/>
      <c s="5" r="BB1661"/>
      <c s="5" r="BC1661"/>
      <c t="s" s="5" r="BD1661">
        <v>289</v>
      </c>
      <c s="5" r="BE1661"/>
      <c s="5" r="BF1661"/>
      <c t="s" s="5" r="BG1661">
        <v>166</v>
      </c>
      <c s="5" r="BH1661"/>
      <c s="5" r="BI1661"/>
      <c s="5" r="BJ1661"/>
      <c s="5" r="BK1661"/>
      <c s="5" r="BL1661"/>
      <c s="5" r="BM1661"/>
      <c s="5" r="BN1661"/>
      <c t="s" s="5" r="BO1661">
        <v>317</v>
      </c>
      <c s="5" r="BP1661"/>
      <c s="5" r="BQ1661"/>
      <c t="s" s="5" r="BR1661">
        <v>60</v>
      </c>
      <c t="s" s="5" r="BS1661">
        <v>232</v>
      </c>
      <c t="s" s="5" r="BT1661">
        <v>187</v>
      </c>
      <c t="s" s="5" r="BU1661">
        <v>82</v>
      </c>
      <c t="s" s="5" r="BV1661">
        <v>146</v>
      </c>
      <c t="s" s="5" r="BW1661">
        <v>239</v>
      </c>
      <c t="s" s="5" r="BX1661">
        <v>188</v>
      </c>
      <c t="s" s="5" r="BY1661">
        <v>188</v>
      </c>
      <c t="s" s="5" r="BZ1661">
        <v>153</v>
      </c>
      <c s="5" r="CA1661"/>
      <c s="5" r="CB1661"/>
      <c s="5" r="CC1661"/>
      <c t="s" s="5" r="CD1661">
        <v>297</v>
      </c>
      <c s="5" r="CE1661"/>
      <c s="5" r="CF1661"/>
      <c s="5" r="CG1661"/>
      <c t="s" s="5" r="CH1661">
        <v>279</v>
      </c>
      <c s="5" r="CI1661"/>
      <c s="5" r="CJ1661"/>
      <c s="5" r="CK1661"/>
      <c t="s" s="5" r="CL1661">
        <v>86</v>
      </c>
      <c s="5" r="CM1661"/>
      <c t="s" s="5" r="CN1661">
        <v>123</v>
      </c>
      <c t="s" s="5" r="CO1661">
        <v>87</v>
      </c>
      <c t="s" s="5" r="CP1661">
        <v>193</v>
      </c>
      <c t="s" s="5" r="CQ1661">
        <v>88</v>
      </c>
      <c t="s" s="5" r="CR1661">
        <v>89</v>
      </c>
      <c t="s" s="5" r="CS1661">
        <v>90</v>
      </c>
      <c t="s" s="5" r="CT1661">
        <v>91</v>
      </c>
      <c t="s" s="5" r="CU1661">
        <v>154</v>
      </c>
      <c s="5" r="CV1661"/>
      <c t="s" s="5" r="CW1661">
        <v>228</v>
      </c>
      <c s="5" r="CX1661"/>
      <c s="5" r="CY1661"/>
      <c s="5" r="CZ1661"/>
      <c s="5" r="DA1661"/>
      <c s="5" r="DB1661"/>
      <c s="5" r="DC1661"/>
      <c s="5" r="DD1661"/>
      <c t="s" s="5" r="DE1661">
        <v>92</v>
      </c>
      <c s="5" r="DF1661"/>
      <c s="5" r="DG1661"/>
      <c s="5" r="DH1661"/>
      <c t="s" s="5" r="DI1661">
        <v>113</v>
      </c>
      <c s="5" r="DJ1661"/>
      <c s="5" r="DK1661"/>
      <c s="5" r="DL1661"/>
      <c s="5" r="DM1661"/>
      <c s="5" r="DN1661"/>
      <c s="5" r="DO1661"/>
      <c s="5" r="DP1661"/>
      <c s="5" r="DQ1661"/>
      <c s="5" r="DR1661"/>
      <c s="5" r="DS1661"/>
      <c s="5" r="DT1661"/>
      <c s="5" r="DU1661"/>
      <c s="5" r="DV1661"/>
      <c s="5" r="DW1661"/>
      <c s="5" r="DX1661"/>
      <c t="s" s="5" r="DY1661">
        <v>125</v>
      </c>
      <c t="s" s="5" r="DZ1661">
        <v>63</v>
      </c>
      <c t="s" s="5" r="EA1661">
        <v>217</v>
      </c>
    </row>
    <row r="1662">
      <c t="s" s="5" r="A1662">
        <v>116</v>
      </c>
      <c t="s" s="5" r="B1662">
        <v>133</v>
      </c>
      <c s="5" r="C1662"/>
      <c s="5" r="D1662"/>
      <c t="s" s="5" r="E1662">
        <v>134</v>
      </c>
      <c s="5" r="F1662"/>
      <c s="5" r="G1662"/>
      <c s="5" r="H1662"/>
      <c s="5" r="I1662"/>
      <c s="1" r="J1662"/>
      <c t="s" s="5" r="K1662">
        <v>51</v>
      </c>
      <c t="s" s="5" r="L1662">
        <v>67</v>
      </c>
      <c t="s" s="5" r="M1662">
        <v>136</v>
      </c>
      <c t="s" s="5" r="N1662">
        <v>98</v>
      </c>
      <c t="s" s="5" r="O1662">
        <v>208</v>
      </c>
      <c t="s" s="5" r="P1662">
        <v>258</v>
      </c>
      <c t="s" s="5" r="Q1662">
        <v>72</v>
      </c>
      <c t="s" s="5" r="R1662">
        <v>73</v>
      </c>
      <c t="s" s="5" r="S1662">
        <v>74</v>
      </c>
      <c s="4" r="T1662">
        <v>1</v>
      </c>
      <c s="4" r="U1662">
        <v>4</v>
      </c>
      <c s="4" r="V1662">
        <v>6</v>
      </c>
      <c s="4" r="W1662">
        <v>2</v>
      </c>
      <c s="4" r="X1662">
        <v>3</v>
      </c>
      <c s="4" r="Y1662">
        <v>7</v>
      </c>
      <c s="4" r="Z1662">
        <v>5</v>
      </c>
      <c t="s" s="5" r="AA1662">
        <v>58</v>
      </c>
      <c s="1" r="AB1662"/>
      <c t="s" s="5" r="AC1662">
        <v>177</v>
      </c>
      <c t="s" s="5" r="AD1662">
        <v>75</v>
      </c>
      <c s="5" r="AE1662"/>
      <c t="s" s="5" r="AF1662">
        <v>159</v>
      </c>
      <c s="5" r="AG1662"/>
      <c s="5" r="AH1662"/>
      <c s="5" r="AI1662"/>
      <c s="5" r="AJ1662"/>
      <c s="5" r="AK1662"/>
      <c s="5" r="AL1662"/>
      <c s="5" r="AM1662"/>
      <c s="5" r="AN1662"/>
      <c s="5" r="AO1662"/>
      <c s="5" r="AP1662"/>
      <c s="5" r="AQ1662"/>
      <c s="5" r="AR1662"/>
      <c t="s" s="5" r="AS1662">
        <v>119</v>
      </c>
      <c t="s" s="5" r="AT1662">
        <v>78</v>
      </c>
      <c t="s" s="5" r="AU1662">
        <v>130</v>
      </c>
      <c t="s" s="5" r="AV1662">
        <v>165</v>
      </c>
      <c s="1" r="AW1662"/>
      <c s="1" r="AX1662"/>
      <c s="1" r="AY1662"/>
      <c s="1" r="AZ1662"/>
      <c s="1" r="BA1662"/>
      <c s="1" r="BB1662"/>
      <c s="1" r="BC1662"/>
      <c s="1" r="BD1662"/>
      <c s="1" r="BE1662"/>
      <c s="1" r="BF1662"/>
      <c t="s" s="5" r="BG1662">
        <v>120</v>
      </c>
      <c s="1" r="BH1662"/>
      <c s="1" r="BI1662"/>
      <c s="1" r="BJ1662"/>
      <c s="1" r="BK1662"/>
      <c s="1" r="BL1662"/>
      <c s="1" r="BM1662"/>
      <c s="1" r="BN1662"/>
      <c s="1" r="BO1662"/>
      <c s="1" r="BP1662"/>
      <c s="1" r="BQ1662"/>
      <c t="s" s="5" r="BR1662">
        <v>60</v>
      </c>
      <c t="s" s="5" r="BS1662">
        <v>168</v>
      </c>
      <c t="s" s="5" r="BT1662">
        <v>187</v>
      </c>
      <c t="s" s="5" r="BU1662">
        <v>82</v>
      </c>
      <c t="s" s="5" r="BV1662">
        <v>146</v>
      </c>
      <c t="s" s="5" r="BW1662">
        <v>207</v>
      </c>
      <c t="s" s="5" r="BX1662">
        <v>85</v>
      </c>
      <c t="s" s="5" r="BY1662">
        <v>85</v>
      </c>
      <c s="1" r="BZ1662"/>
      <c s="1" r="CA1662"/>
      <c s="1" r="CB1662"/>
      <c s="1" r="CC1662"/>
      <c s="1" r="CD1662"/>
      <c s="1" r="CE1662"/>
      <c s="1" r="CF1662"/>
      <c s="1" r="CG1662"/>
      <c s="1" r="CH1662"/>
      <c s="1" r="CI1662"/>
      <c s="1" r="CJ1662"/>
      <c s="1" r="CK1662"/>
      <c t="s" s="5" r="CL1662">
        <v>86</v>
      </c>
      <c s="5" r="CM1662"/>
      <c t="s" s="5" r="CN1662">
        <v>123</v>
      </c>
      <c t="s" s="5" r="CO1662">
        <v>87</v>
      </c>
      <c s="5" r="CP1662"/>
      <c t="s" s="5" r="CQ1662">
        <v>88</v>
      </c>
      <c t="s" s="5" r="CR1662">
        <v>89</v>
      </c>
      <c t="s" s="5" r="CS1662">
        <v>90</v>
      </c>
      <c t="s" s="5" r="CT1662">
        <v>91</v>
      </c>
      <c t="s" s="5" r="CU1662">
        <v>154</v>
      </c>
      <c s="5" r="CV1662"/>
      <c t="s" s="5" r="CW1662">
        <v>228</v>
      </c>
      <c s="5" r="CX1662"/>
      <c s="5" r="CY1662"/>
      <c t="s" s="5" r="CZ1662">
        <v>111</v>
      </c>
      <c s="5" r="DA1662"/>
      <c s="5" r="DB1662"/>
      <c t="s" s="5" r="DC1662">
        <v>169</v>
      </c>
      <c s="5" r="DD1662"/>
      <c t="s" s="5" r="DE1662">
        <v>92</v>
      </c>
      <c s="5" r="DF1662"/>
      <c t="s" s="5" r="DG1662">
        <v>124</v>
      </c>
      <c s="5" r="DH1662"/>
      <c t="s" s="5" r="DI1662">
        <v>113</v>
      </c>
      <c s="5" r="DJ1662"/>
      <c s="5" r="DK1662"/>
      <c s="5" r="DL1662"/>
      <c s="5" r="DM1662"/>
      <c s="5" r="DN1662"/>
      <c s="5" r="DO1662"/>
      <c s="5" r="DP1662"/>
      <c s="5" r="DQ1662"/>
      <c s="5" r="DR1662"/>
      <c s="5" r="DS1662"/>
      <c s="5" r="DT1662"/>
      <c s="5" r="DU1662"/>
      <c s="5" r="DV1662"/>
      <c s="5" r="DW1662"/>
      <c s="5" r="DX1662"/>
      <c t="s" s="5" r="DY1662">
        <v>355</v>
      </c>
      <c t="s" s="5" r="DZ1662">
        <v>196</v>
      </c>
      <c t="s" s="5" r="EA1662">
        <v>148</v>
      </c>
    </row>
    <row r="1663">
      <c t="s" s="5" r="A1663">
        <v>47</v>
      </c>
      <c t="s" s="5" r="B1663">
        <v>200</v>
      </c>
      <c s="1" r="C1663"/>
      <c s="1" r="D1663"/>
      <c s="1" r="E1663"/>
      <c s="1" r="F1663"/>
      <c s="1" r="G1663"/>
      <c s="1" r="H1663"/>
      <c s="1" r="I1663"/>
      <c s="1" r="J1663"/>
      <c t="s" s="5" r="K1663">
        <v>51</v>
      </c>
      <c t="s" s="5" r="L1663">
        <v>303</v>
      </c>
      <c t="s" s="5" r="M1663">
        <v>53</v>
      </c>
      <c t="s" s="5" r="N1663">
        <v>235</v>
      </c>
      <c t="s" s="5" r="O1663">
        <v>236</v>
      </c>
      <c t="s" s="5" r="P1663">
        <v>158</v>
      </c>
      <c t="s" s="5" r="Q1663">
        <v>72</v>
      </c>
      <c t="s" s="5" r="R1663">
        <v>73</v>
      </c>
      <c t="s" s="5" r="S1663">
        <v>252</v>
      </c>
      <c s="4" r="T1663">
        <v>2</v>
      </c>
      <c s="4" r="U1663">
        <v>6</v>
      </c>
      <c s="4" r="V1663">
        <v>5</v>
      </c>
      <c s="4" r="W1663">
        <v>1</v>
      </c>
      <c s="4" r="X1663">
        <v>7</v>
      </c>
      <c s="4" r="Y1663">
        <v>4</v>
      </c>
      <c s="4" r="Z1663">
        <v>3</v>
      </c>
      <c t="s" s="5" r="AA1663">
        <v>243</v>
      </c>
      <c s="1" r="AB1663"/>
      <c t="s" s="5" r="AC1663">
        <v>63</v>
      </c>
      <c t="s" s="5" r="AD1663">
        <v>82</v>
      </c>
      <c s="1" r="AE1663"/>
      <c s="1" r="AF1663"/>
      <c s="1" r="AG1663"/>
      <c s="1" r="AH1663"/>
      <c s="1" r="AI1663"/>
      <c s="1" r="AJ1663"/>
      <c s="1" r="AK1663"/>
      <c s="1" r="AL1663"/>
      <c s="1" r="AM1663"/>
      <c s="1" r="AN1663"/>
      <c s="1" r="AO1663"/>
      <c s="1" r="AP1663"/>
      <c s="1" r="AQ1663"/>
      <c s="1" r="AR1663"/>
      <c t="s" s="5" r="AS1663">
        <v>172</v>
      </c>
      <c t="s" s="5" r="AT1663">
        <v>199</v>
      </c>
      <c t="s" s="5" r="AU1663">
        <v>106</v>
      </c>
      <c t="s" s="5" r="AV1663">
        <v>143</v>
      </c>
      <c s="5" r="AW1663"/>
      <c s="5" r="AX1663"/>
      <c s="5" r="AY1663"/>
      <c s="5" r="AZ1663"/>
      <c s="5" r="BA1663"/>
      <c s="5" r="BB1663"/>
      <c s="5" r="BC1663"/>
      <c t="s" s="5" r="BD1663">
        <v>289</v>
      </c>
      <c s="5" r="BE1663"/>
      <c s="5" r="BF1663"/>
      <c t="s" s="5" r="BG1663">
        <v>80</v>
      </c>
      <c s="1" r="BH1663"/>
      <c s="1" r="BI1663"/>
      <c s="1" r="BJ1663"/>
      <c s="1" r="BK1663"/>
      <c s="1" r="BL1663"/>
      <c s="1" r="BM1663"/>
      <c s="1" r="BN1663"/>
      <c s="1" r="BO1663"/>
      <c s="1" r="BP1663"/>
      <c s="1" r="BQ1663"/>
      <c t="s" s="5" r="BR1663">
        <v>60</v>
      </c>
      <c t="s" s="5" r="BS1663">
        <v>81</v>
      </c>
      <c s="1" r="BT1663"/>
      <c t="s" s="5" r="BU1663">
        <v>82</v>
      </c>
      <c t="s" s="5" r="BV1663">
        <v>146</v>
      </c>
      <c t="s" s="5" r="BW1663">
        <v>207</v>
      </c>
      <c t="s" s="5" r="BX1663">
        <v>274</v>
      </c>
      <c t="s" s="5" r="BY1663">
        <v>85</v>
      </c>
      <c s="1" r="BZ1663"/>
      <c s="1" r="CA1663"/>
      <c s="1" r="CB1663"/>
      <c s="1" r="CC1663"/>
      <c s="1" r="CD1663"/>
      <c s="1" r="CE1663"/>
      <c s="1" r="CF1663"/>
      <c s="1" r="CG1663"/>
      <c s="1" r="CH1663"/>
      <c s="1" r="CI1663"/>
      <c s="1" r="CJ1663"/>
      <c s="1" r="CK1663"/>
      <c t="s" s="5" r="CL1663">
        <v>86</v>
      </c>
      <c s="5" r="CM1663"/>
      <c t="s" s="5" r="CN1663">
        <v>123</v>
      </c>
      <c t="s" s="5" r="CO1663">
        <v>87</v>
      </c>
      <c s="5" r="CP1663"/>
      <c t="s" s="5" r="CQ1663">
        <v>88</v>
      </c>
      <c t="s" s="5" r="CR1663">
        <v>89</v>
      </c>
      <c t="s" s="5" r="CS1663">
        <v>90</v>
      </c>
      <c s="5" r="CT1663"/>
      <c s="5" r="CU1663"/>
      <c s="5" r="CV1663"/>
      <c s="5" r="CW1663"/>
      <c s="5" r="CX1663"/>
      <c s="5" r="CY1663"/>
      <c s="5" r="CZ1663"/>
      <c s="5" r="DA1663"/>
      <c s="5" r="DB1663"/>
      <c s="5" r="DC1663"/>
      <c s="5" r="DD1663"/>
      <c t="s" s="5" r="DE1663">
        <v>92</v>
      </c>
      <c s="5" r="DF1663"/>
      <c t="s" s="5" r="DG1663">
        <v>124</v>
      </c>
      <c t="s" s="5" r="DH1663">
        <v>112</v>
      </c>
      <c t="s" s="5" r="DI1663">
        <v>113</v>
      </c>
      <c s="5" r="DJ1663"/>
      <c t="s" s="5" r="DK1663">
        <v>93</v>
      </c>
      <c t="s" s="5" r="DL1663">
        <v>94</v>
      </c>
      <c s="5" r="DM1663"/>
      <c s="5" r="DN1663"/>
      <c s="5" r="DO1663"/>
      <c s="5" r="DP1663"/>
      <c s="5" r="DQ1663"/>
      <c s="5" r="DR1663"/>
      <c s="5" r="DS1663"/>
      <c s="5" r="DT1663"/>
      <c s="5" r="DU1663"/>
      <c s="5" r="DV1663"/>
      <c s="5" r="DW1663"/>
      <c s="5" r="DX1663"/>
      <c t="s" s="5" r="DY1663">
        <v>125</v>
      </c>
      <c t="s" s="5" r="DZ1663">
        <v>63</v>
      </c>
      <c t="s" s="5" r="EA1663">
        <v>234</v>
      </c>
    </row>
    <row r="1664">
      <c t="s" s="5" r="A1664">
        <v>47</v>
      </c>
      <c t="s" s="5" r="B1664">
        <v>102</v>
      </c>
      <c s="1" r="C1664"/>
      <c s="1" r="D1664"/>
      <c s="1" r="E1664"/>
      <c s="1" r="F1664"/>
      <c s="1" r="G1664"/>
      <c s="1" r="H1664"/>
      <c s="1" r="I1664"/>
      <c t="s" s="5" r="J1664">
        <v>50</v>
      </c>
      <c t="s" s="5" r="K1664">
        <v>284</v>
      </c>
      <c t="s" s="5" r="L1664">
        <v>67</v>
      </c>
      <c t="s" s="5" r="M1664">
        <v>53</v>
      </c>
      <c t="s" s="5" r="N1664">
        <v>98</v>
      </c>
      <c t="s" s="5" r="O1664">
        <v>264</v>
      </c>
      <c t="s" s="5" r="P1664">
        <v>55</v>
      </c>
      <c t="s" s="5" r="Q1664">
        <v>72</v>
      </c>
      <c t="s" s="5" r="R1664">
        <v>99</v>
      </c>
      <c s="1" r="S1664"/>
      <c s="4" r="T1664">
        <v>5</v>
      </c>
      <c s="4" r="U1664">
        <v>7</v>
      </c>
      <c s="4" r="V1664">
        <v>3</v>
      </c>
      <c s="4" r="W1664">
        <v>1</v>
      </c>
      <c s="4" r="X1664">
        <v>6</v>
      </c>
      <c s="4" r="Y1664">
        <v>4</v>
      </c>
      <c s="4" r="Z1664">
        <v>2</v>
      </c>
      <c t="s" s="5" r="AA1664">
        <v>58</v>
      </c>
      <c s="1" r="AB1664"/>
      <c t="s" s="5" r="AC1664">
        <v>374</v>
      </c>
      <c t="s" s="5" r="AD1664">
        <v>52</v>
      </c>
      <c s="1" r="AE1664"/>
      <c s="1" r="AF1664"/>
      <c s="1" r="AG1664"/>
      <c s="1" r="AH1664"/>
      <c s="1" r="AI1664"/>
      <c s="1" r="AJ1664"/>
      <c s="1" r="AK1664"/>
      <c s="1" r="AL1664"/>
      <c s="1" r="AM1664"/>
      <c s="1" r="AN1664"/>
      <c s="1" r="AO1664"/>
      <c s="1" r="AP1664"/>
      <c s="1" r="AQ1664"/>
      <c s="1" r="AR1664"/>
      <c t="s" s="5" r="AS1664">
        <v>141</v>
      </c>
      <c s="1" r="AT1664"/>
      <c t="s" s="5" r="AU1664">
        <v>130</v>
      </c>
      <c t="s" s="5" r="AV1664">
        <v>205</v>
      </c>
      <c s="1" r="AW1664"/>
      <c s="1" r="AX1664"/>
      <c s="1" r="AY1664"/>
      <c s="1" r="AZ1664"/>
      <c s="1" r="BA1664"/>
      <c s="1" r="BB1664"/>
      <c s="1" r="BC1664"/>
      <c s="1" r="BD1664"/>
      <c s="1" r="BE1664"/>
      <c s="1" r="BF1664"/>
      <c t="s" s="5" r="BG1664">
        <v>206</v>
      </c>
      <c s="1" r="BH1664"/>
      <c s="1" r="BI1664"/>
      <c s="1" r="BJ1664"/>
      <c s="1" r="BK1664"/>
      <c s="1" r="BL1664"/>
      <c s="1" r="BM1664"/>
      <c s="1" r="BN1664"/>
      <c s="1" r="BO1664"/>
      <c s="1" r="BP1664"/>
      <c s="1" r="BQ1664"/>
      <c t="s" s="5" r="BR1664">
        <v>79</v>
      </c>
      <c t="s" s="5" r="BS1664">
        <v>223</v>
      </c>
      <c s="1" r="BT1664"/>
      <c t="s" s="5" r="BU1664">
        <v>82</v>
      </c>
      <c t="s" s="5" r="BV1664">
        <v>146</v>
      </c>
      <c t="s" s="5" r="BW1664">
        <v>84</v>
      </c>
      <c t="s" s="5" r="BX1664">
        <v>85</v>
      </c>
      <c t="s" s="5" r="BY1664">
        <v>85</v>
      </c>
      <c s="1" r="BZ1664"/>
      <c s="1" r="CA1664"/>
      <c s="1" r="CB1664"/>
      <c s="1" r="CC1664"/>
      <c s="1" r="CD1664"/>
      <c s="1" r="CE1664"/>
      <c s="1" r="CF1664"/>
      <c s="1" r="CG1664"/>
      <c s="1" r="CH1664"/>
      <c s="1" r="CI1664"/>
      <c s="1" r="CJ1664"/>
      <c s="1" r="CK1664"/>
      <c t="s" s="5" r="CL1664">
        <v>86</v>
      </c>
      <c s="5" r="CM1664"/>
      <c t="s" s="5" r="CN1664">
        <v>123</v>
      </c>
      <c s="5" r="CO1664"/>
      <c t="s" s="5" r="CP1664">
        <v>193</v>
      </c>
      <c t="s" s="5" r="CQ1664">
        <v>88</v>
      </c>
      <c t="s" s="5" r="CR1664">
        <v>89</v>
      </c>
      <c t="s" s="5" r="CS1664">
        <v>90</v>
      </c>
      <c t="s" s="5" r="CT1664">
        <v>91</v>
      </c>
      <c s="5" r="CU1664"/>
      <c s="5" r="CV1664"/>
      <c s="5" r="CW1664"/>
      <c s="5" r="CX1664"/>
      <c s="5" r="CY1664"/>
      <c s="5" r="CZ1664"/>
      <c s="5" r="DA1664"/>
      <c t="s" s="5" r="DB1664">
        <v>213</v>
      </c>
      <c t="s" s="5" r="DC1664">
        <v>169</v>
      </c>
      <c s="5" r="DD1664"/>
      <c t="s" s="5" r="DE1664">
        <v>92</v>
      </c>
      <c s="5" r="DF1664"/>
      <c t="s" s="5" r="DG1664">
        <v>124</v>
      </c>
      <c s="5" r="DH1664"/>
      <c t="s" s="5" r="DI1664">
        <v>113</v>
      </c>
      <c t="s" s="5" r="DJ1664">
        <v>214</v>
      </c>
      <c t="s" s="5" r="DK1664">
        <v>93</v>
      </c>
      <c t="s" s="5" r="DL1664">
        <v>94</v>
      </c>
      <c t="s" s="5" r="DM1664">
        <v>155</v>
      </c>
      <c s="5" r="DN1664"/>
      <c s="5" r="DO1664"/>
      <c s="5" r="DP1664"/>
      <c s="5" r="DQ1664"/>
      <c s="5" r="DR1664"/>
      <c s="5" r="DS1664"/>
      <c s="5" r="DT1664"/>
      <c t="s" s="5" r="DU1664">
        <v>347</v>
      </c>
      <c t="s" s="5" r="DV1664">
        <v>216</v>
      </c>
      <c t="s" s="5" r="DW1664">
        <v>179</v>
      </c>
      <c s="5" r="DX1664"/>
      <c t="s" s="5" r="DY1664">
        <v>125</v>
      </c>
      <c t="s" s="5" r="DZ1664">
        <v>63</v>
      </c>
      <c t="s" s="5" r="EA1664">
        <v>132</v>
      </c>
    </row>
    <row r="1665">
      <c t="s" s="5" r="A1665">
        <v>47</v>
      </c>
      <c t="s" s="5" r="B1665">
        <v>200</v>
      </c>
      <c s="1" r="C1665"/>
      <c s="1" r="D1665"/>
      <c s="1" r="E1665"/>
      <c s="1" r="F1665"/>
      <c s="1" r="G1665"/>
      <c s="1" r="H1665"/>
      <c s="1" r="I1665"/>
      <c s="1" r="J1665"/>
      <c t="s" s="5" r="K1665">
        <v>238</v>
      </c>
      <c t="s" s="5" r="L1665">
        <v>67</v>
      </c>
      <c t="s" s="5" r="M1665">
        <v>53</v>
      </c>
      <c t="s" s="5" r="N1665">
        <v>235</v>
      </c>
      <c t="s" s="5" r="O1665">
        <v>265</v>
      </c>
      <c t="s" s="5" r="P1665">
        <v>55</v>
      </c>
      <c t="s" s="5" r="Q1665">
        <v>72</v>
      </c>
      <c t="s" s="5" r="R1665">
        <v>73</v>
      </c>
      <c t="s" s="5" r="S1665">
        <v>103</v>
      </c>
      <c s="4" r="T1665">
        <v>7</v>
      </c>
      <c s="4" r="U1665">
        <v>2</v>
      </c>
      <c s="4" r="V1665">
        <v>5</v>
      </c>
      <c s="4" r="W1665">
        <v>1</v>
      </c>
      <c s="4" r="X1665">
        <v>3</v>
      </c>
      <c s="4" r="Y1665">
        <v>6</v>
      </c>
      <c s="4" r="Z1665">
        <v>4</v>
      </c>
      <c t="s" s="5" r="AA1665">
        <v>183</v>
      </c>
      <c s="1" r="AB1665"/>
      <c t="s" s="5" r="AC1665">
        <v>59</v>
      </c>
      <c t="s" s="5" r="AD1665">
        <v>82</v>
      </c>
      <c s="1" r="AE1665"/>
      <c s="1" r="AF1665"/>
      <c s="1" r="AG1665"/>
      <c s="1" r="AH1665"/>
      <c s="1" r="AI1665"/>
      <c s="1" r="AJ1665"/>
      <c s="1" r="AK1665"/>
      <c s="1" r="AL1665"/>
      <c s="1" r="AM1665"/>
      <c s="1" r="AN1665"/>
      <c s="1" r="AO1665"/>
      <c s="1" r="AP1665"/>
      <c s="1" r="AQ1665"/>
      <c s="1" r="AR1665"/>
      <c t="s" s="5" r="AS1665">
        <v>119</v>
      </c>
      <c t="s" s="5" r="AT1665">
        <v>105</v>
      </c>
      <c t="s" s="5" r="AU1665">
        <v>79</v>
      </c>
      <c t="s" s="5" r="AV1665">
        <v>165</v>
      </c>
      <c s="1" r="AW1665"/>
      <c s="1" r="AX1665"/>
      <c s="1" r="AY1665"/>
      <c s="1" r="AZ1665"/>
      <c s="1" r="BA1665"/>
      <c s="1" r="BB1665"/>
      <c s="1" r="BC1665"/>
      <c s="1" r="BD1665"/>
      <c s="1" r="BE1665"/>
      <c s="1" r="BF1665"/>
      <c t="s" s="5" r="BG1665">
        <v>120</v>
      </c>
      <c s="1" r="BH1665"/>
      <c s="1" r="BI1665"/>
      <c s="1" r="BJ1665"/>
      <c s="1" r="BK1665"/>
      <c s="1" r="BL1665"/>
      <c s="1" r="BM1665"/>
      <c s="1" r="BN1665"/>
      <c s="1" r="BO1665"/>
      <c s="1" r="BP1665"/>
      <c s="1" r="BQ1665"/>
      <c t="s" s="5" r="BR1665">
        <v>106</v>
      </c>
      <c t="s" s="5" r="BS1665">
        <v>223</v>
      </c>
      <c t="s" s="5" r="BT1665">
        <v>108</v>
      </c>
      <c t="s" s="5" r="BU1665">
        <v>82</v>
      </c>
      <c t="s" s="5" r="BV1665">
        <v>146</v>
      </c>
      <c t="s" s="5" r="BW1665">
        <v>174</v>
      </c>
      <c t="s" s="5" r="BX1665">
        <v>188</v>
      </c>
      <c t="s" s="5" r="BY1665">
        <v>85</v>
      </c>
      <c t="s" s="5" r="BZ1665">
        <v>246</v>
      </c>
      <c s="5" r="CA1665"/>
      <c t="s" s="5" r="CB1665">
        <v>190</v>
      </c>
      <c s="5" r="CC1665"/>
      <c s="5" r="CD1665"/>
      <c s="5" r="CE1665"/>
      <c s="5" r="CF1665"/>
      <c s="5" r="CG1665"/>
      <c s="5" r="CH1665"/>
      <c s="5" r="CI1665"/>
      <c s="5" r="CJ1665"/>
      <c s="5" r="CK1665"/>
      <c t="s" s="5" r="CL1665">
        <v>86</v>
      </c>
      <c s="5" r="CM1665"/>
      <c t="s" s="5" r="CN1665">
        <v>123</v>
      </c>
      <c t="s" s="5" r="CO1665">
        <v>87</v>
      </c>
      <c s="5" r="CP1665"/>
      <c t="s" s="5" r="CQ1665">
        <v>88</v>
      </c>
      <c t="s" s="5" r="CR1665">
        <v>89</v>
      </c>
      <c t="s" s="5" r="CS1665">
        <v>90</v>
      </c>
      <c t="s" s="5" r="CT1665">
        <v>91</v>
      </c>
      <c s="5" r="CU1665"/>
      <c s="5" r="CV1665"/>
      <c s="5" r="CW1665"/>
      <c s="5" r="CX1665"/>
      <c s="5" r="CY1665"/>
      <c t="s" s="5" r="CZ1665">
        <v>111</v>
      </c>
      <c s="5" r="DA1665"/>
      <c s="5" r="DB1665"/>
      <c t="s" s="5" r="DC1665">
        <v>169</v>
      </c>
      <c s="5" r="DD1665"/>
      <c t="s" s="5" r="DE1665">
        <v>92</v>
      </c>
      <c s="5" r="DF1665"/>
      <c t="s" s="5" r="DG1665">
        <v>124</v>
      </c>
      <c t="s" s="5" r="DH1665">
        <v>112</v>
      </c>
      <c t="s" s="5" r="DI1665">
        <v>113</v>
      </c>
      <c s="5" r="DJ1665"/>
      <c t="s" s="5" r="DK1665">
        <v>93</v>
      </c>
      <c t="s" s="5" r="DL1665">
        <v>94</v>
      </c>
      <c s="5" r="DM1665"/>
      <c s="5" r="DN1665"/>
      <c s="5" r="DO1665"/>
      <c s="5" r="DP1665"/>
      <c s="5" r="DQ1665"/>
      <c s="5" r="DR1665"/>
      <c s="5" r="DS1665"/>
      <c s="5" r="DT1665"/>
      <c s="5" r="DU1665"/>
      <c s="5" r="DV1665"/>
      <c t="s" s="5" r="DW1665">
        <v>179</v>
      </c>
      <c s="5" r="DX1665"/>
      <c t="s" s="5" r="DY1665">
        <v>125</v>
      </c>
      <c t="s" s="5" r="DZ1665">
        <v>52</v>
      </c>
      <c t="s" s="5" r="EA1665">
        <v>234</v>
      </c>
    </row>
    <row r="1666">
      <c t="s" s="5" r="A1666">
        <v>116</v>
      </c>
      <c t="s" s="5" r="B1666">
        <v>48</v>
      </c>
      <c s="5" r="C1666"/>
      <c t="s" s="5" r="D1666">
        <v>175</v>
      </c>
      <c s="5" r="E1666"/>
      <c s="5" r="F1666"/>
      <c s="5" r="G1666"/>
      <c s="5" r="H1666"/>
      <c s="5" r="I1666"/>
      <c t="s" s="5" r="J1666">
        <v>66</v>
      </c>
      <c s="1" r="K1666"/>
      <c t="s" s="5" r="L1666">
        <v>67</v>
      </c>
      <c t="s" s="5" r="M1666">
        <v>97</v>
      </c>
      <c t="s" s="5" r="N1666">
        <v>127</v>
      </c>
      <c t="s" s="5" r="O1666">
        <v>128</v>
      </c>
      <c t="s" s="5" r="P1666">
        <v>158</v>
      </c>
      <c t="s" s="5" r="Q1666">
        <v>72</v>
      </c>
      <c t="s" s="5" r="R1666">
        <v>73</v>
      </c>
      <c t="s" s="5" r="S1666">
        <v>103</v>
      </c>
      <c s="4" r="T1666">
        <v>7</v>
      </c>
      <c s="4" r="U1666">
        <v>4</v>
      </c>
      <c s="4" r="V1666">
        <v>3</v>
      </c>
      <c s="4" r="W1666">
        <v>2</v>
      </c>
      <c s="4" r="X1666">
        <v>6</v>
      </c>
      <c s="4" r="Y1666">
        <v>5</v>
      </c>
      <c s="4" r="Z1666">
        <v>1</v>
      </c>
      <c t="s" s="5" r="AA1666">
        <v>398</v>
      </c>
      <c s="1" r="AB1666"/>
      <c t="s" s="5" r="AC1666">
        <v>63</v>
      </c>
      <c t="s" s="5" r="AD1666">
        <v>75</v>
      </c>
      <c s="5" r="AE1666"/>
      <c s="5" r="AF1666"/>
      <c s="5" r="AG1666"/>
      <c s="5" r="AH1666"/>
      <c s="5" r="AI1666"/>
      <c s="5" r="AJ1666"/>
      <c s="5" r="AK1666"/>
      <c s="5" r="AL1666"/>
      <c s="5" r="AM1666"/>
      <c s="5" r="AN1666"/>
      <c s="5" r="AO1666"/>
      <c s="5" r="AP1666"/>
      <c s="5" r="AQ1666"/>
      <c t="s" s="5" r="AR1666">
        <v>52</v>
      </c>
      <c t="s" s="5" r="AS1666">
        <v>260</v>
      </c>
      <c t="s" s="5" r="AT1666">
        <v>164</v>
      </c>
      <c t="s" s="5" r="AU1666">
        <v>130</v>
      </c>
      <c s="1" r="AV1666"/>
      <c s="1" r="AW1666"/>
      <c s="1" r="AX1666"/>
      <c s="1" r="AY1666"/>
      <c s="1" r="AZ1666"/>
      <c s="1" r="BA1666"/>
      <c s="1" r="BB1666"/>
      <c s="1" r="BC1666"/>
      <c s="1" r="BD1666"/>
      <c s="1" r="BE1666"/>
      <c s="1" r="BF1666"/>
      <c t="s" s="5" r="BG1666">
        <v>80</v>
      </c>
      <c s="1" r="BH1666"/>
      <c s="1" r="BI1666"/>
      <c s="1" r="BJ1666"/>
      <c s="1" r="BK1666"/>
      <c s="1" r="BL1666"/>
      <c s="1" r="BM1666"/>
      <c s="1" r="BN1666"/>
      <c s="1" r="BO1666"/>
      <c s="1" r="BP1666"/>
      <c s="1" r="BQ1666"/>
      <c t="s" s="5" r="BR1666">
        <v>60</v>
      </c>
      <c t="s" s="5" r="BS1666">
        <v>81</v>
      </c>
      <c s="1" r="BT1666"/>
      <c t="s" s="5" r="BU1666">
        <v>82</v>
      </c>
      <c t="s" s="5" r="BV1666">
        <v>146</v>
      </c>
      <c t="s" s="5" r="BW1666">
        <v>153</v>
      </c>
      <c t="s" s="5" r="BX1666">
        <v>85</v>
      </c>
      <c s="1" r="BY1666"/>
      <c s="1" r="BZ1666"/>
      <c s="1" r="CA1666"/>
      <c s="1" r="CB1666"/>
      <c s="1" r="CC1666"/>
      <c s="1" r="CD1666"/>
      <c s="1" r="CE1666"/>
      <c s="1" r="CF1666"/>
      <c s="1" r="CG1666"/>
      <c s="1" r="CH1666"/>
      <c s="1" r="CI1666"/>
      <c s="1" r="CJ1666"/>
      <c s="1" r="CK1666"/>
      <c s="5" r="CL1666"/>
      <c s="5" r="CM1666"/>
      <c s="5" r="CN1666"/>
      <c s="5" r="CO1666"/>
      <c s="5" r="CP1666"/>
      <c s="5" r="CQ1666"/>
      <c s="5" r="CR1666"/>
      <c s="5" r="CS1666"/>
      <c s="5" r="CT1666"/>
      <c s="5" r="CU1666"/>
      <c s="5" r="CV1666"/>
      <c s="5" r="CW1666"/>
      <c s="5" r="CX1666"/>
      <c s="5" r="CY1666"/>
      <c s="5" r="CZ1666"/>
      <c s="5" r="DA1666"/>
      <c s="5" r="DB1666"/>
      <c s="5" r="DC1666"/>
      <c t="s" s="5" r="DD1666">
        <v>62</v>
      </c>
      <c t="s" s="5" r="DE1666">
        <v>92</v>
      </c>
      <c s="5" r="DF1666"/>
      <c s="5" r="DG1666"/>
      <c s="5" r="DH1666"/>
      <c s="5" r="DI1666"/>
      <c s="5" r="DJ1666"/>
      <c s="5" r="DK1666"/>
      <c s="5" r="DL1666"/>
      <c s="5" r="DM1666"/>
      <c s="5" r="DN1666"/>
      <c s="5" r="DO1666"/>
      <c s="5" r="DP1666"/>
      <c s="5" r="DQ1666"/>
      <c s="5" r="DR1666"/>
      <c s="5" r="DS1666"/>
      <c s="5" r="DT1666"/>
      <c s="5" r="DU1666"/>
      <c s="5" r="DV1666"/>
      <c s="5" r="DW1666"/>
      <c s="5" r="DX1666"/>
      <c t="s" s="5" r="DY1666">
        <v>125</v>
      </c>
      <c t="s" s="5" r="DZ1666">
        <v>63</v>
      </c>
      <c t="s" s="5" r="EA1666">
        <v>148</v>
      </c>
    </row>
    <row r="1667">
      <c t="s" s="5" r="A1667">
        <v>47</v>
      </c>
      <c t="s" s="5" r="B1667">
        <v>65</v>
      </c>
      <c s="1" r="C1667"/>
      <c s="1" r="D1667"/>
      <c s="1" r="E1667"/>
      <c s="1" r="F1667"/>
      <c s="1" r="G1667"/>
      <c s="1" r="H1667"/>
      <c s="1" r="I1667"/>
      <c t="s" s="5" r="J1667">
        <v>66</v>
      </c>
      <c s="1" r="K1667"/>
      <c t="s" s="5" r="L1667">
        <v>67</v>
      </c>
      <c t="s" s="5" r="M1667">
        <v>97</v>
      </c>
      <c t="s" s="5" r="N1667">
        <v>69</v>
      </c>
      <c t="s" s="5" r="O1667">
        <v>52</v>
      </c>
      <c t="s" s="5" r="P1667">
        <v>71</v>
      </c>
      <c t="s" s="5" r="Q1667">
        <v>118</v>
      </c>
      <c t="s" s="5" r="R1667">
        <v>73</v>
      </c>
      <c t="s" s="5" r="S1667">
        <v>74</v>
      </c>
      <c s="4" r="T1667">
        <v>1</v>
      </c>
      <c s="4" r="U1667">
        <v>4</v>
      </c>
      <c s="4" r="V1667">
        <v>6</v>
      </c>
      <c s="4" r="W1667">
        <v>2</v>
      </c>
      <c s="4" r="X1667">
        <v>7</v>
      </c>
      <c s="4" r="Y1667">
        <v>5</v>
      </c>
      <c s="4" r="Z1667">
        <v>3</v>
      </c>
      <c t="s" s="5" r="AA1667">
        <v>198</v>
      </c>
      <c s="1" r="AB1667"/>
      <c t="s" s="5" r="AC1667">
        <v>63</v>
      </c>
      <c t="s" s="5" r="AD1667">
        <v>52</v>
      </c>
      <c s="1" r="AE1667"/>
      <c s="1" r="AF1667"/>
      <c s="1" r="AG1667"/>
      <c s="1" r="AH1667"/>
      <c s="1" r="AI1667"/>
      <c s="1" r="AJ1667"/>
      <c s="1" r="AK1667"/>
      <c s="1" r="AL1667"/>
      <c s="1" r="AM1667"/>
      <c s="1" r="AN1667"/>
      <c s="1" r="AO1667"/>
      <c s="1" r="AP1667"/>
      <c s="1" r="AQ1667"/>
      <c s="1" r="AR1667"/>
      <c t="s" s="5" r="AS1667">
        <v>77</v>
      </c>
      <c t="s" s="5" r="AT1667">
        <v>60</v>
      </c>
      <c t="s" s="5" r="AU1667">
        <v>54</v>
      </c>
      <c s="1" r="AV1667"/>
      <c s="1" r="AW1667"/>
      <c s="1" r="AX1667"/>
      <c s="1" r="AY1667"/>
      <c s="1" r="AZ1667"/>
      <c s="1" r="BA1667"/>
      <c s="1" r="BB1667"/>
      <c s="1" r="BC1667"/>
      <c s="1" r="BD1667"/>
      <c s="1" r="BE1667"/>
      <c s="1" r="BF1667"/>
      <c t="s" s="5" r="BG1667">
        <v>52</v>
      </c>
      <c s="1" r="BH1667"/>
      <c s="1" r="BI1667"/>
      <c s="1" r="BJ1667"/>
      <c s="1" r="BK1667"/>
      <c s="1" r="BL1667"/>
      <c s="1" r="BM1667"/>
      <c s="1" r="BN1667"/>
      <c s="1" r="BO1667"/>
      <c s="1" r="BP1667"/>
      <c s="1" r="BQ1667"/>
      <c t="s" s="5" r="BR1667">
        <v>52</v>
      </c>
      <c t="s" s="5" r="BS1667">
        <v>81</v>
      </c>
      <c s="1" r="BT1667"/>
      <c t="s" s="5" r="BU1667">
        <v>82</v>
      </c>
      <c t="s" s="5" r="BV1667">
        <v>146</v>
      </c>
      <c t="s" s="5" r="BW1667">
        <v>54</v>
      </c>
      <c t="s" s="5" r="BX1667">
        <v>85</v>
      </c>
      <c s="1" r="BY1667"/>
      <c s="1" r="BZ1667"/>
      <c s="1" r="CA1667"/>
      <c s="1" r="CB1667"/>
      <c s="1" r="CC1667"/>
      <c s="1" r="CD1667"/>
      <c s="1" r="CE1667"/>
      <c s="1" r="CF1667"/>
      <c s="1" r="CG1667"/>
      <c s="1" r="CH1667"/>
      <c s="1" r="CI1667"/>
      <c s="1" r="CJ1667"/>
      <c s="1" r="CK1667"/>
      <c s="5" r="CL1667"/>
      <c s="5" r="CM1667"/>
      <c s="5" r="CN1667"/>
      <c s="5" r="CO1667"/>
      <c s="5" r="CP1667"/>
      <c s="5" r="CQ1667"/>
      <c s="5" r="CR1667"/>
      <c s="5" r="CS1667"/>
      <c s="5" r="CT1667"/>
      <c s="5" r="CU1667"/>
      <c s="5" r="CV1667"/>
      <c s="5" r="CW1667"/>
      <c s="5" r="CX1667"/>
      <c s="5" r="CY1667"/>
      <c s="5" r="CZ1667"/>
      <c s="5" r="DA1667"/>
      <c s="5" r="DB1667"/>
      <c s="5" r="DC1667"/>
      <c t="s" s="5" r="DD1667">
        <v>62</v>
      </c>
      <c s="5" r="DE1667"/>
      <c s="5" r="DF1667"/>
      <c s="5" r="DG1667"/>
      <c s="5" r="DH1667"/>
      <c s="5" r="DI1667"/>
      <c s="5" r="DJ1667"/>
      <c s="5" r="DK1667"/>
      <c s="5" r="DL1667"/>
      <c s="5" r="DM1667"/>
      <c s="5" r="DN1667"/>
      <c s="5" r="DO1667"/>
      <c s="5" r="DP1667"/>
      <c s="5" r="DQ1667"/>
      <c s="5" r="DR1667"/>
      <c s="5" r="DS1667"/>
      <c s="5" r="DT1667"/>
      <c s="5" r="DU1667"/>
      <c s="5" r="DV1667"/>
      <c s="5" r="DW1667"/>
      <c t="s" s="5" r="DX1667">
        <v>62</v>
      </c>
      <c t="s" s="5" r="DY1667">
        <v>52</v>
      </c>
      <c t="s" s="5" r="DZ1667">
        <v>63</v>
      </c>
      <c t="s" s="5" r="EA1667">
        <v>64</v>
      </c>
    </row>
    <row r="1668">
      <c t="s" s="5" r="A1668">
        <v>116</v>
      </c>
      <c t="s" s="5" r="B1668">
        <v>102</v>
      </c>
      <c s="1" r="C1668"/>
      <c s="1" r="D1668"/>
      <c s="1" r="E1668"/>
      <c s="1" r="F1668"/>
      <c s="1" r="G1668"/>
      <c s="1" r="H1668"/>
      <c s="1" r="I1668"/>
      <c t="s" s="5" r="J1668">
        <v>66</v>
      </c>
      <c s="1" r="K1668"/>
      <c t="s" s="5" r="L1668">
        <v>67</v>
      </c>
      <c t="s" s="5" r="M1668">
        <v>53</v>
      </c>
      <c t="s" s="5" r="N1668">
        <v>127</v>
      </c>
      <c t="s" s="5" r="O1668">
        <v>236</v>
      </c>
      <c t="s" s="5" r="P1668">
        <v>258</v>
      </c>
      <c t="s" s="5" r="Q1668">
        <v>72</v>
      </c>
      <c t="s" s="5" r="R1668">
        <v>73</v>
      </c>
      <c t="s" s="5" r="S1668">
        <v>103</v>
      </c>
      <c s="4" r="T1668">
        <v>2</v>
      </c>
      <c s="4" r="U1668">
        <v>3</v>
      </c>
      <c s="4" r="V1668">
        <v>6</v>
      </c>
      <c s="4" r="W1668">
        <v>1</v>
      </c>
      <c s="4" r="X1668">
        <v>7</v>
      </c>
      <c s="4" r="Y1668">
        <v>4</v>
      </c>
      <c s="4" r="Z1668">
        <v>5</v>
      </c>
      <c t="s" s="5" r="AA1668">
        <v>58</v>
      </c>
      <c s="1" r="AB1668"/>
      <c t="s" s="5" r="AC1668">
        <v>63</v>
      </c>
      <c t="s" s="5" r="AD1668">
        <v>75</v>
      </c>
      <c s="5" r="AE1668"/>
      <c s="5" r="AF1668"/>
      <c s="5" r="AG1668"/>
      <c s="5" r="AH1668"/>
      <c s="5" r="AI1668"/>
      <c s="5" r="AJ1668"/>
      <c t="s" s="5" r="AK1668">
        <v>76</v>
      </c>
      <c s="5" r="AL1668"/>
      <c s="5" r="AM1668"/>
      <c s="5" r="AN1668"/>
      <c s="5" r="AO1668"/>
      <c s="5" r="AP1668"/>
      <c s="5" r="AQ1668"/>
      <c s="5" r="AR1668"/>
      <c t="s" s="5" r="AS1668">
        <v>77</v>
      </c>
      <c t="s" s="5" r="AT1668">
        <v>78</v>
      </c>
      <c t="s" s="5" r="AU1668">
        <v>130</v>
      </c>
      <c s="1" r="AV1668"/>
      <c s="1" r="AW1668"/>
      <c s="1" r="AX1668"/>
      <c s="1" r="AY1668"/>
      <c s="1" r="AZ1668"/>
      <c s="1" r="BA1668"/>
      <c s="1" r="BB1668"/>
      <c s="1" r="BC1668"/>
      <c s="1" r="BD1668"/>
      <c s="1" r="BE1668"/>
      <c s="1" r="BF1668"/>
      <c t="s" s="5" r="BG1668">
        <v>80</v>
      </c>
      <c s="1" r="BH1668"/>
      <c s="1" r="BI1668"/>
      <c s="1" r="BJ1668"/>
      <c s="1" r="BK1668"/>
      <c s="1" r="BL1668"/>
      <c s="1" r="BM1668"/>
      <c s="1" r="BN1668"/>
      <c s="1" r="BO1668"/>
      <c s="1" r="BP1668"/>
      <c s="1" r="BQ1668"/>
      <c t="s" s="5" r="BR1668">
        <v>106</v>
      </c>
      <c t="s" s="5" r="BS1668">
        <v>210</v>
      </c>
      <c t="s" s="5" r="BT1668">
        <v>187</v>
      </c>
      <c t="s" s="5" r="BU1668">
        <v>82</v>
      </c>
      <c t="s" s="5" r="BV1668">
        <v>146</v>
      </c>
      <c t="s" s="5" r="BW1668">
        <v>110</v>
      </c>
      <c t="s" s="5" r="BX1668">
        <v>85</v>
      </c>
      <c s="1" r="BY1668"/>
      <c s="1" r="BZ1668"/>
      <c s="1" r="CA1668"/>
      <c s="1" r="CB1668"/>
      <c s="1" r="CC1668"/>
      <c s="1" r="CD1668"/>
      <c s="1" r="CE1668"/>
      <c s="1" r="CF1668"/>
      <c s="1" r="CG1668"/>
      <c s="1" r="CH1668"/>
      <c s="1" r="CI1668"/>
      <c s="1" r="CJ1668"/>
      <c s="1" r="CK1668"/>
      <c t="s" s="5" r="CL1668">
        <v>86</v>
      </c>
      <c s="5" r="CM1668"/>
      <c t="s" s="5" r="CN1668">
        <v>123</v>
      </c>
      <c t="s" s="5" r="CO1668">
        <v>87</v>
      </c>
      <c t="s" s="5" r="CP1668">
        <v>193</v>
      </c>
      <c t="s" s="5" r="CQ1668">
        <v>88</v>
      </c>
      <c t="s" s="5" r="CR1668">
        <v>89</v>
      </c>
      <c t="s" s="5" r="CS1668">
        <v>90</v>
      </c>
      <c t="s" s="5" r="CT1668">
        <v>91</v>
      </c>
      <c t="s" s="5" r="CU1668">
        <v>154</v>
      </c>
      <c t="s" s="5" r="CV1668">
        <v>211</v>
      </c>
      <c t="s" s="5" r="CW1668">
        <v>228</v>
      </c>
      <c s="5" r="CX1668"/>
      <c s="5" r="CY1668"/>
      <c t="s" s="5" r="CZ1668">
        <v>111</v>
      </c>
      <c s="5" r="DA1668"/>
      <c s="5" r="DB1668"/>
      <c t="s" s="5" r="DC1668">
        <v>169</v>
      </c>
      <c s="5" r="DD1668"/>
      <c t="s" s="5" r="DE1668">
        <v>92</v>
      </c>
      <c s="5" r="DF1668"/>
      <c t="s" s="5" r="DG1668">
        <v>124</v>
      </c>
      <c t="s" s="5" r="DH1668">
        <v>112</v>
      </c>
      <c s="5" r="DI1668"/>
      <c s="5" r="DJ1668"/>
      <c t="s" s="5" r="DK1668">
        <v>93</v>
      </c>
      <c t="s" s="5" r="DL1668">
        <v>94</v>
      </c>
      <c s="5" r="DM1668"/>
      <c s="5" r="DN1668"/>
      <c s="5" r="DO1668"/>
      <c s="5" r="DP1668"/>
      <c s="5" r="DQ1668"/>
      <c s="5" r="DR1668"/>
      <c s="5" r="DS1668"/>
      <c s="5" r="DT1668"/>
      <c s="5" r="DU1668"/>
      <c s="5" r="DV1668"/>
      <c t="s" s="5" r="DW1668">
        <v>179</v>
      </c>
      <c s="5" r="DX1668"/>
      <c t="s" s="5" r="DY1668">
        <v>114</v>
      </c>
      <c t="s" s="5" r="DZ1668">
        <v>276</v>
      </c>
      <c t="s" s="5" r="EA1668">
        <v>115</v>
      </c>
    </row>
    <row r="1669">
      <c t="s" s="5" r="A1669">
        <v>47</v>
      </c>
      <c t="s" s="5" r="B1669">
        <v>200</v>
      </c>
      <c s="1" r="C1669"/>
      <c s="1" r="D1669"/>
      <c s="1" r="E1669"/>
      <c s="1" r="F1669"/>
      <c s="1" r="G1669"/>
      <c s="1" r="H1669"/>
      <c s="1" r="I1669"/>
      <c s="1" r="J1669"/>
      <c t="s" s="5" r="K1669">
        <v>238</v>
      </c>
      <c t="s" s="5" r="L1669">
        <v>67</v>
      </c>
      <c t="s" s="5" r="M1669">
        <v>97</v>
      </c>
      <c t="s" s="5" r="N1669">
        <v>127</v>
      </c>
      <c t="s" s="5" r="O1669">
        <v>202</v>
      </c>
      <c t="s" s="5" r="P1669">
        <v>138</v>
      </c>
      <c t="s" s="5" r="Q1669">
        <v>72</v>
      </c>
      <c t="s" s="5" r="R1669">
        <v>73</v>
      </c>
      <c t="s" s="5" r="S1669">
        <v>74</v>
      </c>
      <c s="4" r="T1669">
        <v>1</v>
      </c>
      <c s="4" r="U1669">
        <v>7</v>
      </c>
      <c s="4" r="V1669">
        <v>5</v>
      </c>
      <c s="4" r="W1669">
        <v>2</v>
      </c>
      <c s="4" r="X1669">
        <v>3</v>
      </c>
      <c s="4" r="Y1669">
        <v>6</v>
      </c>
      <c s="4" r="Z1669">
        <v>4</v>
      </c>
      <c t="s" s="5" r="AA1669">
        <v>104</v>
      </c>
      <c s="1" r="AB1669"/>
      <c t="s" s="5" r="AC1669">
        <v>59</v>
      </c>
      <c t="s" s="5" r="AD1669">
        <v>82</v>
      </c>
      <c s="1" r="AE1669"/>
      <c s="1" r="AF1669"/>
      <c s="1" r="AG1669"/>
      <c s="1" r="AH1669"/>
      <c s="1" r="AI1669"/>
      <c s="1" r="AJ1669"/>
      <c s="1" r="AK1669"/>
      <c s="1" r="AL1669"/>
      <c s="1" r="AM1669"/>
      <c s="1" r="AN1669"/>
      <c s="1" r="AO1669"/>
      <c s="1" r="AP1669"/>
      <c s="1" r="AQ1669"/>
      <c s="1" r="AR1669"/>
      <c t="s" s="5" r="AS1669">
        <v>119</v>
      </c>
      <c t="s" s="5" r="AT1669">
        <v>105</v>
      </c>
      <c t="s" s="5" r="AU1669">
        <v>79</v>
      </c>
      <c t="s" s="5" r="AV1669">
        <v>165</v>
      </c>
      <c s="1" r="AW1669"/>
      <c s="1" r="AX1669"/>
      <c s="1" r="AY1669"/>
      <c s="1" r="AZ1669"/>
      <c s="1" r="BA1669"/>
      <c s="1" r="BB1669"/>
      <c s="1" r="BC1669"/>
      <c s="1" r="BD1669"/>
      <c s="1" r="BE1669"/>
      <c s="1" r="BF1669"/>
      <c t="s" s="5" r="BG1669">
        <v>206</v>
      </c>
      <c s="1" r="BH1669"/>
      <c s="1" r="BI1669"/>
      <c s="1" r="BJ1669"/>
      <c s="1" r="BK1669"/>
      <c s="1" r="BL1669"/>
      <c s="1" r="BM1669"/>
      <c s="1" r="BN1669"/>
      <c s="1" r="BO1669"/>
      <c s="1" r="BP1669"/>
      <c s="1" r="BQ1669"/>
      <c t="s" s="5" r="BR1669">
        <v>106</v>
      </c>
      <c t="s" s="5" r="BS1669">
        <v>186</v>
      </c>
      <c t="s" s="5" r="BT1669">
        <v>108</v>
      </c>
      <c t="s" s="5" r="BU1669">
        <v>82</v>
      </c>
      <c t="s" s="5" r="BV1669">
        <v>146</v>
      </c>
      <c t="s" s="5" r="BW1669">
        <v>147</v>
      </c>
      <c t="s" s="5" r="BX1669">
        <v>188</v>
      </c>
      <c t="s" s="5" r="BY1669">
        <v>85</v>
      </c>
      <c t="s" s="5" r="BZ1669">
        <v>153</v>
      </c>
      <c s="5" r="CA1669"/>
      <c s="5" r="CB1669"/>
      <c s="5" r="CC1669"/>
      <c t="s" s="5" r="CD1669">
        <v>297</v>
      </c>
      <c s="5" r="CE1669"/>
      <c s="5" r="CF1669"/>
      <c s="5" r="CG1669"/>
      <c s="5" r="CH1669"/>
      <c s="5" r="CI1669"/>
      <c s="5" r="CJ1669"/>
      <c s="5" r="CK1669"/>
      <c t="s" s="5" r="CL1669">
        <v>86</v>
      </c>
      <c t="s" s="5" r="CM1669">
        <v>251</v>
      </c>
      <c t="s" s="5" r="CN1669">
        <v>123</v>
      </c>
      <c t="s" s="5" r="CO1669">
        <v>87</v>
      </c>
      <c t="s" s="5" r="CP1669">
        <v>193</v>
      </c>
      <c t="s" s="5" r="CQ1669">
        <v>88</v>
      </c>
      <c t="s" s="5" r="CR1669">
        <v>89</v>
      </c>
      <c t="s" s="5" r="CS1669">
        <v>90</v>
      </c>
      <c t="s" s="5" r="CT1669">
        <v>91</v>
      </c>
      <c t="s" s="5" r="CU1669">
        <v>154</v>
      </c>
      <c t="s" s="5" r="CV1669">
        <v>211</v>
      </c>
      <c t="s" s="5" r="CW1669">
        <v>228</v>
      </c>
      <c s="5" r="CX1669"/>
      <c s="5" r="CY1669"/>
      <c t="s" s="5" r="CZ1669">
        <v>111</v>
      </c>
      <c t="s" s="5" r="DA1669">
        <v>194</v>
      </c>
      <c t="s" s="5" r="DB1669">
        <v>213</v>
      </c>
      <c t="s" s="5" r="DC1669">
        <v>169</v>
      </c>
      <c s="5" r="DD1669"/>
      <c t="s" s="5" r="DE1669">
        <v>92</v>
      </c>
      <c s="5" r="DF1669"/>
      <c t="s" s="5" r="DG1669">
        <v>124</v>
      </c>
      <c t="s" s="5" r="DH1669">
        <v>112</v>
      </c>
      <c t="s" s="5" r="DI1669">
        <v>113</v>
      </c>
      <c s="5" r="DJ1669"/>
      <c s="5" r="DK1669"/>
      <c s="5" r="DL1669"/>
      <c s="5" r="DM1669"/>
      <c s="5" r="DN1669"/>
      <c t="s" s="5" r="DO1669">
        <v>233</v>
      </c>
      <c s="5" r="DP1669"/>
      <c s="5" r="DQ1669"/>
      <c s="5" r="DR1669"/>
      <c s="5" r="DS1669"/>
      <c s="5" r="DT1669"/>
      <c s="5" r="DU1669"/>
      <c s="5" r="DV1669"/>
      <c s="5" r="DW1669"/>
      <c s="5" r="DX1669"/>
      <c t="s" s="5" r="DY1669">
        <v>125</v>
      </c>
      <c t="s" s="5" r="DZ1669">
        <v>150</v>
      </c>
      <c t="s" s="5" r="EA1669">
        <v>148</v>
      </c>
    </row>
    <row r="1670">
      <c t="s" s="5" r="A1670">
        <v>47</v>
      </c>
      <c t="s" s="5" r="B1670">
        <v>102</v>
      </c>
      <c s="1" r="C1670"/>
      <c s="1" r="D1670"/>
      <c s="1" r="E1670"/>
      <c s="1" r="F1670"/>
      <c s="1" r="G1670"/>
      <c s="1" r="H1670"/>
      <c s="1" r="I1670"/>
      <c t="s" s="5" r="J1670">
        <v>66</v>
      </c>
      <c s="1" r="K1670"/>
      <c t="s" s="5" r="L1670">
        <v>67</v>
      </c>
      <c t="s" s="5" r="M1670">
        <v>97</v>
      </c>
      <c t="s" s="5" r="N1670">
        <v>235</v>
      </c>
      <c t="s" s="5" r="O1670">
        <v>298</v>
      </c>
      <c t="s" s="5" r="P1670">
        <v>117</v>
      </c>
      <c t="s" s="5" r="Q1670">
        <v>72</v>
      </c>
      <c t="s" s="5" r="R1670">
        <v>99</v>
      </c>
      <c t="s" s="5" r="S1670">
        <v>103</v>
      </c>
      <c s="4" r="T1670">
        <v>1</v>
      </c>
      <c s="4" r="U1670">
        <v>3</v>
      </c>
      <c s="4" r="V1670">
        <v>7</v>
      </c>
      <c s="4" r="W1670">
        <v>4</v>
      </c>
      <c s="4" r="X1670">
        <v>6</v>
      </c>
      <c s="4" r="Y1670">
        <v>2</v>
      </c>
      <c s="4" r="Z1670">
        <v>5</v>
      </c>
      <c t="s" s="5" r="AA1670">
        <v>139</v>
      </c>
      <c s="1" r="AB1670"/>
      <c t="s" s="5" r="AC1670">
        <v>63</v>
      </c>
      <c t="s" s="5" r="AD1670">
        <v>52</v>
      </c>
      <c s="1" r="AE1670"/>
      <c s="1" r="AF1670"/>
      <c s="1" r="AG1670"/>
      <c s="1" r="AH1670"/>
      <c s="1" r="AI1670"/>
      <c s="1" r="AJ1670"/>
      <c s="1" r="AK1670"/>
      <c s="1" r="AL1670"/>
      <c s="1" r="AM1670"/>
      <c s="1" r="AN1670"/>
      <c s="1" r="AO1670"/>
      <c s="1" r="AP1670"/>
      <c s="1" r="AQ1670"/>
      <c s="1" r="AR1670"/>
      <c t="s" s="5" r="AS1670">
        <v>220</v>
      </c>
      <c t="s" s="5" r="AT1670">
        <v>142</v>
      </c>
      <c t="s" s="5" r="AU1670">
        <v>79</v>
      </c>
      <c s="1" r="AV1670"/>
      <c s="1" r="AW1670"/>
      <c s="1" r="AX1670"/>
      <c s="1" r="AY1670"/>
      <c s="1" r="AZ1670"/>
      <c s="1" r="BA1670"/>
      <c s="1" r="BB1670"/>
      <c s="1" r="BC1670"/>
      <c s="1" r="BD1670"/>
      <c s="1" r="BE1670"/>
      <c s="1" r="BF1670"/>
      <c t="s" s="5" r="BG1670">
        <v>80</v>
      </c>
      <c s="1" r="BH1670"/>
      <c s="1" r="BI1670"/>
      <c s="1" r="BJ1670"/>
      <c s="1" r="BK1670"/>
      <c s="1" r="BL1670"/>
      <c s="1" r="BM1670"/>
      <c s="1" r="BN1670"/>
      <c s="1" r="BO1670"/>
      <c s="1" r="BP1670"/>
      <c s="1" r="BQ1670"/>
      <c t="s" s="5" r="BR1670">
        <v>60</v>
      </c>
      <c t="s" s="5" r="BS1670">
        <v>210</v>
      </c>
      <c t="s" s="5" r="BT1670">
        <v>173</v>
      </c>
      <c t="s" s="5" r="BU1670">
        <v>82</v>
      </c>
      <c t="s" s="5" r="BV1670">
        <v>146</v>
      </c>
      <c t="s" s="5" r="BW1670">
        <v>153</v>
      </c>
      <c t="s" s="5" r="BX1670">
        <v>85</v>
      </c>
      <c s="1" r="BY1670"/>
      <c s="1" r="BZ1670"/>
      <c s="1" r="CA1670"/>
      <c s="1" r="CB1670"/>
      <c s="1" r="CC1670"/>
      <c s="1" r="CD1670"/>
      <c s="1" r="CE1670"/>
      <c s="1" r="CF1670"/>
      <c s="1" r="CG1670"/>
      <c s="1" r="CH1670"/>
      <c s="1" r="CI1670"/>
      <c s="1" r="CJ1670"/>
      <c s="1" r="CK1670"/>
      <c s="5" r="CL1670"/>
      <c s="5" r="CM1670"/>
      <c s="5" r="CN1670"/>
      <c s="5" r="CO1670"/>
      <c s="5" r="CP1670"/>
      <c s="5" r="CQ1670"/>
      <c s="5" r="CR1670"/>
      <c s="5" r="CS1670"/>
      <c s="5" r="CT1670"/>
      <c s="5" r="CU1670"/>
      <c s="5" r="CV1670"/>
      <c s="5" r="CW1670"/>
      <c s="5" r="CX1670"/>
      <c s="5" r="CY1670"/>
      <c s="5" r="CZ1670"/>
      <c s="5" r="DA1670"/>
      <c s="5" r="DB1670"/>
      <c s="5" r="DC1670"/>
      <c t="s" s="5" r="DD1670">
        <v>62</v>
      </c>
      <c t="s" s="5" r="DE1670">
        <v>92</v>
      </c>
      <c s="5" r="DF1670"/>
      <c s="5" r="DG1670"/>
      <c s="5" r="DH1670"/>
      <c s="5" r="DI1670"/>
      <c s="5" r="DJ1670"/>
      <c s="5" r="DK1670"/>
      <c s="5" r="DL1670"/>
      <c s="5" r="DM1670"/>
      <c s="5" r="DN1670"/>
      <c s="5" r="DO1670"/>
      <c s="5" r="DP1670"/>
      <c s="5" r="DQ1670"/>
      <c s="5" r="DR1670"/>
      <c s="5" r="DS1670"/>
      <c s="5" r="DT1670"/>
      <c s="5" r="DU1670"/>
      <c s="5" r="DV1670"/>
      <c s="5" r="DW1670"/>
      <c s="5" r="DX1670"/>
      <c t="s" s="5" r="DY1670">
        <v>125</v>
      </c>
      <c t="s" s="5" r="DZ1670">
        <v>63</v>
      </c>
      <c t="s" s="5" r="EA1670">
        <v>234</v>
      </c>
    </row>
    <row r="1671">
      <c t="s" s="5" r="A1671">
        <v>47</v>
      </c>
      <c t="s" s="5" r="B1671">
        <v>48</v>
      </c>
      <c s="5" r="C1671"/>
      <c s="5" r="D1671"/>
      <c s="5" r="E1671"/>
      <c s="5" r="F1671"/>
      <c t="s" s="5" r="G1671">
        <v>49</v>
      </c>
      <c s="5" r="H1671"/>
      <c s="5" r="I1671"/>
      <c t="s" s="5" r="J1671">
        <v>50</v>
      </c>
      <c t="s" s="5" r="K1671">
        <v>201</v>
      </c>
      <c t="s" s="5" r="L1671">
        <v>67</v>
      </c>
      <c t="s" s="5" r="M1671">
        <v>97</v>
      </c>
      <c t="s" s="5" r="N1671">
        <v>127</v>
      </c>
      <c t="s" s="5" r="O1671">
        <v>149</v>
      </c>
      <c t="s" s="5" r="P1671">
        <v>209</v>
      </c>
      <c t="s" s="5" r="Q1671">
        <v>72</v>
      </c>
      <c t="s" s="5" r="R1671">
        <v>99</v>
      </c>
      <c t="s" s="5" r="S1671">
        <v>74</v>
      </c>
      <c s="4" r="T1671">
        <v>5</v>
      </c>
      <c s="4" r="U1671">
        <v>2</v>
      </c>
      <c s="4" r="V1671">
        <v>7</v>
      </c>
      <c s="4" r="W1671">
        <v>1</v>
      </c>
      <c s="4" r="X1671">
        <v>3</v>
      </c>
      <c s="4" r="Y1671">
        <v>4</v>
      </c>
      <c s="4" r="Z1671">
        <v>6</v>
      </c>
      <c t="s" s="5" r="AA1671">
        <v>240</v>
      </c>
      <c s="1" r="AB1671"/>
      <c t="s" s="5" r="AC1671">
        <v>170</v>
      </c>
      <c t="s" s="5" r="AD1671">
        <v>82</v>
      </c>
      <c s="1" r="AE1671"/>
      <c s="1" r="AF1671"/>
      <c s="1" r="AG1671"/>
      <c s="1" r="AH1671"/>
      <c s="1" r="AI1671"/>
      <c s="1" r="AJ1671"/>
      <c s="1" r="AK1671"/>
      <c s="1" r="AL1671"/>
      <c s="1" r="AM1671"/>
      <c s="1" r="AN1671"/>
      <c s="1" r="AO1671"/>
      <c s="1" r="AP1671"/>
      <c s="1" r="AQ1671"/>
      <c s="1" r="AR1671"/>
      <c t="s" s="5" r="AS1671">
        <v>119</v>
      </c>
      <c t="s" s="5" r="AT1671">
        <v>164</v>
      </c>
      <c t="s" s="5" r="AU1671">
        <v>130</v>
      </c>
      <c t="s" s="5" r="AV1671">
        <v>205</v>
      </c>
      <c s="1" r="AW1671"/>
      <c s="1" r="AX1671"/>
      <c s="1" r="AY1671"/>
      <c s="1" r="AZ1671"/>
      <c s="1" r="BA1671"/>
      <c s="1" r="BB1671"/>
      <c s="1" r="BC1671"/>
      <c s="1" r="BD1671"/>
      <c s="1" r="BE1671"/>
      <c s="1" r="BF1671"/>
      <c t="s" s="5" r="BG1671">
        <v>206</v>
      </c>
      <c s="1" r="BH1671"/>
      <c s="1" r="BI1671"/>
      <c s="1" r="BJ1671"/>
      <c s="1" r="BK1671"/>
      <c s="1" r="BL1671"/>
      <c s="1" r="BM1671"/>
      <c s="1" r="BN1671"/>
      <c s="1" r="BO1671"/>
      <c s="1" r="BP1671"/>
      <c s="1" r="BQ1671"/>
      <c t="s" s="5" r="BR1671">
        <v>60</v>
      </c>
      <c t="s" s="5" r="BS1671">
        <v>241</v>
      </c>
      <c t="s" s="5" r="BT1671">
        <v>152</v>
      </c>
      <c t="s" s="5" r="BU1671">
        <v>82</v>
      </c>
      <c t="s" s="5" r="BV1671">
        <v>146</v>
      </c>
      <c t="s" s="5" r="BW1671">
        <v>153</v>
      </c>
      <c t="s" s="5" r="BX1671">
        <v>85</v>
      </c>
      <c t="s" s="5" r="BY1671">
        <v>85</v>
      </c>
      <c s="1" r="BZ1671"/>
      <c s="1" r="CA1671"/>
      <c s="1" r="CB1671"/>
      <c s="1" r="CC1671"/>
      <c s="1" r="CD1671"/>
      <c s="1" r="CE1671"/>
      <c s="1" r="CF1671"/>
      <c s="1" r="CG1671"/>
      <c s="1" r="CH1671"/>
      <c s="1" r="CI1671"/>
      <c s="1" r="CJ1671"/>
      <c s="1" r="CK1671"/>
      <c t="s" s="5" r="CL1671">
        <v>86</v>
      </c>
      <c s="5" r="CM1671"/>
      <c t="s" s="5" r="CN1671">
        <v>123</v>
      </c>
      <c t="s" s="5" r="CO1671">
        <v>87</v>
      </c>
      <c t="s" s="5" r="CP1671">
        <v>193</v>
      </c>
      <c t="s" s="5" r="CQ1671">
        <v>88</v>
      </c>
      <c t="s" s="5" r="CR1671">
        <v>89</v>
      </c>
      <c t="s" s="5" r="CS1671">
        <v>90</v>
      </c>
      <c t="s" s="5" r="CT1671">
        <v>91</v>
      </c>
      <c t="s" s="5" r="CU1671">
        <v>154</v>
      </c>
      <c s="5" r="CV1671"/>
      <c t="s" s="5" r="CW1671">
        <v>228</v>
      </c>
      <c s="5" r="CX1671"/>
      <c s="5" r="CY1671"/>
      <c t="s" s="5" r="CZ1671">
        <v>111</v>
      </c>
      <c s="5" r="DA1671"/>
      <c s="5" r="DB1671"/>
      <c t="s" s="5" r="DC1671">
        <v>169</v>
      </c>
      <c s="5" r="DD1671"/>
      <c t="s" s="5" r="DE1671">
        <v>92</v>
      </c>
      <c s="5" r="DF1671"/>
      <c t="s" s="5" r="DG1671">
        <v>124</v>
      </c>
      <c t="s" s="5" r="DH1671">
        <v>112</v>
      </c>
      <c t="s" s="5" r="DI1671">
        <v>113</v>
      </c>
      <c t="s" s="5" r="DJ1671">
        <v>214</v>
      </c>
      <c t="s" s="5" r="DK1671">
        <v>93</v>
      </c>
      <c t="s" s="5" r="DL1671">
        <v>94</v>
      </c>
      <c t="s" s="5" r="DM1671">
        <v>155</v>
      </c>
      <c t="s" s="5" r="DN1671">
        <v>156</v>
      </c>
      <c s="5" r="DO1671"/>
      <c s="5" r="DP1671"/>
      <c s="5" r="DQ1671"/>
      <c s="5" r="DR1671"/>
      <c s="5" r="DS1671"/>
      <c t="s" s="5" r="DT1671">
        <v>111</v>
      </c>
      <c s="5" r="DU1671"/>
      <c s="5" r="DV1671"/>
      <c s="5" r="DW1671"/>
      <c s="5" r="DX1671"/>
      <c t="s" s="5" r="DY1671">
        <v>125</v>
      </c>
      <c t="s" s="5" r="DZ1671">
        <v>180</v>
      </c>
      <c t="s" s="5" r="EA1671">
        <v>132</v>
      </c>
    </row>
    <row r="1672">
      <c t="s" s="5" r="A1672">
        <v>116</v>
      </c>
      <c t="s" s="5" r="B1672">
        <v>102</v>
      </c>
      <c s="1" r="C1672"/>
      <c s="1" r="D1672"/>
      <c s="1" r="E1672"/>
      <c s="1" r="F1672"/>
      <c s="1" r="G1672"/>
      <c s="1" r="H1672"/>
      <c s="1" r="I1672"/>
      <c t="s" s="5" r="J1672">
        <v>66</v>
      </c>
      <c s="1" r="K1672"/>
      <c t="s" s="5" r="L1672">
        <v>67</v>
      </c>
      <c t="s" s="5" r="M1672">
        <v>53</v>
      </c>
      <c t="s" s="5" r="N1672">
        <v>54</v>
      </c>
      <c t="s" s="5" r="O1672">
        <v>265</v>
      </c>
      <c t="s" s="5" r="P1672">
        <v>54</v>
      </c>
      <c t="s" s="5" r="Q1672">
        <v>72</v>
      </c>
      <c t="s" s="5" r="R1672">
        <v>73</v>
      </c>
      <c s="1" r="S1672"/>
      <c s="4" r="T1672">
        <v>6</v>
      </c>
      <c s="4" r="U1672">
        <v>4</v>
      </c>
      <c s="4" r="V1672">
        <v>1</v>
      </c>
      <c s="4" r="W1672">
        <v>2</v>
      </c>
      <c s="4" r="X1672">
        <v>3</v>
      </c>
      <c s="4" r="Y1672">
        <v>5</v>
      </c>
      <c s="4" r="Z1672">
        <v>7</v>
      </c>
      <c t="s" s="5" r="AA1672">
        <v>198</v>
      </c>
      <c s="1" r="AB1672"/>
      <c t="s" s="5" r="AC1672">
        <v>96</v>
      </c>
      <c t="s" s="5" r="AD1672">
        <v>75</v>
      </c>
      <c s="5" r="AE1672"/>
      <c s="5" r="AF1672"/>
      <c s="5" r="AG1672"/>
      <c s="5" r="AH1672"/>
      <c s="5" r="AI1672"/>
      <c s="5" r="AJ1672"/>
      <c t="s" s="5" r="AK1672">
        <v>76</v>
      </c>
      <c s="5" r="AL1672"/>
      <c s="5" r="AM1672"/>
      <c s="5" r="AN1672"/>
      <c s="5" r="AO1672"/>
      <c s="5" r="AP1672"/>
      <c s="5" r="AQ1672"/>
      <c s="5" r="AR1672"/>
      <c t="s" s="5" r="AS1672">
        <v>119</v>
      </c>
      <c s="1" r="AT1672"/>
      <c t="s" s="5" r="AU1672">
        <v>130</v>
      </c>
      <c s="1" r="AV1672"/>
      <c s="1" r="AW1672"/>
      <c s="1" r="AX1672"/>
      <c s="1" r="AY1672"/>
      <c s="1" r="AZ1672"/>
      <c s="1" r="BA1672"/>
      <c s="1" r="BB1672"/>
      <c s="1" r="BC1672"/>
      <c s="1" r="BD1672"/>
      <c s="1" r="BE1672"/>
      <c s="1" r="BF1672"/>
      <c t="s" s="5" r="BG1672">
        <v>206</v>
      </c>
      <c s="1" r="BH1672"/>
      <c s="1" r="BI1672"/>
      <c s="1" r="BJ1672"/>
      <c s="1" r="BK1672"/>
      <c s="1" r="BL1672"/>
      <c s="1" r="BM1672"/>
      <c s="1" r="BN1672"/>
      <c s="1" r="BO1672"/>
      <c s="1" r="BP1672"/>
      <c s="1" r="BQ1672"/>
      <c t="s" s="5" r="BR1672">
        <v>106</v>
      </c>
      <c t="s" s="5" r="BS1672">
        <v>308</v>
      </c>
      <c s="1" r="BT1672"/>
      <c t="s" s="5" r="BU1672">
        <v>85</v>
      </c>
      <c t="s" s="5" r="BV1672">
        <v>122</v>
      </c>
      <c t="s" s="5" r="BW1672">
        <v>239</v>
      </c>
      <c t="s" s="5" r="BX1672">
        <v>85</v>
      </c>
      <c s="1" r="BY1672"/>
      <c s="1" r="BZ1672"/>
      <c s="1" r="CA1672"/>
      <c s="1" r="CB1672"/>
      <c s="1" r="CC1672"/>
      <c s="1" r="CD1672"/>
      <c s="1" r="CE1672"/>
      <c s="1" r="CF1672"/>
      <c s="1" r="CG1672"/>
      <c s="1" r="CH1672"/>
      <c s="1" r="CI1672"/>
      <c s="1" r="CJ1672"/>
      <c s="1" r="CK1672"/>
      <c t="s" s="5" r="CL1672">
        <v>86</v>
      </c>
      <c s="5" r="CM1672"/>
      <c t="s" s="5" r="CN1672">
        <v>123</v>
      </c>
      <c t="s" s="5" r="CO1672">
        <v>87</v>
      </c>
      <c t="s" s="5" r="CP1672">
        <v>193</v>
      </c>
      <c t="s" s="5" r="CQ1672">
        <v>88</v>
      </c>
      <c t="s" s="5" r="CR1672">
        <v>89</v>
      </c>
      <c t="s" s="5" r="CS1672">
        <v>90</v>
      </c>
      <c t="s" s="5" r="CT1672">
        <v>91</v>
      </c>
      <c s="5" r="CU1672"/>
      <c t="s" s="5" r="CV1672">
        <v>211</v>
      </c>
      <c s="5" r="CW1672"/>
      <c s="5" r="CX1672"/>
      <c t="s" s="5" r="CY1672">
        <v>212</v>
      </c>
      <c t="s" s="5" r="CZ1672">
        <v>111</v>
      </c>
      <c s="5" r="DA1672"/>
      <c s="5" r="DB1672"/>
      <c t="s" s="5" r="DC1672">
        <v>169</v>
      </c>
      <c s="5" r="DD1672"/>
      <c t="s" s="5" r="DE1672">
        <v>92</v>
      </c>
      <c s="5" r="DF1672"/>
      <c t="s" s="5" r="DG1672">
        <v>124</v>
      </c>
      <c s="5" r="DH1672"/>
      <c t="s" s="5" r="DI1672">
        <v>113</v>
      </c>
      <c t="s" s="5" r="DJ1672">
        <v>214</v>
      </c>
      <c t="s" s="5" r="DK1672">
        <v>93</v>
      </c>
      <c t="s" s="5" r="DL1672">
        <v>94</v>
      </c>
      <c t="s" s="5" r="DM1672">
        <v>155</v>
      </c>
      <c s="5" r="DN1672"/>
      <c s="5" r="DO1672"/>
      <c s="5" r="DP1672"/>
      <c s="5" r="DQ1672"/>
      <c s="5" r="DR1672"/>
      <c s="5" r="DS1672"/>
      <c s="5" r="DT1672"/>
      <c s="5" r="DU1672"/>
      <c t="s" s="5" r="DV1672">
        <v>216</v>
      </c>
      <c t="s" s="5" r="DW1672">
        <v>179</v>
      </c>
      <c s="5" r="DX1672"/>
      <c t="s" s="5" r="DY1672">
        <v>114</v>
      </c>
      <c t="s" s="5" r="DZ1672">
        <v>52</v>
      </c>
      <c t="s" s="5" r="EA1672">
        <v>115</v>
      </c>
    </row>
    <row r="1673">
      <c t="s" s="5" r="A1673">
        <v>116</v>
      </c>
      <c t="s" s="5" r="B1673">
        <v>133</v>
      </c>
      <c s="5" r="C1673"/>
      <c s="5" r="D1673"/>
      <c s="5" r="E1673"/>
      <c s="5" r="F1673"/>
      <c t="s" s="5" r="G1673">
        <v>49</v>
      </c>
      <c s="5" r="H1673"/>
      <c s="5" r="I1673"/>
      <c s="1" r="J1673"/>
      <c t="s" s="5" r="K1673">
        <v>51</v>
      </c>
      <c t="s" s="5" r="L1673">
        <v>67</v>
      </c>
      <c t="s" s="5" r="M1673">
        <v>136</v>
      </c>
      <c t="s" s="5" r="N1673">
        <v>127</v>
      </c>
      <c t="s" s="5" r="O1673">
        <v>149</v>
      </c>
      <c t="s" s="5" r="P1673">
        <v>158</v>
      </c>
      <c t="s" s="5" r="Q1673">
        <v>72</v>
      </c>
      <c t="s" s="5" r="R1673">
        <v>73</v>
      </c>
      <c t="s" s="5" r="S1673">
        <v>103</v>
      </c>
      <c s="4" r="T1673">
        <v>2</v>
      </c>
      <c s="4" r="U1673">
        <v>1</v>
      </c>
      <c s="4" r="V1673">
        <v>4</v>
      </c>
      <c s="4" r="W1673">
        <v>5</v>
      </c>
      <c s="4" r="X1673">
        <v>6</v>
      </c>
      <c s="4" r="Y1673">
        <v>7</v>
      </c>
      <c s="4" r="Z1673">
        <v>3</v>
      </c>
      <c t="s" s="5" r="AA1673">
        <v>240</v>
      </c>
      <c s="1" r="AB1673"/>
      <c t="s" s="5" r="AC1673">
        <v>59</v>
      </c>
      <c t="s" s="5" r="AD1673">
        <v>82</v>
      </c>
      <c s="1" r="AE1673"/>
      <c s="1" r="AF1673"/>
      <c s="1" r="AG1673"/>
      <c s="1" r="AH1673"/>
      <c s="1" r="AI1673"/>
      <c s="1" r="AJ1673"/>
      <c s="1" r="AK1673"/>
      <c s="1" r="AL1673"/>
      <c s="1" r="AM1673"/>
      <c s="1" r="AN1673"/>
      <c s="1" r="AO1673"/>
      <c s="1" r="AP1673"/>
      <c s="1" r="AQ1673"/>
      <c s="1" r="AR1673"/>
      <c t="s" s="5" r="AS1673">
        <v>141</v>
      </c>
      <c t="s" s="5" r="AT1673">
        <v>105</v>
      </c>
      <c t="s" s="5" r="AU1673">
        <v>79</v>
      </c>
      <c t="s" s="5" r="AV1673">
        <v>165</v>
      </c>
      <c s="1" r="AW1673"/>
      <c s="1" r="AX1673"/>
      <c s="1" r="AY1673"/>
      <c s="1" r="AZ1673"/>
      <c s="1" r="BA1673"/>
      <c s="1" r="BB1673"/>
      <c s="1" r="BC1673"/>
      <c s="1" r="BD1673"/>
      <c s="1" r="BE1673"/>
      <c s="1" r="BF1673"/>
      <c t="s" s="5" r="BG1673">
        <v>206</v>
      </c>
      <c s="1" r="BH1673"/>
      <c s="1" r="BI1673"/>
      <c s="1" r="BJ1673"/>
      <c s="1" r="BK1673"/>
      <c s="1" r="BL1673"/>
      <c s="1" r="BM1673"/>
      <c s="1" r="BN1673"/>
      <c s="1" r="BO1673"/>
      <c s="1" r="BP1673"/>
      <c s="1" r="BQ1673"/>
      <c t="s" s="5" r="BR1673">
        <v>60</v>
      </c>
      <c t="s" s="5" r="BS1673">
        <v>222</v>
      </c>
      <c t="s" s="5" r="BT1673">
        <v>108</v>
      </c>
      <c t="s" s="5" r="BU1673">
        <v>82</v>
      </c>
      <c t="s" s="5" r="BV1673">
        <v>146</v>
      </c>
      <c t="s" s="5" r="BW1673">
        <v>110</v>
      </c>
      <c t="s" s="5" r="BX1673">
        <v>85</v>
      </c>
      <c t="s" s="5" r="BY1673">
        <v>85</v>
      </c>
      <c s="1" r="BZ1673"/>
      <c s="1" r="CA1673"/>
      <c s="1" r="CB1673"/>
      <c s="1" r="CC1673"/>
      <c s="1" r="CD1673"/>
      <c s="1" r="CE1673"/>
      <c s="1" r="CF1673"/>
      <c s="1" r="CG1673"/>
      <c s="1" r="CH1673"/>
      <c s="1" r="CI1673"/>
      <c s="1" r="CJ1673"/>
      <c s="1" r="CK1673"/>
      <c s="5" r="CL1673"/>
      <c s="5" r="CM1673"/>
      <c t="s" s="5" r="CN1673">
        <v>123</v>
      </c>
      <c t="s" s="5" r="CO1673">
        <v>87</v>
      </c>
      <c s="5" r="CP1673"/>
      <c t="s" s="5" r="CQ1673">
        <v>88</v>
      </c>
      <c t="s" s="5" r="CR1673">
        <v>89</v>
      </c>
      <c t="s" s="5" r="CS1673">
        <v>90</v>
      </c>
      <c t="s" s="5" r="CT1673">
        <v>91</v>
      </c>
      <c s="5" r="CU1673"/>
      <c s="5" r="CV1673"/>
      <c t="s" s="5" r="CW1673">
        <v>228</v>
      </c>
      <c s="5" r="CX1673"/>
      <c s="5" r="CY1673"/>
      <c s="5" r="CZ1673"/>
      <c s="5" r="DA1673"/>
      <c s="5" r="DB1673"/>
      <c t="s" s="5" r="DC1673">
        <v>169</v>
      </c>
      <c s="5" r="DD1673"/>
      <c t="s" s="5" r="DE1673">
        <v>92</v>
      </c>
      <c s="5" r="DF1673"/>
      <c t="s" s="5" r="DG1673">
        <v>124</v>
      </c>
      <c t="s" s="5" r="DH1673">
        <v>112</v>
      </c>
      <c t="s" s="5" r="DI1673">
        <v>113</v>
      </c>
      <c s="5" r="DJ1673"/>
      <c s="5" r="DK1673"/>
      <c s="5" r="DL1673"/>
      <c s="5" r="DM1673"/>
      <c s="5" r="DN1673"/>
      <c s="5" r="DO1673"/>
      <c s="5" r="DP1673"/>
      <c s="5" r="DQ1673"/>
      <c s="5" r="DR1673"/>
      <c s="5" r="DS1673"/>
      <c s="5" r="DT1673"/>
      <c s="5" r="DU1673"/>
      <c s="5" r="DV1673"/>
      <c s="5" r="DW1673"/>
      <c s="5" r="DX1673"/>
      <c t="s" s="5" r="DY1673">
        <v>125</v>
      </c>
      <c t="s" s="5" r="DZ1673">
        <v>63</v>
      </c>
      <c t="s" s="5" r="EA1673">
        <v>217</v>
      </c>
    </row>
    <row r="1674">
      <c t="s" s="5" r="A1674">
        <v>116</v>
      </c>
      <c t="s" s="5" r="B1674">
        <v>200</v>
      </c>
      <c s="1" r="C1674"/>
      <c s="1" r="D1674"/>
      <c s="1" r="E1674"/>
      <c s="1" r="F1674"/>
      <c s="1" r="G1674"/>
      <c s="1" r="H1674"/>
      <c s="1" r="I1674"/>
      <c s="1" r="J1674"/>
      <c t="s" s="5" r="K1674">
        <v>51</v>
      </c>
      <c t="s" s="5" r="L1674">
        <v>67</v>
      </c>
      <c t="s" s="5" r="M1674">
        <v>136</v>
      </c>
      <c t="s" s="5" r="N1674">
        <v>248</v>
      </c>
      <c t="s" s="5" r="O1674">
        <v>149</v>
      </c>
      <c t="s" s="5" r="P1674">
        <v>330</v>
      </c>
      <c t="s" s="5" r="Q1674">
        <v>72</v>
      </c>
      <c t="s" s="5" r="R1674">
        <v>99</v>
      </c>
      <c s="1" r="S1674"/>
      <c s="4" r="T1674">
        <v>3</v>
      </c>
      <c s="4" r="U1674">
        <v>4</v>
      </c>
      <c s="4" r="V1674">
        <v>7</v>
      </c>
      <c s="4" r="W1674">
        <v>1</v>
      </c>
      <c s="4" r="X1674">
        <v>6</v>
      </c>
      <c s="4" r="Y1674">
        <v>5</v>
      </c>
      <c s="4" r="Z1674">
        <v>2</v>
      </c>
      <c t="s" s="5" r="AA1674">
        <v>240</v>
      </c>
      <c s="1" r="AB1674"/>
      <c t="s" s="5" r="AC1674">
        <v>196</v>
      </c>
      <c t="s" s="5" r="AD1674">
        <v>82</v>
      </c>
      <c s="1" r="AE1674"/>
      <c s="1" r="AF1674"/>
      <c s="1" r="AG1674"/>
      <c s="1" r="AH1674"/>
      <c s="1" r="AI1674"/>
      <c s="1" r="AJ1674"/>
      <c s="1" r="AK1674"/>
      <c s="1" r="AL1674"/>
      <c s="1" r="AM1674"/>
      <c s="1" r="AN1674"/>
      <c s="1" r="AO1674"/>
      <c s="1" r="AP1674"/>
      <c s="1" r="AQ1674"/>
      <c s="1" r="AR1674"/>
      <c t="s" s="5" r="AS1674">
        <v>119</v>
      </c>
      <c s="1" r="AT1674"/>
      <c t="s" s="5" r="AU1674">
        <v>130</v>
      </c>
      <c t="s" s="5" r="AV1674">
        <v>165</v>
      </c>
      <c s="1" r="AW1674"/>
      <c s="1" r="AX1674"/>
      <c s="1" r="AY1674"/>
      <c s="1" r="AZ1674"/>
      <c s="1" r="BA1674"/>
      <c s="1" r="BB1674"/>
      <c s="1" r="BC1674"/>
      <c s="1" r="BD1674"/>
      <c s="1" r="BE1674"/>
      <c s="1" r="BF1674"/>
      <c t="s" s="5" r="BG1674">
        <v>120</v>
      </c>
      <c s="1" r="BH1674"/>
      <c s="1" r="BI1674"/>
      <c s="1" r="BJ1674"/>
      <c s="1" r="BK1674"/>
      <c s="1" r="BL1674"/>
      <c s="1" r="BM1674"/>
      <c s="1" r="BN1674"/>
      <c s="1" r="BO1674"/>
      <c s="1" r="BP1674"/>
      <c s="1" r="BQ1674"/>
      <c t="s" s="5" r="BR1674">
        <v>106</v>
      </c>
      <c t="s" s="5" r="BS1674">
        <v>223</v>
      </c>
      <c s="1" r="BT1674"/>
      <c t="s" s="5" r="BU1674">
        <v>82</v>
      </c>
      <c t="s" s="5" r="BV1674">
        <v>146</v>
      </c>
      <c t="s" s="5" r="BW1674">
        <v>153</v>
      </c>
      <c t="s" s="5" r="BX1674">
        <v>85</v>
      </c>
      <c t="s" s="5" r="BY1674">
        <v>85</v>
      </c>
      <c s="1" r="BZ1674"/>
      <c s="1" r="CA1674"/>
      <c s="1" r="CB1674"/>
      <c s="1" r="CC1674"/>
      <c s="1" r="CD1674"/>
      <c s="1" r="CE1674"/>
      <c s="1" r="CF1674"/>
      <c s="1" r="CG1674"/>
      <c s="1" r="CH1674"/>
      <c s="1" r="CI1674"/>
      <c s="1" r="CJ1674"/>
      <c s="1" r="CK1674"/>
      <c s="5" r="CL1674"/>
      <c s="5" r="CM1674"/>
      <c s="5" r="CN1674"/>
      <c s="5" r="CO1674"/>
      <c s="5" r="CP1674"/>
      <c s="5" r="CQ1674"/>
      <c t="s" s="5" r="CR1674">
        <v>89</v>
      </c>
      <c t="s" s="5" r="CS1674">
        <v>90</v>
      </c>
      <c s="5" r="CT1674"/>
      <c s="5" r="CU1674"/>
      <c s="5" r="CV1674"/>
      <c s="5" r="CW1674"/>
      <c s="5" r="CX1674"/>
      <c s="5" r="CY1674"/>
      <c s="5" r="CZ1674"/>
      <c s="5" r="DA1674"/>
      <c s="5" r="DB1674"/>
      <c t="s" s="5" r="DC1674">
        <v>169</v>
      </c>
      <c s="5" r="DD1674"/>
      <c s="5" r="DE1674"/>
      <c s="5" r="DF1674"/>
      <c s="5" r="DG1674"/>
      <c s="5" r="DH1674"/>
      <c s="5" r="DI1674"/>
      <c s="5" r="DJ1674"/>
      <c t="s" s="5" r="DK1674">
        <v>93</v>
      </c>
      <c t="s" s="5" r="DL1674">
        <v>94</v>
      </c>
      <c s="5" r="DM1674"/>
      <c s="5" r="DN1674"/>
      <c s="5" r="DO1674"/>
      <c s="5" r="DP1674"/>
      <c s="5" r="DQ1674"/>
      <c s="5" r="DR1674"/>
      <c s="5" r="DS1674"/>
      <c s="5" r="DT1674"/>
      <c s="5" r="DU1674"/>
      <c t="s" s="5" r="DV1674">
        <v>216</v>
      </c>
      <c t="s" s="5" r="DW1674">
        <v>179</v>
      </c>
      <c s="5" r="DX1674"/>
      <c t="s" s="5" r="DY1674">
        <v>125</v>
      </c>
      <c t="s" s="5" r="DZ1674">
        <v>63</v>
      </c>
      <c t="s" s="5" r="EA1674">
        <v>234</v>
      </c>
    </row>
    <row r="1675">
      <c t="s" s="5" r="A1675">
        <v>116</v>
      </c>
      <c t="s" s="5" r="B1675">
        <v>200</v>
      </c>
      <c s="1" r="C1675"/>
      <c s="1" r="D1675"/>
      <c s="1" r="E1675"/>
      <c s="1" r="F1675"/>
      <c s="1" r="G1675"/>
      <c s="1" r="H1675"/>
      <c s="1" r="I1675"/>
      <c s="1" r="J1675"/>
      <c t="s" s="5" r="K1675">
        <v>51</v>
      </c>
      <c t="s" s="5" r="L1675">
        <v>67</v>
      </c>
      <c t="s" s="5" r="M1675">
        <v>97</v>
      </c>
      <c t="s" s="5" r="N1675">
        <v>127</v>
      </c>
      <c t="s" s="5" r="O1675">
        <v>54</v>
      </c>
      <c t="s" s="5" r="P1675">
        <v>54</v>
      </c>
      <c t="s" s="5" r="Q1675">
        <v>118</v>
      </c>
      <c t="s" s="5" r="R1675">
        <v>54</v>
      </c>
      <c t="s" s="5" r="S1675">
        <v>74</v>
      </c>
      <c s="4" r="T1675">
        <v>7</v>
      </c>
      <c s="4" r="U1675">
        <v>5</v>
      </c>
      <c s="4" r="V1675">
        <v>4</v>
      </c>
      <c s="4" r="W1675">
        <v>1</v>
      </c>
      <c s="4" r="X1675">
        <v>6</v>
      </c>
      <c s="4" r="Y1675">
        <v>2</v>
      </c>
      <c s="4" r="Z1675">
        <v>3</v>
      </c>
      <c t="s" s="5" r="AA1675">
        <v>52</v>
      </c>
      <c s="1" r="AB1675"/>
      <c t="s" s="5" r="AC1675">
        <v>52</v>
      </c>
      <c t="s" s="5" r="AD1675">
        <v>75</v>
      </c>
      <c s="5" r="AE1675"/>
      <c s="5" r="AF1675"/>
      <c s="5" r="AG1675"/>
      <c t="s" s="5" r="AH1675">
        <v>160</v>
      </c>
      <c s="5" r="AI1675"/>
      <c s="5" r="AJ1675"/>
      <c s="5" r="AK1675"/>
      <c s="5" r="AL1675"/>
      <c s="5" r="AM1675"/>
      <c s="5" r="AN1675"/>
      <c s="5" r="AO1675"/>
      <c s="5" r="AP1675"/>
      <c s="5" r="AQ1675"/>
      <c s="5" r="AR1675"/>
      <c t="s" s="5" r="AS1675">
        <v>52</v>
      </c>
      <c t="s" s="5" r="AT1675">
        <v>164</v>
      </c>
      <c t="s" s="5" r="AU1675">
        <v>79</v>
      </c>
      <c t="s" s="5" r="AV1675">
        <v>143</v>
      </c>
      <c s="5" r="AW1675"/>
      <c s="5" r="AX1675"/>
      <c s="5" r="AY1675"/>
      <c s="5" r="AZ1675"/>
      <c s="5" r="BA1675"/>
      <c s="5" r="BB1675"/>
      <c s="5" r="BC1675"/>
      <c s="5" r="BD1675"/>
      <c s="5" r="BE1675"/>
      <c t="s" s="5" r="BF1675">
        <v>52</v>
      </c>
      <c t="s" s="5" r="BG1675">
        <v>80</v>
      </c>
      <c s="1" r="BH1675"/>
      <c s="1" r="BI1675"/>
      <c s="1" r="BJ1675"/>
      <c s="1" r="BK1675"/>
      <c s="1" r="BL1675"/>
      <c s="1" r="BM1675"/>
      <c s="1" r="BN1675"/>
      <c s="1" r="BO1675"/>
      <c s="1" r="BP1675"/>
      <c s="1" r="BQ1675"/>
      <c t="s" s="5" r="BR1675">
        <v>60</v>
      </c>
      <c t="s" s="5" r="BS1675">
        <v>121</v>
      </c>
      <c t="s" s="5" r="BT1675">
        <v>52</v>
      </c>
      <c t="s" s="5" r="BU1675">
        <v>85</v>
      </c>
      <c t="s" s="5" r="BV1675">
        <v>356</v>
      </c>
      <c t="s" s="5" r="BW1675">
        <v>239</v>
      </c>
      <c t="s" s="5" r="BX1675">
        <v>85</v>
      </c>
      <c t="s" s="5" r="BY1675">
        <v>85</v>
      </c>
      <c s="1" r="BZ1675"/>
      <c s="1" r="CA1675"/>
      <c s="1" r="CB1675"/>
      <c s="1" r="CC1675"/>
      <c s="1" r="CD1675"/>
      <c s="1" r="CE1675"/>
      <c s="1" r="CF1675"/>
      <c s="1" r="CG1675"/>
      <c s="1" r="CH1675"/>
      <c s="1" r="CI1675"/>
      <c s="1" r="CJ1675"/>
      <c s="1" r="CK1675"/>
      <c t="s" s="5" r="CL1675">
        <v>86</v>
      </c>
      <c s="5" r="CM1675"/>
      <c s="5" r="CN1675"/>
      <c s="5" r="CO1675"/>
      <c s="5" r="CP1675"/>
      <c s="5" r="CQ1675"/>
      <c s="5" r="CR1675"/>
      <c s="5" r="CS1675"/>
      <c s="5" r="CT1675"/>
      <c s="5" r="CU1675"/>
      <c s="5" r="CV1675"/>
      <c s="5" r="CW1675"/>
      <c s="5" r="CX1675"/>
      <c s="5" r="CY1675"/>
      <c s="5" r="CZ1675"/>
      <c s="5" r="DA1675"/>
      <c s="5" r="DB1675"/>
      <c s="5" r="DC1675"/>
      <c s="5" r="DD1675"/>
      <c s="5" r="DE1675"/>
      <c s="5" r="DF1675"/>
      <c s="5" r="DG1675"/>
      <c s="5" r="DH1675"/>
      <c s="5" r="DI1675"/>
      <c s="5" r="DJ1675"/>
      <c s="5" r="DK1675"/>
      <c s="5" r="DL1675"/>
      <c s="5" r="DM1675"/>
      <c s="5" r="DN1675"/>
      <c s="5" r="DO1675"/>
      <c s="5" r="DP1675"/>
      <c s="5" r="DQ1675"/>
      <c s="5" r="DR1675"/>
      <c s="5" r="DS1675"/>
      <c s="5" r="DT1675"/>
      <c s="5" r="DU1675"/>
      <c s="5" r="DV1675"/>
      <c s="5" r="DW1675"/>
      <c t="s" s="5" r="DX1675">
        <v>62</v>
      </c>
      <c t="s" s="5" r="DY1675">
        <v>125</v>
      </c>
      <c t="s" s="5" r="DZ1675">
        <v>331</v>
      </c>
      <c t="s" s="5" r="EA1675">
        <v>148</v>
      </c>
    </row>
    <row r="1676">
      <c t="s" s="5" r="A1676">
        <v>47</v>
      </c>
      <c t="s" s="5" r="B1676">
        <v>133</v>
      </c>
      <c s="5" r="C1676"/>
      <c s="5" r="D1676"/>
      <c s="5" r="E1676"/>
      <c t="s" s="5" r="F1676">
        <v>135</v>
      </c>
      <c s="5" r="G1676"/>
      <c s="5" r="H1676"/>
      <c s="5" r="I1676"/>
      <c s="1" r="J1676"/>
      <c t="s" s="5" r="K1676">
        <v>51</v>
      </c>
      <c t="s" s="5" r="L1676">
        <v>67</v>
      </c>
      <c t="s" s="5" r="M1676">
        <v>97</v>
      </c>
      <c t="s" s="5" r="N1676">
        <v>127</v>
      </c>
      <c t="s" s="5" r="O1676">
        <v>157</v>
      </c>
      <c t="s" s="5" r="P1676">
        <v>282</v>
      </c>
      <c t="s" s="5" r="Q1676">
        <v>72</v>
      </c>
      <c t="s" s="5" r="R1676">
        <v>52</v>
      </c>
      <c t="s" s="5" r="S1676">
        <v>103</v>
      </c>
      <c s="4" r="T1676">
        <v>3</v>
      </c>
      <c s="4" r="U1676">
        <v>2</v>
      </c>
      <c s="4" r="V1676">
        <v>5</v>
      </c>
      <c s="4" r="W1676">
        <v>1</v>
      </c>
      <c s="4" r="X1676">
        <v>6</v>
      </c>
      <c s="4" r="Y1676">
        <v>7</v>
      </c>
      <c s="4" r="Z1676">
        <v>4</v>
      </c>
      <c t="s" s="5" r="AA1676">
        <v>240</v>
      </c>
      <c s="1" r="AB1676"/>
      <c t="s" s="5" r="AC1676">
        <v>96</v>
      </c>
      <c t="s" s="5" r="AD1676">
        <v>82</v>
      </c>
      <c s="1" r="AE1676"/>
      <c s="1" r="AF1676"/>
      <c s="1" r="AG1676"/>
      <c s="1" r="AH1676"/>
      <c s="1" r="AI1676"/>
      <c s="1" r="AJ1676"/>
      <c s="1" r="AK1676"/>
      <c s="1" r="AL1676"/>
      <c s="1" r="AM1676"/>
      <c s="1" r="AN1676"/>
      <c s="1" r="AO1676"/>
      <c s="1" r="AP1676"/>
      <c s="1" r="AQ1676"/>
      <c s="1" r="AR1676"/>
      <c t="s" s="5" r="AS1676">
        <v>119</v>
      </c>
      <c t="s" s="5" r="AT1676">
        <v>105</v>
      </c>
      <c t="s" s="5" r="AU1676">
        <v>130</v>
      </c>
      <c t="s" s="5" r="AV1676">
        <v>165</v>
      </c>
      <c s="1" r="AW1676"/>
      <c s="1" r="AX1676"/>
      <c s="1" r="AY1676"/>
      <c s="1" r="AZ1676"/>
      <c s="1" r="BA1676"/>
      <c s="1" r="BB1676"/>
      <c s="1" r="BC1676"/>
      <c s="1" r="BD1676"/>
      <c s="1" r="BE1676"/>
      <c s="1" r="BF1676"/>
      <c t="s" s="5" r="BG1676">
        <v>120</v>
      </c>
      <c s="1" r="BH1676"/>
      <c s="1" r="BI1676"/>
      <c s="1" r="BJ1676"/>
      <c s="1" r="BK1676"/>
      <c s="1" r="BL1676"/>
      <c s="1" r="BM1676"/>
      <c s="1" r="BN1676"/>
      <c s="1" r="BO1676"/>
      <c s="1" r="BP1676"/>
      <c s="1" r="BQ1676"/>
      <c t="s" s="5" r="BR1676">
        <v>60</v>
      </c>
      <c t="s" s="5" r="BS1676">
        <v>305</v>
      </c>
      <c t="s" s="5" r="BT1676">
        <v>108</v>
      </c>
      <c t="s" s="5" r="BU1676">
        <v>82</v>
      </c>
      <c t="s" s="5" r="BV1676">
        <v>146</v>
      </c>
      <c t="s" s="5" r="BW1676">
        <v>147</v>
      </c>
      <c t="s" s="5" r="BX1676">
        <v>188</v>
      </c>
      <c t="s" s="5" r="BY1676">
        <v>188</v>
      </c>
      <c t="s" s="5" r="BZ1676">
        <v>153</v>
      </c>
      <c s="5" r="CA1676"/>
      <c s="5" r="CB1676"/>
      <c s="5" r="CC1676"/>
      <c s="5" r="CD1676"/>
      <c s="5" r="CE1676"/>
      <c s="5" r="CF1676"/>
      <c s="5" r="CG1676"/>
      <c s="5" r="CH1676"/>
      <c t="s" s="5" r="CI1676">
        <v>280</v>
      </c>
      <c s="5" r="CJ1676"/>
      <c s="5" r="CK1676"/>
      <c t="s" s="5" r="CL1676">
        <v>86</v>
      </c>
      <c s="5" r="CM1676"/>
      <c t="s" s="5" r="CN1676">
        <v>123</v>
      </c>
      <c t="s" s="5" r="CO1676">
        <v>87</v>
      </c>
      <c s="5" r="CP1676"/>
      <c t="s" s="5" r="CQ1676">
        <v>88</v>
      </c>
      <c t="s" s="5" r="CR1676">
        <v>89</v>
      </c>
      <c t="s" s="5" r="CS1676">
        <v>90</v>
      </c>
      <c t="s" s="5" r="CT1676">
        <v>91</v>
      </c>
      <c t="s" s="5" r="CU1676">
        <v>154</v>
      </c>
      <c s="5" r="CV1676"/>
      <c t="s" s="5" r="CW1676">
        <v>228</v>
      </c>
      <c s="5" r="CX1676"/>
      <c s="5" r="CY1676"/>
      <c t="s" s="5" r="CZ1676">
        <v>111</v>
      </c>
      <c s="5" r="DA1676"/>
      <c t="s" s="5" r="DB1676">
        <v>213</v>
      </c>
      <c t="s" s="5" r="DC1676">
        <v>169</v>
      </c>
      <c s="5" r="DD1676"/>
      <c t="s" s="5" r="DE1676">
        <v>92</v>
      </c>
      <c s="5" r="DF1676"/>
      <c t="s" s="5" r="DG1676">
        <v>124</v>
      </c>
      <c t="s" s="5" r="DH1676">
        <v>112</v>
      </c>
      <c t="s" s="5" r="DI1676">
        <v>113</v>
      </c>
      <c s="5" r="DJ1676"/>
      <c t="s" s="5" r="DK1676">
        <v>93</v>
      </c>
      <c t="s" s="5" r="DL1676">
        <v>94</v>
      </c>
      <c t="s" s="5" r="DM1676">
        <v>155</v>
      </c>
      <c s="5" r="DN1676"/>
      <c s="5" r="DO1676"/>
      <c s="5" r="DP1676"/>
      <c s="5" r="DQ1676"/>
      <c s="5" r="DR1676"/>
      <c s="5" r="DS1676"/>
      <c s="5" r="DT1676"/>
      <c s="5" r="DU1676"/>
      <c s="5" r="DV1676"/>
      <c s="5" r="DW1676"/>
      <c s="5" r="DX1676"/>
      <c t="s" s="5" r="DY1676">
        <v>195</v>
      </c>
      <c t="s" s="5" r="DZ1676">
        <v>150</v>
      </c>
      <c t="s" s="5" r="EA1676">
        <v>148</v>
      </c>
    </row>
    <row r="1677">
      <c t="s" s="5" r="A1677">
        <v>47</v>
      </c>
      <c t="s" s="5" r="B1677">
        <v>102</v>
      </c>
      <c s="1" r="C1677"/>
      <c s="1" r="D1677"/>
      <c s="1" r="E1677"/>
      <c s="1" r="F1677"/>
      <c s="1" r="G1677"/>
      <c s="1" r="H1677"/>
      <c s="1" r="I1677"/>
      <c t="s" s="5" r="J1677">
        <v>66</v>
      </c>
      <c s="1" r="K1677"/>
      <c t="s" s="5" r="L1677">
        <v>271</v>
      </c>
      <c t="s" s="5" r="M1677">
        <v>97</v>
      </c>
      <c t="s" s="5" r="N1677">
        <v>69</v>
      </c>
      <c t="s" s="5" r="O1677">
        <v>54</v>
      </c>
      <c t="s" s="5" r="P1677">
        <v>55</v>
      </c>
      <c t="s" s="5" r="Q1677">
        <v>72</v>
      </c>
      <c t="s" s="5" r="R1677">
        <v>52</v>
      </c>
      <c t="s" s="5" r="S1677">
        <v>103</v>
      </c>
      <c s="4" r="T1677">
        <v>1</v>
      </c>
      <c s="4" r="U1677">
        <v>2</v>
      </c>
      <c s="4" r="V1677">
        <v>3</v>
      </c>
      <c s="4" r="W1677">
        <v>4</v>
      </c>
      <c s="4" r="X1677">
        <v>5</v>
      </c>
      <c s="4" r="Y1677">
        <v>6</v>
      </c>
      <c s="4" r="Z1677">
        <v>7</v>
      </c>
      <c t="s" s="5" r="AA1677">
        <v>198</v>
      </c>
      <c s="1" r="AB1677"/>
      <c t="s" s="5" r="AC1677">
        <v>63</v>
      </c>
      <c t="s" s="5" r="AD1677">
        <v>75</v>
      </c>
      <c s="5" r="AE1677"/>
      <c s="5" r="AF1677"/>
      <c s="5" r="AG1677"/>
      <c s="5" r="AH1677"/>
      <c s="5" r="AI1677"/>
      <c s="5" r="AJ1677"/>
      <c t="s" s="5" r="AK1677">
        <v>76</v>
      </c>
      <c s="5" r="AL1677"/>
      <c t="s" s="5" r="AM1677">
        <v>266</v>
      </c>
      <c s="5" r="AN1677"/>
      <c t="s" s="5" r="AO1677">
        <v>225</v>
      </c>
      <c t="s" s="5" r="AP1677">
        <v>281</v>
      </c>
      <c s="5" r="AQ1677"/>
      <c s="5" r="AR1677"/>
      <c t="s" s="5" r="AS1677">
        <v>77</v>
      </c>
      <c t="s" s="5" r="AT1677">
        <v>78</v>
      </c>
      <c t="s" s="5" r="AU1677">
        <v>79</v>
      </c>
      <c s="1" r="AV1677"/>
      <c s="1" r="AW1677"/>
      <c s="1" r="AX1677"/>
      <c s="1" r="AY1677"/>
      <c s="1" r="AZ1677"/>
      <c s="1" r="BA1677"/>
      <c s="1" r="BB1677"/>
      <c s="1" r="BC1677"/>
      <c s="1" r="BD1677"/>
      <c s="1" r="BE1677"/>
      <c s="1" r="BF1677"/>
      <c t="s" s="5" r="BG1677">
        <v>166</v>
      </c>
      <c s="5" r="BH1677"/>
      <c s="5" r="BI1677"/>
      <c s="5" r="BJ1677"/>
      <c s="5" r="BK1677"/>
      <c s="5" r="BL1677"/>
      <c t="s" s="5" r="BM1677">
        <v>167</v>
      </c>
      <c s="5" r="BN1677"/>
      <c t="s" s="5" r="BO1677">
        <v>317</v>
      </c>
      <c s="5" r="BP1677"/>
      <c s="5" r="BQ1677"/>
      <c t="s" s="5" r="BR1677">
        <v>79</v>
      </c>
      <c t="s" s="5" r="BS1677">
        <v>327</v>
      </c>
      <c t="s" s="5" r="BT1677">
        <v>152</v>
      </c>
      <c t="s" s="5" r="BU1677">
        <v>85</v>
      </c>
      <c t="s" s="5" r="BV1677">
        <v>309</v>
      </c>
      <c t="s" s="5" r="BW1677">
        <v>147</v>
      </c>
      <c t="s" s="5" r="BX1677">
        <v>54</v>
      </c>
      <c s="1" r="BY1677"/>
      <c s="1" r="BZ1677"/>
      <c s="1" r="CA1677"/>
      <c s="1" r="CB1677"/>
      <c s="1" r="CC1677"/>
      <c s="1" r="CD1677"/>
      <c s="1" r="CE1677"/>
      <c s="1" r="CF1677"/>
      <c s="1" r="CG1677"/>
      <c s="1" r="CH1677"/>
      <c s="1" r="CI1677"/>
      <c s="1" r="CJ1677"/>
      <c s="1" r="CK1677"/>
      <c t="s" s="5" r="CL1677">
        <v>86</v>
      </c>
      <c t="s" s="5" r="CM1677">
        <v>251</v>
      </c>
      <c s="5" r="CN1677"/>
      <c t="s" s="5" r="CO1677">
        <v>87</v>
      </c>
      <c t="s" s="5" r="CP1677">
        <v>193</v>
      </c>
      <c t="s" s="5" r="CQ1677">
        <v>88</v>
      </c>
      <c t="s" s="5" r="CR1677">
        <v>89</v>
      </c>
      <c t="s" s="5" r="CS1677">
        <v>90</v>
      </c>
      <c t="s" s="5" r="CT1677">
        <v>91</v>
      </c>
      <c t="s" s="5" r="CU1677">
        <v>154</v>
      </c>
      <c s="5" r="CV1677"/>
      <c t="s" s="5" r="CW1677">
        <v>228</v>
      </c>
      <c s="5" r="CX1677"/>
      <c t="s" s="5" r="CY1677">
        <v>212</v>
      </c>
      <c t="s" s="5" r="CZ1677">
        <v>111</v>
      </c>
      <c s="5" r="DA1677"/>
      <c t="s" s="5" r="DB1677">
        <v>213</v>
      </c>
      <c t="s" s="5" r="DC1677">
        <v>302</v>
      </c>
      <c s="5" r="DD1677"/>
      <c t="s" s="5" r="DE1677">
        <v>92</v>
      </c>
      <c s="5" r="DF1677"/>
      <c s="5" r="DG1677"/>
      <c s="5" r="DH1677"/>
      <c s="5" r="DI1677"/>
      <c s="5" r="DJ1677"/>
      <c t="s" s="5" r="DK1677">
        <v>93</v>
      </c>
      <c t="s" s="5" r="DL1677">
        <v>94</v>
      </c>
      <c t="s" s="5" r="DM1677">
        <v>155</v>
      </c>
      <c t="s" s="5" r="DN1677">
        <v>156</v>
      </c>
      <c s="5" r="DO1677"/>
      <c s="5" r="DP1677"/>
      <c s="5" r="DQ1677"/>
      <c s="5" r="DR1677"/>
      <c s="5" r="DS1677"/>
      <c s="5" r="DT1677"/>
      <c s="5" r="DU1677"/>
      <c s="5" r="DV1677"/>
      <c s="5" r="DW1677"/>
      <c s="5" r="DX1677"/>
      <c t="s" s="5" r="DY1677">
        <v>125</v>
      </c>
      <c t="s" s="5" r="DZ1677">
        <v>52</v>
      </c>
      <c t="s" s="5" r="EA1677">
        <v>64</v>
      </c>
    </row>
    <row r="1678">
      <c t="s" s="5" r="A1678">
        <v>47</v>
      </c>
      <c t="s" s="5" r="B1678">
        <v>200</v>
      </c>
      <c s="1" r="C1678"/>
      <c s="1" r="D1678"/>
      <c s="1" r="E1678"/>
      <c s="1" r="F1678"/>
      <c s="1" r="G1678"/>
      <c s="1" r="H1678"/>
      <c s="1" r="I1678"/>
      <c s="1" r="J1678"/>
      <c t="s" s="5" r="K1678">
        <v>51</v>
      </c>
      <c t="s" s="5" r="L1678">
        <v>67</v>
      </c>
      <c t="s" s="5" r="M1678">
        <v>53</v>
      </c>
      <c t="s" s="5" r="N1678">
        <v>127</v>
      </c>
      <c t="s" s="5" r="O1678">
        <v>208</v>
      </c>
      <c t="s" s="5" r="P1678">
        <v>55</v>
      </c>
      <c t="s" s="5" r="Q1678">
        <v>72</v>
      </c>
      <c t="s" s="5" r="R1678">
        <v>73</v>
      </c>
      <c t="s" s="5" r="S1678">
        <v>103</v>
      </c>
      <c s="4" r="T1678">
        <v>5</v>
      </c>
      <c s="4" r="U1678">
        <v>4</v>
      </c>
      <c s="4" r="V1678">
        <v>6</v>
      </c>
      <c s="4" r="W1678">
        <v>1</v>
      </c>
      <c s="4" r="X1678">
        <v>7</v>
      </c>
      <c s="4" r="Y1678">
        <v>2</v>
      </c>
      <c s="4" r="Z1678">
        <v>3</v>
      </c>
      <c t="s" s="5" r="AA1678">
        <v>139</v>
      </c>
      <c s="1" r="AB1678"/>
      <c t="s" s="5" r="AC1678">
        <v>126</v>
      </c>
      <c t="s" s="5" r="AD1678">
        <v>82</v>
      </c>
      <c s="1" r="AE1678"/>
      <c s="1" r="AF1678"/>
      <c s="1" r="AG1678"/>
      <c s="1" r="AH1678"/>
      <c s="1" r="AI1678"/>
      <c s="1" r="AJ1678"/>
      <c s="1" r="AK1678"/>
      <c s="1" r="AL1678"/>
      <c s="1" r="AM1678"/>
      <c s="1" r="AN1678"/>
      <c s="1" r="AO1678"/>
      <c s="1" r="AP1678"/>
      <c s="1" r="AQ1678"/>
      <c s="1" r="AR1678"/>
      <c t="s" s="5" r="AS1678">
        <v>119</v>
      </c>
      <c t="s" s="5" r="AT1678">
        <v>105</v>
      </c>
      <c t="s" s="5" r="AU1678">
        <v>79</v>
      </c>
      <c t="s" s="5" r="AV1678">
        <v>205</v>
      </c>
      <c s="1" r="AW1678"/>
      <c s="1" r="AX1678"/>
      <c s="1" r="AY1678"/>
      <c s="1" r="AZ1678"/>
      <c s="1" r="BA1678"/>
      <c s="1" r="BB1678"/>
      <c s="1" r="BC1678"/>
      <c s="1" r="BD1678"/>
      <c s="1" r="BE1678"/>
      <c s="1" r="BF1678"/>
      <c t="s" s="5" r="BG1678">
        <v>206</v>
      </c>
      <c s="1" r="BH1678"/>
      <c s="1" r="BI1678"/>
      <c s="1" r="BJ1678"/>
      <c s="1" r="BK1678"/>
      <c s="1" r="BL1678"/>
      <c s="1" r="BM1678"/>
      <c s="1" r="BN1678"/>
      <c s="1" r="BO1678"/>
      <c s="1" r="BP1678"/>
      <c s="1" r="BQ1678"/>
      <c t="s" s="5" r="BR1678">
        <v>60</v>
      </c>
      <c t="s" s="5" r="BS1678">
        <v>345</v>
      </c>
      <c t="s" s="5" r="BT1678">
        <v>173</v>
      </c>
      <c t="s" s="5" r="BU1678">
        <v>82</v>
      </c>
      <c t="s" s="5" r="BV1678">
        <v>146</v>
      </c>
      <c t="s" s="5" r="BW1678">
        <v>207</v>
      </c>
      <c t="s" s="5" r="BX1678">
        <v>85</v>
      </c>
      <c t="s" s="5" r="BY1678">
        <v>85</v>
      </c>
      <c s="1" r="BZ1678"/>
      <c s="1" r="CA1678"/>
      <c s="1" r="CB1678"/>
      <c s="1" r="CC1678"/>
      <c s="1" r="CD1678"/>
      <c s="1" r="CE1678"/>
      <c s="1" r="CF1678"/>
      <c s="1" r="CG1678"/>
      <c s="1" r="CH1678"/>
      <c s="1" r="CI1678"/>
      <c s="1" r="CJ1678"/>
      <c s="1" r="CK1678"/>
      <c t="s" s="5" r="CL1678">
        <v>86</v>
      </c>
      <c s="5" r="CM1678"/>
      <c s="5" r="CN1678"/>
      <c t="s" s="5" r="CO1678">
        <v>87</v>
      </c>
      <c s="5" r="CP1678"/>
      <c t="s" s="5" r="CQ1678">
        <v>88</v>
      </c>
      <c t="s" s="5" r="CR1678">
        <v>89</v>
      </c>
      <c t="s" s="5" r="CS1678">
        <v>90</v>
      </c>
      <c s="5" r="CT1678"/>
      <c s="5" r="CU1678"/>
      <c s="5" r="CV1678"/>
      <c s="5" r="CW1678"/>
      <c s="5" r="CX1678"/>
      <c s="5" r="CY1678"/>
      <c s="5" r="CZ1678"/>
      <c s="5" r="DA1678"/>
      <c s="5" r="DB1678"/>
      <c s="5" r="DC1678"/>
      <c s="5" r="DD1678"/>
      <c t="s" s="5" r="DE1678">
        <v>92</v>
      </c>
      <c s="5" r="DF1678"/>
      <c s="5" r="DG1678"/>
      <c t="s" s="5" r="DH1678">
        <v>112</v>
      </c>
      <c t="s" s="5" r="DI1678">
        <v>113</v>
      </c>
      <c s="5" r="DJ1678"/>
      <c s="5" r="DK1678"/>
      <c s="5" r="DL1678"/>
      <c s="5" r="DM1678"/>
      <c s="5" r="DN1678"/>
      <c s="5" r="DO1678"/>
      <c s="5" r="DP1678"/>
      <c s="5" r="DQ1678"/>
      <c s="5" r="DR1678"/>
      <c s="5" r="DS1678"/>
      <c s="5" r="DT1678"/>
      <c s="5" r="DU1678"/>
      <c s="5" r="DV1678"/>
      <c s="5" r="DW1678"/>
      <c s="5" r="DX1678"/>
      <c t="s" s="5" r="DY1678">
        <v>125</v>
      </c>
      <c t="s" s="5" r="DZ1678">
        <v>63</v>
      </c>
      <c t="s" s="5" r="EA1678">
        <v>132</v>
      </c>
    </row>
    <row r="1679">
      <c t="s" s="5" r="A1679">
        <v>116</v>
      </c>
      <c t="s" s="5" r="B1679">
        <v>200</v>
      </c>
      <c s="1" r="C1679"/>
      <c s="1" r="D1679"/>
      <c s="1" r="E1679"/>
      <c s="1" r="F1679"/>
      <c s="1" r="G1679"/>
      <c s="1" r="H1679"/>
      <c s="1" r="I1679"/>
      <c s="1" r="J1679"/>
      <c t="s" s="5" r="K1679">
        <v>51</v>
      </c>
      <c t="s" s="5" r="L1679">
        <v>67</v>
      </c>
      <c t="s" s="5" r="M1679">
        <v>53</v>
      </c>
      <c t="s" s="5" r="N1679">
        <v>127</v>
      </c>
      <c t="s" s="5" r="O1679">
        <v>236</v>
      </c>
      <c t="s" s="5" r="P1679">
        <v>71</v>
      </c>
      <c t="s" s="5" r="Q1679">
        <v>72</v>
      </c>
      <c t="s" s="5" r="R1679">
        <v>99</v>
      </c>
      <c t="s" s="5" r="S1679">
        <v>57</v>
      </c>
      <c s="4" r="T1679">
        <v>7</v>
      </c>
      <c s="4" r="U1679">
        <v>3</v>
      </c>
      <c s="4" r="V1679">
        <v>6</v>
      </c>
      <c s="4" r="W1679">
        <v>1</v>
      </c>
      <c s="4" r="X1679">
        <v>4</v>
      </c>
      <c s="4" r="Y1679">
        <v>5</v>
      </c>
      <c s="4" r="Z1679">
        <v>2</v>
      </c>
      <c t="s" s="5" r="AA1679">
        <v>219</v>
      </c>
      <c s="1" r="AB1679"/>
      <c t="s" s="5" r="AC1679">
        <v>196</v>
      </c>
      <c t="s" s="5" r="AD1679">
        <v>82</v>
      </c>
      <c s="1" r="AE1679"/>
      <c s="1" r="AF1679"/>
      <c s="1" r="AG1679"/>
      <c s="1" r="AH1679"/>
      <c s="1" r="AI1679"/>
      <c s="1" r="AJ1679"/>
      <c s="1" r="AK1679"/>
      <c s="1" r="AL1679"/>
      <c s="1" r="AM1679"/>
      <c s="1" r="AN1679"/>
      <c s="1" r="AO1679"/>
      <c s="1" r="AP1679"/>
      <c s="1" r="AQ1679"/>
      <c s="1" r="AR1679"/>
      <c t="s" s="5" r="AS1679">
        <v>119</v>
      </c>
      <c t="s" s="5" r="AT1679">
        <v>105</v>
      </c>
      <c t="s" s="5" r="AU1679">
        <v>79</v>
      </c>
      <c t="s" s="5" r="AV1679">
        <v>165</v>
      </c>
      <c s="1" r="AW1679"/>
      <c s="1" r="AX1679"/>
      <c s="1" r="AY1679"/>
      <c s="1" r="AZ1679"/>
      <c s="1" r="BA1679"/>
      <c s="1" r="BB1679"/>
      <c s="1" r="BC1679"/>
      <c s="1" r="BD1679"/>
      <c s="1" r="BE1679"/>
      <c s="1" r="BF1679"/>
      <c t="s" s="5" r="BG1679">
        <v>120</v>
      </c>
      <c s="1" r="BH1679"/>
      <c s="1" r="BI1679"/>
      <c s="1" r="BJ1679"/>
      <c s="1" r="BK1679"/>
      <c s="1" r="BL1679"/>
      <c s="1" r="BM1679"/>
      <c s="1" r="BN1679"/>
      <c s="1" r="BO1679"/>
      <c s="1" r="BP1679"/>
      <c s="1" r="BQ1679"/>
      <c t="s" s="5" r="BR1679">
        <v>60</v>
      </c>
      <c t="s" s="5" r="BS1679">
        <v>145</v>
      </c>
      <c t="s" s="5" r="BT1679">
        <v>108</v>
      </c>
      <c t="s" s="5" r="BU1679">
        <v>82</v>
      </c>
      <c t="s" s="5" r="BV1679">
        <v>146</v>
      </c>
      <c t="s" s="5" r="BW1679">
        <v>153</v>
      </c>
      <c t="s" s="5" r="BX1679">
        <v>85</v>
      </c>
      <c t="s" s="5" r="BY1679">
        <v>85</v>
      </c>
      <c s="1" r="BZ1679"/>
      <c s="1" r="CA1679"/>
      <c s="1" r="CB1679"/>
      <c s="1" r="CC1679"/>
      <c s="1" r="CD1679"/>
      <c s="1" r="CE1679"/>
      <c s="1" r="CF1679"/>
      <c s="1" r="CG1679"/>
      <c s="1" r="CH1679"/>
      <c s="1" r="CI1679"/>
      <c s="1" r="CJ1679"/>
      <c s="1" r="CK1679"/>
      <c t="s" s="5" r="CL1679">
        <v>86</v>
      </c>
      <c s="5" r="CM1679"/>
      <c t="s" s="5" r="CN1679">
        <v>123</v>
      </c>
      <c t="s" s="5" r="CO1679">
        <v>87</v>
      </c>
      <c s="5" r="CP1679"/>
      <c t="s" s="5" r="CQ1679">
        <v>88</v>
      </c>
      <c t="s" s="5" r="CR1679">
        <v>89</v>
      </c>
      <c t="s" s="5" r="CS1679">
        <v>90</v>
      </c>
      <c t="s" s="5" r="CT1679">
        <v>91</v>
      </c>
      <c s="5" r="CU1679"/>
      <c s="5" r="CV1679"/>
      <c s="5" r="CW1679"/>
      <c s="5" r="CX1679"/>
      <c s="5" r="CY1679"/>
      <c s="5" r="CZ1679"/>
      <c s="5" r="DA1679"/>
      <c s="5" r="DB1679"/>
      <c t="s" s="5" r="DC1679">
        <v>169</v>
      </c>
      <c s="5" r="DD1679"/>
      <c t="s" s="5" r="DE1679">
        <v>92</v>
      </c>
      <c s="5" r="DF1679"/>
      <c t="s" s="5" r="DG1679">
        <v>124</v>
      </c>
      <c t="s" s="5" r="DH1679">
        <v>112</v>
      </c>
      <c s="5" r="DI1679"/>
      <c s="5" r="DJ1679"/>
      <c t="s" s="5" r="DK1679">
        <v>93</v>
      </c>
      <c t="s" s="5" r="DL1679">
        <v>94</v>
      </c>
      <c s="5" r="DM1679"/>
      <c s="5" r="DN1679"/>
      <c s="5" r="DO1679"/>
      <c s="5" r="DP1679"/>
      <c s="5" r="DQ1679"/>
      <c s="5" r="DR1679"/>
      <c s="5" r="DS1679"/>
      <c s="5" r="DT1679"/>
      <c s="5" r="DU1679"/>
      <c s="5" r="DV1679"/>
      <c s="5" r="DW1679"/>
      <c s="5" r="DX1679"/>
      <c t="s" s="5" r="DY1679">
        <v>125</v>
      </c>
      <c t="s" s="5" r="DZ1679">
        <v>150</v>
      </c>
      <c t="s" s="5" r="EA1679">
        <v>148</v>
      </c>
    </row>
    <row r="1680">
      <c t="s" s="5" r="A1680">
        <v>47</v>
      </c>
      <c t="s" s="5" r="B1680">
        <v>200</v>
      </c>
      <c s="1" r="C1680"/>
      <c s="1" r="D1680"/>
      <c s="1" r="E1680"/>
      <c s="1" r="F1680"/>
      <c s="1" r="G1680"/>
      <c s="1" r="H1680"/>
      <c s="1" r="I1680"/>
      <c s="1" r="J1680"/>
      <c t="s" s="5" r="K1680">
        <v>181</v>
      </c>
      <c t="s" s="5" r="L1680">
        <v>67</v>
      </c>
      <c t="s" s="5" r="M1680">
        <v>53</v>
      </c>
      <c t="s" s="5" r="N1680">
        <v>127</v>
      </c>
      <c t="s" s="5" r="O1680">
        <v>265</v>
      </c>
      <c t="s" s="5" r="P1680">
        <v>158</v>
      </c>
      <c t="s" s="5" r="Q1680">
        <v>72</v>
      </c>
      <c t="s" s="5" r="R1680">
        <v>73</v>
      </c>
      <c t="s" s="5" r="S1680">
        <v>103</v>
      </c>
      <c s="4" r="T1680">
        <v>3</v>
      </c>
      <c s="4" r="U1680">
        <v>1</v>
      </c>
      <c s="4" r="V1680">
        <v>4</v>
      </c>
      <c s="4" r="W1680">
        <v>2</v>
      </c>
      <c s="4" r="X1680">
        <v>5</v>
      </c>
      <c s="4" r="Y1680">
        <v>7</v>
      </c>
      <c s="4" r="Z1680">
        <v>6</v>
      </c>
      <c t="s" s="5" r="AA1680">
        <v>240</v>
      </c>
      <c s="1" r="AB1680"/>
      <c t="s" s="5" r="AC1680">
        <v>96</v>
      </c>
      <c t="s" s="5" r="AD1680">
        <v>75</v>
      </c>
      <c t="s" s="5" r="AE1680">
        <v>204</v>
      </c>
      <c t="s" s="5" r="AF1680">
        <v>159</v>
      </c>
      <c t="s" s="5" r="AG1680">
        <v>229</v>
      </c>
      <c s="5" r="AH1680"/>
      <c s="5" r="AI1680"/>
      <c s="5" r="AJ1680"/>
      <c s="5" r="AK1680"/>
      <c s="5" r="AL1680"/>
      <c s="5" r="AM1680"/>
      <c s="5" r="AN1680"/>
      <c s="5" r="AO1680"/>
      <c s="5" r="AP1680"/>
      <c s="5" r="AQ1680"/>
      <c s="5" r="AR1680"/>
      <c t="s" s="5" r="AS1680">
        <v>163</v>
      </c>
      <c t="s" s="5" r="AT1680">
        <v>164</v>
      </c>
      <c t="s" s="5" r="AU1680">
        <v>130</v>
      </c>
      <c t="s" s="5" r="AV1680">
        <v>143</v>
      </c>
      <c s="5" r="AW1680"/>
      <c s="5" r="AX1680"/>
      <c s="5" r="AY1680"/>
      <c s="5" r="AZ1680"/>
      <c t="s" s="5" r="BA1680">
        <v>144</v>
      </c>
      <c s="5" r="BB1680"/>
      <c s="5" r="BC1680"/>
      <c s="5" r="BD1680"/>
      <c s="5" r="BE1680"/>
      <c s="5" r="BF1680"/>
      <c t="s" s="5" r="BG1680">
        <v>120</v>
      </c>
      <c s="1" r="BH1680"/>
      <c s="1" r="BI1680"/>
      <c s="1" r="BJ1680"/>
      <c s="1" r="BK1680"/>
      <c s="1" r="BL1680"/>
      <c s="1" r="BM1680"/>
      <c s="1" r="BN1680"/>
      <c s="1" r="BO1680"/>
      <c s="1" r="BP1680"/>
      <c s="1" r="BQ1680"/>
      <c t="s" s="5" r="BR1680">
        <v>60</v>
      </c>
      <c t="s" s="5" r="BS1680">
        <v>145</v>
      </c>
      <c t="s" s="5" r="BT1680">
        <v>152</v>
      </c>
      <c t="s" s="5" r="BU1680">
        <v>82</v>
      </c>
      <c t="s" s="5" r="BV1680">
        <v>146</v>
      </c>
      <c t="s" s="5" r="BW1680">
        <v>147</v>
      </c>
      <c t="s" s="5" r="BX1680">
        <v>85</v>
      </c>
      <c t="s" s="5" r="BY1680">
        <v>85</v>
      </c>
      <c s="1" r="BZ1680"/>
      <c s="1" r="CA1680"/>
      <c s="1" r="CB1680"/>
      <c s="1" r="CC1680"/>
      <c s="1" r="CD1680"/>
      <c s="1" r="CE1680"/>
      <c s="1" r="CF1680"/>
      <c s="1" r="CG1680"/>
      <c s="1" r="CH1680"/>
      <c s="1" r="CI1680"/>
      <c s="1" r="CJ1680"/>
      <c s="1" r="CK1680"/>
      <c t="s" s="5" r="CL1680">
        <v>86</v>
      </c>
      <c s="5" r="CM1680"/>
      <c t="s" s="5" r="CN1680">
        <v>123</v>
      </c>
      <c t="s" s="5" r="CO1680">
        <v>87</v>
      </c>
      <c t="s" s="5" r="CP1680">
        <v>193</v>
      </c>
      <c t="s" s="5" r="CQ1680">
        <v>88</v>
      </c>
      <c t="s" s="5" r="CR1680">
        <v>89</v>
      </c>
      <c t="s" s="5" r="CS1680">
        <v>90</v>
      </c>
      <c t="s" s="5" r="CT1680">
        <v>91</v>
      </c>
      <c t="s" s="5" r="CU1680">
        <v>154</v>
      </c>
      <c s="5" r="CV1680"/>
      <c t="s" s="5" r="CW1680">
        <v>228</v>
      </c>
      <c t="s" s="5" r="CX1680">
        <v>257</v>
      </c>
      <c s="5" r="CY1680"/>
      <c t="s" s="5" r="CZ1680">
        <v>111</v>
      </c>
      <c s="5" r="DA1680"/>
      <c t="s" s="5" r="DB1680">
        <v>213</v>
      </c>
      <c t="s" s="5" r="DC1680">
        <v>169</v>
      </c>
      <c s="5" r="DD1680"/>
      <c t="s" s="5" r="DE1680">
        <v>92</v>
      </c>
      <c s="5" r="DF1680"/>
      <c t="s" s="5" r="DG1680">
        <v>124</v>
      </c>
      <c t="s" s="5" r="DH1680">
        <v>112</v>
      </c>
      <c t="s" s="5" r="DI1680">
        <v>113</v>
      </c>
      <c s="5" r="DJ1680"/>
      <c t="s" s="5" r="DK1680">
        <v>93</v>
      </c>
      <c t="s" s="5" r="DL1680">
        <v>94</v>
      </c>
      <c s="5" r="DM1680"/>
      <c s="5" r="DN1680"/>
      <c s="5" r="DO1680"/>
      <c s="5" r="DP1680"/>
      <c s="5" r="DQ1680"/>
      <c s="5" r="DR1680"/>
      <c s="5" r="DS1680"/>
      <c s="5" r="DT1680"/>
      <c s="5" r="DU1680"/>
      <c s="5" r="DV1680"/>
      <c s="5" r="DW1680"/>
      <c s="5" r="DX1680"/>
      <c t="s" s="5" r="DY1680">
        <v>125</v>
      </c>
      <c t="s" s="5" r="DZ1680">
        <v>96</v>
      </c>
      <c t="s" s="5" r="EA1680">
        <v>115</v>
      </c>
    </row>
    <row r="1681">
      <c t="s" s="5" r="A1681">
        <v>116</v>
      </c>
      <c t="s" s="5" r="B1681">
        <v>133</v>
      </c>
      <c s="5" r="C1681"/>
      <c t="s" s="5" r="D1681">
        <v>175</v>
      </c>
      <c t="s" s="5" r="E1681">
        <v>134</v>
      </c>
      <c s="5" r="F1681"/>
      <c s="5" r="G1681"/>
      <c s="5" r="H1681"/>
      <c s="5" r="I1681"/>
      <c s="1" r="J1681"/>
      <c t="s" s="5" r="K1681">
        <v>51</v>
      </c>
      <c t="s" s="5" r="L1681">
        <v>67</v>
      </c>
      <c t="s" s="5" r="M1681">
        <v>136</v>
      </c>
      <c t="s" s="5" r="N1681">
        <v>127</v>
      </c>
      <c t="s" s="5" r="O1681">
        <v>137</v>
      </c>
      <c t="s" s="5" r="P1681">
        <v>269</v>
      </c>
      <c t="s" s="5" r="Q1681">
        <v>118</v>
      </c>
      <c t="s" s="5" r="R1681">
        <v>73</v>
      </c>
      <c t="s" s="5" r="S1681">
        <v>103</v>
      </c>
      <c s="4" r="T1681">
        <v>6</v>
      </c>
      <c s="4" r="U1681">
        <v>2</v>
      </c>
      <c s="4" r="V1681">
        <v>4</v>
      </c>
      <c s="4" r="W1681">
        <v>1</v>
      </c>
      <c s="4" r="X1681">
        <v>3</v>
      </c>
      <c s="4" r="Y1681">
        <v>5</v>
      </c>
      <c s="4" r="Z1681">
        <v>7</v>
      </c>
      <c t="s" s="5" r="AA1681">
        <v>240</v>
      </c>
      <c s="1" r="AB1681"/>
      <c t="s" s="5" r="AC1681">
        <v>180</v>
      </c>
      <c t="s" s="5" r="AD1681">
        <v>75</v>
      </c>
      <c s="5" r="AE1681"/>
      <c s="5" r="AF1681"/>
      <c s="5" r="AG1681"/>
      <c s="5" r="AH1681"/>
      <c s="5" r="AI1681"/>
      <c s="5" r="AJ1681"/>
      <c s="5" r="AK1681"/>
      <c s="5" r="AL1681"/>
      <c s="5" r="AM1681"/>
      <c s="5" r="AN1681"/>
      <c t="s" s="5" r="AO1681">
        <v>225</v>
      </c>
      <c s="5" r="AP1681"/>
      <c s="5" r="AQ1681"/>
      <c s="5" r="AR1681"/>
      <c t="s" s="5" r="AS1681">
        <v>163</v>
      </c>
      <c t="s" s="5" r="AT1681">
        <v>78</v>
      </c>
      <c t="s" s="5" r="AU1681">
        <v>130</v>
      </c>
      <c t="s" s="5" r="AV1681">
        <v>143</v>
      </c>
      <c s="5" r="AW1681"/>
      <c s="5" r="AX1681"/>
      <c s="5" r="AY1681"/>
      <c s="5" r="AZ1681"/>
      <c s="5" r="BA1681"/>
      <c s="5" r="BB1681"/>
      <c t="s" s="5" r="BC1681">
        <v>227</v>
      </c>
      <c s="5" r="BD1681"/>
      <c s="5" r="BE1681"/>
      <c s="5" r="BF1681"/>
      <c t="s" s="5" r="BG1681">
        <v>120</v>
      </c>
      <c s="1" r="BH1681"/>
      <c s="1" r="BI1681"/>
      <c s="1" r="BJ1681"/>
      <c s="1" r="BK1681"/>
      <c s="1" r="BL1681"/>
      <c s="1" r="BM1681"/>
      <c s="1" r="BN1681"/>
      <c s="1" r="BO1681"/>
      <c s="1" r="BP1681"/>
      <c s="1" r="BQ1681"/>
      <c t="s" s="5" r="BR1681">
        <v>106</v>
      </c>
      <c t="s" s="5" r="BS1681">
        <v>305</v>
      </c>
      <c t="s" s="5" r="BT1681">
        <v>187</v>
      </c>
      <c t="s" s="5" r="BU1681">
        <v>82</v>
      </c>
      <c t="s" s="5" r="BV1681">
        <v>146</v>
      </c>
      <c t="s" s="5" r="BW1681">
        <v>110</v>
      </c>
      <c t="s" s="5" r="BX1681">
        <v>188</v>
      </c>
      <c t="s" s="5" r="BY1681">
        <v>85</v>
      </c>
      <c t="s" s="5" r="BZ1681">
        <v>189</v>
      </c>
      <c s="5" r="CA1681"/>
      <c s="5" r="CB1681"/>
      <c s="5" r="CC1681"/>
      <c s="5" r="CD1681"/>
      <c s="5" r="CE1681"/>
      <c s="5" r="CF1681"/>
      <c s="5" r="CG1681"/>
      <c s="5" r="CH1681"/>
      <c t="s" s="5" r="CI1681">
        <v>280</v>
      </c>
      <c s="5" r="CJ1681"/>
      <c s="5" r="CK1681"/>
      <c t="s" s="5" r="CL1681">
        <v>86</v>
      </c>
      <c s="5" r="CM1681"/>
      <c t="s" s="5" r="CN1681">
        <v>123</v>
      </c>
      <c t="s" s="5" r="CO1681">
        <v>87</v>
      </c>
      <c t="s" s="5" r="CP1681">
        <v>193</v>
      </c>
      <c t="s" s="5" r="CQ1681">
        <v>88</v>
      </c>
      <c t="s" s="5" r="CR1681">
        <v>89</v>
      </c>
      <c t="s" s="5" r="CS1681">
        <v>90</v>
      </c>
      <c t="s" s="5" r="CT1681">
        <v>91</v>
      </c>
      <c t="s" s="5" r="CU1681">
        <v>154</v>
      </c>
      <c s="5" r="CV1681"/>
      <c t="s" s="5" r="CW1681">
        <v>228</v>
      </c>
      <c s="5" r="CX1681"/>
      <c s="5" r="CY1681"/>
      <c t="s" s="5" r="CZ1681">
        <v>111</v>
      </c>
      <c s="5" r="DA1681"/>
      <c s="5" r="DB1681"/>
      <c s="5" r="DC1681"/>
      <c s="5" r="DD1681"/>
      <c t="s" s="5" r="DE1681">
        <v>92</v>
      </c>
      <c s="5" r="DF1681"/>
      <c t="s" s="5" r="DG1681">
        <v>124</v>
      </c>
      <c t="s" s="5" r="DH1681">
        <v>112</v>
      </c>
      <c t="s" s="5" r="DI1681">
        <v>113</v>
      </c>
      <c s="5" r="DJ1681"/>
      <c t="s" s="5" r="DK1681">
        <v>93</v>
      </c>
      <c t="s" s="5" r="DL1681">
        <v>94</v>
      </c>
      <c t="s" s="5" r="DM1681">
        <v>155</v>
      </c>
      <c s="5" r="DN1681"/>
      <c s="5" r="DO1681"/>
      <c s="5" r="DP1681"/>
      <c s="5" r="DQ1681"/>
      <c s="5" r="DR1681"/>
      <c s="5" r="DS1681"/>
      <c s="5" r="DT1681"/>
      <c s="5" r="DU1681"/>
      <c s="5" r="DV1681"/>
      <c s="5" r="DW1681"/>
      <c s="5" r="DX1681"/>
      <c t="s" s="5" r="DY1681">
        <v>125</v>
      </c>
      <c t="s" s="5" r="DZ1681">
        <v>96</v>
      </c>
      <c t="s" s="5" r="EA1681">
        <v>148</v>
      </c>
    </row>
    <row r="1682">
      <c t="s" s="5" r="A1682">
        <v>47</v>
      </c>
      <c t="s" s="5" r="B1682">
        <v>102</v>
      </c>
      <c s="1" r="C1682"/>
      <c s="1" r="D1682"/>
      <c s="1" r="E1682"/>
      <c s="1" r="F1682"/>
      <c s="1" r="G1682"/>
      <c s="1" r="H1682"/>
      <c s="1" r="I1682"/>
      <c t="s" s="5" r="J1682">
        <v>66</v>
      </c>
      <c s="1" r="K1682"/>
      <c t="s" s="5" r="L1682">
        <v>67</v>
      </c>
      <c t="s" s="5" r="M1682">
        <v>97</v>
      </c>
      <c t="s" s="5" r="N1682">
        <v>235</v>
      </c>
      <c t="s" s="5" r="O1682">
        <v>128</v>
      </c>
      <c t="s" s="5" r="P1682">
        <v>117</v>
      </c>
      <c t="s" s="5" r="Q1682">
        <v>118</v>
      </c>
      <c t="s" s="5" r="R1682">
        <v>73</v>
      </c>
      <c t="s" s="5" r="S1682">
        <v>218</v>
      </c>
      <c s="4" r="T1682">
        <v>7</v>
      </c>
      <c s="4" r="U1682">
        <v>1</v>
      </c>
      <c s="4" r="V1682">
        <v>5</v>
      </c>
      <c s="4" r="W1682">
        <v>2</v>
      </c>
      <c s="4" r="X1682">
        <v>6</v>
      </c>
      <c s="4" r="Y1682">
        <v>4</v>
      </c>
      <c s="4" r="Z1682">
        <v>3</v>
      </c>
      <c t="s" s="5" r="AA1682">
        <v>237</v>
      </c>
      <c s="1" r="AB1682"/>
      <c t="s" s="5" r="AC1682">
        <v>63</v>
      </c>
      <c t="s" s="5" r="AD1682">
        <v>75</v>
      </c>
      <c s="5" r="AE1682"/>
      <c s="5" r="AF1682"/>
      <c s="5" r="AG1682"/>
      <c s="5" r="AH1682"/>
      <c s="5" r="AI1682"/>
      <c s="5" r="AJ1682"/>
      <c t="s" s="5" r="AK1682">
        <v>76</v>
      </c>
      <c s="5" r="AL1682"/>
      <c s="5" r="AM1682"/>
      <c s="5" r="AN1682"/>
      <c s="5" r="AO1682"/>
      <c s="5" r="AP1682"/>
      <c s="5" r="AQ1682"/>
      <c s="5" r="AR1682"/>
      <c t="s" s="5" r="AS1682">
        <v>172</v>
      </c>
      <c t="s" s="5" r="AT1682">
        <v>164</v>
      </c>
      <c t="s" s="5" r="AU1682">
        <v>106</v>
      </c>
      <c s="1" r="AV1682"/>
      <c s="1" r="AW1682"/>
      <c s="1" r="AX1682"/>
      <c s="1" r="AY1682"/>
      <c s="1" r="AZ1682"/>
      <c s="1" r="BA1682"/>
      <c s="1" r="BB1682"/>
      <c s="1" r="BC1682"/>
      <c s="1" r="BD1682"/>
      <c s="1" r="BE1682"/>
      <c s="1" r="BF1682"/>
      <c t="s" s="5" r="BG1682">
        <v>166</v>
      </c>
      <c s="5" r="BH1682"/>
      <c s="5" r="BI1682"/>
      <c s="5" r="BJ1682"/>
      <c s="5" r="BK1682"/>
      <c s="5" r="BL1682"/>
      <c t="s" s="5" r="BM1682">
        <v>167</v>
      </c>
      <c s="5" r="BN1682"/>
      <c s="5" r="BO1682"/>
      <c s="5" r="BP1682"/>
      <c s="5" r="BQ1682"/>
      <c t="s" s="5" r="BR1682">
        <v>60</v>
      </c>
      <c t="s" s="5" r="BS1682">
        <v>121</v>
      </c>
      <c t="s" s="5" r="BT1682">
        <v>108</v>
      </c>
      <c t="s" s="5" r="BU1682">
        <v>82</v>
      </c>
      <c t="s" s="5" r="BV1682">
        <v>83</v>
      </c>
      <c t="s" s="5" r="BW1682">
        <v>256</v>
      </c>
      <c t="s" s="5" r="BX1682">
        <v>85</v>
      </c>
      <c s="1" r="BY1682"/>
      <c s="1" r="BZ1682"/>
      <c s="1" r="CA1682"/>
      <c s="1" r="CB1682"/>
      <c s="1" r="CC1682"/>
      <c s="1" r="CD1682"/>
      <c s="1" r="CE1682"/>
      <c s="1" r="CF1682"/>
      <c s="1" r="CG1682"/>
      <c s="1" r="CH1682"/>
      <c s="1" r="CI1682"/>
      <c s="1" r="CJ1682"/>
      <c s="1" r="CK1682"/>
      <c t="s" s="5" r="CL1682">
        <v>86</v>
      </c>
      <c s="5" r="CM1682"/>
      <c t="s" s="5" r="CN1682">
        <v>123</v>
      </c>
      <c t="s" s="5" r="CO1682">
        <v>87</v>
      </c>
      <c s="5" r="CP1682"/>
      <c t="s" s="5" r="CQ1682">
        <v>88</v>
      </c>
      <c t="s" s="5" r="CR1682">
        <v>89</v>
      </c>
      <c s="5" r="CS1682"/>
      <c s="5" r="CT1682"/>
      <c s="5" r="CU1682"/>
      <c s="5" r="CV1682"/>
      <c s="5" r="CW1682"/>
      <c s="5" r="CX1682"/>
      <c s="5" r="CY1682"/>
      <c s="5" r="CZ1682"/>
      <c s="5" r="DA1682"/>
      <c s="5" r="DB1682"/>
      <c s="5" r="DC1682"/>
      <c s="5" r="DD1682"/>
      <c t="s" s="5" r="DE1682">
        <v>92</v>
      </c>
      <c s="5" r="DF1682"/>
      <c t="s" s="5" r="DG1682">
        <v>124</v>
      </c>
      <c t="s" s="5" r="DH1682">
        <v>112</v>
      </c>
      <c t="s" s="5" r="DI1682">
        <v>113</v>
      </c>
      <c s="5" r="DJ1682"/>
      <c t="s" s="5" r="DK1682">
        <v>93</v>
      </c>
      <c t="s" s="5" r="DL1682">
        <v>94</v>
      </c>
      <c s="5" r="DM1682"/>
      <c s="5" r="DN1682"/>
      <c s="5" r="DO1682"/>
      <c s="5" r="DP1682"/>
      <c s="5" r="DQ1682"/>
      <c s="5" r="DR1682"/>
      <c s="5" r="DS1682"/>
      <c s="5" r="DT1682"/>
      <c s="5" r="DU1682"/>
      <c s="5" r="DV1682"/>
      <c s="5" r="DW1682"/>
      <c s="5" r="DX1682"/>
      <c t="s" s="5" r="DY1682">
        <v>125</v>
      </c>
      <c t="s" s="5" r="DZ1682">
        <v>180</v>
      </c>
      <c t="s" s="5" r="EA1682">
        <v>132</v>
      </c>
    </row>
    <row r="1683">
      <c t="s" s="5" r="A1683">
        <v>116</v>
      </c>
      <c t="s" s="5" r="B1683">
        <v>102</v>
      </c>
      <c s="1" r="C1683"/>
      <c s="1" r="D1683"/>
      <c s="1" r="E1683"/>
      <c s="1" r="F1683"/>
      <c s="1" r="G1683"/>
      <c s="1" r="H1683"/>
      <c s="1" r="I1683"/>
      <c t="s" s="5" r="J1683">
        <v>66</v>
      </c>
      <c s="1" r="K1683"/>
      <c t="s" s="5" r="L1683">
        <v>67</v>
      </c>
      <c t="s" s="5" r="M1683">
        <v>97</v>
      </c>
      <c t="s" s="5" r="N1683">
        <v>69</v>
      </c>
      <c t="s" s="5" r="O1683">
        <v>298</v>
      </c>
      <c t="s" s="5" r="P1683">
        <v>55</v>
      </c>
      <c t="s" s="5" r="Q1683">
        <v>72</v>
      </c>
      <c t="s" s="5" r="R1683">
        <v>73</v>
      </c>
      <c t="s" s="5" r="S1683">
        <v>103</v>
      </c>
      <c s="4" r="T1683">
        <v>7</v>
      </c>
      <c s="4" r="U1683">
        <v>4</v>
      </c>
      <c s="4" r="V1683">
        <v>5</v>
      </c>
      <c s="4" r="W1683">
        <v>1</v>
      </c>
      <c s="4" r="X1683">
        <v>3</v>
      </c>
      <c s="4" r="Y1683">
        <v>2</v>
      </c>
      <c s="4" r="Z1683">
        <v>6</v>
      </c>
      <c t="s" s="5" r="AA1683">
        <v>58</v>
      </c>
      <c s="1" r="AB1683"/>
      <c t="s" s="5" r="AC1683">
        <v>63</v>
      </c>
      <c t="s" s="5" r="AD1683">
        <v>75</v>
      </c>
      <c s="5" r="AE1683"/>
      <c s="5" r="AF1683"/>
      <c s="5" r="AG1683"/>
      <c s="5" r="AH1683"/>
      <c s="5" r="AI1683"/>
      <c s="5" r="AJ1683"/>
      <c t="s" s="5" r="AK1683">
        <v>76</v>
      </c>
      <c s="5" r="AL1683"/>
      <c s="5" r="AM1683"/>
      <c s="5" r="AN1683"/>
      <c s="5" r="AO1683"/>
      <c s="5" r="AP1683"/>
      <c s="5" r="AQ1683"/>
      <c s="5" r="AR1683"/>
      <c t="s" s="5" r="AS1683">
        <v>77</v>
      </c>
      <c t="s" s="5" r="AT1683">
        <v>105</v>
      </c>
      <c t="s" s="5" r="AU1683">
        <v>130</v>
      </c>
      <c s="1" r="AV1683"/>
      <c s="1" r="AW1683"/>
      <c s="1" r="AX1683"/>
      <c s="1" r="AY1683"/>
      <c s="1" r="AZ1683"/>
      <c s="1" r="BA1683"/>
      <c s="1" r="BB1683"/>
      <c s="1" r="BC1683"/>
      <c s="1" r="BD1683"/>
      <c s="1" r="BE1683"/>
      <c s="1" r="BF1683"/>
      <c t="s" s="5" r="BG1683">
        <v>206</v>
      </c>
      <c s="1" r="BH1683"/>
      <c s="1" r="BI1683"/>
      <c s="1" r="BJ1683"/>
      <c s="1" r="BK1683"/>
      <c s="1" r="BL1683"/>
      <c s="1" r="BM1683"/>
      <c s="1" r="BN1683"/>
      <c s="1" r="BO1683"/>
      <c s="1" r="BP1683"/>
      <c s="1" r="BQ1683"/>
      <c t="s" s="5" r="BR1683">
        <v>106</v>
      </c>
      <c t="s" s="5" r="BS1683">
        <v>222</v>
      </c>
      <c t="s" s="5" r="BT1683">
        <v>108</v>
      </c>
      <c t="s" s="5" r="BU1683">
        <v>82</v>
      </c>
      <c t="s" s="5" r="BV1683">
        <v>146</v>
      </c>
      <c t="s" s="5" r="BW1683">
        <v>84</v>
      </c>
      <c t="s" s="5" r="BX1683">
        <v>85</v>
      </c>
      <c s="1" r="BY1683"/>
      <c s="1" r="BZ1683"/>
      <c s="1" r="CA1683"/>
      <c s="1" r="CB1683"/>
      <c s="1" r="CC1683"/>
      <c s="1" r="CD1683"/>
      <c s="1" r="CE1683"/>
      <c s="1" r="CF1683"/>
      <c s="1" r="CG1683"/>
      <c s="1" r="CH1683"/>
      <c s="1" r="CI1683"/>
      <c s="1" r="CJ1683"/>
      <c s="1" r="CK1683"/>
      <c t="s" s="5" r="CL1683">
        <v>86</v>
      </c>
      <c s="5" r="CM1683"/>
      <c t="s" s="5" r="CN1683">
        <v>123</v>
      </c>
      <c t="s" s="5" r="CO1683">
        <v>87</v>
      </c>
      <c s="5" r="CP1683"/>
      <c t="s" s="5" r="CQ1683">
        <v>88</v>
      </c>
      <c t="s" s="5" r="CR1683">
        <v>89</v>
      </c>
      <c t="s" s="5" r="CS1683">
        <v>90</v>
      </c>
      <c t="s" s="5" r="CT1683">
        <v>91</v>
      </c>
      <c t="s" s="5" r="CU1683">
        <v>154</v>
      </c>
      <c s="5" r="CV1683"/>
      <c t="s" s="5" r="CW1683">
        <v>228</v>
      </c>
      <c t="s" s="5" r="CX1683">
        <v>257</v>
      </c>
      <c s="5" r="CY1683"/>
      <c t="s" s="5" r="CZ1683">
        <v>111</v>
      </c>
      <c s="5" r="DA1683"/>
      <c t="s" s="5" r="DB1683">
        <v>213</v>
      </c>
      <c t="s" s="5" r="DC1683">
        <v>169</v>
      </c>
      <c s="5" r="DD1683"/>
      <c t="s" s="5" r="DE1683">
        <v>92</v>
      </c>
      <c s="5" r="DF1683"/>
      <c t="s" s="5" r="DG1683">
        <v>124</v>
      </c>
      <c t="s" s="5" r="DH1683">
        <v>112</v>
      </c>
      <c t="s" s="5" r="DI1683">
        <v>113</v>
      </c>
      <c s="5" r="DJ1683"/>
      <c t="s" s="5" r="DK1683">
        <v>93</v>
      </c>
      <c t="s" s="5" r="DL1683">
        <v>94</v>
      </c>
      <c t="s" s="5" r="DM1683">
        <v>155</v>
      </c>
      <c t="s" s="5" r="DN1683">
        <v>156</v>
      </c>
      <c s="5" r="DO1683"/>
      <c s="5" r="DP1683"/>
      <c s="5" r="DQ1683"/>
      <c s="5" r="DR1683"/>
      <c s="5" r="DS1683"/>
      <c s="5" r="DT1683"/>
      <c s="5" r="DU1683"/>
      <c s="5" r="DV1683"/>
      <c s="5" r="DW1683"/>
      <c s="5" r="DX1683"/>
      <c t="s" s="5" r="DY1683">
        <v>125</v>
      </c>
      <c t="s" s="5" r="DZ1683">
        <v>59</v>
      </c>
      <c t="s" s="5" r="EA1683">
        <v>115</v>
      </c>
    </row>
    <row r="1684">
      <c t="s" s="5" r="A1684">
        <v>47</v>
      </c>
      <c t="s" s="5" r="B1684">
        <v>133</v>
      </c>
      <c s="5" r="C1684"/>
      <c t="s" s="5" r="D1684">
        <v>175</v>
      </c>
      <c s="5" r="E1684"/>
      <c s="5" r="F1684"/>
      <c s="5" r="G1684"/>
      <c s="5" r="H1684"/>
      <c s="5" r="I1684"/>
      <c s="1" r="J1684"/>
      <c t="s" s="5" r="K1684">
        <v>238</v>
      </c>
      <c t="s" s="5" r="L1684">
        <v>67</v>
      </c>
      <c t="s" s="5" r="M1684">
        <v>97</v>
      </c>
      <c t="s" s="5" r="N1684">
        <v>69</v>
      </c>
      <c t="s" s="5" r="O1684">
        <v>128</v>
      </c>
      <c t="s" s="5" r="P1684">
        <v>55</v>
      </c>
      <c t="s" s="5" r="Q1684">
        <v>72</v>
      </c>
      <c t="s" s="5" r="R1684">
        <v>99</v>
      </c>
      <c t="s" s="5" r="S1684">
        <v>74</v>
      </c>
      <c s="4" r="T1684">
        <v>1</v>
      </c>
      <c s="4" r="U1684">
        <v>6</v>
      </c>
      <c s="4" r="V1684">
        <v>3</v>
      </c>
      <c s="4" r="W1684">
        <v>4</v>
      </c>
      <c s="4" r="X1684">
        <v>5</v>
      </c>
      <c s="4" r="Y1684">
        <v>7</v>
      </c>
      <c s="4" r="Z1684">
        <v>2</v>
      </c>
      <c t="s" s="5" r="AA1684">
        <v>198</v>
      </c>
      <c s="1" r="AB1684"/>
      <c t="s" s="5" r="AC1684">
        <v>63</v>
      </c>
      <c t="s" s="5" r="AD1684">
        <v>52</v>
      </c>
      <c s="1" r="AE1684"/>
      <c s="1" r="AF1684"/>
      <c s="1" r="AG1684"/>
      <c s="1" r="AH1684"/>
      <c s="1" r="AI1684"/>
      <c s="1" r="AJ1684"/>
      <c s="1" r="AK1684"/>
      <c s="1" r="AL1684"/>
      <c s="1" r="AM1684"/>
      <c s="1" r="AN1684"/>
      <c s="1" r="AO1684"/>
      <c s="1" r="AP1684"/>
      <c s="1" r="AQ1684"/>
      <c s="1" r="AR1684"/>
      <c t="s" s="5" r="AS1684">
        <v>77</v>
      </c>
      <c t="s" s="5" r="AT1684">
        <v>105</v>
      </c>
      <c t="s" s="5" r="AU1684">
        <v>106</v>
      </c>
      <c t="s" s="5" r="AV1684">
        <v>143</v>
      </c>
      <c s="5" r="AW1684"/>
      <c s="5" r="AX1684"/>
      <c s="5" r="AY1684"/>
      <c t="s" s="5" r="AZ1684">
        <v>288</v>
      </c>
      <c s="5" r="BA1684"/>
      <c t="s" s="5" r="BB1684">
        <v>178</v>
      </c>
      <c s="5" r="BC1684"/>
      <c t="s" s="5" r="BD1684">
        <v>289</v>
      </c>
      <c s="5" r="BE1684"/>
      <c s="5" r="BF1684"/>
      <c t="s" s="5" r="BG1684">
        <v>80</v>
      </c>
      <c s="1" r="BH1684"/>
      <c s="1" r="BI1684"/>
      <c s="1" r="BJ1684"/>
      <c s="1" r="BK1684"/>
      <c s="1" r="BL1684"/>
      <c s="1" r="BM1684"/>
      <c s="1" r="BN1684"/>
      <c s="1" r="BO1684"/>
      <c s="1" r="BP1684"/>
      <c s="1" r="BQ1684"/>
      <c t="s" s="5" r="BR1684">
        <v>130</v>
      </c>
      <c t="s" s="5" r="BS1684">
        <v>293</v>
      </c>
      <c t="s" s="5" r="BT1684">
        <v>152</v>
      </c>
      <c t="s" s="5" r="BU1684">
        <v>82</v>
      </c>
      <c t="s" s="5" r="BV1684">
        <v>146</v>
      </c>
      <c t="s" s="5" r="BW1684">
        <v>256</v>
      </c>
      <c t="s" s="5" r="BX1684">
        <v>54</v>
      </c>
      <c t="s" s="5" r="BY1684">
        <v>85</v>
      </c>
      <c s="1" r="BZ1684"/>
      <c s="1" r="CA1684"/>
      <c s="1" r="CB1684"/>
      <c s="1" r="CC1684"/>
      <c s="1" r="CD1684"/>
      <c s="1" r="CE1684"/>
      <c s="1" r="CF1684"/>
      <c s="1" r="CG1684"/>
      <c s="1" r="CH1684"/>
      <c s="1" r="CI1684"/>
      <c s="1" r="CJ1684"/>
      <c s="1" r="CK1684"/>
      <c t="s" s="5" r="CL1684">
        <v>86</v>
      </c>
      <c s="5" r="CM1684"/>
      <c t="s" s="5" r="CN1684">
        <v>123</v>
      </c>
      <c t="s" s="5" r="CO1684">
        <v>87</v>
      </c>
      <c s="5" r="CP1684"/>
      <c s="5" r="CQ1684"/>
      <c s="5" r="CR1684"/>
      <c t="s" s="5" r="CS1684">
        <v>90</v>
      </c>
      <c t="s" s="5" r="CT1684">
        <v>91</v>
      </c>
      <c t="s" s="5" r="CU1684">
        <v>154</v>
      </c>
      <c s="5" r="CV1684"/>
      <c t="s" s="5" r="CW1684">
        <v>228</v>
      </c>
      <c s="5" r="CX1684"/>
      <c s="5" r="CY1684"/>
      <c t="s" s="5" r="CZ1684">
        <v>111</v>
      </c>
      <c t="s" s="5" r="DA1684">
        <v>194</v>
      </c>
      <c t="s" s="5" r="DB1684">
        <v>213</v>
      </c>
      <c t="s" s="5" r="DC1684">
        <v>169</v>
      </c>
      <c s="5" r="DD1684"/>
      <c t="s" s="5" r="DE1684">
        <v>92</v>
      </c>
      <c s="5" r="DF1684"/>
      <c t="s" s="5" r="DG1684">
        <v>124</v>
      </c>
      <c t="s" s="5" r="DH1684">
        <v>112</v>
      </c>
      <c t="s" s="5" r="DI1684">
        <v>113</v>
      </c>
      <c s="5" r="DJ1684"/>
      <c s="5" r="DK1684"/>
      <c s="5" r="DL1684"/>
      <c s="5" r="DM1684"/>
      <c s="5" r="DN1684"/>
      <c s="5" r="DO1684"/>
      <c s="5" r="DP1684"/>
      <c s="5" r="DQ1684"/>
      <c s="5" r="DR1684"/>
      <c s="5" r="DS1684"/>
      <c s="5" r="DT1684"/>
      <c s="5" r="DU1684"/>
      <c s="5" r="DV1684"/>
      <c s="5" r="DW1684"/>
      <c s="5" r="DX1684"/>
      <c t="s" s="5" r="DY1684">
        <v>52</v>
      </c>
      <c t="s" s="5" r="DZ1684">
        <v>63</v>
      </c>
      <c t="s" s="5" r="EA1684">
        <v>115</v>
      </c>
    </row>
    <row r="1685">
      <c t="s" s="5" r="A1685">
        <v>116</v>
      </c>
      <c t="s" s="5" r="B1685">
        <v>102</v>
      </c>
      <c s="1" r="C1685"/>
      <c s="1" r="D1685"/>
      <c s="1" r="E1685"/>
      <c s="1" r="F1685"/>
      <c s="1" r="G1685"/>
      <c s="1" r="H1685"/>
      <c s="1" r="I1685"/>
      <c t="s" s="5" r="J1685">
        <v>50</v>
      </c>
      <c t="s" s="5" r="K1685">
        <v>51</v>
      </c>
      <c t="s" s="5" r="L1685">
        <v>67</v>
      </c>
      <c t="s" s="5" r="M1685">
        <v>136</v>
      </c>
      <c t="s" s="5" r="N1685">
        <v>235</v>
      </c>
      <c t="s" s="5" r="O1685">
        <v>298</v>
      </c>
      <c t="s" s="5" r="P1685">
        <v>54</v>
      </c>
      <c t="s" s="5" r="Q1685">
        <v>118</v>
      </c>
      <c t="s" s="5" r="R1685">
        <v>99</v>
      </c>
      <c t="s" s="5" r="S1685">
        <v>103</v>
      </c>
      <c s="4" r="T1685">
        <v>7</v>
      </c>
      <c s="4" r="U1685">
        <v>5</v>
      </c>
      <c s="4" r="V1685">
        <v>3</v>
      </c>
      <c s="4" r="W1685">
        <v>1</v>
      </c>
      <c s="4" r="X1685">
        <v>4</v>
      </c>
      <c s="4" r="Y1685">
        <v>2</v>
      </c>
      <c s="4" r="Z1685">
        <v>6</v>
      </c>
      <c t="s" s="5" r="AA1685">
        <v>183</v>
      </c>
      <c s="1" r="AB1685"/>
      <c t="s" s="5" r="AC1685">
        <v>150</v>
      </c>
      <c t="s" s="5" r="AD1685">
        <v>75</v>
      </c>
      <c s="5" r="AE1685"/>
      <c t="s" s="5" r="AF1685">
        <v>159</v>
      </c>
      <c s="5" r="AG1685"/>
      <c s="5" r="AH1685"/>
      <c s="5" r="AI1685"/>
      <c s="5" r="AJ1685"/>
      <c s="5" r="AK1685"/>
      <c s="5" r="AL1685"/>
      <c s="5" r="AM1685"/>
      <c s="5" r="AN1685"/>
      <c s="5" r="AO1685"/>
      <c s="5" r="AP1685"/>
      <c s="5" r="AQ1685"/>
      <c s="5" r="AR1685"/>
      <c t="s" s="5" r="AS1685">
        <v>119</v>
      </c>
      <c t="s" s="5" r="AT1685">
        <v>52</v>
      </c>
      <c t="s" s="5" r="AU1685">
        <v>79</v>
      </c>
      <c t="s" s="5" r="AV1685">
        <v>52</v>
      </c>
      <c s="1" r="AW1685"/>
      <c s="1" r="AX1685"/>
      <c s="1" r="AY1685"/>
      <c s="1" r="AZ1685"/>
      <c s="1" r="BA1685"/>
      <c s="1" r="BB1685"/>
      <c s="1" r="BC1685"/>
      <c s="1" r="BD1685"/>
      <c s="1" r="BE1685"/>
      <c s="1" r="BF1685"/>
      <c t="s" s="5" r="BG1685">
        <v>206</v>
      </c>
      <c s="1" r="BH1685"/>
      <c s="1" r="BI1685"/>
      <c s="1" r="BJ1685"/>
      <c s="1" r="BK1685"/>
      <c s="1" r="BL1685"/>
      <c s="1" r="BM1685"/>
      <c s="1" r="BN1685"/>
      <c s="1" r="BO1685"/>
      <c s="1" r="BP1685"/>
      <c s="1" r="BQ1685"/>
      <c t="s" s="5" r="BR1685">
        <v>60</v>
      </c>
      <c t="s" s="5" r="BS1685">
        <v>168</v>
      </c>
      <c t="s" s="5" r="BT1685">
        <v>173</v>
      </c>
      <c t="s" s="5" r="BU1685">
        <v>82</v>
      </c>
      <c t="s" s="5" r="BV1685">
        <v>146</v>
      </c>
      <c t="s" s="5" r="BW1685">
        <v>54</v>
      </c>
      <c t="s" s="5" r="BX1685">
        <v>85</v>
      </c>
      <c t="s" s="5" r="BY1685">
        <v>85</v>
      </c>
      <c s="1" r="BZ1685"/>
      <c s="1" r="CA1685"/>
      <c s="1" r="CB1685"/>
      <c s="1" r="CC1685"/>
      <c s="1" r="CD1685"/>
      <c s="1" r="CE1685"/>
      <c s="1" r="CF1685"/>
      <c s="1" r="CG1685"/>
      <c s="1" r="CH1685"/>
      <c s="1" r="CI1685"/>
      <c s="1" r="CJ1685"/>
      <c s="1" r="CK1685"/>
      <c t="s" s="5" r="CL1685">
        <v>86</v>
      </c>
      <c s="5" r="CM1685"/>
      <c t="s" s="5" r="CN1685">
        <v>123</v>
      </c>
      <c t="s" s="5" r="CO1685">
        <v>87</v>
      </c>
      <c s="5" r="CP1685"/>
      <c t="s" s="5" r="CQ1685">
        <v>88</v>
      </c>
      <c t="s" s="5" r="CR1685">
        <v>89</v>
      </c>
      <c t="s" s="5" r="CS1685">
        <v>90</v>
      </c>
      <c t="s" s="5" r="CT1685">
        <v>91</v>
      </c>
      <c s="5" r="CU1685"/>
      <c s="5" r="CV1685"/>
      <c s="5" r="CW1685"/>
      <c s="5" r="CX1685"/>
      <c s="5" r="CY1685"/>
      <c s="5" r="CZ1685"/>
      <c s="5" r="DA1685"/>
      <c s="5" r="DB1685"/>
      <c s="5" r="DC1685"/>
      <c s="5" r="DD1685"/>
      <c t="s" s="5" r="DE1685">
        <v>92</v>
      </c>
      <c s="5" r="DF1685"/>
      <c t="s" s="5" r="DG1685">
        <v>124</v>
      </c>
      <c t="s" s="5" r="DH1685">
        <v>112</v>
      </c>
      <c t="s" s="5" r="DI1685">
        <v>113</v>
      </c>
      <c s="5" r="DJ1685"/>
      <c t="s" s="5" r="DK1685">
        <v>93</v>
      </c>
      <c t="s" s="5" r="DL1685">
        <v>94</v>
      </c>
      <c s="5" r="DM1685"/>
      <c s="5" r="DN1685"/>
      <c s="5" r="DO1685"/>
      <c s="5" r="DP1685"/>
      <c s="5" r="DQ1685"/>
      <c s="5" r="DR1685"/>
      <c s="5" r="DS1685"/>
      <c s="5" r="DT1685"/>
      <c s="5" r="DU1685"/>
      <c s="5" r="DV1685"/>
      <c s="5" r="DW1685"/>
      <c s="5" r="DX1685"/>
      <c t="s" s="5" r="DY1685">
        <v>125</v>
      </c>
      <c t="s" s="5" r="DZ1685">
        <v>170</v>
      </c>
      <c t="s" s="5" r="EA1685">
        <v>132</v>
      </c>
    </row>
    <row r="1686">
      <c t="s" s="5" r="A1686">
        <v>116</v>
      </c>
      <c t="s" s="5" r="B1686">
        <v>102</v>
      </c>
      <c s="1" r="C1686"/>
      <c s="1" r="D1686"/>
      <c s="1" r="E1686"/>
      <c s="1" r="F1686"/>
      <c s="1" r="G1686"/>
      <c s="1" r="H1686"/>
      <c s="1" r="I1686"/>
      <c t="s" s="5" r="J1686">
        <v>66</v>
      </c>
      <c s="1" r="K1686"/>
      <c t="s" s="5" r="L1686">
        <v>67</v>
      </c>
      <c t="s" s="5" r="M1686">
        <v>97</v>
      </c>
      <c t="s" s="5" r="N1686">
        <v>98</v>
      </c>
      <c t="s" s="5" r="O1686">
        <v>171</v>
      </c>
      <c t="s" s="5" r="P1686">
        <v>258</v>
      </c>
      <c t="s" s="5" r="Q1686">
        <v>118</v>
      </c>
      <c t="s" s="5" r="R1686">
        <v>73</v>
      </c>
      <c t="s" s="5" r="S1686">
        <v>103</v>
      </c>
      <c s="4" r="T1686">
        <v>1</v>
      </c>
      <c s="4" r="U1686">
        <v>6</v>
      </c>
      <c s="4" r="V1686">
        <v>5</v>
      </c>
      <c s="4" r="W1686">
        <v>2</v>
      </c>
      <c s="4" r="X1686">
        <v>4</v>
      </c>
      <c s="4" r="Y1686">
        <v>3</v>
      </c>
      <c s="4" r="Z1686">
        <v>7</v>
      </c>
      <c t="s" s="5" r="AA1686">
        <v>198</v>
      </c>
      <c s="1" r="AB1686"/>
      <c t="s" s="5" r="AC1686">
        <v>180</v>
      </c>
      <c t="s" s="5" r="AD1686">
        <v>75</v>
      </c>
      <c s="5" r="AE1686"/>
      <c s="5" r="AF1686"/>
      <c s="5" r="AG1686"/>
      <c s="5" r="AH1686"/>
      <c s="5" r="AI1686"/>
      <c s="5" r="AJ1686"/>
      <c t="s" s="5" r="AK1686">
        <v>76</v>
      </c>
      <c s="5" r="AL1686"/>
      <c s="5" r="AM1686"/>
      <c s="5" r="AN1686"/>
      <c s="5" r="AO1686"/>
      <c s="5" r="AP1686"/>
      <c s="5" r="AQ1686"/>
      <c s="5" r="AR1686"/>
      <c t="s" s="5" r="AS1686">
        <v>163</v>
      </c>
      <c t="s" s="5" r="AT1686">
        <v>78</v>
      </c>
      <c t="s" s="5" r="AU1686">
        <v>79</v>
      </c>
      <c s="1" r="AV1686"/>
      <c s="1" r="AW1686"/>
      <c s="1" r="AX1686"/>
      <c s="1" r="AY1686"/>
      <c s="1" r="AZ1686"/>
      <c s="1" r="BA1686"/>
      <c s="1" r="BB1686"/>
      <c s="1" r="BC1686"/>
      <c s="1" r="BD1686"/>
      <c s="1" r="BE1686"/>
      <c s="1" r="BF1686"/>
      <c t="s" s="5" r="BG1686">
        <v>120</v>
      </c>
      <c s="1" r="BH1686"/>
      <c s="1" r="BI1686"/>
      <c s="1" r="BJ1686"/>
      <c s="1" r="BK1686"/>
      <c s="1" r="BL1686"/>
      <c s="1" r="BM1686"/>
      <c s="1" r="BN1686"/>
      <c s="1" r="BO1686"/>
      <c s="1" r="BP1686"/>
      <c s="1" r="BQ1686"/>
      <c t="s" s="5" r="BR1686">
        <v>60</v>
      </c>
      <c t="s" s="5" r="BS1686">
        <v>168</v>
      </c>
      <c t="s" s="5" r="BT1686">
        <v>108</v>
      </c>
      <c t="s" s="5" r="BU1686">
        <v>85</v>
      </c>
      <c t="s" s="5" r="BV1686">
        <v>122</v>
      </c>
      <c t="s" s="5" r="BW1686">
        <v>110</v>
      </c>
      <c t="s" s="5" r="BX1686">
        <v>85</v>
      </c>
      <c s="1" r="BY1686"/>
      <c s="1" r="BZ1686"/>
      <c s="1" r="CA1686"/>
      <c s="1" r="CB1686"/>
      <c s="1" r="CC1686"/>
      <c s="1" r="CD1686"/>
      <c s="1" r="CE1686"/>
      <c s="1" r="CF1686"/>
      <c s="1" r="CG1686"/>
      <c s="1" r="CH1686"/>
      <c s="1" r="CI1686"/>
      <c s="1" r="CJ1686"/>
      <c s="1" r="CK1686"/>
      <c t="s" s="5" r="CL1686">
        <v>86</v>
      </c>
      <c s="5" r="CM1686"/>
      <c t="s" s="5" r="CN1686">
        <v>123</v>
      </c>
      <c t="s" s="5" r="CO1686">
        <v>87</v>
      </c>
      <c s="5" r="CP1686"/>
      <c t="s" s="5" r="CQ1686">
        <v>88</v>
      </c>
      <c t="s" s="5" r="CR1686">
        <v>89</v>
      </c>
      <c t="s" s="5" r="CS1686">
        <v>90</v>
      </c>
      <c t="s" s="5" r="CT1686">
        <v>91</v>
      </c>
      <c t="s" s="5" r="CU1686">
        <v>154</v>
      </c>
      <c s="5" r="CV1686"/>
      <c s="5" r="CW1686"/>
      <c s="5" r="CX1686"/>
      <c s="5" r="CY1686"/>
      <c t="s" s="5" r="CZ1686">
        <v>111</v>
      </c>
      <c s="5" r="DA1686"/>
      <c s="5" r="DB1686"/>
      <c t="s" s="5" r="DC1686">
        <v>169</v>
      </c>
      <c s="5" r="DD1686"/>
      <c t="s" s="5" r="DE1686">
        <v>92</v>
      </c>
      <c s="5" r="DF1686"/>
      <c s="5" r="DG1686"/>
      <c t="s" s="5" r="DH1686">
        <v>112</v>
      </c>
      <c t="s" s="5" r="DI1686">
        <v>113</v>
      </c>
      <c s="5" r="DJ1686"/>
      <c t="s" s="5" r="DK1686">
        <v>93</v>
      </c>
      <c s="5" r="DL1686"/>
      <c t="s" s="5" r="DM1686">
        <v>155</v>
      </c>
      <c t="s" s="5" r="DN1686">
        <v>156</v>
      </c>
      <c s="5" r="DO1686"/>
      <c s="5" r="DP1686"/>
      <c s="5" r="DQ1686"/>
      <c s="5" r="DR1686"/>
      <c s="5" r="DS1686"/>
      <c s="5" r="DT1686"/>
      <c s="5" r="DU1686"/>
      <c s="5" r="DV1686"/>
      <c s="5" r="DW1686"/>
      <c s="5" r="DX1686"/>
      <c t="s" s="5" r="DY1686">
        <v>125</v>
      </c>
      <c t="s" s="5" r="DZ1686">
        <v>276</v>
      </c>
      <c t="s" s="5" r="EA1686">
        <v>115</v>
      </c>
    </row>
    <row r="1687">
      <c t="s" s="5" r="A1687">
        <v>116</v>
      </c>
      <c t="s" s="5" r="B1687">
        <v>102</v>
      </c>
      <c s="1" r="C1687"/>
      <c s="1" r="D1687"/>
      <c s="1" r="E1687"/>
      <c s="1" r="F1687"/>
      <c s="1" r="G1687"/>
      <c s="1" r="H1687"/>
      <c s="1" r="I1687"/>
      <c t="s" s="5" r="J1687">
        <v>50</v>
      </c>
      <c t="s" s="5" r="K1687">
        <v>51</v>
      </c>
      <c t="s" s="5" r="L1687">
        <v>67</v>
      </c>
      <c t="s" s="5" r="M1687">
        <v>68</v>
      </c>
      <c t="s" s="5" r="N1687">
        <v>98</v>
      </c>
      <c t="s" s="5" r="O1687">
        <v>128</v>
      </c>
      <c t="s" s="5" r="P1687">
        <v>258</v>
      </c>
      <c t="s" s="5" r="Q1687">
        <v>72</v>
      </c>
      <c t="s" s="5" r="R1687">
        <v>73</v>
      </c>
      <c t="s" s="5" r="S1687">
        <v>74</v>
      </c>
      <c s="4" r="T1687">
        <v>7</v>
      </c>
      <c s="4" r="U1687">
        <v>4</v>
      </c>
      <c s="4" r="V1687">
        <v>5</v>
      </c>
      <c s="4" r="W1687">
        <v>3</v>
      </c>
      <c s="4" r="X1687">
        <v>1</v>
      </c>
      <c s="4" r="Y1687">
        <v>6</v>
      </c>
      <c s="4" r="Z1687">
        <v>2</v>
      </c>
      <c t="s" s="5" r="AA1687">
        <v>176</v>
      </c>
      <c s="1" r="AB1687"/>
      <c t="s" s="5" r="AC1687">
        <v>322</v>
      </c>
      <c t="s" s="5" r="AD1687">
        <v>82</v>
      </c>
      <c s="1" r="AE1687"/>
      <c s="1" r="AF1687"/>
      <c s="1" r="AG1687"/>
      <c s="1" r="AH1687"/>
      <c s="1" r="AI1687"/>
      <c s="1" r="AJ1687"/>
      <c s="1" r="AK1687"/>
      <c s="1" r="AL1687"/>
      <c s="1" r="AM1687"/>
      <c s="1" r="AN1687"/>
      <c s="1" r="AO1687"/>
      <c s="1" r="AP1687"/>
      <c s="1" r="AQ1687"/>
      <c s="1" r="AR1687"/>
      <c t="s" s="5" r="AS1687">
        <v>141</v>
      </c>
      <c t="s" s="5" r="AT1687">
        <v>78</v>
      </c>
      <c t="s" s="5" r="AU1687">
        <v>130</v>
      </c>
      <c t="s" s="5" r="AV1687">
        <v>205</v>
      </c>
      <c s="1" r="AW1687"/>
      <c s="1" r="AX1687"/>
      <c s="1" r="AY1687"/>
      <c s="1" r="AZ1687"/>
      <c s="1" r="BA1687"/>
      <c s="1" r="BB1687"/>
      <c s="1" r="BC1687"/>
      <c s="1" r="BD1687"/>
      <c s="1" r="BE1687"/>
      <c s="1" r="BF1687"/>
      <c t="s" s="5" r="BG1687">
        <v>206</v>
      </c>
      <c s="1" r="BH1687"/>
      <c s="1" r="BI1687"/>
      <c s="1" r="BJ1687"/>
      <c s="1" r="BK1687"/>
      <c s="1" r="BL1687"/>
      <c s="1" r="BM1687"/>
      <c s="1" r="BN1687"/>
      <c s="1" r="BO1687"/>
      <c s="1" r="BP1687"/>
      <c s="1" r="BQ1687"/>
      <c t="s" s="5" r="BR1687">
        <v>106</v>
      </c>
      <c t="s" s="5" r="BS1687">
        <v>278</v>
      </c>
      <c t="s" s="5" r="BT1687">
        <v>108</v>
      </c>
      <c t="s" s="5" r="BU1687">
        <v>82</v>
      </c>
      <c t="s" s="5" r="BV1687">
        <v>146</v>
      </c>
      <c t="s" s="5" r="BW1687">
        <v>268</v>
      </c>
      <c t="s" s="5" r="BX1687">
        <v>188</v>
      </c>
      <c t="s" s="5" r="BY1687">
        <v>262</v>
      </c>
      <c t="s" s="5" r="BZ1687">
        <v>324</v>
      </c>
      <c s="5" r="CA1687"/>
      <c s="5" r="CB1687"/>
      <c s="5" r="CC1687"/>
      <c t="s" s="5" r="CD1687">
        <v>297</v>
      </c>
      <c s="5" r="CE1687"/>
      <c s="5" r="CF1687"/>
      <c s="5" r="CG1687"/>
      <c s="5" r="CH1687"/>
      <c s="5" r="CI1687"/>
      <c s="5" r="CJ1687"/>
      <c s="5" r="CK1687"/>
      <c t="s" s="5" r="CL1687">
        <v>86</v>
      </c>
      <c s="5" r="CM1687"/>
      <c t="s" s="5" r="CN1687">
        <v>123</v>
      </c>
      <c t="s" s="5" r="CO1687">
        <v>87</v>
      </c>
      <c t="s" s="5" r="CP1687">
        <v>193</v>
      </c>
      <c t="s" s="5" r="CQ1687">
        <v>88</v>
      </c>
      <c t="s" s="5" r="CR1687">
        <v>89</v>
      </c>
      <c t="s" s="5" r="CS1687">
        <v>90</v>
      </c>
      <c t="s" s="5" r="CT1687">
        <v>91</v>
      </c>
      <c t="s" s="5" r="CU1687">
        <v>154</v>
      </c>
      <c t="s" s="5" r="CV1687">
        <v>211</v>
      </c>
      <c t="s" s="5" r="CW1687">
        <v>228</v>
      </c>
      <c s="5" r="CX1687"/>
      <c s="5" r="CY1687"/>
      <c t="s" s="5" r="CZ1687">
        <v>111</v>
      </c>
      <c s="5" r="DA1687"/>
      <c t="s" s="5" r="DB1687">
        <v>213</v>
      </c>
      <c t="s" s="5" r="DC1687">
        <v>169</v>
      </c>
      <c s="5" r="DD1687"/>
      <c t="s" s="5" r="DE1687">
        <v>92</v>
      </c>
      <c s="5" r="DF1687"/>
      <c t="s" s="5" r="DG1687">
        <v>124</v>
      </c>
      <c t="s" s="5" r="DH1687">
        <v>112</v>
      </c>
      <c t="s" s="5" r="DI1687">
        <v>113</v>
      </c>
      <c t="s" s="5" r="DJ1687">
        <v>214</v>
      </c>
      <c t="s" s="5" r="DK1687">
        <v>93</v>
      </c>
      <c t="s" s="5" r="DL1687">
        <v>94</v>
      </c>
      <c s="5" r="DM1687"/>
      <c s="5" r="DN1687"/>
      <c t="s" s="5" r="DO1687">
        <v>233</v>
      </c>
      <c s="5" r="DP1687"/>
      <c s="5" r="DQ1687"/>
      <c s="5" r="DR1687"/>
      <c s="5" r="DS1687"/>
      <c s="5" r="DT1687"/>
      <c s="5" r="DU1687"/>
      <c s="5" r="DV1687"/>
      <c s="5" r="DW1687"/>
      <c s="5" r="DX1687"/>
      <c t="s" s="5" r="DY1687">
        <v>125</v>
      </c>
      <c t="s" s="5" r="DZ1687">
        <v>52</v>
      </c>
      <c t="s" s="5" r="EA1687">
        <v>217</v>
      </c>
    </row>
    <row r="1688">
      <c t="s" s="5" r="A1688">
        <v>47</v>
      </c>
      <c t="s" s="5" r="B1688">
        <v>133</v>
      </c>
      <c s="5" r="C1688"/>
      <c t="s" s="5" r="D1688">
        <v>175</v>
      </c>
      <c s="5" r="E1688"/>
      <c s="5" r="F1688"/>
      <c s="5" r="G1688"/>
      <c s="5" r="H1688"/>
      <c s="5" r="I1688"/>
      <c s="1" r="J1688"/>
      <c t="s" s="5" r="K1688">
        <v>51</v>
      </c>
      <c t="s" s="5" r="L1688">
        <v>67</v>
      </c>
      <c t="s" s="5" r="M1688">
        <v>53</v>
      </c>
      <c t="s" s="5" r="N1688">
        <v>127</v>
      </c>
      <c t="s" s="5" r="O1688">
        <v>137</v>
      </c>
      <c t="s" s="5" r="P1688">
        <v>158</v>
      </c>
      <c t="s" s="5" r="Q1688">
        <v>72</v>
      </c>
      <c t="s" s="5" r="R1688">
        <v>73</v>
      </c>
      <c t="s" s="5" r="S1688">
        <v>74</v>
      </c>
      <c s="4" r="T1688">
        <v>3</v>
      </c>
      <c s="4" r="U1688">
        <v>7</v>
      </c>
      <c s="4" r="V1688">
        <v>5</v>
      </c>
      <c s="4" r="W1688">
        <v>1</v>
      </c>
      <c s="4" r="X1688">
        <v>4</v>
      </c>
      <c s="4" r="Y1688">
        <v>6</v>
      </c>
      <c s="4" r="Z1688">
        <v>2</v>
      </c>
      <c t="s" s="5" r="AA1688">
        <v>176</v>
      </c>
      <c s="1" r="AB1688"/>
      <c t="s" s="5" r="AC1688">
        <v>196</v>
      </c>
      <c t="s" s="5" r="AD1688">
        <v>75</v>
      </c>
      <c t="s" s="5" r="AE1688">
        <v>204</v>
      </c>
      <c s="5" r="AF1688"/>
      <c t="s" s="5" r="AG1688">
        <v>229</v>
      </c>
      <c s="5" r="AH1688"/>
      <c t="s" s="5" r="AI1688">
        <v>161</v>
      </c>
      <c s="5" r="AJ1688"/>
      <c s="5" r="AK1688"/>
      <c s="5" r="AL1688"/>
      <c s="5" r="AM1688"/>
      <c s="5" r="AN1688"/>
      <c s="5" r="AO1688"/>
      <c s="5" r="AP1688"/>
      <c s="5" r="AQ1688"/>
      <c s="5" r="AR1688"/>
      <c t="s" s="5" r="AS1688">
        <v>119</v>
      </c>
      <c t="s" s="5" r="AT1688">
        <v>105</v>
      </c>
      <c t="s" s="5" r="AU1688">
        <v>106</v>
      </c>
      <c t="s" s="5" r="AV1688">
        <v>143</v>
      </c>
      <c s="5" r="AW1688"/>
      <c s="5" r="AX1688"/>
      <c s="5" r="AY1688"/>
      <c s="5" r="AZ1688"/>
      <c t="s" s="5" r="BA1688">
        <v>144</v>
      </c>
      <c s="5" r="BB1688"/>
      <c s="5" r="BC1688"/>
      <c s="5" r="BD1688"/>
      <c s="5" r="BE1688"/>
      <c s="5" r="BF1688"/>
      <c t="s" s="5" r="BG1688">
        <v>120</v>
      </c>
      <c s="1" r="BH1688"/>
      <c s="1" r="BI1688"/>
      <c s="1" r="BJ1688"/>
      <c s="1" r="BK1688"/>
      <c s="1" r="BL1688"/>
      <c s="1" r="BM1688"/>
      <c s="1" r="BN1688"/>
      <c s="1" r="BO1688"/>
      <c s="1" r="BP1688"/>
      <c s="1" r="BQ1688"/>
      <c t="s" s="5" r="BR1688">
        <v>60</v>
      </c>
      <c t="s" s="5" r="BS1688">
        <v>151</v>
      </c>
      <c t="s" s="5" r="BT1688">
        <v>152</v>
      </c>
      <c t="s" s="5" r="BU1688">
        <v>82</v>
      </c>
      <c t="s" s="5" r="BV1688">
        <v>146</v>
      </c>
      <c t="s" s="5" r="BW1688">
        <v>84</v>
      </c>
      <c t="s" s="5" r="BX1688">
        <v>188</v>
      </c>
      <c t="s" s="5" r="BY1688">
        <v>85</v>
      </c>
      <c t="s" s="5" r="BZ1688">
        <v>337</v>
      </c>
      <c s="5" r="CA1688"/>
      <c s="5" r="CB1688"/>
      <c s="5" r="CC1688"/>
      <c t="s" s="5" r="CD1688">
        <v>297</v>
      </c>
      <c s="5" r="CE1688"/>
      <c s="5" r="CF1688"/>
      <c s="5" r="CG1688"/>
      <c s="5" r="CH1688"/>
      <c s="5" r="CI1688"/>
      <c s="5" r="CJ1688"/>
      <c s="5" r="CK1688"/>
      <c t="s" s="5" r="CL1688">
        <v>86</v>
      </c>
      <c s="5" r="CM1688"/>
      <c t="s" s="5" r="CN1688">
        <v>123</v>
      </c>
      <c t="s" s="5" r="CO1688">
        <v>87</v>
      </c>
      <c s="5" r="CP1688"/>
      <c t="s" s="5" r="CQ1688">
        <v>88</v>
      </c>
      <c t="s" s="5" r="CR1688">
        <v>89</v>
      </c>
      <c t="s" s="5" r="CS1688">
        <v>90</v>
      </c>
      <c t="s" s="5" r="CT1688">
        <v>91</v>
      </c>
      <c t="s" s="5" r="CU1688">
        <v>154</v>
      </c>
      <c s="5" r="CV1688"/>
      <c t="s" s="5" r="CW1688">
        <v>228</v>
      </c>
      <c t="s" s="5" r="CX1688">
        <v>257</v>
      </c>
      <c s="5" r="CY1688"/>
      <c s="5" r="CZ1688"/>
      <c s="5" r="DA1688"/>
      <c t="s" s="5" r="DB1688">
        <v>213</v>
      </c>
      <c t="s" s="5" r="DC1688">
        <v>169</v>
      </c>
      <c s="5" r="DD1688"/>
      <c t="s" s="5" r="DE1688">
        <v>92</v>
      </c>
      <c s="5" r="DF1688"/>
      <c s="5" r="DG1688"/>
      <c t="s" s="5" r="DH1688">
        <v>112</v>
      </c>
      <c t="s" s="5" r="DI1688">
        <v>113</v>
      </c>
      <c s="5" r="DJ1688"/>
      <c s="5" r="DK1688"/>
      <c t="s" s="5" r="DL1688">
        <v>94</v>
      </c>
      <c s="5" r="DM1688"/>
      <c s="5" r="DN1688"/>
      <c s="5" r="DO1688"/>
      <c s="5" r="DP1688"/>
      <c s="5" r="DQ1688"/>
      <c s="5" r="DR1688"/>
      <c s="5" r="DS1688"/>
      <c s="5" r="DT1688"/>
      <c s="5" r="DU1688"/>
      <c s="5" r="DV1688"/>
      <c s="5" r="DW1688"/>
      <c s="5" r="DX1688"/>
      <c t="s" s="5" r="DY1688">
        <v>125</v>
      </c>
      <c t="s" s="5" r="DZ1688">
        <v>150</v>
      </c>
      <c t="s" s="5" r="EA1688">
        <v>132</v>
      </c>
    </row>
    <row r="1689">
      <c t="s" s="5" r="A1689">
        <v>47</v>
      </c>
      <c t="s" s="5" r="B1689">
        <v>133</v>
      </c>
      <c s="5" r="C1689"/>
      <c s="5" r="D1689"/>
      <c s="5" r="E1689"/>
      <c t="s" s="5" r="F1689">
        <v>135</v>
      </c>
      <c t="s" s="5" r="G1689">
        <v>49</v>
      </c>
      <c s="5" r="H1689"/>
      <c s="5" r="I1689"/>
      <c s="1" r="J1689"/>
      <c t="s" s="5" r="K1689">
        <v>51</v>
      </c>
      <c t="s" s="5" r="L1689">
        <v>67</v>
      </c>
      <c t="s" s="5" r="M1689">
        <v>97</v>
      </c>
      <c t="s" s="5" r="N1689">
        <v>127</v>
      </c>
      <c t="s" s="5" r="O1689">
        <v>157</v>
      </c>
      <c t="s" s="5" r="P1689">
        <v>282</v>
      </c>
      <c t="s" s="5" r="Q1689">
        <v>72</v>
      </c>
      <c t="s" s="5" r="R1689">
        <v>73</v>
      </c>
      <c t="s" s="5" r="S1689">
        <v>103</v>
      </c>
      <c s="4" r="T1689">
        <v>2</v>
      </c>
      <c s="4" r="U1689">
        <v>3</v>
      </c>
      <c s="4" r="V1689">
        <v>6</v>
      </c>
      <c s="4" r="W1689">
        <v>1</v>
      </c>
      <c s="4" r="X1689">
        <v>7</v>
      </c>
      <c s="4" r="Y1689">
        <v>5</v>
      </c>
      <c s="4" r="Z1689">
        <v>4</v>
      </c>
      <c t="s" s="5" r="AA1689">
        <v>58</v>
      </c>
      <c s="1" r="AB1689"/>
      <c t="s" s="5" r="AC1689">
        <v>96</v>
      </c>
      <c t="s" s="5" r="AD1689">
        <v>82</v>
      </c>
      <c s="1" r="AE1689"/>
      <c s="1" r="AF1689"/>
      <c s="1" r="AG1689"/>
      <c s="1" r="AH1689"/>
      <c s="1" r="AI1689"/>
      <c s="1" r="AJ1689"/>
      <c s="1" r="AK1689"/>
      <c s="1" r="AL1689"/>
      <c s="1" r="AM1689"/>
      <c s="1" r="AN1689"/>
      <c s="1" r="AO1689"/>
      <c s="1" r="AP1689"/>
      <c s="1" r="AQ1689"/>
      <c s="1" r="AR1689"/>
      <c t="s" s="5" r="AS1689">
        <v>119</v>
      </c>
      <c t="s" s="5" r="AT1689">
        <v>142</v>
      </c>
      <c t="s" s="5" r="AU1689">
        <v>79</v>
      </c>
      <c t="s" s="5" r="AV1689">
        <v>165</v>
      </c>
      <c s="1" r="AW1689"/>
      <c s="1" r="AX1689"/>
      <c s="1" r="AY1689"/>
      <c s="1" r="AZ1689"/>
      <c s="1" r="BA1689"/>
      <c s="1" r="BB1689"/>
      <c s="1" r="BC1689"/>
      <c s="1" r="BD1689"/>
      <c s="1" r="BE1689"/>
      <c s="1" r="BF1689"/>
      <c t="s" s="5" r="BG1689">
        <v>206</v>
      </c>
      <c s="1" r="BH1689"/>
      <c s="1" r="BI1689"/>
      <c s="1" r="BJ1689"/>
      <c s="1" r="BK1689"/>
      <c s="1" r="BL1689"/>
      <c s="1" r="BM1689"/>
      <c s="1" r="BN1689"/>
      <c s="1" r="BO1689"/>
      <c s="1" r="BP1689"/>
      <c s="1" r="BQ1689"/>
      <c t="s" s="5" r="BR1689">
        <v>60</v>
      </c>
      <c t="s" s="5" r="BS1689">
        <v>313</v>
      </c>
      <c t="s" s="5" r="BT1689">
        <v>108</v>
      </c>
      <c t="s" s="5" r="BU1689">
        <v>82</v>
      </c>
      <c t="s" s="5" r="BV1689">
        <v>146</v>
      </c>
      <c t="s" s="5" r="BW1689">
        <v>110</v>
      </c>
      <c t="s" s="5" r="BX1689">
        <v>85</v>
      </c>
      <c t="s" s="5" r="BY1689">
        <v>85</v>
      </c>
      <c s="1" r="BZ1689"/>
      <c s="1" r="CA1689"/>
      <c s="1" r="CB1689"/>
      <c s="1" r="CC1689"/>
      <c s="1" r="CD1689"/>
      <c s="1" r="CE1689"/>
      <c s="1" r="CF1689"/>
      <c s="1" r="CG1689"/>
      <c s="1" r="CH1689"/>
      <c s="1" r="CI1689"/>
      <c s="1" r="CJ1689"/>
      <c s="1" r="CK1689"/>
      <c t="s" s="5" r="CL1689">
        <v>86</v>
      </c>
      <c s="5" r="CM1689"/>
      <c t="s" s="5" r="CN1689">
        <v>123</v>
      </c>
      <c t="s" s="5" r="CO1689">
        <v>87</v>
      </c>
      <c s="5" r="CP1689"/>
      <c t="s" s="5" r="CQ1689">
        <v>88</v>
      </c>
      <c t="s" s="5" r="CR1689">
        <v>89</v>
      </c>
      <c t="s" s="5" r="CS1689">
        <v>90</v>
      </c>
      <c t="s" s="5" r="CT1689">
        <v>91</v>
      </c>
      <c s="5" r="CU1689"/>
      <c s="5" r="CV1689"/>
      <c s="5" r="CW1689"/>
      <c s="5" r="CX1689"/>
      <c s="5" r="CY1689"/>
      <c s="5" r="CZ1689"/>
      <c s="5" r="DA1689"/>
      <c s="5" r="DB1689"/>
      <c t="s" s="5" r="DC1689">
        <v>169</v>
      </c>
      <c s="5" r="DD1689"/>
      <c t="s" s="5" r="DE1689">
        <v>92</v>
      </c>
      <c s="5" r="DF1689"/>
      <c s="5" r="DG1689"/>
      <c t="s" s="5" r="DH1689">
        <v>112</v>
      </c>
      <c t="s" s="5" r="DI1689">
        <v>113</v>
      </c>
      <c s="5" r="DJ1689"/>
      <c t="s" s="5" r="DK1689">
        <v>93</v>
      </c>
      <c t="s" s="5" r="DL1689">
        <v>94</v>
      </c>
      <c s="5" r="DM1689"/>
      <c t="s" s="5" r="DN1689">
        <v>156</v>
      </c>
      <c s="5" r="DO1689"/>
      <c s="5" r="DP1689"/>
      <c s="5" r="DQ1689"/>
      <c s="5" r="DR1689"/>
      <c s="5" r="DS1689"/>
      <c s="5" r="DT1689"/>
      <c s="5" r="DU1689"/>
      <c s="5" r="DV1689"/>
      <c s="5" r="DW1689"/>
      <c s="5" r="DX1689"/>
      <c t="s" s="5" r="DY1689">
        <v>125</v>
      </c>
      <c t="s" s="5" r="DZ1689">
        <v>63</v>
      </c>
      <c t="s" s="5" r="EA1689">
        <v>148</v>
      </c>
    </row>
    <row r="1690">
      <c t="s" s="5" r="A1690">
        <v>47</v>
      </c>
      <c t="s" s="5" r="B1690">
        <v>133</v>
      </c>
      <c s="5" r="C1690"/>
      <c t="s" s="5" r="D1690">
        <v>175</v>
      </c>
      <c s="5" r="E1690"/>
      <c s="5" r="F1690"/>
      <c s="5" r="G1690"/>
      <c s="5" r="H1690"/>
      <c s="5" r="I1690"/>
      <c s="1" r="J1690"/>
      <c t="s" s="5" r="K1690">
        <v>51</v>
      </c>
      <c t="s" s="5" r="L1690">
        <v>67</v>
      </c>
      <c t="s" s="5" r="M1690">
        <v>53</v>
      </c>
      <c t="s" s="5" r="N1690">
        <v>127</v>
      </c>
      <c t="s" s="5" r="O1690">
        <v>137</v>
      </c>
      <c t="s" s="5" r="P1690">
        <v>158</v>
      </c>
      <c t="s" s="5" r="Q1690">
        <v>72</v>
      </c>
      <c t="s" s="5" r="R1690">
        <v>73</v>
      </c>
      <c t="s" s="5" r="S1690">
        <v>74</v>
      </c>
      <c s="4" r="T1690">
        <v>4</v>
      </c>
      <c s="4" r="U1690">
        <v>7</v>
      </c>
      <c s="4" r="V1690">
        <v>5</v>
      </c>
      <c s="4" r="W1690">
        <v>1</v>
      </c>
      <c s="4" r="X1690">
        <v>3</v>
      </c>
      <c s="4" r="Y1690">
        <v>6</v>
      </c>
      <c s="4" r="Z1690">
        <v>2</v>
      </c>
      <c t="s" s="5" r="AA1690">
        <v>176</v>
      </c>
      <c s="1" r="AB1690"/>
      <c t="s" s="5" r="AC1690">
        <v>177</v>
      </c>
      <c t="s" s="5" r="AD1690">
        <v>75</v>
      </c>
      <c t="s" s="5" r="AE1690">
        <v>204</v>
      </c>
      <c s="5" r="AF1690"/>
      <c t="s" s="5" r="AG1690">
        <v>229</v>
      </c>
      <c s="5" r="AH1690"/>
      <c t="s" s="5" r="AI1690">
        <v>161</v>
      </c>
      <c s="5" r="AJ1690"/>
      <c s="5" r="AK1690"/>
      <c s="5" r="AL1690"/>
      <c s="5" r="AM1690"/>
      <c s="5" r="AN1690"/>
      <c s="5" r="AO1690"/>
      <c s="5" r="AP1690"/>
      <c s="5" r="AQ1690"/>
      <c s="5" r="AR1690"/>
      <c t="s" s="5" r="AS1690">
        <v>163</v>
      </c>
      <c t="s" s="5" r="AT1690">
        <v>105</v>
      </c>
      <c t="s" s="5" r="AU1690">
        <v>106</v>
      </c>
      <c t="s" s="5" r="AV1690">
        <v>143</v>
      </c>
      <c s="5" r="AW1690"/>
      <c s="5" r="AX1690"/>
      <c s="5" r="AY1690"/>
      <c s="5" r="AZ1690"/>
      <c t="s" s="5" r="BA1690">
        <v>144</v>
      </c>
      <c t="s" s="5" r="BB1690">
        <v>178</v>
      </c>
      <c s="5" r="BC1690"/>
      <c s="5" r="BD1690"/>
      <c s="5" r="BE1690"/>
      <c s="5" r="BF1690"/>
      <c t="s" s="5" r="BG1690">
        <v>120</v>
      </c>
      <c s="1" r="BH1690"/>
      <c s="1" r="BI1690"/>
      <c s="1" r="BJ1690"/>
      <c s="1" r="BK1690"/>
      <c s="1" r="BL1690"/>
      <c s="1" r="BM1690"/>
      <c s="1" r="BN1690"/>
      <c s="1" r="BO1690"/>
      <c s="1" r="BP1690"/>
      <c s="1" r="BQ1690"/>
      <c t="s" s="5" r="BR1690">
        <v>60</v>
      </c>
      <c t="s" s="5" r="BS1690">
        <v>151</v>
      </c>
      <c t="s" s="5" r="BT1690">
        <v>152</v>
      </c>
      <c t="s" s="5" r="BU1690">
        <v>82</v>
      </c>
      <c t="s" s="5" r="BV1690">
        <v>146</v>
      </c>
      <c t="s" s="5" r="BW1690">
        <v>84</v>
      </c>
      <c t="s" s="5" r="BX1690">
        <v>188</v>
      </c>
      <c t="s" s="5" r="BY1690">
        <v>85</v>
      </c>
      <c t="s" s="5" r="BZ1690">
        <v>337</v>
      </c>
      <c s="5" r="CA1690"/>
      <c s="5" r="CB1690"/>
      <c s="5" r="CC1690"/>
      <c t="s" s="5" r="CD1690">
        <v>297</v>
      </c>
      <c s="5" r="CE1690"/>
      <c s="5" r="CF1690"/>
      <c s="5" r="CG1690"/>
      <c s="5" r="CH1690"/>
      <c s="5" r="CI1690"/>
      <c s="5" r="CJ1690"/>
      <c s="5" r="CK1690"/>
      <c t="s" s="5" r="CL1690">
        <v>86</v>
      </c>
      <c s="5" r="CM1690"/>
      <c t="s" s="5" r="CN1690">
        <v>123</v>
      </c>
      <c t="s" s="5" r="CO1690">
        <v>87</v>
      </c>
      <c s="5" r="CP1690"/>
      <c t="s" s="5" r="CQ1690">
        <v>88</v>
      </c>
      <c t="s" s="5" r="CR1690">
        <v>89</v>
      </c>
      <c t="s" s="5" r="CS1690">
        <v>90</v>
      </c>
      <c t="s" s="5" r="CT1690">
        <v>91</v>
      </c>
      <c t="s" s="5" r="CU1690">
        <v>154</v>
      </c>
      <c s="5" r="CV1690"/>
      <c t="s" s="5" r="CW1690">
        <v>228</v>
      </c>
      <c t="s" s="5" r="CX1690">
        <v>257</v>
      </c>
      <c s="5" r="CY1690"/>
      <c s="5" r="CZ1690"/>
      <c s="5" r="DA1690"/>
      <c t="s" s="5" r="DB1690">
        <v>213</v>
      </c>
      <c t="s" s="5" r="DC1690">
        <v>169</v>
      </c>
      <c s="5" r="DD1690"/>
      <c t="s" s="5" r="DE1690">
        <v>92</v>
      </c>
      <c s="5" r="DF1690"/>
      <c s="5" r="DG1690"/>
      <c t="s" s="5" r="DH1690">
        <v>112</v>
      </c>
      <c t="s" s="5" r="DI1690">
        <v>113</v>
      </c>
      <c s="5" r="DJ1690"/>
      <c s="5" r="DK1690"/>
      <c s="5" r="DL1690"/>
      <c s="5" r="DM1690"/>
      <c s="5" r="DN1690"/>
      <c s="5" r="DO1690"/>
      <c s="5" r="DP1690"/>
      <c s="5" r="DQ1690"/>
      <c s="5" r="DR1690"/>
      <c s="5" r="DS1690"/>
      <c s="5" r="DT1690"/>
      <c s="5" r="DU1690"/>
      <c s="5" r="DV1690"/>
      <c s="5" r="DW1690"/>
      <c s="5" r="DX1690"/>
      <c t="s" s="5" r="DY1690">
        <v>125</v>
      </c>
      <c t="s" s="5" r="DZ1690">
        <v>150</v>
      </c>
      <c t="s" s="5" r="EA1690">
        <v>132</v>
      </c>
    </row>
    <row r="1691">
      <c t="s" s="5" r="A1691">
        <v>116</v>
      </c>
      <c t="s" s="5" r="B1691">
        <v>133</v>
      </c>
      <c s="5" r="C1691"/>
      <c t="s" s="5" r="D1691">
        <v>175</v>
      </c>
      <c s="5" r="E1691"/>
      <c s="5" r="F1691"/>
      <c s="5" r="G1691"/>
      <c s="5" r="H1691"/>
      <c s="5" r="I1691"/>
      <c s="1" r="J1691"/>
      <c t="s" s="5" r="K1691">
        <v>51</v>
      </c>
      <c t="s" s="5" r="L1691">
        <v>67</v>
      </c>
      <c t="s" s="5" r="M1691">
        <v>97</v>
      </c>
      <c t="s" s="5" r="N1691">
        <v>127</v>
      </c>
      <c t="s" s="5" r="O1691">
        <v>265</v>
      </c>
      <c t="s" s="5" r="P1691">
        <v>158</v>
      </c>
      <c t="s" s="5" r="Q1691">
        <v>72</v>
      </c>
      <c t="s" s="5" r="R1691">
        <v>73</v>
      </c>
      <c t="s" s="5" r="S1691">
        <v>103</v>
      </c>
      <c s="4" r="T1691">
        <v>2</v>
      </c>
      <c s="4" r="U1691">
        <v>7</v>
      </c>
      <c s="4" r="V1691">
        <v>6</v>
      </c>
      <c s="4" r="W1691">
        <v>1</v>
      </c>
      <c s="4" r="X1691">
        <v>5</v>
      </c>
      <c s="4" r="Y1691">
        <v>4</v>
      </c>
      <c s="4" r="Z1691">
        <v>3</v>
      </c>
      <c t="s" s="5" r="AA1691">
        <v>311</v>
      </c>
      <c s="1" r="AB1691"/>
      <c t="s" s="5" r="AC1691">
        <v>177</v>
      </c>
      <c t="s" s="5" r="AD1691">
        <v>75</v>
      </c>
      <c t="s" s="5" r="AE1691">
        <v>204</v>
      </c>
      <c t="s" s="5" r="AF1691">
        <v>159</v>
      </c>
      <c s="5" r="AG1691"/>
      <c s="5" r="AH1691"/>
      <c s="5" r="AI1691"/>
      <c s="5" r="AJ1691"/>
      <c s="5" r="AK1691"/>
      <c s="5" r="AL1691"/>
      <c s="5" r="AM1691"/>
      <c s="5" r="AN1691"/>
      <c s="5" r="AO1691"/>
      <c s="5" r="AP1691"/>
      <c s="5" r="AQ1691"/>
      <c s="5" r="AR1691"/>
      <c t="s" s="5" r="AS1691">
        <v>119</v>
      </c>
      <c t="s" s="5" r="AT1691">
        <v>142</v>
      </c>
      <c t="s" s="5" r="AU1691">
        <v>79</v>
      </c>
      <c t="s" s="5" r="AV1691">
        <v>143</v>
      </c>
      <c s="5" r="AW1691"/>
      <c s="5" r="AX1691"/>
      <c s="5" r="AY1691"/>
      <c s="5" r="AZ1691"/>
      <c t="s" s="5" r="BA1691">
        <v>144</v>
      </c>
      <c s="5" r="BB1691"/>
      <c s="5" r="BC1691"/>
      <c s="5" r="BD1691"/>
      <c s="5" r="BE1691"/>
      <c s="5" r="BF1691"/>
      <c t="s" s="5" r="BG1691">
        <v>80</v>
      </c>
      <c s="1" r="BH1691"/>
      <c s="1" r="BI1691"/>
      <c s="1" r="BJ1691"/>
      <c s="1" r="BK1691"/>
      <c s="1" r="BL1691"/>
      <c s="1" r="BM1691"/>
      <c s="1" r="BN1691"/>
      <c s="1" r="BO1691"/>
      <c s="1" r="BP1691"/>
      <c s="1" r="BQ1691"/>
      <c t="s" s="5" r="BR1691">
        <v>106</v>
      </c>
      <c t="s" s="5" r="BS1691">
        <v>151</v>
      </c>
      <c t="s" s="5" r="BT1691">
        <v>187</v>
      </c>
      <c t="s" s="5" r="BU1691">
        <v>82</v>
      </c>
      <c t="s" s="5" r="BV1691">
        <v>146</v>
      </c>
      <c t="s" s="5" r="BW1691">
        <v>84</v>
      </c>
      <c t="s" s="5" r="BX1691">
        <v>85</v>
      </c>
      <c t="s" s="5" r="BY1691">
        <v>85</v>
      </c>
      <c s="1" r="BZ1691"/>
      <c s="1" r="CA1691"/>
      <c s="1" r="CB1691"/>
      <c s="1" r="CC1691"/>
      <c s="1" r="CD1691"/>
      <c s="1" r="CE1691"/>
      <c s="1" r="CF1691"/>
      <c s="1" r="CG1691"/>
      <c s="1" r="CH1691"/>
      <c s="1" r="CI1691"/>
      <c s="1" r="CJ1691"/>
      <c s="1" r="CK1691"/>
      <c t="s" s="5" r="CL1691">
        <v>86</v>
      </c>
      <c s="5" r="CM1691"/>
      <c t="s" s="5" r="CN1691">
        <v>123</v>
      </c>
      <c t="s" s="5" r="CO1691">
        <v>87</v>
      </c>
      <c s="5" r="CP1691"/>
      <c t="s" s="5" r="CQ1691">
        <v>88</v>
      </c>
      <c t="s" s="5" r="CR1691">
        <v>89</v>
      </c>
      <c t="s" s="5" r="CS1691">
        <v>90</v>
      </c>
      <c t="s" s="5" r="CT1691">
        <v>91</v>
      </c>
      <c s="5" r="CU1691"/>
      <c s="5" r="CV1691"/>
      <c s="5" r="CW1691"/>
      <c s="5" r="CX1691"/>
      <c s="5" r="CY1691"/>
      <c s="5" r="CZ1691"/>
      <c s="5" r="DA1691"/>
      <c s="5" r="DB1691"/>
      <c t="s" s="5" r="DC1691">
        <v>169</v>
      </c>
      <c s="5" r="DD1691"/>
      <c t="s" s="5" r="DE1691">
        <v>92</v>
      </c>
      <c s="5" r="DF1691"/>
      <c s="5" r="DG1691"/>
      <c s="5" r="DH1691"/>
      <c s="5" r="DI1691"/>
      <c s="5" r="DJ1691"/>
      <c s="5" r="DK1691"/>
      <c s="5" r="DL1691"/>
      <c s="5" r="DM1691"/>
      <c s="5" r="DN1691"/>
      <c s="5" r="DO1691"/>
      <c s="5" r="DP1691"/>
      <c s="5" r="DQ1691"/>
      <c s="5" r="DR1691"/>
      <c s="5" r="DS1691"/>
      <c s="5" r="DT1691"/>
      <c s="5" r="DU1691"/>
      <c s="5" r="DV1691"/>
      <c s="5" r="DW1691"/>
      <c s="5" r="DX1691"/>
      <c t="s" s="5" r="DY1691">
        <v>125</v>
      </c>
      <c t="s" s="5" r="DZ1691">
        <v>196</v>
      </c>
      <c t="s" s="5" r="EA1691">
        <v>132</v>
      </c>
    </row>
    <row r="1692">
      <c t="s" s="5" r="A1692">
        <v>47</v>
      </c>
      <c t="s" s="5" r="B1692">
        <v>200</v>
      </c>
      <c s="1" r="C1692"/>
      <c s="1" r="D1692"/>
      <c s="1" r="E1692"/>
      <c s="1" r="F1692"/>
      <c s="1" r="G1692"/>
      <c s="1" r="H1692"/>
      <c s="1" r="I1692"/>
      <c s="1" r="J1692"/>
      <c t="s" s="5" r="K1692">
        <v>238</v>
      </c>
      <c t="s" s="5" r="L1692">
        <v>67</v>
      </c>
      <c t="s" s="5" r="M1692">
        <v>53</v>
      </c>
      <c t="s" s="5" r="N1692">
        <v>69</v>
      </c>
      <c t="s" s="5" r="O1692">
        <v>128</v>
      </c>
      <c t="s" s="5" r="P1692">
        <v>138</v>
      </c>
      <c t="s" s="5" r="Q1692">
        <v>72</v>
      </c>
      <c t="s" s="5" r="R1692">
        <v>73</v>
      </c>
      <c t="s" s="5" r="S1692">
        <v>103</v>
      </c>
      <c s="4" r="T1692">
        <v>3</v>
      </c>
      <c s="4" r="U1692">
        <v>4</v>
      </c>
      <c s="4" r="V1692">
        <v>1</v>
      </c>
      <c s="4" r="W1692">
        <v>5</v>
      </c>
      <c s="4" r="X1692">
        <v>2</v>
      </c>
      <c s="4" r="Y1692">
        <v>6</v>
      </c>
      <c s="4" r="Z1692">
        <v>7</v>
      </c>
      <c t="s" s="5" r="AA1692">
        <v>240</v>
      </c>
      <c s="1" r="AB1692"/>
      <c t="s" s="5" r="AC1692">
        <v>373</v>
      </c>
      <c t="s" s="5" r="AD1692">
        <v>82</v>
      </c>
      <c s="1" r="AE1692"/>
      <c s="1" r="AF1692"/>
      <c s="1" r="AG1692"/>
      <c s="1" r="AH1692"/>
      <c s="1" r="AI1692"/>
      <c s="1" r="AJ1692"/>
      <c s="1" r="AK1692"/>
      <c s="1" r="AL1692"/>
      <c s="1" r="AM1692"/>
      <c s="1" r="AN1692"/>
      <c s="1" r="AO1692"/>
      <c s="1" r="AP1692"/>
      <c s="1" r="AQ1692"/>
      <c s="1" r="AR1692"/>
      <c t="s" s="5" r="AS1692">
        <v>141</v>
      </c>
      <c t="s" s="5" r="AT1692">
        <v>78</v>
      </c>
      <c t="s" s="5" r="AU1692">
        <v>130</v>
      </c>
      <c t="s" s="5" r="AV1692">
        <v>165</v>
      </c>
      <c s="1" r="AW1692"/>
      <c s="1" r="AX1692"/>
      <c s="1" r="AY1692"/>
      <c s="1" r="AZ1692"/>
      <c s="1" r="BA1692"/>
      <c s="1" r="BB1692"/>
      <c s="1" r="BC1692"/>
      <c s="1" r="BD1692"/>
      <c s="1" r="BE1692"/>
      <c s="1" r="BF1692"/>
      <c t="s" s="5" r="BG1692">
        <v>120</v>
      </c>
      <c s="1" r="BH1692"/>
      <c s="1" r="BI1692"/>
      <c s="1" r="BJ1692"/>
      <c s="1" r="BK1692"/>
      <c s="1" r="BL1692"/>
      <c s="1" r="BM1692"/>
      <c s="1" r="BN1692"/>
      <c s="1" r="BO1692"/>
      <c s="1" r="BP1692"/>
      <c s="1" r="BQ1692"/>
      <c t="s" s="5" r="BR1692">
        <v>106</v>
      </c>
      <c t="s" s="5" r="BS1692">
        <v>210</v>
      </c>
      <c t="s" s="5" r="BT1692">
        <v>152</v>
      </c>
      <c t="s" s="5" r="BU1692">
        <v>82</v>
      </c>
      <c t="s" s="5" r="BV1692">
        <v>146</v>
      </c>
      <c t="s" s="5" r="BW1692">
        <v>110</v>
      </c>
      <c t="s" s="5" r="BX1692">
        <v>85</v>
      </c>
      <c t="s" s="5" r="BY1692">
        <v>85</v>
      </c>
      <c s="1" r="BZ1692"/>
      <c s="1" r="CA1692"/>
      <c s="1" r="CB1692"/>
      <c s="1" r="CC1692"/>
      <c s="1" r="CD1692"/>
      <c s="1" r="CE1692"/>
      <c s="1" r="CF1692"/>
      <c s="1" r="CG1692"/>
      <c s="1" r="CH1692"/>
      <c s="1" r="CI1692"/>
      <c s="1" r="CJ1692"/>
      <c s="1" r="CK1692"/>
      <c t="s" s="5" r="CL1692">
        <v>86</v>
      </c>
      <c s="5" r="CM1692"/>
      <c t="s" s="5" r="CN1692">
        <v>123</v>
      </c>
      <c t="s" s="5" r="CO1692">
        <v>87</v>
      </c>
      <c t="s" s="5" r="CP1692">
        <v>193</v>
      </c>
      <c t="s" s="5" r="CQ1692">
        <v>88</v>
      </c>
      <c t="s" s="5" r="CR1692">
        <v>89</v>
      </c>
      <c t="s" s="5" r="CS1692">
        <v>90</v>
      </c>
      <c t="s" s="5" r="CT1692">
        <v>91</v>
      </c>
      <c t="s" s="5" r="CU1692">
        <v>154</v>
      </c>
      <c s="5" r="CV1692"/>
      <c t="s" s="5" r="CW1692">
        <v>228</v>
      </c>
      <c s="5" r="CX1692"/>
      <c s="5" r="CY1692"/>
      <c t="s" s="5" r="CZ1692">
        <v>111</v>
      </c>
      <c s="5" r="DA1692"/>
      <c s="5" r="DB1692"/>
      <c t="s" s="5" r="DC1692">
        <v>169</v>
      </c>
      <c s="5" r="DD1692"/>
      <c t="s" s="5" r="DE1692">
        <v>92</v>
      </c>
      <c s="5" r="DF1692"/>
      <c t="s" s="5" r="DG1692">
        <v>124</v>
      </c>
      <c t="s" s="5" r="DH1692">
        <v>112</v>
      </c>
      <c t="s" s="5" r="DI1692">
        <v>113</v>
      </c>
      <c s="5" r="DJ1692"/>
      <c t="s" s="5" r="DK1692">
        <v>93</v>
      </c>
      <c t="s" s="5" r="DL1692">
        <v>94</v>
      </c>
      <c s="5" r="DM1692"/>
      <c s="5" r="DN1692"/>
      <c s="5" r="DO1692"/>
      <c s="5" r="DP1692"/>
      <c s="5" r="DQ1692"/>
      <c s="5" r="DR1692"/>
      <c s="5" r="DS1692"/>
      <c s="5" r="DT1692"/>
      <c s="5" r="DU1692"/>
      <c s="5" r="DV1692"/>
      <c t="s" s="5" r="DW1692">
        <v>179</v>
      </c>
      <c s="5" r="DX1692"/>
      <c t="s" s="5" r="DY1692">
        <v>125</v>
      </c>
      <c t="s" s="5" r="DZ1692">
        <v>331</v>
      </c>
      <c t="s" s="5" r="EA1692">
        <v>64</v>
      </c>
    </row>
    <row r="1693">
      <c t="s" s="5" r="A1693">
        <v>116</v>
      </c>
      <c t="s" s="5" r="B1693">
        <v>200</v>
      </c>
      <c s="1" r="C1693"/>
      <c s="1" r="D1693"/>
      <c s="1" r="E1693"/>
      <c s="1" r="F1693"/>
      <c s="1" r="G1693"/>
      <c s="1" r="H1693"/>
      <c s="1" r="I1693"/>
      <c s="1" r="J1693"/>
      <c t="s" s="5" r="K1693">
        <v>238</v>
      </c>
      <c t="s" s="5" r="L1693">
        <v>271</v>
      </c>
      <c t="s" s="5" r="M1693">
        <v>97</v>
      </c>
      <c t="s" s="5" r="N1693">
        <v>127</v>
      </c>
      <c t="s" s="5" r="O1693">
        <v>202</v>
      </c>
      <c t="s" s="5" r="P1693">
        <v>55</v>
      </c>
      <c t="s" s="5" r="Q1693">
        <v>72</v>
      </c>
      <c t="s" s="5" r="R1693">
        <v>73</v>
      </c>
      <c t="s" s="5" r="S1693">
        <v>103</v>
      </c>
      <c s="4" r="T1693">
        <v>2</v>
      </c>
      <c s="4" r="U1693">
        <v>1</v>
      </c>
      <c s="4" r="V1693">
        <v>5</v>
      </c>
      <c s="4" r="W1693">
        <v>3</v>
      </c>
      <c s="4" r="X1693">
        <v>4</v>
      </c>
      <c s="4" r="Y1693">
        <v>7</v>
      </c>
      <c s="4" r="Z1693">
        <v>6</v>
      </c>
      <c t="s" s="5" r="AA1693">
        <v>176</v>
      </c>
      <c s="1" r="AB1693"/>
      <c t="s" s="5" r="AC1693">
        <v>150</v>
      </c>
      <c t="s" s="5" r="AD1693">
        <v>52</v>
      </c>
      <c s="1" r="AE1693"/>
      <c s="1" r="AF1693"/>
      <c s="1" r="AG1693"/>
      <c s="1" r="AH1693"/>
      <c s="1" r="AI1693"/>
      <c s="1" r="AJ1693"/>
      <c s="1" r="AK1693"/>
      <c s="1" r="AL1693"/>
      <c s="1" r="AM1693"/>
      <c s="1" r="AN1693"/>
      <c s="1" r="AO1693"/>
      <c s="1" r="AP1693"/>
      <c s="1" r="AQ1693"/>
      <c s="1" r="AR1693"/>
      <c t="s" s="5" r="AS1693">
        <v>163</v>
      </c>
      <c t="s" s="5" r="AT1693">
        <v>164</v>
      </c>
      <c t="s" s="5" r="AU1693">
        <v>79</v>
      </c>
      <c t="s" s="5" r="AV1693">
        <v>143</v>
      </c>
      <c t="s" s="5" r="AW1693">
        <v>318</v>
      </c>
      <c t="s" s="5" r="AX1693">
        <v>277</v>
      </c>
      <c s="5" r="AY1693"/>
      <c s="5" r="AZ1693"/>
      <c s="5" r="BA1693"/>
      <c s="5" r="BB1693"/>
      <c t="s" s="5" r="BC1693">
        <v>227</v>
      </c>
      <c t="s" s="5" r="BD1693">
        <v>289</v>
      </c>
      <c s="5" r="BE1693"/>
      <c s="5" r="BF1693"/>
      <c t="s" s="5" r="BG1693">
        <v>166</v>
      </c>
      <c s="5" r="BH1693"/>
      <c s="5" r="BI1693"/>
      <c s="5" r="BJ1693"/>
      <c s="5" r="BK1693"/>
      <c s="5" r="BL1693"/>
      <c t="s" s="5" r="BM1693">
        <v>167</v>
      </c>
      <c t="s" s="5" r="BN1693">
        <v>254</v>
      </c>
      <c t="s" s="5" r="BO1693">
        <v>317</v>
      </c>
      <c s="5" r="BP1693"/>
      <c s="5" r="BQ1693"/>
      <c t="s" s="5" r="BR1693">
        <v>79</v>
      </c>
      <c t="s" s="5" r="BS1693">
        <v>293</v>
      </c>
      <c t="s" s="5" r="BT1693">
        <v>108</v>
      </c>
      <c t="s" s="5" r="BU1693">
        <v>82</v>
      </c>
      <c t="s" s="5" r="BV1693">
        <v>146</v>
      </c>
      <c t="s" s="5" r="BW1693">
        <v>84</v>
      </c>
      <c t="s" s="5" r="BX1693">
        <v>85</v>
      </c>
      <c t="s" s="5" r="BY1693">
        <v>85</v>
      </c>
      <c s="1" r="BZ1693"/>
      <c s="1" r="CA1693"/>
      <c s="1" r="CB1693"/>
      <c s="1" r="CC1693"/>
      <c s="1" r="CD1693"/>
      <c s="1" r="CE1693"/>
      <c s="1" r="CF1693"/>
      <c s="1" r="CG1693"/>
      <c s="1" r="CH1693"/>
      <c s="1" r="CI1693"/>
      <c s="1" r="CJ1693"/>
      <c s="1" r="CK1693"/>
      <c t="s" s="5" r="CL1693">
        <v>86</v>
      </c>
      <c t="s" s="5" r="CM1693">
        <v>251</v>
      </c>
      <c t="s" s="5" r="CN1693">
        <v>123</v>
      </c>
      <c t="s" s="5" r="CO1693">
        <v>87</v>
      </c>
      <c t="s" s="5" r="CP1693">
        <v>193</v>
      </c>
      <c t="s" s="5" r="CQ1693">
        <v>88</v>
      </c>
      <c t="s" s="5" r="CR1693">
        <v>89</v>
      </c>
      <c t="s" s="5" r="CS1693">
        <v>90</v>
      </c>
      <c t="s" s="5" r="CT1693">
        <v>91</v>
      </c>
      <c s="5" r="CU1693"/>
      <c t="s" s="5" r="CV1693">
        <v>211</v>
      </c>
      <c t="s" s="5" r="CW1693">
        <v>228</v>
      </c>
      <c t="s" s="5" r="CX1693">
        <v>257</v>
      </c>
      <c s="5" r="CY1693"/>
      <c t="s" s="5" r="CZ1693">
        <v>111</v>
      </c>
      <c t="s" s="5" r="DA1693">
        <v>194</v>
      </c>
      <c t="s" s="5" r="DB1693">
        <v>213</v>
      </c>
      <c t="s" s="5" r="DC1693">
        <v>302</v>
      </c>
      <c s="5" r="DD1693"/>
      <c t="s" s="5" r="DE1693">
        <v>92</v>
      </c>
      <c s="5" r="DF1693"/>
      <c t="s" s="5" r="DG1693">
        <v>124</v>
      </c>
      <c t="s" s="5" r="DH1693">
        <v>112</v>
      </c>
      <c t="s" s="5" r="DI1693">
        <v>113</v>
      </c>
      <c s="5" r="DJ1693"/>
      <c t="s" s="5" r="DK1693">
        <v>93</v>
      </c>
      <c t="s" s="5" r="DL1693">
        <v>94</v>
      </c>
      <c s="5" r="DM1693"/>
      <c t="s" s="5" r="DN1693">
        <v>156</v>
      </c>
      <c s="5" r="DO1693"/>
      <c s="5" r="DP1693"/>
      <c s="5" r="DQ1693"/>
      <c s="5" r="DR1693"/>
      <c s="5" r="DS1693"/>
      <c s="5" r="DT1693"/>
      <c s="5" r="DU1693"/>
      <c s="5" r="DV1693"/>
      <c s="5" r="DW1693"/>
      <c s="5" r="DX1693"/>
      <c t="s" s="5" r="DY1693">
        <v>125</v>
      </c>
      <c t="s" s="5" r="DZ1693">
        <v>276</v>
      </c>
      <c t="s" s="5" r="EA1693">
        <v>132</v>
      </c>
    </row>
    <row r="1694">
      <c t="s" s="5" r="A1694">
        <v>116</v>
      </c>
      <c t="s" s="5" r="B1694">
        <v>102</v>
      </c>
      <c s="1" r="C1694"/>
      <c s="1" r="D1694"/>
      <c s="1" r="E1694"/>
      <c s="1" r="F1694"/>
      <c s="1" r="G1694"/>
      <c s="1" r="H1694"/>
      <c s="1" r="I1694"/>
      <c t="s" s="5" r="J1694">
        <v>66</v>
      </c>
      <c s="1" r="K1694"/>
      <c t="s" s="5" r="L1694">
        <v>67</v>
      </c>
      <c t="s" s="5" r="M1694">
        <v>53</v>
      </c>
      <c t="s" s="5" r="N1694">
        <v>127</v>
      </c>
      <c t="s" s="5" r="O1694">
        <v>128</v>
      </c>
      <c t="s" s="5" r="P1694">
        <v>117</v>
      </c>
      <c t="s" s="5" r="Q1694">
        <v>72</v>
      </c>
      <c t="s" s="5" r="R1694">
        <v>73</v>
      </c>
      <c t="s" s="5" r="S1694">
        <v>57</v>
      </c>
      <c s="4" r="T1694">
        <v>2</v>
      </c>
      <c s="4" r="U1694">
        <v>1</v>
      </c>
      <c s="4" r="V1694">
        <v>7</v>
      </c>
      <c s="4" r="W1694">
        <v>3</v>
      </c>
      <c s="4" r="X1694">
        <v>5</v>
      </c>
      <c s="4" r="Y1694">
        <v>6</v>
      </c>
      <c s="4" r="Z1694">
        <v>4</v>
      </c>
      <c t="s" s="5" r="AA1694">
        <v>58</v>
      </c>
      <c s="1" r="AB1694"/>
      <c t="s" s="5" r="AC1694">
        <v>63</v>
      </c>
      <c t="s" s="5" r="AD1694">
        <v>75</v>
      </c>
      <c s="5" r="AE1694"/>
      <c s="5" r="AF1694"/>
      <c s="5" r="AG1694"/>
      <c s="5" r="AH1694"/>
      <c s="5" r="AI1694"/>
      <c s="5" r="AJ1694"/>
      <c t="s" s="5" r="AK1694">
        <v>76</v>
      </c>
      <c s="5" r="AL1694"/>
      <c s="5" r="AM1694"/>
      <c s="5" r="AN1694"/>
      <c s="5" r="AO1694"/>
      <c s="5" r="AP1694"/>
      <c s="5" r="AQ1694"/>
      <c s="5" r="AR1694"/>
      <c t="s" s="5" r="AS1694">
        <v>77</v>
      </c>
      <c t="s" s="5" r="AT1694">
        <v>105</v>
      </c>
      <c t="s" s="5" r="AU1694">
        <v>79</v>
      </c>
      <c s="1" r="AV1694"/>
      <c s="1" r="AW1694"/>
      <c s="1" r="AX1694"/>
      <c s="1" r="AY1694"/>
      <c s="1" r="AZ1694"/>
      <c s="1" r="BA1694"/>
      <c s="1" r="BB1694"/>
      <c s="1" r="BC1694"/>
      <c s="1" r="BD1694"/>
      <c s="1" r="BE1694"/>
      <c s="1" r="BF1694"/>
      <c t="s" s="5" r="BG1694">
        <v>166</v>
      </c>
      <c s="5" r="BH1694"/>
      <c s="5" r="BI1694"/>
      <c s="5" r="BJ1694"/>
      <c s="5" r="BK1694"/>
      <c s="5" r="BL1694"/>
      <c t="s" s="5" r="BM1694">
        <v>167</v>
      </c>
      <c s="5" r="BN1694"/>
      <c t="s" s="5" r="BO1694">
        <v>317</v>
      </c>
      <c s="5" r="BP1694"/>
      <c s="5" r="BQ1694"/>
      <c t="s" s="5" r="BR1694">
        <v>106</v>
      </c>
      <c t="s" s="5" r="BS1694">
        <v>222</v>
      </c>
      <c t="s" s="5" r="BT1694">
        <v>187</v>
      </c>
      <c t="s" s="5" r="BU1694">
        <v>82</v>
      </c>
      <c t="s" s="5" r="BV1694">
        <v>146</v>
      </c>
      <c t="s" s="5" r="BW1694">
        <v>207</v>
      </c>
      <c t="s" s="5" r="BX1694">
        <v>85</v>
      </c>
      <c s="1" r="BY1694"/>
      <c s="1" r="BZ1694"/>
      <c s="1" r="CA1694"/>
      <c s="1" r="CB1694"/>
      <c s="1" r="CC1694"/>
      <c s="1" r="CD1694"/>
      <c s="1" r="CE1694"/>
      <c s="1" r="CF1694"/>
      <c s="1" r="CG1694"/>
      <c s="1" r="CH1694"/>
      <c s="1" r="CI1694"/>
      <c s="1" r="CJ1694"/>
      <c s="1" r="CK1694"/>
      <c s="5" r="CL1694"/>
      <c s="5" r="CM1694"/>
      <c t="s" s="5" r="CN1694">
        <v>123</v>
      </c>
      <c t="s" s="5" r="CO1694">
        <v>87</v>
      </c>
      <c s="5" r="CP1694"/>
      <c t="s" s="5" r="CQ1694">
        <v>88</v>
      </c>
      <c t="s" s="5" r="CR1694">
        <v>89</v>
      </c>
      <c t="s" s="5" r="CS1694">
        <v>90</v>
      </c>
      <c t="s" s="5" r="CT1694">
        <v>91</v>
      </c>
      <c t="s" s="5" r="CU1694">
        <v>154</v>
      </c>
      <c s="5" r="CV1694"/>
      <c t="s" s="5" r="CW1694">
        <v>228</v>
      </c>
      <c s="5" r="CX1694"/>
      <c s="5" r="CY1694"/>
      <c t="s" s="5" r="CZ1694">
        <v>111</v>
      </c>
      <c s="5" r="DA1694"/>
      <c t="s" s="5" r="DB1694">
        <v>213</v>
      </c>
      <c s="5" r="DC1694"/>
      <c s="5" r="DD1694"/>
      <c s="5" r="DE1694"/>
      <c s="5" r="DF1694"/>
      <c t="s" s="5" r="DG1694">
        <v>124</v>
      </c>
      <c t="s" s="5" r="DH1694">
        <v>112</v>
      </c>
      <c t="s" s="5" r="DI1694">
        <v>113</v>
      </c>
      <c s="5" r="DJ1694"/>
      <c s="5" r="DK1694"/>
      <c s="5" r="DL1694"/>
      <c t="s" s="5" r="DM1694">
        <v>155</v>
      </c>
      <c t="s" s="5" r="DN1694">
        <v>156</v>
      </c>
      <c s="5" r="DO1694"/>
      <c s="5" r="DP1694"/>
      <c s="5" r="DQ1694"/>
      <c s="5" r="DR1694"/>
      <c s="5" r="DS1694"/>
      <c s="5" r="DT1694"/>
      <c s="5" r="DU1694"/>
      <c s="5" r="DV1694"/>
      <c s="5" r="DW1694"/>
      <c s="5" r="DX1694"/>
      <c t="s" s="5" r="DY1694">
        <v>125</v>
      </c>
      <c t="s" s="5" r="DZ1694">
        <v>170</v>
      </c>
      <c t="s" s="5" r="EA1694">
        <v>217</v>
      </c>
    </row>
    <row r="1695">
      <c t="s" s="5" r="A1695">
        <v>116</v>
      </c>
      <c t="s" s="5" r="B1695">
        <v>102</v>
      </c>
      <c s="1" r="C1695"/>
      <c s="1" r="D1695"/>
      <c s="1" r="E1695"/>
      <c s="1" r="F1695"/>
      <c s="1" r="G1695"/>
      <c s="1" r="H1695"/>
      <c s="1" r="I1695"/>
      <c t="s" s="5" r="J1695">
        <v>66</v>
      </c>
      <c s="1" r="K1695"/>
      <c t="s" s="5" r="L1695">
        <v>67</v>
      </c>
      <c t="s" s="5" r="M1695">
        <v>68</v>
      </c>
      <c t="s" s="5" r="N1695">
        <v>292</v>
      </c>
      <c t="s" s="5" r="O1695">
        <v>265</v>
      </c>
      <c t="s" s="5" r="P1695">
        <v>209</v>
      </c>
      <c t="s" s="5" r="Q1695">
        <v>118</v>
      </c>
      <c t="s" s="5" r="R1695">
        <v>99</v>
      </c>
      <c t="s" s="5" r="S1695">
        <v>74</v>
      </c>
      <c s="4" r="T1695">
        <v>4</v>
      </c>
      <c s="4" r="U1695">
        <v>2</v>
      </c>
      <c s="4" r="V1695">
        <v>6</v>
      </c>
      <c s="4" r="W1695">
        <v>1</v>
      </c>
      <c s="4" r="X1695">
        <v>5</v>
      </c>
      <c s="4" r="Y1695">
        <v>7</v>
      </c>
      <c s="4" r="Z1695">
        <v>3</v>
      </c>
      <c t="s" s="5" r="AA1695">
        <v>198</v>
      </c>
      <c s="1" r="AB1695"/>
      <c t="s" s="5" r="AC1695">
        <v>63</v>
      </c>
      <c t="s" s="5" r="AD1695">
        <v>75</v>
      </c>
      <c s="5" r="AE1695"/>
      <c s="5" r="AF1695"/>
      <c s="5" r="AG1695"/>
      <c s="5" r="AH1695"/>
      <c s="5" r="AI1695"/>
      <c s="5" r="AJ1695"/>
      <c t="s" s="5" r="AK1695">
        <v>76</v>
      </c>
      <c s="5" r="AL1695"/>
      <c s="5" r="AM1695"/>
      <c s="5" r="AN1695"/>
      <c s="5" r="AO1695"/>
      <c s="5" r="AP1695"/>
      <c s="5" r="AQ1695"/>
      <c s="5" r="AR1695"/>
      <c t="s" s="5" r="AS1695">
        <v>77</v>
      </c>
      <c t="s" s="5" r="AT1695">
        <v>164</v>
      </c>
      <c t="s" s="5" r="AU1695">
        <v>79</v>
      </c>
      <c s="1" r="AV1695"/>
      <c s="1" r="AW1695"/>
      <c s="1" r="AX1695"/>
      <c s="1" r="AY1695"/>
      <c s="1" r="AZ1695"/>
      <c s="1" r="BA1695"/>
      <c s="1" r="BB1695"/>
      <c s="1" r="BC1695"/>
      <c s="1" r="BD1695"/>
      <c s="1" r="BE1695"/>
      <c s="1" r="BF1695"/>
      <c t="s" s="5" r="BG1695">
        <v>80</v>
      </c>
      <c s="1" r="BH1695"/>
      <c s="1" r="BI1695"/>
      <c s="1" r="BJ1695"/>
      <c s="1" r="BK1695"/>
      <c s="1" r="BL1695"/>
      <c s="1" r="BM1695"/>
      <c s="1" r="BN1695"/>
      <c s="1" r="BO1695"/>
      <c s="1" r="BP1695"/>
      <c s="1" r="BQ1695"/>
      <c t="s" s="5" r="BR1695">
        <v>60</v>
      </c>
      <c t="s" s="5" r="BS1695">
        <v>305</v>
      </c>
      <c t="s" s="5" r="BT1695">
        <v>108</v>
      </c>
      <c t="s" s="5" r="BU1695">
        <v>85</v>
      </c>
      <c t="s" s="5" r="BV1695">
        <v>109</v>
      </c>
      <c t="s" s="5" r="BW1695">
        <v>147</v>
      </c>
      <c t="s" s="5" r="BX1695">
        <v>85</v>
      </c>
      <c s="1" r="BY1695"/>
      <c s="1" r="BZ1695"/>
      <c s="1" r="CA1695"/>
      <c s="1" r="CB1695"/>
      <c s="1" r="CC1695"/>
      <c s="1" r="CD1695"/>
      <c s="1" r="CE1695"/>
      <c s="1" r="CF1695"/>
      <c s="1" r="CG1695"/>
      <c s="1" r="CH1695"/>
      <c s="1" r="CI1695"/>
      <c s="1" r="CJ1695"/>
      <c s="1" r="CK1695"/>
      <c t="s" s="5" r="CL1695">
        <v>86</v>
      </c>
      <c s="5" r="CM1695"/>
      <c t="s" s="5" r="CN1695">
        <v>123</v>
      </c>
      <c t="s" s="5" r="CO1695">
        <v>87</v>
      </c>
      <c t="s" s="5" r="CP1695">
        <v>193</v>
      </c>
      <c t="s" s="5" r="CQ1695">
        <v>88</v>
      </c>
      <c t="s" s="5" r="CR1695">
        <v>89</v>
      </c>
      <c t="s" s="5" r="CS1695">
        <v>90</v>
      </c>
      <c t="s" s="5" r="CT1695">
        <v>91</v>
      </c>
      <c t="s" s="5" r="CU1695">
        <v>154</v>
      </c>
      <c s="5" r="CV1695"/>
      <c s="5" r="CW1695"/>
      <c t="s" s="5" r="CX1695">
        <v>257</v>
      </c>
      <c s="5" r="CY1695"/>
      <c t="s" s="5" r="CZ1695">
        <v>111</v>
      </c>
      <c s="5" r="DA1695"/>
      <c s="5" r="DB1695"/>
      <c t="s" s="5" r="DC1695">
        <v>169</v>
      </c>
      <c s="5" r="DD1695"/>
      <c t="s" s="5" r="DE1695">
        <v>92</v>
      </c>
      <c s="5" r="DF1695"/>
      <c s="5" r="DG1695"/>
      <c t="s" s="5" r="DH1695">
        <v>112</v>
      </c>
      <c t="s" s="5" r="DI1695">
        <v>113</v>
      </c>
      <c s="5" r="DJ1695"/>
      <c s="5" r="DK1695"/>
      <c t="s" s="5" r="DL1695">
        <v>94</v>
      </c>
      <c s="5" r="DM1695"/>
      <c s="5" r="DN1695"/>
      <c s="5" r="DO1695"/>
      <c s="5" r="DP1695"/>
      <c s="5" r="DQ1695"/>
      <c s="5" r="DR1695"/>
      <c s="5" r="DS1695"/>
      <c s="5" r="DT1695"/>
      <c s="5" r="DU1695"/>
      <c s="5" r="DV1695"/>
      <c s="5" r="DW1695"/>
      <c s="5" r="DX1695"/>
      <c t="s" s="5" r="DY1695">
        <v>125</v>
      </c>
      <c t="s" s="5" r="DZ1695">
        <v>170</v>
      </c>
      <c t="s" s="5" r="EA1695">
        <v>115</v>
      </c>
    </row>
    <row r="1696">
      <c t="s" s="5" r="A1696">
        <v>116</v>
      </c>
      <c t="s" s="5" r="B1696">
        <v>133</v>
      </c>
      <c s="5" r="C1696"/>
      <c s="5" r="D1696"/>
      <c s="5" r="E1696"/>
      <c t="s" s="5" r="F1696">
        <v>135</v>
      </c>
      <c s="5" r="G1696"/>
      <c s="5" r="H1696"/>
      <c s="5" r="I1696"/>
      <c s="1" r="J1696"/>
      <c t="s" s="5" r="K1696">
        <v>51</v>
      </c>
      <c t="s" s="5" r="L1696">
        <v>67</v>
      </c>
      <c t="s" s="5" r="M1696">
        <v>136</v>
      </c>
      <c t="s" s="5" r="N1696">
        <v>127</v>
      </c>
      <c t="s" s="5" r="O1696">
        <v>265</v>
      </c>
      <c t="s" s="5" r="P1696">
        <v>267</v>
      </c>
      <c t="s" s="5" r="Q1696">
        <v>72</v>
      </c>
      <c t="s" s="5" r="R1696">
        <v>73</v>
      </c>
      <c t="s" s="5" r="S1696">
        <v>74</v>
      </c>
      <c s="4" r="T1696">
        <v>1</v>
      </c>
      <c s="4" r="U1696">
        <v>1</v>
      </c>
      <c s="4" r="V1696">
        <v>1</v>
      </c>
      <c s="4" r="W1696">
        <v>1</v>
      </c>
      <c s="4" r="X1696">
        <v>1</v>
      </c>
      <c s="4" r="Y1696">
        <v>1</v>
      </c>
      <c s="4" r="Z1696">
        <v>1</v>
      </c>
      <c t="s" s="5" r="AA1696">
        <v>198</v>
      </c>
      <c s="1" r="AB1696"/>
      <c t="s" s="5" r="AC1696">
        <v>96</v>
      </c>
      <c t="s" s="5" r="AD1696">
        <v>75</v>
      </c>
      <c s="5" r="AE1696"/>
      <c t="s" s="5" r="AF1696">
        <v>159</v>
      </c>
      <c s="5" r="AG1696"/>
      <c t="s" s="5" r="AH1696">
        <v>160</v>
      </c>
      <c s="5" r="AI1696"/>
      <c s="5" r="AJ1696"/>
      <c s="5" r="AK1696"/>
      <c t="s" s="5" r="AL1696">
        <v>162</v>
      </c>
      <c s="5" r="AM1696"/>
      <c s="5" r="AN1696"/>
      <c s="5" r="AO1696"/>
      <c s="5" r="AP1696"/>
      <c s="5" r="AQ1696"/>
      <c s="5" r="AR1696"/>
      <c t="s" s="5" r="AS1696">
        <v>141</v>
      </c>
      <c t="s" s="5" r="AT1696">
        <v>78</v>
      </c>
      <c t="s" s="5" r="AU1696">
        <v>130</v>
      </c>
      <c t="s" s="5" r="AV1696">
        <v>143</v>
      </c>
      <c s="5" r="AW1696"/>
      <c s="5" r="AX1696"/>
      <c s="5" r="AY1696"/>
      <c s="5" r="AZ1696"/>
      <c t="s" s="5" r="BA1696">
        <v>144</v>
      </c>
      <c s="5" r="BB1696"/>
      <c s="5" r="BC1696"/>
      <c s="5" r="BD1696"/>
      <c s="5" r="BE1696"/>
      <c s="5" r="BF1696"/>
      <c t="s" s="5" r="BG1696">
        <v>80</v>
      </c>
      <c s="1" r="BH1696"/>
      <c s="1" r="BI1696"/>
      <c s="1" r="BJ1696"/>
      <c s="1" r="BK1696"/>
      <c s="1" r="BL1696"/>
      <c s="1" r="BM1696"/>
      <c s="1" r="BN1696"/>
      <c s="1" r="BO1696"/>
      <c s="1" r="BP1696"/>
      <c s="1" r="BQ1696"/>
      <c t="s" s="5" r="BR1696">
        <v>106</v>
      </c>
      <c t="s" s="5" r="BS1696">
        <v>223</v>
      </c>
      <c t="s" s="5" r="BT1696">
        <v>187</v>
      </c>
      <c t="s" s="5" r="BU1696">
        <v>82</v>
      </c>
      <c t="s" s="5" r="BV1696">
        <v>146</v>
      </c>
      <c t="s" s="5" r="BW1696">
        <v>207</v>
      </c>
      <c t="s" s="5" r="BX1696">
        <v>188</v>
      </c>
      <c t="s" s="5" r="BY1696">
        <v>85</v>
      </c>
      <c t="s" s="5" r="BZ1696">
        <v>255</v>
      </c>
      <c s="5" r="CA1696"/>
      <c s="5" r="CB1696"/>
      <c s="5" r="CC1696"/>
      <c s="5" r="CD1696"/>
      <c s="5" r="CE1696"/>
      <c s="5" r="CF1696"/>
      <c s="5" r="CG1696"/>
      <c s="5" r="CH1696"/>
      <c t="s" s="5" r="CI1696">
        <v>280</v>
      </c>
      <c s="5" r="CJ1696"/>
      <c s="5" r="CK1696"/>
      <c t="s" s="5" r="CL1696">
        <v>86</v>
      </c>
      <c s="5" r="CM1696"/>
      <c t="s" s="5" r="CN1696">
        <v>123</v>
      </c>
      <c t="s" s="5" r="CO1696">
        <v>87</v>
      </c>
      <c s="5" r="CP1696"/>
      <c t="s" s="5" r="CQ1696">
        <v>88</v>
      </c>
      <c t="s" s="5" r="CR1696">
        <v>89</v>
      </c>
      <c t="s" s="5" r="CS1696">
        <v>90</v>
      </c>
      <c t="s" s="5" r="CT1696">
        <v>91</v>
      </c>
      <c t="s" s="5" r="CU1696">
        <v>154</v>
      </c>
      <c t="s" s="5" r="CV1696">
        <v>211</v>
      </c>
      <c t="s" s="5" r="CW1696">
        <v>228</v>
      </c>
      <c s="5" r="CX1696"/>
      <c s="5" r="CY1696"/>
      <c t="s" s="5" r="CZ1696">
        <v>111</v>
      </c>
      <c t="s" s="5" r="DA1696">
        <v>194</v>
      </c>
      <c s="5" r="DB1696"/>
      <c t="s" s="5" r="DC1696">
        <v>169</v>
      </c>
      <c s="5" r="DD1696"/>
      <c t="s" s="5" r="DE1696">
        <v>92</v>
      </c>
      <c s="5" r="DF1696"/>
      <c t="s" s="5" r="DG1696">
        <v>124</v>
      </c>
      <c s="5" r="DH1696"/>
      <c t="s" s="5" r="DI1696">
        <v>113</v>
      </c>
      <c s="5" r="DJ1696"/>
      <c s="5" r="DK1696"/>
      <c s="5" r="DL1696"/>
      <c s="5" r="DM1696"/>
      <c s="5" r="DN1696"/>
      <c s="5" r="DO1696"/>
      <c s="5" r="DP1696"/>
      <c s="5" r="DQ1696"/>
      <c s="5" r="DR1696"/>
      <c s="5" r="DS1696"/>
      <c s="5" r="DT1696"/>
      <c s="5" r="DU1696"/>
      <c s="5" r="DV1696"/>
      <c s="5" r="DW1696"/>
      <c s="5" r="DX1696"/>
      <c t="s" s="5" r="DY1696">
        <v>125</v>
      </c>
      <c t="s" s="5" r="DZ1696">
        <v>170</v>
      </c>
      <c t="s" s="5" r="EA1696">
        <v>217</v>
      </c>
    </row>
    <row r="1697">
      <c t="s" s="5" r="A1697">
        <v>116</v>
      </c>
      <c t="s" s="5" r="B1697">
        <v>200</v>
      </c>
      <c s="1" r="C1697"/>
      <c s="1" r="D1697"/>
      <c s="1" r="E1697"/>
      <c s="1" r="F1697"/>
      <c s="1" r="G1697"/>
      <c s="1" r="H1697"/>
      <c s="1" r="I1697"/>
      <c s="1" r="J1697"/>
      <c t="s" s="5" r="K1697">
        <v>181</v>
      </c>
      <c t="s" s="5" r="L1697">
        <v>67</v>
      </c>
      <c t="s" s="5" r="M1697">
        <v>97</v>
      </c>
      <c t="s" s="5" r="N1697">
        <v>127</v>
      </c>
      <c t="s" s="5" r="O1697">
        <v>265</v>
      </c>
      <c t="s" s="5" r="P1697">
        <v>258</v>
      </c>
      <c t="s" s="5" r="Q1697">
        <v>72</v>
      </c>
      <c t="s" s="5" r="R1697">
        <v>73</v>
      </c>
      <c t="s" s="5" r="S1697">
        <v>74</v>
      </c>
      <c s="4" r="T1697">
        <v>1</v>
      </c>
      <c s="4" r="U1697">
        <v>4</v>
      </c>
      <c s="4" r="V1697">
        <v>2</v>
      </c>
      <c s="4" r="W1697">
        <v>3</v>
      </c>
      <c s="4" r="X1697">
        <v>7</v>
      </c>
      <c s="4" r="Y1697">
        <v>5</v>
      </c>
      <c s="4" r="Z1697">
        <v>6</v>
      </c>
      <c t="s" s="5" r="AA1697">
        <v>104</v>
      </c>
      <c s="1" r="AB1697"/>
      <c t="s" s="5" r="AC1697">
        <v>96</v>
      </c>
      <c t="s" s="5" r="AD1697">
        <v>75</v>
      </c>
      <c s="5" r="AE1697"/>
      <c s="5" r="AF1697"/>
      <c s="5" r="AG1697"/>
      <c s="5" r="AH1697"/>
      <c s="5" r="AI1697"/>
      <c s="5" r="AJ1697"/>
      <c s="5" r="AK1697"/>
      <c s="5" r="AL1697"/>
      <c s="5" r="AM1697"/>
      <c s="5" r="AN1697"/>
      <c s="5" r="AO1697"/>
      <c s="5" r="AP1697"/>
      <c s="5" r="AQ1697"/>
      <c t="s" s="5" r="AR1697">
        <v>52</v>
      </c>
      <c t="s" s="5" r="AS1697">
        <v>119</v>
      </c>
      <c t="s" s="5" r="AT1697">
        <v>164</v>
      </c>
      <c t="s" s="5" r="AU1697">
        <v>130</v>
      </c>
      <c t="s" s="5" r="AV1697">
        <v>143</v>
      </c>
      <c t="s" s="5" r="AW1697">
        <v>318</v>
      </c>
      <c t="s" s="5" r="AX1697">
        <v>277</v>
      </c>
      <c s="5" r="AY1697"/>
      <c s="5" r="AZ1697"/>
      <c s="5" r="BA1697"/>
      <c s="5" r="BB1697"/>
      <c s="5" r="BC1697"/>
      <c s="5" r="BD1697"/>
      <c s="5" r="BE1697"/>
      <c s="5" r="BF1697"/>
      <c t="s" s="5" r="BG1697">
        <v>80</v>
      </c>
      <c s="1" r="BH1697"/>
      <c s="1" r="BI1697"/>
      <c s="1" r="BJ1697"/>
      <c s="1" r="BK1697"/>
      <c s="1" r="BL1697"/>
      <c s="1" r="BM1697"/>
      <c s="1" r="BN1697"/>
      <c s="1" r="BO1697"/>
      <c s="1" r="BP1697"/>
      <c s="1" r="BQ1697"/>
      <c t="s" s="5" r="BR1697">
        <v>79</v>
      </c>
      <c t="s" s="5" r="BS1697">
        <v>345</v>
      </c>
      <c t="s" s="5" r="BT1697">
        <v>108</v>
      </c>
      <c t="s" s="5" r="BU1697">
        <v>82</v>
      </c>
      <c t="s" s="5" r="BV1697">
        <v>146</v>
      </c>
      <c t="s" s="5" r="BW1697">
        <v>54</v>
      </c>
      <c t="s" s="5" r="BX1697">
        <v>54</v>
      </c>
      <c t="s" s="5" r="BY1697">
        <v>54</v>
      </c>
      <c s="1" r="BZ1697"/>
      <c s="1" r="CA1697"/>
      <c s="1" r="CB1697"/>
      <c s="1" r="CC1697"/>
      <c s="1" r="CD1697"/>
      <c s="1" r="CE1697"/>
      <c s="1" r="CF1697"/>
      <c s="1" r="CG1697"/>
      <c s="1" r="CH1697"/>
      <c s="1" r="CI1697"/>
      <c s="1" r="CJ1697"/>
      <c s="1" r="CK1697"/>
      <c s="5" r="CL1697"/>
      <c t="s" s="5" r="CM1697">
        <v>251</v>
      </c>
      <c t="s" s="5" r="CN1697">
        <v>123</v>
      </c>
      <c t="s" s="5" r="CO1697">
        <v>87</v>
      </c>
      <c t="s" s="5" r="CP1697">
        <v>193</v>
      </c>
      <c t="s" s="5" r="CQ1697">
        <v>88</v>
      </c>
      <c t="s" s="5" r="CR1697">
        <v>89</v>
      </c>
      <c t="s" s="5" r="CS1697">
        <v>90</v>
      </c>
      <c t="s" s="5" r="CT1697">
        <v>91</v>
      </c>
      <c t="s" s="5" r="CU1697">
        <v>154</v>
      </c>
      <c s="5" r="CV1697"/>
      <c t="s" s="5" r="CW1697">
        <v>228</v>
      </c>
      <c s="5" r="CX1697"/>
      <c s="5" r="CY1697"/>
      <c t="s" s="5" r="CZ1697">
        <v>111</v>
      </c>
      <c t="s" s="5" r="DA1697">
        <v>194</v>
      </c>
      <c t="s" s="5" r="DB1697">
        <v>213</v>
      </c>
      <c t="s" s="5" r="DC1697">
        <v>169</v>
      </c>
      <c s="5" r="DD1697"/>
      <c t="s" s="5" r="DE1697">
        <v>92</v>
      </c>
      <c s="5" r="DF1697"/>
      <c t="s" s="5" r="DG1697">
        <v>124</v>
      </c>
      <c t="s" s="5" r="DH1697">
        <v>112</v>
      </c>
      <c t="s" s="5" r="DI1697">
        <v>113</v>
      </c>
      <c t="s" s="5" r="DJ1697">
        <v>214</v>
      </c>
      <c t="s" s="5" r="DK1697">
        <v>93</v>
      </c>
      <c t="s" s="5" r="DL1697">
        <v>94</v>
      </c>
      <c s="5" r="DM1697"/>
      <c t="s" s="5" r="DN1697">
        <v>156</v>
      </c>
      <c s="5" r="DO1697"/>
      <c s="5" r="DP1697"/>
      <c t="s" s="5" r="DQ1697">
        <v>329</v>
      </c>
      <c s="5" r="DR1697"/>
      <c s="5" r="DS1697"/>
      <c s="5" r="DT1697"/>
      <c s="5" r="DU1697"/>
      <c s="5" r="DV1697"/>
      <c t="s" s="5" r="DW1697">
        <v>179</v>
      </c>
      <c s="5" r="DX1697"/>
      <c t="s" s="5" r="DY1697">
        <v>125</v>
      </c>
      <c t="s" s="5" r="DZ1697">
        <v>52</v>
      </c>
      <c t="s" s="5" r="EA1697">
        <v>115</v>
      </c>
    </row>
    <row r="1698">
      <c t="s" s="5" r="A1698">
        <v>116</v>
      </c>
      <c t="s" s="5" r="B1698">
        <v>102</v>
      </c>
      <c s="1" r="C1698"/>
      <c s="1" r="D1698"/>
      <c s="1" r="E1698"/>
      <c s="1" r="F1698"/>
      <c s="1" r="G1698"/>
      <c s="1" r="H1698"/>
      <c s="1" r="I1698"/>
      <c t="s" s="5" r="J1698">
        <v>66</v>
      </c>
      <c s="1" r="K1698"/>
      <c t="s" s="5" r="L1698">
        <v>67</v>
      </c>
      <c t="s" s="5" r="M1698">
        <v>97</v>
      </c>
      <c t="s" s="5" r="N1698">
        <v>248</v>
      </c>
      <c t="s" s="5" r="O1698">
        <v>52</v>
      </c>
      <c t="s" s="5" r="P1698">
        <v>258</v>
      </c>
      <c t="s" s="5" r="Q1698">
        <v>72</v>
      </c>
      <c t="s" s="5" r="R1698">
        <v>73</v>
      </c>
      <c t="s" s="5" r="S1698">
        <v>103</v>
      </c>
      <c s="4" r="T1698">
        <v>2</v>
      </c>
      <c s="4" r="U1698">
        <v>2</v>
      </c>
      <c s="4" r="V1698">
        <v>1</v>
      </c>
      <c s="4" r="W1698">
        <v>1</v>
      </c>
      <c s="4" r="X1698">
        <v>5</v>
      </c>
      <c s="4" r="Y1698">
        <v>4</v>
      </c>
      <c s="4" r="Z1698">
        <v>3</v>
      </c>
      <c t="s" s="5" r="AA1698">
        <v>139</v>
      </c>
      <c s="1" r="AB1698"/>
      <c t="s" s="5" r="AC1698">
        <v>196</v>
      </c>
      <c t="s" s="5" r="AD1698">
        <v>82</v>
      </c>
      <c s="1" r="AE1698"/>
      <c s="1" r="AF1698"/>
      <c s="1" r="AG1698"/>
      <c s="1" r="AH1698"/>
      <c s="1" r="AI1698"/>
      <c s="1" r="AJ1698"/>
      <c s="1" r="AK1698"/>
      <c s="1" r="AL1698"/>
      <c s="1" r="AM1698"/>
      <c s="1" r="AN1698"/>
      <c s="1" r="AO1698"/>
      <c s="1" r="AP1698"/>
      <c s="1" r="AQ1698"/>
      <c s="1" r="AR1698"/>
      <c t="s" s="5" r="AS1698">
        <v>163</v>
      </c>
      <c t="s" s="5" r="AT1698">
        <v>78</v>
      </c>
      <c t="s" s="5" r="AU1698">
        <v>79</v>
      </c>
      <c s="1" r="AV1698"/>
      <c s="1" r="AW1698"/>
      <c s="1" r="AX1698"/>
      <c s="1" r="AY1698"/>
      <c s="1" r="AZ1698"/>
      <c s="1" r="BA1698"/>
      <c s="1" r="BB1698"/>
      <c s="1" r="BC1698"/>
      <c s="1" r="BD1698"/>
      <c s="1" r="BE1698"/>
      <c s="1" r="BF1698"/>
      <c t="s" s="5" r="BG1698">
        <v>120</v>
      </c>
      <c s="1" r="BH1698"/>
      <c s="1" r="BI1698"/>
      <c s="1" r="BJ1698"/>
      <c s="1" r="BK1698"/>
      <c s="1" r="BL1698"/>
      <c s="1" r="BM1698"/>
      <c s="1" r="BN1698"/>
      <c s="1" r="BO1698"/>
      <c s="1" r="BP1698"/>
      <c s="1" r="BQ1698"/>
      <c t="s" s="5" r="BR1698">
        <v>106</v>
      </c>
      <c t="s" s="5" r="BS1698">
        <v>388</v>
      </c>
      <c t="s" s="5" r="BT1698">
        <v>108</v>
      </c>
      <c t="s" s="5" r="BU1698">
        <v>85</v>
      </c>
      <c t="s" s="5" r="BV1698">
        <v>109</v>
      </c>
      <c t="s" s="5" r="BW1698">
        <v>147</v>
      </c>
      <c t="s" s="5" r="BX1698">
        <v>85</v>
      </c>
      <c s="1" r="BY1698"/>
      <c s="1" r="BZ1698"/>
      <c s="1" r="CA1698"/>
      <c s="1" r="CB1698"/>
      <c s="1" r="CC1698"/>
      <c s="1" r="CD1698"/>
      <c s="1" r="CE1698"/>
      <c s="1" r="CF1698"/>
      <c s="1" r="CG1698"/>
      <c s="1" r="CH1698"/>
      <c s="1" r="CI1698"/>
      <c s="1" r="CJ1698"/>
      <c s="1" r="CK1698"/>
      <c t="s" s="5" r="CL1698">
        <v>86</v>
      </c>
      <c s="5" r="CM1698"/>
      <c s="5" r="CN1698"/>
      <c t="s" s="5" r="CO1698">
        <v>87</v>
      </c>
      <c t="s" s="5" r="CP1698">
        <v>193</v>
      </c>
      <c s="5" r="CQ1698"/>
      <c t="s" s="5" r="CR1698">
        <v>89</v>
      </c>
      <c t="s" s="5" r="CS1698">
        <v>90</v>
      </c>
      <c s="5" r="CT1698"/>
      <c s="5" r="CU1698"/>
      <c s="5" r="CV1698"/>
      <c s="5" r="CW1698"/>
      <c s="5" r="CX1698"/>
      <c s="5" r="CY1698"/>
      <c s="5" r="CZ1698"/>
      <c s="5" r="DA1698"/>
      <c s="5" r="DB1698"/>
      <c s="5" r="DC1698"/>
      <c s="5" r="DD1698"/>
      <c t="s" s="5" r="DE1698">
        <v>92</v>
      </c>
      <c s="5" r="DF1698"/>
      <c s="5" r="DG1698"/>
      <c s="5" r="DH1698"/>
      <c s="5" r="DI1698"/>
      <c s="5" r="DJ1698"/>
      <c s="5" r="DK1698"/>
      <c s="5" r="DL1698"/>
      <c s="5" r="DM1698"/>
      <c s="5" r="DN1698"/>
      <c s="5" r="DO1698"/>
      <c s="5" r="DP1698"/>
      <c s="5" r="DQ1698"/>
      <c s="5" r="DR1698"/>
      <c s="5" r="DS1698"/>
      <c s="5" r="DT1698"/>
      <c s="5" r="DU1698"/>
      <c s="5" r="DV1698"/>
      <c s="5" r="DW1698"/>
      <c s="5" r="DX1698"/>
      <c t="s" s="5" r="DY1698">
        <v>287</v>
      </c>
      <c t="s" s="5" r="DZ1698">
        <v>203</v>
      </c>
      <c t="s" s="5" r="EA1698">
        <v>115</v>
      </c>
    </row>
    <row r="1699">
      <c t="s" s="5" r="A1699">
        <v>47</v>
      </c>
      <c t="s" s="5" r="B1699">
        <v>133</v>
      </c>
      <c s="5" r="C1699"/>
      <c t="s" s="5" r="D1699">
        <v>175</v>
      </c>
      <c t="s" s="5" r="E1699">
        <v>134</v>
      </c>
      <c t="s" s="5" r="F1699">
        <v>135</v>
      </c>
      <c s="5" r="G1699"/>
      <c s="5" r="H1699"/>
      <c s="5" r="I1699"/>
      <c s="1" r="J1699"/>
      <c t="s" s="5" r="K1699">
        <v>181</v>
      </c>
      <c t="s" s="5" r="L1699">
        <v>67</v>
      </c>
      <c t="s" s="5" r="M1699">
        <v>97</v>
      </c>
      <c t="s" s="5" r="N1699">
        <v>248</v>
      </c>
      <c t="s" s="5" r="O1699">
        <v>236</v>
      </c>
      <c t="s" s="5" r="P1699">
        <v>267</v>
      </c>
      <c t="s" s="5" r="Q1699">
        <v>72</v>
      </c>
      <c t="s" s="5" r="R1699">
        <v>73</v>
      </c>
      <c t="s" s="5" r="S1699">
        <v>74</v>
      </c>
      <c s="4" r="T1699">
        <v>6</v>
      </c>
      <c s="4" r="U1699">
        <v>1</v>
      </c>
      <c s="4" r="V1699">
        <v>2</v>
      </c>
      <c s="4" r="W1699">
        <v>3</v>
      </c>
      <c s="4" r="X1699">
        <v>5</v>
      </c>
      <c s="4" r="Y1699">
        <v>7</v>
      </c>
      <c s="4" r="Z1699">
        <v>4</v>
      </c>
      <c t="s" s="5" r="AA1699">
        <v>259</v>
      </c>
      <c s="1" r="AB1699"/>
      <c t="s" s="5" r="AC1699">
        <v>180</v>
      </c>
      <c t="s" s="5" r="AD1699">
        <v>75</v>
      </c>
      <c t="s" s="5" r="AE1699">
        <v>204</v>
      </c>
      <c s="5" r="AF1699"/>
      <c s="5" r="AG1699"/>
      <c s="5" r="AH1699"/>
      <c s="5" r="AI1699"/>
      <c s="5" r="AJ1699"/>
      <c s="5" r="AK1699"/>
      <c s="5" r="AL1699"/>
      <c t="s" s="5" r="AM1699">
        <v>266</v>
      </c>
      <c s="5" r="AN1699"/>
      <c s="5" r="AO1699"/>
      <c s="5" r="AP1699"/>
      <c s="5" r="AQ1699"/>
      <c s="5" r="AR1699"/>
      <c t="s" s="5" r="AS1699">
        <v>163</v>
      </c>
      <c t="s" s="5" r="AT1699">
        <v>164</v>
      </c>
      <c t="s" s="5" r="AU1699">
        <v>79</v>
      </c>
      <c t="s" s="5" r="AV1699">
        <v>143</v>
      </c>
      <c s="5" r="AW1699"/>
      <c s="5" r="AX1699"/>
      <c t="s" s="5" r="AY1699">
        <v>226</v>
      </c>
      <c s="5" r="AZ1699"/>
      <c t="s" s="5" r="BA1699">
        <v>144</v>
      </c>
      <c s="5" r="BB1699"/>
      <c s="5" r="BC1699"/>
      <c s="5" r="BD1699"/>
      <c s="5" r="BE1699"/>
      <c s="5" r="BF1699"/>
      <c t="s" s="5" r="BG1699">
        <v>80</v>
      </c>
      <c s="1" r="BH1699"/>
      <c s="1" r="BI1699"/>
      <c s="1" r="BJ1699"/>
      <c s="1" r="BK1699"/>
      <c s="1" r="BL1699"/>
      <c s="1" r="BM1699"/>
      <c s="1" r="BN1699"/>
      <c s="1" r="BO1699"/>
      <c s="1" r="BP1699"/>
      <c s="1" r="BQ1699"/>
      <c t="s" s="5" r="BR1699">
        <v>60</v>
      </c>
      <c t="s" s="5" r="BS1699">
        <v>232</v>
      </c>
      <c t="s" s="5" r="BT1699">
        <v>152</v>
      </c>
      <c t="s" s="5" r="BU1699">
        <v>82</v>
      </c>
      <c t="s" s="5" r="BV1699">
        <v>146</v>
      </c>
      <c t="s" s="5" r="BW1699">
        <v>256</v>
      </c>
      <c t="s" s="5" r="BX1699">
        <v>188</v>
      </c>
      <c t="s" s="5" r="BY1699">
        <v>85</v>
      </c>
      <c t="s" s="5" r="BZ1699">
        <v>294</v>
      </c>
      <c s="5" r="CA1699"/>
      <c t="s" s="5" r="CB1699">
        <v>190</v>
      </c>
      <c s="5" r="CC1699"/>
      <c s="5" r="CD1699"/>
      <c t="s" s="5" r="CE1699">
        <v>192</v>
      </c>
      <c s="5" r="CF1699"/>
      <c s="5" r="CG1699"/>
      <c s="5" r="CH1699"/>
      <c s="5" r="CI1699"/>
      <c s="5" r="CJ1699"/>
      <c s="5" r="CK1699"/>
      <c t="s" s="5" r="CL1699">
        <v>86</v>
      </c>
      <c t="s" s="5" r="CM1699">
        <v>251</v>
      </c>
      <c t="s" s="5" r="CN1699">
        <v>123</v>
      </c>
      <c t="s" s="5" r="CO1699">
        <v>87</v>
      </c>
      <c t="s" s="5" r="CP1699">
        <v>193</v>
      </c>
      <c t="s" s="5" r="CQ1699">
        <v>88</v>
      </c>
      <c t="s" s="5" r="CR1699">
        <v>89</v>
      </c>
      <c t="s" s="5" r="CS1699">
        <v>90</v>
      </c>
      <c t="s" s="5" r="CT1699">
        <v>91</v>
      </c>
      <c t="s" s="5" r="CU1699">
        <v>154</v>
      </c>
      <c t="s" s="5" r="CV1699">
        <v>211</v>
      </c>
      <c s="5" r="CW1699"/>
      <c s="5" r="CX1699"/>
      <c s="5" r="CY1699"/>
      <c t="s" s="5" r="CZ1699">
        <v>111</v>
      </c>
      <c s="5" r="DA1699"/>
      <c s="5" r="DB1699"/>
      <c s="5" r="DC1699"/>
      <c s="5" r="DD1699"/>
      <c t="s" s="5" r="DE1699">
        <v>92</v>
      </c>
      <c s="5" r="DF1699"/>
      <c t="s" s="5" r="DG1699">
        <v>124</v>
      </c>
      <c t="s" s="5" r="DH1699">
        <v>112</v>
      </c>
      <c t="s" s="5" r="DI1699">
        <v>113</v>
      </c>
      <c s="5" r="DJ1699"/>
      <c t="s" s="5" r="DK1699">
        <v>93</v>
      </c>
      <c t="s" s="5" r="DL1699">
        <v>94</v>
      </c>
      <c s="5" r="DM1699"/>
      <c s="5" r="DN1699"/>
      <c s="5" r="DO1699"/>
      <c s="5" r="DP1699"/>
      <c s="5" r="DQ1699"/>
      <c s="5" r="DR1699"/>
      <c s="5" r="DS1699"/>
      <c s="5" r="DT1699"/>
      <c s="5" r="DU1699"/>
      <c s="5" r="DV1699"/>
      <c s="5" r="DW1699"/>
      <c s="5" r="DX1699"/>
      <c t="s" s="5" r="DY1699">
        <v>125</v>
      </c>
      <c t="s" s="5" r="DZ1699">
        <v>63</v>
      </c>
      <c t="s" s="5" r="EA1699">
        <v>132</v>
      </c>
    </row>
    <row r="1700">
      <c t="s" s="5" r="A1700">
        <v>116</v>
      </c>
      <c t="s" s="5" r="B1700">
        <v>133</v>
      </c>
      <c t="s" s="5" r="C1700">
        <v>197</v>
      </c>
      <c t="s" s="5" r="D1700">
        <v>175</v>
      </c>
      <c s="5" r="E1700"/>
      <c s="5" r="F1700"/>
      <c s="5" r="G1700"/>
      <c s="5" r="H1700"/>
      <c s="5" r="I1700"/>
      <c s="1" r="J1700"/>
      <c t="s" s="5" r="K1700">
        <v>181</v>
      </c>
      <c t="s" s="5" r="L1700">
        <v>67</v>
      </c>
      <c t="s" s="5" r="M1700">
        <v>53</v>
      </c>
      <c t="s" s="5" r="N1700">
        <v>52</v>
      </c>
      <c t="s" s="5" r="O1700">
        <v>137</v>
      </c>
      <c t="s" s="5" r="P1700">
        <v>55</v>
      </c>
      <c t="s" s="5" r="Q1700">
        <v>72</v>
      </c>
      <c t="s" s="5" r="R1700">
        <v>73</v>
      </c>
      <c t="s" s="5" r="S1700">
        <v>103</v>
      </c>
      <c s="4" r="T1700">
        <v>1</v>
      </c>
      <c s="4" r="U1700">
        <v>7</v>
      </c>
      <c s="4" r="V1700">
        <v>2</v>
      </c>
      <c s="4" r="W1700">
        <v>5</v>
      </c>
      <c s="4" r="X1700">
        <v>6</v>
      </c>
      <c s="4" r="Y1700">
        <v>4</v>
      </c>
      <c s="4" r="Z1700">
        <v>3</v>
      </c>
      <c t="s" s="5" r="AA1700">
        <v>301</v>
      </c>
      <c s="1" r="AB1700"/>
      <c t="s" s="5" r="AC1700">
        <v>196</v>
      </c>
      <c t="s" s="5" r="AD1700">
        <v>52</v>
      </c>
      <c s="1" r="AE1700"/>
      <c s="1" r="AF1700"/>
      <c s="1" r="AG1700"/>
      <c s="1" r="AH1700"/>
      <c s="1" r="AI1700"/>
      <c s="1" r="AJ1700"/>
      <c s="1" r="AK1700"/>
      <c s="1" r="AL1700"/>
      <c s="1" r="AM1700"/>
      <c s="1" r="AN1700"/>
      <c s="1" r="AO1700"/>
      <c s="1" r="AP1700"/>
      <c s="1" r="AQ1700"/>
      <c s="1" r="AR1700"/>
      <c t="s" s="5" r="AS1700">
        <v>119</v>
      </c>
      <c t="s" s="5" r="AT1700">
        <v>105</v>
      </c>
      <c t="s" s="5" r="AU1700">
        <v>79</v>
      </c>
      <c t="s" s="5" r="AV1700">
        <v>165</v>
      </c>
      <c s="1" r="AW1700"/>
      <c s="1" r="AX1700"/>
      <c s="1" r="AY1700"/>
      <c s="1" r="AZ1700"/>
      <c s="1" r="BA1700"/>
      <c s="1" r="BB1700"/>
      <c s="1" r="BC1700"/>
      <c s="1" r="BD1700"/>
      <c s="1" r="BE1700"/>
      <c s="1" r="BF1700"/>
      <c t="s" s="5" r="BG1700">
        <v>120</v>
      </c>
      <c s="1" r="BH1700"/>
      <c s="1" r="BI1700"/>
      <c s="1" r="BJ1700"/>
      <c s="1" r="BK1700"/>
      <c s="1" r="BL1700"/>
      <c s="1" r="BM1700"/>
      <c s="1" r="BN1700"/>
      <c s="1" r="BO1700"/>
      <c s="1" r="BP1700"/>
      <c s="1" r="BQ1700"/>
      <c t="s" s="5" r="BR1700">
        <v>106</v>
      </c>
      <c t="s" s="5" r="BS1700">
        <v>327</v>
      </c>
      <c t="s" s="5" r="BT1700">
        <v>187</v>
      </c>
      <c t="s" s="5" r="BU1700">
        <v>82</v>
      </c>
      <c t="s" s="5" r="BV1700">
        <v>146</v>
      </c>
      <c t="s" s="5" r="BW1700">
        <v>110</v>
      </c>
      <c t="s" s="5" r="BX1700">
        <v>85</v>
      </c>
      <c t="s" s="5" r="BY1700">
        <v>85</v>
      </c>
      <c s="1" r="BZ1700"/>
      <c s="1" r="CA1700"/>
      <c s="1" r="CB1700"/>
      <c s="1" r="CC1700"/>
      <c s="1" r="CD1700"/>
      <c s="1" r="CE1700"/>
      <c s="1" r="CF1700"/>
      <c s="1" r="CG1700"/>
      <c s="1" r="CH1700"/>
      <c s="1" r="CI1700"/>
      <c s="1" r="CJ1700"/>
      <c s="1" r="CK1700"/>
      <c t="s" s="5" r="CL1700">
        <v>86</v>
      </c>
      <c s="5" r="CM1700"/>
      <c t="s" s="5" r="CN1700">
        <v>123</v>
      </c>
      <c t="s" s="5" r="CO1700">
        <v>87</v>
      </c>
      <c t="s" s="5" r="CP1700">
        <v>193</v>
      </c>
      <c t="s" s="5" r="CQ1700">
        <v>88</v>
      </c>
      <c t="s" s="5" r="CR1700">
        <v>89</v>
      </c>
      <c t="s" s="5" r="CS1700">
        <v>90</v>
      </c>
      <c t="s" s="5" r="CT1700">
        <v>91</v>
      </c>
      <c t="s" s="5" r="CU1700">
        <v>154</v>
      </c>
      <c s="5" r="CV1700"/>
      <c t="s" s="5" r="CW1700">
        <v>228</v>
      </c>
      <c s="5" r="CX1700"/>
      <c s="5" r="CY1700"/>
      <c s="5" r="CZ1700"/>
      <c s="5" r="DA1700"/>
      <c s="5" r="DB1700"/>
      <c t="s" s="5" r="DC1700">
        <v>169</v>
      </c>
      <c s="5" r="DD1700"/>
      <c t="s" s="5" r="DE1700">
        <v>92</v>
      </c>
      <c s="5" r="DF1700"/>
      <c t="s" s="5" r="DG1700">
        <v>124</v>
      </c>
      <c t="s" s="5" r="DH1700">
        <v>112</v>
      </c>
      <c t="s" s="5" r="DI1700">
        <v>113</v>
      </c>
      <c s="5" r="DJ1700"/>
      <c t="s" s="5" r="DK1700">
        <v>93</v>
      </c>
      <c t="s" s="5" r="DL1700">
        <v>94</v>
      </c>
      <c s="5" r="DM1700"/>
      <c s="5" r="DN1700"/>
      <c s="5" r="DO1700"/>
      <c s="5" r="DP1700"/>
      <c s="5" r="DQ1700"/>
      <c s="5" r="DR1700"/>
      <c s="5" r="DS1700"/>
      <c s="5" r="DT1700"/>
      <c s="5" r="DU1700"/>
      <c s="5" r="DV1700"/>
      <c s="5" r="DW1700"/>
      <c s="5" r="DX1700"/>
      <c t="s" s="5" r="DY1700">
        <v>125</v>
      </c>
      <c t="s" s="5" r="DZ1700">
        <v>177</v>
      </c>
      <c t="s" s="5" r="EA1700">
        <v>115</v>
      </c>
    </row>
    <row r="1701">
      <c t="s" s="5" r="A1701">
        <v>116</v>
      </c>
      <c t="s" s="5" r="B1701">
        <v>102</v>
      </c>
      <c s="1" r="C1701"/>
      <c s="1" r="D1701"/>
      <c s="1" r="E1701"/>
      <c s="1" r="F1701"/>
      <c s="1" r="G1701"/>
      <c s="1" r="H1701"/>
      <c s="1" r="I1701"/>
      <c t="s" s="5" r="J1701">
        <v>50</v>
      </c>
      <c t="s" s="5" r="K1701">
        <v>238</v>
      </c>
      <c t="s" s="5" r="L1701">
        <v>67</v>
      </c>
      <c t="s" s="5" r="M1701">
        <v>97</v>
      </c>
      <c t="s" s="5" r="N1701">
        <v>69</v>
      </c>
      <c t="s" s="5" r="O1701">
        <v>264</v>
      </c>
      <c t="s" s="5" r="P1701">
        <v>55</v>
      </c>
      <c t="s" s="5" r="Q1701">
        <v>72</v>
      </c>
      <c t="s" s="5" r="R1701">
        <v>73</v>
      </c>
      <c t="s" s="5" r="S1701">
        <v>103</v>
      </c>
      <c s="4" r="T1701">
        <v>6</v>
      </c>
      <c s="4" r="U1701">
        <v>5</v>
      </c>
      <c s="4" r="V1701">
        <v>4</v>
      </c>
      <c s="4" r="W1701">
        <v>5</v>
      </c>
      <c s="4" r="X1701">
        <v>5</v>
      </c>
      <c s="4" r="Y1701">
        <v>4</v>
      </c>
      <c s="4" r="Z1701">
        <v>6</v>
      </c>
      <c t="s" s="5" r="AA1701">
        <v>198</v>
      </c>
      <c s="1" r="AB1701"/>
      <c t="s" s="5" r="AC1701">
        <v>59</v>
      </c>
      <c t="s" s="5" r="AD1701">
        <v>82</v>
      </c>
      <c s="1" r="AE1701"/>
      <c s="1" r="AF1701"/>
      <c s="1" r="AG1701"/>
      <c s="1" r="AH1701"/>
      <c s="1" r="AI1701"/>
      <c s="1" r="AJ1701"/>
      <c s="1" r="AK1701"/>
      <c s="1" r="AL1701"/>
      <c s="1" r="AM1701"/>
      <c s="1" r="AN1701"/>
      <c s="1" r="AO1701"/>
      <c s="1" r="AP1701"/>
      <c s="1" r="AQ1701"/>
      <c s="1" r="AR1701"/>
      <c t="s" s="5" r="AS1701">
        <v>119</v>
      </c>
      <c t="s" s="5" r="AT1701">
        <v>78</v>
      </c>
      <c t="s" s="5" r="AU1701">
        <v>130</v>
      </c>
      <c t="s" s="5" r="AV1701">
        <v>205</v>
      </c>
      <c s="1" r="AW1701"/>
      <c s="1" r="AX1701"/>
      <c s="1" r="AY1701"/>
      <c s="1" r="AZ1701"/>
      <c s="1" r="BA1701"/>
      <c s="1" r="BB1701"/>
      <c s="1" r="BC1701"/>
      <c s="1" r="BD1701"/>
      <c s="1" r="BE1701"/>
      <c s="1" r="BF1701"/>
      <c t="s" s="5" r="BG1701">
        <v>206</v>
      </c>
      <c s="1" r="BH1701"/>
      <c s="1" r="BI1701"/>
      <c s="1" r="BJ1701"/>
      <c s="1" r="BK1701"/>
      <c s="1" r="BL1701"/>
      <c s="1" r="BM1701"/>
      <c s="1" r="BN1701"/>
      <c s="1" r="BO1701"/>
      <c s="1" r="BP1701"/>
      <c s="1" r="BQ1701"/>
      <c t="s" s="5" r="BR1701">
        <v>106</v>
      </c>
      <c t="s" s="5" r="BS1701">
        <v>121</v>
      </c>
      <c t="s" s="5" r="BT1701">
        <v>108</v>
      </c>
      <c t="s" s="5" r="BU1701">
        <v>82</v>
      </c>
      <c t="s" s="5" r="BV1701">
        <v>146</v>
      </c>
      <c t="s" s="5" r="BW1701">
        <v>110</v>
      </c>
      <c t="s" s="5" r="BX1701">
        <v>85</v>
      </c>
      <c t="s" s="5" r="BY1701">
        <v>85</v>
      </c>
      <c s="1" r="BZ1701"/>
      <c s="1" r="CA1701"/>
      <c s="1" r="CB1701"/>
      <c s="1" r="CC1701"/>
      <c s="1" r="CD1701"/>
      <c s="1" r="CE1701"/>
      <c s="1" r="CF1701"/>
      <c s="1" r="CG1701"/>
      <c s="1" r="CH1701"/>
      <c s="1" r="CI1701"/>
      <c s="1" r="CJ1701"/>
      <c s="1" r="CK1701"/>
      <c t="s" s="5" r="CL1701">
        <v>86</v>
      </c>
      <c s="5" r="CM1701"/>
      <c t="s" s="5" r="CN1701">
        <v>123</v>
      </c>
      <c t="s" s="5" r="CO1701">
        <v>87</v>
      </c>
      <c s="5" r="CP1701"/>
      <c t="s" s="5" r="CQ1701">
        <v>88</v>
      </c>
      <c t="s" s="5" r="CR1701">
        <v>89</v>
      </c>
      <c t="s" s="5" r="CS1701">
        <v>90</v>
      </c>
      <c t="s" s="5" r="CT1701">
        <v>91</v>
      </c>
      <c s="5" r="CU1701"/>
      <c s="5" r="CV1701"/>
      <c t="s" s="5" r="CW1701">
        <v>228</v>
      </c>
      <c s="5" r="CX1701"/>
      <c s="5" r="CY1701"/>
      <c t="s" s="5" r="CZ1701">
        <v>111</v>
      </c>
      <c s="5" r="DA1701"/>
      <c s="5" r="DB1701"/>
      <c t="s" s="5" r="DC1701">
        <v>169</v>
      </c>
      <c s="5" r="DD1701"/>
      <c t="s" s="5" r="DE1701">
        <v>92</v>
      </c>
      <c s="5" r="DF1701"/>
      <c t="s" s="5" r="DG1701">
        <v>124</v>
      </c>
      <c s="5" r="DH1701"/>
      <c t="s" s="5" r="DI1701">
        <v>113</v>
      </c>
      <c s="5" r="DJ1701"/>
      <c s="5" r="DK1701"/>
      <c s="5" r="DL1701"/>
      <c s="5" r="DM1701"/>
      <c s="5" r="DN1701"/>
      <c s="5" r="DO1701"/>
      <c s="5" r="DP1701"/>
      <c s="5" r="DQ1701"/>
      <c s="5" r="DR1701"/>
      <c s="5" r="DS1701"/>
      <c s="5" r="DT1701"/>
      <c s="5" r="DU1701"/>
      <c s="5" r="DV1701"/>
      <c s="5" r="DW1701"/>
      <c s="5" r="DX1701"/>
      <c t="s" s="5" r="DY1701">
        <v>125</v>
      </c>
      <c t="s" s="5" r="DZ1701">
        <v>276</v>
      </c>
      <c t="s" s="5" r="EA1701">
        <v>64</v>
      </c>
    </row>
    <row r="1702">
      <c t="s" s="5" r="A1702">
        <v>47</v>
      </c>
      <c t="s" s="5" r="B1702">
        <v>65</v>
      </c>
      <c s="1" r="C1702"/>
      <c s="1" r="D1702"/>
      <c s="1" r="E1702"/>
      <c s="1" r="F1702"/>
      <c s="1" r="G1702"/>
      <c s="1" r="H1702"/>
      <c s="1" r="I1702"/>
      <c t="s" s="5" r="J1702">
        <v>66</v>
      </c>
      <c s="1" r="K1702"/>
      <c t="s" s="5" r="L1702">
        <v>67</v>
      </c>
      <c t="s" s="5" r="M1702">
        <v>136</v>
      </c>
      <c t="s" s="5" r="N1702">
        <v>69</v>
      </c>
      <c t="s" s="5" r="O1702">
        <v>52</v>
      </c>
      <c t="s" s="5" r="P1702">
        <v>117</v>
      </c>
      <c t="s" s="5" r="Q1702">
        <v>72</v>
      </c>
      <c t="s" s="5" r="R1702">
        <v>73</v>
      </c>
      <c t="s" s="5" r="S1702">
        <v>252</v>
      </c>
      <c s="4" r="T1702">
        <v>2</v>
      </c>
      <c s="4" r="U1702">
        <v>3</v>
      </c>
      <c s="4" r="V1702">
        <v>5</v>
      </c>
      <c s="4" r="W1702">
        <v>6</v>
      </c>
      <c s="4" r="X1702">
        <v>4</v>
      </c>
      <c s="4" r="Y1702">
        <v>7</v>
      </c>
      <c s="4" r="Z1702">
        <v>1</v>
      </c>
      <c t="s" s="5" r="AA1702">
        <v>139</v>
      </c>
      <c s="1" r="AB1702"/>
      <c t="s" s="5" r="AC1702">
        <v>63</v>
      </c>
      <c t="s" s="5" r="AD1702">
        <v>75</v>
      </c>
      <c s="5" r="AE1702"/>
      <c s="5" r="AF1702"/>
      <c s="5" r="AG1702"/>
      <c s="5" r="AH1702"/>
      <c s="5" r="AI1702"/>
      <c s="5" r="AJ1702"/>
      <c t="s" s="5" r="AK1702">
        <v>76</v>
      </c>
      <c s="5" r="AL1702"/>
      <c s="5" r="AM1702"/>
      <c s="5" r="AN1702"/>
      <c s="5" r="AO1702"/>
      <c s="5" r="AP1702"/>
      <c s="5" r="AQ1702"/>
      <c s="5" r="AR1702"/>
      <c t="s" s="5" r="AS1702">
        <v>77</v>
      </c>
      <c t="s" s="5" r="AT1702">
        <v>164</v>
      </c>
      <c t="s" s="5" r="AU1702">
        <v>130</v>
      </c>
      <c s="1" r="AV1702"/>
      <c s="1" r="AW1702"/>
      <c s="1" r="AX1702"/>
      <c s="1" r="AY1702"/>
      <c s="1" r="AZ1702"/>
      <c s="1" r="BA1702"/>
      <c s="1" r="BB1702"/>
      <c s="1" r="BC1702"/>
      <c s="1" r="BD1702"/>
      <c s="1" r="BE1702"/>
      <c s="1" r="BF1702"/>
      <c t="s" s="5" r="BG1702">
        <v>221</v>
      </c>
      <c s="5" r="BH1702"/>
      <c s="5" r="BI1702"/>
      <c s="5" r="BJ1702"/>
      <c s="5" r="BK1702"/>
      <c s="5" r="BL1702"/>
      <c t="s" s="5" r="BM1702">
        <v>167</v>
      </c>
      <c s="5" r="BN1702"/>
      <c s="5" r="BO1702"/>
      <c s="5" r="BP1702"/>
      <c s="5" r="BQ1702"/>
      <c t="s" s="5" r="BR1702">
        <v>79</v>
      </c>
      <c t="s" s="5" r="BS1702">
        <v>222</v>
      </c>
      <c t="s" s="5" r="BT1702">
        <v>152</v>
      </c>
      <c t="s" s="5" r="BU1702">
        <v>85</v>
      </c>
      <c t="s" s="5" r="BV1702">
        <v>109</v>
      </c>
      <c t="s" s="5" r="BW1702">
        <v>153</v>
      </c>
      <c t="s" s="5" r="BX1702">
        <v>274</v>
      </c>
      <c s="1" r="BY1702"/>
      <c s="1" r="BZ1702"/>
      <c s="1" r="CA1702"/>
      <c s="1" r="CB1702"/>
      <c s="1" r="CC1702"/>
      <c s="1" r="CD1702"/>
      <c s="1" r="CE1702"/>
      <c s="1" r="CF1702"/>
      <c s="1" r="CG1702"/>
      <c s="1" r="CH1702"/>
      <c s="1" r="CI1702"/>
      <c s="1" r="CJ1702"/>
      <c s="1" r="CK1702"/>
      <c t="s" s="5" r="CL1702">
        <v>86</v>
      </c>
      <c s="5" r="CM1702"/>
      <c t="s" s="5" r="CN1702">
        <v>123</v>
      </c>
      <c s="5" r="CO1702"/>
      <c s="5" r="CP1702"/>
      <c t="s" s="5" r="CQ1702">
        <v>88</v>
      </c>
      <c t="s" s="5" r="CR1702">
        <v>89</v>
      </c>
      <c t="s" s="5" r="CS1702">
        <v>90</v>
      </c>
      <c t="s" s="5" r="CT1702">
        <v>91</v>
      </c>
      <c s="5" r="CU1702"/>
      <c s="5" r="CV1702"/>
      <c s="5" r="CW1702"/>
      <c s="5" r="CX1702"/>
      <c s="5" r="CY1702"/>
      <c s="5" r="CZ1702"/>
      <c s="5" r="DA1702"/>
      <c s="5" r="DB1702"/>
      <c s="5" r="DC1702"/>
      <c s="5" r="DD1702"/>
      <c t="s" s="5" r="DE1702">
        <v>92</v>
      </c>
      <c s="5" r="DF1702"/>
      <c t="s" s="5" r="DG1702">
        <v>124</v>
      </c>
      <c s="5" r="DH1702"/>
      <c s="5" r="DI1702"/>
      <c s="5" r="DJ1702"/>
      <c t="s" s="5" r="DK1702">
        <v>93</v>
      </c>
      <c s="5" r="DL1702"/>
      <c s="5" r="DM1702"/>
      <c s="5" r="DN1702"/>
      <c s="5" r="DO1702"/>
      <c s="5" r="DP1702"/>
      <c s="5" r="DQ1702"/>
      <c s="5" r="DR1702"/>
      <c s="5" r="DS1702"/>
      <c s="5" r="DT1702"/>
      <c s="5" r="DU1702"/>
      <c s="5" r="DV1702"/>
      <c s="5" r="DW1702"/>
      <c s="5" r="DX1702"/>
      <c t="s" s="5" r="DY1702">
        <v>114</v>
      </c>
      <c t="s" s="5" r="DZ1702">
        <v>63</v>
      </c>
      <c t="s" s="5" r="EA1702">
        <v>64</v>
      </c>
    </row>
    <row r="1703">
      <c t="s" s="5" r="A1703">
        <v>47</v>
      </c>
      <c t="s" s="5" r="B1703">
        <v>102</v>
      </c>
      <c s="1" r="C1703"/>
      <c s="1" r="D1703"/>
      <c s="1" r="E1703"/>
      <c s="1" r="F1703"/>
      <c s="1" r="G1703"/>
      <c s="1" r="H1703"/>
      <c s="1" r="I1703"/>
      <c t="s" s="5" r="J1703">
        <v>66</v>
      </c>
      <c s="1" r="K1703"/>
      <c t="s" s="5" r="L1703">
        <v>67</v>
      </c>
      <c t="s" s="5" r="M1703">
        <v>53</v>
      </c>
      <c t="s" s="5" r="N1703">
        <v>127</v>
      </c>
      <c t="s" s="5" r="O1703">
        <v>208</v>
      </c>
      <c t="s" s="5" r="P1703">
        <v>117</v>
      </c>
      <c t="s" s="5" r="Q1703">
        <v>72</v>
      </c>
      <c t="s" s="5" r="R1703">
        <v>73</v>
      </c>
      <c t="s" s="5" r="S1703">
        <v>103</v>
      </c>
      <c s="4" r="T1703">
        <v>2</v>
      </c>
      <c s="4" r="U1703">
        <v>1</v>
      </c>
      <c s="4" r="V1703">
        <v>6</v>
      </c>
      <c s="4" r="W1703">
        <v>4</v>
      </c>
      <c s="4" r="X1703">
        <v>3</v>
      </c>
      <c s="4" r="Y1703">
        <v>7</v>
      </c>
      <c s="4" r="Z1703">
        <v>5</v>
      </c>
      <c t="s" s="5" r="AA1703">
        <v>139</v>
      </c>
      <c s="1" r="AB1703"/>
      <c t="s" s="5" r="AC1703">
        <v>150</v>
      </c>
      <c t="s" s="5" r="AD1703">
        <v>75</v>
      </c>
      <c t="s" s="5" r="AE1703">
        <v>204</v>
      </c>
      <c s="5" r="AF1703"/>
      <c s="5" r="AG1703"/>
      <c s="5" r="AH1703"/>
      <c s="5" r="AI1703"/>
      <c s="5" r="AJ1703"/>
      <c s="5" r="AK1703"/>
      <c s="5" r="AL1703"/>
      <c s="5" r="AM1703"/>
      <c s="5" r="AN1703"/>
      <c s="5" r="AO1703"/>
      <c s="5" r="AP1703"/>
      <c s="5" r="AQ1703"/>
      <c s="5" r="AR1703"/>
      <c t="s" s="5" r="AS1703">
        <v>119</v>
      </c>
      <c t="s" s="5" r="AT1703">
        <v>164</v>
      </c>
      <c t="s" s="5" r="AU1703">
        <v>79</v>
      </c>
      <c s="1" r="AV1703"/>
      <c s="1" r="AW1703"/>
      <c s="1" r="AX1703"/>
      <c s="1" r="AY1703"/>
      <c s="1" r="AZ1703"/>
      <c s="1" r="BA1703"/>
      <c s="1" r="BB1703"/>
      <c s="1" r="BC1703"/>
      <c s="1" r="BD1703"/>
      <c s="1" r="BE1703"/>
      <c s="1" r="BF1703"/>
      <c t="s" s="5" r="BG1703">
        <v>120</v>
      </c>
      <c s="1" r="BH1703"/>
      <c s="1" r="BI1703"/>
      <c s="1" r="BJ1703"/>
      <c s="1" r="BK1703"/>
      <c s="1" r="BL1703"/>
      <c s="1" r="BM1703"/>
      <c s="1" r="BN1703"/>
      <c s="1" r="BO1703"/>
      <c s="1" r="BP1703"/>
      <c s="1" r="BQ1703"/>
      <c t="s" s="5" r="BR1703">
        <v>106</v>
      </c>
      <c t="s" s="5" r="BS1703">
        <v>223</v>
      </c>
      <c t="s" s="5" r="BT1703">
        <v>187</v>
      </c>
      <c t="s" s="5" r="BU1703">
        <v>82</v>
      </c>
      <c t="s" s="5" r="BV1703">
        <v>356</v>
      </c>
      <c t="s" s="5" r="BW1703">
        <v>153</v>
      </c>
      <c t="s" s="5" r="BX1703">
        <v>262</v>
      </c>
      <c s="1" r="BY1703"/>
      <c s="1" r="BZ1703"/>
      <c s="1" r="CA1703"/>
      <c s="1" r="CB1703"/>
      <c s="1" r="CC1703"/>
      <c s="1" r="CD1703"/>
      <c s="1" r="CE1703"/>
      <c s="1" r="CF1703"/>
      <c s="1" r="CG1703"/>
      <c s="1" r="CH1703"/>
      <c s="1" r="CI1703"/>
      <c s="1" r="CJ1703"/>
      <c s="1" r="CK1703"/>
      <c t="s" s="5" r="CL1703">
        <v>86</v>
      </c>
      <c s="5" r="CM1703"/>
      <c t="s" s="5" r="CN1703">
        <v>123</v>
      </c>
      <c t="s" s="5" r="CO1703">
        <v>87</v>
      </c>
      <c s="5" r="CP1703"/>
      <c t="s" s="5" r="CQ1703">
        <v>88</v>
      </c>
      <c t="s" s="5" r="CR1703">
        <v>89</v>
      </c>
      <c t="s" s="5" r="CS1703">
        <v>90</v>
      </c>
      <c t="s" s="5" r="CT1703">
        <v>91</v>
      </c>
      <c s="5" r="CU1703"/>
      <c s="5" r="CV1703"/>
      <c s="5" r="CW1703"/>
      <c s="5" r="CX1703"/>
      <c s="5" r="CY1703"/>
      <c s="5" r="CZ1703"/>
      <c s="5" r="DA1703"/>
      <c s="5" r="DB1703"/>
      <c t="s" s="5" r="DC1703">
        <v>169</v>
      </c>
      <c s="5" r="DD1703"/>
      <c t="s" s="5" r="DE1703">
        <v>92</v>
      </c>
      <c s="5" r="DF1703"/>
      <c t="s" s="5" r="DG1703">
        <v>124</v>
      </c>
      <c t="s" s="5" r="DH1703">
        <v>112</v>
      </c>
      <c t="s" s="5" r="DI1703">
        <v>113</v>
      </c>
      <c s="5" r="DJ1703"/>
      <c t="s" s="5" r="DK1703">
        <v>93</v>
      </c>
      <c s="5" r="DL1703"/>
      <c t="s" s="5" r="DM1703">
        <v>155</v>
      </c>
      <c t="s" s="5" r="DN1703">
        <v>156</v>
      </c>
      <c s="5" r="DO1703"/>
      <c s="5" r="DP1703"/>
      <c s="5" r="DQ1703"/>
      <c s="5" r="DR1703"/>
      <c s="5" r="DS1703"/>
      <c s="5" r="DT1703"/>
      <c s="5" r="DU1703"/>
      <c s="5" r="DV1703"/>
      <c s="5" r="DW1703"/>
      <c s="5" r="DX1703"/>
      <c t="s" s="5" r="DY1703">
        <v>125</v>
      </c>
      <c t="s" s="5" r="DZ1703">
        <v>63</v>
      </c>
      <c t="s" s="5" r="EA1703">
        <v>115</v>
      </c>
    </row>
    <row r="1704">
      <c t="s" s="5" r="A1704">
        <v>116</v>
      </c>
      <c t="s" s="5" r="B1704">
        <v>48</v>
      </c>
      <c s="5" r="C1704"/>
      <c s="5" r="D1704"/>
      <c s="5" r="E1704"/>
      <c s="5" r="F1704"/>
      <c t="s" s="5" r="G1704">
        <v>49</v>
      </c>
      <c s="5" r="H1704"/>
      <c s="5" r="I1704"/>
      <c t="s" s="5" r="J1704">
        <v>66</v>
      </c>
      <c s="1" r="K1704"/>
      <c t="s" s="5" r="L1704">
        <v>67</v>
      </c>
      <c t="s" s="5" r="M1704">
        <v>97</v>
      </c>
      <c t="s" s="5" r="N1704">
        <v>235</v>
      </c>
      <c t="s" s="5" r="O1704">
        <v>265</v>
      </c>
      <c t="s" s="5" r="P1704">
        <v>158</v>
      </c>
      <c t="s" s="5" r="Q1704">
        <v>72</v>
      </c>
      <c t="s" s="5" r="R1704">
        <v>73</v>
      </c>
      <c t="s" s="5" r="S1704">
        <v>74</v>
      </c>
      <c s="4" r="T1704">
        <v>7</v>
      </c>
      <c s="4" r="U1704">
        <v>6</v>
      </c>
      <c s="4" r="V1704">
        <v>3</v>
      </c>
      <c s="4" r="W1704">
        <v>1</v>
      </c>
      <c s="4" r="X1704">
        <v>4</v>
      </c>
      <c s="4" r="Y1704">
        <v>5</v>
      </c>
      <c s="4" r="Z1704">
        <v>2</v>
      </c>
      <c t="s" s="5" r="AA1704">
        <v>219</v>
      </c>
      <c s="1" r="AB1704"/>
      <c t="s" s="5" r="AC1704">
        <v>63</v>
      </c>
      <c t="s" s="5" r="AD1704">
        <v>75</v>
      </c>
      <c s="5" r="AE1704"/>
      <c s="5" r="AF1704"/>
      <c s="5" r="AG1704"/>
      <c s="5" r="AH1704"/>
      <c s="5" r="AI1704"/>
      <c s="5" r="AJ1704"/>
      <c t="s" s="5" r="AK1704">
        <v>76</v>
      </c>
      <c s="5" r="AL1704"/>
      <c s="5" r="AM1704"/>
      <c s="5" r="AN1704"/>
      <c s="5" r="AO1704"/>
      <c s="5" r="AP1704"/>
      <c s="5" r="AQ1704"/>
      <c s="5" r="AR1704"/>
      <c t="s" s="5" r="AS1704">
        <v>220</v>
      </c>
      <c t="s" s="5" r="AT1704">
        <v>78</v>
      </c>
      <c t="s" s="5" r="AU1704">
        <v>130</v>
      </c>
      <c s="1" r="AV1704"/>
      <c s="1" r="AW1704"/>
      <c s="1" r="AX1704"/>
      <c s="1" r="AY1704"/>
      <c s="1" r="AZ1704"/>
      <c s="1" r="BA1704"/>
      <c s="1" r="BB1704"/>
      <c s="1" r="BC1704"/>
      <c s="1" r="BD1704"/>
      <c s="1" r="BE1704"/>
      <c s="1" r="BF1704"/>
      <c t="s" s="5" r="BG1704">
        <v>221</v>
      </c>
      <c s="5" r="BH1704"/>
      <c s="5" r="BI1704"/>
      <c s="5" r="BJ1704"/>
      <c s="5" r="BK1704"/>
      <c s="5" r="BL1704"/>
      <c t="s" s="5" r="BM1704">
        <v>167</v>
      </c>
      <c s="5" r="BN1704"/>
      <c s="5" r="BO1704"/>
      <c s="5" r="BP1704"/>
      <c s="5" r="BQ1704"/>
      <c t="s" s="5" r="BR1704">
        <v>60</v>
      </c>
      <c t="s" s="5" r="BS1704">
        <v>121</v>
      </c>
      <c t="s" s="5" r="BT1704">
        <v>291</v>
      </c>
      <c t="s" s="5" r="BU1704">
        <v>82</v>
      </c>
      <c t="s" s="5" r="BV1704">
        <v>146</v>
      </c>
      <c t="s" s="5" r="BW1704">
        <v>153</v>
      </c>
      <c t="s" s="5" r="BX1704">
        <v>188</v>
      </c>
      <c s="1" r="BY1704"/>
      <c t="s" s="5" r="BZ1704">
        <v>153</v>
      </c>
      <c s="5" r="CA1704"/>
      <c t="s" s="5" r="CB1704">
        <v>190</v>
      </c>
      <c s="5" r="CC1704"/>
      <c t="s" s="5" r="CD1704">
        <v>297</v>
      </c>
      <c s="5" r="CE1704"/>
      <c s="5" r="CF1704"/>
      <c t="s" s="5" r="CG1704">
        <v>250</v>
      </c>
      <c s="5" r="CH1704"/>
      <c s="5" r="CI1704"/>
      <c s="5" r="CJ1704"/>
      <c s="5" r="CK1704"/>
      <c t="s" s="5" r="CL1704">
        <v>86</v>
      </c>
      <c s="5" r="CM1704"/>
      <c t="s" s="5" r="CN1704">
        <v>123</v>
      </c>
      <c t="s" s="5" r="CO1704">
        <v>87</v>
      </c>
      <c t="s" s="5" r="CP1704">
        <v>193</v>
      </c>
      <c t="s" s="5" r="CQ1704">
        <v>88</v>
      </c>
      <c t="s" s="5" r="CR1704">
        <v>89</v>
      </c>
      <c t="s" s="5" r="CS1704">
        <v>90</v>
      </c>
      <c t="s" s="5" r="CT1704">
        <v>91</v>
      </c>
      <c t="s" s="5" r="CU1704">
        <v>154</v>
      </c>
      <c s="5" r="CV1704"/>
      <c s="5" r="CW1704"/>
      <c s="5" r="CX1704"/>
      <c s="5" r="CY1704"/>
      <c t="s" s="5" r="CZ1704">
        <v>111</v>
      </c>
      <c s="5" r="DA1704"/>
      <c s="5" r="DB1704"/>
      <c s="5" r="DC1704"/>
      <c s="5" r="DD1704"/>
      <c t="s" s="5" r="DE1704">
        <v>92</v>
      </c>
      <c s="5" r="DF1704"/>
      <c t="s" s="5" r="DG1704">
        <v>124</v>
      </c>
      <c s="5" r="DH1704"/>
      <c t="s" s="5" r="DI1704">
        <v>113</v>
      </c>
      <c s="5" r="DJ1704"/>
      <c t="s" s="5" r="DK1704">
        <v>93</v>
      </c>
      <c t="s" s="5" r="DL1704">
        <v>94</v>
      </c>
      <c t="s" s="5" r="DM1704">
        <v>155</v>
      </c>
      <c t="s" s="5" r="DN1704">
        <v>156</v>
      </c>
      <c t="s" s="5" r="DO1704">
        <v>233</v>
      </c>
      <c s="5" r="DP1704"/>
      <c s="5" r="DQ1704"/>
      <c s="5" r="DR1704"/>
      <c s="5" r="DS1704"/>
      <c s="5" r="DT1704"/>
      <c s="5" r="DU1704"/>
      <c s="5" r="DV1704"/>
      <c s="5" r="DW1704"/>
      <c s="5" r="DX1704"/>
      <c t="s" s="5" r="DY1704">
        <v>125</v>
      </c>
      <c t="s" s="5" r="DZ1704">
        <v>170</v>
      </c>
      <c t="s" s="5" r="EA1704">
        <v>234</v>
      </c>
    </row>
    <row r="1705">
      <c t="s" s="5" r="A1705">
        <v>47</v>
      </c>
      <c t="s" s="5" r="B1705">
        <v>133</v>
      </c>
      <c s="5" r="C1705"/>
      <c s="5" r="D1705"/>
      <c s="5" r="E1705"/>
      <c s="5" r="F1705"/>
      <c s="5" r="G1705"/>
      <c s="5" r="H1705"/>
      <c t="s" s="5" r="I1705">
        <v>378</v>
      </c>
      <c s="1" r="J1705"/>
      <c t="s" s="5" r="K1705">
        <v>351</v>
      </c>
      <c t="s" s="5" r="L1705">
        <v>52</v>
      </c>
      <c t="s" s="5" r="M1705">
        <v>53</v>
      </c>
      <c t="s" s="5" r="N1705">
        <v>235</v>
      </c>
      <c t="s" s="5" r="O1705">
        <v>264</v>
      </c>
      <c t="s" s="5" r="P1705">
        <v>258</v>
      </c>
      <c t="s" s="5" r="Q1705">
        <v>72</v>
      </c>
      <c t="s" s="5" r="R1705">
        <v>54</v>
      </c>
      <c s="1" r="S1705"/>
      <c s="4" r="T1705">
        <v>1</v>
      </c>
      <c s="4" r="U1705">
        <v>4</v>
      </c>
      <c s="4" r="V1705">
        <v>5</v>
      </c>
      <c s="4" r="W1705">
        <v>6</v>
      </c>
      <c s="4" r="X1705">
        <v>2</v>
      </c>
      <c s="4" r="Y1705">
        <v>3</v>
      </c>
      <c s="4" r="Z1705">
        <v>7</v>
      </c>
      <c t="s" s="5" r="AA1705">
        <v>301</v>
      </c>
      <c s="1" r="AB1705"/>
      <c t="s" s="5" r="AC1705">
        <v>63</v>
      </c>
      <c t="s" s="5" r="AD1705">
        <v>82</v>
      </c>
      <c s="1" r="AE1705"/>
      <c s="1" r="AF1705"/>
      <c s="1" r="AG1705"/>
      <c s="1" r="AH1705"/>
      <c s="1" r="AI1705"/>
      <c s="1" r="AJ1705"/>
      <c s="1" r="AK1705"/>
      <c s="1" r="AL1705"/>
      <c s="1" r="AM1705"/>
      <c s="1" r="AN1705"/>
      <c s="1" r="AO1705"/>
      <c s="1" r="AP1705"/>
      <c s="1" r="AQ1705"/>
      <c s="1" r="AR1705"/>
      <c t="s" s="5" r="AS1705">
        <v>141</v>
      </c>
      <c s="1" r="AT1705"/>
      <c t="s" s="5" r="AU1705">
        <v>54</v>
      </c>
      <c t="s" s="5" r="AV1705">
        <v>205</v>
      </c>
      <c s="1" r="AW1705"/>
      <c s="1" r="AX1705"/>
      <c s="1" r="AY1705"/>
      <c s="1" r="AZ1705"/>
      <c s="1" r="BA1705"/>
      <c s="1" r="BB1705"/>
      <c s="1" r="BC1705"/>
      <c s="1" r="BD1705"/>
      <c s="1" r="BE1705"/>
      <c s="1" r="BF1705"/>
      <c t="s" s="5" r="BG1705">
        <v>120</v>
      </c>
      <c s="1" r="BH1705"/>
      <c s="1" r="BI1705"/>
      <c s="1" r="BJ1705"/>
      <c s="1" r="BK1705"/>
      <c s="1" r="BL1705"/>
      <c s="1" r="BM1705"/>
      <c s="1" r="BN1705"/>
      <c s="1" r="BO1705"/>
      <c s="1" r="BP1705"/>
      <c s="1" r="BQ1705"/>
      <c t="s" s="5" r="BR1705">
        <v>60</v>
      </c>
      <c t="s" s="5" r="BS1705">
        <v>346</v>
      </c>
      <c s="1" r="BT1705"/>
      <c t="s" s="5" r="BU1705">
        <v>82</v>
      </c>
      <c t="s" s="5" r="BV1705">
        <v>83</v>
      </c>
      <c t="s" s="5" r="BW1705">
        <v>207</v>
      </c>
      <c t="s" s="5" r="BX1705">
        <v>262</v>
      </c>
      <c t="s" s="5" r="BY1705">
        <v>85</v>
      </c>
      <c s="1" r="BZ1705"/>
      <c s="1" r="CA1705"/>
      <c s="1" r="CB1705"/>
      <c s="1" r="CC1705"/>
      <c s="1" r="CD1705"/>
      <c s="1" r="CE1705"/>
      <c s="1" r="CF1705"/>
      <c s="1" r="CG1705"/>
      <c s="1" r="CH1705"/>
      <c s="1" r="CI1705"/>
      <c s="1" r="CJ1705"/>
      <c s="1" r="CK1705"/>
      <c t="s" s="5" r="CL1705">
        <v>86</v>
      </c>
      <c t="s" s="5" r="CM1705">
        <v>251</v>
      </c>
      <c t="s" s="5" r="CN1705">
        <v>123</v>
      </c>
      <c s="5" r="CO1705"/>
      <c s="5" r="CP1705"/>
      <c s="5" r="CQ1705"/>
      <c s="5" r="CR1705"/>
      <c s="5" r="CS1705"/>
      <c s="5" r="CT1705"/>
      <c s="5" r="CU1705"/>
      <c s="5" r="CV1705"/>
      <c s="5" r="CW1705"/>
      <c s="5" r="CX1705"/>
      <c s="5" r="CY1705"/>
      <c s="5" r="CZ1705"/>
      <c s="5" r="DA1705"/>
      <c s="5" r="DB1705"/>
      <c s="5" r="DC1705"/>
      <c s="5" r="DD1705"/>
      <c s="5" r="DE1705"/>
      <c s="5" r="DF1705"/>
      <c t="s" s="5" r="DG1705">
        <v>124</v>
      </c>
      <c s="5" r="DH1705"/>
      <c s="5" r="DI1705"/>
      <c s="5" r="DJ1705"/>
      <c s="5" r="DK1705"/>
      <c s="5" r="DL1705"/>
      <c s="5" r="DM1705"/>
      <c s="5" r="DN1705"/>
      <c s="5" r="DO1705"/>
      <c s="5" r="DP1705"/>
      <c s="5" r="DQ1705"/>
      <c s="5" r="DR1705"/>
      <c s="5" r="DS1705"/>
      <c s="5" r="DT1705"/>
      <c s="5" r="DU1705"/>
      <c s="5" r="DV1705"/>
      <c s="5" r="DW1705"/>
      <c s="5" r="DX1705"/>
      <c t="s" s="5" r="DY1705">
        <v>339</v>
      </c>
      <c t="s" s="5" r="DZ1705">
        <v>357</v>
      </c>
      <c t="s" s="5" r="EA1705">
        <v>115</v>
      </c>
    </row>
    <row r="1706">
      <c t="s" s="5" r="A1706">
        <v>116</v>
      </c>
      <c t="s" s="5" r="B1706">
        <v>65</v>
      </c>
      <c s="1" r="C1706"/>
      <c s="1" r="D1706"/>
      <c s="1" r="E1706"/>
      <c s="1" r="F1706"/>
      <c s="1" r="G1706"/>
      <c s="1" r="H1706"/>
      <c s="1" r="I1706"/>
      <c t="s" s="5" r="J1706">
        <v>66</v>
      </c>
      <c s="1" r="K1706"/>
      <c t="s" s="5" r="L1706">
        <v>67</v>
      </c>
      <c t="s" s="5" r="M1706">
        <v>97</v>
      </c>
      <c t="s" s="5" r="N1706">
        <v>98</v>
      </c>
      <c t="s" s="5" r="O1706">
        <v>70</v>
      </c>
      <c t="s" s="5" r="P1706">
        <v>55</v>
      </c>
      <c t="s" s="5" r="Q1706">
        <v>72</v>
      </c>
      <c t="s" s="5" r="R1706">
        <v>73</v>
      </c>
      <c t="s" s="5" r="S1706">
        <v>103</v>
      </c>
      <c s="4" r="T1706">
        <v>4</v>
      </c>
      <c s="4" r="U1706">
        <v>7</v>
      </c>
      <c s="4" r="V1706">
        <v>5</v>
      </c>
      <c s="4" r="W1706">
        <v>1</v>
      </c>
      <c s="4" r="X1706">
        <v>3</v>
      </c>
      <c s="4" r="Y1706">
        <v>6</v>
      </c>
      <c s="4" r="Z1706">
        <v>2</v>
      </c>
      <c t="s" s="5" r="AA1706">
        <v>139</v>
      </c>
      <c s="1" r="AB1706"/>
      <c t="s" s="5" r="AC1706">
        <v>63</v>
      </c>
      <c t="s" s="5" r="AD1706">
        <v>75</v>
      </c>
      <c s="5" r="AE1706"/>
      <c s="5" r="AF1706"/>
      <c s="5" r="AG1706"/>
      <c s="5" r="AH1706"/>
      <c s="5" r="AI1706"/>
      <c s="5" r="AJ1706"/>
      <c s="5" r="AK1706"/>
      <c s="5" r="AL1706"/>
      <c s="5" r="AM1706"/>
      <c s="5" r="AN1706"/>
      <c s="5" r="AO1706"/>
      <c s="5" r="AP1706"/>
      <c s="5" r="AQ1706"/>
      <c t="s" s="5" r="AR1706">
        <v>52</v>
      </c>
      <c t="s" s="5" r="AS1706">
        <v>77</v>
      </c>
      <c t="s" s="5" r="AT1706">
        <v>78</v>
      </c>
      <c t="s" s="5" r="AU1706">
        <v>79</v>
      </c>
      <c s="1" r="AV1706"/>
      <c s="1" r="AW1706"/>
      <c s="1" r="AX1706"/>
      <c s="1" r="AY1706"/>
      <c s="1" r="AZ1706"/>
      <c s="1" r="BA1706"/>
      <c s="1" r="BB1706"/>
      <c s="1" r="BC1706"/>
      <c s="1" r="BD1706"/>
      <c s="1" r="BE1706"/>
      <c s="1" r="BF1706"/>
      <c t="s" s="5" r="BG1706">
        <v>206</v>
      </c>
      <c s="1" r="BH1706"/>
      <c s="1" r="BI1706"/>
      <c s="1" r="BJ1706"/>
      <c s="1" r="BK1706"/>
      <c s="1" r="BL1706"/>
      <c s="1" r="BM1706"/>
      <c s="1" r="BN1706"/>
      <c s="1" r="BO1706"/>
      <c s="1" r="BP1706"/>
      <c s="1" r="BQ1706"/>
      <c t="s" s="5" r="BR1706">
        <v>79</v>
      </c>
      <c t="s" s="5" r="BS1706">
        <v>81</v>
      </c>
      <c s="1" r="BT1706"/>
      <c t="s" s="5" r="BU1706">
        <v>82</v>
      </c>
      <c t="s" s="5" r="BV1706">
        <v>146</v>
      </c>
      <c t="s" s="5" r="BW1706">
        <v>110</v>
      </c>
      <c t="s" s="5" r="BX1706">
        <v>85</v>
      </c>
      <c s="1" r="BY1706"/>
      <c s="1" r="BZ1706"/>
      <c s="1" r="CA1706"/>
      <c s="1" r="CB1706"/>
      <c s="1" r="CC1706"/>
      <c s="1" r="CD1706"/>
      <c s="1" r="CE1706"/>
      <c s="1" r="CF1706"/>
      <c s="1" r="CG1706"/>
      <c s="1" r="CH1706"/>
      <c s="1" r="CI1706"/>
      <c s="1" r="CJ1706"/>
      <c s="1" r="CK1706"/>
      <c t="s" s="5" r="CL1706">
        <v>86</v>
      </c>
      <c s="5" r="CM1706"/>
      <c t="s" s="5" r="CN1706">
        <v>123</v>
      </c>
      <c t="s" s="5" r="CO1706">
        <v>87</v>
      </c>
      <c t="s" s="5" r="CP1706">
        <v>193</v>
      </c>
      <c t="s" s="5" r="CQ1706">
        <v>88</v>
      </c>
      <c t="s" s="5" r="CR1706">
        <v>89</v>
      </c>
      <c t="s" s="5" r="CS1706">
        <v>90</v>
      </c>
      <c t="s" s="5" r="CT1706">
        <v>91</v>
      </c>
      <c t="s" s="5" r="CU1706">
        <v>154</v>
      </c>
      <c s="5" r="CV1706"/>
      <c t="s" s="5" r="CW1706">
        <v>228</v>
      </c>
      <c s="5" r="CX1706"/>
      <c s="5" r="CY1706"/>
      <c t="s" s="5" r="CZ1706">
        <v>111</v>
      </c>
      <c s="5" r="DA1706"/>
      <c t="s" s="5" r="DB1706">
        <v>213</v>
      </c>
      <c t="s" s="5" r="DC1706">
        <v>169</v>
      </c>
      <c s="5" r="DD1706"/>
      <c t="s" s="5" r="DE1706">
        <v>92</v>
      </c>
      <c s="5" r="DF1706"/>
      <c t="s" s="5" r="DG1706">
        <v>124</v>
      </c>
      <c t="s" s="5" r="DH1706">
        <v>112</v>
      </c>
      <c t="s" s="5" r="DI1706">
        <v>113</v>
      </c>
      <c s="5" r="DJ1706"/>
      <c t="s" s="5" r="DK1706">
        <v>93</v>
      </c>
      <c t="s" s="5" r="DL1706">
        <v>94</v>
      </c>
      <c t="s" s="5" r="DM1706">
        <v>155</v>
      </c>
      <c t="s" s="5" r="DN1706">
        <v>156</v>
      </c>
      <c t="s" s="5" r="DO1706">
        <v>233</v>
      </c>
      <c s="5" r="DP1706"/>
      <c t="s" s="5" r="DQ1706">
        <v>329</v>
      </c>
      <c s="5" r="DR1706"/>
      <c s="5" r="DS1706"/>
      <c s="5" r="DT1706"/>
      <c s="5" r="DU1706"/>
      <c s="5" r="DV1706"/>
      <c s="5" r="DW1706"/>
      <c s="5" r="DX1706"/>
      <c t="s" s="5" r="DY1706">
        <v>125</v>
      </c>
      <c t="s" s="5" r="DZ1706">
        <v>63</v>
      </c>
      <c t="s" s="5" r="EA1706">
        <v>64</v>
      </c>
    </row>
    <row r="1707">
      <c t="s" s="5" r="A1707">
        <v>47</v>
      </c>
      <c t="s" s="5" r="B1707">
        <v>200</v>
      </c>
      <c s="1" r="C1707"/>
      <c s="1" r="D1707"/>
      <c s="1" r="E1707"/>
      <c s="1" r="F1707"/>
      <c s="1" r="G1707"/>
      <c s="1" r="H1707"/>
      <c s="1" r="I1707"/>
      <c s="1" r="J1707"/>
      <c t="s" s="5" r="K1707">
        <v>238</v>
      </c>
      <c t="s" s="5" r="L1707">
        <v>67</v>
      </c>
      <c t="s" s="5" r="M1707">
        <v>97</v>
      </c>
      <c t="s" s="5" r="N1707">
        <v>127</v>
      </c>
      <c t="s" s="5" r="O1707">
        <v>265</v>
      </c>
      <c t="s" s="5" r="P1707">
        <v>117</v>
      </c>
      <c t="s" s="5" r="Q1707">
        <v>72</v>
      </c>
      <c t="s" s="5" r="R1707">
        <v>73</v>
      </c>
      <c t="s" s="5" r="S1707">
        <v>103</v>
      </c>
      <c s="4" r="T1707">
        <v>2</v>
      </c>
      <c s="4" r="U1707">
        <v>3</v>
      </c>
      <c s="4" r="V1707">
        <v>7</v>
      </c>
      <c s="4" r="W1707">
        <v>1</v>
      </c>
      <c s="4" r="X1707">
        <v>6</v>
      </c>
      <c s="4" r="Y1707">
        <v>5</v>
      </c>
      <c s="4" r="Z1707">
        <v>4</v>
      </c>
      <c t="s" s="5" r="AA1707">
        <v>58</v>
      </c>
      <c s="1" r="AB1707"/>
      <c t="s" s="5" r="AC1707">
        <v>59</v>
      </c>
      <c t="s" s="5" r="AD1707">
        <v>82</v>
      </c>
      <c s="1" r="AE1707"/>
      <c s="1" r="AF1707"/>
      <c s="1" r="AG1707"/>
      <c s="1" r="AH1707"/>
      <c s="1" r="AI1707"/>
      <c s="1" r="AJ1707"/>
      <c s="1" r="AK1707"/>
      <c s="1" r="AL1707"/>
      <c s="1" r="AM1707"/>
      <c s="1" r="AN1707"/>
      <c s="1" r="AO1707"/>
      <c s="1" r="AP1707"/>
      <c s="1" r="AQ1707"/>
      <c s="1" r="AR1707"/>
      <c t="s" s="5" r="AS1707">
        <v>119</v>
      </c>
      <c t="s" s="5" r="AT1707">
        <v>105</v>
      </c>
      <c t="s" s="5" r="AU1707">
        <v>130</v>
      </c>
      <c t="s" s="5" r="AV1707">
        <v>165</v>
      </c>
      <c s="1" r="AW1707"/>
      <c s="1" r="AX1707"/>
      <c s="1" r="AY1707"/>
      <c s="1" r="AZ1707"/>
      <c s="1" r="BA1707"/>
      <c s="1" r="BB1707"/>
      <c s="1" r="BC1707"/>
      <c s="1" r="BD1707"/>
      <c s="1" r="BE1707"/>
      <c s="1" r="BF1707"/>
      <c t="s" s="5" r="BG1707">
        <v>120</v>
      </c>
      <c s="1" r="BH1707"/>
      <c s="1" r="BI1707"/>
      <c s="1" r="BJ1707"/>
      <c s="1" r="BK1707"/>
      <c s="1" r="BL1707"/>
      <c s="1" r="BM1707"/>
      <c s="1" r="BN1707"/>
      <c s="1" r="BO1707"/>
      <c s="1" r="BP1707"/>
      <c s="1" r="BQ1707"/>
      <c t="s" s="5" r="BR1707">
        <v>60</v>
      </c>
      <c t="s" s="5" r="BS1707">
        <v>286</v>
      </c>
      <c t="s" s="5" r="BT1707">
        <v>108</v>
      </c>
      <c t="s" s="5" r="BU1707">
        <v>82</v>
      </c>
      <c t="s" s="5" r="BV1707">
        <v>146</v>
      </c>
      <c t="s" s="5" r="BW1707">
        <v>174</v>
      </c>
      <c t="s" s="5" r="BX1707">
        <v>188</v>
      </c>
      <c t="s" s="5" r="BY1707">
        <v>85</v>
      </c>
      <c t="s" s="5" r="BZ1707">
        <v>153</v>
      </c>
      <c s="5" r="CA1707"/>
      <c t="s" s="5" r="CB1707">
        <v>190</v>
      </c>
      <c s="5" r="CC1707"/>
      <c s="5" r="CD1707"/>
      <c s="5" r="CE1707"/>
      <c s="5" r="CF1707"/>
      <c s="5" r="CG1707"/>
      <c s="5" r="CH1707"/>
      <c t="s" s="5" r="CI1707">
        <v>280</v>
      </c>
      <c s="5" r="CJ1707"/>
      <c s="5" r="CK1707"/>
      <c t="s" s="5" r="CL1707">
        <v>86</v>
      </c>
      <c s="5" r="CM1707"/>
      <c t="s" s="5" r="CN1707">
        <v>123</v>
      </c>
      <c t="s" s="5" r="CO1707">
        <v>87</v>
      </c>
      <c s="5" r="CP1707"/>
      <c t="s" s="5" r="CQ1707">
        <v>88</v>
      </c>
      <c t="s" s="5" r="CR1707">
        <v>89</v>
      </c>
      <c t="s" s="5" r="CS1707">
        <v>90</v>
      </c>
      <c t="s" s="5" r="CT1707">
        <v>91</v>
      </c>
      <c s="5" r="CU1707"/>
      <c s="5" r="CV1707"/>
      <c s="5" r="CW1707"/>
      <c s="5" r="CX1707"/>
      <c s="5" r="CY1707"/>
      <c s="5" r="CZ1707"/>
      <c s="5" r="DA1707"/>
      <c s="5" r="DB1707"/>
      <c s="5" r="DC1707"/>
      <c s="5" r="DD1707"/>
      <c t="s" s="5" r="DE1707">
        <v>92</v>
      </c>
      <c s="5" r="DF1707"/>
      <c s="5" r="DG1707"/>
      <c s="5" r="DH1707"/>
      <c s="5" r="DI1707"/>
      <c s="5" r="DJ1707"/>
      <c s="5" r="DK1707"/>
      <c s="5" r="DL1707"/>
      <c s="5" r="DM1707"/>
      <c s="5" r="DN1707"/>
      <c s="5" r="DO1707"/>
      <c s="5" r="DP1707"/>
      <c s="5" r="DQ1707"/>
      <c s="5" r="DR1707"/>
      <c s="5" r="DS1707"/>
      <c s="5" r="DT1707"/>
      <c s="5" r="DU1707"/>
      <c s="5" r="DV1707"/>
      <c s="5" r="DW1707"/>
      <c s="5" r="DX1707"/>
      <c t="s" s="5" r="DY1707">
        <v>125</v>
      </c>
      <c t="s" s="5" r="DZ1707">
        <v>63</v>
      </c>
      <c t="s" s="5" r="EA1707">
        <v>115</v>
      </c>
    </row>
    <row r="1708">
      <c t="s" s="5" r="A1708">
        <v>116</v>
      </c>
      <c t="s" s="5" r="B1708">
        <v>133</v>
      </c>
      <c s="5" r="C1708"/>
      <c s="5" r="D1708"/>
      <c t="s" s="5" r="E1708">
        <v>134</v>
      </c>
      <c s="5" r="F1708"/>
      <c s="5" r="G1708"/>
      <c s="5" r="H1708"/>
      <c s="5" r="I1708"/>
      <c s="1" r="J1708"/>
      <c t="s" s="5" r="K1708">
        <v>51</v>
      </c>
      <c t="s" s="5" r="L1708">
        <v>67</v>
      </c>
      <c t="s" s="5" r="M1708">
        <v>68</v>
      </c>
      <c t="s" s="5" r="N1708">
        <v>127</v>
      </c>
      <c t="s" s="5" r="O1708">
        <v>137</v>
      </c>
      <c t="s" s="5" r="P1708">
        <v>258</v>
      </c>
      <c t="s" s="5" r="Q1708">
        <v>118</v>
      </c>
      <c t="s" s="5" r="R1708">
        <v>73</v>
      </c>
      <c t="s" s="5" r="S1708">
        <v>103</v>
      </c>
      <c s="4" r="T1708">
        <v>3</v>
      </c>
      <c s="4" r="U1708">
        <v>6</v>
      </c>
      <c s="4" r="V1708">
        <v>4</v>
      </c>
      <c s="4" r="W1708">
        <v>1</v>
      </c>
      <c s="4" r="X1708">
        <v>2</v>
      </c>
      <c s="4" r="Y1708">
        <v>7</v>
      </c>
      <c s="4" r="Z1708">
        <v>5</v>
      </c>
      <c t="s" s="5" r="AA1708">
        <v>104</v>
      </c>
      <c s="1" r="AB1708"/>
      <c t="s" s="5" r="AC1708">
        <v>196</v>
      </c>
      <c t="s" s="5" r="AD1708">
        <v>75</v>
      </c>
      <c s="5" r="AE1708"/>
      <c s="5" r="AF1708"/>
      <c s="5" r="AG1708"/>
      <c s="5" r="AH1708"/>
      <c s="5" r="AI1708"/>
      <c s="5" r="AJ1708"/>
      <c s="5" r="AK1708"/>
      <c t="s" s="5" r="AL1708">
        <v>162</v>
      </c>
      <c s="5" r="AM1708"/>
      <c t="s" s="5" r="AN1708">
        <v>316</v>
      </c>
      <c s="5" r="AO1708"/>
      <c s="5" r="AP1708"/>
      <c s="5" r="AQ1708"/>
      <c s="5" r="AR1708"/>
      <c t="s" s="5" r="AS1708">
        <v>119</v>
      </c>
      <c t="s" s="5" r="AT1708">
        <v>78</v>
      </c>
      <c t="s" s="5" r="AU1708">
        <v>130</v>
      </c>
      <c t="s" s="5" r="AV1708">
        <v>165</v>
      </c>
      <c s="1" r="AW1708"/>
      <c s="1" r="AX1708"/>
      <c s="1" r="AY1708"/>
      <c s="1" r="AZ1708"/>
      <c s="1" r="BA1708"/>
      <c s="1" r="BB1708"/>
      <c s="1" r="BC1708"/>
      <c s="1" r="BD1708"/>
      <c s="1" r="BE1708"/>
      <c s="1" r="BF1708"/>
      <c t="s" s="5" r="BG1708">
        <v>80</v>
      </c>
      <c s="1" r="BH1708"/>
      <c s="1" r="BI1708"/>
      <c s="1" r="BJ1708"/>
      <c s="1" r="BK1708"/>
      <c s="1" r="BL1708"/>
      <c s="1" r="BM1708"/>
      <c s="1" r="BN1708"/>
      <c s="1" r="BO1708"/>
      <c s="1" r="BP1708"/>
      <c s="1" r="BQ1708"/>
      <c t="s" s="5" r="BR1708">
        <v>60</v>
      </c>
      <c t="s" s="5" r="BS1708">
        <v>121</v>
      </c>
      <c t="s" s="5" r="BT1708">
        <v>187</v>
      </c>
      <c t="s" s="5" r="BU1708">
        <v>82</v>
      </c>
      <c t="s" s="5" r="BV1708">
        <v>146</v>
      </c>
      <c t="s" s="5" r="BW1708">
        <v>147</v>
      </c>
      <c t="s" s="5" r="BX1708">
        <v>85</v>
      </c>
      <c t="s" s="5" r="BY1708">
        <v>85</v>
      </c>
      <c s="1" r="BZ1708"/>
      <c s="1" r="CA1708"/>
      <c s="1" r="CB1708"/>
      <c s="1" r="CC1708"/>
      <c s="1" r="CD1708"/>
      <c s="1" r="CE1708"/>
      <c s="1" r="CF1708"/>
      <c s="1" r="CG1708"/>
      <c s="1" r="CH1708"/>
      <c s="1" r="CI1708"/>
      <c s="1" r="CJ1708"/>
      <c s="1" r="CK1708"/>
      <c t="s" s="5" r="CL1708">
        <v>86</v>
      </c>
      <c s="5" r="CM1708"/>
      <c t="s" s="5" r="CN1708">
        <v>123</v>
      </c>
      <c t="s" s="5" r="CO1708">
        <v>87</v>
      </c>
      <c t="s" s="5" r="CP1708">
        <v>193</v>
      </c>
      <c t="s" s="5" r="CQ1708">
        <v>88</v>
      </c>
      <c t="s" s="5" r="CR1708">
        <v>89</v>
      </c>
      <c t="s" s="5" r="CS1708">
        <v>90</v>
      </c>
      <c t="s" s="5" r="CT1708">
        <v>91</v>
      </c>
      <c t="s" s="5" r="CU1708">
        <v>154</v>
      </c>
      <c s="5" r="CV1708"/>
      <c t="s" s="5" r="CW1708">
        <v>228</v>
      </c>
      <c s="5" r="CX1708"/>
      <c s="5" r="CY1708"/>
      <c t="s" s="5" r="CZ1708">
        <v>111</v>
      </c>
      <c s="5" r="DA1708"/>
      <c s="5" r="DB1708"/>
      <c t="s" s="5" r="DC1708">
        <v>169</v>
      </c>
      <c s="5" r="DD1708"/>
      <c t="s" s="5" r="DE1708">
        <v>92</v>
      </c>
      <c s="5" r="DF1708"/>
      <c t="s" s="5" r="DG1708">
        <v>124</v>
      </c>
      <c t="s" s="5" r="DH1708">
        <v>112</v>
      </c>
      <c t="s" s="5" r="DI1708">
        <v>113</v>
      </c>
      <c s="5" r="DJ1708"/>
      <c s="5" r="DK1708"/>
      <c s="5" r="DL1708"/>
      <c s="5" r="DM1708"/>
      <c s="5" r="DN1708"/>
      <c s="5" r="DO1708"/>
      <c s="5" r="DP1708"/>
      <c s="5" r="DQ1708"/>
      <c s="5" r="DR1708"/>
      <c s="5" r="DS1708"/>
      <c s="5" r="DT1708"/>
      <c s="5" r="DU1708"/>
      <c s="5" r="DV1708"/>
      <c s="5" r="DW1708"/>
      <c s="5" r="DX1708"/>
      <c t="s" s="5" r="DY1708">
        <v>125</v>
      </c>
      <c t="s" s="5" r="DZ1708">
        <v>170</v>
      </c>
      <c t="s" s="5" r="EA1708">
        <v>148</v>
      </c>
    </row>
    <row r="1709">
      <c t="s" s="5" r="A1709">
        <v>116</v>
      </c>
      <c t="s" s="5" r="B1709">
        <v>102</v>
      </c>
      <c s="1" r="C1709"/>
      <c s="1" r="D1709"/>
      <c s="1" r="E1709"/>
      <c s="1" r="F1709"/>
      <c s="1" r="G1709"/>
      <c s="1" r="H1709"/>
      <c s="1" r="I1709"/>
      <c t="s" s="5" r="J1709">
        <v>66</v>
      </c>
      <c s="1" r="K1709"/>
      <c t="s" s="5" r="L1709">
        <v>67</v>
      </c>
      <c t="s" s="5" r="M1709">
        <v>97</v>
      </c>
      <c t="s" s="5" r="N1709">
        <v>127</v>
      </c>
      <c t="s" s="5" r="O1709">
        <v>128</v>
      </c>
      <c t="s" s="5" r="P1709">
        <v>158</v>
      </c>
      <c t="s" s="5" r="Q1709">
        <v>72</v>
      </c>
      <c t="s" s="5" r="R1709">
        <v>73</v>
      </c>
      <c t="s" s="5" r="S1709">
        <v>103</v>
      </c>
      <c s="4" r="T1709">
        <v>5</v>
      </c>
      <c s="4" r="U1709">
        <v>3</v>
      </c>
      <c s="4" r="V1709">
        <v>6</v>
      </c>
      <c s="4" r="W1709">
        <v>1</v>
      </c>
      <c s="4" r="X1709">
        <v>7</v>
      </c>
      <c s="4" r="Y1709">
        <v>4</v>
      </c>
      <c s="4" r="Z1709">
        <v>2</v>
      </c>
      <c t="s" s="5" r="AA1709">
        <v>219</v>
      </c>
      <c s="1" r="AB1709"/>
      <c t="s" s="5" r="AC1709">
        <v>63</v>
      </c>
      <c t="s" s="5" r="AD1709">
        <v>75</v>
      </c>
      <c s="5" r="AE1709"/>
      <c s="5" r="AF1709"/>
      <c s="5" r="AG1709"/>
      <c s="5" r="AH1709"/>
      <c s="5" r="AI1709"/>
      <c s="5" r="AJ1709"/>
      <c t="s" s="5" r="AK1709">
        <v>76</v>
      </c>
      <c s="5" r="AL1709"/>
      <c s="5" r="AM1709"/>
      <c s="5" r="AN1709"/>
      <c s="5" r="AO1709"/>
      <c s="5" r="AP1709"/>
      <c s="5" r="AQ1709"/>
      <c s="5" r="AR1709"/>
      <c t="s" s="5" r="AS1709">
        <v>77</v>
      </c>
      <c t="s" s="5" r="AT1709">
        <v>164</v>
      </c>
      <c t="s" s="5" r="AU1709">
        <v>79</v>
      </c>
      <c s="1" r="AV1709"/>
      <c s="1" r="AW1709"/>
      <c s="1" r="AX1709"/>
      <c s="1" r="AY1709"/>
      <c s="1" r="AZ1709"/>
      <c s="1" r="BA1709"/>
      <c s="1" r="BB1709"/>
      <c s="1" r="BC1709"/>
      <c s="1" r="BD1709"/>
      <c s="1" r="BE1709"/>
      <c s="1" r="BF1709"/>
      <c t="s" s="5" r="BG1709">
        <v>221</v>
      </c>
      <c s="5" r="BH1709"/>
      <c s="5" r="BI1709"/>
      <c s="5" r="BJ1709"/>
      <c s="5" r="BK1709"/>
      <c s="5" r="BL1709"/>
      <c t="s" s="5" r="BM1709">
        <v>167</v>
      </c>
      <c s="5" r="BN1709"/>
      <c s="5" r="BO1709"/>
      <c s="5" r="BP1709"/>
      <c s="5" r="BQ1709"/>
      <c t="s" s="5" r="BR1709">
        <v>79</v>
      </c>
      <c t="s" s="5" r="BS1709">
        <v>81</v>
      </c>
      <c s="1" r="BT1709"/>
      <c t="s" s="5" r="BU1709">
        <v>82</v>
      </c>
      <c t="s" s="5" r="BV1709">
        <v>146</v>
      </c>
      <c t="s" s="5" r="BW1709">
        <v>153</v>
      </c>
      <c t="s" s="5" r="BX1709">
        <v>85</v>
      </c>
      <c s="1" r="BY1709"/>
      <c s="1" r="BZ1709"/>
      <c s="1" r="CA1709"/>
      <c s="1" r="CB1709"/>
      <c s="1" r="CC1709"/>
      <c s="1" r="CD1709"/>
      <c s="1" r="CE1709"/>
      <c s="1" r="CF1709"/>
      <c s="1" r="CG1709"/>
      <c s="1" r="CH1709"/>
      <c s="1" r="CI1709"/>
      <c s="1" r="CJ1709"/>
      <c s="1" r="CK1709"/>
      <c t="s" s="5" r="CL1709">
        <v>86</v>
      </c>
      <c s="5" r="CM1709"/>
      <c t="s" s="5" r="CN1709">
        <v>123</v>
      </c>
      <c t="s" s="5" r="CO1709">
        <v>87</v>
      </c>
      <c s="5" r="CP1709"/>
      <c s="5" r="CQ1709"/>
      <c t="s" s="5" r="CR1709">
        <v>89</v>
      </c>
      <c s="5" r="CS1709"/>
      <c s="5" r="CT1709"/>
      <c s="5" r="CU1709"/>
      <c s="5" r="CV1709"/>
      <c s="5" r="CW1709"/>
      <c s="5" r="CX1709"/>
      <c s="5" r="CY1709"/>
      <c s="5" r="CZ1709"/>
      <c s="5" r="DA1709"/>
      <c s="5" r="DB1709"/>
      <c s="5" r="DC1709"/>
      <c s="5" r="DD1709"/>
      <c t="s" s="5" r="DE1709">
        <v>92</v>
      </c>
      <c s="5" r="DF1709"/>
      <c t="s" s="5" r="DG1709">
        <v>124</v>
      </c>
      <c t="s" s="5" r="DH1709">
        <v>112</v>
      </c>
      <c t="s" s="5" r="DI1709">
        <v>113</v>
      </c>
      <c s="5" r="DJ1709"/>
      <c s="5" r="DK1709"/>
      <c t="s" s="5" r="DL1709">
        <v>94</v>
      </c>
      <c s="5" r="DM1709"/>
      <c s="5" r="DN1709"/>
      <c s="5" r="DO1709"/>
      <c s="5" r="DP1709"/>
      <c s="5" r="DQ1709"/>
      <c s="5" r="DR1709"/>
      <c s="5" r="DS1709"/>
      <c s="5" r="DT1709"/>
      <c s="5" r="DU1709"/>
      <c s="5" r="DV1709"/>
      <c s="5" r="DW1709"/>
      <c s="5" r="DX1709"/>
      <c t="s" s="5" r="DY1709">
        <v>125</v>
      </c>
      <c t="s" s="5" r="DZ1709">
        <v>131</v>
      </c>
      <c t="s" s="5" r="EA1709">
        <v>115</v>
      </c>
    </row>
    <row r="1710">
      <c t="s" s="5" r="A1710">
        <v>116</v>
      </c>
      <c t="s" s="5" r="B1710">
        <v>200</v>
      </c>
      <c s="1" r="C1710"/>
      <c s="1" r="D1710"/>
      <c s="1" r="E1710"/>
      <c s="1" r="F1710"/>
      <c s="1" r="G1710"/>
      <c s="1" r="H1710"/>
      <c s="1" r="I1710"/>
      <c s="1" r="J1710"/>
      <c t="s" s="5" r="K1710">
        <v>238</v>
      </c>
      <c t="s" s="5" r="L1710">
        <v>67</v>
      </c>
      <c t="s" s="5" r="M1710">
        <v>136</v>
      </c>
      <c t="s" s="5" r="N1710">
        <v>127</v>
      </c>
      <c t="s" s="5" r="O1710">
        <v>265</v>
      </c>
      <c t="s" s="5" r="P1710">
        <v>158</v>
      </c>
      <c t="s" s="5" r="Q1710">
        <v>72</v>
      </c>
      <c t="s" s="5" r="R1710">
        <v>99</v>
      </c>
      <c t="s" s="5" r="S1710">
        <v>103</v>
      </c>
      <c s="4" r="T1710">
        <v>3</v>
      </c>
      <c s="4" r="U1710">
        <v>4</v>
      </c>
      <c s="4" r="V1710">
        <v>6</v>
      </c>
      <c s="4" r="W1710">
        <v>1</v>
      </c>
      <c s="4" r="X1710">
        <v>5</v>
      </c>
      <c s="4" r="Y1710">
        <v>2</v>
      </c>
      <c s="4" r="Z1710">
        <v>7</v>
      </c>
      <c t="s" s="5" r="AA1710">
        <v>198</v>
      </c>
      <c s="1" r="AB1710"/>
      <c t="s" s="5" r="AC1710">
        <v>59</v>
      </c>
      <c t="s" s="5" r="AD1710">
        <v>82</v>
      </c>
      <c s="1" r="AE1710"/>
      <c s="1" r="AF1710"/>
      <c s="1" r="AG1710"/>
      <c s="1" r="AH1710"/>
      <c s="1" r="AI1710"/>
      <c s="1" r="AJ1710"/>
      <c s="1" r="AK1710"/>
      <c s="1" r="AL1710"/>
      <c s="1" r="AM1710"/>
      <c s="1" r="AN1710"/>
      <c s="1" r="AO1710"/>
      <c s="1" r="AP1710"/>
      <c s="1" r="AQ1710"/>
      <c s="1" r="AR1710"/>
      <c t="s" s="5" r="AS1710">
        <v>141</v>
      </c>
      <c t="s" s="5" r="AT1710">
        <v>78</v>
      </c>
      <c t="s" s="5" r="AU1710">
        <v>79</v>
      </c>
      <c t="s" s="5" r="AV1710">
        <v>143</v>
      </c>
      <c s="5" r="AW1710"/>
      <c s="5" r="AX1710"/>
      <c s="5" r="AY1710"/>
      <c s="5" r="AZ1710"/>
      <c s="5" r="BA1710"/>
      <c s="5" r="BB1710"/>
      <c s="5" r="BC1710"/>
      <c s="5" r="BD1710"/>
      <c s="5" r="BE1710"/>
      <c t="s" s="5" r="BF1710">
        <v>52</v>
      </c>
      <c t="s" s="5" r="BG1710">
        <v>120</v>
      </c>
      <c s="1" r="BH1710"/>
      <c s="1" r="BI1710"/>
      <c s="1" r="BJ1710"/>
      <c s="1" r="BK1710"/>
      <c s="1" r="BL1710"/>
      <c s="1" r="BM1710"/>
      <c s="1" r="BN1710"/>
      <c s="1" r="BO1710"/>
      <c s="1" r="BP1710"/>
      <c s="1" r="BQ1710"/>
      <c t="s" s="5" r="BR1710">
        <v>106</v>
      </c>
      <c t="s" s="5" r="BS1710">
        <v>286</v>
      </c>
      <c t="s" s="5" r="BT1710">
        <v>52</v>
      </c>
      <c t="s" s="5" r="BU1710">
        <v>85</v>
      </c>
      <c t="s" s="5" r="BV1710">
        <v>109</v>
      </c>
      <c t="s" s="5" r="BW1710">
        <v>147</v>
      </c>
      <c t="s" s="5" r="BX1710">
        <v>85</v>
      </c>
      <c t="s" s="5" r="BY1710">
        <v>85</v>
      </c>
      <c s="1" r="BZ1710"/>
      <c s="1" r="CA1710"/>
      <c s="1" r="CB1710"/>
      <c s="1" r="CC1710"/>
      <c s="1" r="CD1710"/>
      <c s="1" r="CE1710"/>
      <c s="1" r="CF1710"/>
      <c s="1" r="CG1710"/>
      <c s="1" r="CH1710"/>
      <c s="1" r="CI1710"/>
      <c s="1" r="CJ1710"/>
      <c s="1" r="CK1710"/>
      <c t="s" s="5" r="CL1710">
        <v>86</v>
      </c>
      <c s="5" r="CM1710"/>
      <c t="s" s="5" r="CN1710">
        <v>123</v>
      </c>
      <c t="s" s="5" r="CO1710">
        <v>87</v>
      </c>
      <c t="s" s="5" r="CP1710">
        <v>193</v>
      </c>
      <c t="s" s="5" r="CQ1710">
        <v>88</v>
      </c>
      <c t="s" s="5" r="CR1710">
        <v>89</v>
      </c>
      <c t="s" s="5" r="CS1710">
        <v>90</v>
      </c>
      <c t="s" s="5" r="CT1710">
        <v>91</v>
      </c>
      <c t="s" s="5" r="CU1710">
        <v>154</v>
      </c>
      <c s="5" r="CV1710"/>
      <c s="5" r="CW1710"/>
      <c s="5" r="CX1710"/>
      <c s="5" r="CY1710"/>
      <c s="5" r="CZ1710"/>
      <c s="5" r="DA1710"/>
      <c s="5" r="DB1710"/>
      <c t="s" s="5" r="DC1710">
        <v>169</v>
      </c>
      <c s="5" r="DD1710"/>
      <c t="s" s="5" r="DE1710">
        <v>92</v>
      </c>
      <c s="5" r="DF1710"/>
      <c t="s" s="5" r="DG1710">
        <v>124</v>
      </c>
      <c t="s" s="5" r="DH1710">
        <v>112</v>
      </c>
      <c t="s" s="5" r="DI1710">
        <v>113</v>
      </c>
      <c s="5" r="DJ1710"/>
      <c s="5" r="DK1710"/>
      <c s="5" r="DL1710"/>
      <c s="5" r="DM1710"/>
      <c s="5" r="DN1710"/>
      <c s="5" r="DO1710"/>
      <c s="5" r="DP1710"/>
      <c s="5" r="DQ1710"/>
      <c s="5" r="DR1710"/>
      <c s="5" r="DS1710"/>
      <c s="5" r="DT1710"/>
      <c s="5" r="DU1710"/>
      <c s="5" r="DV1710"/>
      <c s="5" r="DW1710"/>
      <c s="5" r="DX1710"/>
      <c t="s" s="5" r="DY1710">
        <v>125</v>
      </c>
      <c t="s" s="5" r="DZ1710">
        <v>96</v>
      </c>
      <c t="s" s="5" r="EA1710">
        <v>115</v>
      </c>
    </row>
    <row r="1711">
      <c t="s" s="5" r="A1711">
        <v>116</v>
      </c>
      <c t="s" s="5" r="B1711">
        <v>48</v>
      </c>
      <c s="5" r="C1711"/>
      <c s="5" r="D1711"/>
      <c t="s" s="5" r="E1711">
        <v>134</v>
      </c>
      <c t="s" s="5" r="F1711">
        <v>135</v>
      </c>
      <c t="s" s="5" r="G1711">
        <v>49</v>
      </c>
      <c s="5" r="H1711"/>
      <c s="5" r="I1711"/>
      <c t="s" s="5" r="J1711">
        <v>66</v>
      </c>
      <c s="1" r="K1711"/>
      <c t="s" s="5" r="L1711">
        <v>67</v>
      </c>
      <c t="s" s="5" r="M1711">
        <v>97</v>
      </c>
      <c t="s" s="5" r="N1711">
        <v>127</v>
      </c>
      <c t="s" s="5" r="O1711">
        <v>208</v>
      </c>
      <c t="s" s="5" r="P1711">
        <v>258</v>
      </c>
      <c t="s" s="5" r="Q1711">
        <v>72</v>
      </c>
      <c t="s" s="5" r="R1711">
        <v>73</v>
      </c>
      <c t="s" s="5" r="S1711">
        <v>103</v>
      </c>
      <c s="4" r="T1711">
        <v>2</v>
      </c>
      <c s="4" r="U1711">
        <v>5</v>
      </c>
      <c s="4" r="V1711">
        <v>7</v>
      </c>
      <c s="4" r="W1711">
        <v>1</v>
      </c>
      <c s="4" r="X1711">
        <v>6</v>
      </c>
      <c s="4" r="Y1711">
        <v>4</v>
      </c>
      <c s="4" r="Z1711">
        <v>3</v>
      </c>
      <c t="s" s="5" r="AA1711">
        <v>139</v>
      </c>
      <c s="1" r="AB1711"/>
      <c t="s" s="5" r="AC1711">
        <v>63</v>
      </c>
      <c t="s" s="5" r="AD1711">
        <v>75</v>
      </c>
      <c s="5" r="AE1711"/>
      <c s="5" r="AF1711"/>
      <c s="5" r="AG1711"/>
      <c s="5" r="AH1711"/>
      <c s="5" r="AI1711"/>
      <c s="5" r="AJ1711"/>
      <c t="s" s="5" r="AK1711">
        <v>76</v>
      </c>
      <c s="5" r="AL1711"/>
      <c s="5" r="AM1711"/>
      <c s="5" r="AN1711"/>
      <c s="5" r="AO1711"/>
      <c s="5" r="AP1711"/>
      <c s="5" r="AQ1711"/>
      <c s="5" r="AR1711"/>
      <c t="s" s="5" r="AS1711">
        <v>260</v>
      </c>
      <c t="s" s="5" r="AT1711">
        <v>78</v>
      </c>
      <c t="s" s="5" r="AU1711">
        <v>130</v>
      </c>
      <c s="1" r="AV1711"/>
      <c s="1" r="AW1711"/>
      <c s="1" r="AX1711"/>
      <c s="1" r="AY1711"/>
      <c s="1" r="AZ1711"/>
      <c s="1" r="BA1711"/>
      <c s="1" r="BB1711"/>
      <c s="1" r="BC1711"/>
      <c s="1" r="BD1711"/>
      <c s="1" r="BE1711"/>
      <c s="1" r="BF1711"/>
      <c t="s" s="5" r="BG1711">
        <v>120</v>
      </c>
      <c s="1" r="BH1711"/>
      <c s="1" r="BI1711"/>
      <c s="1" r="BJ1711"/>
      <c s="1" r="BK1711"/>
      <c s="1" r="BL1711"/>
      <c s="1" r="BM1711"/>
      <c s="1" r="BN1711"/>
      <c s="1" r="BO1711"/>
      <c s="1" r="BP1711"/>
      <c s="1" r="BQ1711"/>
      <c t="s" s="5" r="BR1711">
        <v>106</v>
      </c>
      <c t="s" s="5" r="BS1711">
        <v>210</v>
      </c>
      <c t="s" s="5" r="BT1711">
        <v>187</v>
      </c>
      <c t="s" s="5" r="BU1711">
        <v>82</v>
      </c>
      <c t="s" s="5" r="BV1711">
        <v>146</v>
      </c>
      <c t="s" s="5" r="BW1711">
        <v>110</v>
      </c>
      <c t="s" s="5" r="BX1711">
        <v>85</v>
      </c>
      <c s="1" r="BY1711"/>
      <c s="1" r="BZ1711"/>
      <c s="1" r="CA1711"/>
      <c s="1" r="CB1711"/>
      <c s="1" r="CC1711"/>
      <c s="1" r="CD1711"/>
      <c s="1" r="CE1711"/>
      <c s="1" r="CF1711"/>
      <c s="1" r="CG1711"/>
      <c s="1" r="CH1711"/>
      <c s="1" r="CI1711"/>
      <c s="1" r="CJ1711"/>
      <c s="1" r="CK1711"/>
      <c t="s" s="5" r="CL1711">
        <v>86</v>
      </c>
      <c s="5" r="CM1711"/>
      <c t="s" s="5" r="CN1711">
        <v>123</v>
      </c>
      <c t="s" s="5" r="CO1711">
        <v>87</v>
      </c>
      <c s="5" r="CP1711"/>
      <c t="s" s="5" r="CQ1711">
        <v>88</v>
      </c>
      <c s="5" r="CR1711"/>
      <c t="s" s="5" r="CS1711">
        <v>90</v>
      </c>
      <c s="5" r="CT1711"/>
      <c s="5" r="CU1711"/>
      <c s="5" r="CV1711"/>
      <c s="5" r="CW1711"/>
      <c s="5" r="CX1711"/>
      <c s="5" r="CY1711"/>
      <c t="s" s="5" r="CZ1711">
        <v>111</v>
      </c>
      <c s="5" r="DA1711"/>
      <c s="5" r="DB1711"/>
      <c s="5" r="DC1711"/>
      <c s="5" r="DD1711"/>
      <c t="s" s="5" r="DE1711">
        <v>92</v>
      </c>
      <c s="5" r="DF1711"/>
      <c t="s" s="5" r="DG1711">
        <v>124</v>
      </c>
      <c t="s" s="5" r="DH1711">
        <v>112</v>
      </c>
      <c t="s" s="5" r="DI1711">
        <v>113</v>
      </c>
      <c s="5" r="DJ1711"/>
      <c s="5" r="DK1711"/>
      <c t="s" s="5" r="DL1711">
        <v>94</v>
      </c>
      <c t="s" s="5" r="DM1711">
        <v>155</v>
      </c>
      <c s="5" r="DN1711"/>
      <c s="5" r="DO1711"/>
      <c s="5" r="DP1711"/>
      <c s="5" r="DQ1711"/>
      <c s="5" r="DR1711"/>
      <c s="5" r="DS1711"/>
      <c s="5" r="DT1711"/>
      <c s="5" r="DU1711"/>
      <c s="5" r="DV1711"/>
      <c s="5" r="DW1711"/>
      <c s="5" r="DX1711"/>
      <c t="s" s="5" r="DY1711">
        <v>125</v>
      </c>
      <c t="s" s="5" r="DZ1711">
        <v>170</v>
      </c>
      <c t="s" s="5" r="EA1711">
        <v>132</v>
      </c>
    </row>
    <row r="1712">
      <c t="s" s="5" r="A1712">
        <v>47</v>
      </c>
      <c t="s" s="5" r="B1712">
        <v>133</v>
      </c>
      <c s="5" r="C1712"/>
      <c s="5" r="D1712"/>
      <c s="5" r="E1712"/>
      <c t="s" s="5" r="F1712">
        <v>135</v>
      </c>
      <c s="5" r="G1712"/>
      <c s="5" r="H1712"/>
      <c s="5" r="I1712"/>
      <c s="1" r="J1712"/>
      <c t="s" s="5" r="K1712">
        <v>51</v>
      </c>
      <c t="s" s="5" r="L1712">
        <v>67</v>
      </c>
      <c t="s" s="5" r="M1712">
        <v>97</v>
      </c>
      <c t="s" s="5" r="N1712">
        <v>127</v>
      </c>
      <c t="s" s="5" r="O1712">
        <v>208</v>
      </c>
      <c t="s" s="5" r="P1712">
        <v>269</v>
      </c>
      <c t="s" s="5" r="Q1712">
        <v>72</v>
      </c>
      <c t="s" s="5" r="R1712">
        <v>73</v>
      </c>
      <c t="s" s="5" r="S1712">
        <v>57</v>
      </c>
      <c s="4" r="T1712">
        <v>2</v>
      </c>
      <c s="4" r="U1712">
        <v>4</v>
      </c>
      <c s="4" r="V1712">
        <v>5</v>
      </c>
      <c s="4" r="W1712">
        <v>1</v>
      </c>
      <c s="4" r="X1712">
        <v>7</v>
      </c>
      <c s="4" r="Y1712">
        <v>6</v>
      </c>
      <c s="4" r="Z1712">
        <v>3</v>
      </c>
      <c t="s" s="5" r="AA1712">
        <v>311</v>
      </c>
      <c s="1" r="AB1712"/>
      <c t="s" s="5" r="AC1712">
        <v>63</v>
      </c>
      <c t="s" s="5" r="AD1712">
        <v>75</v>
      </c>
      <c t="s" s="5" r="AE1712">
        <v>204</v>
      </c>
      <c s="5" r="AF1712"/>
      <c t="s" s="5" r="AG1712">
        <v>229</v>
      </c>
      <c s="5" r="AH1712"/>
      <c s="5" r="AI1712"/>
      <c s="5" r="AJ1712"/>
      <c s="5" r="AK1712"/>
      <c s="5" r="AL1712"/>
      <c t="s" s="5" r="AM1712">
        <v>266</v>
      </c>
      <c s="5" r="AN1712"/>
      <c t="s" s="5" r="AO1712">
        <v>225</v>
      </c>
      <c s="5" r="AP1712"/>
      <c s="5" r="AQ1712"/>
      <c s="5" r="AR1712"/>
      <c t="s" s="5" r="AS1712">
        <v>77</v>
      </c>
      <c t="s" s="5" r="AT1712">
        <v>142</v>
      </c>
      <c t="s" s="5" r="AU1712">
        <v>79</v>
      </c>
      <c t="s" s="5" r="AV1712">
        <v>165</v>
      </c>
      <c s="1" r="AW1712"/>
      <c s="1" r="AX1712"/>
      <c s="1" r="AY1712"/>
      <c s="1" r="AZ1712"/>
      <c s="1" r="BA1712"/>
      <c s="1" r="BB1712"/>
      <c s="1" r="BC1712"/>
      <c s="1" r="BD1712"/>
      <c s="1" r="BE1712"/>
      <c s="1" r="BF1712"/>
      <c t="s" s="5" r="BG1712">
        <v>80</v>
      </c>
      <c s="1" r="BH1712"/>
      <c s="1" r="BI1712"/>
      <c s="1" r="BJ1712"/>
      <c s="1" r="BK1712"/>
      <c s="1" r="BL1712"/>
      <c s="1" r="BM1712"/>
      <c s="1" r="BN1712"/>
      <c s="1" r="BO1712"/>
      <c s="1" r="BP1712"/>
      <c s="1" r="BQ1712"/>
      <c t="s" s="5" r="BR1712">
        <v>79</v>
      </c>
      <c t="s" s="5" r="BS1712">
        <v>121</v>
      </c>
      <c t="s" s="5" r="BT1712">
        <v>108</v>
      </c>
      <c t="s" s="5" r="BU1712">
        <v>82</v>
      </c>
      <c t="s" s="5" r="BV1712">
        <v>146</v>
      </c>
      <c t="s" s="5" r="BW1712">
        <v>147</v>
      </c>
      <c t="s" s="5" r="BX1712">
        <v>85</v>
      </c>
      <c t="s" s="5" r="BY1712">
        <v>85</v>
      </c>
      <c s="1" r="BZ1712"/>
      <c s="1" r="CA1712"/>
      <c s="1" r="CB1712"/>
      <c s="1" r="CC1712"/>
      <c s="1" r="CD1712"/>
      <c s="1" r="CE1712"/>
      <c s="1" r="CF1712"/>
      <c s="1" r="CG1712"/>
      <c s="1" r="CH1712"/>
      <c s="1" r="CI1712"/>
      <c s="1" r="CJ1712"/>
      <c s="1" r="CK1712"/>
      <c t="s" s="5" r="CL1712">
        <v>86</v>
      </c>
      <c s="5" r="CM1712"/>
      <c t="s" s="5" r="CN1712">
        <v>123</v>
      </c>
      <c t="s" s="5" r="CO1712">
        <v>87</v>
      </c>
      <c t="s" s="5" r="CP1712">
        <v>193</v>
      </c>
      <c t="s" s="5" r="CQ1712">
        <v>88</v>
      </c>
      <c t="s" s="5" r="CR1712">
        <v>89</v>
      </c>
      <c t="s" s="5" r="CS1712">
        <v>90</v>
      </c>
      <c s="5" r="CT1712"/>
      <c s="5" r="CU1712"/>
      <c s="5" r="CV1712"/>
      <c t="s" s="5" r="CW1712">
        <v>228</v>
      </c>
      <c s="5" r="CX1712"/>
      <c s="5" r="CY1712"/>
      <c t="s" s="5" r="CZ1712">
        <v>111</v>
      </c>
      <c s="5" r="DA1712"/>
      <c s="5" r="DB1712"/>
      <c t="s" s="5" r="DC1712">
        <v>169</v>
      </c>
      <c s="5" r="DD1712"/>
      <c s="5" r="DE1712"/>
      <c s="5" r="DF1712"/>
      <c s="5" r="DG1712"/>
      <c s="5" r="DH1712"/>
      <c t="s" s="5" r="DI1712">
        <v>113</v>
      </c>
      <c s="5" r="DJ1712"/>
      <c s="5" r="DK1712"/>
      <c s="5" r="DL1712"/>
      <c s="5" r="DM1712"/>
      <c s="5" r="DN1712"/>
      <c s="5" r="DO1712"/>
      <c s="5" r="DP1712"/>
      <c s="5" r="DQ1712"/>
      <c s="5" r="DR1712"/>
      <c s="5" r="DS1712"/>
      <c s="5" r="DT1712"/>
      <c s="5" r="DU1712"/>
      <c s="5" r="DV1712"/>
      <c s="5" r="DW1712"/>
      <c s="5" r="DX1712"/>
      <c t="s" s="5" r="DY1712">
        <v>125</v>
      </c>
      <c t="s" s="5" r="DZ1712">
        <v>63</v>
      </c>
      <c t="s" s="5" r="EA1712">
        <v>148</v>
      </c>
    </row>
    <row r="1713">
      <c t="s" s="5" r="A1713">
        <v>47</v>
      </c>
      <c t="s" s="5" r="B1713">
        <v>200</v>
      </c>
      <c s="1" r="C1713"/>
      <c s="1" r="D1713"/>
      <c s="1" r="E1713"/>
      <c s="1" r="F1713"/>
      <c s="1" r="G1713"/>
      <c s="1" r="H1713"/>
      <c s="1" r="I1713"/>
      <c s="1" r="J1713"/>
      <c t="s" s="5" r="K1713">
        <v>51</v>
      </c>
      <c t="s" s="5" r="L1713">
        <v>67</v>
      </c>
      <c t="s" s="5" r="M1713">
        <v>97</v>
      </c>
      <c t="s" s="5" r="N1713">
        <v>235</v>
      </c>
      <c t="s" s="5" r="O1713">
        <v>70</v>
      </c>
      <c t="s" s="5" r="P1713">
        <v>117</v>
      </c>
      <c t="s" s="5" r="Q1713">
        <v>307</v>
      </c>
      <c t="s" s="5" r="R1713">
        <v>99</v>
      </c>
      <c t="s" s="5" r="S1713">
        <v>103</v>
      </c>
      <c s="4" r="T1713">
        <v>7</v>
      </c>
      <c s="4" r="U1713">
        <v>2</v>
      </c>
      <c s="4" r="V1713">
        <v>4</v>
      </c>
      <c s="4" r="W1713">
        <v>1</v>
      </c>
      <c s="4" r="X1713">
        <v>5</v>
      </c>
      <c s="4" r="Y1713">
        <v>3</v>
      </c>
      <c s="4" r="Z1713">
        <v>6</v>
      </c>
      <c t="s" s="5" r="AA1713">
        <v>58</v>
      </c>
      <c s="1" r="AB1713"/>
      <c t="s" s="5" r="AC1713">
        <v>63</v>
      </c>
      <c t="s" s="5" r="AD1713">
        <v>82</v>
      </c>
      <c s="1" r="AE1713"/>
      <c s="1" r="AF1713"/>
      <c s="1" r="AG1713"/>
      <c s="1" r="AH1713"/>
      <c s="1" r="AI1713"/>
      <c s="1" r="AJ1713"/>
      <c s="1" r="AK1713"/>
      <c s="1" r="AL1713"/>
      <c s="1" r="AM1713"/>
      <c s="1" r="AN1713"/>
      <c s="1" r="AO1713"/>
      <c s="1" r="AP1713"/>
      <c s="1" r="AQ1713"/>
      <c s="1" r="AR1713"/>
      <c t="s" s="5" r="AS1713">
        <v>260</v>
      </c>
      <c t="s" s="5" r="AT1713">
        <v>142</v>
      </c>
      <c t="s" s="5" r="AU1713">
        <v>106</v>
      </c>
      <c t="s" s="5" r="AV1713">
        <v>143</v>
      </c>
      <c s="5" r="AW1713"/>
      <c s="5" r="AX1713"/>
      <c s="5" r="AY1713"/>
      <c s="5" r="AZ1713"/>
      <c s="5" r="BA1713"/>
      <c s="5" r="BB1713"/>
      <c t="s" s="5" r="BC1713">
        <v>227</v>
      </c>
      <c s="5" r="BD1713"/>
      <c s="5" r="BE1713"/>
      <c s="5" r="BF1713"/>
      <c t="s" s="5" r="BG1713">
        <v>166</v>
      </c>
      <c s="5" r="BH1713"/>
      <c s="5" r="BI1713"/>
      <c t="s" s="5" r="BJ1713">
        <v>342</v>
      </c>
      <c s="5" r="BK1713"/>
      <c s="5" r="BL1713"/>
      <c s="5" r="BM1713"/>
      <c s="5" r="BN1713"/>
      <c s="5" r="BO1713"/>
      <c s="5" r="BP1713"/>
      <c s="5" r="BQ1713"/>
      <c t="s" s="5" r="BR1713">
        <v>106</v>
      </c>
      <c t="s" s="5" r="BS1713">
        <v>145</v>
      </c>
      <c t="s" s="5" r="BT1713">
        <v>108</v>
      </c>
      <c t="s" s="5" r="BU1713">
        <v>54</v>
      </c>
      <c t="s" s="5" r="BV1713">
        <v>146</v>
      </c>
      <c t="s" s="5" r="BW1713">
        <v>153</v>
      </c>
      <c t="s" s="5" r="BX1713">
        <v>188</v>
      </c>
      <c t="s" s="5" r="BY1713">
        <v>188</v>
      </c>
      <c t="s" s="5" r="BZ1713">
        <v>246</v>
      </c>
      <c s="5" r="CA1713"/>
      <c t="s" s="5" r="CB1713">
        <v>190</v>
      </c>
      <c s="5" r="CC1713"/>
      <c s="5" r="CD1713"/>
      <c s="5" r="CE1713"/>
      <c s="5" r="CF1713"/>
      <c s="5" r="CG1713"/>
      <c s="5" r="CH1713"/>
      <c s="5" r="CI1713"/>
      <c s="5" r="CJ1713"/>
      <c s="5" r="CK1713"/>
      <c s="5" r="CL1713"/>
      <c s="5" r="CM1713"/>
      <c t="s" s="5" r="CN1713">
        <v>123</v>
      </c>
      <c t="s" s="5" r="CO1713">
        <v>87</v>
      </c>
      <c s="5" r="CP1713"/>
      <c t="s" s="5" r="CQ1713">
        <v>88</v>
      </c>
      <c t="s" s="5" r="CR1713">
        <v>89</v>
      </c>
      <c t="s" s="5" r="CS1713">
        <v>90</v>
      </c>
      <c t="s" s="5" r="CT1713">
        <v>91</v>
      </c>
      <c t="s" s="5" r="CU1713">
        <v>154</v>
      </c>
      <c s="5" r="CV1713"/>
      <c s="5" r="CW1713"/>
      <c s="5" r="CX1713"/>
      <c s="5" r="CY1713"/>
      <c s="5" r="CZ1713"/>
      <c s="5" r="DA1713"/>
      <c s="5" r="DB1713"/>
      <c s="5" r="DC1713"/>
      <c s="5" r="DD1713"/>
      <c s="5" r="DE1713"/>
      <c s="5" r="DF1713"/>
      <c t="s" s="5" r="DG1713">
        <v>124</v>
      </c>
      <c s="5" r="DH1713"/>
      <c s="5" r="DI1713"/>
      <c s="5" r="DJ1713"/>
      <c s="5" r="DK1713"/>
      <c s="5" r="DL1713"/>
      <c s="5" r="DM1713"/>
      <c s="5" r="DN1713"/>
      <c s="5" r="DO1713"/>
      <c s="5" r="DP1713"/>
      <c s="5" r="DQ1713"/>
      <c s="5" r="DR1713"/>
      <c s="5" r="DS1713"/>
      <c s="5" r="DT1713"/>
      <c s="5" r="DU1713"/>
      <c s="5" r="DV1713"/>
      <c s="5" r="DW1713"/>
      <c s="5" r="DX1713"/>
      <c t="s" s="5" r="DY1713">
        <v>125</v>
      </c>
      <c t="s" s="5" r="DZ1713">
        <v>180</v>
      </c>
      <c t="s" s="5" r="EA1713">
        <v>234</v>
      </c>
    </row>
    <row r="1714">
      <c t="s" s="5" r="A1714">
        <v>116</v>
      </c>
      <c t="s" s="5" r="B1714">
        <v>48</v>
      </c>
      <c s="5" r="C1714"/>
      <c s="5" r="D1714"/>
      <c s="5" r="E1714"/>
      <c s="5" r="F1714"/>
      <c t="s" s="5" r="G1714">
        <v>49</v>
      </c>
      <c s="5" r="H1714"/>
      <c s="5" r="I1714"/>
      <c t="s" s="5" r="J1714">
        <v>50</v>
      </c>
      <c t="s" s="5" r="K1714">
        <v>270</v>
      </c>
      <c t="s" s="5" r="L1714">
        <v>67</v>
      </c>
      <c t="s" s="5" r="M1714">
        <v>97</v>
      </c>
      <c t="s" s="5" r="N1714">
        <v>127</v>
      </c>
      <c t="s" s="5" r="O1714">
        <v>208</v>
      </c>
      <c t="s" s="5" r="P1714">
        <v>117</v>
      </c>
      <c t="s" s="5" r="Q1714">
        <v>72</v>
      </c>
      <c t="s" s="5" r="R1714">
        <v>73</v>
      </c>
      <c s="1" r="S1714"/>
      <c s="4" r="T1714">
        <v>5</v>
      </c>
      <c s="4" r="U1714">
        <v>2</v>
      </c>
      <c s="4" r="V1714">
        <v>6</v>
      </c>
      <c s="4" r="W1714">
        <v>1</v>
      </c>
      <c s="4" r="X1714">
        <v>3</v>
      </c>
      <c s="4" r="Y1714">
        <v>7</v>
      </c>
      <c s="4" r="Z1714">
        <v>4</v>
      </c>
      <c t="s" s="5" r="AA1714">
        <v>198</v>
      </c>
      <c s="1" r="AB1714"/>
      <c t="s" s="5" r="AC1714">
        <v>353</v>
      </c>
      <c t="s" s="5" r="AD1714">
        <v>82</v>
      </c>
      <c s="1" r="AE1714"/>
      <c s="1" r="AF1714"/>
      <c s="1" r="AG1714"/>
      <c s="1" r="AH1714"/>
      <c s="1" r="AI1714"/>
      <c s="1" r="AJ1714"/>
      <c s="1" r="AK1714"/>
      <c s="1" r="AL1714"/>
      <c s="1" r="AM1714"/>
      <c s="1" r="AN1714"/>
      <c s="1" r="AO1714"/>
      <c s="1" r="AP1714"/>
      <c s="1" r="AQ1714"/>
      <c s="1" r="AR1714"/>
      <c t="s" s="5" r="AS1714">
        <v>119</v>
      </c>
      <c s="1" r="AT1714"/>
      <c t="s" s="5" r="AU1714">
        <v>130</v>
      </c>
      <c t="s" s="5" r="AV1714">
        <v>205</v>
      </c>
      <c s="1" r="AW1714"/>
      <c s="1" r="AX1714"/>
      <c s="1" r="AY1714"/>
      <c s="1" r="AZ1714"/>
      <c s="1" r="BA1714"/>
      <c s="1" r="BB1714"/>
      <c s="1" r="BC1714"/>
      <c s="1" r="BD1714"/>
      <c s="1" r="BE1714"/>
      <c s="1" r="BF1714"/>
      <c t="s" s="5" r="BG1714">
        <v>206</v>
      </c>
      <c s="1" r="BH1714"/>
      <c s="1" r="BI1714"/>
      <c s="1" r="BJ1714"/>
      <c s="1" r="BK1714"/>
      <c s="1" r="BL1714"/>
      <c s="1" r="BM1714"/>
      <c s="1" r="BN1714"/>
      <c s="1" r="BO1714"/>
      <c s="1" r="BP1714"/>
      <c s="1" r="BQ1714"/>
      <c t="s" s="5" r="BR1714">
        <v>60</v>
      </c>
      <c t="s" s="5" r="BS1714">
        <v>223</v>
      </c>
      <c s="1" r="BT1714"/>
      <c t="s" s="5" r="BU1714">
        <v>82</v>
      </c>
      <c t="s" s="5" r="BV1714">
        <v>146</v>
      </c>
      <c t="s" s="5" r="BW1714">
        <v>239</v>
      </c>
      <c t="s" s="5" r="BX1714">
        <v>85</v>
      </c>
      <c t="s" s="5" r="BY1714">
        <v>85</v>
      </c>
      <c s="1" r="BZ1714"/>
      <c s="1" r="CA1714"/>
      <c s="1" r="CB1714"/>
      <c s="1" r="CC1714"/>
      <c s="1" r="CD1714"/>
      <c s="1" r="CE1714"/>
      <c s="1" r="CF1714"/>
      <c s="1" r="CG1714"/>
      <c s="1" r="CH1714"/>
      <c s="1" r="CI1714"/>
      <c s="1" r="CJ1714"/>
      <c s="1" r="CK1714"/>
      <c t="s" s="5" r="CL1714">
        <v>86</v>
      </c>
      <c s="5" r="CM1714"/>
      <c t="s" s="5" r="CN1714">
        <v>123</v>
      </c>
      <c t="s" s="5" r="CO1714">
        <v>87</v>
      </c>
      <c t="s" s="5" r="CP1714">
        <v>193</v>
      </c>
      <c t="s" s="5" r="CQ1714">
        <v>88</v>
      </c>
      <c t="s" s="5" r="CR1714">
        <v>89</v>
      </c>
      <c t="s" s="5" r="CS1714">
        <v>90</v>
      </c>
      <c t="s" s="5" r="CT1714">
        <v>91</v>
      </c>
      <c s="5" r="CU1714"/>
      <c t="s" s="5" r="CV1714">
        <v>211</v>
      </c>
      <c s="5" r="CW1714"/>
      <c s="5" r="CX1714"/>
      <c t="s" s="5" r="CY1714">
        <v>212</v>
      </c>
      <c s="5" r="CZ1714"/>
      <c s="5" r="DA1714"/>
      <c t="s" s="5" r="DB1714">
        <v>213</v>
      </c>
      <c t="s" s="5" r="DC1714">
        <v>169</v>
      </c>
      <c s="5" r="DD1714"/>
      <c t="s" s="5" r="DE1714">
        <v>92</v>
      </c>
      <c s="5" r="DF1714"/>
      <c t="s" s="5" r="DG1714">
        <v>124</v>
      </c>
      <c s="5" r="DH1714"/>
      <c s="5" r="DI1714"/>
      <c s="5" r="DJ1714"/>
      <c t="s" s="5" r="DK1714">
        <v>93</v>
      </c>
      <c t="s" s="5" r="DL1714">
        <v>94</v>
      </c>
      <c s="5" r="DM1714"/>
      <c s="5" r="DN1714"/>
      <c s="5" r="DO1714"/>
      <c s="5" r="DP1714"/>
      <c s="5" r="DQ1714"/>
      <c s="5" r="DR1714"/>
      <c s="5" r="DS1714"/>
      <c s="5" r="DT1714"/>
      <c s="5" r="DU1714"/>
      <c t="s" s="5" r="DV1714">
        <v>216</v>
      </c>
      <c t="s" s="5" r="DW1714">
        <v>179</v>
      </c>
      <c s="5" r="DX1714"/>
      <c t="s" s="5" r="DY1714">
        <v>114</v>
      </c>
      <c t="s" s="5" r="DZ1714">
        <v>63</v>
      </c>
      <c t="s" s="5" r="EA1714">
        <v>148</v>
      </c>
    </row>
    <row r="1715">
      <c t="s" s="5" r="A1715">
        <v>47</v>
      </c>
      <c t="s" s="5" r="B1715">
        <v>200</v>
      </c>
      <c s="1" r="C1715"/>
      <c s="1" r="D1715"/>
      <c s="1" r="E1715"/>
      <c s="1" r="F1715"/>
      <c s="1" r="G1715"/>
      <c s="1" r="H1715"/>
      <c s="1" r="I1715"/>
      <c s="1" r="J1715"/>
      <c t="s" s="5" r="K1715">
        <v>51</v>
      </c>
      <c t="s" s="5" r="L1715">
        <v>67</v>
      </c>
      <c t="s" s="5" r="M1715">
        <v>53</v>
      </c>
      <c t="s" s="5" r="N1715">
        <v>235</v>
      </c>
      <c t="s" s="5" r="O1715">
        <v>208</v>
      </c>
      <c t="s" s="5" r="P1715">
        <v>117</v>
      </c>
      <c t="s" s="5" r="Q1715">
        <v>72</v>
      </c>
      <c t="s" s="5" r="R1715">
        <v>73</v>
      </c>
      <c t="s" s="5" r="S1715">
        <v>74</v>
      </c>
      <c s="4" r="T1715">
        <v>6</v>
      </c>
      <c s="4" r="U1715">
        <v>2</v>
      </c>
      <c s="4" r="V1715">
        <v>7</v>
      </c>
      <c s="4" r="W1715">
        <v>1</v>
      </c>
      <c s="4" r="X1715">
        <v>3</v>
      </c>
      <c s="4" r="Y1715">
        <v>4</v>
      </c>
      <c s="4" r="Z1715">
        <v>5</v>
      </c>
      <c t="s" s="5" r="AA1715">
        <v>58</v>
      </c>
      <c s="1" r="AB1715"/>
      <c t="s" s="5" r="AC1715">
        <v>177</v>
      </c>
      <c t="s" s="5" r="AD1715">
        <v>82</v>
      </c>
      <c s="1" r="AE1715"/>
      <c s="1" r="AF1715"/>
      <c s="1" r="AG1715"/>
      <c s="1" r="AH1715"/>
      <c s="1" r="AI1715"/>
      <c s="1" r="AJ1715"/>
      <c s="1" r="AK1715"/>
      <c s="1" r="AL1715"/>
      <c s="1" r="AM1715"/>
      <c s="1" r="AN1715"/>
      <c s="1" r="AO1715"/>
      <c s="1" r="AP1715"/>
      <c s="1" r="AQ1715"/>
      <c s="1" r="AR1715"/>
      <c t="s" s="5" r="AS1715">
        <v>119</v>
      </c>
      <c t="s" s="5" r="AT1715">
        <v>142</v>
      </c>
      <c t="s" s="5" r="AU1715">
        <v>79</v>
      </c>
      <c t="s" s="5" r="AV1715">
        <v>143</v>
      </c>
      <c s="5" r="AW1715"/>
      <c s="5" r="AX1715"/>
      <c s="5" r="AY1715"/>
      <c s="5" r="AZ1715"/>
      <c s="5" r="BA1715"/>
      <c s="5" r="BB1715"/>
      <c s="5" r="BC1715"/>
      <c t="s" s="5" r="BD1715">
        <v>289</v>
      </c>
      <c s="5" r="BE1715"/>
      <c s="5" r="BF1715"/>
      <c t="s" s="5" r="BG1715">
        <v>120</v>
      </c>
      <c s="1" r="BH1715"/>
      <c s="1" r="BI1715"/>
      <c s="1" r="BJ1715"/>
      <c s="1" r="BK1715"/>
      <c s="1" r="BL1715"/>
      <c s="1" r="BM1715"/>
      <c s="1" r="BN1715"/>
      <c s="1" r="BO1715"/>
      <c s="1" r="BP1715"/>
      <c s="1" r="BQ1715"/>
      <c t="s" s="5" r="BR1715">
        <v>60</v>
      </c>
      <c t="s" s="5" r="BS1715">
        <v>168</v>
      </c>
      <c t="s" s="5" r="BT1715">
        <v>152</v>
      </c>
      <c t="s" s="5" r="BU1715">
        <v>82</v>
      </c>
      <c t="s" s="5" r="BV1715">
        <v>146</v>
      </c>
      <c t="s" s="5" r="BW1715">
        <v>239</v>
      </c>
      <c t="s" s="5" r="BX1715">
        <v>85</v>
      </c>
      <c t="s" s="5" r="BY1715">
        <v>85</v>
      </c>
      <c s="1" r="BZ1715"/>
      <c s="1" r="CA1715"/>
      <c s="1" r="CB1715"/>
      <c s="1" r="CC1715"/>
      <c s="1" r="CD1715"/>
      <c s="1" r="CE1715"/>
      <c s="1" r="CF1715"/>
      <c s="1" r="CG1715"/>
      <c s="1" r="CH1715"/>
      <c s="1" r="CI1715"/>
      <c s="1" r="CJ1715"/>
      <c s="1" r="CK1715"/>
      <c t="s" s="5" r="CL1715">
        <v>86</v>
      </c>
      <c s="5" r="CM1715"/>
      <c t="s" s="5" r="CN1715">
        <v>123</v>
      </c>
      <c t="s" s="5" r="CO1715">
        <v>87</v>
      </c>
      <c s="5" r="CP1715"/>
      <c t="s" s="5" r="CQ1715">
        <v>88</v>
      </c>
      <c t="s" s="5" r="CR1715">
        <v>89</v>
      </c>
      <c s="5" r="CS1715"/>
      <c s="5" r="CT1715"/>
      <c s="5" r="CU1715"/>
      <c s="5" r="CV1715"/>
      <c s="5" r="CW1715"/>
      <c s="5" r="CX1715"/>
      <c s="5" r="CY1715"/>
      <c s="5" r="CZ1715"/>
      <c s="5" r="DA1715"/>
      <c s="5" r="DB1715"/>
      <c t="s" s="5" r="DC1715">
        <v>169</v>
      </c>
      <c s="5" r="DD1715"/>
      <c t="s" s="5" r="DE1715">
        <v>92</v>
      </c>
      <c s="5" r="DF1715"/>
      <c t="s" s="5" r="DG1715">
        <v>124</v>
      </c>
      <c t="s" s="5" r="DH1715">
        <v>112</v>
      </c>
      <c t="s" s="5" r="DI1715">
        <v>113</v>
      </c>
      <c s="5" r="DJ1715"/>
      <c t="s" s="5" r="DK1715">
        <v>93</v>
      </c>
      <c t="s" s="5" r="DL1715">
        <v>94</v>
      </c>
      <c s="5" r="DM1715"/>
      <c s="5" r="DN1715"/>
      <c s="5" r="DO1715"/>
      <c s="5" r="DP1715"/>
      <c s="5" r="DQ1715"/>
      <c s="5" r="DR1715"/>
      <c s="5" r="DS1715"/>
      <c s="5" r="DT1715"/>
      <c s="5" r="DU1715"/>
      <c s="5" r="DV1715"/>
      <c s="5" r="DW1715"/>
      <c s="5" r="DX1715"/>
      <c t="s" s="5" r="DY1715">
        <v>125</v>
      </c>
      <c t="s" s="5" r="DZ1715">
        <v>63</v>
      </c>
      <c t="s" s="5" r="EA1715">
        <v>234</v>
      </c>
    </row>
    <row r="1716">
      <c t="s" s="5" r="A1716">
        <v>116</v>
      </c>
      <c t="s" s="5" r="B1716">
        <v>133</v>
      </c>
      <c t="s" s="5" r="C1716">
        <v>197</v>
      </c>
      <c t="s" s="5" r="D1716">
        <v>175</v>
      </c>
      <c s="5" r="E1716"/>
      <c s="5" r="F1716"/>
      <c s="5" r="G1716"/>
      <c s="5" r="H1716"/>
      <c s="5" r="I1716"/>
      <c s="1" r="J1716"/>
      <c t="s" s="5" r="K1716">
        <v>51</v>
      </c>
      <c t="s" s="5" r="L1716">
        <v>67</v>
      </c>
      <c t="s" s="5" r="M1716">
        <v>53</v>
      </c>
      <c t="s" s="5" r="N1716">
        <v>127</v>
      </c>
      <c t="s" s="5" r="O1716">
        <v>265</v>
      </c>
      <c t="s" s="5" r="P1716">
        <v>158</v>
      </c>
      <c t="s" s="5" r="Q1716">
        <v>72</v>
      </c>
      <c t="s" s="5" r="R1716">
        <v>73</v>
      </c>
      <c t="s" s="5" r="S1716">
        <v>103</v>
      </c>
      <c s="4" r="T1716">
        <v>3</v>
      </c>
      <c s="4" r="U1716">
        <v>1</v>
      </c>
      <c s="4" r="V1716">
        <v>7</v>
      </c>
      <c s="4" r="W1716">
        <v>2</v>
      </c>
      <c s="4" r="X1716">
        <v>4</v>
      </c>
      <c s="4" r="Y1716">
        <v>6</v>
      </c>
      <c s="4" r="Z1716">
        <v>5</v>
      </c>
      <c t="s" s="5" r="AA1716">
        <v>139</v>
      </c>
      <c s="1" r="AB1716"/>
      <c t="s" s="5" r="AC1716">
        <v>177</v>
      </c>
      <c t="s" s="5" r="AD1716">
        <v>75</v>
      </c>
      <c s="5" r="AE1716"/>
      <c s="5" r="AF1716"/>
      <c s="5" r="AG1716"/>
      <c s="5" r="AH1716"/>
      <c t="s" s="5" r="AI1716">
        <v>161</v>
      </c>
      <c s="5" r="AJ1716"/>
      <c s="5" r="AK1716"/>
      <c s="5" r="AL1716"/>
      <c s="5" r="AM1716"/>
      <c s="5" r="AN1716"/>
      <c s="5" r="AO1716"/>
      <c s="5" r="AP1716"/>
      <c s="5" r="AQ1716"/>
      <c s="5" r="AR1716"/>
      <c t="s" s="5" r="AS1716">
        <v>163</v>
      </c>
      <c t="s" s="5" r="AT1716">
        <v>78</v>
      </c>
      <c t="s" s="5" r="AU1716">
        <v>130</v>
      </c>
      <c t="s" s="5" r="AV1716">
        <v>143</v>
      </c>
      <c s="5" r="AW1716"/>
      <c s="5" r="AX1716"/>
      <c s="5" r="AY1716"/>
      <c s="5" r="AZ1716"/>
      <c s="5" r="BA1716"/>
      <c t="s" s="5" r="BB1716">
        <v>178</v>
      </c>
      <c s="5" r="BC1716"/>
      <c s="5" r="BD1716"/>
      <c s="5" r="BE1716"/>
      <c s="5" r="BF1716"/>
      <c t="s" s="5" r="BG1716">
        <v>120</v>
      </c>
      <c s="1" r="BH1716"/>
      <c s="1" r="BI1716"/>
      <c s="1" r="BJ1716"/>
      <c s="1" r="BK1716"/>
      <c s="1" r="BL1716"/>
      <c s="1" r="BM1716"/>
      <c s="1" r="BN1716"/>
      <c s="1" r="BO1716"/>
      <c s="1" r="BP1716"/>
      <c s="1" r="BQ1716"/>
      <c t="s" s="5" r="BR1716">
        <v>106</v>
      </c>
      <c t="s" s="5" r="BS1716">
        <v>121</v>
      </c>
      <c t="s" s="5" r="BT1716">
        <v>108</v>
      </c>
      <c t="s" s="5" r="BU1716">
        <v>82</v>
      </c>
      <c t="s" s="5" r="BV1716">
        <v>146</v>
      </c>
      <c t="s" s="5" r="BW1716">
        <v>207</v>
      </c>
      <c t="s" s="5" r="BX1716">
        <v>85</v>
      </c>
      <c t="s" s="5" r="BY1716">
        <v>85</v>
      </c>
      <c s="1" r="BZ1716"/>
      <c s="1" r="CA1716"/>
      <c s="1" r="CB1716"/>
      <c s="1" r="CC1716"/>
      <c s="1" r="CD1716"/>
      <c s="1" r="CE1716"/>
      <c s="1" r="CF1716"/>
      <c s="1" r="CG1716"/>
      <c s="1" r="CH1716"/>
      <c s="1" r="CI1716"/>
      <c s="1" r="CJ1716"/>
      <c s="1" r="CK1716"/>
      <c t="s" s="5" r="CL1716">
        <v>86</v>
      </c>
      <c s="5" r="CM1716"/>
      <c t="s" s="5" r="CN1716">
        <v>123</v>
      </c>
      <c t="s" s="5" r="CO1716">
        <v>87</v>
      </c>
      <c t="s" s="5" r="CP1716">
        <v>193</v>
      </c>
      <c t="s" s="5" r="CQ1716">
        <v>88</v>
      </c>
      <c t="s" s="5" r="CR1716">
        <v>89</v>
      </c>
      <c t="s" s="5" r="CS1716">
        <v>90</v>
      </c>
      <c t="s" s="5" r="CT1716">
        <v>91</v>
      </c>
      <c t="s" s="5" r="CU1716">
        <v>154</v>
      </c>
      <c s="5" r="CV1716"/>
      <c t="s" s="5" r="CW1716">
        <v>228</v>
      </c>
      <c s="5" r="CX1716"/>
      <c s="5" r="CY1716"/>
      <c t="s" s="5" r="CZ1716">
        <v>111</v>
      </c>
      <c s="5" r="DA1716"/>
      <c s="5" r="DB1716"/>
      <c t="s" s="5" r="DC1716">
        <v>169</v>
      </c>
      <c s="5" r="DD1716"/>
      <c t="s" s="5" r="DE1716">
        <v>92</v>
      </c>
      <c s="5" r="DF1716"/>
      <c t="s" s="5" r="DG1716">
        <v>124</v>
      </c>
      <c t="s" s="5" r="DH1716">
        <v>112</v>
      </c>
      <c t="s" s="5" r="DI1716">
        <v>113</v>
      </c>
      <c s="5" r="DJ1716"/>
      <c s="5" r="DK1716"/>
      <c s="5" r="DL1716"/>
      <c s="5" r="DM1716"/>
      <c s="5" r="DN1716"/>
      <c s="5" r="DO1716"/>
      <c s="5" r="DP1716"/>
      <c s="5" r="DQ1716"/>
      <c s="5" r="DR1716"/>
      <c s="5" r="DS1716"/>
      <c s="5" r="DT1716"/>
      <c s="5" r="DU1716"/>
      <c s="5" r="DV1716"/>
      <c s="5" r="DW1716"/>
      <c s="5" r="DX1716"/>
      <c t="s" s="5" r="DY1716">
        <v>125</v>
      </c>
      <c t="s" s="5" r="DZ1716">
        <v>276</v>
      </c>
      <c t="s" s="5" r="EA1716">
        <v>115</v>
      </c>
    </row>
    <row r="1717">
      <c t="s" s="5" r="A1717">
        <v>47</v>
      </c>
      <c t="s" s="5" r="B1717">
        <v>133</v>
      </c>
      <c s="5" r="C1717"/>
      <c s="5" r="D1717"/>
      <c s="5" r="E1717"/>
      <c t="s" s="5" r="F1717">
        <v>135</v>
      </c>
      <c t="s" s="5" r="G1717">
        <v>49</v>
      </c>
      <c s="5" r="H1717"/>
      <c s="5" r="I1717"/>
      <c s="1" r="J1717"/>
      <c t="s" s="5" r="K1717">
        <v>51</v>
      </c>
      <c t="s" s="5" r="L1717">
        <v>67</v>
      </c>
      <c t="s" s="5" r="M1717">
        <v>53</v>
      </c>
      <c t="s" s="5" r="N1717">
        <v>127</v>
      </c>
      <c t="s" s="5" r="O1717">
        <v>137</v>
      </c>
      <c t="s" s="5" r="P1717">
        <v>158</v>
      </c>
      <c t="s" s="5" r="Q1717">
        <v>72</v>
      </c>
      <c t="s" s="5" r="R1717">
        <v>99</v>
      </c>
      <c s="1" r="S1717"/>
      <c s="4" r="T1717">
        <v>6</v>
      </c>
      <c s="4" r="U1717">
        <v>2</v>
      </c>
      <c s="4" r="V1717">
        <v>3</v>
      </c>
      <c s="4" r="W1717">
        <v>1</v>
      </c>
      <c s="4" r="X1717">
        <v>7</v>
      </c>
      <c s="4" r="Y1717">
        <v>4</v>
      </c>
      <c s="4" r="Z1717">
        <v>5</v>
      </c>
      <c t="s" s="5" r="AA1717">
        <v>219</v>
      </c>
      <c s="1" r="AB1717"/>
      <c t="s" s="5" r="AC1717">
        <v>177</v>
      </c>
      <c t="s" s="5" r="AD1717">
        <v>82</v>
      </c>
      <c s="1" r="AE1717"/>
      <c s="1" r="AF1717"/>
      <c s="1" r="AG1717"/>
      <c s="1" r="AH1717"/>
      <c s="1" r="AI1717"/>
      <c s="1" r="AJ1717"/>
      <c s="1" r="AK1717"/>
      <c s="1" r="AL1717"/>
      <c s="1" r="AM1717"/>
      <c s="1" r="AN1717"/>
      <c s="1" r="AO1717"/>
      <c s="1" r="AP1717"/>
      <c s="1" r="AQ1717"/>
      <c s="1" r="AR1717"/>
      <c t="s" s="5" r="AS1717">
        <v>119</v>
      </c>
      <c s="1" r="AT1717"/>
      <c t="s" s="5" r="AU1717">
        <v>79</v>
      </c>
      <c t="s" s="5" r="AV1717">
        <v>143</v>
      </c>
      <c s="5" r="AW1717"/>
      <c s="5" r="AX1717"/>
      <c s="5" r="AY1717"/>
      <c s="5" r="AZ1717"/>
      <c t="s" s="5" r="BA1717">
        <v>144</v>
      </c>
      <c s="5" r="BB1717"/>
      <c s="5" r="BC1717"/>
      <c s="5" r="BD1717"/>
      <c s="5" r="BE1717"/>
      <c s="5" r="BF1717"/>
      <c t="s" s="5" r="BG1717">
        <v>80</v>
      </c>
      <c s="1" r="BH1717"/>
      <c s="1" r="BI1717"/>
      <c s="1" r="BJ1717"/>
      <c s="1" r="BK1717"/>
      <c s="1" r="BL1717"/>
      <c s="1" r="BM1717"/>
      <c s="1" r="BN1717"/>
      <c s="1" r="BO1717"/>
      <c s="1" r="BP1717"/>
      <c s="1" r="BQ1717"/>
      <c t="s" s="5" r="BR1717">
        <v>106</v>
      </c>
      <c t="s" s="5" r="BS1717">
        <v>81</v>
      </c>
      <c s="1" r="BT1717"/>
      <c t="s" s="5" r="BU1717">
        <v>82</v>
      </c>
      <c t="s" s="5" r="BV1717">
        <v>146</v>
      </c>
      <c t="s" s="5" r="BW1717">
        <v>153</v>
      </c>
      <c t="s" s="5" r="BX1717">
        <v>85</v>
      </c>
      <c t="s" s="5" r="BY1717">
        <v>85</v>
      </c>
      <c s="1" r="BZ1717"/>
      <c s="1" r="CA1717"/>
      <c s="1" r="CB1717"/>
      <c s="1" r="CC1717"/>
      <c s="1" r="CD1717"/>
      <c s="1" r="CE1717"/>
      <c s="1" r="CF1717"/>
      <c s="1" r="CG1717"/>
      <c s="1" r="CH1717"/>
      <c s="1" r="CI1717"/>
      <c s="1" r="CJ1717"/>
      <c s="1" r="CK1717"/>
      <c t="s" s="5" r="CL1717">
        <v>86</v>
      </c>
      <c s="5" r="CM1717"/>
      <c s="5" r="CN1717"/>
      <c s="5" r="CO1717"/>
      <c s="5" r="CP1717"/>
      <c s="5" r="CQ1717"/>
      <c s="5" r="CR1717"/>
      <c s="5" r="CS1717"/>
      <c s="5" r="CT1717"/>
      <c s="5" r="CU1717"/>
      <c s="5" r="CV1717"/>
      <c s="5" r="CW1717"/>
      <c s="5" r="CX1717"/>
      <c s="5" r="CY1717"/>
      <c s="5" r="CZ1717"/>
      <c s="5" r="DA1717"/>
      <c s="5" r="DB1717"/>
      <c s="5" r="DC1717"/>
      <c s="5" r="DD1717"/>
      <c s="1" r="DE1717"/>
      <c s="1" r="DF1717"/>
      <c s="1" r="DG1717"/>
      <c s="1" r="DH1717"/>
      <c s="1" r="DI1717"/>
      <c s="1" r="DJ1717"/>
      <c s="1" r="DK1717"/>
      <c s="1" r="DL1717"/>
      <c s="1" r="DM1717"/>
      <c s="1" r="DN1717"/>
      <c s="1" r="DO1717"/>
      <c s="1" r="DP1717"/>
      <c s="1" r="DQ1717"/>
      <c s="1" r="DR1717"/>
      <c s="1" r="DS1717"/>
      <c s="1" r="DT1717"/>
      <c s="1" r="DU1717"/>
      <c s="1" r="DV1717"/>
      <c s="1" r="DW1717"/>
      <c s="1" r="DX1717"/>
      <c t="s" s="5" r="DY1717">
        <v>125</v>
      </c>
      <c t="s" s="5" r="DZ1717">
        <v>63</v>
      </c>
      <c t="s" s="5" r="EA1717">
        <v>148</v>
      </c>
    </row>
    <row r="1718">
      <c t="s" s="5" r="A1718">
        <v>47</v>
      </c>
      <c t="s" s="5" r="B1718">
        <v>133</v>
      </c>
      <c s="5" r="C1718"/>
      <c t="s" s="5" r="D1718">
        <v>175</v>
      </c>
      <c s="5" r="E1718"/>
      <c s="5" r="F1718"/>
      <c s="5" r="G1718"/>
      <c s="5" r="H1718"/>
      <c s="5" r="I1718"/>
      <c s="1" r="J1718"/>
      <c t="s" s="5" r="K1718">
        <v>181</v>
      </c>
      <c t="s" s="5" r="L1718">
        <v>67</v>
      </c>
      <c t="s" s="5" r="M1718">
        <v>136</v>
      </c>
      <c t="s" s="5" r="N1718">
        <v>127</v>
      </c>
      <c t="s" s="5" r="O1718">
        <v>265</v>
      </c>
      <c t="s" s="5" r="P1718">
        <v>158</v>
      </c>
      <c t="s" s="5" r="Q1718">
        <v>72</v>
      </c>
      <c t="s" s="5" r="R1718">
        <v>99</v>
      </c>
      <c t="s" s="5" r="S1718">
        <v>103</v>
      </c>
      <c s="4" r="T1718">
        <v>3</v>
      </c>
      <c s="4" r="U1718">
        <v>1</v>
      </c>
      <c s="4" r="V1718">
        <v>5</v>
      </c>
      <c s="4" r="W1718">
        <v>2</v>
      </c>
      <c s="4" r="X1718">
        <v>6</v>
      </c>
      <c s="4" r="Y1718">
        <v>7</v>
      </c>
      <c s="4" r="Z1718">
        <v>4</v>
      </c>
      <c t="s" s="5" r="AA1718">
        <v>139</v>
      </c>
      <c s="1" r="AB1718"/>
      <c t="s" s="5" r="AC1718">
        <v>150</v>
      </c>
      <c t="s" s="5" r="AD1718">
        <v>82</v>
      </c>
      <c s="1" r="AE1718"/>
      <c s="1" r="AF1718"/>
      <c s="1" r="AG1718"/>
      <c s="1" r="AH1718"/>
      <c s="1" r="AI1718"/>
      <c s="1" r="AJ1718"/>
      <c s="1" r="AK1718"/>
      <c s="1" r="AL1718"/>
      <c s="1" r="AM1718"/>
      <c s="1" r="AN1718"/>
      <c s="1" r="AO1718"/>
      <c s="1" r="AP1718"/>
      <c s="1" r="AQ1718"/>
      <c s="1" r="AR1718"/>
      <c t="s" s="5" r="AS1718">
        <v>163</v>
      </c>
      <c t="s" s="5" r="AT1718">
        <v>164</v>
      </c>
      <c t="s" s="5" r="AU1718">
        <v>79</v>
      </c>
      <c t="s" s="5" r="AV1718">
        <v>165</v>
      </c>
      <c s="1" r="AW1718"/>
      <c s="1" r="AX1718"/>
      <c s="1" r="AY1718"/>
      <c s="1" r="AZ1718"/>
      <c s="1" r="BA1718"/>
      <c s="1" r="BB1718"/>
      <c s="1" r="BC1718"/>
      <c s="1" r="BD1718"/>
      <c s="1" r="BE1718"/>
      <c s="1" r="BF1718"/>
      <c t="s" s="5" r="BG1718">
        <v>120</v>
      </c>
      <c s="1" r="BH1718"/>
      <c s="1" r="BI1718"/>
      <c s="1" r="BJ1718"/>
      <c s="1" r="BK1718"/>
      <c s="1" r="BL1718"/>
      <c s="1" r="BM1718"/>
      <c s="1" r="BN1718"/>
      <c s="1" r="BO1718"/>
      <c s="1" r="BP1718"/>
      <c s="1" r="BQ1718"/>
      <c t="s" s="5" r="BR1718">
        <v>60</v>
      </c>
      <c t="s" s="5" r="BS1718">
        <v>121</v>
      </c>
      <c t="s" s="5" r="BT1718">
        <v>152</v>
      </c>
      <c t="s" s="5" r="BU1718">
        <v>82</v>
      </c>
      <c t="s" s="5" r="BV1718">
        <v>146</v>
      </c>
      <c t="s" s="5" r="BW1718">
        <v>147</v>
      </c>
      <c t="s" s="5" r="BX1718">
        <v>85</v>
      </c>
      <c t="s" s="5" r="BY1718">
        <v>85</v>
      </c>
      <c s="1" r="BZ1718"/>
      <c s="1" r="CA1718"/>
      <c s="1" r="CB1718"/>
      <c s="1" r="CC1718"/>
      <c s="1" r="CD1718"/>
      <c s="1" r="CE1718"/>
      <c s="1" r="CF1718"/>
      <c s="1" r="CG1718"/>
      <c s="1" r="CH1718"/>
      <c s="1" r="CI1718"/>
      <c s="1" r="CJ1718"/>
      <c s="1" r="CK1718"/>
      <c t="s" s="5" r="CL1718">
        <v>86</v>
      </c>
      <c s="5" r="CM1718"/>
      <c t="s" s="5" r="CN1718">
        <v>123</v>
      </c>
      <c t="s" s="5" r="CO1718">
        <v>87</v>
      </c>
      <c s="5" r="CP1718"/>
      <c t="s" s="5" r="CQ1718">
        <v>88</v>
      </c>
      <c t="s" s="5" r="CR1718">
        <v>89</v>
      </c>
      <c t="s" s="5" r="CS1718">
        <v>90</v>
      </c>
      <c t="s" s="5" r="CT1718">
        <v>91</v>
      </c>
      <c t="s" s="5" r="CU1718">
        <v>154</v>
      </c>
      <c s="5" r="CV1718"/>
      <c s="5" r="CW1718"/>
      <c s="5" r="CX1718"/>
      <c s="5" r="CY1718"/>
      <c s="5" r="CZ1718"/>
      <c s="5" r="DA1718"/>
      <c s="5" r="DB1718"/>
      <c s="5" r="DC1718"/>
      <c s="5" r="DD1718"/>
      <c t="s" s="5" r="DE1718">
        <v>92</v>
      </c>
      <c s="5" r="DF1718"/>
      <c t="s" s="5" r="DG1718">
        <v>124</v>
      </c>
      <c t="s" s="5" r="DH1718">
        <v>112</v>
      </c>
      <c t="s" s="5" r="DI1718">
        <v>113</v>
      </c>
      <c s="5" r="DJ1718"/>
      <c s="5" r="DK1718"/>
      <c s="5" r="DL1718"/>
      <c s="5" r="DM1718"/>
      <c s="5" r="DN1718"/>
      <c s="5" r="DO1718"/>
      <c s="5" r="DP1718"/>
      <c s="5" r="DQ1718"/>
      <c s="5" r="DR1718"/>
      <c s="5" r="DS1718"/>
      <c s="5" r="DT1718"/>
      <c s="5" r="DU1718"/>
      <c s="5" r="DV1718"/>
      <c s="5" r="DW1718"/>
      <c s="5" r="DX1718"/>
      <c t="s" s="5" r="DY1718">
        <v>125</v>
      </c>
      <c t="s" s="5" r="DZ1718">
        <v>63</v>
      </c>
      <c t="s" s="5" r="EA1718">
        <v>115</v>
      </c>
    </row>
    <row r="1719">
      <c t="s" s="5" r="A1719">
        <v>116</v>
      </c>
      <c t="s" s="5" r="B1719">
        <v>200</v>
      </c>
      <c s="1" r="C1719"/>
      <c s="1" r="D1719"/>
      <c s="1" r="E1719"/>
      <c s="1" r="F1719"/>
      <c s="1" r="G1719"/>
      <c s="1" r="H1719"/>
      <c s="1" r="I1719"/>
      <c s="1" r="J1719"/>
      <c t="s" s="5" r="K1719">
        <v>270</v>
      </c>
      <c t="s" s="5" r="L1719">
        <v>67</v>
      </c>
      <c t="s" s="5" r="M1719">
        <v>97</v>
      </c>
      <c t="s" s="5" r="N1719">
        <v>127</v>
      </c>
      <c t="s" s="5" r="O1719">
        <v>128</v>
      </c>
      <c t="s" s="5" r="P1719">
        <v>117</v>
      </c>
      <c t="s" s="5" r="Q1719">
        <v>72</v>
      </c>
      <c t="s" s="5" r="R1719">
        <v>99</v>
      </c>
      <c t="s" s="5" r="S1719">
        <v>103</v>
      </c>
      <c s="4" r="T1719">
        <v>6</v>
      </c>
      <c s="4" r="U1719">
        <v>7</v>
      </c>
      <c s="4" r="V1719">
        <v>4</v>
      </c>
      <c s="4" r="W1719">
        <v>2</v>
      </c>
      <c s="4" r="X1719">
        <v>3</v>
      </c>
      <c s="4" r="Y1719">
        <v>5</v>
      </c>
      <c s="4" r="Z1719">
        <v>1</v>
      </c>
      <c t="s" s="5" r="AA1719">
        <v>139</v>
      </c>
      <c s="1" r="AB1719"/>
      <c t="s" s="5" r="AC1719">
        <v>184</v>
      </c>
      <c t="s" s="5" r="AD1719">
        <v>75</v>
      </c>
      <c t="s" s="5" r="AE1719">
        <v>204</v>
      </c>
      <c s="5" r="AF1719"/>
      <c s="5" r="AG1719"/>
      <c s="5" r="AH1719"/>
      <c t="s" s="5" r="AI1719">
        <v>161</v>
      </c>
      <c s="5" r="AJ1719"/>
      <c s="5" r="AK1719"/>
      <c s="5" r="AL1719"/>
      <c s="5" r="AM1719"/>
      <c s="5" r="AN1719"/>
      <c s="5" r="AO1719"/>
      <c s="5" r="AP1719"/>
      <c s="5" r="AQ1719"/>
      <c s="5" r="AR1719"/>
      <c t="s" s="5" r="AS1719">
        <v>119</v>
      </c>
      <c t="s" s="5" r="AT1719">
        <v>323</v>
      </c>
      <c t="s" s="5" r="AU1719">
        <v>130</v>
      </c>
      <c t="s" s="5" r="AV1719">
        <v>165</v>
      </c>
      <c s="1" r="AW1719"/>
      <c s="1" r="AX1719"/>
      <c s="1" r="AY1719"/>
      <c s="1" r="AZ1719"/>
      <c s="1" r="BA1719"/>
      <c s="1" r="BB1719"/>
      <c s="1" r="BC1719"/>
      <c s="1" r="BD1719"/>
      <c s="1" r="BE1719"/>
      <c s="1" r="BF1719"/>
      <c t="s" s="5" r="BG1719">
        <v>120</v>
      </c>
      <c s="1" r="BH1719"/>
      <c s="1" r="BI1719"/>
      <c s="1" r="BJ1719"/>
      <c s="1" r="BK1719"/>
      <c s="1" r="BL1719"/>
      <c s="1" r="BM1719"/>
      <c s="1" r="BN1719"/>
      <c s="1" r="BO1719"/>
      <c s="1" r="BP1719"/>
      <c s="1" r="BQ1719"/>
      <c t="s" s="5" r="BR1719">
        <v>60</v>
      </c>
      <c t="s" s="5" r="BS1719">
        <v>210</v>
      </c>
      <c t="s" s="5" r="BT1719">
        <v>187</v>
      </c>
      <c t="s" s="5" r="BU1719">
        <v>82</v>
      </c>
      <c t="s" s="5" r="BV1719">
        <v>146</v>
      </c>
      <c t="s" s="5" r="BW1719">
        <v>110</v>
      </c>
      <c t="s" s="5" r="BX1719">
        <v>188</v>
      </c>
      <c t="s" s="5" r="BY1719">
        <v>85</v>
      </c>
      <c t="s" s="5" r="BZ1719">
        <v>255</v>
      </c>
      <c s="5" r="CA1719"/>
      <c s="5" r="CB1719"/>
      <c t="s" s="5" r="CC1719">
        <v>191</v>
      </c>
      <c t="s" s="5" r="CD1719">
        <v>297</v>
      </c>
      <c s="5" r="CE1719"/>
      <c s="5" r="CF1719"/>
      <c s="5" r="CG1719"/>
      <c s="5" r="CH1719"/>
      <c t="s" s="5" r="CI1719">
        <v>280</v>
      </c>
      <c s="5" r="CJ1719"/>
      <c s="5" r="CK1719"/>
      <c t="s" s="5" r="CL1719">
        <v>86</v>
      </c>
      <c s="5" r="CM1719"/>
      <c t="s" s="5" r="CN1719">
        <v>123</v>
      </c>
      <c t="s" s="5" r="CO1719">
        <v>87</v>
      </c>
      <c t="s" s="5" r="CP1719">
        <v>193</v>
      </c>
      <c t="s" s="5" r="CQ1719">
        <v>88</v>
      </c>
      <c t="s" s="5" r="CR1719">
        <v>89</v>
      </c>
      <c t="s" s="5" r="CS1719">
        <v>90</v>
      </c>
      <c t="s" s="5" r="CT1719">
        <v>91</v>
      </c>
      <c t="s" s="5" r="CU1719">
        <v>154</v>
      </c>
      <c s="5" r="CV1719"/>
      <c t="s" s="5" r="CW1719">
        <v>228</v>
      </c>
      <c t="s" s="5" r="CX1719">
        <v>257</v>
      </c>
      <c s="5" r="CY1719"/>
      <c t="s" s="5" r="CZ1719">
        <v>111</v>
      </c>
      <c t="s" s="5" r="DA1719">
        <v>194</v>
      </c>
      <c t="s" s="5" r="DB1719">
        <v>213</v>
      </c>
      <c t="s" s="5" r="DC1719">
        <v>169</v>
      </c>
      <c s="5" r="DD1719"/>
      <c t="s" s="5" r="DE1719">
        <v>92</v>
      </c>
      <c s="5" r="DF1719"/>
      <c t="s" s="5" r="DG1719">
        <v>124</v>
      </c>
      <c t="s" s="5" r="DH1719">
        <v>112</v>
      </c>
      <c t="s" s="5" r="DI1719">
        <v>113</v>
      </c>
      <c t="s" s="5" r="DJ1719">
        <v>214</v>
      </c>
      <c s="5" r="DK1719"/>
      <c s="5" r="DL1719"/>
      <c t="s" s="5" r="DM1719">
        <v>155</v>
      </c>
      <c t="s" s="5" r="DN1719">
        <v>156</v>
      </c>
      <c s="5" r="DO1719"/>
      <c s="5" r="DP1719"/>
      <c s="5" r="DQ1719"/>
      <c s="5" r="DR1719"/>
      <c s="5" r="DS1719"/>
      <c s="5" r="DT1719"/>
      <c s="5" r="DU1719"/>
      <c s="5" r="DV1719"/>
      <c s="5" r="DW1719"/>
      <c s="5" r="DX1719"/>
      <c t="s" s="5" r="DY1719">
        <v>125</v>
      </c>
      <c t="s" s="5" r="DZ1719">
        <v>326</v>
      </c>
      <c t="s" s="5" r="EA1719">
        <v>115</v>
      </c>
    </row>
    <row r="1720">
      <c t="s" s="5" r="A1720">
        <v>116</v>
      </c>
      <c t="s" s="5" r="B1720">
        <v>65</v>
      </c>
      <c s="1" r="C1720"/>
      <c s="1" r="D1720"/>
      <c s="1" r="E1720"/>
      <c s="1" r="F1720"/>
      <c s="1" r="G1720"/>
      <c s="1" r="H1720"/>
      <c s="1" r="I1720"/>
      <c t="s" s="5" r="J1720">
        <v>66</v>
      </c>
      <c s="1" r="K1720"/>
      <c t="s" s="5" r="L1720">
        <v>52</v>
      </c>
      <c t="s" s="5" r="M1720">
        <v>97</v>
      </c>
      <c t="s" s="5" r="N1720">
        <v>98</v>
      </c>
      <c t="s" s="5" r="O1720">
        <v>54</v>
      </c>
      <c t="s" s="5" r="P1720">
        <v>117</v>
      </c>
      <c t="s" s="5" r="Q1720">
        <v>118</v>
      </c>
      <c t="s" s="5" r="R1720">
        <v>54</v>
      </c>
      <c s="1" r="S1720"/>
      <c s="4" r="T1720">
        <v>1</v>
      </c>
      <c s="4" r="U1720">
        <v>3</v>
      </c>
      <c s="4" r="V1720">
        <v>4</v>
      </c>
      <c s="4" r="W1720">
        <v>5</v>
      </c>
      <c s="4" r="X1720">
        <v>7</v>
      </c>
      <c s="4" r="Y1720">
        <v>6</v>
      </c>
      <c s="4" r="Z1720">
        <v>2</v>
      </c>
      <c t="s" s="5" r="AA1720">
        <v>100</v>
      </c>
      <c t="s" s="5" r="AB1720">
        <v>354</v>
      </c>
      <c s="1" r="AC1720"/>
      <c s="1" r="AD1720"/>
      <c s="1" r="AE1720"/>
      <c s="1" r="AF1720"/>
      <c s="1" r="AG1720"/>
      <c s="1" r="AH1720"/>
      <c s="1" r="AI1720"/>
      <c s="1" r="AJ1720"/>
      <c s="1" r="AK1720"/>
      <c s="1" r="AL1720"/>
      <c s="1" r="AM1720"/>
      <c s="1" r="AN1720"/>
      <c s="1" r="AO1720"/>
      <c s="1" r="AP1720"/>
      <c s="1" r="AQ1720"/>
      <c s="1" r="AR1720"/>
      <c s="1" r="AS1720"/>
      <c s="1" r="AT1720"/>
      <c t="s" s="5" r="AU1720">
        <v>60</v>
      </c>
      <c s="1" r="AV1720"/>
      <c s="1" r="AW1720"/>
      <c s="1" r="AX1720"/>
      <c s="1" r="AY1720"/>
      <c s="1" r="AZ1720"/>
      <c s="1" r="BA1720"/>
      <c s="1" r="BB1720"/>
      <c s="1" r="BC1720"/>
      <c s="1" r="BD1720"/>
      <c s="1" r="BE1720"/>
      <c s="1" r="BF1720"/>
      <c s="1" r="BG1720"/>
      <c s="1" r="BH1720"/>
      <c s="1" r="BI1720"/>
      <c s="1" r="BJ1720"/>
      <c s="1" r="BK1720"/>
      <c s="1" r="BL1720"/>
      <c s="1" r="BM1720"/>
      <c s="1" r="BN1720"/>
      <c s="1" r="BO1720"/>
      <c s="1" r="BP1720"/>
      <c s="1" r="BQ1720"/>
      <c t="s" s="5" r="BR1720">
        <v>60</v>
      </c>
      <c s="1" r="BS1720"/>
      <c s="1" r="BT1720"/>
      <c s="1" r="BU1720"/>
      <c s="1" r="BV1720"/>
      <c s="1" r="BW1720"/>
      <c s="1" r="BX1720"/>
      <c s="1" r="BY1720"/>
      <c s="1" r="BZ1720"/>
      <c s="1" r="CA1720"/>
      <c s="1" r="CB1720"/>
      <c s="1" r="CC1720"/>
      <c s="1" r="CD1720"/>
      <c s="1" r="CE1720"/>
      <c s="1" r="CF1720"/>
      <c s="1" r="CG1720"/>
      <c s="1" r="CH1720"/>
      <c s="1" r="CI1720"/>
      <c s="1" r="CJ1720"/>
      <c s="1" r="CK1720"/>
      <c s="1" r="CL1720"/>
      <c s="1" r="CM1720"/>
      <c s="1" r="CN1720"/>
      <c s="1" r="CO1720"/>
      <c s="1" r="CP1720"/>
      <c s="1" r="CQ1720"/>
      <c s="1" r="CR1720"/>
      <c s="1" r="CS1720"/>
      <c s="1" r="CT1720"/>
      <c s="1" r="CU1720"/>
      <c s="1" r="CV1720"/>
      <c s="1" r="CW1720"/>
      <c s="1" r="CX1720"/>
      <c s="1" r="CY1720"/>
      <c s="1" r="CZ1720"/>
      <c s="1" r="DA1720"/>
      <c s="1" r="DB1720"/>
      <c s="1" r="DC1720"/>
      <c s="1" r="DD1720"/>
      <c s="1" r="DE1720"/>
      <c s="1" r="DF1720"/>
      <c s="1" r="DG1720"/>
      <c s="1" r="DH1720"/>
      <c s="1" r="DI1720"/>
      <c s="1" r="DJ1720"/>
      <c s="1" r="DK1720"/>
      <c s="1" r="DL1720"/>
      <c s="1" r="DM1720"/>
      <c s="1" r="DN1720"/>
      <c s="1" r="DO1720"/>
      <c s="1" r="DP1720"/>
      <c s="1" r="DQ1720"/>
      <c s="1" r="DR1720"/>
      <c s="1" r="DS1720"/>
      <c s="1" r="DT1720"/>
      <c s="1" r="DU1720"/>
      <c s="1" r="DV1720"/>
      <c s="1" r="DW1720"/>
      <c s="1" r="DX1720"/>
      <c s="1" r="DY1720"/>
      <c t="s" s="5" r="DZ1720">
        <v>63</v>
      </c>
      <c t="s" s="5" r="EA1720">
        <v>64</v>
      </c>
    </row>
    <row r="1721">
      <c t="s" s="5" r="A1721">
        <v>116</v>
      </c>
      <c t="s" s="5" r="B1721">
        <v>133</v>
      </c>
      <c s="5" r="C1721"/>
      <c t="s" s="5" r="D1721">
        <v>175</v>
      </c>
      <c s="5" r="E1721"/>
      <c s="5" r="F1721"/>
      <c s="5" r="G1721"/>
      <c s="5" r="H1721"/>
      <c s="5" r="I1721"/>
      <c s="1" r="J1721"/>
      <c t="s" s="5" r="K1721">
        <v>181</v>
      </c>
      <c t="s" s="5" r="L1721">
        <v>67</v>
      </c>
      <c t="s" s="5" r="M1721">
        <v>53</v>
      </c>
      <c t="s" s="5" r="N1721">
        <v>127</v>
      </c>
      <c t="s" s="5" r="O1721">
        <v>149</v>
      </c>
      <c t="s" s="5" r="P1721">
        <v>158</v>
      </c>
      <c t="s" s="5" r="Q1721">
        <v>72</v>
      </c>
      <c t="s" s="5" r="R1721">
        <v>99</v>
      </c>
      <c t="s" s="5" r="S1721">
        <v>103</v>
      </c>
      <c s="4" r="T1721">
        <v>2</v>
      </c>
      <c s="4" r="U1721">
        <v>1</v>
      </c>
      <c s="4" r="V1721">
        <v>4</v>
      </c>
      <c s="4" r="W1721">
        <v>5</v>
      </c>
      <c s="4" r="X1721">
        <v>6</v>
      </c>
      <c s="4" r="Y1721">
        <v>3</v>
      </c>
      <c s="4" r="Z1721">
        <v>7</v>
      </c>
      <c t="s" s="5" r="AA1721">
        <v>259</v>
      </c>
      <c s="1" r="AB1721"/>
      <c t="s" s="5" r="AC1721">
        <v>180</v>
      </c>
      <c t="s" s="5" r="AD1721">
        <v>82</v>
      </c>
      <c s="1" r="AE1721"/>
      <c s="1" r="AF1721"/>
      <c s="1" r="AG1721"/>
      <c s="1" r="AH1721"/>
      <c s="1" r="AI1721"/>
      <c s="1" r="AJ1721"/>
      <c s="1" r="AK1721"/>
      <c s="1" r="AL1721"/>
      <c s="1" r="AM1721"/>
      <c s="1" r="AN1721"/>
      <c s="1" r="AO1721"/>
      <c s="1" r="AP1721"/>
      <c s="1" r="AQ1721"/>
      <c s="1" r="AR1721"/>
      <c t="s" s="5" r="AS1721">
        <v>163</v>
      </c>
      <c t="s" s="5" r="AT1721">
        <v>105</v>
      </c>
      <c t="s" s="5" r="AU1721">
        <v>79</v>
      </c>
      <c t="s" s="5" r="AV1721">
        <v>165</v>
      </c>
      <c s="1" r="AW1721"/>
      <c s="1" r="AX1721"/>
      <c s="1" r="AY1721"/>
      <c s="1" r="AZ1721"/>
      <c s="1" r="BA1721"/>
      <c s="1" r="BB1721"/>
      <c s="1" r="BC1721"/>
      <c s="1" r="BD1721"/>
      <c s="1" r="BE1721"/>
      <c s="1" r="BF1721"/>
      <c t="s" s="5" r="BG1721">
        <v>206</v>
      </c>
      <c s="1" r="BH1721"/>
      <c s="1" r="BI1721"/>
      <c s="1" r="BJ1721"/>
      <c s="1" r="BK1721"/>
      <c s="1" r="BL1721"/>
      <c s="1" r="BM1721"/>
      <c s="1" r="BN1721"/>
      <c s="1" r="BO1721"/>
      <c s="1" r="BP1721"/>
      <c s="1" r="BQ1721"/>
      <c t="s" s="5" r="BR1721">
        <v>60</v>
      </c>
      <c t="s" s="5" r="BS1721">
        <v>168</v>
      </c>
      <c t="s" s="5" r="BT1721">
        <v>187</v>
      </c>
      <c t="s" s="5" r="BU1721">
        <v>82</v>
      </c>
      <c t="s" s="5" r="BV1721">
        <v>146</v>
      </c>
      <c t="s" s="5" r="BW1721">
        <v>239</v>
      </c>
      <c t="s" s="5" r="BX1721">
        <v>262</v>
      </c>
      <c t="s" s="5" r="BY1721">
        <v>85</v>
      </c>
      <c s="1" r="BZ1721"/>
      <c s="1" r="CA1721"/>
      <c s="1" r="CB1721"/>
      <c s="1" r="CC1721"/>
      <c s="1" r="CD1721"/>
      <c s="1" r="CE1721"/>
      <c s="1" r="CF1721"/>
      <c s="1" r="CG1721"/>
      <c s="1" r="CH1721"/>
      <c s="1" r="CI1721"/>
      <c s="1" r="CJ1721"/>
      <c s="1" r="CK1721"/>
      <c s="5" r="CL1721"/>
      <c s="5" r="CM1721"/>
      <c s="5" r="CN1721"/>
      <c s="5" r="CO1721"/>
      <c s="5" r="CP1721"/>
      <c s="5" r="CQ1721"/>
      <c s="5" r="CR1721"/>
      <c s="5" r="CS1721"/>
      <c s="5" r="CT1721"/>
      <c s="5" r="CU1721"/>
      <c s="5" r="CV1721"/>
      <c s="5" r="CW1721"/>
      <c s="5" r="CX1721"/>
      <c s="5" r="CY1721"/>
      <c s="5" r="CZ1721"/>
      <c s="5" r="DA1721"/>
      <c s="5" r="DB1721"/>
      <c t="s" s="5" r="DC1721">
        <v>169</v>
      </c>
      <c s="5" r="DD1721"/>
      <c t="s" s="5" r="DE1721">
        <v>92</v>
      </c>
      <c s="5" r="DF1721"/>
      <c s="5" r="DG1721"/>
      <c s="5" r="DH1721"/>
      <c s="5" r="DI1721"/>
      <c s="5" r="DJ1721"/>
      <c s="5" r="DK1721"/>
      <c s="5" r="DL1721"/>
      <c s="5" r="DM1721"/>
      <c s="5" r="DN1721"/>
      <c s="5" r="DO1721"/>
      <c s="5" r="DP1721"/>
      <c s="5" r="DQ1721"/>
      <c s="5" r="DR1721"/>
      <c s="5" r="DS1721"/>
      <c s="5" r="DT1721"/>
      <c s="5" r="DU1721"/>
      <c s="5" r="DV1721"/>
      <c s="5" r="DW1721"/>
      <c s="5" r="DX1721"/>
      <c t="s" s="5" r="DY1721">
        <v>125</v>
      </c>
      <c t="s" s="5" r="DZ1721">
        <v>150</v>
      </c>
      <c t="s" s="5" r="EA1721">
        <v>148</v>
      </c>
    </row>
    <row r="1722">
      <c t="s" s="5" r="A1722">
        <v>116</v>
      </c>
      <c t="s" s="5" r="B1722">
        <v>102</v>
      </c>
      <c s="1" r="C1722"/>
      <c s="1" r="D1722"/>
      <c s="1" r="E1722"/>
      <c s="1" r="F1722"/>
      <c s="1" r="G1722"/>
      <c s="1" r="H1722"/>
      <c s="1" r="I1722"/>
      <c t="s" s="5" r="J1722">
        <v>66</v>
      </c>
      <c s="1" r="K1722"/>
      <c t="s" s="5" r="L1722">
        <v>67</v>
      </c>
      <c t="s" s="5" r="M1722">
        <v>136</v>
      </c>
      <c t="s" s="5" r="N1722">
        <v>127</v>
      </c>
      <c t="s" s="5" r="O1722">
        <v>208</v>
      </c>
      <c t="s" s="5" r="P1722">
        <v>117</v>
      </c>
      <c t="s" s="5" r="Q1722">
        <v>72</v>
      </c>
      <c t="s" s="5" r="R1722">
        <v>73</v>
      </c>
      <c t="s" s="5" r="S1722">
        <v>74</v>
      </c>
      <c s="4" r="T1722">
        <v>5</v>
      </c>
      <c s="4" r="U1722">
        <v>3</v>
      </c>
      <c s="4" r="V1722">
        <v>6</v>
      </c>
      <c s="4" r="W1722">
        <v>1</v>
      </c>
      <c s="4" r="X1722">
        <v>2</v>
      </c>
      <c s="4" r="Y1722">
        <v>7</v>
      </c>
      <c s="4" r="Z1722">
        <v>4</v>
      </c>
      <c t="s" s="5" r="AA1722">
        <v>100</v>
      </c>
      <c t="s" s="5" r="AB1722">
        <v>129</v>
      </c>
      <c s="1" r="AC1722"/>
      <c s="1" r="AD1722"/>
      <c s="1" r="AE1722"/>
      <c s="1" r="AF1722"/>
      <c s="1" r="AG1722"/>
      <c s="1" r="AH1722"/>
      <c s="1" r="AI1722"/>
      <c s="1" r="AJ1722"/>
      <c s="1" r="AK1722"/>
      <c s="1" r="AL1722"/>
      <c s="1" r="AM1722"/>
      <c s="1" r="AN1722"/>
      <c s="1" r="AO1722"/>
      <c s="1" r="AP1722"/>
      <c s="1" r="AQ1722"/>
      <c s="1" r="AR1722"/>
      <c s="1" r="AS1722"/>
      <c t="s" s="5" r="AT1722">
        <v>78</v>
      </c>
      <c t="s" s="5" r="AU1722">
        <v>130</v>
      </c>
      <c s="1" r="AV1722"/>
      <c s="1" r="AW1722"/>
      <c s="1" r="AX1722"/>
      <c s="1" r="AY1722"/>
      <c s="1" r="AZ1722"/>
      <c s="1" r="BA1722"/>
      <c s="1" r="BB1722"/>
      <c s="1" r="BC1722"/>
      <c s="1" r="BD1722"/>
      <c s="1" r="BE1722"/>
      <c s="1" r="BF1722"/>
      <c s="1" r="BG1722"/>
      <c s="1" r="BH1722"/>
      <c s="1" r="BI1722"/>
      <c s="1" r="BJ1722"/>
      <c s="1" r="BK1722"/>
      <c s="1" r="BL1722"/>
      <c s="1" r="BM1722"/>
      <c s="1" r="BN1722"/>
      <c s="1" r="BO1722"/>
      <c s="1" r="BP1722"/>
      <c s="1" r="BQ1722"/>
      <c t="s" s="5" r="BR1722">
        <v>60</v>
      </c>
      <c s="1" r="BS1722"/>
      <c t="s" s="5" r="BT1722">
        <v>52</v>
      </c>
      <c s="1" r="BU1722"/>
      <c s="1" r="BV1722"/>
      <c s="1" r="BW1722"/>
      <c s="1" r="BX1722"/>
      <c s="1" r="BY1722"/>
      <c s="1" r="BZ1722"/>
      <c s="1" r="CA1722"/>
      <c s="1" r="CB1722"/>
      <c s="1" r="CC1722"/>
      <c s="1" r="CD1722"/>
      <c s="1" r="CE1722"/>
      <c s="1" r="CF1722"/>
      <c s="1" r="CG1722"/>
      <c s="1" r="CH1722"/>
      <c s="1" r="CI1722"/>
      <c s="1" r="CJ1722"/>
      <c s="1" r="CK1722"/>
      <c s="1" r="CL1722"/>
      <c s="1" r="CM1722"/>
      <c s="1" r="CN1722"/>
      <c s="1" r="CO1722"/>
      <c s="1" r="CP1722"/>
      <c s="1" r="CQ1722"/>
      <c s="1" r="CR1722"/>
      <c s="1" r="CS1722"/>
      <c s="1" r="CT1722"/>
      <c s="1" r="CU1722"/>
      <c s="1" r="CV1722"/>
      <c s="1" r="CW1722"/>
      <c s="1" r="CX1722"/>
      <c s="1" r="CY1722"/>
      <c s="1" r="CZ1722"/>
      <c s="1" r="DA1722"/>
      <c s="1" r="DB1722"/>
      <c s="1" r="DC1722"/>
      <c s="1" r="DD1722"/>
      <c s="1" r="DE1722"/>
      <c s="1" r="DF1722"/>
      <c s="1" r="DG1722"/>
      <c s="1" r="DH1722"/>
      <c s="1" r="DI1722"/>
      <c s="1" r="DJ1722"/>
      <c s="1" r="DK1722"/>
      <c s="1" r="DL1722"/>
      <c s="1" r="DM1722"/>
      <c s="1" r="DN1722"/>
      <c s="1" r="DO1722"/>
      <c s="1" r="DP1722"/>
      <c s="1" r="DQ1722"/>
      <c s="1" r="DR1722"/>
      <c s="1" r="DS1722"/>
      <c s="1" r="DT1722"/>
      <c s="1" r="DU1722"/>
      <c s="1" r="DV1722"/>
      <c s="1" r="DW1722"/>
      <c s="1" r="DX1722"/>
      <c s="1" r="DY1722"/>
      <c t="s" s="5" r="DZ1722">
        <v>131</v>
      </c>
      <c t="s" s="5" r="EA1722">
        <v>115</v>
      </c>
    </row>
    <row r="1723">
      <c t="s" s="5" r="A1723">
        <v>47</v>
      </c>
      <c t="s" s="5" r="B1723">
        <v>200</v>
      </c>
      <c s="1" r="C1723"/>
      <c s="1" r="D1723"/>
      <c s="1" r="E1723"/>
      <c s="1" r="F1723"/>
      <c s="1" r="G1723"/>
      <c s="1" r="H1723"/>
      <c s="1" r="I1723"/>
      <c s="1" r="J1723"/>
      <c t="s" s="5" r="K1723">
        <v>181</v>
      </c>
      <c t="s" s="5" r="L1723">
        <v>271</v>
      </c>
      <c t="s" s="5" r="M1723">
        <v>97</v>
      </c>
      <c t="s" s="5" r="N1723">
        <v>98</v>
      </c>
      <c t="s" s="5" r="O1723">
        <v>52</v>
      </c>
      <c t="s" s="5" r="P1723">
        <v>258</v>
      </c>
      <c t="s" s="5" r="Q1723">
        <v>72</v>
      </c>
      <c t="s" s="5" r="R1723">
        <v>73</v>
      </c>
      <c t="s" s="5" r="S1723">
        <v>57</v>
      </c>
      <c s="4" r="T1723">
        <v>5</v>
      </c>
      <c s="4" r="U1723">
        <v>4</v>
      </c>
      <c s="4" r="V1723">
        <v>3</v>
      </c>
      <c s="4" r="W1723">
        <v>1</v>
      </c>
      <c s="4" r="X1723">
        <v>6</v>
      </c>
      <c s="4" r="Y1723">
        <v>7</v>
      </c>
      <c s="4" r="Z1723">
        <v>2</v>
      </c>
      <c t="s" s="5" r="AA1723">
        <v>240</v>
      </c>
      <c s="1" r="AB1723"/>
      <c t="s" s="5" r="AC1723">
        <v>131</v>
      </c>
      <c t="s" s="5" r="AD1723">
        <v>82</v>
      </c>
      <c s="1" r="AE1723"/>
      <c s="1" r="AF1723"/>
      <c s="1" r="AG1723"/>
      <c s="1" r="AH1723"/>
      <c s="1" r="AI1723"/>
      <c s="1" r="AJ1723"/>
      <c s="1" r="AK1723"/>
      <c s="1" r="AL1723"/>
      <c s="1" r="AM1723"/>
      <c s="1" r="AN1723"/>
      <c s="1" r="AO1723"/>
      <c s="1" r="AP1723"/>
      <c s="1" r="AQ1723"/>
      <c s="1" r="AR1723"/>
      <c t="s" s="5" r="AS1723">
        <v>141</v>
      </c>
      <c t="s" s="5" r="AT1723">
        <v>164</v>
      </c>
      <c t="s" s="5" r="AU1723">
        <v>79</v>
      </c>
      <c t="s" s="5" r="AV1723">
        <v>205</v>
      </c>
      <c s="1" r="AW1723"/>
      <c s="1" r="AX1723"/>
      <c s="1" r="AY1723"/>
      <c s="1" r="AZ1723"/>
      <c s="1" r="BA1723"/>
      <c s="1" r="BB1723"/>
      <c s="1" r="BC1723"/>
      <c s="1" r="BD1723"/>
      <c s="1" r="BE1723"/>
      <c s="1" r="BF1723"/>
      <c t="s" s="5" r="BG1723">
        <v>206</v>
      </c>
      <c s="1" r="BH1723"/>
      <c s="1" r="BI1723"/>
      <c s="1" r="BJ1723"/>
      <c s="1" r="BK1723"/>
      <c s="1" r="BL1723"/>
      <c s="1" r="BM1723"/>
      <c s="1" r="BN1723"/>
      <c s="1" r="BO1723"/>
      <c s="1" r="BP1723"/>
      <c s="1" r="BQ1723"/>
      <c t="s" s="5" r="BR1723">
        <v>79</v>
      </c>
      <c t="s" s="5" r="BS1723">
        <v>151</v>
      </c>
      <c t="s" s="5" r="BT1723">
        <v>152</v>
      </c>
      <c t="s" s="5" r="BU1723">
        <v>82</v>
      </c>
      <c t="s" s="5" r="BV1723">
        <v>146</v>
      </c>
      <c t="s" s="5" r="BW1723">
        <v>84</v>
      </c>
      <c t="s" s="5" r="BX1723">
        <v>85</v>
      </c>
      <c t="s" s="5" r="BY1723">
        <v>85</v>
      </c>
      <c s="1" r="BZ1723"/>
      <c s="1" r="CA1723"/>
      <c s="1" r="CB1723"/>
      <c s="1" r="CC1723"/>
      <c s="1" r="CD1723"/>
      <c s="1" r="CE1723"/>
      <c s="1" r="CF1723"/>
      <c s="1" r="CG1723"/>
      <c s="1" r="CH1723"/>
      <c s="1" r="CI1723"/>
      <c s="1" r="CJ1723"/>
      <c s="1" r="CK1723"/>
      <c s="5" r="CL1723"/>
      <c s="5" r="CM1723"/>
      <c s="5" r="CN1723"/>
      <c t="s" s="5" r="CO1723">
        <v>87</v>
      </c>
      <c t="s" s="5" r="CP1723">
        <v>193</v>
      </c>
      <c t="s" s="5" r="CQ1723">
        <v>88</v>
      </c>
      <c t="s" s="5" r="CR1723">
        <v>89</v>
      </c>
      <c t="s" s="5" r="CS1723">
        <v>90</v>
      </c>
      <c t="s" s="5" r="CT1723">
        <v>91</v>
      </c>
      <c t="s" s="5" r="CU1723">
        <v>154</v>
      </c>
      <c s="5" r="CV1723"/>
      <c t="s" s="5" r="CW1723">
        <v>228</v>
      </c>
      <c s="5" r="CX1723"/>
      <c s="5" r="CY1723"/>
      <c t="s" s="5" r="CZ1723">
        <v>111</v>
      </c>
      <c t="s" s="5" r="DA1723">
        <v>194</v>
      </c>
      <c s="5" r="DB1723"/>
      <c t="s" s="5" r="DC1723">
        <v>302</v>
      </c>
      <c s="5" r="DD1723"/>
      <c s="5" r="DE1723"/>
      <c s="5" r="DF1723"/>
      <c s="5" r="DG1723"/>
      <c t="s" s="5" r="DH1723">
        <v>112</v>
      </c>
      <c s="5" r="DI1723"/>
      <c s="5" r="DJ1723"/>
      <c s="5" r="DK1723"/>
      <c t="s" s="5" r="DL1723">
        <v>94</v>
      </c>
      <c t="s" s="5" r="DM1723">
        <v>155</v>
      </c>
      <c s="5" r="DN1723"/>
      <c s="5" r="DO1723"/>
      <c s="5" r="DP1723"/>
      <c s="5" r="DQ1723"/>
      <c s="5" r="DR1723"/>
      <c s="5" r="DS1723"/>
      <c s="5" r="DT1723"/>
      <c s="5" r="DU1723"/>
      <c s="5" r="DV1723"/>
      <c s="5" r="DW1723"/>
      <c s="5" r="DX1723"/>
      <c t="s" s="5" r="DY1723">
        <v>114</v>
      </c>
      <c t="s" s="5" r="DZ1723">
        <v>126</v>
      </c>
      <c t="s" s="5" r="EA1723">
        <v>115</v>
      </c>
    </row>
    <row r="1724">
      <c t="s" s="5" r="A1724">
        <v>47</v>
      </c>
      <c t="s" s="5" r="B1724">
        <v>200</v>
      </c>
      <c s="1" r="C1724"/>
      <c s="1" r="D1724"/>
      <c s="1" r="E1724"/>
      <c s="1" r="F1724"/>
      <c s="1" r="G1724"/>
      <c s="1" r="H1724"/>
      <c s="1" r="I1724"/>
      <c s="1" r="J1724"/>
      <c t="s" s="5" r="K1724">
        <v>51</v>
      </c>
      <c t="s" s="5" r="L1724">
        <v>67</v>
      </c>
      <c t="s" s="5" r="M1724">
        <v>53</v>
      </c>
      <c t="s" s="5" r="N1724">
        <v>235</v>
      </c>
      <c t="s" s="5" r="O1724">
        <v>149</v>
      </c>
      <c t="s" s="5" r="P1724">
        <v>267</v>
      </c>
      <c t="s" s="5" r="Q1724">
        <v>72</v>
      </c>
      <c t="s" s="5" r="R1724">
        <v>52</v>
      </c>
      <c t="s" s="5" r="S1724">
        <v>103</v>
      </c>
      <c s="4" r="T1724">
        <v>4</v>
      </c>
      <c s="4" r="U1724">
        <v>1</v>
      </c>
      <c s="4" r="V1724">
        <v>5</v>
      </c>
      <c s="4" r="W1724">
        <v>2</v>
      </c>
      <c s="4" r="X1724">
        <v>6</v>
      </c>
      <c s="4" r="Y1724">
        <v>7</v>
      </c>
      <c s="4" r="Z1724">
        <v>3</v>
      </c>
      <c t="s" s="5" r="AA1724">
        <v>176</v>
      </c>
      <c s="1" r="AB1724"/>
      <c t="s" s="5" r="AC1724">
        <v>63</v>
      </c>
      <c t="s" s="5" r="AD1724">
        <v>75</v>
      </c>
      <c s="5" r="AE1724"/>
      <c s="5" r="AF1724"/>
      <c s="5" r="AG1724"/>
      <c s="5" r="AH1724"/>
      <c s="5" r="AI1724"/>
      <c s="5" r="AJ1724"/>
      <c s="5" r="AK1724"/>
      <c s="5" r="AL1724"/>
      <c s="5" r="AM1724"/>
      <c s="5" r="AN1724"/>
      <c t="s" s="5" r="AO1724">
        <v>225</v>
      </c>
      <c s="5" r="AP1724"/>
      <c s="5" r="AQ1724"/>
      <c s="5" r="AR1724"/>
      <c t="s" s="5" r="AS1724">
        <v>260</v>
      </c>
      <c t="s" s="5" r="AT1724">
        <v>52</v>
      </c>
      <c t="s" s="5" r="AU1724">
        <v>79</v>
      </c>
      <c t="s" s="5" r="AV1724">
        <v>165</v>
      </c>
      <c s="1" r="AW1724"/>
      <c s="1" r="AX1724"/>
      <c s="1" r="AY1724"/>
      <c s="1" r="AZ1724"/>
      <c s="1" r="BA1724"/>
      <c s="1" r="BB1724"/>
      <c s="1" r="BC1724"/>
      <c s="1" r="BD1724"/>
      <c s="1" r="BE1724"/>
      <c s="1" r="BF1724"/>
      <c t="s" s="5" r="BG1724">
        <v>52</v>
      </c>
      <c s="1" r="BH1724"/>
      <c s="1" r="BI1724"/>
      <c s="1" r="BJ1724"/>
      <c s="1" r="BK1724"/>
      <c s="1" r="BL1724"/>
      <c s="1" r="BM1724"/>
      <c s="1" r="BN1724"/>
      <c s="1" r="BO1724"/>
      <c s="1" r="BP1724"/>
      <c s="1" r="BQ1724"/>
      <c t="s" s="5" r="BR1724">
        <v>79</v>
      </c>
      <c t="s" s="5" r="BS1724">
        <v>145</v>
      </c>
      <c t="s" s="5" r="BT1724">
        <v>52</v>
      </c>
      <c t="s" s="5" r="BU1724">
        <v>82</v>
      </c>
      <c t="s" s="5" r="BV1724">
        <v>146</v>
      </c>
      <c t="s" s="5" r="BW1724">
        <v>153</v>
      </c>
      <c t="s" s="5" r="BX1724">
        <v>188</v>
      </c>
      <c t="s" s="5" r="BY1724">
        <v>85</v>
      </c>
      <c t="s" s="5" r="BZ1724">
        <v>153</v>
      </c>
      <c s="5" r="CA1724"/>
      <c t="s" s="5" r="CB1724">
        <v>190</v>
      </c>
      <c s="5" r="CC1724"/>
      <c s="5" r="CD1724"/>
      <c s="5" r="CE1724"/>
      <c s="5" r="CF1724"/>
      <c s="5" r="CG1724"/>
      <c s="5" r="CH1724"/>
      <c s="5" r="CI1724"/>
      <c s="5" r="CJ1724"/>
      <c s="5" r="CK1724"/>
      <c t="s" s="5" r="CL1724">
        <v>86</v>
      </c>
      <c s="5" r="CM1724"/>
      <c t="s" s="5" r="CN1724">
        <v>123</v>
      </c>
      <c t="s" s="5" r="CO1724">
        <v>87</v>
      </c>
      <c s="5" r="CP1724"/>
      <c t="s" s="5" r="CQ1724">
        <v>88</v>
      </c>
      <c t="s" s="5" r="CR1724">
        <v>89</v>
      </c>
      <c t="s" s="5" r="CS1724">
        <v>90</v>
      </c>
      <c t="s" s="5" r="CT1724">
        <v>91</v>
      </c>
      <c t="s" s="5" r="CU1724">
        <v>154</v>
      </c>
      <c s="5" r="CV1724"/>
      <c s="5" r="CW1724"/>
      <c s="5" r="CX1724"/>
      <c s="5" r="CY1724"/>
      <c s="5" r="CZ1724"/>
      <c s="5" r="DA1724"/>
      <c s="5" r="DB1724"/>
      <c s="5" r="DC1724"/>
      <c s="5" r="DD1724"/>
      <c t="s" s="5" r="DE1724">
        <v>92</v>
      </c>
      <c s="5" r="DF1724"/>
      <c t="s" s="5" r="DG1724">
        <v>124</v>
      </c>
      <c t="s" s="5" r="DH1724">
        <v>112</v>
      </c>
      <c t="s" s="5" r="DI1724">
        <v>113</v>
      </c>
      <c s="5" r="DJ1724"/>
      <c s="5" r="DK1724"/>
      <c s="5" r="DL1724"/>
      <c s="5" r="DM1724"/>
      <c s="5" r="DN1724"/>
      <c s="5" r="DO1724"/>
      <c s="5" r="DP1724"/>
      <c s="5" r="DQ1724"/>
      <c s="5" r="DR1724"/>
      <c s="5" r="DS1724"/>
      <c s="5" r="DT1724"/>
      <c s="5" r="DU1724"/>
      <c s="5" r="DV1724"/>
      <c s="5" r="DW1724"/>
      <c s="5" r="DX1724"/>
      <c t="s" s="5" r="DY1724">
        <v>125</v>
      </c>
      <c t="s" s="5" r="DZ1724">
        <v>63</v>
      </c>
      <c t="s" s="5" r="EA1724">
        <v>234</v>
      </c>
    </row>
    <row r="1725">
      <c t="s" s="5" r="A1725">
        <v>116</v>
      </c>
      <c t="s" s="5" r="B1725">
        <v>102</v>
      </c>
      <c s="1" r="C1725"/>
      <c s="1" r="D1725"/>
      <c s="1" r="E1725"/>
      <c s="1" r="F1725"/>
      <c s="1" r="G1725"/>
      <c s="1" r="H1725"/>
      <c s="1" r="I1725"/>
      <c t="s" s="5" r="J1725">
        <v>66</v>
      </c>
      <c s="1" r="K1725"/>
      <c t="s" s="5" r="L1725">
        <v>67</v>
      </c>
      <c t="s" s="5" r="M1725">
        <v>53</v>
      </c>
      <c t="s" s="5" r="N1725">
        <v>127</v>
      </c>
      <c t="s" s="5" r="O1725">
        <v>149</v>
      </c>
      <c t="s" s="5" r="P1725">
        <v>158</v>
      </c>
      <c t="s" s="5" r="Q1725">
        <v>72</v>
      </c>
      <c t="s" s="5" r="R1725">
        <v>73</v>
      </c>
      <c t="s" s="5" r="S1725">
        <v>103</v>
      </c>
      <c s="4" r="T1725">
        <v>5</v>
      </c>
      <c s="4" r="U1725">
        <v>2</v>
      </c>
      <c s="4" r="V1725">
        <v>3</v>
      </c>
      <c s="4" r="W1725">
        <v>1</v>
      </c>
      <c s="4" r="X1725">
        <v>6</v>
      </c>
      <c s="4" r="Y1725">
        <v>7</v>
      </c>
      <c s="4" r="Z1725">
        <v>4</v>
      </c>
      <c t="s" s="5" r="AA1725">
        <v>237</v>
      </c>
      <c s="1" r="AB1725"/>
      <c t="s" s="5" r="AC1725">
        <v>63</v>
      </c>
      <c t="s" s="5" r="AD1725">
        <v>75</v>
      </c>
      <c s="5" r="AE1725"/>
      <c s="5" r="AF1725"/>
      <c s="5" r="AG1725"/>
      <c s="5" r="AH1725"/>
      <c s="5" r="AI1725"/>
      <c s="5" r="AJ1725"/>
      <c t="s" s="5" r="AK1725">
        <v>76</v>
      </c>
      <c s="5" r="AL1725"/>
      <c s="5" r="AM1725"/>
      <c s="5" r="AN1725"/>
      <c s="5" r="AO1725"/>
      <c s="5" r="AP1725"/>
      <c s="5" r="AQ1725"/>
      <c s="5" r="AR1725"/>
      <c t="s" s="5" r="AS1725">
        <v>260</v>
      </c>
      <c t="s" s="5" r="AT1725">
        <v>164</v>
      </c>
      <c t="s" s="5" r="AU1725">
        <v>79</v>
      </c>
      <c s="1" r="AV1725"/>
      <c s="1" r="AW1725"/>
      <c s="1" r="AX1725"/>
      <c s="1" r="AY1725"/>
      <c s="1" r="AZ1725"/>
      <c s="1" r="BA1725"/>
      <c s="1" r="BB1725"/>
      <c s="1" r="BC1725"/>
      <c s="1" r="BD1725"/>
      <c s="1" r="BE1725"/>
      <c s="1" r="BF1725"/>
      <c t="s" s="5" r="BG1725">
        <v>166</v>
      </c>
      <c s="5" r="BH1725"/>
      <c s="5" r="BI1725"/>
      <c s="5" r="BJ1725"/>
      <c s="5" r="BK1725"/>
      <c s="5" r="BL1725"/>
      <c t="s" s="5" r="BM1725">
        <v>167</v>
      </c>
      <c s="5" r="BN1725"/>
      <c s="5" r="BO1725"/>
      <c s="5" r="BP1725"/>
      <c s="5" r="BQ1725"/>
      <c t="s" s="5" r="BR1725">
        <v>106</v>
      </c>
      <c t="s" s="5" r="BS1725">
        <v>151</v>
      </c>
      <c t="s" s="5" r="BT1725">
        <v>187</v>
      </c>
      <c t="s" s="5" r="BU1725">
        <v>82</v>
      </c>
      <c t="s" s="5" r="BV1725">
        <v>146</v>
      </c>
      <c t="s" s="5" r="BW1725">
        <v>110</v>
      </c>
      <c t="s" s="5" r="BX1725">
        <v>85</v>
      </c>
      <c s="1" r="BY1725"/>
      <c s="1" r="BZ1725"/>
      <c s="1" r="CA1725"/>
      <c s="1" r="CB1725"/>
      <c s="1" r="CC1725"/>
      <c s="1" r="CD1725"/>
      <c s="1" r="CE1725"/>
      <c s="1" r="CF1725"/>
      <c s="1" r="CG1725"/>
      <c s="1" r="CH1725"/>
      <c s="1" r="CI1725"/>
      <c s="1" r="CJ1725"/>
      <c s="1" r="CK1725"/>
      <c t="s" s="5" r="CL1725">
        <v>86</v>
      </c>
      <c s="5" r="CM1725"/>
      <c t="s" s="5" r="CN1725">
        <v>123</v>
      </c>
      <c t="s" s="5" r="CO1725">
        <v>87</v>
      </c>
      <c t="s" s="5" r="CP1725">
        <v>193</v>
      </c>
      <c t="s" s="5" r="CQ1725">
        <v>88</v>
      </c>
      <c t="s" s="5" r="CR1725">
        <v>89</v>
      </c>
      <c t="s" s="5" r="CS1725">
        <v>90</v>
      </c>
      <c t="s" s="5" r="CT1725">
        <v>91</v>
      </c>
      <c s="5" r="CU1725"/>
      <c s="5" r="CV1725"/>
      <c s="5" r="CW1725"/>
      <c s="5" r="CX1725"/>
      <c s="5" r="CY1725"/>
      <c t="s" s="5" r="CZ1725">
        <v>111</v>
      </c>
      <c s="5" r="DA1725"/>
      <c s="5" r="DB1725"/>
      <c t="s" s="5" r="DC1725">
        <v>169</v>
      </c>
      <c s="5" r="DD1725"/>
      <c t="s" s="5" r="DE1725">
        <v>92</v>
      </c>
      <c s="5" r="DF1725"/>
      <c t="s" s="5" r="DG1725">
        <v>124</v>
      </c>
      <c t="s" s="5" r="DH1725">
        <v>112</v>
      </c>
      <c t="s" s="5" r="DI1725">
        <v>113</v>
      </c>
      <c s="5" r="DJ1725"/>
      <c t="s" s="5" r="DK1725">
        <v>93</v>
      </c>
      <c t="s" s="5" r="DL1725">
        <v>94</v>
      </c>
      <c t="s" s="5" r="DM1725">
        <v>155</v>
      </c>
      <c t="s" s="5" r="DN1725">
        <v>156</v>
      </c>
      <c s="5" r="DO1725"/>
      <c s="5" r="DP1725"/>
      <c s="5" r="DQ1725"/>
      <c s="5" r="DR1725"/>
      <c s="5" r="DS1725"/>
      <c s="5" r="DT1725"/>
      <c s="5" r="DU1725"/>
      <c s="5" r="DV1725"/>
      <c s="5" r="DW1725"/>
      <c s="5" r="DX1725"/>
      <c t="s" s="5" r="DY1725">
        <v>125</v>
      </c>
      <c t="s" s="5" r="DZ1725">
        <v>59</v>
      </c>
      <c t="s" s="5" r="EA1725">
        <v>148</v>
      </c>
    </row>
    <row r="1726">
      <c t="s" s="5" r="A1726">
        <v>47</v>
      </c>
      <c t="s" s="5" r="B1726">
        <v>133</v>
      </c>
      <c s="5" r="C1726"/>
      <c t="s" s="5" r="D1726">
        <v>175</v>
      </c>
      <c s="5" r="E1726"/>
      <c s="5" r="F1726"/>
      <c s="5" r="G1726"/>
      <c s="5" r="H1726"/>
      <c s="5" r="I1726"/>
      <c s="1" r="J1726"/>
      <c t="s" s="5" r="K1726">
        <v>51</v>
      </c>
      <c t="s" s="5" r="L1726">
        <v>67</v>
      </c>
      <c t="s" s="5" r="M1726">
        <v>136</v>
      </c>
      <c t="s" s="5" r="N1726">
        <v>127</v>
      </c>
      <c t="s" s="5" r="O1726">
        <v>54</v>
      </c>
      <c t="s" s="5" r="P1726">
        <v>158</v>
      </c>
      <c t="s" s="5" r="Q1726">
        <v>72</v>
      </c>
      <c t="s" s="5" r="R1726">
        <v>73</v>
      </c>
      <c s="1" r="S1726"/>
      <c s="4" r="T1726">
        <v>5</v>
      </c>
      <c s="4" r="U1726">
        <v>1</v>
      </c>
      <c s="4" r="V1726">
        <v>4</v>
      </c>
      <c s="4" r="W1726">
        <v>2</v>
      </c>
      <c s="4" r="X1726">
        <v>7</v>
      </c>
      <c s="4" r="Y1726">
        <v>6</v>
      </c>
      <c s="4" r="Z1726">
        <v>3</v>
      </c>
      <c t="s" s="5" r="AA1726">
        <v>198</v>
      </c>
      <c s="1" r="AB1726"/>
      <c t="s" s="5" r="AC1726">
        <v>150</v>
      </c>
      <c t="s" s="5" r="AD1726">
        <v>75</v>
      </c>
      <c s="5" r="AE1726"/>
      <c t="s" s="5" r="AF1726">
        <v>159</v>
      </c>
      <c s="5" r="AG1726"/>
      <c s="5" r="AH1726"/>
      <c s="5" r="AI1726"/>
      <c s="5" r="AJ1726"/>
      <c s="5" r="AK1726"/>
      <c s="5" r="AL1726"/>
      <c s="5" r="AM1726"/>
      <c t="s" s="5" r="AN1726">
        <v>316</v>
      </c>
      <c s="5" r="AO1726"/>
      <c s="5" r="AP1726"/>
      <c s="5" r="AQ1726"/>
      <c s="5" r="AR1726"/>
      <c t="s" s="5" r="AS1726">
        <v>163</v>
      </c>
      <c s="1" r="AT1726"/>
      <c t="s" s="5" r="AU1726">
        <v>79</v>
      </c>
      <c t="s" s="5" r="AV1726">
        <v>143</v>
      </c>
      <c t="s" s="5" r="AW1726">
        <v>318</v>
      </c>
      <c s="5" r="AX1726"/>
      <c s="5" r="AY1726"/>
      <c s="5" r="AZ1726"/>
      <c t="s" s="5" r="BA1726">
        <v>144</v>
      </c>
      <c s="5" r="BB1726"/>
      <c s="5" r="BC1726"/>
      <c s="5" r="BD1726"/>
      <c s="5" r="BE1726"/>
      <c s="5" r="BF1726"/>
      <c t="s" s="5" r="BG1726">
        <v>166</v>
      </c>
      <c s="5" r="BH1726"/>
      <c s="5" r="BI1726"/>
      <c t="s" s="5" r="BJ1726">
        <v>342</v>
      </c>
      <c s="5" r="BK1726"/>
      <c s="5" r="BL1726"/>
      <c t="s" s="5" r="BM1726">
        <v>167</v>
      </c>
      <c t="s" s="5" r="BN1726">
        <v>254</v>
      </c>
      <c s="5" r="BO1726"/>
      <c s="5" r="BP1726"/>
      <c s="5" r="BQ1726"/>
      <c t="s" s="5" r="BR1726">
        <v>106</v>
      </c>
      <c t="s" s="5" r="BS1726">
        <v>151</v>
      </c>
      <c s="1" r="BT1726"/>
      <c t="s" s="5" r="BU1726">
        <v>82</v>
      </c>
      <c t="s" s="5" r="BV1726">
        <v>146</v>
      </c>
      <c t="s" s="5" r="BW1726">
        <v>147</v>
      </c>
      <c t="s" s="5" r="BX1726">
        <v>85</v>
      </c>
      <c t="s" s="5" r="BY1726">
        <v>85</v>
      </c>
      <c s="1" r="BZ1726"/>
      <c s="1" r="CA1726"/>
      <c s="1" r="CB1726"/>
      <c s="1" r="CC1726"/>
      <c s="1" r="CD1726"/>
      <c s="1" r="CE1726"/>
      <c s="1" r="CF1726"/>
      <c s="1" r="CG1726"/>
      <c s="1" r="CH1726"/>
      <c s="1" r="CI1726"/>
      <c s="1" r="CJ1726"/>
      <c s="1" r="CK1726"/>
      <c t="s" s="5" r="CL1726">
        <v>86</v>
      </c>
      <c s="5" r="CM1726"/>
      <c t="s" s="5" r="CN1726">
        <v>123</v>
      </c>
      <c t="s" s="5" r="CO1726">
        <v>87</v>
      </c>
      <c t="s" s="5" r="CP1726">
        <v>193</v>
      </c>
      <c t="s" s="5" r="CQ1726">
        <v>88</v>
      </c>
      <c t="s" s="5" r="CR1726">
        <v>89</v>
      </c>
      <c t="s" s="5" r="CS1726">
        <v>90</v>
      </c>
      <c t="s" s="5" r="CT1726">
        <v>91</v>
      </c>
      <c s="5" r="CU1726"/>
      <c t="s" s="5" r="CV1726">
        <v>211</v>
      </c>
      <c t="s" s="5" r="CW1726">
        <v>228</v>
      </c>
      <c s="5" r="CX1726"/>
      <c t="s" s="5" r="CY1726">
        <v>212</v>
      </c>
      <c t="s" s="5" r="CZ1726">
        <v>111</v>
      </c>
      <c t="s" s="5" r="DA1726">
        <v>194</v>
      </c>
      <c t="s" s="5" r="DB1726">
        <v>213</v>
      </c>
      <c t="s" s="5" r="DC1726">
        <v>169</v>
      </c>
      <c s="5" r="DD1726"/>
      <c t="s" s="5" r="DE1726">
        <v>92</v>
      </c>
      <c s="5" r="DF1726"/>
      <c s="5" r="DG1726"/>
      <c s="5" r="DH1726"/>
      <c t="s" s="5" r="DI1726">
        <v>113</v>
      </c>
      <c t="s" s="5" r="DJ1726">
        <v>214</v>
      </c>
      <c s="5" r="DK1726"/>
      <c t="s" s="5" r="DL1726">
        <v>94</v>
      </c>
      <c s="5" r="DM1726"/>
      <c s="5" r="DN1726"/>
      <c t="s" s="5" r="DO1726">
        <v>233</v>
      </c>
      <c s="5" r="DP1726"/>
      <c s="5" r="DQ1726"/>
      <c s="5" r="DR1726"/>
      <c s="5" r="DS1726"/>
      <c s="5" r="DT1726"/>
      <c t="s" s="5" r="DU1726">
        <v>347</v>
      </c>
      <c t="s" s="5" r="DV1726">
        <v>216</v>
      </c>
      <c t="s" s="5" r="DW1726">
        <v>179</v>
      </c>
      <c s="5" r="DX1726"/>
      <c t="s" s="5" r="DY1726">
        <v>125</v>
      </c>
      <c t="s" s="5" r="DZ1726">
        <v>96</v>
      </c>
      <c t="s" s="5" r="EA1726">
        <v>132</v>
      </c>
    </row>
    <row r="1727">
      <c t="s" s="5" r="A1727">
        <v>116</v>
      </c>
      <c t="s" s="5" r="B1727">
        <v>200</v>
      </c>
      <c s="1" r="C1727"/>
      <c s="1" r="D1727"/>
      <c s="1" r="E1727"/>
      <c s="1" r="F1727"/>
      <c s="1" r="G1727"/>
      <c s="1" r="H1727"/>
      <c s="1" r="I1727"/>
      <c s="1" r="J1727"/>
      <c t="s" s="5" r="K1727">
        <v>51</v>
      </c>
      <c t="s" s="5" r="L1727">
        <v>67</v>
      </c>
      <c t="s" s="5" r="M1727">
        <v>97</v>
      </c>
      <c t="s" s="5" r="N1727">
        <v>127</v>
      </c>
      <c t="s" s="5" r="O1727">
        <v>265</v>
      </c>
      <c t="s" s="5" r="P1727">
        <v>117</v>
      </c>
      <c t="s" s="5" r="Q1727">
        <v>72</v>
      </c>
      <c t="s" s="5" r="R1727">
        <v>73</v>
      </c>
      <c t="s" s="5" r="S1727">
        <v>103</v>
      </c>
      <c s="4" r="T1727">
        <v>5</v>
      </c>
      <c s="4" r="U1727">
        <v>6</v>
      </c>
      <c s="4" r="V1727">
        <v>7</v>
      </c>
      <c s="4" r="W1727">
        <v>1</v>
      </c>
      <c s="4" r="X1727">
        <v>3</v>
      </c>
      <c s="4" r="Y1727">
        <v>2</v>
      </c>
      <c s="4" r="Z1727">
        <v>4</v>
      </c>
      <c t="s" s="5" r="AA1727">
        <v>301</v>
      </c>
      <c s="1" r="AB1727"/>
      <c t="s" s="5" r="AC1727">
        <v>180</v>
      </c>
      <c t="s" s="5" r="AD1727">
        <v>75</v>
      </c>
      <c s="5" r="AE1727"/>
      <c s="5" r="AF1727"/>
      <c s="5" r="AG1727"/>
      <c s="5" r="AH1727"/>
      <c s="5" r="AI1727"/>
      <c s="5" r="AJ1727"/>
      <c s="5" r="AK1727"/>
      <c t="s" s="5" r="AL1727">
        <v>162</v>
      </c>
      <c s="5" r="AM1727"/>
      <c s="5" r="AN1727"/>
      <c s="5" r="AO1727"/>
      <c s="5" r="AP1727"/>
      <c s="5" r="AQ1727"/>
      <c s="5" r="AR1727"/>
      <c t="s" s="5" r="AS1727">
        <v>163</v>
      </c>
      <c t="s" s="5" r="AT1727">
        <v>52</v>
      </c>
      <c t="s" s="5" r="AU1727">
        <v>79</v>
      </c>
      <c t="s" s="5" r="AV1727">
        <v>165</v>
      </c>
      <c s="1" r="AW1727"/>
      <c s="1" r="AX1727"/>
      <c s="1" r="AY1727"/>
      <c s="1" r="AZ1727"/>
      <c s="1" r="BA1727"/>
      <c s="1" r="BB1727"/>
      <c s="1" r="BC1727"/>
      <c s="1" r="BD1727"/>
      <c s="1" r="BE1727"/>
      <c s="1" r="BF1727"/>
      <c t="s" s="5" r="BG1727">
        <v>80</v>
      </c>
      <c s="1" r="BH1727"/>
      <c s="1" r="BI1727"/>
      <c s="1" r="BJ1727"/>
      <c s="1" r="BK1727"/>
      <c s="1" r="BL1727"/>
      <c s="1" r="BM1727"/>
      <c s="1" r="BN1727"/>
      <c s="1" r="BO1727"/>
      <c s="1" r="BP1727"/>
      <c s="1" r="BQ1727"/>
      <c t="s" s="5" r="BR1727">
        <v>60</v>
      </c>
      <c t="s" s="5" r="BS1727">
        <v>402</v>
      </c>
      <c t="s" s="5" r="BT1727">
        <v>52</v>
      </c>
      <c t="s" s="5" r="BU1727">
        <v>82</v>
      </c>
      <c t="s" s="5" r="BV1727">
        <v>54</v>
      </c>
      <c t="s" s="5" r="BW1727">
        <v>54</v>
      </c>
      <c t="s" s="5" r="BX1727">
        <v>85</v>
      </c>
      <c t="s" s="5" r="BY1727">
        <v>85</v>
      </c>
      <c s="1" r="BZ1727"/>
      <c s="1" r="CA1727"/>
      <c s="1" r="CB1727"/>
      <c s="1" r="CC1727"/>
      <c s="1" r="CD1727"/>
      <c s="1" r="CE1727"/>
      <c s="1" r="CF1727"/>
      <c s="1" r="CG1727"/>
      <c s="1" r="CH1727"/>
      <c s="1" r="CI1727"/>
      <c s="1" r="CJ1727"/>
      <c s="1" r="CK1727"/>
      <c s="5" r="CL1727"/>
      <c s="5" r="CM1727"/>
      <c s="5" r="CN1727"/>
      <c t="s" s="5" r="CO1727">
        <v>87</v>
      </c>
      <c s="5" r="CP1727"/>
      <c t="s" s="5" r="CQ1727">
        <v>88</v>
      </c>
      <c t="s" s="5" r="CR1727">
        <v>89</v>
      </c>
      <c t="s" s="5" r="CS1727">
        <v>90</v>
      </c>
      <c t="s" s="5" r="CT1727">
        <v>91</v>
      </c>
      <c t="s" s="5" r="CU1727">
        <v>154</v>
      </c>
      <c s="5" r="CV1727"/>
      <c s="5" r="CW1727"/>
      <c s="5" r="CX1727"/>
      <c s="5" r="CY1727"/>
      <c t="s" s="5" r="CZ1727">
        <v>111</v>
      </c>
      <c s="5" r="DA1727"/>
      <c s="5" r="DB1727"/>
      <c s="5" r="DC1727"/>
      <c s="5" r="DD1727"/>
      <c s="5" r="DE1727"/>
      <c s="5" r="DF1727"/>
      <c s="5" r="DG1727"/>
      <c s="5" r="DH1727"/>
      <c t="s" s="5" r="DI1727">
        <v>113</v>
      </c>
      <c s="5" r="DJ1727"/>
      <c s="5" r="DK1727"/>
      <c s="5" r="DL1727"/>
      <c s="5" r="DM1727"/>
      <c s="5" r="DN1727"/>
      <c s="5" r="DO1727"/>
      <c s="5" r="DP1727"/>
      <c s="5" r="DQ1727"/>
      <c s="5" r="DR1727"/>
      <c s="5" r="DS1727"/>
      <c s="5" r="DT1727"/>
      <c s="5" r="DU1727"/>
      <c s="5" r="DV1727"/>
      <c s="5" r="DW1727"/>
      <c s="5" r="DX1727"/>
      <c t="s" s="5" r="DY1727">
        <v>125</v>
      </c>
      <c t="s" s="5" r="DZ1727">
        <v>63</v>
      </c>
      <c t="s" s="5" r="EA1727">
        <v>148</v>
      </c>
    </row>
    <row r="1728">
      <c t="s" s="5" r="A1728">
        <v>47</v>
      </c>
      <c t="s" s="5" r="B1728">
        <v>200</v>
      </c>
      <c s="1" r="C1728"/>
      <c s="1" r="D1728"/>
      <c s="1" r="E1728"/>
      <c s="1" r="F1728"/>
      <c s="1" r="G1728"/>
      <c s="1" r="H1728"/>
      <c s="1" r="I1728"/>
      <c s="1" r="J1728"/>
      <c t="s" s="5" r="K1728">
        <v>51</v>
      </c>
      <c t="s" s="5" r="L1728">
        <v>67</v>
      </c>
      <c t="s" s="5" r="M1728">
        <v>68</v>
      </c>
      <c t="s" s="5" r="N1728">
        <v>248</v>
      </c>
      <c t="s" s="5" r="O1728">
        <v>202</v>
      </c>
      <c t="s" s="5" r="P1728">
        <v>117</v>
      </c>
      <c t="s" s="5" r="Q1728">
        <v>72</v>
      </c>
      <c t="s" s="5" r="R1728">
        <v>99</v>
      </c>
      <c t="s" s="5" r="S1728">
        <v>74</v>
      </c>
      <c s="4" r="T1728">
        <v>3</v>
      </c>
      <c s="4" r="U1728">
        <v>2</v>
      </c>
      <c s="4" r="V1728">
        <v>7</v>
      </c>
      <c s="4" r="W1728">
        <v>1</v>
      </c>
      <c s="4" r="X1728">
        <v>6</v>
      </c>
      <c s="4" r="Y1728">
        <v>5</v>
      </c>
      <c s="4" r="Z1728">
        <v>4</v>
      </c>
      <c t="s" s="5" r="AA1728">
        <v>104</v>
      </c>
      <c s="1" r="AB1728"/>
      <c t="s" s="5" r="AC1728">
        <v>63</v>
      </c>
      <c t="s" s="5" r="AD1728">
        <v>75</v>
      </c>
      <c s="5" r="AE1728"/>
      <c s="5" r="AF1728"/>
      <c s="5" r="AG1728"/>
      <c s="5" r="AH1728"/>
      <c s="5" r="AI1728"/>
      <c s="5" r="AJ1728"/>
      <c s="5" r="AK1728"/>
      <c s="5" r="AL1728"/>
      <c s="5" r="AM1728"/>
      <c s="5" r="AN1728"/>
      <c t="s" s="5" r="AO1728">
        <v>225</v>
      </c>
      <c s="5" r="AP1728"/>
      <c s="5" r="AQ1728"/>
      <c s="5" r="AR1728"/>
      <c t="s" s="5" r="AS1728">
        <v>77</v>
      </c>
      <c t="s" s="5" r="AT1728">
        <v>199</v>
      </c>
      <c t="s" s="5" r="AU1728">
        <v>79</v>
      </c>
      <c t="s" s="5" r="AV1728">
        <v>143</v>
      </c>
      <c s="5" r="AW1728"/>
      <c s="5" r="AX1728"/>
      <c s="5" r="AY1728"/>
      <c s="5" r="AZ1728"/>
      <c s="5" r="BA1728"/>
      <c s="5" r="BB1728"/>
      <c s="5" r="BC1728"/>
      <c t="s" s="5" r="BD1728">
        <v>289</v>
      </c>
      <c s="5" r="BE1728"/>
      <c s="5" r="BF1728"/>
      <c t="s" s="5" r="BG1728">
        <v>166</v>
      </c>
      <c s="5" r="BH1728"/>
      <c s="5" r="BI1728"/>
      <c s="5" r="BJ1728"/>
      <c s="5" r="BK1728"/>
      <c s="5" r="BL1728"/>
      <c s="5" r="BM1728"/>
      <c s="5" r="BN1728"/>
      <c t="s" s="5" r="BO1728">
        <v>317</v>
      </c>
      <c s="5" r="BP1728"/>
      <c s="5" r="BQ1728"/>
      <c t="s" s="5" r="BR1728">
        <v>60</v>
      </c>
      <c t="s" s="5" r="BS1728">
        <v>151</v>
      </c>
      <c t="s" s="5" r="BT1728">
        <v>152</v>
      </c>
      <c t="s" s="5" r="BU1728">
        <v>82</v>
      </c>
      <c t="s" s="5" r="BV1728">
        <v>146</v>
      </c>
      <c t="s" s="5" r="BW1728">
        <v>239</v>
      </c>
      <c t="s" s="5" r="BX1728">
        <v>85</v>
      </c>
      <c t="s" s="5" r="BY1728">
        <v>85</v>
      </c>
      <c s="1" r="BZ1728"/>
      <c s="1" r="CA1728"/>
      <c s="1" r="CB1728"/>
      <c s="1" r="CC1728"/>
      <c s="1" r="CD1728"/>
      <c s="1" r="CE1728"/>
      <c s="1" r="CF1728"/>
      <c s="1" r="CG1728"/>
      <c s="1" r="CH1728"/>
      <c s="1" r="CI1728"/>
      <c s="1" r="CJ1728"/>
      <c s="1" r="CK1728"/>
      <c t="s" s="5" r="CL1728">
        <v>86</v>
      </c>
      <c s="5" r="CM1728"/>
      <c t="s" s="5" r="CN1728">
        <v>123</v>
      </c>
      <c t="s" s="5" r="CO1728">
        <v>87</v>
      </c>
      <c s="5" r="CP1728"/>
      <c t="s" s="5" r="CQ1728">
        <v>88</v>
      </c>
      <c t="s" s="5" r="CR1728">
        <v>89</v>
      </c>
      <c s="5" r="CS1728"/>
      <c s="5" r="CT1728"/>
      <c s="5" r="CU1728"/>
      <c s="5" r="CV1728"/>
      <c s="5" r="CW1728"/>
      <c s="5" r="CX1728"/>
      <c s="5" r="CY1728"/>
      <c s="5" r="CZ1728"/>
      <c s="5" r="DA1728"/>
      <c s="5" r="DB1728"/>
      <c t="s" s="5" r="DC1728">
        <v>169</v>
      </c>
      <c s="5" r="DD1728"/>
      <c t="s" s="5" r="DE1728">
        <v>92</v>
      </c>
      <c s="5" r="DF1728"/>
      <c t="s" s="5" r="DG1728">
        <v>124</v>
      </c>
      <c t="s" s="5" r="DH1728">
        <v>112</v>
      </c>
      <c t="s" s="5" r="DI1728">
        <v>113</v>
      </c>
      <c s="5" r="DJ1728"/>
      <c t="s" s="5" r="DK1728">
        <v>93</v>
      </c>
      <c s="5" r="DL1728"/>
      <c s="5" r="DM1728"/>
      <c s="5" r="DN1728"/>
      <c s="5" r="DO1728"/>
      <c s="5" r="DP1728"/>
      <c s="5" r="DQ1728"/>
      <c s="5" r="DR1728"/>
      <c s="5" r="DS1728"/>
      <c s="5" r="DT1728"/>
      <c s="5" r="DU1728"/>
      <c s="5" r="DV1728"/>
      <c s="5" r="DW1728"/>
      <c s="5" r="DX1728"/>
      <c t="s" s="5" r="DY1728">
        <v>125</v>
      </c>
      <c t="s" s="5" r="DZ1728">
        <v>63</v>
      </c>
      <c t="s" s="5" r="EA1728">
        <v>234</v>
      </c>
    </row>
    <row r="1729">
      <c t="s" s="5" r="A1729">
        <v>116</v>
      </c>
      <c t="s" s="5" r="B1729">
        <v>133</v>
      </c>
      <c s="5" r="C1729"/>
      <c s="5" r="D1729"/>
      <c s="5" r="E1729"/>
      <c t="s" s="5" r="F1729">
        <v>135</v>
      </c>
      <c t="s" s="5" r="G1729">
        <v>49</v>
      </c>
      <c s="5" r="H1729"/>
      <c s="5" r="I1729"/>
      <c s="1" r="J1729"/>
      <c t="s" s="5" r="K1729">
        <v>51</v>
      </c>
      <c t="s" s="5" r="L1729">
        <v>67</v>
      </c>
      <c t="s" s="5" r="M1729">
        <v>53</v>
      </c>
      <c t="s" s="5" r="N1729">
        <v>127</v>
      </c>
      <c t="s" s="5" r="O1729">
        <v>137</v>
      </c>
      <c t="s" s="5" r="P1729">
        <v>158</v>
      </c>
      <c t="s" s="5" r="Q1729">
        <v>72</v>
      </c>
      <c t="s" s="5" r="R1729">
        <v>73</v>
      </c>
      <c t="s" s="5" r="S1729">
        <v>103</v>
      </c>
      <c s="4" r="T1729">
        <v>1</v>
      </c>
      <c s="4" r="U1729">
        <v>7</v>
      </c>
      <c s="4" r="V1729">
        <v>5</v>
      </c>
      <c s="4" r="W1729">
        <v>4</v>
      </c>
      <c s="4" r="X1729">
        <v>3</v>
      </c>
      <c s="4" r="Y1729">
        <v>6</v>
      </c>
      <c s="4" r="Z1729">
        <v>2</v>
      </c>
      <c t="s" s="5" r="AA1729">
        <v>198</v>
      </c>
      <c s="1" r="AB1729"/>
      <c t="s" s="5" r="AC1729">
        <v>63</v>
      </c>
      <c t="s" s="5" r="AD1729">
        <v>75</v>
      </c>
      <c s="5" r="AE1729"/>
      <c s="5" r="AF1729"/>
      <c t="s" s="5" r="AG1729">
        <v>229</v>
      </c>
      <c s="5" r="AH1729"/>
      <c s="5" r="AI1729"/>
      <c t="s" s="5" r="AJ1729">
        <v>185</v>
      </c>
      <c s="5" r="AK1729"/>
      <c s="5" r="AL1729"/>
      <c s="5" r="AM1729"/>
      <c s="5" r="AN1729"/>
      <c s="5" r="AO1729"/>
      <c s="5" r="AP1729"/>
      <c s="5" r="AQ1729"/>
      <c s="5" r="AR1729"/>
      <c t="s" s="5" r="AS1729">
        <v>77</v>
      </c>
      <c t="s" s="5" r="AT1729">
        <v>105</v>
      </c>
      <c t="s" s="5" r="AU1729">
        <v>79</v>
      </c>
      <c t="s" s="5" r="AV1729">
        <v>143</v>
      </c>
      <c s="5" r="AW1729"/>
      <c s="5" r="AX1729"/>
      <c s="5" r="AY1729"/>
      <c s="5" r="AZ1729"/>
      <c s="5" r="BA1729"/>
      <c s="5" r="BB1729"/>
      <c s="5" r="BC1729"/>
      <c s="5" r="BD1729"/>
      <c s="5" r="BE1729"/>
      <c t="s" s="5" r="BF1729">
        <v>52</v>
      </c>
      <c t="s" s="5" r="BG1729">
        <v>80</v>
      </c>
      <c s="1" r="BH1729"/>
      <c s="1" r="BI1729"/>
      <c s="1" r="BJ1729"/>
      <c s="1" r="BK1729"/>
      <c s="1" r="BL1729"/>
      <c s="1" r="BM1729"/>
      <c s="1" r="BN1729"/>
      <c s="1" r="BO1729"/>
      <c s="1" r="BP1729"/>
      <c s="1" r="BQ1729"/>
      <c t="s" s="5" r="BR1729">
        <v>60</v>
      </c>
      <c t="s" s="5" r="BS1729">
        <v>232</v>
      </c>
      <c t="s" s="5" r="BT1729">
        <v>187</v>
      </c>
      <c t="s" s="5" r="BU1729">
        <v>82</v>
      </c>
      <c t="s" s="5" r="BV1729">
        <v>146</v>
      </c>
      <c t="s" s="5" r="BW1729">
        <v>147</v>
      </c>
      <c t="s" s="5" r="BX1729">
        <v>85</v>
      </c>
      <c t="s" s="5" r="BY1729">
        <v>85</v>
      </c>
      <c s="1" r="BZ1729"/>
      <c s="1" r="CA1729"/>
      <c s="1" r="CB1729"/>
      <c s="1" r="CC1729"/>
      <c s="1" r="CD1729"/>
      <c s="1" r="CE1729"/>
      <c s="1" r="CF1729"/>
      <c s="1" r="CG1729"/>
      <c s="1" r="CH1729"/>
      <c s="1" r="CI1729"/>
      <c s="1" r="CJ1729"/>
      <c s="1" r="CK1729"/>
      <c t="s" s="5" r="CL1729">
        <v>86</v>
      </c>
      <c s="5" r="CM1729"/>
      <c t="s" s="5" r="CN1729">
        <v>123</v>
      </c>
      <c t="s" s="5" r="CO1729">
        <v>87</v>
      </c>
      <c s="5" r="CP1729"/>
      <c s="5" r="CQ1729"/>
      <c t="s" s="5" r="CR1729">
        <v>89</v>
      </c>
      <c t="s" s="5" r="CS1729">
        <v>90</v>
      </c>
      <c t="s" s="5" r="CT1729">
        <v>91</v>
      </c>
      <c t="s" s="5" r="CU1729">
        <v>154</v>
      </c>
      <c s="5" r="CV1729"/>
      <c s="5" r="CW1729"/>
      <c s="5" r="CX1729"/>
      <c s="5" r="CY1729"/>
      <c s="5" r="CZ1729"/>
      <c s="5" r="DA1729"/>
      <c s="5" r="DB1729"/>
      <c s="5" r="DC1729"/>
      <c s="5" r="DD1729"/>
      <c t="s" s="5" r="DE1729">
        <v>92</v>
      </c>
      <c s="5" r="DF1729"/>
      <c t="s" s="5" r="DG1729">
        <v>124</v>
      </c>
      <c s="5" r="DH1729"/>
      <c t="s" s="5" r="DI1729">
        <v>113</v>
      </c>
      <c s="5" r="DJ1729"/>
      <c s="5" r="DK1729"/>
      <c s="5" r="DL1729"/>
      <c s="5" r="DM1729"/>
      <c s="5" r="DN1729"/>
      <c s="5" r="DO1729"/>
      <c s="5" r="DP1729"/>
      <c s="5" r="DQ1729"/>
      <c s="5" r="DR1729"/>
      <c s="5" r="DS1729"/>
      <c s="5" r="DT1729"/>
      <c s="5" r="DU1729"/>
      <c s="5" r="DV1729"/>
      <c s="5" r="DW1729"/>
      <c s="5" r="DX1729"/>
      <c t="s" s="5" r="DY1729">
        <v>125</v>
      </c>
      <c t="s" s="5" r="DZ1729">
        <v>63</v>
      </c>
      <c t="s" s="5" r="EA1729">
        <v>148</v>
      </c>
    </row>
    <row r="1730">
      <c t="s" s="5" r="A1730">
        <v>47</v>
      </c>
      <c t="s" s="5" r="B1730">
        <v>200</v>
      </c>
      <c s="1" r="C1730"/>
      <c s="1" r="D1730"/>
      <c s="1" r="E1730"/>
      <c s="1" r="F1730"/>
      <c s="1" r="G1730"/>
      <c s="1" r="H1730"/>
      <c s="1" r="I1730"/>
      <c s="1" r="J1730"/>
      <c t="s" s="5" r="K1730">
        <v>238</v>
      </c>
      <c t="s" s="5" r="L1730">
        <v>67</v>
      </c>
      <c t="s" s="5" r="M1730">
        <v>97</v>
      </c>
      <c t="s" s="5" r="N1730">
        <v>54</v>
      </c>
      <c t="s" s="5" r="O1730">
        <v>208</v>
      </c>
      <c t="s" s="5" r="P1730">
        <v>269</v>
      </c>
      <c t="s" s="5" r="Q1730">
        <v>72</v>
      </c>
      <c t="s" s="5" r="R1730">
        <v>73</v>
      </c>
      <c t="s" s="5" r="S1730">
        <v>74</v>
      </c>
      <c s="4" r="T1730">
        <v>2</v>
      </c>
      <c s="4" r="U1730">
        <v>7</v>
      </c>
      <c s="4" r="V1730">
        <v>4</v>
      </c>
      <c s="4" r="W1730">
        <v>1</v>
      </c>
      <c s="4" r="X1730">
        <v>5</v>
      </c>
      <c s="4" r="Y1730">
        <v>6</v>
      </c>
      <c s="4" r="Z1730">
        <v>3</v>
      </c>
      <c t="s" s="5" r="AA1730">
        <v>58</v>
      </c>
      <c s="1" r="AB1730"/>
      <c t="s" s="5" r="AC1730">
        <v>196</v>
      </c>
      <c t="s" s="5" r="AD1730">
        <v>82</v>
      </c>
      <c s="1" r="AE1730"/>
      <c s="1" r="AF1730"/>
      <c s="1" r="AG1730"/>
      <c s="1" r="AH1730"/>
      <c s="1" r="AI1730"/>
      <c s="1" r="AJ1730"/>
      <c s="1" r="AK1730"/>
      <c s="1" r="AL1730"/>
      <c s="1" r="AM1730"/>
      <c s="1" r="AN1730"/>
      <c s="1" r="AO1730"/>
      <c s="1" r="AP1730"/>
      <c s="1" r="AQ1730"/>
      <c s="1" r="AR1730"/>
      <c t="s" s="5" r="AS1730">
        <v>119</v>
      </c>
      <c t="s" s="5" r="AT1730">
        <v>105</v>
      </c>
      <c t="s" s="5" r="AU1730">
        <v>79</v>
      </c>
      <c t="s" s="5" r="AV1730">
        <v>165</v>
      </c>
      <c s="1" r="AW1730"/>
      <c s="1" r="AX1730"/>
      <c s="1" r="AY1730"/>
      <c s="1" r="AZ1730"/>
      <c s="1" r="BA1730"/>
      <c s="1" r="BB1730"/>
      <c s="1" r="BC1730"/>
      <c s="1" r="BD1730"/>
      <c s="1" r="BE1730"/>
      <c s="1" r="BF1730"/>
      <c t="s" s="5" r="BG1730">
        <v>206</v>
      </c>
      <c s="1" r="BH1730"/>
      <c s="1" r="BI1730"/>
      <c s="1" r="BJ1730"/>
      <c s="1" r="BK1730"/>
      <c s="1" r="BL1730"/>
      <c s="1" r="BM1730"/>
      <c s="1" r="BN1730"/>
      <c s="1" r="BO1730"/>
      <c s="1" r="BP1730"/>
      <c s="1" r="BQ1730"/>
      <c t="s" s="5" r="BR1730">
        <v>106</v>
      </c>
      <c t="s" s="5" r="BS1730">
        <v>81</v>
      </c>
      <c s="1" r="BT1730"/>
      <c t="s" s="5" r="BU1730">
        <v>54</v>
      </c>
      <c t="s" s="5" r="BV1730">
        <v>146</v>
      </c>
      <c t="s" s="5" r="BW1730">
        <v>84</v>
      </c>
      <c t="s" s="5" r="BX1730">
        <v>85</v>
      </c>
      <c t="s" s="5" r="BY1730">
        <v>85</v>
      </c>
      <c s="1" r="BZ1730"/>
      <c s="1" r="CA1730"/>
      <c s="1" r="CB1730"/>
      <c s="1" r="CC1730"/>
      <c s="1" r="CD1730"/>
      <c s="1" r="CE1730"/>
      <c s="1" r="CF1730"/>
      <c s="1" r="CG1730"/>
      <c s="1" r="CH1730"/>
      <c s="1" r="CI1730"/>
      <c s="1" r="CJ1730"/>
      <c s="1" r="CK1730"/>
      <c t="s" s="5" r="CL1730">
        <v>86</v>
      </c>
      <c s="5" r="CM1730"/>
      <c t="s" s="5" r="CN1730">
        <v>123</v>
      </c>
      <c t="s" s="5" r="CO1730">
        <v>87</v>
      </c>
      <c s="5" r="CP1730"/>
      <c t="s" s="5" r="CQ1730">
        <v>88</v>
      </c>
      <c t="s" s="5" r="CR1730">
        <v>89</v>
      </c>
      <c t="s" s="5" r="CS1730">
        <v>90</v>
      </c>
      <c t="s" s="5" r="CT1730">
        <v>91</v>
      </c>
      <c t="s" s="5" r="CU1730">
        <v>154</v>
      </c>
      <c s="5" r="CV1730"/>
      <c t="s" s="5" r="CW1730">
        <v>228</v>
      </c>
      <c t="s" s="5" r="CX1730">
        <v>257</v>
      </c>
      <c s="5" r="CY1730"/>
      <c t="s" s="5" r="CZ1730">
        <v>111</v>
      </c>
      <c s="5" r="DA1730"/>
      <c t="s" s="5" r="DB1730">
        <v>213</v>
      </c>
      <c t="s" s="5" r="DC1730">
        <v>169</v>
      </c>
      <c s="5" r="DD1730"/>
      <c t="s" s="5" r="DE1730">
        <v>92</v>
      </c>
      <c s="5" r="DF1730"/>
      <c s="5" r="DG1730"/>
      <c s="5" r="DH1730"/>
      <c s="5" r="DI1730"/>
      <c s="5" r="DJ1730"/>
      <c s="5" r="DK1730"/>
      <c s="5" r="DL1730"/>
      <c s="5" r="DM1730"/>
      <c s="5" r="DN1730"/>
      <c s="5" r="DO1730"/>
      <c s="5" r="DP1730"/>
      <c s="5" r="DQ1730"/>
      <c s="5" r="DR1730"/>
      <c s="5" r="DS1730"/>
      <c s="5" r="DT1730"/>
      <c s="5" r="DU1730"/>
      <c s="5" r="DV1730"/>
      <c s="5" r="DW1730"/>
      <c s="5" r="DX1730"/>
      <c t="s" s="5" r="DY1730">
        <v>125</v>
      </c>
      <c t="s" s="5" r="DZ1730">
        <v>63</v>
      </c>
      <c t="s" s="5" r="EA1730">
        <v>64</v>
      </c>
    </row>
    <row r="1731">
      <c t="s" s="5" r="A1731">
        <v>116</v>
      </c>
      <c t="s" s="5" r="B1731">
        <v>102</v>
      </c>
      <c s="1" r="C1731"/>
      <c s="1" r="D1731"/>
      <c s="1" r="E1731"/>
      <c s="1" r="F1731"/>
      <c s="1" r="G1731"/>
      <c s="1" r="H1731"/>
      <c s="1" r="I1731"/>
      <c t="s" s="5" r="J1731">
        <v>50</v>
      </c>
      <c t="s" s="5" r="K1731">
        <v>238</v>
      </c>
      <c t="s" s="5" r="L1731">
        <v>67</v>
      </c>
      <c t="s" s="5" r="M1731">
        <v>97</v>
      </c>
      <c t="s" s="5" r="N1731">
        <v>127</v>
      </c>
      <c t="s" s="5" r="O1731">
        <v>236</v>
      </c>
      <c t="s" s="5" r="P1731">
        <v>330</v>
      </c>
      <c t="s" s="5" r="Q1731">
        <v>72</v>
      </c>
      <c t="s" s="5" r="R1731">
        <v>73</v>
      </c>
      <c t="s" s="5" r="S1731">
        <v>74</v>
      </c>
      <c s="4" r="T1731">
        <v>2</v>
      </c>
      <c s="4" r="U1731">
        <v>4</v>
      </c>
      <c s="4" r="V1731">
        <v>6</v>
      </c>
      <c s="4" r="W1731">
        <v>1</v>
      </c>
      <c s="4" r="X1731">
        <v>3</v>
      </c>
      <c s="4" r="Y1731">
        <v>7</v>
      </c>
      <c s="4" r="Z1731">
        <v>5</v>
      </c>
      <c t="s" s="5" r="AA1731">
        <v>352</v>
      </c>
      <c s="1" r="AB1731"/>
      <c t="s" s="5" r="AC1731">
        <v>63</v>
      </c>
      <c t="s" s="5" r="AD1731">
        <v>75</v>
      </c>
      <c s="5" r="AE1731"/>
      <c s="5" r="AF1731"/>
      <c s="5" r="AG1731"/>
      <c s="5" r="AH1731"/>
      <c s="5" r="AI1731"/>
      <c s="5" r="AJ1731"/>
      <c s="5" r="AK1731"/>
      <c s="5" r="AL1731"/>
      <c s="5" r="AM1731"/>
      <c s="5" r="AN1731"/>
      <c s="5" r="AO1731"/>
      <c t="s" s="5" r="AP1731">
        <v>281</v>
      </c>
      <c s="5" r="AQ1731"/>
      <c s="5" r="AR1731"/>
      <c t="s" s="5" r="AS1731">
        <v>77</v>
      </c>
      <c t="s" s="5" r="AT1731">
        <v>164</v>
      </c>
      <c t="s" s="5" r="AU1731">
        <v>79</v>
      </c>
      <c t="s" s="5" r="AV1731">
        <v>165</v>
      </c>
      <c s="1" r="AW1731"/>
      <c s="1" r="AX1731"/>
      <c s="1" r="AY1731"/>
      <c s="1" r="AZ1731"/>
      <c s="1" r="BA1731"/>
      <c s="1" r="BB1731"/>
      <c s="1" r="BC1731"/>
      <c s="1" r="BD1731"/>
      <c s="1" r="BE1731"/>
      <c s="1" r="BF1731"/>
      <c t="s" s="5" r="BG1731">
        <v>166</v>
      </c>
      <c t="s" s="5" r="BH1731">
        <v>334</v>
      </c>
      <c s="5" r="BI1731"/>
      <c s="5" r="BJ1731"/>
      <c s="5" r="BK1731"/>
      <c s="5" r="BL1731"/>
      <c t="s" s="5" r="BM1731">
        <v>167</v>
      </c>
      <c s="5" r="BN1731"/>
      <c s="5" r="BO1731"/>
      <c s="5" r="BP1731"/>
      <c s="5" r="BQ1731"/>
      <c t="s" s="5" r="BR1731">
        <v>106</v>
      </c>
      <c t="s" s="5" r="BS1731">
        <v>222</v>
      </c>
      <c t="s" s="5" r="BT1731">
        <v>187</v>
      </c>
      <c t="s" s="5" r="BU1731">
        <v>85</v>
      </c>
      <c t="s" s="5" r="BV1731">
        <v>109</v>
      </c>
      <c t="s" s="5" r="BW1731">
        <v>147</v>
      </c>
      <c t="s" s="5" r="BX1731">
        <v>262</v>
      </c>
      <c t="s" s="5" r="BY1731">
        <v>262</v>
      </c>
      <c s="1" r="BZ1731"/>
      <c s="1" r="CA1731"/>
      <c s="1" r="CB1731"/>
      <c s="1" r="CC1731"/>
      <c s="1" r="CD1731"/>
      <c s="1" r="CE1731"/>
      <c s="1" r="CF1731"/>
      <c s="1" r="CG1731"/>
      <c s="1" r="CH1731"/>
      <c s="1" r="CI1731"/>
      <c s="1" r="CJ1731"/>
      <c s="1" r="CK1731"/>
      <c s="5" r="CL1731"/>
      <c s="5" r="CM1731"/>
      <c t="s" s="5" r="CN1731">
        <v>123</v>
      </c>
      <c t="s" s="5" r="CO1731">
        <v>87</v>
      </c>
      <c s="5" r="CP1731"/>
      <c t="s" s="5" r="CQ1731">
        <v>88</v>
      </c>
      <c t="s" s="5" r="CR1731">
        <v>89</v>
      </c>
      <c t="s" s="5" r="CS1731">
        <v>90</v>
      </c>
      <c t="s" s="5" r="CT1731">
        <v>91</v>
      </c>
      <c s="5" r="CU1731"/>
      <c s="5" r="CV1731"/>
      <c s="5" r="CW1731"/>
      <c s="5" r="CX1731"/>
      <c s="5" r="CY1731"/>
      <c s="5" r="CZ1731"/>
      <c s="5" r="DA1731"/>
      <c t="s" s="5" r="DB1731">
        <v>213</v>
      </c>
      <c s="5" r="DC1731"/>
      <c s="5" r="DD1731"/>
      <c s="5" r="DE1731"/>
      <c s="5" r="DF1731"/>
      <c t="s" s="5" r="DG1731">
        <v>124</v>
      </c>
      <c s="5" r="DH1731"/>
      <c t="s" s="5" r="DI1731">
        <v>113</v>
      </c>
      <c s="5" r="DJ1731"/>
      <c t="s" s="5" r="DK1731">
        <v>93</v>
      </c>
      <c s="5" r="DL1731"/>
      <c s="5" r="DM1731"/>
      <c t="s" s="5" r="DN1731">
        <v>156</v>
      </c>
      <c s="5" r="DO1731"/>
      <c s="5" r="DP1731"/>
      <c s="5" r="DQ1731"/>
      <c s="5" r="DR1731"/>
      <c s="5" r="DS1731"/>
      <c s="5" r="DT1731"/>
      <c s="5" r="DU1731"/>
      <c s="5" r="DV1731"/>
      <c s="5" r="DW1731"/>
      <c s="5" r="DX1731"/>
      <c t="s" s="5" r="DY1731">
        <v>195</v>
      </c>
      <c t="s" s="5" r="DZ1731">
        <v>184</v>
      </c>
      <c t="s" s="5" r="EA1731">
        <v>148</v>
      </c>
    </row>
    <row r="1732">
      <c t="s" s="5" r="A1732">
        <v>116</v>
      </c>
      <c t="s" s="5" r="B1732">
        <v>133</v>
      </c>
      <c s="5" r="C1732"/>
      <c s="5" r="D1732"/>
      <c s="5" r="E1732"/>
      <c t="s" s="5" r="F1732">
        <v>135</v>
      </c>
      <c s="5" r="G1732"/>
      <c s="5" r="H1732"/>
      <c s="5" r="I1732"/>
      <c s="1" r="J1732"/>
      <c t="s" s="5" r="K1732">
        <v>51</v>
      </c>
      <c t="s" s="5" r="L1732">
        <v>67</v>
      </c>
      <c t="s" s="5" r="M1732">
        <v>97</v>
      </c>
      <c t="s" s="5" r="N1732">
        <v>127</v>
      </c>
      <c t="s" s="5" r="O1732">
        <v>149</v>
      </c>
      <c t="s" s="5" r="P1732">
        <v>54</v>
      </c>
      <c t="s" s="5" r="Q1732">
        <v>72</v>
      </c>
      <c t="s" s="5" r="R1732">
        <v>73</v>
      </c>
      <c t="s" s="5" r="S1732">
        <v>103</v>
      </c>
      <c s="4" r="T1732">
        <v>5</v>
      </c>
      <c s="4" r="U1732">
        <v>6</v>
      </c>
      <c s="4" r="V1732">
        <v>7</v>
      </c>
      <c s="4" r="W1732">
        <v>3</v>
      </c>
      <c s="4" r="X1732">
        <v>4</v>
      </c>
      <c s="4" r="Y1732">
        <v>2</v>
      </c>
      <c s="4" r="Z1732">
        <v>1</v>
      </c>
      <c t="s" s="5" r="AA1732">
        <v>176</v>
      </c>
      <c s="1" r="AB1732"/>
      <c t="s" s="5" r="AC1732">
        <v>196</v>
      </c>
      <c t="s" s="5" r="AD1732">
        <v>75</v>
      </c>
      <c s="5" r="AE1732"/>
      <c s="5" r="AF1732"/>
      <c s="5" r="AG1732"/>
      <c s="5" r="AH1732"/>
      <c s="5" r="AI1732"/>
      <c s="5" r="AJ1732"/>
      <c s="5" r="AK1732"/>
      <c t="s" s="5" r="AL1732">
        <v>162</v>
      </c>
      <c s="5" r="AM1732"/>
      <c s="5" r="AN1732"/>
      <c s="5" r="AO1732"/>
      <c s="5" r="AP1732"/>
      <c s="5" r="AQ1732"/>
      <c s="5" r="AR1732"/>
      <c t="s" s="5" r="AS1732">
        <v>119</v>
      </c>
      <c t="s" s="5" r="AT1732">
        <v>78</v>
      </c>
      <c t="s" s="5" r="AU1732">
        <v>130</v>
      </c>
      <c t="s" s="5" r="AV1732">
        <v>143</v>
      </c>
      <c s="5" r="AW1732"/>
      <c s="5" r="AX1732"/>
      <c t="s" s="5" r="AY1732">
        <v>226</v>
      </c>
      <c s="5" r="AZ1732"/>
      <c s="5" r="BA1732"/>
      <c t="s" s="5" r="BB1732">
        <v>178</v>
      </c>
      <c s="5" r="BC1732"/>
      <c s="5" r="BD1732"/>
      <c s="5" r="BE1732"/>
      <c s="5" r="BF1732"/>
      <c t="s" s="5" r="BG1732">
        <v>166</v>
      </c>
      <c s="5" r="BH1732"/>
      <c s="5" r="BI1732"/>
      <c s="5" r="BJ1732"/>
      <c s="5" r="BK1732"/>
      <c s="5" r="BL1732"/>
      <c t="s" s="5" r="BM1732">
        <v>167</v>
      </c>
      <c s="5" r="BN1732"/>
      <c s="5" r="BO1732"/>
      <c s="5" r="BP1732"/>
      <c s="5" r="BQ1732"/>
      <c t="s" s="5" r="BR1732">
        <v>60</v>
      </c>
      <c t="s" s="5" r="BS1732">
        <v>81</v>
      </c>
      <c s="1" r="BT1732"/>
      <c t="s" s="5" r="BU1732">
        <v>82</v>
      </c>
      <c t="s" s="5" r="BV1732">
        <v>146</v>
      </c>
      <c t="s" s="5" r="BW1732">
        <v>153</v>
      </c>
      <c t="s" s="5" r="BX1732">
        <v>85</v>
      </c>
      <c t="s" s="5" r="BY1732">
        <v>85</v>
      </c>
      <c s="1" r="BZ1732"/>
      <c s="1" r="CA1732"/>
      <c s="1" r="CB1732"/>
      <c s="1" r="CC1732"/>
      <c s="1" r="CD1732"/>
      <c s="1" r="CE1732"/>
      <c s="1" r="CF1732"/>
      <c s="1" r="CG1732"/>
      <c s="1" r="CH1732"/>
      <c s="1" r="CI1732"/>
      <c s="1" r="CJ1732"/>
      <c s="1" r="CK1732"/>
      <c t="s" s="5" r="CL1732">
        <v>86</v>
      </c>
      <c s="5" r="CM1732"/>
      <c t="s" s="5" r="CN1732">
        <v>123</v>
      </c>
      <c t="s" s="5" r="CO1732">
        <v>87</v>
      </c>
      <c s="5" r="CP1732"/>
      <c t="s" s="5" r="CQ1732">
        <v>88</v>
      </c>
      <c s="5" r="CR1732"/>
      <c t="s" s="5" r="CS1732">
        <v>90</v>
      </c>
      <c t="s" s="5" r="CT1732">
        <v>91</v>
      </c>
      <c t="s" s="5" r="CU1732">
        <v>154</v>
      </c>
      <c s="5" r="CV1732"/>
      <c s="5" r="CW1732"/>
      <c s="5" r="CX1732"/>
      <c s="5" r="CY1732"/>
      <c s="5" r="CZ1732"/>
      <c s="5" r="DA1732"/>
      <c s="5" r="DB1732"/>
      <c s="5" r="DC1732"/>
      <c s="5" r="DD1732"/>
      <c t="s" s="5" r="DE1732">
        <v>92</v>
      </c>
      <c s="5" r="DF1732"/>
      <c s="5" r="DG1732"/>
      <c s="5" r="DH1732"/>
      <c s="5" r="DI1732"/>
      <c s="5" r="DJ1732"/>
      <c t="s" s="5" r="DK1732">
        <v>93</v>
      </c>
      <c s="5" r="DL1732"/>
      <c s="5" r="DM1732"/>
      <c s="5" r="DN1732"/>
      <c s="5" r="DO1732"/>
      <c s="5" r="DP1732"/>
      <c s="5" r="DQ1732"/>
      <c s="5" r="DR1732"/>
      <c s="5" r="DS1732"/>
      <c s="5" r="DT1732"/>
      <c s="5" r="DU1732"/>
      <c s="5" r="DV1732"/>
      <c s="5" r="DW1732"/>
      <c s="5" r="DX1732"/>
      <c t="s" s="5" r="DY1732">
        <v>125</v>
      </c>
      <c t="s" s="5" r="DZ1732">
        <v>52</v>
      </c>
      <c t="s" s="5" r="EA1732">
        <v>148</v>
      </c>
    </row>
    <row r="1733">
      <c t="s" s="5" r="A1733">
        <v>47</v>
      </c>
      <c t="s" s="5" r="B1733">
        <v>102</v>
      </c>
      <c s="1" r="C1733"/>
      <c s="1" r="D1733"/>
      <c s="1" r="E1733"/>
      <c s="1" r="F1733"/>
      <c s="1" r="G1733"/>
      <c s="1" r="H1733"/>
      <c s="1" r="I1733"/>
      <c t="s" s="5" r="J1733">
        <v>66</v>
      </c>
      <c s="1" r="K1733"/>
      <c t="s" s="5" r="L1733">
        <v>67</v>
      </c>
      <c t="s" s="5" r="M1733">
        <v>97</v>
      </c>
      <c t="s" s="5" r="N1733">
        <v>127</v>
      </c>
      <c t="s" s="5" r="O1733">
        <v>208</v>
      </c>
      <c t="s" s="5" r="P1733">
        <v>258</v>
      </c>
      <c t="s" s="5" r="Q1733">
        <v>72</v>
      </c>
      <c t="s" s="5" r="R1733">
        <v>99</v>
      </c>
      <c t="s" s="5" r="S1733">
        <v>103</v>
      </c>
      <c s="4" r="T1733">
        <v>1</v>
      </c>
      <c s="4" r="U1733">
        <v>1</v>
      </c>
      <c s="4" r="V1733">
        <v>2</v>
      </c>
      <c s="4" r="W1733">
        <v>2</v>
      </c>
      <c s="4" r="X1733">
        <v>4</v>
      </c>
      <c s="4" r="Y1733">
        <v>3</v>
      </c>
      <c s="4" r="Z1733">
        <v>5</v>
      </c>
      <c t="s" s="5" r="AA1733">
        <v>198</v>
      </c>
      <c s="1" r="AB1733"/>
      <c t="s" s="5" r="AC1733">
        <v>63</v>
      </c>
      <c t="s" s="5" r="AD1733">
        <v>75</v>
      </c>
      <c s="5" r="AE1733"/>
      <c s="5" r="AF1733"/>
      <c s="5" r="AG1733"/>
      <c s="5" r="AH1733"/>
      <c s="5" r="AI1733"/>
      <c s="5" r="AJ1733"/>
      <c t="s" s="5" r="AK1733">
        <v>76</v>
      </c>
      <c s="5" r="AL1733"/>
      <c s="5" r="AM1733"/>
      <c s="5" r="AN1733"/>
      <c s="5" r="AO1733"/>
      <c s="5" r="AP1733"/>
      <c s="5" r="AQ1733"/>
      <c s="5" r="AR1733"/>
      <c t="s" s="5" r="AS1733">
        <v>172</v>
      </c>
      <c t="s" s="5" r="AT1733">
        <v>105</v>
      </c>
      <c t="s" s="5" r="AU1733">
        <v>130</v>
      </c>
      <c s="1" r="AV1733"/>
      <c s="1" r="AW1733"/>
      <c s="1" r="AX1733"/>
      <c s="1" r="AY1733"/>
      <c s="1" r="AZ1733"/>
      <c s="1" r="BA1733"/>
      <c s="1" r="BB1733"/>
      <c s="1" r="BC1733"/>
      <c s="1" r="BD1733"/>
      <c s="1" r="BE1733"/>
      <c s="1" r="BF1733"/>
      <c t="s" s="5" r="BG1733">
        <v>221</v>
      </c>
      <c s="5" r="BH1733"/>
      <c s="5" r="BI1733"/>
      <c s="5" r="BJ1733"/>
      <c s="5" r="BK1733"/>
      <c s="5" r="BL1733"/>
      <c t="s" s="5" r="BM1733">
        <v>167</v>
      </c>
      <c s="5" r="BN1733"/>
      <c s="5" r="BO1733"/>
      <c s="5" r="BP1733"/>
      <c s="5" r="BQ1733"/>
      <c t="s" s="5" r="BR1733">
        <v>106</v>
      </c>
      <c t="s" s="5" r="BS1733">
        <v>61</v>
      </c>
      <c t="s" s="5" r="BT1733">
        <v>152</v>
      </c>
      <c t="s" s="5" r="BU1733">
        <v>82</v>
      </c>
      <c t="s" s="5" r="BV1733">
        <v>146</v>
      </c>
      <c t="s" s="5" r="BW1733">
        <v>54</v>
      </c>
      <c t="s" s="5" r="BX1733">
        <v>188</v>
      </c>
      <c s="1" r="BY1733"/>
      <c t="s" s="5" r="BZ1733">
        <v>255</v>
      </c>
      <c s="5" r="CA1733"/>
      <c t="s" s="5" r="CB1733">
        <v>190</v>
      </c>
      <c s="5" r="CC1733"/>
      <c s="5" r="CD1733"/>
      <c s="5" r="CE1733"/>
      <c s="5" r="CF1733"/>
      <c s="5" r="CG1733"/>
      <c s="5" r="CH1733"/>
      <c s="5" r="CI1733"/>
      <c s="5" r="CJ1733"/>
      <c s="5" r="CK1733"/>
      <c t="s" s="5" r="CL1733">
        <v>86</v>
      </c>
      <c s="5" r="CM1733"/>
      <c t="s" s="5" r="CN1733">
        <v>123</v>
      </c>
      <c t="s" s="5" r="CO1733">
        <v>87</v>
      </c>
      <c s="5" r="CP1733"/>
      <c t="s" s="5" r="CQ1733">
        <v>88</v>
      </c>
      <c t="s" s="5" r="CR1733">
        <v>89</v>
      </c>
      <c t="s" s="5" r="CS1733">
        <v>90</v>
      </c>
      <c s="5" r="CT1733"/>
      <c s="5" r="CU1733"/>
      <c s="5" r="CV1733"/>
      <c s="5" r="CW1733"/>
      <c s="5" r="CX1733"/>
      <c s="5" r="CY1733"/>
      <c s="5" r="CZ1733"/>
      <c s="5" r="DA1733"/>
      <c s="5" r="DB1733"/>
      <c t="s" s="5" r="DC1733">
        <v>169</v>
      </c>
      <c s="5" r="DD1733"/>
      <c t="s" s="5" r="DE1733">
        <v>92</v>
      </c>
      <c s="5" r="DF1733"/>
      <c t="s" s="5" r="DG1733">
        <v>124</v>
      </c>
      <c t="s" s="5" r="DH1733">
        <v>112</v>
      </c>
      <c t="s" s="5" r="DI1733">
        <v>113</v>
      </c>
      <c s="5" r="DJ1733"/>
      <c t="s" s="5" r="DK1733">
        <v>93</v>
      </c>
      <c t="s" s="5" r="DL1733">
        <v>94</v>
      </c>
      <c s="5" r="DM1733"/>
      <c s="5" r="DN1733"/>
      <c s="5" r="DO1733"/>
      <c s="5" r="DP1733"/>
      <c s="5" r="DQ1733"/>
      <c s="5" r="DR1733"/>
      <c s="5" r="DS1733"/>
      <c s="5" r="DT1733"/>
      <c s="5" r="DU1733"/>
      <c s="5" r="DV1733"/>
      <c s="5" r="DW1733"/>
      <c s="5" r="DX1733"/>
      <c t="s" s="5" r="DY1733">
        <v>125</v>
      </c>
      <c t="s" s="5" r="DZ1733">
        <v>184</v>
      </c>
      <c t="s" s="5" r="EA1733">
        <v>148</v>
      </c>
    </row>
    <row r="1734">
      <c t="s" s="5" r="A1734">
        <v>47</v>
      </c>
      <c t="s" s="5" r="B1734">
        <v>200</v>
      </c>
      <c s="1" r="C1734"/>
      <c s="1" r="D1734"/>
      <c s="1" r="E1734"/>
      <c s="1" r="F1734"/>
      <c s="1" r="G1734"/>
      <c s="1" r="H1734"/>
      <c s="1" r="I1734"/>
      <c s="1" r="J1734"/>
      <c t="s" s="5" r="K1734">
        <v>238</v>
      </c>
      <c t="s" s="5" r="L1734">
        <v>67</v>
      </c>
      <c t="s" s="5" r="M1734">
        <v>97</v>
      </c>
      <c t="s" s="5" r="N1734">
        <v>127</v>
      </c>
      <c t="s" s="5" r="O1734">
        <v>236</v>
      </c>
      <c t="s" s="5" r="P1734">
        <v>258</v>
      </c>
      <c t="s" s="5" r="Q1734">
        <v>72</v>
      </c>
      <c t="s" s="5" r="R1734">
        <v>73</v>
      </c>
      <c t="s" s="5" r="S1734">
        <v>103</v>
      </c>
      <c s="4" r="T1734">
        <v>3</v>
      </c>
      <c s="4" r="U1734">
        <v>1</v>
      </c>
      <c s="4" r="V1734">
        <v>6</v>
      </c>
      <c s="4" r="W1734">
        <v>2</v>
      </c>
      <c s="4" r="X1734">
        <v>5</v>
      </c>
      <c s="4" r="Y1734">
        <v>4</v>
      </c>
      <c s="4" r="Z1734">
        <v>7</v>
      </c>
      <c t="s" s="5" r="AA1734">
        <v>198</v>
      </c>
      <c s="1" r="AB1734"/>
      <c t="s" s="5" r="AC1734">
        <v>177</v>
      </c>
      <c t="s" s="5" r="AD1734">
        <v>75</v>
      </c>
      <c s="5" r="AE1734"/>
      <c s="5" r="AF1734"/>
      <c s="5" r="AG1734"/>
      <c s="5" r="AH1734"/>
      <c s="5" r="AI1734"/>
      <c s="5" r="AJ1734"/>
      <c s="5" r="AK1734"/>
      <c s="5" r="AL1734"/>
      <c s="5" r="AM1734"/>
      <c s="5" r="AN1734"/>
      <c t="s" s="5" r="AO1734">
        <v>225</v>
      </c>
      <c s="5" r="AP1734"/>
      <c s="5" r="AQ1734"/>
      <c s="5" r="AR1734"/>
      <c t="s" s="5" r="AS1734">
        <v>119</v>
      </c>
      <c t="s" s="5" r="AT1734">
        <v>78</v>
      </c>
      <c t="s" s="5" r="AU1734">
        <v>130</v>
      </c>
      <c t="s" s="5" r="AV1734">
        <v>165</v>
      </c>
      <c s="1" r="AW1734"/>
      <c s="1" r="AX1734"/>
      <c s="1" r="AY1734"/>
      <c s="1" r="AZ1734"/>
      <c s="1" r="BA1734"/>
      <c s="1" r="BB1734"/>
      <c s="1" r="BC1734"/>
      <c s="1" r="BD1734"/>
      <c s="1" r="BE1734"/>
      <c s="1" r="BF1734"/>
      <c t="s" s="5" r="BG1734">
        <v>120</v>
      </c>
      <c s="1" r="BH1734"/>
      <c s="1" r="BI1734"/>
      <c s="1" r="BJ1734"/>
      <c s="1" r="BK1734"/>
      <c s="1" r="BL1734"/>
      <c s="1" r="BM1734"/>
      <c s="1" r="BN1734"/>
      <c s="1" r="BO1734"/>
      <c s="1" r="BP1734"/>
      <c s="1" r="BQ1734"/>
      <c t="s" s="5" r="BR1734">
        <v>79</v>
      </c>
      <c t="s" s="5" r="BS1734">
        <v>81</v>
      </c>
      <c s="1" r="BT1734"/>
      <c t="s" s="5" r="BU1734">
        <v>82</v>
      </c>
      <c t="s" s="5" r="BV1734">
        <v>146</v>
      </c>
      <c t="s" s="5" r="BW1734">
        <v>174</v>
      </c>
      <c t="s" s="5" r="BX1734">
        <v>85</v>
      </c>
      <c t="s" s="5" r="BY1734">
        <v>85</v>
      </c>
      <c s="1" r="BZ1734"/>
      <c s="1" r="CA1734"/>
      <c s="1" r="CB1734"/>
      <c s="1" r="CC1734"/>
      <c s="1" r="CD1734"/>
      <c s="1" r="CE1734"/>
      <c s="1" r="CF1734"/>
      <c s="1" r="CG1734"/>
      <c s="1" r="CH1734"/>
      <c s="1" r="CI1734"/>
      <c s="1" r="CJ1734"/>
      <c s="1" r="CK1734"/>
      <c t="s" s="5" r="CL1734">
        <v>86</v>
      </c>
      <c s="5" r="CM1734"/>
      <c s="5" r="CN1734"/>
      <c t="s" s="5" r="CO1734">
        <v>87</v>
      </c>
      <c t="s" s="5" r="CP1734">
        <v>193</v>
      </c>
      <c t="s" s="5" r="CQ1734">
        <v>88</v>
      </c>
      <c t="s" s="5" r="CR1734">
        <v>89</v>
      </c>
      <c t="s" s="5" r="CS1734">
        <v>90</v>
      </c>
      <c t="s" s="5" r="CT1734">
        <v>91</v>
      </c>
      <c s="5" r="CU1734"/>
      <c s="5" r="CV1734"/>
      <c s="5" r="CW1734"/>
      <c s="5" r="CX1734"/>
      <c s="5" r="CY1734"/>
      <c s="5" r="CZ1734"/>
      <c t="s" s="5" r="DA1734">
        <v>194</v>
      </c>
      <c s="5" r="DB1734"/>
      <c t="s" s="5" r="DC1734">
        <v>169</v>
      </c>
      <c s="5" r="DD1734"/>
      <c t="s" s="5" r="DE1734">
        <v>92</v>
      </c>
      <c s="5" r="DF1734"/>
      <c s="5" r="DG1734"/>
      <c t="s" s="5" r="DH1734">
        <v>112</v>
      </c>
      <c t="s" s="5" r="DI1734">
        <v>113</v>
      </c>
      <c s="5" r="DJ1734"/>
      <c t="s" s="5" r="DK1734">
        <v>93</v>
      </c>
      <c t="s" s="5" r="DL1734">
        <v>94</v>
      </c>
      <c s="5" r="DM1734"/>
      <c s="5" r="DN1734"/>
      <c s="5" r="DO1734"/>
      <c s="5" r="DP1734"/>
      <c s="5" r="DQ1734"/>
      <c s="5" r="DR1734"/>
      <c s="5" r="DS1734"/>
      <c s="5" r="DT1734"/>
      <c s="5" r="DU1734"/>
      <c s="5" r="DV1734"/>
      <c t="s" s="5" r="DW1734">
        <v>179</v>
      </c>
      <c s="5" r="DX1734"/>
      <c t="s" s="5" r="DY1734">
        <v>125</v>
      </c>
      <c t="s" s="5" r="DZ1734">
        <v>96</v>
      </c>
      <c t="s" s="5" r="EA1734">
        <v>64</v>
      </c>
    </row>
    <row r="1735">
      <c t="s" s="5" r="A1735">
        <v>47</v>
      </c>
      <c t="s" s="5" r="B1735">
        <v>200</v>
      </c>
      <c s="1" r="C1735"/>
      <c s="1" r="D1735"/>
      <c s="1" r="E1735"/>
      <c s="1" r="F1735"/>
      <c s="1" r="G1735"/>
      <c s="1" r="H1735"/>
      <c s="1" r="I1735"/>
      <c s="1" r="J1735"/>
      <c t="s" s="5" r="K1735">
        <v>51</v>
      </c>
      <c t="s" s="5" r="L1735">
        <v>271</v>
      </c>
      <c t="s" s="5" r="M1735">
        <v>53</v>
      </c>
      <c t="s" s="5" r="N1735">
        <v>127</v>
      </c>
      <c t="s" s="5" r="O1735">
        <v>208</v>
      </c>
      <c t="s" s="5" r="P1735">
        <v>267</v>
      </c>
      <c t="s" s="5" r="Q1735">
        <v>72</v>
      </c>
      <c t="s" s="5" r="R1735">
        <v>73</v>
      </c>
      <c t="s" s="5" r="S1735">
        <v>103</v>
      </c>
      <c s="4" r="T1735">
        <v>5</v>
      </c>
      <c s="4" r="U1735">
        <v>7</v>
      </c>
      <c s="4" r="V1735">
        <v>4</v>
      </c>
      <c s="4" r="W1735">
        <v>2</v>
      </c>
      <c s="4" r="X1735">
        <v>3</v>
      </c>
      <c s="4" r="Y1735">
        <v>6</v>
      </c>
      <c s="4" r="Z1735">
        <v>1</v>
      </c>
      <c t="s" s="5" r="AA1735">
        <v>259</v>
      </c>
      <c s="1" r="AB1735"/>
      <c t="s" s="5" r="AC1735">
        <v>184</v>
      </c>
      <c t="s" s="5" r="AD1735">
        <v>82</v>
      </c>
      <c s="1" r="AE1735"/>
      <c s="1" r="AF1735"/>
      <c s="1" r="AG1735"/>
      <c s="1" r="AH1735"/>
      <c s="1" r="AI1735"/>
      <c s="1" r="AJ1735"/>
      <c s="1" r="AK1735"/>
      <c s="1" r="AL1735"/>
      <c s="1" r="AM1735"/>
      <c s="1" r="AN1735"/>
      <c s="1" r="AO1735"/>
      <c s="1" r="AP1735"/>
      <c s="1" r="AQ1735"/>
      <c s="1" r="AR1735"/>
      <c t="s" s="5" r="AS1735">
        <v>119</v>
      </c>
      <c t="s" s="5" r="AT1735">
        <v>78</v>
      </c>
      <c t="s" s="5" r="AU1735">
        <v>130</v>
      </c>
      <c t="s" s="5" r="AV1735">
        <v>165</v>
      </c>
      <c s="1" r="AW1735"/>
      <c s="1" r="AX1735"/>
      <c s="1" r="AY1735"/>
      <c s="1" r="AZ1735"/>
      <c s="1" r="BA1735"/>
      <c s="1" r="BB1735"/>
      <c s="1" r="BC1735"/>
      <c s="1" r="BD1735"/>
      <c s="1" r="BE1735"/>
      <c s="1" r="BF1735"/>
      <c t="s" s="5" r="BG1735">
        <v>206</v>
      </c>
      <c s="1" r="BH1735"/>
      <c s="1" r="BI1735"/>
      <c s="1" r="BJ1735"/>
      <c s="1" r="BK1735"/>
      <c s="1" r="BL1735"/>
      <c s="1" r="BM1735"/>
      <c s="1" r="BN1735"/>
      <c s="1" r="BO1735"/>
      <c s="1" r="BP1735"/>
      <c s="1" r="BQ1735"/>
      <c t="s" s="5" r="BR1735">
        <v>60</v>
      </c>
      <c t="s" s="5" r="BS1735">
        <v>313</v>
      </c>
      <c t="s" s="5" r="BT1735">
        <v>152</v>
      </c>
      <c t="s" s="5" r="BU1735">
        <v>82</v>
      </c>
      <c t="s" s="5" r="BV1735">
        <v>122</v>
      </c>
      <c t="s" s="5" r="BW1735">
        <v>110</v>
      </c>
      <c t="s" s="5" r="BX1735">
        <v>262</v>
      </c>
      <c t="s" s="5" r="BY1735">
        <v>262</v>
      </c>
      <c s="1" r="BZ1735"/>
      <c s="1" r="CA1735"/>
      <c s="1" r="CB1735"/>
      <c s="1" r="CC1735"/>
      <c s="1" r="CD1735"/>
      <c s="1" r="CE1735"/>
      <c s="1" r="CF1735"/>
      <c s="1" r="CG1735"/>
      <c s="1" r="CH1735"/>
      <c s="1" r="CI1735"/>
      <c s="1" r="CJ1735"/>
      <c s="1" r="CK1735"/>
      <c t="s" s="5" r="CL1735">
        <v>86</v>
      </c>
      <c t="s" s="5" r="CM1735">
        <v>251</v>
      </c>
      <c t="s" s="5" r="CN1735">
        <v>123</v>
      </c>
      <c t="s" s="5" r="CO1735">
        <v>87</v>
      </c>
      <c t="s" s="5" r="CP1735">
        <v>193</v>
      </c>
      <c t="s" s="5" r="CQ1735">
        <v>88</v>
      </c>
      <c t="s" s="5" r="CR1735">
        <v>89</v>
      </c>
      <c t="s" s="5" r="CS1735">
        <v>90</v>
      </c>
      <c t="s" s="5" r="CT1735">
        <v>91</v>
      </c>
      <c s="5" r="CU1735"/>
      <c t="s" s="5" r="CV1735">
        <v>211</v>
      </c>
      <c s="5" r="CW1735"/>
      <c t="s" s="5" r="CX1735">
        <v>257</v>
      </c>
      <c t="s" s="5" r="CY1735">
        <v>212</v>
      </c>
      <c t="s" s="5" r="CZ1735">
        <v>111</v>
      </c>
      <c t="s" s="5" r="DA1735">
        <v>194</v>
      </c>
      <c t="s" s="5" r="DB1735">
        <v>213</v>
      </c>
      <c t="s" s="5" r="DC1735">
        <v>302</v>
      </c>
      <c s="5" r="DD1735"/>
      <c t="s" s="5" r="DE1735">
        <v>92</v>
      </c>
      <c t="s" s="5" r="DF1735">
        <v>275</v>
      </c>
      <c t="s" s="5" r="DG1735">
        <v>124</v>
      </c>
      <c t="s" s="5" r="DH1735">
        <v>112</v>
      </c>
      <c s="5" r="DI1735"/>
      <c s="5" r="DJ1735"/>
      <c t="s" s="5" r="DK1735">
        <v>93</v>
      </c>
      <c s="5" r="DL1735"/>
      <c t="s" s="5" r="DM1735">
        <v>155</v>
      </c>
      <c t="s" s="5" r="DN1735">
        <v>156</v>
      </c>
      <c s="5" r="DO1735"/>
      <c s="5" r="DP1735"/>
      <c s="5" r="DQ1735"/>
      <c s="5" r="DR1735"/>
      <c s="5" r="DS1735"/>
      <c s="5" r="DT1735"/>
      <c s="5" r="DU1735"/>
      <c s="5" r="DV1735"/>
      <c s="5" r="DW1735"/>
      <c s="5" r="DX1735"/>
      <c t="s" s="5" r="DY1735">
        <v>114</v>
      </c>
      <c t="s" s="5" r="DZ1735">
        <v>59</v>
      </c>
      <c t="s" s="5" r="EA1735">
        <v>115</v>
      </c>
    </row>
    <row r="1736">
      <c t="s" s="5" r="A1736">
        <v>47</v>
      </c>
      <c t="s" s="5" r="B1736">
        <v>200</v>
      </c>
      <c s="1" r="C1736"/>
      <c s="1" r="D1736"/>
      <c s="1" r="E1736"/>
      <c s="1" r="F1736"/>
      <c s="1" r="G1736"/>
      <c s="1" r="H1736"/>
      <c s="1" r="I1736"/>
      <c s="1" r="J1736"/>
      <c t="s" s="5" r="K1736">
        <v>51</v>
      </c>
      <c t="s" s="5" r="L1736">
        <v>67</v>
      </c>
      <c t="s" s="5" r="M1736">
        <v>136</v>
      </c>
      <c t="s" s="5" r="N1736">
        <v>127</v>
      </c>
      <c t="s" s="5" r="O1736">
        <v>54</v>
      </c>
      <c t="s" s="5" r="P1736">
        <v>117</v>
      </c>
      <c t="s" s="5" r="Q1736">
        <v>72</v>
      </c>
      <c t="s" s="5" r="R1736">
        <v>54</v>
      </c>
      <c t="s" s="5" r="S1736">
        <v>103</v>
      </c>
      <c s="4" r="T1736">
        <v>2</v>
      </c>
      <c s="4" r="U1736">
        <v>6</v>
      </c>
      <c s="4" r="V1736">
        <v>5</v>
      </c>
      <c s="4" r="W1736">
        <v>1</v>
      </c>
      <c s="4" r="X1736">
        <v>3</v>
      </c>
      <c s="4" r="Y1736">
        <v>7</v>
      </c>
      <c s="4" r="Z1736">
        <v>4</v>
      </c>
      <c t="s" s="5" r="AA1736">
        <v>240</v>
      </c>
      <c s="1" r="AB1736"/>
      <c t="s" s="5" r="AC1736">
        <v>59</v>
      </c>
      <c t="s" s="5" r="AD1736">
        <v>82</v>
      </c>
      <c s="1" r="AE1736"/>
      <c s="1" r="AF1736"/>
      <c s="1" r="AG1736"/>
      <c s="1" r="AH1736"/>
      <c s="1" r="AI1736"/>
      <c s="1" r="AJ1736"/>
      <c s="1" r="AK1736"/>
      <c s="1" r="AL1736"/>
      <c s="1" r="AM1736"/>
      <c s="1" r="AN1736"/>
      <c s="1" r="AO1736"/>
      <c s="1" r="AP1736"/>
      <c s="1" r="AQ1736"/>
      <c s="1" r="AR1736"/>
      <c t="s" s="5" r="AS1736">
        <v>119</v>
      </c>
      <c t="s" s="5" r="AT1736">
        <v>52</v>
      </c>
      <c t="s" s="5" r="AU1736">
        <v>54</v>
      </c>
      <c t="s" s="5" r="AV1736">
        <v>165</v>
      </c>
      <c s="1" r="AW1736"/>
      <c s="1" r="AX1736"/>
      <c s="1" r="AY1736"/>
      <c s="1" r="AZ1736"/>
      <c s="1" r="BA1736"/>
      <c s="1" r="BB1736"/>
      <c s="1" r="BC1736"/>
      <c s="1" r="BD1736"/>
      <c s="1" r="BE1736"/>
      <c s="1" r="BF1736"/>
      <c t="s" s="5" r="BG1736">
        <v>120</v>
      </c>
      <c s="1" r="BH1736"/>
      <c s="1" r="BI1736"/>
      <c s="1" r="BJ1736"/>
      <c s="1" r="BK1736"/>
      <c s="1" r="BL1736"/>
      <c s="1" r="BM1736"/>
      <c s="1" r="BN1736"/>
      <c s="1" r="BO1736"/>
      <c s="1" r="BP1736"/>
      <c s="1" r="BQ1736"/>
      <c t="s" s="5" r="BR1736">
        <v>60</v>
      </c>
      <c t="s" s="5" r="BS1736">
        <v>81</v>
      </c>
      <c s="1" r="BT1736"/>
      <c t="s" s="5" r="BU1736">
        <v>82</v>
      </c>
      <c t="s" s="5" r="BV1736">
        <v>146</v>
      </c>
      <c t="s" s="5" r="BW1736">
        <v>239</v>
      </c>
      <c t="s" s="5" r="BX1736">
        <v>85</v>
      </c>
      <c t="s" s="5" r="BY1736">
        <v>85</v>
      </c>
      <c s="1" r="BZ1736"/>
      <c s="1" r="CA1736"/>
      <c s="1" r="CB1736"/>
      <c s="1" r="CC1736"/>
      <c s="1" r="CD1736"/>
      <c s="1" r="CE1736"/>
      <c s="1" r="CF1736"/>
      <c s="1" r="CG1736"/>
      <c s="1" r="CH1736"/>
      <c s="1" r="CI1736"/>
      <c s="1" r="CJ1736"/>
      <c s="1" r="CK1736"/>
      <c t="s" s="5" r="CL1736">
        <v>86</v>
      </c>
      <c s="5" r="CM1736"/>
      <c t="s" s="5" r="CN1736">
        <v>123</v>
      </c>
      <c t="s" s="5" r="CO1736">
        <v>87</v>
      </c>
      <c s="5" r="CP1736"/>
      <c t="s" s="5" r="CQ1736">
        <v>88</v>
      </c>
      <c t="s" s="5" r="CR1736">
        <v>89</v>
      </c>
      <c t="s" s="5" r="CS1736">
        <v>90</v>
      </c>
      <c t="s" s="5" r="CT1736">
        <v>91</v>
      </c>
      <c t="s" s="5" r="CU1736">
        <v>154</v>
      </c>
      <c s="5" r="CV1736"/>
      <c s="5" r="CW1736"/>
      <c s="5" r="CX1736"/>
      <c s="5" r="CY1736"/>
      <c s="5" r="CZ1736"/>
      <c s="5" r="DA1736"/>
      <c s="5" r="DB1736"/>
      <c t="s" s="5" r="DC1736">
        <v>169</v>
      </c>
      <c s="5" r="DD1736"/>
      <c s="5" r="DE1736"/>
      <c s="5" r="DF1736"/>
      <c s="5" r="DG1736"/>
      <c s="5" r="DH1736"/>
      <c t="s" s="5" r="DI1736">
        <v>113</v>
      </c>
      <c s="5" r="DJ1736"/>
      <c s="5" r="DK1736"/>
      <c s="5" r="DL1736"/>
      <c s="5" r="DM1736"/>
      <c s="5" r="DN1736"/>
      <c s="5" r="DO1736"/>
      <c s="5" r="DP1736"/>
      <c s="5" r="DQ1736"/>
      <c s="5" r="DR1736"/>
      <c s="5" r="DS1736"/>
      <c s="5" r="DT1736"/>
      <c s="5" r="DU1736"/>
      <c s="5" r="DV1736"/>
      <c s="5" r="DW1736"/>
      <c s="5" r="DX1736"/>
      <c t="s" s="5" r="DY1736">
        <v>125</v>
      </c>
      <c t="s" s="5" r="DZ1736">
        <v>63</v>
      </c>
      <c t="s" s="5" r="EA1736">
        <v>148</v>
      </c>
    </row>
    <row r="1737">
      <c t="s" s="5" r="A1737">
        <v>47</v>
      </c>
      <c t="s" s="5" r="B1737">
        <v>102</v>
      </c>
      <c s="1" r="C1737"/>
      <c s="1" r="D1737"/>
      <c s="1" r="E1737"/>
      <c s="1" r="F1737"/>
      <c s="1" r="G1737"/>
      <c s="1" r="H1737"/>
      <c s="1" r="I1737"/>
      <c t="s" s="5" r="J1737">
        <v>66</v>
      </c>
      <c s="1" r="K1737"/>
      <c t="s" s="5" r="L1737">
        <v>271</v>
      </c>
      <c t="s" s="5" r="M1737">
        <v>97</v>
      </c>
      <c t="s" s="5" r="N1737">
        <v>127</v>
      </c>
      <c t="s" s="5" r="O1737">
        <v>171</v>
      </c>
      <c t="s" s="5" r="P1737">
        <v>117</v>
      </c>
      <c t="s" s="5" r="Q1737">
        <v>72</v>
      </c>
      <c t="s" s="5" r="R1737">
        <v>73</v>
      </c>
      <c t="s" s="5" r="S1737">
        <v>103</v>
      </c>
      <c s="4" r="T1737">
        <v>3</v>
      </c>
      <c s="4" r="U1737">
        <v>4</v>
      </c>
      <c s="4" r="V1737">
        <v>5</v>
      </c>
      <c s="4" r="W1737">
        <v>1</v>
      </c>
      <c s="4" r="X1737">
        <v>6</v>
      </c>
      <c s="4" r="Y1737">
        <v>7</v>
      </c>
      <c s="4" r="Z1737">
        <v>2</v>
      </c>
      <c t="s" s="5" r="AA1737">
        <v>198</v>
      </c>
      <c s="1" r="AB1737"/>
      <c t="s" s="5" r="AC1737">
        <v>63</v>
      </c>
      <c t="s" s="5" r="AD1737">
        <v>52</v>
      </c>
      <c s="1" r="AE1737"/>
      <c s="1" r="AF1737"/>
      <c s="1" r="AG1737"/>
      <c s="1" r="AH1737"/>
      <c s="1" r="AI1737"/>
      <c s="1" r="AJ1737"/>
      <c s="1" r="AK1737"/>
      <c s="1" r="AL1737"/>
      <c s="1" r="AM1737"/>
      <c s="1" r="AN1737"/>
      <c s="1" r="AO1737"/>
      <c s="1" r="AP1737"/>
      <c s="1" r="AQ1737"/>
      <c s="1" r="AR1737"/>
      <c t="s" s="5" r="AS1737">
        <v>77</v>
      </c>
      <c t="s" s="5" r="AT1737">
        <v>142</v>
      </c>
      <c t="s" s="5" r="AU1737">
        <v>79</v>
      </c>
      <c s="1" r="AV1737"/>
      <c s="1" r="AW1737"/>
      <c s="1" r="AX1737"/>
      <c s="1" r="AY1737"/>
      <c s="1" r="AZ1737"/>
      <c s="1" r="BA1737"/>
      <c s="1" r="BB1737"/>
      <c s="1" r="BC1737"/>
      <c s="1" r="BD1737"/>
      <c s="1" r="BE1737"/>
      <c s="1" r="BF1737"/>
      <c t="s" s="5" r="BG1737">
        <v>80</v>
      </c>
      <c s="1" r="BH1737"/>
      <c s="1" r="BI1737"/>
      <c s="1" r="BJ1737"/>
      <c s="1" r="BK1737"/>
      <c s="1" r="BL1737"/>
      <c s="1" r="BM1737"/>
      <c s="1" r="BN1737"/>
      <c s="1" r="BO1737"/>
      <c s="1" r="BP1737"/>
      <c s="1" r="BQ1737"/>
      <c t="s" s="5" r="BR1737">
        <v>60</v>
      </c>
      <c t="s" s="5" r="BS1737">
        <v>145</v>
      </c>
      <c t="s" s="5" r="BT1737">
        <v>108</v>
      </c>
      <c t="s" s="5" r="BU1737">
        <v>82</v>
      </c>
      <c t="s" s="5" r="BV1737">
        <v>356</v>
      </c>
      <c t="s" s="5" r="BW1737">
        <v>153</v>
      </c>
      <c t="s" s="5" r="BX1737">
        <v>85</v>
      </c>
      <c s="1" r="BY1737"/>
      <c s="1" r="BZ1737"/>
      <c s="1" r="CA1737"/>
      <c s="1" r="CB1737"/>
      <c s="1" r="CC1737"/>
      <c s="1" r="CD1737"/>
      <c s="1" r="CE1737"/>
      <c s="1" r="CF1737"/>
      <c s="1" r="CG1737"/>
      <c s="1" r="CH1737"/>
      <c s="1" r="CI1737"/>
      <c s="1" r="CJ1737"/>
      <c s="1" r="CK1737"/>
      <c s="5" r="CL1737"/>
      <c s="5" r="CM1737"/>
      <c s="5" r="CN1737"/>
      <c s="5" r="CO1737"/>
      <c s="5" r="CP1737"/>
      <c s="5" r="CQ1737"/>
      <c s="5" r="CR1737"/>
      <c s="5" r="CS1737"/>
      <c s="5" r="CT1737"/>
      <c s="5" r="CU1737"/>
      <c s="5" r="CV1737"/>
      <c s="5" r="CW1737"/>
      <c s="5" r="CX1737"/>
      <c s="5" r="CY1737"/>
      <c t="s" s="5" r="CZ1737">
        <v>111</v>
      </c>
      <c s="5" r="DA1737"/>
      <c s="5" r="DB1737"/>
      <c s="5" r="DC1737"/>
      <c s="5" r="DD1737"/>
      <c s="5" r="DE1737"/>
      <c t="s" s="5" r="DF1737">
        <v>275</v>
      </c>
      <c s="5" r="DG1737"/>
      <c s="5" r="DH1737"/>
      <c s="5" r="DI1737"/>
      <c s="5" r="DJ1737"/>
      <c s="5" r="DK1737"/>
      <c s="5" r="DL1737"/>
      <c s="5" r="DM1737"/>
      <c s="5" r="DN1737"/>
      <c s="5" r="DO1737"/>
      <c s="5" r="DP1737"/>
      <c s="5" r="DQ1737"/>
      <c s="5" r="DR1737"/>
      <c s="5" r="DS1737"/>
      <c s="5" r="DT1737"/>
      <c s="5" r="DU1737"/>
      <c s="5" r="DV1737"/>
      <c s="5" r="DW1737"/>
      <c s="5" r="DX1737"/>
      <c t="s" s="5" r="DY1737">
        <v>125</v>
      </c>
      <c t="s" s="5" r="DZ1737">
        <v>63</v>
      </c>
      <c t="s" s="5" r="EA1737">
        <v>132</v>
      </c>
    </row>
    <row r="1738">
      <c t="s" s="5" r="A1738">
        <v>47</v>
      </c>
      <c t="s" s="5" r="B1738">
        <v>133</v>
      </c>
      <c s="5" r="C1738"/>
      <c t="s" s="5" r="D1738">
        <v>175</v>
      </c>
      <c s="5" r="E1738"/>
      <c s="5" r="F1738"/>
      <c s="5" r="G1738"/>
      <c s="5" r="H1738"/>
      <c s="5" r="I1738"/>
      <c s="1" r="J1738"/>
      <c t="s" s="5" r="K1738">
        <v>181</v>
      </c>
      <c t="s" s="5" r="L1738">
        <v>67</v>
      </c>
      <c t="s" s="5" r="M1738">
        <v>97</v>
      </c>
      <c t="s" s="5" r="N1738">
        <v>127</v>
      </c>
      <c t="s" s="5" r="O1738">
        <v>149</v>
      </c>
      <c t="s" s="5" r="P1738">
        <v>158</v>
      </c>
      <c t="s" s="5" r="Q1738">
        <v>72</v>
      </c>
      <c t="s" s="5" r="R1738">
        <v>99</v>
      </c>
      <c t="s" s="5" r="S1738">
        <v>103</v>
      </c>
      <c s="4" r="T1738">
        <v>3</v>
      </c>
      <c s="4" r="U1738">
        <v>5</v>
      </c>
      <c s="4" r="V1738">
        <v>7</v>
      </c>
      <c s="4" r="W1738">
        <v>2</v>
      </c>
      <c s="4" r="X1738">
        <v>6</v>
      </c>
      <c s="4" r="Y1738">
        <v>4</v>
      </c>
      <c s="4" r="Z1738">
        <v>1</v>
      </c>
      <c t="s" s="5" r="AA1738">
        <v>139</v>
      </c>
      <c s="1" r="AB1738"/>
      <c t="s" s="5" r="AC1738">
        <v>63</v>
      </c>
      <c t="s" s="5" r="AD1738">
        <v>75</v>
      </c>
      <c t="s" s="5" r="AE1738">
        <v>204</v>
      </c>
      <c t="s" s="5" r="AF1738">
        <v>159</v>
      </c>
      <c s="5" r="AG1738"/>
      <c s="5" r="AH1738"/>
      <c t="s" s="5" r="AI1738">
        <v>161</v>
      </c>
      <c s="5" r="AJ1738"/>
      <c s="5" r="AK1738"/>
      <c s="5" r="AL1738"/>
      <c s="5" r="AM1738"/>
      <c s="5" r="AN1738"/>
      <c s="5" r="AO1738"/>
      <c s="5" r="AP1738"/>
      <c s="5" r="AQ1738"/>
      <c s="5" r="AR1738"/>
      <c t="s" s="5" r="AS1738">
        <v>260</v>
      </c>
      <c t="s" s="5" r="AT1738">
        <v>105</v>
      </c>
      <c t="s" s="5" r="AU1738">
        <v>79</v>
      </c>
      <c t="s" s="5" r="AV1738">
        <v>165</v>
      </c>
      <c s="1" r="AW1738"/>
      <c s="1" r="AX1738"/>
      <c s="1" r="AY1738"/>
      <c s="1" r="AZ1738"/>
      <c s="1" r="BA1738"/>
      <c s="1" r="BB1738"/>
      <c s="1" r="BC1738"/>
      <c s="1" r="BD1738"/>
      <c s="1" r="BE1738"/>
      <c s="1" r="BF1738"/>
      <c t="s" s="5" r="BG1738">
        <v>80</v>
      </c>
      <c s="1" r="BH1738"/>
      <c s="1" r="BI1738"/>
      <c s="1" r="BJ1738"/>
      <c s="1" r="BK1738"/>
      <c s="1" r="BL1738"/>
      <c s="1" r="BM1738"/>
      <c s="1" r="BN1738"/>
      <c s="1" r="BO1738"/>
      <c s="1" r="BP1738"/>
      <c s="1" r="BQ1738"/>
      <c t="s" s="5" r="BR1738">
        <v>60</v>
      </c>
      <c t="s" s="5" r="BS1738">
        <v>81</v>
      </c>
      <c s="1" r="BT1738"/>
      <c t="s" s="5" r="BU1738">
        <v>82</v>
      </c>
      <c t="s" s="5" r="BV1738">
        <v>146</v>
      </c>
      <c t="s" s="5" r="BW1738">
        <v>256</v>
      </c>
      <c t="s" s="5" r="BX1738">
        <v>85</v>
      </c>
      <c t="s" s="5" r="BY1738">
        <v>85</v>
      </c>
      <c s="1" r="BZ1738"/>
      <c s="1" r="CA1738"/>
      <c s="1" r="CB1738"/>
      <c s="1" r="CC1738"/>
      <c s="1" r="CD1738"/>
      <c s="1" r="CE1738"/>
      <c s="1" r="CF1738"/>
      <c s="1" r="CG1738"/>
      <c s="1" r="CH1738"/>
      <c s="1" r="CI1738"/>
      <c s="1" r="CJ1738"/>
      <c s="1" r="CK1738"/>
      <c s="5" r="CL1738"/>
      <c s="5" r="CM1738"/>
      <c s="5" r="CN1738"/>
      <c t="s" s="5" r="CO1738">
        <v>87</v>
      </c>
      <c s="5" r="CP1738"/>
      <c t="s" s="5" r="CQ1738">
        <v>88</v>
      </c>
      <c t="s" s="5" r="CR1738">
        <v>89</v>
      </c>
      <c s="5" r="CS1738"/>
      <c s="5" r="CT1738"/>
      <c s="5" r="CU1738"/>
      <c s="5" r="CV1738"/>
      <c s="5" r="CW1738"/>
      <c s="5" r="CX1738"/>
      <c s="5" r="CY1738"/>
      <c s="5" r="CZ1738"/>
      <c s="5" r="DA1738"/>
      <c s="5" r="DB1738"/>
      <c s="5" r="DC1738"/>
      <c s="5" r="DD1738"/>
      <c t="s" s="5" r="DE1738">
        <v>92</v>
      </c>
      <c s="5" r="DF1738"/>
      <c s="5" r="DG1738"/>
      <c t="s" s="5" r="DH1738">
        <v>112</v>
      </c>
      <c t="s" s="5" r="DI1738">
        <v>113</v>
      </c>
      <c s="5" r="DJ1738"/>
      <c t="s" s="5" r="DK1738">
        <v>93</v>
      </c>
      <c t="s" s="5" r="DL1738">
        <v>94</v>
      </c>
      <c s="5" r="DM1738"/>
      <c s="5" r="DN1738"/>
      <c s="5" r="DO1738"/>
      <c s="5" r="DP1738"/>
      <c s="5" r="DQ1738"/>
      <c s="5" r="DR1738"/>
      <c s="5" r="DS1738"/>
      <c s="5" r="DT1738"/>
      <c s="5" r="DU1738"/>
      <c s="5" r="DV1738"/>
      <c s="5" r="DW1738"/>
      <c s="5" r="DX1738"/>
      <c t="s" s="5" r="DY1738">
        <v>125</v>
      </c>
      <c t="s" s="5" r="DZ1738">
        <v>177</v>
      </c>
      <c t="s" s="5" r="EA1738">
        <v>148</v>
      </c>
    </row>
    <row r="1739">
      <c t="s" s="5" r="A1739">
        <v>116</v>
      </c>
      <c t="s" s="5" r="B1739">
        <v>133</v>
      </c>
      <c s="5" r="C1739"/>
      <c s="5" r="D1739"/>
      <c s="5" r="E1739"/>
      <c t="s" s="5" r="F1739">
        <v>135</v>
      </c>
      <c s="5" r="G1739"/>
      <c s="5" r="H1739"/>
      <c s="5" r="I1739"/>
      <c s="1" r="J1739"/>
      <c t="s" s="5" r="K1739">
        <v>51</v>
      </c>
      <c t="s" s="5" r="L1739">
        <v>67</v>
      </c>
      <c t="s" s="5" r="M1739">
        <v>97</v>
      </c>
      <c t="s" s="5" r="N1739">
        <v>127</v>
      </c>
      <c t="s" s="5" r="O1739">
        <v>265</v>
      </c>
      <c t="s" s="5" r="P1739">
        <v>158</v>
      </c>
      <c t="s" s="5" r="Q1739">
        <v>72</v>
      </c>
      <c t="s" s="5" r="R1739">
        <v>73</v>
      </c>
      <c t="s" s="5" r="S1739">
        <v>74</v>
      </c>
      <c s="4" r="T1739">
        <v>3</v>
      </c>
      <c s="4" r="U1739">
        <v>6</v>
      </c>
      <c s="4" r="V1739">
        <v>5</v>
      </c>
      <c s="4" r="W1739">
        <v>1</v>
      </c>
      <c s="4" r="X1739">
        <v>7</v>
      </c>
      <c s="4" r="Y1739">
        <v>4</v>
      </c>
      <c s="4" r="Z1739">
        <v>2</v>
      </c>
      <c t="s" s="5" r="AA1739">
        <v>243</v>
      </c>
      <c s="1" r="AB1739"/>
      <c t="s" s="5" r="AC1739">
        <v>63</v>
      </c>
      <c t="s" s="5" r="AD1739">
        <v>75</v>
      </c>
      <c t="s" s="5" r="AE1739">
        <v>204</v>
      </c>
      <c t="s" s="5" r="AF1739">
        <v>159</v>
      </c>
      <c t="s" s="5" r="AG1739">
        <v>229</v>
      </c>
      <c s="5" r="AH1739"/>
      <c s="5" r="AI1739"/>
      <c s="5" r="AJ1739"/>
      <c s="5" r="AK1739"/>
      <c s="5" r="AL1739"/>
      <c s="5" r="AM1739"/>
      <c s="5" r="AN1739"/>
      <c s="5" r="AO1739"/>
      <c s="5" r="AP1739"/>
      <c s="5" r="AQ1739"/>
      <c s="5" r="AR1739"/>
      <c t="s" s="5" r="AS1739">
        <v>172</v>
      </c>
      <c t="s" s="5" r="AT1739">
        <v>142</v>
      </c>
      <c t="s" s="5" r="AU1739">
        <v>106</v>
      </c>
      <c t="s" s="5" r="AV1739">
        <v>143</v>
      </c>
      <c s="5" r="AW1739"/>
      <c t="s" s="5" r="AX1739">
        <v>277</v>
      </c>
      <c s="5" r="AY1739"/>
      <c s="5" r="AZ1739"/>
      <c t="s" s="5" r="BA1739">
        <v>144</v>
      </c>
      <c s="5" r="BB1739"/>
      <c s="5" r="BC1739"/>
      <c s="5" r="BD1739"/>
      <c s="5" r="BE1739"/>
      <c s="5" r="BF1739"/>
      <c t="s" s="5" r="BG1739">
        <v>166</v>
      </c>
      <c s="5" r="BH1739"/>
      <c s="5" r="BI1739"/>
      <c s="5" r="BJ1739"/>
      <c s="5" r="BK1739"/>
      <c s="5" r="BL1739"/>
      <c t="s" s="5" r="BM1739">
        <v>167</v>
      </c>
      <c s="5" r="BN1739"/>
      <c s="5" r="BO1739"/>
      <c s="5" r="BP1739"/>
      <c s="5" r="BQ1739"/>
      <c t="s" s="5" r="BR1739">
        <v>60</v>
      </c>
      <c t="s" s="5" r="BS1739">
        <v>168</v>
      </c>
      <c t="s" s="5" r="BT1739">
        <v>108</v>
      </c>
      <c t="s" s="5" r="BU1739">
        <v>82</v>
      </c>
      <c t="s" s="5" r="BV1739">
        <v>146</v>
      </c>
      <c t="s" s="5" r="BW1739">
        <v>147</v>
      </c>
      <c t="s" s="5" r="BX1739">
        <v>85</v>
      </c>
      <c t="s" s="5" r="BY1739">
        <v>85</v>
      </c>
      <c s="1" r="BZ1739"/>
      <c s="1" r="CA1739"/>
      <c s="1" r="CB1739"/>
      <c s="1" r="CC1739"/>
      <c s="1" r="CD1739"/>
      <c s="1" r="CE1739"/>
      <c s="1" r="CF1739"/>
      <c s="1" r="CG1739"/>
      <c s="1" r="CH1739"/>
      <c s="1" r="CI1739"/>
      <c s="1" r="CJ1739"/>
      <c s="1" r="CK1739"/>
      <c t="s" s="5" r="CL1739">
        <v>86</v>
      </c>
      <c s="5" r="CM1739"/>
      <c t="s" s="5" r="CN1739">
        <v>123</v>
      </c>
      <c t="s" s="5" r="CO1739">
        <v>87</v>
      </c>
      <c s="5" r="CP1739"/>
      <c t="s" s="5" r="CQ1739">
        <v>88</v>
      </c>
      <c t="s" s="5" r="CR1739">
        <v>89</v>
      </c>
      <c t="s" s="5" r="CS1739">
        <v>90</v>
      </c>
      <c t="s" s="5" r="CT1739">
        <v>91</v>
      </c>
      <c t="s" s="5" r="CU1739">
        <v>154</v>
      </c>
      <c s="5" r="CV1739"/>
      <c s="5" r="CW1739"/>
      <c s="5" r="CX1739"/>
      <c s="5" r="CY1739"/>
      <c s="5" r="CZ1739"/>
      <c s="5" r="DA1739"/>
      <c s="5" r="DB1739"/>
      <c s="5" r="DC1739"/>
      <c s="5" r="DD1739"/>
      <c t="s" s="5" r="DE1739">
        <v>92</v>
      </c>
      <c s="5" r="DF1739"/>
      <c t="s" s="5" r="DG1739">
        <v>124</v>
      </c>
      <c t="s" s="5" r="DH1739">
        <v>112</v>
      </c>
      <c t="s" s="5" r="DI1739">
        <v>113</v>
      </c>
      <c s="5" r="DJ1739"/>
      <c t="s" s="5" r="DK1739">
        <v>93</v>
      </c>
      <c t="s" s="5" r="DL1739">
        <v>94</v>
      </c>
      <c t="s" s="5" r="DM1739">
        <v>155</v>
      </c>
      <c t="s" s="5" r="DN1739">
        <v>156</v>
      </c>
      <c s="5" r="DO1739"/>
      <c s="5" r="DP1739"/>
      <c s="5" r="DQ1739"/>
      <c s="5" r="DR1739"/>
      <c s="5" r="DS1739"/>
      <c s="5" r="DT1739"/>
      <c s="5" r="DU1739"/>
      <c s="5" r="DV1739"/>
      <c s="5" r="DW1739"/>
      <c s="5" r="DX1739"/>
      <c t="s" s="5" r="DY1739">
        <v>195</v>
      </c>
      <c t="s" s="5" r="DZ1739">
        <v>63</v>
      </c>
      <c t="s" s="5" r="EA1739">
        <v>148</v>
      </c>
    </row>
    <row r="1740">
      <c t="s" s="5" r="A1740">
        <v>116</v>
      </c>
      <c t="s" s="5" r="B1740">
        <v>200</v>
      </c>
      <c s="1" r="C1740"/>
      <c s="1" r="D1740"/>
      <c s="1" r="E1740"/>
      <c s="1" r="F1740"/>
      <c s="1" r="G1740"/>
      <c s="1" r="H1740"/>
      <c s="1" r="I1740"/>
      <c s="1" r="J1740"/>
      <c t="s" s="5" r="K1740">
        <v>238</v>
      </c>
      <c t="s" s="5" r="L1740">
        <v>67</v>
      </c>
      <c t="s" s="5" r="M1740">
        <v>53</v>
      </c>
      <c t="s" s="5" r="N1740">
        <v>127</v>
      </c>
      <c t="s" s="5" r="O1740">
        <v>265</v>
      </c>
      <c t="s" s="5" r="P1740">
        <v>306</v>
      </c>
      <c t="s" s="5" r="Q1740">
        <v>56</v>
      </c>
      <c t="s" s="5" r="R1740">
        <v>73</v>
      </c>
      <c t="s" s="5" r="S1740">
        <v>103</v>
      </c>
      <c s="4" r="T1740">
        <v>4</v>
      </c>
      <c s="4" r="U1740">
        <v>2</v>
      </c>
      <c s="4" r="V1740">
        <v>5</v>
      </c>
      <c s="4" r="W1740">
        <v>1</v>
      </c>
      <c s="4" r="X1740">
        <v>3</v>
      </c>
      <c s="4" r="Y1740">
        <v>7</v>
      </c>
      <c s="4" r="Z1740">
        <v>6</v>
      </c>
      <c t="s" s="5" r="AA1740">
        <v>58</v>
      </c>
      <c s="1" r="AB1740"/>
      <c t="s" s="5" r="AC1740">
        <v>315</v>
      </c>
      <c t="s" s="5" r="AD1740">
        <v>82</v>
      </c>
      <c s="1" r="AE1740"/>
      <c s="1" r="AF1740"/>
      <c s="1" r="AG1740"/>
      <c s="1" r="AH1740"/>
      <c s="1" r="AI1740"/>
      <c s="1" r="AJ1740"/>
      <c s="1" r="AK1740"/>
      <c s="1" r="AL1740"/>
      <c s="1" r="AM1740"/>
      <c s="1" r="AN1740"/>
      <c s="1" r="AO1740"/>
      <c s="1" r="AP1740"/>
      <c s="1" r="AQ1740"/>
      <c s="1" r="AR1740"/>
      <c t="s" s="5" r="AS1740">
        <v>141</v>
      </c>
      <c t="s" s="5" r="AT1740">
        <v>52</v>
      </c>
      <c t="s" s="5" r="AU1740">
        <v>79</v>
      </c>
      <c t="s" s="5" r="AV1740">
        <v>165</v>
      </c>
      <c s="1" r="AW1740"/>
      <c s="1" r="AX1740"/>
      <c s="1" r="AY1740"/>
      <c s="1" r="AZ1740"/>
      <c s="1" r="BA1740"/>
      <c s="1" r="BB1740"/>
      <c s="1" r="BC1740"/>
      <c s="1" r="BD1740"/>
      <c s="1" r="BE1740"/>
      <c s="1" r="BF1740"/>
      <c t="s" s="5" r="BG1740">
        <v>206</v>
      </c>
      <c s="1" r="BH1740"/>
      <c s="1" r="BI1740"/>
      <c s="1" r="BJ1740"/>
      <c s="1" r="BK1740"/>
      <c s="1" r="BL1740"/>
      <c s="1" r="BM1740"/>
      <c s="1" r="BN1740"/>
      <c s="1" r="BO1740"/>
      <c s="1" r="BP1740"/>
      <c s="1" r="BQ1740"/>
      <c t="s" s="5" r="BR1740">
        <v>106</v>
      </c>
      <c t="s" s="5" r="BS1740">
        <v>223</v>
      </c>
      <c t="s" s="5" r="BT1740">
        <v>108</v>
      </c>
      <c t="s" s="5" r="BU1740">
        <v>82</v>
      </c>
      <c t="s" s="5" r="BV1740">
        <v>146</v>
      </c>
      <c t="s" s="5" r="BW1740">
        <v>110</v>
      </c>
      <c t="s" s="5" r="BX1740">
        <v>188</v>
      </c>
      <c t="s" s="5" r="BY1740">
        <v>85</v>
      </c>
      <c t="s" s="5" r="BZ1740">
        <v>300</v>
      </c>
      <c s="5" r="CA1740"/>
      <c s="5" r="CB1740"/>
      <c s="5" r="CC1740"/>
      <c t="s" s="5" r="CD1740">
        <v>297</v>
      </c>
      <c s="5" r="CE1740"/>
      <c s="5" r="CF1740"/>
      <c s="5" r="CG1740"/>
      <c s="5" r="CH1740"/>
      <c s="5" r="CI1740"/>
      <c s="5" r="CJ1740"/>
      <c s="5" r="CK1740"/>
      <c t="s" s="5" r="CL1740">
        <v>86</v>
      </c>
      <c s="5" r="CM1740"/>
      <c t="s" s="5" r="CN1740">
        <v>123</v>
      </c>
      <c t="s" s="5" r="CO1740">
        <v>87</v>
      </c>
      <c s="5" r="CP1740"/>
      <c t="s" s="5" r="CQ1740">
        <v>88</v>
      </c>
      <c t="s" s="5" r="CR1740">
        <v>89</v>
      </c>
      <c t="s" s="5" r="CS1740">
        <v>90</v>
      </c>
      <c t="s" s="5" r="CT1740">
        <v>91</v>
      </c>
      <c t="s" s="5" r="CU1740">
        <v>154</v>
      </c>
      <c s="5" r="CV1740"/>
      <c s="5" r="CW1740"/>
      <c s="5" r="CX1740"/>
      <c s="5" r="CY1740"/>
      <c s="5" r="CZ1740"/>
      <c s="5" r="DA1740"/>
      <c s="5" r="DB1740"/>
      <c s="5" r="DC1740"/>
      <c s="5" r="DD1740"/>
      <c t="s" s="5" r="DE1740">
        <v>92</v>
      </c>
      <c s="5" r="DF1740"/>
      <c t="s" s="5" r="DG1740">
        <v>124</v>
      </c>
      <c t="s" s="5" r="DH1740">
        <v>112</v>
      </c>
      <c t="s" s="5" r="DI1740">
        <v>113</v>
      </c>
      <c s="5" r="DJ1740"/>
      <c t="s" s="5" r="DK1740">
        <v>93</v>
      </c>
      <c t="s" s="5" r="DL1740">
        <v>94</v>
      </c>
      <c t="s" s="5" r="DM1740">
        <v>155</v>
      </c>
      <c s="5" r="DN1740"/>
      <c s="5" r="DO1740"/>
      <c s="5" r="DP1740"/>
      <c s="5" r="DQ1740"/>
      <c s="5" r="DR1740"/>
      <c s="5" r="DS1740"/>
      <c s="5" r="DT1740"/>
      <c s="5" r="DU1740"/>
      <c s="5" r="DV1740"/>
      <c s="5" r="DW1740"/>
      <c s="5" r="DX1740"/>
      <c t="s" s="5" r="DY1740">
        <v>125</v>
      </c>
      <c t="s" s="5" r="DZ1740">
        <v>63</v>
      </c>
      <c t="s" s="5" r="EA1740">
        <v>217</v>
      </c>
    </row>
    <row r="1741">
      <c t="s" s="5" r="A1741">
        <v>116</v>
      </c>
      <c t="s" s="5" r="B1741">
        <v>133</v>
      </c>
      <c s="5" r="C1741"/>
      <c t="s" s="5" r="D1741">
        <v>175</v>
      </c>
      <c s="5" r="E1741"/>
      <c s="5" r="F1741"/>
      <c s="5" r="G1741"/>
      <c s="5" r="H1741"/>
      <c s="5" r="I1741"/>
      <c s="1" r="J1741"/>
      <c t="s" s="5" r="K1741">
        <v>51</v>
      </c>
      <c t="s" s="5" r="L1741">
        <v>67</v>
      </c>
      <c t="s" s="5" r="M1741">
        <v>53</v>
      </c>
      <c t="s" s="5" r="N1741">
        <v>127</v>
      </c>
      <c t="s" s="5" r="O1741">
        <v>236</v>
      </c>
      <c t="s" s="5" r="P1741">
        <v>54</v>
      </c>
      <c t="s" s="5" r="Q1741">
        <v>72</v>
      </c>
      <c t="s" s="5" r="R1741">
        <v>54</v>
      </c>
      <c t="s" s="5" r="S1741">
        <v>103</v>
      </c>
      <c s="4" r="T1741">
        <v>6</v>
      </c>
      <c s="4" r="U1741">
        <v>3</v>
      </c>
      <c s="4" r="V1741">
        <v>2</v>
      </c>
      <c s="4" r="W1741">
        <v>1</v>
      </c>
      <c s="4" r="X1741">
        <v>7</v>
      </c>
      <c s="4" r="Y1741">
        <v>4</v>
      </c>
      <c s="4" r="Z1741">
        <v>5</v>
      </c>
      <c t="s" s="5" r="AA1741">
        <v>237</v>
      </c>
      <c s="1" r="AB1741"/>
      <c t="s" s="5" r="AC1741">
        <v>177</v>
      </c>
      <c t="s" s="5" r="AD1741">
        <v>82</v>
      </c>
      <c s="1" r="AE1741"/>
      <c s="1" r="AF1741"/>
      <c s="1" r="AG1741"/>
      <c s="1" r="AH1741"/>
      <c s="1" r="AI1741"/>
      <c s="1" r="AJ1741"/>
      <c s="1" r="AK1741"/>
      <c s="1" r="AL1741"/>
      <c s="1" r="AM1741"/>
      <c s="1" r="AN1741"/>
      <c s="1" r="AO1741"/>
      <c s="1" r="AP1741"/>
      <c s="1" r="AQ1741"/>
      <c s="1" r="AR1741"/>
      <c t="s" s="5" r="AS1741">
        <v>141</v>
      </c>
      <c t="s" s="5" r="AT1741">
        <v>105</v>
      </c>
      <c t="s" s="5" r="AU1741">
        <v>79</v>
      </c>
      <c t="s" s="5" r="AV1741">
        <v>165</v>
      </c>
      <c s="1" r="AW1741"/>
      <c s="1" r="AX1741"/>
      <c s="1" r="AY1741"/>
      <c s="1" r="AZ1741"/>
      <c s="1" r="BA1741"/>
      <c s="1" r="BB1741"/>
      <c s="1" r="BC1741"/>
      <c s="1" r="BD1741"/>
      <c s="1" r="BE1741"/>
      <c s="1" r="BF1741"/>
      <c t="s" s="5" r="BG1741">
        <v>206</v>
      </c>
      <c s="1" r="BH1741"/>
      <c s="1" r="BI1741"/>
      <c s="1" r="BJ1741"/>
      <c s="1" r="BK1741"/>
      <c s="1" r="BL1741"/>
      <c s="1" r="BM1741"/>
      <c s="1" r="BN1741"/>
      <c s="1" r="BO1741"/>
      <c s="1" r="BP1741"/>
      <c s="1" r="BQ1741"/>
      <c t="s" s="5" r="BR1741">
        <v>106</v>
      </c>
      <c t="s" s="5" r="BS1741">
        <v>81</v>
      </c>
      <c s="1" r="BT1741"/>
      <c t="s" s="5" r="BU1741">
        <v>82</v>
      </c>
      <c t="s" s="5" r="BV1741">
        <v>146</v>
      </c>
      <c t="s" s="5" r="BW1741">
        <v>84</v>
      </c>
      <c t="s" s="5" r="BX1741">
        <v>85</v>
      </c>
      <c t="s" s="5" r="BY1741">
        <v>85</v>
      </c>
      <c s="1" r="BZ1741"/>
      <c s="1" r="CA1741"/>
      <c s="1" r="CB1741"/>
      <c s="1" r="CC1741"/>
      <c s="1" r="CD1741"/>
      <c s="1" r="CE1741"/>
      <c s="1" r="CF1741"/>
      <c s="1" r="CG1741"/>
      <c s="1" r="CH1741"/>
      <c s="1" r="CI1741"/>
      <c s="1" r="CJ1741"/>
      <c s="1" r="CK1741"/>
      <c t="s" s="5" r="CL1741">
        <v>86</v>
      </c>
      <c s="5" r="CM1741"/>
      <c t="s" s="5" r="CN1741">
        <v>123</v>
      </c>
      <c t="s" s="5" r="CO1741">
        <v>87</v>
      </c>
      <c s="5" r="CP1741"/>
      <c t="s" s="5" r="CQ1741">
        <v>88</v>
      </c>
      <c t="s" s="5" r="CR1741">
        <v>89</v>
      </c>
      <c t="s" s="5" r="CS1741">
        <v>90</v>
      </c>
      <c t="s" s="5" r="CT1741">
        <v>91</v>
      </c>
      <c s="5" r="CU1741"/>
      <c s="5" r="CV1741"/>
      <c s="5" r="CW1741"/>
      <c s="5" r="CX1741"/>
      <c s="5" r="CY1741"/>
      <c t="s" s="5" r="CZ1741">
        <v>111</v>
      </c>
      <c s="5" r="DA1741"/>
      <c s="5" r="DB1741"/>
      <c s="5" r="DC1741"/>
      <c s="5" r="DD1741"/>
      <c t="s" s="5" r="DE1741">
        <v>92</v>
      </c>
      <c s="5" r="DF1741"/>
      <c t="s" s="5" r="DG1741">
        <v>124</v>
      </c>
      <c t="s" s="5" r="DH1741">
        <v>112</v>
      </c>
      <c t="s" s="5" r="DI1741">
        <v>113</v>
      </c>
      <c s="5" r="DJ1741"/>
      <c s="5" r="DK1741"/>
      <c t="s" s="5" r="DL1741">
        <v>94</v>
      </c>
      <c s="5" r="DM1741"/>
      <c s="5" r="DN1741"/>
      <c s="5" r="DO1741"/>
      <c s="5" r="DP1741"/>
      <c s="5" r="DQ1741"/>
      <c s="5" r="DR1741"/>
      <c s="5" r="DS1741"/>
      <c s="5" r="DT1741"/>
      <c s="5" r="DU1741"/>
      <c s="5" r="DV1741"/>
      <c s="5" r="DW1741"/>
      <c s="5" r="DX1741"/>
      <c t="s" s="5" r="DY1741">
        <v>125</v>
      </c>
      <c t="s" s="5" r="DZ1741">
        <v>177</v>
      </c>
      <c t="s" s="5" r="EA1741">
        <v>115</v>
      </c>
    </row>
    <row r="1742">
      <c t="s" s="5" r="A1742">
        <v>116</v>
      </c>
      <c t="s" s="5" r="B1742">
        <v>133</v>
      </c>
      <c t="s" s="5" r="C1742">
        <v>197</v>
      </c>
      <c t="s" s="5" r="D1742">
        <v>175</v>
      </c>
      <c s="5" r="E1742"/>
      <c s="5" r="F1742"/>
      <c s="5" r="G1742"/>
      <c s="5" r="H1742"/>
      <c s="5" r="I1742"/>
      <c s="1" r="J1742"/>
      <c t="s" s="5" r="K1742">
        <v>181</v>
      </c>
      <c t="s" s="5" r="L1742">
        <v>67</v>
      </c>
      <c t="s" s="5" r="M1742">
        <v>136</v>
      </c>
      <c t="s" s="5" r="N1742">
        <v>127</v>
      </c>
      <c t="s" s="5" r="O1742">
        <v>236</v>
      </c>
      <c t="s" s="5" r="P1742">
        <v>209</v>
      </c>
      <c t="s" s="5" r="Q1742">
        <v>72</v>
      </c>
      <c t="s" s="5" r="R1742">
        <v>99</v>
      </c>
      <c t="s" s="5" r="S1742">
        <v>103</v>
      </c>
      <c s="4" r="T1742">
        <v>1</v>
      </c>
      <c s="4" r="U1742">
        <v>5</v>
      </c>
      <c s="4" r="V1742">
        <v>6</v>
      </c>
      <c s="4" r="W1742">
        <v>2</v>
      </c>
      <c s="4" r="X1742">
        <v>3</v>
      </c>
      <c s="4" r="Y1742">
        <v>7</v>
      </c>
      <c s="4" r="Z1742">
        <v>4</v>
      </c>
      <c t="s" s="5" r="AA1742">
        <v>183</v>
      </c>
      <c s="1" r="AB1742"/>
      <c t="s" s="5" r="AC1742">
        <v>196</v>
      </c>
      <c t="s" s="5" r="AD1742">
        <v>75</v>
      </c>
      <c t="s" s="5" r="AE1742">
        <v>204</v>
      </c>
      <c t="s" s="5" r="AF1742">
        <v>159</v>
      </c>
      <c s="5" r="AG1742"/>
      <c s="5" r="AH1742"/>
      <c t="s" s="5" r="AI1742">
        <v>161</v>
      </c>
      <c s="5" r="AJ1742"/>
      <c s="5" r="AK1742"/>
      <c s="5" r="AL1742"/>
      <c s="5" r="AM1742"/>
      <c s="5" r="AN1742"/>
      <c t="s" s="5" r="AO1742">
        <v>225</v>
      </c>
      <c s="5" r="AP1742"/>
      <c s="5" r="AQ1742"/>
      <c s="5" r="AR1742"/>
      <c t="s" s="5" r="AS1742">
        <v>119</v>
      </c>
      <c t="s" s="5" r="AT1742">
        <v>78</v>
      </c>
      <c t="s" s="5" r="AU1742">
        <v>130</v>
      </c>
      <c t="s" s="5" r="AV1742">
        <v>205</v>
      </c>
      <c s="1" r="AW1742"/>
      <c s="1" r="AX1742"/>
      <c s="1" r="AY1742"/>
      <c s="1" r="AZ1742"/>
      <c s="1" r="BA1742"/>
      <c s="1" r="BB1742"/>
      <c s="1" r="BC1742"/>
      <c s="1" r="BD1742"/>
      <c s="1" r="BE1742"/>
      <c s="1" r="BF1742"/>
      <c t="s" s="5" r="BG1742">
        <v>120</v>
      </c>
      <c s="1" r="BH1742"/>
      <c s="1" r="BI1742"/>
      <c s="1" r="BJ1742"/>
      <c s="1" r="BK1742"/>
      <c s="1" r="BL1742"/>
      <c s="1" r="BM1742"/>
      <c s="1" r="BN1742"/>
      <c s="1" r="BO1742"/>
      <c s="1" r="BP1742"/>
      <c s="1" r="BQ1742"/>
      <c t="s" s="5" r="BR1742">
        <v>60</v>
      </c>
      <c t="s" s="5" r="BS1742">
        <v>168</v>
      </c>
      <c t="s" s="5" r="BT1742">
        <v>108</v>
      </c>
      <c t="s" s="5" r="BU1742">
        <v>82</v>
      </c>
      <c t="s" s="5" r="BV1742">
        <v>146</v>
      </c>
      <c t="s" s="5" r="BW1742">
        <v>84</v>
      </c>
      <c t="s" s="5" r="BX1742">
        <v>85</v>
      </c>
      <c t="s" s="5" r="BY1742">
        <v>85</v>
      </c>
      <c s="1" r="BZ1742"/>
      <c s="1" r="CA1742"/>
      <c s="1" r="CB1742"/>
      <c s="1" r="CC1742"/>
      <c s="1" r="CD1742"/>
      <c s="1" r="CE1742"/>
      <c s="1" r="CF1742"/>
      <c s="1" r="CG1742"/>
      <c s="1" r="CH1742"/>
      <c s="1" r="CI1742"/>
      <c s="1" r="CJ1742"/>
      <c s="1" r="CK1742"/>
      <c t="s" s="5" r="CL1742">
        <v>86</v>
      </c>
      <c s="5" r="CM1742"/>
      <c t="s" s="5" r="CN1742">
        <v>123</v>
      </c>
      <c t="s" s="5" r="CO1742">
        <v>87</v>
      </c>
      <c s="5" r="CP1742"/>
      <c t="s" s="5" r="CQ1742">
        <v>88</v>
      </c>
      <c t="s" s="5" r="CR1742">
        <v>89</v>
      </c>
      <c t="s" s="5" r="CS1742">
        <v>90</v>
      </c>
      <c t="s" s="5" r="CT1742">
        <v>91</v>
      </c>
      <c s="5" r="CU1742"/>
      <c s="5" r="CV1742"/>
      <c s="5" r="CW1742"/>
      <c s="5" r="CX1742"/>
      <c s="5" r="CY1742"/>
      <c s="5" r="CZ1742"/>
      <c s="5" r="DA1742"/>
      <c s="5" r="DB1742"/>
      <c s="5" r="DC1742"/>
      <c s="5" r="DD1742"/>
      <c t="s" s="5" r="DE1742">
        <v>92</v>
      </c>
      <c s="5" r="DF1742"/>
      <c t="s" s="5" r="DG1742">
        <v>124</v>
      </c>
      <c t="s" s="5" r="DH1742">
        <v>112</v>
      </c>
      <c t="s" s="5" r="DI1742">
        <v>113</v>
      </c>
      <c s="5" r="DJ1742"/>
      <c s="5" r="DK1742"/>
      <c s="5" r="DL1742"/>
      <c s="5" r="DM1742"/>
      <c s="5" r="DN1742"/>
      <c s="5" r="DO1742"/>
      <c s="5" r="DP1742"/>
      <c s="5" r="DQ1742"/>
      <c s="5" r="DR1742"/>
      <c s="5" r="DS1742"/>
      <c s="5" r="DT1742"/>
      <c s="5" r="DU1742"/>
      <c s="5" r="DV1742"/>
      <c s="5" r="DW1742"/>
      <c s="5" r="DX1742"/>
      <c t="s" s="5" r="DY1742">
        <v>125</v>
      </c>
      <c t="s" s="5" r="DZ1742">
        <v>170</v>
      </c>
      <c t="s" s="5" r="EA1742">
        <v>132</v>
      </c>
    </row>
    <row r="1743">
      <c t="s" s="5" r="A1743">
        <v>47</v>
      </c>
      <c t="s" s="5" r="B1743">
        <v>200</v>
      </c>
      <c s="1" r="C1743"/>
      <c s="1" r="D1743"/>
      <c s="1" r="E1743"/>
      <c s="1" r="F1743"/>
      <c s="1" r="G1743"/>
      <c s="1" r="H1743"/>
      <c s="1" r="I1743"/>
      <c s="1" r="J1743"/>
      <c t="s" s="5" r="K1743">
        <v>51</v>
      </c>
      <c t="s" s="5" r="L1743">
        <v>67</v>
      </c>
      <c t="s" s="5" r="M1743">
        <v>53</v>
      </c>
      <c t="s" s="5" r="N1743">
        <v>127</v>
      </c>
      <c t="s" s="5" r="O1743">
        <v>265</v>
      </c>
      <c t="s" s="5" r="P1743">
        <v>55</v>
      </c>
      <c t="s" s="5" r="Q1743">
        <v>72</v>
      </c>
      <c t="s" s="5" r="R1743">
        <v>73</v>
      </c>
      <c t="s" s="5" r="S1743">
        <v>103</v>
      </c>
      <c s="4" r="T1743">
        <v>6</v>
      </c>
      <c s="4" r="U1743">
        <v>2</v>
      </c>
      <c s="4" r="V1743">
        <v>3</v>
      </c>
      <c s="4" r="W1743">
        <v>1</v>
      </c>
      <c s="4" r="X1743">
        <v>5</v>
      </c>
      <c s="4" r="Y1743">
        <v>7</v>
      </c>
      <c s="4" r="Z1743">
        <v>4</v>
      </c>
      <c t="s" s="5" r="AA1743">
        <v>240</v>
      </c>
      <c s="1" r="AB1743"/>
      <c t="s" s="5" r="AC1743">
        <v>63</v>
      </c>
      <c t="s" s="5" r="AD1743">
        <v>75</v>
      </c>
      <c s="5" r="AE1743"/>
      <c s="5" r="AF1743"/>
      <c s="5" r="AG1743"/>
      <c s="5" r="AH1743"/>
      <c s="5" r="AI1743"/>
      <c t="s" s="5" r="AJ1743">
        <v>185</v>
      </c>
      <c s="5" r="AK1743"/>
      <c s="5" r="AL1743"/>
      <c s="5" r="AM1743"/>
      <c s="5" r="AN1743"/>
      <c s="5" r="AO1743"/>
      <c s="5" r="AP1743"/>
      <c s="5" r="AQ1743"/>
      <c s="5" r="AR1743"/>
      <c t="s" s="5" r="AS1743">
        <v>77</v>
      </c>
      <c t="s" s="5" r="AT1743">
        <v>164</v>
      </c>
      <c t="s" s="5" r="AU1743">
        <v>130</v>
      </c>
      <c t="s" s="5" r="AV1743">
        <v>165</v>
      </c>
      <c s="1" r="AW1743"/>
      <c s="1" r="AX1743"/>
      <c s="1" r="AY1743"/>
      <c s="1" r="AZ1743"/>
      <c s="1" r="BA1743"/>
      <c s="1" r="BB1743"/>
      <c s="1" r="BC1743"/>
      <c s="1" r="BD1743"/>
      <c s="1" r="BE1743"/>
      <c s="1" r="BF1743"/>
      <c t="s" s="5" r="BG1743">
        <v>221</v>
      </c>
      <c s="5" r="BH1743"/>
      <c s="5" r="BI1743"/>
      <c t="s" s="5" r="BJ1743">
        <v>342</v>
      </c>
      <c s="5" r="BK1743"/>
      <c s="5" r="BL1743"/>
      <c t="s" s="5" r="BM1743">
        <v>167</v>
      </c>
      <c s="5" r="BN1743"/>
      <c s="5" r="BO1743"/>
      <c s="5" r="BP1743"/>
      <c s="5" r="BQ1743"/>
      <c t="s" s="5" r="BR1743">
        <v>106</v>
      </c>
      <c t="s" s="5" r="BS1743">
        <v>210</v>
      </c>
      <c t="s" s="5" r="BT1743">
        <v>152</v>
      </c>
      <c t="s" s="5" r="BU1743">
        <v>82</v>
      </c>
      <c t="s" s="5" r="BV1743">
        <v>146</v>
      </c>
      <c t="s" s="5" r="BW1743">
        <v>147</v>
      </c>
      <c t="s" s="5" r="BX1743">
        <v>188</v>
      </c>
      <c t="s" s="5" r="BY1743">
        <v>85</v>
      </c>
      <c t="s" s="5" r="BZ1743">
        <v>189</v>
      </c>
      <c t="s" s="5" r="CA1743">
        <v>249</v>
      </c>
      <c s="5" r="CB1743"/>
      <c s="5" r="CC1743"/>
      <c s="5" r="CD1743"/>
      <c s="5" r="CE1743"/>
      <c s="5" r="CF1743"/>
      <c s="5" r="CG1743"/>
      <c t="s" s="5" r="CH1743">
        <v>279</v>
      </c>
      <c t="s" s="5" r="CI1743">
        <v>280</v>
      </c>
      <c s="5" r="CJ1743"/>
      <c s="5" r="CK1743"/>
      <c t="s" s="5" r="CL1743">
        <v>86</v>
      </c>
      <c s="5" r="CM1743"/>
      <c t="s" s="5" r="CN1743">
        <v>123</v>
      </c>
      <c t="s" s="5" r="CO1743">
        <v>87</v>
      </c>
      <c t="s" s="5" r="CP1743">
        <v>193</v>
      </c>
      <c t="s" s="5" r="CQ1743">
        <v>88</v>
      </c>
      <c t="s" s="5" r="CR1743">
        <v>89</v>
      </c>
      <c t="s" s="5" r="CS1743">
        <v>90</v>
      </c>
      <c t="s" s="5" r="CT1743">
        <v>91</v>
      </c>
      <c t="s" s="5" r="CU1743">
        <v>154</v>
      </c>
      <c s="5" r="CV1743"/>
      <c t="s" s="5" r="CW1743">
        <v>228</v>
      </c>
      <c t="s" s="5" r="CX1743">
        <v>257</v>
      </c>
      <c s="5" r="CY1743"/>
      <c t="s" s="5" r="CZ1743">
        <v>111</v>
      </c>
      <c s="5" r="DA1743"/>
      <c s="5" r="DB1743"/>
      <c t="s" s="5" r="DC1743">
        <v>169</v>
      </c>
      <c s="5" r="DD1743"/>
      <c t="s" s="5" r="DE1743">
        <v>92</v>
      </c>
      <c s="5" r="DF1743"/>
      <c t="s" s="5" r="DG1743">
        <v>124</v>
      </c>
      <c t="s" s="5" r="DH1743">
        <v>112</v>
      </c>
      <c t="s" s="5" r="DI1743">
        <v>113</v>
      </c>
      <c s="5" r="DJ1743"/>
      <c t="s" s="5" r="DK1743">
        <v>93</v>
      </c>
      <c t="s" s="5" r="DL1743">
        <v>94</v>
      </c>
      <c s="5" r="DM1743"/>
      <c s="5" r="DN1743"/>
      <c s="5" r="DO1743"/>
      <c s="5" r="DP1743"/>
      <c t="s" s="5" r="DQ1743">
        <v>329</v>
      </c>
      <c s="5" r="DR1743"/>
      <c s="5" r="DS1743"/>
      <c s="5" r="DT1743"/>
      <c s="5" r="DU1743"/>
      <c s="5" r="DV1743"/>
      <c s="5" r="DW1743"/>
      <c s="5" r="DX1743"/>
      <c t="s" s="5" r="DY1743">
        <v>125</v>
      </c>
      <c t="s" s="5" r="DZ1743">
        <v>180</v>
      </c>
      <c t="s" s="5" r="EA1743">
        <v>217</v>
      </c>
    </row>
    <row r="1744">
      <c t="s" s="5" r="A1744">
        <v>116</v>
      </c>
      <c t="s" s="5" r="B1744">
        <v>200</v>
      </c>
      <c s="1" r="C1744"/>
      <c s="1" r="D1744"/>
      <c s="1" r="E1744"/>
      <c s="1" r="F1744"/>
      <c s="1" r="G1744"/>
      <c s="1" r="H1744"/>
      <c s="1" r="I1744"/>
      <c s="1" r="J1744"/>
      <c t="s" s="5" r="K1744">
        <v>51</v>
      </c>
      <c t="s" s="5" r="L1744">
        <v>67</v>
      </c>
      <c t="s" s="5" r="M1744">
        <v>97</v>
      </c>
      <c t="s" s="5" r="N1744">
        <v>127</v>
      </c>
      <c t="s" s="5" r="O1744">
        <v>245</v>
      </c>
      <c t="s" s="5" r="P1744">
        <v>209</v>
      </c>
      <c t="s" s="5" r="Q1744">
        <v>72</v>
      </c>
      <c t="s" s="5" r="R1744">
        <v>99</v>
      </c>
      <c t="s" s="5" r="S1744">
        <v>103</v>
      </c>
      <c s="4" r="T1744">
        <v>7</v>
      </c>
      <c s="4" r="U1744">
        <v>6</v>
      </c>
      <c s="4" r="V1744">
        <v>3</v>
      </c>
      <c s="4" r="W1744">
        <v>1</v>
      </c>
      <c s="4" r="X1744">
        <v>4</v>
      </c>
      <c s="4" r="Y1744">
        <v>5</v>
      </c>
      <c s="4" r="Z1744">
        <v>2</v>
      </c>
      <c t="s" s="5" r="AA1744">
        <v>198</v>
      </c>
      <c s="1" r="AB1744"/>
      <c t="s" s="5" r="AC1744">
        <v>180</v>
      </c>
      <c t="s" s="5" r="AD1744">
        <v>75</v>
      </c>
      <c s="5" r="AE1744"/>
      <c s="5" r="AF1744"/>
      <c s="5" r="AG1744"/>
      <c s="5" r="AH1744"/>
      <c s="5" r="AI1744"/>
      <c s="5" r="AJ1744"/>
      <c s="5" r="AK1744"/>
      <c s="5" r="AL1744"/>
      <c s="5" r="AM1744"/>
      <c s="5" r="AN1744"/>
      <c t="s" s="5" r="AO1744">
        <v>225</v>
      </c>
      <c s="5" r="AP1744"/>
      <c s="5" r="AQ1744"/>
      <c s="5" r="AR1744"/>
      <c t="s" s="5" r="AS1744">
        <v>163</v>
      </c>
      <c t="s" s="5" r="AT1744">
        <v>164</v>
      </c>
      <c t="s" s="5" r="AU1744">
        <v>79</v>
      </c>
      <c t="s" s="5" r="AV1744">
        <v>165</v>
      </c>
      <c s="1" r="AW1744"/>
      <c s="1" r="AX1744"/>
      <c s="1" r="AY1744"/>
      <c s="1" r="AZ1744"/>
      <c s="1" r="BA1744"/>
      <c s="1" r="BB1744"/>
      <c s="1" r="BC1744"/>
      <c s="1" r="BD1744"/>
      <c s="1" r="BE1744"/>
      <c s="1" r="BF1744"/>
      <c t="s" s="5" r="BG1744">
        <v>80</v>
      </c>
      <c s="1" r="BH1744"/>
      <c s="1" r="BI1744"/>
      <c s="1" r="BJ1744"/>
      <c s="1" r="BK1744"/>
      <c s="1" r="BL1744"/>
      <c s="1" r="BM1744"/>
      <c s="1" r="BN1744"/>
      <c s="1" r="BO1744"/>
      <c s="1" r="BP1744"/>
      <c s="1" r="BQ1744"/>
      <c t="s" s="5" r="BR1744">
        <v>60</v>
      </c>
      <c t="s" s="5" r="BS1744">
        <v>241</v>
      </c>
      <c t="s" s="5" r="BT1744">
        <v>187</v>
      </c>
      <c t="s" s="5" r="BU1744">
        <v>82</v>
      </c>
      <c t="s" s="5" r="BV1744">
        <v>146</v>
      </c>
      <c t="s" s="5" r="BW1744">
        <v>110</v>
      </c>
      <c t="s" s="5" r="BX1744">
        <v>85</v>
      </c>
      <c t="s" s="5" r="BY1744">
        <v>85</v>
      </c>
      <c s="1" r="BZ1744"/>
      <c s="1" r="CA1744"/>
      <c s="1" r="CB1744"/>
      <c s="1" r="CC1744"/>
      <c s="1" r="CD1744"/>
      <c s="1" r="CE1744"/>
      <c s="1" r="CF1744"/>
      <c s="1" r="CG1744"/>
      <c s="1" r="CH1744"/>
      <c s="1" r="CI1744"/>
      <c s="1" r="CJ1744"/>
      <c s="1" r="CK1744"/>
      <c t="s" s="5" r="CL1744">
        <v>86</v>
      </c>
      <c s="5" r="CM1744"/>
      <c t="s" s="5" r="CN1744">
        <v>123</v>
      </c>
      <c t="s" s="5" r="CO1744">
        <v>87</v>
      </c>
      <c s="5" r="CP1744"/>
      <c t="s" s="5" r="CQ1744">
        <v>88</v>
      </c>
      <c t="s" s="5" r="CR1744">
        <v>89</v>
      </c>
      <c t="s" s="5" r="CS1744">
        <v>90</v>
      </c>
      <c t="s" s="5" r="CT1744">
        <v>91</v>
      </c>
      <c t="s" s="5" r="CU1744">
        <v>154</v>
      </c>
      <c s="5" r="CV1744"/>
      <c s="5" r="CW1744"/>
      <c s="5" r="CX1744"/>
      <c s="5" r="CY1744"/>
      <c s="5" r="CZ1744"/>
      <c s="5" r="DA1744"/>
      <c s="5" r="DB1744"/>
      <c s="5" r="DC1744"/>
      <c s="5" r="DD1744"/>
      <c t="s" s="5" r="DE1744">
        <v>92</v>
      </c>
      <c s="5" r="DF1744"/>
      <c t="s" s="5" r="DG1744">
        <v>124</v>
      </c>
      <c t="s" s="5" r="DH1744">
        <v>112</v>
      </c>
      <c t="s" s="5" r="DI1744">
        <v>113</v>
      </c>
      <c s="5" r="DJ1744"/>
      <c s="5" r="DK1744"/>
      <c s="5" r="DL1744"/>
      <c t="s" s="5" r="DM1744">
        <v>155</v>
      </c>
      <c s="5" r="DN1744"/>
      <c s="5" r="DO1744"/>
      <c s="5" r="DP1744"/>
      <c s="5" r="DQ1744"/>
      <c s="5" r="DR1744"/>
      <c s="5" r="DS1744"/>
      <c s="5" r="DT1744"/>
      <c s="5" r="DU1744"/>
      <c s="5" r="DV1744"/>
      <c s="5" r="DW1744"/>
      <c s="5" r="DX1744"/>
      <c t="s" s="5" r="DY1744">
        <v>125</v>
      </c>
      <c t="s" s="5" r="DZ1744">
        <v>180</v>
      </c>
      <c t="s" s="5" r="EA1744">
        <v>217</v>
      </c>
    </row>
    <row r="1745">
      <c t="s" s="5" r="A1745">
        <v>116</v>
      </c>
      <c t="s" s="5" r="B1745">
        <v>102</v>
      </c>
      <c s="1" r="C1745"/>
      <c s="1" r="D1745"/>
      <c s="1" r="E1745"/>
      <c s="1" r="F1745"/>
      <c s="1" r="G1745"/>
      <c s="1" r="H1745"/>
      <c s="1" r="I1745"/>
      <c t="s" s="5" r="J1745">
        <v>66</v>
      </c>
      <c s="1" r="K1745"/>
      <c t="s" s="5" r="L1745">
        <v>67</v>
      </c>
      <c t="s" s="5" r="M1745">
        <v>53</v>
      </c>
      <c t="s" s="5" r="N1745">
        <v>98</v>
      </c>
      <c t="s" s="5" r="O1745">
        <v>208</v>
      </c>
      <c t="s" s="5" r="P1745">
        <v>117</v>
      </c>
      <c t="s" s="5" r="Q1745">
        <v>56</v>
      </c>
      <c t="s" s="5" r="R1745">
        <v>73</v>
      </c>
      <c t="s" s="5" r="S1745">
        <v>74</v>
      </c>
      <c s="4" r="T1745">
        <v>1</v>
      </c>
      <c s="4" r="U1745">
        <v>4</v>
      </c>
      <c s="4" r="V1745">
        <v>7</v>
      </c>
      <c s="4" r="W1745">
        <v>5</v>
      </c>
      <c s="4" r="X1745">
        <v>6</v>
      </c>
      <c s="4" r="Y1745">
        <v>3</v>
      </c>
      <c s="4" r="Z1745">
        <v>2</v>
      </c>
      <c t="s" s="5" r="AA1745">
        <v>243</v>
      </c>
      <c s="1" r="AB1745"/>
      <c t="s" s="5" r="AC1745">
        <v>180</v>
      </c>
      <c t="s" s="5" r="AD1745">
        <v>82</v>
      </c>
      <c s="1" r="AE1745"/>
      <c s="1" r="AF1745"/>
      <c s="1" r="AG1745"/>
      <c s="1" r="AH1745"/>
      <c s="1" r="AI1745"/>
      <c s="1" r="AJ1745"/>
      <c s="1" r="AK1745"/>
      <c s="1" r="AL1745"/>
      <c s="1" r="AM1745"/>
      <c s="1" r="AN1745"/>
      <c s="1" r="AO1745"/>
      <c s="1" r="AP1745"/>
      <c s="1" r="AQ1745"/>
      <c s="1" r="AR1745"/>
      <c t="s" s="5" r="AS1745">
        <v>163</v>
      </c>
      <c t="s" s="5" r="AT1745">
        <v>142</v>
      </c>
      <c t="s" s="5" r="AU1745">
        <v>79</v>
      </c>
      <c s="1" r="AV1745"/>
      <c s="1" r="AW1745"/>
      <c s="1" r="AX1745"/>
      <c s="1" r="AY1745"/>
      <c s="1" r="AZ1745"/>
      <c s="1" r="BA1745"/>
      <c s="1" r="BB1745"/>
      <c s="1" r="BC1745"/>
      <c s="1" r="BD1745"/>
      <c s="1" r="BE1745"/>
      <c s="1" r="BF1745"/>
      <c t="s" s="5" r="BG1745">
        <v>120</v>
      </c>
      <c s="1" r="BH1745"/>
      <c s="1" r="BI1745"/>
      <c s="1" r="BJ1745"/>
      <c s="1" r="BK1745"/>
      <c s="1" r="BL1745"/>
      <c s="1" r="BM1745"/>
      <c s="1" r="BN1745"/>
      <c s="1" r="BO1745"/>
      <c s="1" r="BP1745"/>
      <c s="1" r="BQ1745"/>
      <c t="s" s="5" r="BR1745">
        <v>79</v>
      </c>
      <c t="s" s="5" r="BS1745">
        <v>81</v>
      </c>
      <c s="1" r="BT1745"/>
      <c t="s" s="5" r="BU1745">
        <v>54</v>
      </c>
      <c t="s" s="5" r="BV1745">
        <v>109</v>
      </c>
      <c t="s" s="5" r="BW1745">
        <v>207</v>
      </c>
      <c t="s" s="5" r="BX1745">
        <v>54</v>
      </c>
      <c s="1" r="BY1745"/>
      <c s="1" r="BZ1745"/>
      <c s="1" r="CA1745"/>
      <c s="1" r="CB1745"/>
      <c s="1" r="CC1745"/>
      <c s="1" r="CD1745"/>
      <c s="1" r="CE1745"/>
      <c s="1" r="CF1745"/>
      <c s="1" r="CG1745"/>
      <c s="1" r="CH1745"/>
      <c s="1" r="CI1745"/>
      <c s="1" r="CJ1745"/>
      <c s="1" r="CK1745"/>
      <c s="5" r="CL1745"/>
      <c s="5" r="CM1745"/>
      <c t="s" s="5" r="CN1745">
        <v>123</v>
      </c>
      <c s="5" r="CO1745"/>
      <c s="5" r="CP1745"/>
      <c s="5" r="CQ1745"/>
      <c s="5" r="CR1745"/>
      <c s="5" r="CS1745"/>
      <c s="5" r="CT1745"/>
      <c s="5" r="CU1745"/>
      <c s="5" r="CV1745"/>
      <c s="5" r="CW1745"/>
      <c s="5" r="CX1745"/>
      <c s="5" r="CY1745"/>
      <c s="5" r="CZ1745"/>
      <c s="5" r="DA1745"/>
      <c s="5" r="DB1745"/>
      <c s="5" r="DC1745"/>
      <c s="5" r="DD1745"/>
      <c s="5" r="DE1745"/>
      <c s="5" r="DF1745"/>
      <c s="5" r="DG1745"/>
      <c t="s" s="5" r="DH1745">
        <v>112</v>
      </c>
      <c s="5" r="DI1745"/>
      <c s="5" r="DJ1745"/>
      <c s="5" r="DK1745"/>
      <c s="5" r="DL1745"/>
      <c s="5" r="DM1745"/>
      <c s="5" r="DN1745"/>
      <c s="5" r="DO1745"/>
      <c s="5" r="DP1745"/>
      <c s="5" r="DQ1745"/>
      <c s="5" r="DR1745"/>
      <c s="5" r="DS1745"/>
      <c s="5" r="DT1745"/>
      <c s="5" r="DU1745"/>
      <c s="5" r="DV1745"/>
      <c s="5" r="DW1745"/>
      <c s="5" r="DX1745"/>
      <c t="s" s="5" r="DY1745">
        <v>125</v>
      </c>
      <c t="s" s="5" r="DZ1745">
        <v>63</v>
      </c>
      <c t="s" s="5" r="EA1745">
        <v>115</v>
      </c>
    </row>
    <row r="1746">
      <c t="s" s="5" r="A1746">
        <v>116</v>
      </c>
      <c t="s" s="5" r="B1746">
        <v>133</v>
      </c>
      <c s="5" r="C1746"/>
      <c s="5" r="D1746"/>
      <c s="5" r="E1746"/>
      <c t="s" s="5" r="F1746">
        <v>135</v>
      </c>
      <c t="s" s="5" r="G1746">
        <v>49</v>
      </c>
      <c s="5" r="H1746"/>
      <c s="5" r="I1746"/>
      <c s="1" r="J1746"/>
      <c t="s" s="5" r="K1746">
        <v>51</v>
      </c>
      <c t="s" s="5" r="L1746">
        <v>67</v>
      </c>
      <c t="s" s="5" r="M1746">
        <v>136</v>
      </c>
      <c t="s" s="5" r="N1746">
        <v>127</v>
      </c>
      <c t="s" s="5" r="O1746">
        <v>54</v>
      </c>
      <c t="s" s="5" r="P1746">
        <v>117</v>
      </c>
      <c t="s" s="5" r="Q1746">
        <v>72</v>
      </c>
      <c t="s" s="5" r="R1746">
        <v>73</v>
      </c>
      <c t="s" s="5" r="S1746">
        <v>218</v>
      </c>
      <c s="4" r="T1746">
        <v>5</v>
      </c>
      <c s="4" r="U1746">
        <v>1</v>
      </c>
      <c s="4" r="V1746">
        <v>4</v>
      </c>
      <c s="4" r="W1746">
        <v>2</v>
      </c>
      <c s="4" r="X1746">
        <v>7</v>
      </c>
      <c s="4" r="Y1746">
        <v>6</v>
      </c>
      <c s="4" r="Z1746">
        <v>3</v>
      </c>
      <c t="s" s="5" r="AA1746">
        <v>240</v>
      </c>
      <c s="1" r="AB1746"/>
      <c t="s" s="5" r="AC1746">
        <v>52</v>
      </c>
      <c t="s" s="5" r="AD1746">
        <v>52</v>
      </c>
      <c s="1" r="AE1746"/>
      <c s="1" r="AF1746"/>
      <c s="1" r="AG1746"/>
      <c s="1" r="AH1746"/>
      <c s="1" r="AI1746"/>
      <c s="1" r="AJ1746"/>
      <c s="1" r="AK1746"/>
      <c s="1" r="AL1746"/>
      <c s="1" r="AM1746"/>
      <c s="1" r="AN1746"/>
      <c s="1" r="AO1746"/>
      <c s="1" r="AP1746"/>
      <c s="1" r="AQ1746"/>
      <c s="1" r="AR1746"/>
      <c t="s" s="5" r="AS1746">
        <v>52</v>
      </c>
      <c t="s" s="5" r="AT1746">
        <v>52</v>
      </c>
      <c t="s" s="5" r="AU1746">
        <v>54</v>
      </c>
      <c t="s" s="5" r="AV1746">
        <v>52</v>
      </c>
      <c s="1" r="AW1746"/>
      <c s="1" r="AX1746"/>
      <c s="1" r="AY1746"/>
      <c s="1" r="AZ1746"/>
      <c s="1" r="BA1746"/>
      <c s="1" r="BB1746"/>
      <c s="1" r="BC1746"/>
      <c s="1" r="BD1746"/>
      <c s="1" r="BE1746"/>
      <c s="1" r="BF1746"/>
      <c t="s" s="5" r="BG1746">
        <v>52</v>
      </c>
      <c s="1" r="BH1746"/>
      <c s="1" r="BI1746"/>
      <c s="1" r="BJ1746"/>
      <c s="1" r="BK1746"/>
      <c s="1" r="BL1746"/>
      <c s="1" r="BM1746"/>
      <c s="1" r="BN1746"/>
      <c s="1" r="BO1746"/>
      <c s="1" r="BP1746"/>
      <c s="1" r="BQ1746"/>
      <c t="s" s="5" r="BR1746">
        <v>52</v>
      </c>
      <c t="s" s="5" r="BS1746">
        <v>232</v>
      </c>
      <c t="s" s="5" r="BT1746">
        <v>108</v>
      </c>
      <c t="s" s="5" r="BU1746">
        <v>82</v>
      </c>
      <c t="s" s="5" r="BV1746">
        <v>146</v>
      </c>
      <c t="s" s="5" r="BW1746">
        <v>147</v>
      </c>
      <c t="s" s="5" r="BX1746">
        <v>85</v>
      </c>
      <c t="s" s="5" r="BY1746">
        <v>85</v>
      </c>
      <c s="1" r="BZ1746"/>
      <c s="1" r="CA1746"/>
      <c s="1" r="CB1746"/>
      <c s="1" r="CC1746"/>
      <c s="1" r="CD1746"/>
      <c s="1" r="CE1746"/>
      <c s="1" r="CF1746"/>
      <c s="1" r="CG1746"/>
      <c s="1" r="CH1746"/>
      <c s="1" r="CI1746"/>
      <c s="1" r="CJ1746"/>
      <c s="1" r="CK1746"/>
      <c s="5" r="CL1746"/>
      <c s="5" r="CM1746"/>
      <c s="5" r="CN1746"/>
      <c s="5" r="CO1746"/>
      <c s="5" r="CP1746"/>
      <c s="5" r="CQ1746"/>
      <c s="5" r="CR1746"/>
      <c s="5" r="CS1746"/>
      <c s="5" r="CT1746"/>
      <c s="5" r="CU1746"/>
      <c s="5" r="CV1746"/>
      <c s="5" r="CW1746"/>
      <c s="5" r="CX1746"/>
      <c s="5" r="CY1746"/>
      <c s="5" r="CZ1746"/>
      <c s="5" r="DA1746"/>
      <c s="5" r="DB1746"/>
      <c s="5" r="DC1746"/>
      <c t="s" s="5" r="DD1746">
        <v>62</v>
      </c>
      <c s="5" r="DE1746"/>
      <c s="5" r="DF1746"/>
      <c s="5" r="DG1746"/>
      <c s="5" r="DH1746"/>
      <c s="5" r="DI1746"/>
      <c s="5" r="DJ1746"/>
      <c s="5" r="DK1746"/>
      <c s="5" r="DL1746"/>
      <c s="5" r="DM1746"/>
      <c s="5" r="DN1746"/>
      <c s="5" r="DO1746"/>
      <c s="5" r="DP1746"/>
      <c s="5" r="DQ1746"/>
      <c s="5" r="DR1746"/>
      <c s="5" r="DS1746"/>
      <c s="5" r="DT1746"/>
      <c s="5" r="DU1746"/>
      <c s="5" r="DV1746"/>
      <c s="5" r="DW1746"/>
      <c t="s" s="5" r="DX1746">
        <v>62</v>
      </c>
      <c t="s" s="5" r="DY1746">
        <v>125</v>
      </c>
      <c t="s" s="5" r="DZ1746">
        <v>52</v>
      </c>
      <c t="s" s="5" r="EA1746">
        <v>148</v>
      </c>
    </row>
    <row r="1747">
      <c t="s" s="5" r="A1747">
        <v>47</v>
      </c>
      <c t="s" s="5" r="B1747">
        <v>200</v>
      </c>
      <c s="1" r="C1747"/>
      <c s="1" r="D1747"/>
      <c s="1" r="E1747"/>
      <c s="1" r="F1747"/>
      <c s="1" r="G1747"/>
      <c s="1" r="H1747"/>
      <c s="1" r="I1747"/>
      <c s="1" r="J1747"/>
      <c t="s" s="5" r="K1747">
        <v>51</v>
      </c>
      <c t="s" s="5" r="L1747">
        <v>67</v>
      </c>
      <c t="s" s="5" r="M1747">
        <v>136</v>
      </c>
      <c t="s" s="5" r="N1747">
        <v>235</v>
      </c>
      <c t="s" s="5" r="O1747">
        <v>208</v>
      </c>
      <c t="s" s="5" r="P1747">
        <v>267</v>
      </c>
      <c t="s" s="5" r="Q1747">
        <v>230</v>
      </c>
      <c t="s" s="5" r="R1747">
        <v>73</v>
      </c>
      <c t="s" s="5" r="S1747">
        <v>218</v>
      </c>
      <c s="4" r="T1747">
        <v>4</v>
      </c>
      <c s="4" r="U1747">
        <v>1</v>
      </c>
      <c s="4" r="V1747">
        <v>6</v>
      </c>
      <c s="4" r="W1747">
        <v>3</v>
      </c>
      <c s="4" r="X1747">
        <v>5</v>
      </c>
      <c s="4" r="Y1747">
        <v>7</v>
      </c>
      <c s="4" r="Z1747">
        <v>2</v>
      </c>
      <c t="s" s="5" r="AA1747">
        <v>240</v>
      </c>
      <c s="1" r="AB1747"/>
      <c t="s" s="5" r="AC1747">
        <v>180</v>
      </c>
      <c t="s" s="5" r="AD1747">
        <v>75</v>
      </c>
      <c s="5" r="AE1747"/>
      <c s="5" r="AF1747"/>
      <c s="5" r="AG1747"/>
      <c s="5" r="AH1747"/>
      <c s="5" r="AI1747"/>
      <c s="5" r="AJ1747"/>
      <c s="5" r="AK1747"/>
      <c s="5" r="AL1747"/>
      <c t="s" s="5" r="AM1747">
        <v>266</v>
      </c>
      <c s="5" r="AN1747"/>
      <c s="5" r="AO1747"/>
      <c s="5" r="AP1747"/>
      <c s="5" r="AQ1747"/>
      <c s="5" r="AR1747"/>
      <c t="s" s="5" r="AS1747">
        <v>119</v>
      </c>
      <c t="s" s="5" r="AT1747">
        <v>142</v>
      </c>
      <c t="s" s="5" r="AU1747">
        <v>79</v>
      </c>
      <c t="s" s="5" r="AV1747">
        <v>143</v>
      </c>
      <c s="5" r="AW1747"/>
      <c s="5" r="AX1747"/>
      <c s="5" r="AY1747"/>
      <c s="5" r="AZ1747"/>
      <c s="5" r="BA1747"/>
      <c s="5" r="BB1747"/>
      <c s="5" r="BC1747"/>
      <c t="s" s="5" r="BD1747">
        <v>289</v>
      </c>
      <c s="5" r="BE1747"/>
      <c s="5" r="BF1747"/>
      <c t="s" s="5" r="BG1747">
        <v>120</v>
      </c>
      <c s="1" r="BH1747"/>
      <c s="1" r="BI1747"/>
      <c s="1" r="BJ1747"/>
      <c s="1" r="BK1747"/>
      <c s="1" r="BL1747"/>
      <c s="1" r="BM1747"/>
      <c s="1" r="BN1747"/>
      <c s="1" r="BO1747"/>
      <c s="1" r="BP1747"/>
      <c s="1" r="BQ1747"/>
      <c t="s" s="5" r="BR1747">
        <v>106</v>
      </c>
      <c t="s" s="5" r="BS1747">
        <v>151</v>
      </c>
      <c t="s" s="5" r="BT1747">
        <v>152</v>
      </c>
      <c t="s" s="5" r="BU1747">
        <v>82</v>
      </c>
      <c t="s" s="5" r="BV1747">
        <v>146</v>
      </c>
      <c t="s" s="5" r="BW1747">
        <v>110</v>
      </c>
      <c t="s" s="5" r="BX1747">
        <v>85</v>
      </c>
      <c t="s" s="5" r="BY1747">
        <v>85</v>
      </c>
      <c s="1" r="BZ1747"/>
      <c s="1" r="CA1747"/>
      <c s="1" r="CB1747"/>
      <c s="1" r="CC1747"/>
      <c s="1" r="CD1747"/>
      <c s="1" r="CE1747"/>
      <c s="1" r="CF1747"/>
      <c s="1" r="CG1747"/>
      <c s="1" r="CH1747"/>
      <c s="1" r="CI1747"/>
      <c s="1" r="CJ1747"/>
      <c s="1" r="CK1747"/>
      <c t="s" s="5" r="CL1747">
        <v>86</v>
      </c>
      <c s="5" r="CM1747"/>
      <c t="s" s="5" r="CN1747">
        <v>123</v>
      </c>
      <c t="s" s="5" r="CO1747">
        <v>87</v>
      </c>
      <c t="s" s="5" r="CP1747">
        <v>193</v>
      </c>
      <c t="s" s="5" r="CQ1747">
        <v>88</v>
      </c>
      <c t="s" s="5" r="CR1747">
        <v>89</v>
      </c>
      <c t="s" s="5" r="CS1747">
        <v>90</v>
      </c>
      <c t="s" s="5" r="CT1747">
        <v>91</v>
      </c>
      <c t="s" s="5" r="CU1747">
        <v>154</v>
      </c>
      <c s="5" r="CV1747"/>
      <c s="5" r="CW1747"/>
      <c s="5" r="CX1747"/>
      <c s="5" r="CY1747"/>
      <c s="5" r="CZ1747"/>
      <c s="5" r="DA1747"/>
      <c s="5" r="DB1747"/>
      <c s="5" r="DC1747"/>
      <c s="5" r="DD1747"/>
      <c t="s" s="5" r="DE1747">
        <v>92</v>
      </c>
      <c s="5" r="DF1747"/>
      <c s="5" r="DG1747"/>
      <c s="5" r="DH1747"/>
      <c t="s" s="5" r="DI1747">
        <v>113</v>
      </c>
      <c s="5" r="DJ1747"/>
      <c s="5" r="DK1747"/>
      <c s="5" r="DL1747"/>
      <c s="5" r="DM1747"/>
      <c s="5" r="DN1747"/>
      <c s="5" r="DO1747"/>
      <c s="5" r="DP1747"/>
      <c s="5" r="DQ1747"/>
      <c s="5" r="DR1747"/>
      <c s="5" r="DS1747"/>
      <c s="5" r="DT1747"/>
      <c s="5" r="DU1747"/>
      <c s="5" r="DV1747"/>
      <c s="5" r="DW1747"/>
      <c s="5" r="DX1747"/>
      <c t="s" s="5" r="DY1747">
        <v>114</v>
      </c>
      <c t="s" s="5" r="DZ1747">
        <v>63</v>
      </c>
      <c t="s" s="5" r="EA1747">
        <v>217</v>
      </c>
    </row>
    <row r="1748">
      <c t="s" s="5" r="A1748">
        <v>116</v>
      </c>
      <c t="s" s="5" r="B1748">
        <v>200</v>
      </c>
      <c s="1" r="C1748"/>
      <c s="1" r="D1748"/>
      <c s="1" r="E1748"/>
      <c s="1" r="F1748"/>
      <c s="1" r="G1748"/>
      <c s="1" r="H1748"/>
      <c s="1" r="I1748"/>
      <c s="1" r="J1748"/>
      <c t="s" s="5" r="K1748">
        <v>181</v>
      </c>
      <c t="s" s="5" r="L1748">
        <v>67</v>
      </c>
      <c t="s" s="5" r="M1748">
        <v>97</v>
      </c>
      <c t="s" s="5" r="N1748">
        <v>127</v>
      </c>
      <c t="s" s="5" r="O1748">
        <v>236</v>
      </c>
      <c t="s" s="5" r="P1748">
        <v>117</v>
      </c>
      <c t="s" s="5" r="Q1748">
        <v>72</v>
      </c>
      <c t="s" s="5" r="R1748">
        <v>73</v>
      </c>
      <c t="s" s="5" r="S1748">
        <v>74</v>
      </c>
      <c s="4" r="T1748">
        <v>3</v>
      </c>
      <c s="4" r="U1748">
        <v>5</v>
      </c>
      <c s="4" r="V1748">
        <v>6</v>
      </c>
      <c s="4" r="W1748">
        <v>1</v>
      </c>
      <c s="4" r="X1748">
        <v>2</v>
      </c>
      <c s="4" r="Y1748">
        <v>7</v>
      </c>
      <c s="4" r="Z1748">
        <v>4</v>
      </c>
      <c t="s" s="5" r="AA1748">
        <v>104</v>
      </c>
      <c s="1" r="AB1748"/>
      <c t="s" s="5" r="AC1748">
        <v>196</v>
      </c>
      <c t="s" s="5" r="AD1748">
        <v>75</v>
      </c>
      <c s="5" r="AE1748"/>
      <c t="s" s="5" r="AF1748">
        <v>159</v>
      </c>
      <c s="5" r="AG1748"/>
      <c s="5" r="AH1748"/>
      <c s="5" r="AI1748"/>
      <c s="5" r="AJ1748"/>
      <c s="5" r="AK1748"/>
      <c t="s" s="5" r="AL1748">
        <v>162</v>
      </c>
      <c s="5" r="AM1748"/>
      <c s="5" r="AN1748"/>
      <c s="5" r="AO1748"/>
      <c s="5" r="AP1748"/>
      <c s="5" r="AQ1748"/>
      <c s="5" r="AR1748"/>
      <c t="s" s="5" r="AS1748">
        <v>119</v>
      </c>
      <c t="s" s="5" r="AT1748">
        <v>164</v>
      </c>
      <c t="s" s="5" r="AU1748">
        <v>130</v>
      </c>
      <c t="s" s="5" r="AV1748">
        <v>165</v>
      </c>
      <c s="1" r="AW1748"/>
      <c s="1" r="AX1748"/>
      <c s="1" r="AY1748"/>
      <c s="1" r="AZ1748"/>
      <c s="1" r="BA1748"/>
      <c s="1" r="BB1748"/>
      <c s="1" r="BC1748"/>
      <c s="1" r="BD1748"/>
      <c s="1" r="BE1748"/>
      <c s="1" r="BF1748"/>
      <c t="s" s="5" r="BG1748">
        <v>120</v>
      </c>
      <c s="1" r="BH1748"/>
      <c s="1" r="BI1748"/>
      <c s="1" r="BJ1748"/>
      <c s="1" r="BK1748"/>
      <c s="1" r="BL1748"/>
      <c s="1" r="BM1748"/>
      <c s="1" r="BN1748"/>
      <c s="1" r="BO1748"/>
      <c s="1" r="BP1748"/>
      <c s="1" r="BQ1748"/>
      <c t="s" s="5" r="BR1748">
        <v>106</v>
      </c>
      <c t="s" s="5" r="BS1748">
        <v>244</v>
      </c>
      <c t="s" s="5" r="BT1748">
        <v>187</v>
      </c>
      <c t="s" s="5" r="BU1748">
        <v>82</v>
      </c>
      <c t="s" s="5" r="BV1748">
        <v>146</v>
      </c>
      <c t="s" s="5" r="BW1748">
        <v>256</v>
      </c>
      <c t="s" s="5" r="BX1748">
        <v>188</v>
      </c>
      <c t="s" s="5" r="BY1748">
        <v>188</v>
      </c>
      <c t="s" s="5" r="BZ1748">
        <v>189</v>
      </c>
      <c s="5" r="CA1748"/>
      <c s="5" r="CB1748"/>
      <c s="5" r="CC1748"/>
      <c s="5" r="CD1748"/>
      <c s="5" r="CE1748"/>
      <c s="5" r="CF1748"/>
      <c s="5" r="CG1748"/>
      <c t="s" s="5" r="CH1748">
        <v>279</v>
      </c>
      <c s="5" r="CI1748"/>
      <c s="5" r="CJ1748"/>
      <c s="5" r="CK1748"/>
      <c t="s" s="5" r="CL1748">
        <v>86</v>
      </c>
      <c s="5" r="CM1748"/>
      <c t="s" s="5" r="CN1748">
        <v>123</v>
      </c>
      <c t="s" s="5" r="CO1748">
        <v>87</v>
      </c>
      <c t="s" s="5" r="CP1748">
        <v>193</v>
      </c>
      <c s="5" r="CQ1748"/>
      <c t="s" s="5" r="CR1748">
        <v>89</v>
      </c>
      <c t="s" s="5" r="CS1748">
        <v>90</v>
      </c>
      <c t="s" s="5" r="CT1748">
        <v>91</v>
      </c>
      <c s="5" r="CU1748"/>
      <c s="5" r="CV1748"/>
      <c t="s" s="5" r="CW1748">
        <v>228</v>
      </c>
      <c s="5" r="CX1748"/>
      <c s="5" r="CY1748"/>
      <c s="5" r="CZ1748"/>
      <c s="5" r="DA1748"/>
      <c s="5" r="DB1748"/>
      <c s="5" r="DC1748"/>
      <c s="5" r="DD1748"/>
      <c t="s" s="5" r="DE1748">
        <v>92</v>
      </c>
      <c s="5" r="DF1748"/>
      <c t="s" s="5" r="DG1748">
        <v>124</v>
      </c>
      <c t="s" s="5" r="DH1748">
        <v>112</v>
      </c>
      <c t="s" s="5" r="DI1748">
        <v>113</v>
      </c>
      <c s="5" r="DJ1748"/>
      <c t="s" s="5" r="DK1748">
        <v>93</v>
      </c>
      <c t="s" s="5" r="DL1748">
        <v>94</v>
      </c>
      <c t="s" s="5" r="DM1748">
        <v>155</v>
      </c>
      <c s="5" r="DN1748"/>
      <c s="5" r="DO1748"/>
      <c s="5" r="DP1748"/>
      <c s="5" r="DQ1748"/>
      <c s="5" r="DR1748"/>
      <c s="5" r="DS1748"/>
      <c s="5" r="DT1748"/>
      <c s="5" r="DU1748"/>
      <c s="5" r="DV1748"/>
      <c s="5" r="DW1748"/>
      <c s="5" r="DX1748"/>
      <c t="s" s="5" r="DY1748">
        <v>125</v>
      </c>
      <c t="s" s="5" r="DZ1748">
        <v>63</v>
      </c>
      <c t="s" s="5" r="EA1748">
        <v>217</v>
      </c>
    </row>
    <row r="1749">
      <c t="s" s="5" r="A1749">
        <v>47</v>
      </c>
      <c t="s" s="5" r="B1749">
        <v>200</v>
      </c>
      <c s="1" r="C1749"/>
      <c s="1" r="D1749"/>
      <c s="1" r="E1749"/>
      <c s="1" r="F1749"/>
      <c s="1" r="G1749"/>
      <c s="1" r="H1749"/>
      <c s="1" r="I1749"/>
      <c s="1" r="J1749"/>
      <c t="s" s="5" r="K1749">
        <v>51</v>
      </c>
      <c t="s" s="5" r="L1749">
        <v>67</v>
      </c>
      <c t="s" s="5" r="M1749">
        <v>136</v>
      </c>
      <c t="s" s="5" r="N1749">
        <v>127</v>
      </c>
      <c t="s" s="5" r="O1749">
        <v>137</v>
      </c>
      <c t="s" s="5" r="P1749">
        <v>158</v>
      </c>
      <c t="s" s="5" r="Q1749">
        <v>72</v>
      </c>
      <c t="s" s="5" r="R1749">
        <v>73</v>
      </c>
      <c t="s" s="5" r="S1749">
        <v>103</v>
      </c>
      <c s="4" r="T1749">
        <v>2</v>
      </c>
      <c s="4" r="U1749">
        <v>7</v>
      </c>
      <c s="4" r="V1749">
        <v>4</v>
      </c>
      <c s="4" r="W1749">
        <v>1</v>
      </c>
      <c s="4" r="X1749">
        <v>6</v>
      </c>
      <c s="4" r="Y1749">
        <v>5</v>
      </c>
      <c s="4" r="Z1749">
        <v>3</v>
      </c>
      <c t="s" s="5" r="AA1749">
        <v>301</v>
      </c>
      <c s="1" r="AB1749"/>
      <c t="s" s="5" r="AC1749">
        <v>184</v>
      </c>
      <c t="s" s="5" r="AD1749">
        <v>82</v>
      </c>
      <c s="1" r="AE1749"/>
      <c s="1" r="AF1749"/>
      <c s="1" r="AG1749"/>
      <c s="1" r="AH1749"/>
      <c s="1" r="AI1749"/>
      <c s="1" r="AJ1749"/>
      <c s="1" r="AK1749"/>
      <c s="1" r="AL1749"/>
      <c s="1" r="AM1749"/>
      <c s="1" r="AN1749"/>
      <c s="1" r="AO1749"/>
      <c s="1" r="AP1749"/>
      <c s="1" r="AQ1749"/>
      <c s="1" r="AR1749"/>
      <c t="s" s="5" r="AS1749">
        <v>119</v>
      </c>
      <c t="s" s="5" r="AT1749">
        <v>105</v>
      </c>
      <c t="s" s="5" r="AU1749">
        <v>79</v>
      </c>
      <c t="s" s="5" r="AV1749">
        <v>165</v>
      </c>
      <c s="1" r="AW1749"/>
      <c s="1" r="AX1749"/>
      <c s="1" r="AY1749"/>
      <c s="1" r="AZ1749"/>
      <c s="1" r="BA1749"/>
      <c s="1" r="BB1749"/>
      <c s="1" r="BC1749"/>
      <c s="1" r="BD1749"/>
      <c s="1" r="BE1749"/>
      <c s="1" r="BF1749"/>
      <c t="s" s="5" r="BG1749">
        <v>206</v>
      </c>
      <c s="1" r="BH1749"/>
      <c s="1" r="BI1749"/>
      <c s="1" r="BJ1749"/>
      <c s="1" r="BK1749"/>
      <c s="1" r="BL1749"/>
      <c s="1" r="BM1749"/>
      <c s="1" r="BN1749"/>
      <c s="1" r="BO1749"/>
      <c s="1" r="BP1749"/>
      <c s="1" r="BQ1749"/>
      <c t="s" s="5" r="BR1749">
        <v>106</v>
      </c>
      <c t="s" s="5" r="BS1749">
        <v>168</v>
      </c>
      <c t="s" s="5" r="BT1749">
        <v>152</v>
      </c>
      <c t="s" s="5" r="BU1749">
        <v>82</v>
      </c>
      <c t="s" s="5" r="BV1749">
        <v>146</v>
      </c>
      <c t="s" s="5" r="BW1749">
        <v>207</v>
      </c>
      <c t="s" s="5" r="BX1749">
        <v>85</v>
      </c>
      <c t="s" s="5" r="BY1749">
        <v>85</v>
      </c>
      <c s="1" r="BZ1749"/>
      <c s="1" r="CA1749"/>
      <c s="1" r="CB1749"/>
      <c s="1" r="CC1749"/>
      <c s="1" r="CD1749"/>
      <c s="1" r="CE1749"/>
      <c s="1" r="CF1749"/>
      <c s="1" r="CG1749"/>
      <c s="1" r="CH1749"/>
      <c s="1" r="CI1749"/>
      <c s="1" r="CJ1749"/>
      <c s="1" r="CK1749"/>
      <c t="s" s="5" r="CL1749">
        <v>86</v>
      </c>
      <c s="5" r="CM1749"/>
      <c t="s" s="5" r="CN1749">
        <v>123</v>
      </c>
      <c t="s" s="5" r="CO1749">
        <v>87</v>
      </c>
      <c s="5" r="CP1749"/>
      <c t="s" s="5" r="CQ1749">
        <v>88</v>
      </c>
      <c t="s" s="5" r="CR1749">
        <v>89</v>
      </c>
      <c s="5" r="CS1749"/>
      <c s="5" r="CT1749"/>
      <c s="5" r="CU1749"/>
      <c s="5" r="CV1749"/>
      <c s="5" r="CW1749"/>
      <c s="5" r="CX1749"/>
      <c s="5" r="CY1749"/>
      <c s="5" r="CZ1749"/>
      <c s="5" r="DA1749"/>
      <c s="5" r="DB1749"/>
      <c s="5" r="DC1749"/>
      <c s="5" r="DD1749"/>
      <c t="s" s="5" r="DE1749">
        <v>92</v>
      </c>
      <c s="5" r="DF1749"/>
      <c t="s" s="5" r="DG1749">
        <v>124</v>
      </c>
      <c t="s" s="5" r="DH1749">
        <v>112</v>
      </c>
      <c t="s" s="5" r="DI1749">
        <v>113</v>
      </c>
      <c s="5" r="DJ1749"/>
      <c s="5" r="DK1749"/>
      <c s="5" r="DL1749"/>
      <c s="5" r="DM1749"/>
      <c s="5" r="DN1749"/>
      <c s="5" r="DO1749"/>
      <c s="5" r="DP1749"/>
      <c s="5" r="DQ1749"/>
      <c s="5" r="DR1749"/>
      <c s="5" r="DS1749"/>
      <c s="5" r="DT1749"/>
      <c s="5" r="DU1749"/>
      <c s="5" r="DV1749"/>
      <c s="5" r="DW1749"/>
      <c s="5" r="DX1749"/>
      <c t="s" s="5" r="DY1749">
        <v>125</v>
      </c>
      <c t="s" s="5" r="DZ1749">
        <v>96</v>
      </c>
      <c t="s" s="5" r="EA1749">
        <v>148</v>
      </c>
    </row>
    <row r="1750">
      <c t="s" s="5" r="A1750">
        <v>47</v>
      </c>
      <c t="s" s="5" r="B1750">
        <v>200</v>
      </c>
      <c s="1" r="C1750"/>
      <c s="1" r="D1750"/>
      <c s="1" r="E1750"/>
      <c s="1" r="F1750"/>
      <c s="1" r="G1750"/>
      <c s="1" r="H1750"/>
      <c s="1" r="I1750"/>
      <c s="1" r="J1750"/>
      <c t="s" s="5" r="K1750">
        <v>51</v>
      </c>
      <c t="s" s="5" r="L1750">
        <v>67</v>
      </c>
      <c t="s" s="5" r="M1750">
        <v>136</v>
      </c>
      <c t="s" s="5" r="N1750">
        <v>127</v>
      </c>
      <c t="s" s="5" r="O1750">
        <v>149</v>
      </c>
      <c t="s" s="5" r="P1750">
        <v>209</v>
      </c>
      <c t="s" s="5" r="Q1750">
        <v>72</v>
      </c>
      <c t="s" s="5" r="R1750">
        <v>99</v>
      </c>
      <c t="s" s="5" r="S1750">
        <v>103</v>
      </c>
      <c s="4" r="T1750">
        <v>4</v>
      </c>
      <c s="4" r="U1750">
        <v>2</v>
      </c>
      <c s="4" r="V1750">
        <v>7</v>
      </c>
      <c s="4" r="W1750">
        <v>1</v>
      </c>
      <c s="4" r="X1750">
        <v>3</v>
      </c>
      <c s="4" r="Y1750">
        <v>5</v>
      </c>
      <c s="4" r="Z1750">
        <v>6</v>
      </c>
      <c t="s" s="5" r="AA1750">
        <v>104</v>
      </c>
      <c s="1" r="AB1750"/>
      <c t="s" s="5" r="AC1750">
        <v>59</v>
      </c>
      <c t="s" s="5" r="AD1750">
        <v>82</v>
      </c>
      <c s="1" r="AE1750"/>
      <c s="1" r="AF1750"/>
      <c s="1" r="AG1750"/>
      <c s="1" r="AH1750"/>
      <c s="1" r="AI1750"/>
      <c s="1" r="AJ1750"/>
      <c s="1" r="AK1750"/>
      <c s="1" r="AL1750"/>
      <c s="1" r="AM1750"/>
      <c s="1" r="AN1750"/>
      <c s="1" r="AO1750"/>
      <c s="1" r="AP1750"/>
      <c s="1" r="AQ1750"/>
      <c s="1" r="AR1750"/>
      <c t="s" s="5" r="AS1750">
        <v>119</v>
      </c>
      <c t="s" s="5" r="AT1750">
        <v>164</v>
      </c>
      <c t="s" s="5" r="AU1750">
        <v>79</v>
      </c>
      <c t="s" s="5" r="AV1750">
        <v>165</v>
      </c>
      <c s="1" r="AW1750"/>
      <c s="1" r="AX1750"/>
      <c s="1" r="AY1750"/>
      <c s="1" r="AZ1750"/>
      <c s="1" r="BA1750"/>
      <c s="1" r="BB1750"/>
      <c s="1" r="BC1750"/>
      <c s="1" r="BD1750"/>
      <c s="1" r="BE1750"/>
      <c s="1" r="BF1750"/>
      <c t="s" s="5" r="BG1750">
        <v>206</v>
      </c>
      <c s="1" r="BH1750"/>
      <c s="1" r="BI1750"/>
      <c s="1" r="BJ1750"/>
      <c s="1" r="BK1750"/>
      <c s="1" r="BL1750"/>
      <c s="1" r="BM1750"/>
      <c s="1" r="BN1750"/>
      <c s="1" r="BO1750"/>
      <c s="1" r="BP1750"/>
      <c s="1" r="BQ1750"/>
      <c t="s" s="5" r="BR1750">
        <v>60</v>
      </c>
      <c t="s" s="5" r="BS1750">
        <v>151</v>
      </c>
      <c t="s" s="5" r="BT1750">
        <v>108</v>
      </c>
      <c t="s" s="5" r="BU1750">
        <v>82</v>
      </c>
      <c t="s" s="5" r="BV1750">
        <v>146</v>
      </c>
      <c t="s" s="5" r="BW1750">
        <v>207</v>
      </c>
      <c t="s" s="5" r="BX1750">
        <v>85</v>
      </c>
      <c t="s" s="5" r="BY1750">
        <v>85</v>
      </c>
      <c s="1" r="BZ1750"/>
      <c s="1" r="CA1750"/>
      <c s="1" r="CB1750"/>
      <c s="1" r="CC1750"/>
      <c s="1" r="CD1750"/>
      <c s="1" r="CE1750"/>
      <c s="1" r="CF1750"/>
      <c s="1" r="CG1750"/>
      <c s="1" r="CH1750"/>
      <c s="1" r="CI1750"/>
      <c s="1" r="CJ1750"/>
      <c s="1" r="CK1750"/>
      <c s="5" r="CL1750"/>
      <c s="5" r="CM1750"/>
      <c s="5" r="CN1750"/>
      <c s="5" r="CO1750"/>
      <c s="5" r="CP1750"/>
      <c s="5" r="CQ1750"/>
      <c s="5" r="CR1750"/>
      <c s="5" r="CS1750"/>
      <c s="5" r="CT1750"/>
      <c s="5" r="CU1750"/>
      <c s="5" r="CV1750"/>
      <c s="5" r="CW1750"/>
      <c s="5" r="CX1750"/>
      <c s="5" r="CY1750"/>
      <c s="5" r="CZ1750"/>
      <c s="5" r="DA1750"/>
      <c s="5" r="DB1750"/>
      <c s="5" r="DC1750"/>
      <c t="s" s="5" r="DD1750">
        <v>62</v>
      </c>
      <c s="5" r="DE1750"/>
      <c s="5" r="DF1750"/>
      <c s="5" r="DG1750"/>
      <c s="5" r="DH1750"/>
      <c s="5" r="DI1750"/>
      <c s="5" r="DJ1750"/>
      <c s="5" r="DK1750"/>
      <c s="5" r="DL1750"/>
      <c s="5" r="DM1750"/>
      <c s="5" r="DN1750"/>
      <c s="5" r="DO1750"/>
      <c s="5" r="DP1750"/>
      <c s="5" r="DQ1750"/>
      <c s="5" r="DR1750"/>
      <c s="5" r="DS1750"/>
      <c s="5" r="DT1750"/>
      <c s="5" r="DU1750"/>
      <c s="5" r="DV1750"/>
      <c s="5" r="DW1750"/>
      <c t="s" s="5" r="DX1750">
        <v>62</v>
      </c>
      <c t="s" s="5" r="DY1750">
        <v>52</v>
      </c>
      <c t="s" s="5" r="DZ1750">
        <v>52</v>
      </c>
      <c t="s" s="5" r="EA1750">
        <v>217</v>
      </c>
    </row>
    <row r="1751">
      <c t="s" s="5" r="A1751">
        <v>47</v>
      </c>
      <c t="s" s="5" r="B1751">
        <v>48</v>
      </c>
      <c s="5" r="C1751"/>
      <c s="5" r="D1751"/>
      <c s="5" r="E1751"/>
      <c t="s" s="5" r="F1751">
        <v>135</v>
      </c>
      <c s="5" r="G1751"/>
      <c s="5" r="H1751"/>
      <c s="5" r="I1751"/>
      <c t="s" s="5" r="J1751">
        <v>66</v>
      </c>
      <c s="1" r="K1751"/>
      <c t="s" s="5" r="L1751">
        <v>67</v>
      </c>
      <c t="s" s="5" r="M1751">
        <v>97</v>
      </c>
      <c t="s" s="5" r="N1751">
        <v>127</v>
      </c>
      <c t="s" s="5" r="O1751">
        <v>128</v>
      </c>
      <c t="s" s="5" r="P1751">
        <v>55</v>
      </c>
      <c t="s" s="5" r="Q1751">
        <v>118</v>
      </c>
      <c t="s" s="5" r="R1751">
        <v>73</v>
      </c>
      <c t="s" s="5" r="S1751">
        <v>74</v>
      </c>
      <c s="4" r="T1751">
        <v>4</v>
      </c>
      <c s="4" r="U1751">
        <v>3</v>
      </c>
      <c s="4" r="V1751">
        <v>6</v>
      </c>
      <c s="4" r="W1751">
        <v>1</v>
      </c>
      <c s="4" r="X1751">
        <v>7</v>
      </c>
      <c s="4" r="Y1751">
        <v>5</v>
      </c>
      <c s="4" r="Z1751">
        <v>2</v>
      </c>
      <c t="s" s="5" r="AA1751">
        <v>240</v>
      </c>
      <c s="1" r="AB1751"/>
      <c t="s" s="5" r="AC1751">
        <v>63</v>
      </c>
      <c t="s" s="5" r="AD1751">
        <v>52</v>
      </c>
      <c s="1" r="AE1751"/>
      <c s="1" r="AF1751"/>
      <c s="1" r="AG1751"/>
      <c s="1" r="AH1751"/>
      <c s="1" r="AI1751"/>
      <c s="1" r="AJ1751"/>
      <c s="1" r="AK1751"/>
      <c s="1" r="AL1751"/>
      <c s="1" r="AM1751"/>
      <c s="1" r="AN1751"/>
      <c s="1" r="AO1751"/>
      <c s="1" r="AP1751"/>
      <c s="1" r="AQ1751"/>
      <c s="1" r="AR1751"/>
      <c t="s" s="5" r="AS1751">
        <v>172</v>
      </c>
      <c t="s" s="5" r="AT1751">
        <v>52</v>
      </c>
      <c t="s" s="5" r="AU1751">
        <v>79</v>
      </c>
      <c s="1" r="AV1751"/>
      <c s="1" r="AW1751"/>
      <c s="1" r="AX1751"/>
      <c s="1" r="AY1751"/>
      <c s="1" r="AZ1751"/>
      <c s="1" r="BA1751"/>
      <c s="1" r="BB1751"/>
      <c s="1" r="BC1751"/>
      <c s="1" r="BD1751"/>
      <c s="1" r="BE1751"/>
      <c s="1" r="BF1751"/>
      <c t="s" s="5" r="BG1751">
        <v>80</v>
      </c>
      <c s="1" r="BH1751"/>
      <c s="1" r="BI1751"/>
      <c s="1" r="BJ1751"/>
      <c s="1" r="BK1751"/>
      <c s="1" r="BL1751"/>
      <c s="1" r="BM1751"/>
      <c s="1" r="BN1751"/>
      <c s="1" r="BO1751"/>
      <c s="1" r="BP1751"/>
      <c s="1" r="BQ1751"/>
      <c t="s" s="5" r="BR1751">
        <v>60</v>
      </c>
      <c t="s" s="5" r="BS1751">
        <v>168</v>
      </c>
      <c t="s" s="5" r="BT1751">
        <v>108</v>
      </c>
      <c t="s" s="5" r="BU1751">
        <v>82</v>
      </c>
      <c t="s" s="5" r="BV1751">
        <v>146</v>
      </c>
      <c t="s" s="5" r="BW1751">
        <v>207</v>
      </c>
      <c t="s" s="5" r="BX1751">
        <v>54</v>
      </c>
      <c s="1" r="BY1751"/>
      <c s="1" r="BZ1751"/>
      <c s="1" r="CA1751"/>
      <c s="1" r="CB1751"/>
      <c s="1" r="CC1751"/>
      <c s="1" r="CD1751"/>
      <c s="1" r="CE1751"/>
      <c s="1" r="CF1751"/>
      <c s="1" r="CG1751"/>
      <c s="1" r="CH1751"/>
      <c s="1" r="CI1751"/>
      <c s="1" r="CJ1751"/>
      <c s="1" r="CK1751"/>
      <c t="s" s="5" r="CL1751">
        <v>86</v>
      </c>
      <c s="5" r="CM1751"/>
      <c s="5" r="CN1751"/>
      <c s="5" r="CO1751"/>
      <c s="5" r="CP1751"/>
      <c s="5" r="CQ1751"/>
      <c s="5" r="CR1751"/>
      <c s="5" r="CS1751"/>
      <c s="5" r="CT1751"/>
      <c s="5" r="CU1751"/>
      <c s="5" r="CV1751"/>
      <c s="5" r="CW1751"/>
      <c s="5" r="CX1751"/>
      <c s="5" r="CY1751"/>
      <c s="5" r="CZ1751"/>
      <c s="5" r="DA1751"/>
      <c s="5" r="DB1751"/>
      <c s="5" r="DC1751"/>
      <c s="5" r="DD1751"/>
      <c t="s" s="5" r="DE1751">
        <v>92</v>
      </c>
      <c s="5" r="DF1751"/>
      <c s="5" r="DG1751"/>
      <c s="5" r="DH1751"/>
      <c s="5" r="DI1751"/>
      <c s="5" r="DJ1751"/>
      <c s="5" r="DK1751"/>
      <c s="5" r="DL1751"/>
      <c s="5" r="DM1751"/>
      <c s="5" r="DN1751"/>
      <c s="5" r="DO1751"/>
      <c s="5" r="DP1751"/>
      <c s="5" r="DQ1751"/>
      <c s="5" r="DR1751"/>
      <c s="5" r="DS1751"/>
      <c s="5" r="DT1751"/>
      <c s="5" r="DU1751"/>
      <c s="5" r="DV1751"/>
      <c s="5" r="DW1751"/>
      <c s="5" r="DX1751"/>
      <c t="s" s="5" r="DY1751">
        <v>52</v>
      </c>
      <c t="s" s="5" r="DZ1751">
        <v>63</v>
      </c>
      <c t="s" s="5" r="EA1751">
        <v>148</v>
      </c>
    </row>
    <row r="1752">
      <c t="s" s="5" r="A1752">
        <v>47</v>
      </c>
      <c t="s" s="5" r="B1752">
        <v>200</v>
      </c>
      <c s="1" r="C1752"/>
      <c s="1" r="D1752"/>
      <c s="1" r="E1752"/>
      <c s="1" r="F1752"/>
      <c s="1" r="G1752"/>
      <c s="1" r="H1752"/>
      <c s="1" r="I1752"/>
      <c s="1" r="J1752"/>
      <c t="s" s="5" r="K1752">
        <v>51</v>
      </c>
      <c t="s" s="5" r="L1752">
        <v>67</v>
      </c>
      <c t="s" s="5" r="M1752">
        <v>97</v>
      </c>
      <c t="s" s="5" r="N1752">
        <v>235</v>
      </c>
      <c t="s" s="5" r="O1752">
        <v>236</v>
      </c>
      <c t="s" s="5" r="P1752">
        <v>138</v>
      </c>
      <c t="s" s="5" r="Q1752">
        <v>72</v>
      </c>
      <c t="s" s="5" r="R1752">
        <v>73</v>
      </c>
      <c t="s" s="5" r="S1752">
        <v>103</v>
      </c>
      <c s="4" r="T1752">
        <v>5</v>
      </c>
      <c s="4" r="U1752">
        <v>3</v>
      </c>
      <c s="4" r="V1752">
        <v>2</v>
      </c>
      <c s="4" r="W1752">
        <v>1</v>
      </c>
      <c s="4" r="X1752">
        <v>6</v>
      </c>
      <c s="4" r="Y1752">
        <v>7</v>
      </c>
      <c s="4" r="Z1752">
        <v>4</v>
      </c>
      <c t="s" s="5" r="AA1752">
        <v>58</v>
      </c>
      <c s="1" r="AB1752"/>
      <c t="s" s="5" r="AC1752">
        <v>180</v>
      </c>
      <c t="s" s="5" r="AD1752">
        <v>82</v>
      </c>
      <c s="1" r="AE1752"/>
      <c s="1" r="AF1752"/>
      <c s="1" r="AG1752"/>
      <c s="1" r="AH1752"/>
      <c s="1" r="AI1752"/>
      <c s="1" r="AJ1752"/>
      <c s="1" r="AK1752"/>
      <c s="1" r="AL1752"/>
      <c s="1" r="AM1752"/>
      <c s="1" r="AN1752"/>
      <c s="1" r="AO1752"/>
      <c s="1" r="AP1752"/>
      <c s="1" r="AQ1752"/>
      <c s="1" r="AR1752"/>
      <c t="s" s="5" r="AS1752">
        <v>163</v>
      </c>
      <c t="s" s="5" r="AT1752">
        <v>105</v>
      </c>
      <c t="s" s="5" r="AU1752">
        <v>79</v>
      </c>
      <c t="s" s="5" r="AV1752">
        <v>143</v>
      </c>
      <c s="5" r="AW1752"/>
      <c s="5" r="AX1752"/>
      <c s="5" r="AY1752"/>
      <c s="5" r="AZ1752"/>
      <c s="5" r="BA1752"/>
      <c s="5" r="BB1752"/>
      <c t="s" s="5" r="BC1752">
        <v>227</v>
      </c>
      <c s="5" r="BD1752"/>
      <c s="5" r="BE1752"/>
      <c s="5" r="BF1752"/>
      <c t="s" s="5" r="BG1752">
        <v>80</v>
      </c>
      <c s="1" r="BH1752"/>
      <c s="1" r="BI1752"/>
      <c s="1" r="BJ1752"/>
      <c s="1" r="BK1752"/>
      <c s="1" r="BL1752"/>
      <c s="1" r="BM1752"/>
      <c s="1" r="BN1752"/>
      <c s="1" r="BO1752"/>
      <c s="1" r="BP1752"/>
      <c s="1" r="BQ1752"/>
      <c t="s" s="5" r="BR1752">
        <v>60</v>
      </c>
      <c t="s" s="5" r="BS1752">
        <v>222</v>
      </c>
      <c t="s" s="5" r="BT1752">
        <v>108</v>
      </c>
      <c t="s" s="5" r="BU1752">
        <v>82</v>
      </c>
      <c t="s" s="5" r="BV1752">
        <v>146</v>
      </c>
      <c t="s" s="5" r="BW1752">
        <v>110</v>
      </c>
      <c t="s" s="5" r="BX1752">
        <v>188</v>
      </c>
      <c t="s" s="5" r="BY1752">
        <v>188</v>
      </c>
      <c t="s" s="5" r="BZ1752">
        <v>348</v>
      </c>
      <c s="5" r="CA1752"/>
      <c s="5" r="CB1752"/>
      <c s="5" r="CC1752"/>
      <c t="s" s="5" r="CD1752">
        <v>297</v>
      </c>
      <c t="s" s="5" r="CE1752">
        <v>192</v>
      </c>
      <c s="5" r="CF1752"/>
      <c s="5" r="CG1752"/>
      <c s="5" r="CH1752"/>
      <c s="5" r="CI1752"/>
      <c s="5" r="CJ1752"/>
      <c s="5" r="CK1752"/>
      <c t="s" s="5" r="CL1752">
        <v>86</v>
      </c>
      <c s="5" r="CM1752"/>
      <c t="s" s="5" r="CN1752">
        <v>123</v>
      </c>
      <c t="s" s="5" r="CO1752">
        <v>87</v>
      </c>
      <c s="5" r="CP1752"/>
      <c t="s" s="5" r="CQ1752">
        <v>88</v>
      </c>
      <c t="s" s="5" r="CR1752">
        <v>89</v>
      </c>
      <c t="s" s="5" r="CS1752">
        <v>90</v>
      </c>
      <c t="s" s="5" r="CT1752">
        <v>91</v>
      </c>
      <c t="s" s="5" r="CU1752">
        <v>154</v>
      </c>
      <c s="5" r="CV1752"/>
      <c s="5" r="CW1752"/>
      <c s="5" r="CX1752"/>
      <c s="5" r="CY1752"/>
      <c s="5" r="CZ1752"/>
      <c s="5" r="DA1752"/>
      <c s="5" r="DB1752"/>
      <c t="s" s="5" r="DC1752">
        <v>169</v>
      </c>
      <c s="5" r="DD1752"/>
      <c t="s" s="5" r="DE1752">
        <v>92</v>
      </c>
      <c s="5" r="DF1752"/>
      <c t="s" s="5" r="DG1752">
        <v>124</v>
      </c>
      <c t="s" s="5" r="DH1752">
        <v>112</v>
      </c>
      <c t="s" s="5" r="DI1752">
        <v>113</v>
      </c>
      <c s="5" r="DJ1752"/>
      <c s="5" r="DK1752"/>
      <c s="5" r="DL1752"/>
      <c s="5" r="DM1752"/>
      <c s="5" r="DN1752"/>
      <c s="5" r="DO1752"/>
      <c s="5" r="DP1752"/>
      <c s="5" r="DQ1752"/>
      <c s="5" r="DR1752"/>
      <c s="5" r="DS1752"/>
      <c s="5" r="DT1752"/>
      <c s="5" r="DU1752"/>
      <c s="5" r="DV1752"/>
      <c s="5" r="DW1752"/>
      <c s="5" r="DX1752"/>
      <c t="s" s="5" r="DY1752">
        <v>125</v>
      </c>
      <c t="s" s="5" r="DZ1752">
        <v>180</v>
      </c>
      <c t="s" s="5" r="EA1752">
        <v>234</v>
      </c>
    </row>
    <row r="1753">
      <c t="s" s="5" r="A1753">
        <v>47</v>
      </c>
      <c t="s" s="5" r="B1753">
        <v>102</v>
      </c>
      <c s="1" r="C1753"/>
      <c s="1" r="D1753"/>
      <c s="1" r="E1753"/>
      <c s="1" r="F1753"/>
      <c s="1" r="G1753"/>
      <c s="1" r="H1753"/>
      <c s="1" r="I1753"/>
      <c t="s" s="5" r="J1753">
        <v>50</v>
      </c>
      <c t="s" s="5" r="K1753">
        <v>238</v>
      </c>
      <c t="s" s="5" r="L1753">
        <v>67</v>
      </c>
      <c t="s" s="5" r="M1753">
        <v>53</v>
      </c>
      <c t="s" s="5" r="N1753">
        <v>127</v>
      </c>
      <c t="s" s="5" r="O1753">
        <v>128</v>
      </c>
      <c t="s" s="5" r="P1753">
        <v>158</v>
      </c>
      <c t="s" s="5" r="Q1753">
        <v>72</v>
      </c>
      <c t="s" s="5" r="R1753">
        <v>73</v>
      </c>
      <c t="s" s="5" r="S1753">
        <v>103</v>
      </c>
      <c s="4" r="T1753">
        <v>5</v>
      </c>
      <c s="4" r="U1753">
        <v>1</v>
      </c>
      <c s="4" r="V1753">
        <v>3</v>
      </c>
      <c s="4" r="W1753">
        <v>2</v>
      </c>
      <c s="4" r="X1753">
        <v>6</v>
      </c>
      <c s="4" r="Y1753">
        <v>7</v>
      </c>
      <c s="4" r="Z1753">
        <v>4</v>
      </c>
      <c t="s" s="5" r="AA1753">
        <v>58</v>
      </c>
      <c s="1" r="AB1753"/>
      <c t="s" s="5" r="AC1753">
        <v>170</v>
      </c>
      <c t="s" s="5" r="AD1753">
        <v>82</v>
      </c>
      <c s="1" r="AE1753"/>
      <c s="1" r="AF1753"/>
      <c s="1" r="AG1753"/>
      <c s="1" r="AH1753"/>
      <c s="1" r="AI1753"/>
      <c s="1" r="AJ1753"/>
      <c s="1" r="AK1753"/>
      <c s="1" r="AL1753"/>
      <c s="1" r="AM1753"/>
      <c s="1" r="AN1753"/>
      <c s="1" r="AO1753"/>
      <c s="1" r="AP1753"/>
      <c s="1" r="AQ1753"/>
      <c s="1" r="AR1753"/>
      <c t="s" s="5" r="AS1753">
        <v>119</v>
      </c>
      <c t="s" s="5" r="AT1753">
        <v>78</v>
      </c>
      <c t="s" s="5" r="AU1753">
        <v>130</v>
      </c>
      <c t="s" s="5" r="AV1753">
        <v>165</v>
      </c>
      <c s="1" r="AW1753"/>
      <c s="1" r="AX1753"/>
      <c s="1" r="AY1753"/>
      <c s="1" r="AZ1753"/>
      <c s="1" r="BA1753"/>
      <c s="1" r="BB1753"/>
      <c s="1" r="BC1753"/>
      <c s="1" r="BD1753"/>
      <c s="1" r="BE1753"/>
      <c s="1" r="BF1753"/>
      <c t="s" s="5" r="BG1753">
        <v>120</v>
      </c>
      <c s="1" r="BH1753"/>
      <c s="1" r="BI1753"/>
      <c s="1" r="BJ1753"/>
      <c s="1" r="BK1753"/>
      <c s="1" r="BL1753"/>
      <c s="1" r="BM1753"/>
      <c s="1" r="BN1753"/>
      <c s="1" r="BO1753"/>
      <c s="1" r="BP1753"/>
      <c s="1" r="BQ1753"/>
      <c t="s" s="5" r="BR1753">
        <v>60</v>
      </c>
      <c t="s" s="5" r="BS1753">
        <v>168</v>
      </c>
      <c t="s" s="5" r="BT1753">
        <v>173</v>
      </c>
      <c t="s" s="5" r="BU1753">
        <v>82</v>
      </c>
      <c t="s" s="5" r="BV1753">
        <v>146</v>
      </c>
      <c t="s" s="5" r="BW1753">
        <v>174</v>
      </c>
      <c t="s" s="5" r="BX1753">
        <v>188</v>
      </c>
      <c t="s" s="5" r="BY1753">
        <v>188</v>
      </c>
      <c t="s" s="5" r="BZ1753">
        <v>246</v>
      </c>
      <c s="5" r="CA1753"/>
      <c s="5" r="CB1753"/>
      <c t="s" s="5" r="CC1753">
        <v>191</v>
      </c>
      <c s="5" r="CD1753"/>
      <c s="5" r="CE1753"/>
      <c s="5" r="CF1753"/>
      <c s="5" r="CG1753"/>
      <c s="5" r="CH1753"/>
      <c s="5" r="CI1753"/>
      <c s="5" r="CJ1753"/>
      <c s="5" r="CK1753"/>
      <c t="s" s="5" r="CL1753">
        <v>86</v>
      </c>
      <c s="5" r="CM1753"/>
      <c t="s" s="5" r="CN1753">
        <v>123</v>
      </c>
      <c t="s" s="5" r="CO1753">
        <v>87</v>
      </c>
      <c s="5" r="CP1753"/>
      <c t="s" s="5" r="CQ1753">
        <v>88</v>
      </c>
      <c t="s" s="5" r="CR1753">
        <v>89</v>
      </c>
      <c t="s" s="5" r="CS1753">
        <v>90</v>
      </c>
      <c t="s" s="5" r="CT1753">
        <v>91</v>
      </c>
      <c s="5" r="CU1753"/>
      <c s="5" r="CV1753"/>
      <c s="5" r="CW1753"/>
      <c s="5" r="CX1753"/>
      <c s="5" r="CY1753"/>
      <c t="s" s="5" r="CZ1753">
        <v>111</v>
      </c>
      <c s="5" r="DA1753"/>
      <c t="s" s="5" r="DB1753">
        <v>213</v>
      </c>
      <c t="s" s="5" r="DC1753">
        <v>169</v>
      </c>
      <c s="5" r="DD1753"/>
      <c t="s" s="5" r="DE1753">
        <v>92</v>
      </c>
      <c s="5" r="DF1753"/>
      <c t="s" s="5" r="DG1753">
        <v>124</v>
      </c>
      <c s="5" r="DH1753"/>
      <c s="5" r="DI1753"/>
      <c s="5" r="DJ1753"/>
      <c t="s" s="5" r="DK1753">
        <v>93</v>
      </c>
      <c s="5" r="DL1753"/>
      <c s="5" r="DM1753"/>
      <c s="5" r="DN1753"/>
      <c s="5" r="DO1753"/>
      <c s="5" r="DP1753"/>
      <c s="5" r="DQ1753"/>
      <c s="5" r="DR1753"/>
      <c s="5" r="DS1753"/>
      <c s="5" r="DT1753"/>
      <c s="5" r="DU1753"/>
      <c s="5" r="DV1753"/>
      <c s="5" r="DW1753"/>
      <c s="5" r="DX1753"/>
      <c t="s" s="5" r="DY1753">
        <v>125</v>
      </c>
      <c t="s" s="5" r="DZ1753">
        <v>63</v>
      </c>
      <c t="s" s="5" r="EA1753">
        <v>115</v>
      </c>
    </row>
    <row r="1754">
      <c t="s" s="5" r="A1754">
        <v>47</v>
      </c>
      <c t="s" s="5" r="B1754">
        <v>200</v>
      </c>
      <c s="1" r="C1754"/>
      <c s="1" r="D1754"/>
      <c s="1" r="E1754"/>
      <c s="1" r="F1754"/>
      <c s="1" r="G1754"/>
      <c s="1" r="H1754"/>
      <c s="1" r="I1754"/>
      <c s="1" r="J1754"/>
      <c t="s" s="5" r="K1754">
        <v>238</v>
      </c>
      <c t="s" s="5" r="L1754">
        <v>67</v>
      </c>
      <c t="s" s="5" r="M1754">
        <v>97</v>
      </c>
      <c t="s" s="5" r="N1754">
        <v>98</v>
      </c>
      <c t="s" s="5" r="O1754">
        <v>70</v>
      </c>
      <c t="s" s="5" r="P1754">
        <v>55</v>
      </c>
      <c t="s" s="5" r="Q1754">
        <v>72</v>
      </c>
      <c t="s" s="5" r="R1754">
        <v>73</v>
      </c>
      <c t="s" s="5" r="S1754">
        <v>252</v>
      </c>
      <c s="4" r="T1754">
        <v>5</v>
      </c>
      <c s="4" r="U1754">
        <v>1</v>
      </c>
      <c s="4" r="V1754">
        <v>2</v>
      </c>
      <c s="4" r="W1754">
        <v>4</v>
      </c>
      <c s="4" r="X1754">
        <v>7</v>
      </c>
      <c s="4" r="Y1754">
        <v>6</v>
      </c>
      <c s="4" r="Z1754">
        <v>3</v>
      </c>
      <c t="s" s="5" r="AA1754">
        <v>243</v>
      </c>
      <c s="1" r="AB1754"/>
      <c t="s" s="5" r="AC1754">
        <v>315</v>
      </c>
      <c t="s" s="5" r="AD1754">
        <v>140</v>
      </c>
      <c s="1" r="AE1754"/>
      <c s="1" r="AF1754"/>
      <c s="1" r="AG1754"/>
      <c s="1" r="AH1754"/>
      <c s="1" r="AI1754"/>
      <c s="1" r="AJ1754"/>
      <c s="1" r="AK1754"/>
      <c s="1" r="AL1754"/>
      <c s="1" r="AM1754"/>
      <c s="1" r="AN1754"/>
      <c s="1" r="AO1754"/>
      <c s="1" r="AP1754"/>
      <c s="1" r="AQ1754"/>
      <c s="1" r="AR1754"/>
      <c t="s" s="5" r="AS1754">
        <v>141</v>
      </c>
      <c t="s" s="5" r="AT1754">
        <v>164</v>
      </c>
      <c t="s" s="5" r="AU1754">
        <v>106</v>
      </c>
      <c t="s" s="5" r="AV1754">
        <v>165</v>
      </c>
      <c s="1" r="AW1754"/>
      <c s="1" r="AX1754"/>
      <c s="1" r="AY1754"/>
      <c s="1" r="AZ1754"/>
      <c s="1" r="BA1754"/>
      <c s="1" r="BB1754"/>
      <c s="1" r="BC1754"/>
      <c s="1" r="BD1754"/>
      <c s="1" r="BE1754"/>
      <c s="1" r="BF1754"/>
      <c t="s" s="5" r="BG1754">
        <v>80</v>
      </c>
      <c s="1" r="BH1754"/>
      <c s="1" r="BI1754"/>
      <c s="1" r="BJ1754"/>
      <c s="1" r="BK1754"/>
      <c s="1" r="BL1754"/>
      <c s="1" r="BM1754"/>
      <c s="1" r="BN1754"/>
      <c s="1" r="BO1754"/>
      <c s="1" r="BP1754"/>
      <c s="1" r="BQ1754"/>
      <c t="s" s="5" r="BR1754">
        <v>130</v>
      </c>
      <c t="s" s="5" r="BS1754">
        <v>121</v>
      </c>
      <c t="s" s="5" r="BT1754">
        <v>152</v>
      </c>
      <c t="s" s="5" r="BU1754">
        <v>82</v>
      </c>
      <c t="s" s="5" r="BV1754">
        <v>146</v>
      </c>
      <c t="s" s="5" r="BW1754">
        <v>110</v>
      </c>
      <c t="s" s="5" r="BX1754">
        <v>85</v>
      </c>
      <c t="s" s="5" r="BY1754">
        <v>85</v>
      </c>
      <c s="1" r="BZ1754"/>
      <c s="1" r="CA1754"/>
      <c s="1" r="CB1754"/>
      <c s="1" r="CC1754"/>
      <c s="1" r="CD1754"/>
      <c s="1" r="CE1754"/>
      <c s="1" r="CF1754"/>
      <c s="1" r="CG1754"/>
      <c s="1" r="CH1754"/>
      <c s="1" r="CI1754"/>
      <c s="1" r="CJ1754"/>
      <c s="1" r="CK1754"/>
      <c s="5" r="CL1754"/>
      <c s="5" r="CM1754"/>
      <c t="s" s="5" r="CN1754">
        <v>123</v>
      </c>
      <c t="s" s="5" r="CO1754">
        <v>87</v>
      </c>
      <c s="5" r="CP1754"/>
      <c t="s" s="5" r="CQ1754">
        <v>88</v>
      </c>
      <c t="s" s="5" r="CR1754">
        <v>89</v>
      </c>
      <c t="s" s="5" r="CS1754">
        <v>90</v>
      </c>
      <c t="s" s="5" r="CT1754">
        <v>91</v>
      </c>
      <c s="5" r="CU1754"/>
      <c s="5" r="CV1754"/>
      <c s="5" r="CW1754"/>
      <c s="5" r="CX1754"/>
      <c s="5" r="CY1754"/>
      <c s="5" r="CZ1754"/>
      <c s="5" r="DA1754"/>
      <c s="5" r="DB1754"/>
      <c t="s" s="5" r="DC1754">
        <v>169</v>
      </c>
      <c s="5" r="DD1754"/>
      <c s="5" r="DE1754"/>
      <c s="5" r="DF1754"/>
      <c s="5" r="DG1754"/>
      <c s="5" r="DH1754"/>
      <c t="s" s="5" r="DI1754">
        <v>113</v>
      </c>
      <c s="5" r="DJ1754"/>
      <c s="5" r="DK1754"/>
      <c s="5" r="DL1754"/>
      <c s="5" r="DM1754"/>
      <c s="5" r="DN1754"/>
      <c s="5" r="DO1754"/>
      <c s="5" r="DP1754"/>
      <c s="5" r="DQ1754"/>
      <c s="5" r="DR1754"/>
      <c s="5" r="DS1754"/>
      <c s="5" r="DT1754"/>
      <c s="5" r="DU1754"/>
      <c s="5" r="DV1754"/>
      <c s="5" r="DW1754"/>
      <c s="5" r="DX1754"/>
      <c t="s" s="5" r="DY1754">
        <v>125</v>
      </c>
      <c t="s" s="5" r="DZ1754">
        <v>180</v>
      </c>
      <c t="s" s="5" r="EA1754">
        <v>115</v>
      </c>
    </row>
    <row r="1755">
      <c t="s" s="5" r="A1755">
        <v>47</v>
      </c>
      <c t="s" s="5" r="B1755">
        <v>133</v>
      </c>
      <c s="5" r="C1755"/>
      <c s="5" r="D1755"/>
      <c t="s" s="5" r="E1755">
        <v>134</v>
      </c>
      <c s="5" r="F1755"/>
      <c s="5" r="G1755"/>
      <c s="5" r="H1755"/>
      <c s="5" r="I1755"/>
      <c s="1" r="J1755"/>
      <c t="s" s="5" r="K1755">
        <v>51</v>
      </c>
      <c t="s" s="5" r="L1755">
        <v>67</v>
      </c>
      <c t="s" s="5" r="M1755">
        <v>97</v>
      </c>
      <c t="s" s="5" r="N1755">
        <v>98</v>
      </c>
      <c t="s" s="5" r="O1755">
        <v>264</v>
      </c>
      <c t="s" s="5" r="P1755">
        <v>117</v>
      </c>
      <c t="s" s="5" r="Q1755">
        <v>72</v>
      </c>
      <c t="s" s="5" r="R1755">
        <v>99</v>
      </c>
      <c t="s" s="5" r="S1755">
        <v>252</v>
      </c>
      <c s="4" r="T1755">
        <v>1</v>
      </c>
      <c s="4" r="U1755">
        <v>5</v>
      </c>
      <c s="4" r="V1755">
        <v>2</v>
      </c>
      <c s="4" r="W1755">
        <v>6</v>
      </c>
      <c s="4" r="X1755">
        <v>3</v>
      </c>
      <c s="4" r="Y1755">
        <v>7</v>
      </c>
      <c s="4" r="Z1755">
        <v>4</v>
      </c>
      <c t="s" s="5" r="AA1755">
        <v>240</v>
      </c>
      <c s="1" r="AB1755"/>
      <c t="s" s="5" r="AC1755">
        <v>180</v>
      </c>
      <c t="s" s="5" r="AD1755">
        <v>82</v>
      </c>
      <c s="1" r="AE1755"/>
      <c s="1" r="AF1755"/>
      <c s="1" r="AG1755"/>
      <c s="1" r="AH1755"/>
      <c s="1" r="AI1755"/>
      <c s="1" r="AJ1755"/>
      <c s="1" r="AK1755"/>
      <c s="1" r="AL1755"/>
      <c s="1" r="AM1755"/>
      <c s="1" r="AN1755"/>
      <c s="1" r="AO1755"/>
      <c s="1" r="AP1755"/>
      <c s="1" r="AQ1755"/>
      <c s="1" r="AR1755"/>
      <c t="s" s="5" r="AS1755">
        <v>119</v>
      </c>
      <c t="s" s="5" r="AT1755">
        <v>105</v>
      </c>
      <c t="s" s="5" r="AU1755">
        <v>79</v>
      </c>
      <c t="s" s="5" r="AV1755">
        <v>143</v>
      </c>
      <c s="5" r="AW1755"/>
      <c s="5" r="AX1755"/>
      <c s="5" r="AY1755"/>
      <c s="5" r="AZ1755"/>
      <c t="s" s="5" r="BA1755">
        <v>144</v>
      </c>
      <c s="5" r="BB1755"/>
      <c s="5" r="BC1755"/>
      <c s="5" r="BD1755"/>
      <c s="5" r="BE1755"/>
      <c s="5" r="BF1755"/>
      <c t="s" s="5" r="BG1755">
        <v>120</v>
      </c>
      <c s="1" r="BH1755"/>
      <c s="1" r="BI1755"/>
      <c s="1" r="BJ1755"/>
      <c s="1" r="BK1755"/>
      <c s="1" r="BL1755"/>
      <c s="1" r="BM1755"/>
      <c s="1" r="BN1755"/>
      <c s="1" r="BO1755"/>
      <c s="1" r="BP1755"/>
      <c s="1" r="BQ1755"/>
      <c t="s" s="5" r="BR1755">
        <v>60</v>
      </c>
      <c t="s" s="5" r="BS1755">
        <v>121</v>
      </c>
      <c t="s" s="5" r="BT1755">
        <v>187</v>
      </c>
      <c t="s" s="5" r="BU1755">
        <v>54</v>
      </c>
      <c t="s" s="5" r="BV1755">
        <v>54</v>
      </c>
      <c t="s" s="5" r="BW1755">
        <v>153</v>
      </c>
      <c t="s" s="5" r="BX1755">
        <v>85</v>
      </c>
      <c t="s" s="5" r="BY1755">
        <v>54</v>
      </c>
      <c s="1" r="BZ1755"/>
      <c s="1" r="CA1755"/>
      <c s="1" r="CB1755"/>
      <c s="1" r="CC1755"/>
      <c s="1" r="CD1755"/>
      <c s="1" r="CE1755"/>
      <c s="1" r="CF1755"/>
      <c s="1" r="CG1755"/>
      <c s="1" r="CH1755"/>
      <c s="1" r="CI1755"/>
      <c s="1" r="CJ1755"/>
      <c s="1" r="CK1755"/>
      <c s="5" r="CL1755"/>
      <c s="5" r="CM1755"/>
      <c s="5" r="CN1755"/>
      <c s="5" r="CO1755"/>
      <c s="5" r="CP1755"/>
      <c s="5" r="CQ1755"/>
      <c s="5" r="CR1755"/>
      <c s="5" r="CS1755"/>
      <c s="5" r="CT1755"/>
      <c s="5" r="CU1755"/>
      <c s="5" r="CV1755"/>
      <c s="5" r="CW1755"/>
      <c s="5" r="CX1755"/>
      <c s="5" r="CY1755"/>
      <c s="5" r="CZ1755"/>
      <c s="5" r="DA1755"/>
      <c s="5" r="DB1755"/>
      <c s="5" r="DC1755"/>
      <c t="s" s="5" r="DD1755">
        <v>62</v>
      </c>
      <c s="5" r="DE1755"/>
      <c s="5" r="DF1755"/>
      <c s="5" r="DG1755"/>
      <c s="5" r="DH1755"/>
      <c s="5" r="DI1755"/>
      <c s="5" r="DJ1755"/>
      <c s="5" r="DK1755"/>
      <c s="5" r="DL1755"/>
      <c s="5" r="DM1755"/>
      <c s="5" r="DN1755"/>
      <c s="5" r="DO1755"/>
      <c s="5" r="DP1755"/>
      <c s="5" r="DQ1755"/>
      <c s="5" r="DR1755"/>
      <c s="5" r="DS1755"/>
      <c s="5" r="DT1755"/>
      <c s="5" r="DU1755"/>
      <c s="5" r="DV1755"/>
      <c s="5" r="DW1755"/>
      <c t="s" s="5" r="DX1755">
        <v>62</v>
      </c>
      <c t="s" s="5" r="DY1755">
        <v>125</v>
      </c>
      <c t="s" s="5" r="DZ1755">
        <v>180</v>
      </c>
      <c t="s" s="5" r="EA1755">
        <v>148</v>
      </c>
    </row>
    <row r="1756">
      <c t="s" s="5" r="A1756">
        <v>47</v>
      </c>
      <c t="s" s="5" r="B1756">
        <v>102</v>
      </c>
      <c s="1" r="C1756"/>
      <c s="1" r="D1756"/>
      <c s="1" r="E1756"/>
      <c s="1" r="F1756"/>
      <c s="1" r="G1756"/>
      <c s="1" r="H1756"/>
      <c s="1" r="I1756"/>
      <c t="s" s="5" r="J1756">
        <v>66</v>
      </c>
      <c s="1" r="K1756"/>
      <c t="s" s="5" r="L1756">
        <v>67</v>
      </c>
      <c t="s" s="5" r="M1756">
        <v>53</v>
      </c>
      <c t="s" s="5" r="N1756">
        <v>127</v>
      </c>
      <c t="s" s="5" r="O1756">
        <v>202</v>
      </c>
      <c t="s" s="5" r="P1756">
        <v>158</v>
      </c>
      <c t="s" s="5" r="Q1756">
        <v>230</v>
      </c>
      <c t="s" s="5" r="R1756">
        <v>73</v>
      </c>
      <c t="s" s="5" r="S1756">
        <v>103</v>
      </c>
      <c s="4" r="T1756">
        <v>2</v>
      </c>
      <c s="4" r="U1756">
        <v>1</v>
      </c>
      <c s="4" r="V1756">
        <v>6</v>
      </c>
      <c s="4" r="W1756">
        <v>3</v>
      </c>
      <c s="4" r="X1756">
        <v>5</v>
      </c>
      <c s="4" r="Y1756">
        <v>4</v>
      </c>
      <c s="4" r="Z1756">
        <v>7</v>
      </c>
      <c t="s" s="5" r="AA1756">
        <v>240</v>
      </c>
      <c s="1" r="AB1756"/>
      <c t="s" s="5" r="AC1756">
        <v>180</v>
      </c>
      <c t="s" s="5" r="AD1756">
        <v>75</v>
      </c>
      <c s="5" r="AE1756"/>
      <c s="5" r="AF1756"/>
      <c s="5" r="AG1756"/>
      <c s="5" r="AH1756"/>
      <c s="5" r="AI1756"/>
      <c s="5" r="AJ1756"/>
      <c s="5" r="AK1756"/>
      <c s="5" r="AL1756"/>
      <c s="5" r="AM1756"/>
      <c s="5" r="AN1756"/>
      <c s="5" r="AO1756"/>
      <c t="s" s="5" r="AP1756">
        <v>281</v>
      </c>
      <c s="5" r="AQ1756"/>
      <c s="5" r="AR1756"/>
      <c t="s" s="5" r="AS1756">
        <v>119</v>
      </c>
      <c t="s" s="5" r="AT1756">
        <v>164</v>
      </c>
      <c t="s" s="5" r="AU1756">
        <v>130</v>
      </c>
      <c s="1" r="AV1756"/>
      <c s="1" r="AW1756"/>
      <c s="1" r="AX1756"/>
      <c s="1" r="AY1756"/>
      <c s="1" r="AZ1756"/>
      <c s="1" r="BA1756"/>
      <c s="1" r="BB1756"/>
      <c s="1" r="BC1756"/>
      <c s="1" r="BD1756"/>
      <c s="1" r="BE1756"/>
      <c s="1" r="BF1756"/>
      <c t="s" s="5" r="BG1756">
        <v>80</v>
      </c>
      <c s="1" r="BH1756"/>
      <c s="1" r="BI1756"/>
      <c s="1" r="BJ1756"/>
      <c s="1" r="BK1756"/>
      <c s="1" r="BL1756"/>
      <c s="1" r="BM1756"/>
      <c s="1" r="BN1756"/>
      <c s="1" r="BO1756"/>
      <c s="1" r="BP1756"/>
      <c s="1" r="BQ1756"/>
      <c t="s" s="5" r="BR1756">
        <v>106</v>
      </c>
      <c t="s" s="5" r="BS1756">
        <v>332</v>
      </c>
      <c t="s" s="5" r="BT1756">
        <v>152</v>
      </c>
      <c t="s" s="5" r="BU1756">
        <v>82</v>
      </c>
      <c t="s" s="5" r="BV1756">
        <v>83</v>
      </c>
      <c t="s" s="5" r="BW1756">
        <v>310</v>
      </c>
      <c t="s" s="5" r="BX1756">
        <v>188</v>
      </c>
      <c s="1" r="BY1756"/>
      <c t="s" s="5" r="BZ1756">
        <v>153</v>
      </c>
      <c s="5" r="CA1756"/>
      <c t="s" s="5" r="CB1756">
        <v>190</v>
      </c>
      <c s="5" r="CC1756"/>
      <c s="5" r="CD1756"/>
      <c s="5" r="CE1756"/>
      <c s="5" r="CF1756"/>
      <c s="5" r="CG1756"/>
      <c s="5" r="CH1756"/>
      <c s="5" r="CI1756"/>
      <c s="5" r="CJ1756"/>
      <c s="5" r="CK1756"/>
      <c t="s" s="5" r="CL1756">
        <v>86</v>
      </c>
      <c s="5" r="CM1756"/>
      <c t="s" s="5" r="CN1756">
        <v>123</v>
      </c>
      <c t="s" s="5" r="CO1756">
        <v>87</v>
      </c>
      <c s="5" r="CP1756"/>
      <c t="s" s="5" r="CQ1756">
        <v>88</v>
      </c>
      <c t="s" s="5" r="CR1756">
        <v>89</v>
      </c>
      <c t="s" s="5" r="CS1756">
        <v>90</v>
      </c>
      <c t="s" s="5" r="CT1756">
        <v>91</v>
      </c>
      <c s="5" r="CU1756"/>
      <c s="5" r="CV1756"/>
      <c t="s" s="5" r="CW1756">
        <v>228</v>
      </c>
      <c t="s" s="5" r="CX1756">
        <v>257</v>
      </c>
      <c s="5" r="CY1756"/>
      <c s="5" r="CZ1756"/>
      <c t="s" s="5" r="DA1756">
        <v>194</v>
      </c>
      <c s="5" r="DB1756"/>
      <c t="s" s="5" r="DC1756">
        <v>169</v>
      </c>
      <c s="5" r="DD1756"/>
      <c s="5" r="DE1756"/>
      <c s="5" r="DF1756"/>
      <c t="s" s="5" r="DG1756">
        <v>124</v>
      </c>
      <c s="5" r="DH1756"/>
      <c s="5" r="DI1756"/>
      <c s="5" r="DJ1756"/>
      <c s="5" r="DK1756"/>
      <c s="5" r="DL1756"/>
      <c s="5" r="DM1756"/>
      <c s="5" r="DN1756"/>
      <c s="5" r="DO1756"/>
      <c s="5" r="DP1756"/>
      <c s="5" r="DQ1756"/>
      <c t="s" s="5" r="DR1756">
        <v>215</v>
      </c>
      <c s="5" r="DS1756"/>
      <c s="5" r="DT1756"/>
      <c t="s" s="5" r="DU1756">
        <v>347</v>
      </c>
      <c s="5" r="DV1756"/>
      <c t="s" s="5" r="DW1756">
        <v>179</v>
      </c>
      <c s="5" r="DX1756"/>
      <c t="s" s="5" r="DY1756">
        <v>125</v>
      </c>
      <c t="s" s="5" r="DZ1756">
        <v>170</v>
      </c>
      <c t="s" s="5" r="EA1756">
        <v>217</v>
      </c>
    </row>
    <row r="1757">
      <c t="s" s="5" r="A1757">
        <v>116</v>
      </c>
      <c t="s" s="5" r="B1757">
        <v>231</v>
      </c>
      <c s="1" r="C1757"/>
      <c s="1" r="D1757"/>
      <c s="1" r="E1757"/>
      <c s="1" r="F1757"/>
      <c s="1" r="G1757"/>
      <c s="1" r="H1757"/>
      <c s="1" r="I1757"/>
      <c s="1" r="J1757"/>
      <c s="1" r="K1757"/>
      <c t="s" s="5" r="L1757">
        <v>67</v>
      </c>
      <c t="s" s="5" r="M1757">
        <v>53</v>
      </c>
      <c t="s" s="5" r="N1757">
        <v>248</v>
      </c>
      <c t="s" s="5" r="O1757">
        <v>236</v>
      </c>
      <c t="s" s="5" r="P1757">
        <v>158</v>
      </c>
      <c t="s" s="5" r="Q1757">
        <v>72</v>
      </c>
      <c t="s" s="5" r="R1757">
        <v>73</v>
      </c>
      <c t="s" s="5" r="S1757">
        <v>103</v>
      </c>
      <c s="4" r="T1757">
        <v>2</v>
      </c>
      <c s="4" r="U1757">
        <v>3</v>
      </c>
      <c s="4" r="V1757">
        <v>6</v>
      </c>
      <c s="4" r="W1757">
        <v>1</v>
      </c>
      <c s="4" r="X1757">
        <v>5</v>
      </c>
      <c s="4" r="Y1757">
        <v>7</v>
      </c>
      <c s="4" r="Z1757">
        <v>4</v>
      </c>
      <c t="s" s="5" r="AA1757">
        <v>301</v>
      </c>
      <c s="1" r="AB1757"/>
      <c t="s" s="5" r="AC1757">
        <v>276</v>
      </c>
      <c t="s" s="5" r="AD1757">
        <v>82</v>
      </c>
      <c s="1" r="AE1757"/>
      <c s="1" r="AF1757"/>
      <c s="1" r="AG1757"/>
      <c s="1" r="AH1757"/>
      <c s="1" r="AI1757"/>
      <c s="1" r="AJ1757"/>
      <c s="1" r="AK1757"/>
      <c s="1" r="AL1757"/>
      <c s="1" r="AM1757"/>
      <c s="1" r="AN1757"/>
      <c s="1" r="AO1757"/>
      <c s="1" r="AP1757"/>
      <c s="1" r="AQ1757"/>
      <c s="1" r="AR1757"/>
      <c t="s" s="5" r="AS1757">
        <v>119</v>
      </c>
      <c t="s" s="5" r="AT1757">
        <v>164</v>
      </c>
      <c t="s" s="5" r="AU1757">
        <v>130</v>
      </c>
      <c s="1" r="AV1757"/>
      <c s="1" r="AW1757"/>
      <c s="1" r="AX1757"/>
      <c s="1" r="AY1757"/>
      <c s="1" r="AZ1757"/>
      <c s="1" r="BA1757"/>
      <c s="1" r="BB1757"/>
      <c s="1" r="BC1757"/>
      <c s="1" r="BD1757"/>
      <c s="1" r="BE1757"/>
      <c s="1" r="BF1757"/>
      <c t="s" s="5" r="BG1757">
        <v>120</v>
      </c>
      <c s="1" r="BH1757"/>
      <c s="1" r="BI1757"/>
      <c s="1" r="BJ1757"/>
      <c s="1" r="BK1757"/>
      <c s="1" r="BL1757"/>
      <c s="1" r="BM1757"/>
      <c s="1" r="BN1757"/>
      <c s="1" r="BO1757"/>
      <c s="1" r="BP1757"/>
      <c s="1" r="BQ1757"/>
      <c t="s" s="5" r="BR1757">
        <v>60</v>
      </c>
      <c t="s" s="5" r="BS1757">
        <v>151</v>
      </c>
      <c t="s" s="5" r="BT1757">
        <v>291</v>
      </c>
      <c t="s" s="5" r="BU1757">
        <v>82</v>
      </c>
      <c t="s" s="5" r="BV1757">
        <v>146</v>
      </c>
      <c t="s" s="5" r="BW1757">
        <v>110</v>
      </c>
      <c t="s" s="5" r="BX1757">
        <v>85</v>
      </c>
      <c s="1" r="BY1757"/>
      <c s="1" r="BZ1757"/>
      <c s="1" r="CA1757"/>
      <c s="1" r="CB1757"/>
      <c s="1" r="CC1757"/>
      <c s="1" r="CD1757"/>
      <c s="1" r="CE1757"/>
      <c s="1" r="CF1757"/>
      <c s="1" r="CG1757"/>
      <c s="1" r="CH1757"/>
      <c s="1" r="CI1757"/>
      <c s="1" r="CJ1757"/>
      <c s="1" r="CK1757"/>
      <c t="s" s="5" r="CL1757">
        <v>86</v>
      </c>
      <c s="5" r="CM1757"/>
      <c t="s" s="5" r="CN1757">
        <v>123</v>
      </c>
      <c t="s" s="5" r="CO1757">
        <v>87</v>
      </c>
      <c t="s" s="5" r="CP1757">
        <v>193</v>
      </c>
      <c t="s" s="5" r="CQ1757">
        <v>88</v>
      </c>
      <c t="s" s="5" r="CR1757">
        <v>89</v>
      </c>
      <c t="s" s="5" r="CS1757">
        <v>90</v>
      </c>
      <c t="s" s="5" r="CT1757">
        <v>91</v>
      </c>
      <c s="5" r="CU1757"/>
      <c s="5" r="CV1757"/>
      <c s="5" r="CW1757"/>
      <c t="s" s="5" r="CX1757">
        <v>257</v>
      </c>
      <c s="5" r="CY1757"/>
      <c t="s" s="5" r="CZ1757">
        <v>111</v>
      </c>
      <c s="5" r="DA1757"/>
      <c t="s" s="5" r="DB1757">
        <v>213</v>
      </c>
      <c t="s" s="5" r="DC1757">
        <v>169</v>
      </c>
      <c s="5" r="DD1757"/>
      <c t="s" s="5" r="DE1757">
        <v>92</v>
      </c>
      <c s="5" r="DF1757"/>
      <c t="s" s="5" r="DG1757">
        <v>124</v>
      </c>
      <c s="5" r="DH1757"/>
      <c s="5" r="DI1757"/>
      <c s="5" r="DJ1757"/>
      <c s="5" r="DK1757"/>
      <c s="5" r="DL1757"/>
      <c s="5" r="DM1757"/>
      <c t="s" s="5" r="DN1757">
        <v>156</v>
      </c>
      <c s="5" r="DO1757"/>
      <c s="5" r="DP1757"/>
      <c s="5" r="DQ1757"/>
      <c s="5" r="DR1757"/>
      <c s="5" r="DS1757"/>
      <c s="5" r="DT1757"/>
      <c s="5" r="DU1757"/>
      <c s="5" r="DV1757"/>
      <c s="5" r="DW1757"/>
      <c s="5" r="DX1757"/>
      <c t="s" s="5" r="DY1757">
        <v>125</v>
      </c>
      <c t="s" s="5" r="DZ1757">
        <v>96</v>
      </c>
      <c t="s" s="5" r="EA1757">
        <v>148</v>
      </c>
    </row>
    <row r="1758">
      <c t="s" s="5" r="A1758">
        <v>116</v>
      </c>
      <c t="s" s="5" r="B1758">
        <v>200</v>
      </c>
      <c s="1" r="C1758"/>
      <c s="1" r="D1758"/>
      <c s="1" r="E1758"/>
      <c s="1" r="F1758"/>
      <c s="1" r="G1758"/>
      <c s="1" r="H1758"/>
      <c s="1" r="I1758"/>
      <c s="1" r="J1758"/>
      <c t="s" s="5" r="K1758">
        <v>238</v>
      </c>
      <c t="s" s="5" r="L1758">
        <v>67</v>
      </c>
      <c t="s" s="5" r="M1758">
        <v>97</v>
      </c>
      <c t="s" s="5" r="N1758">
        <v>127</v>
      </c>
      <c t="s" s="5" r="O1758">
        <v>149</v>
      </c>
      <c t="s" s="5" r="P1758">
        <v>117</v>
      </c>
      <c t="s" s="5" r="Q1758">
        <v>118</v>
      </c>
      <c t="s" s="5" r="R1758">
        <v>73</v>
      </c>
      <c t="s" s="5" r="S1758">
        <v>103</v>
      </c>
      <c s="4" r="T1758">
        <v>2</v>
      </c>
      <c s="4" r="U1758">
        <v>6</v>
      </c>
      <c s="4" r="V1758">
        <v>7</v>
      </c>
      <c s="4" r="W1758">
        <v>1</v>
      </c>
      <c s="4" r="X1758">
        <v>5</v>
      </c>
      <c s="4" r="Y1758">
        <v>4</v>
      </c>
      <c s="4" r="Z1758">
        <v>3</v>
      </c>
      <c t="s" s="5" r="AA1758">
        <v>139</v>
      </c>
      <c s="1" r="AB1758"/>
      <c t="s" s="5" r="AC1758">
        <v>196</v>
      </c>
      <c t="s" s="5" r="AD1758">
        <v>75</v>
      </c>
      <c s="5" r="AE1758"/>
      <c s="5" r="AF1758"/>
      <c s="5" r="AG1758"/>
      <c t="s" s="5" r="AH1758">
        <v>160</v>
      </c>
      <c s="5" r="AI1758"/>
      <c t="s" s="5" r="AJ1758">
        <v>185</v>
      </c>
      <c s="5" r="AK1758"/>
      <c s="5" r="AL1758"/>
      <c s="5" r="AM1758"/>
      <c s="5" r="AN1758"/>
      <c s="5" r="AO1758"/>
      <c s="5" r="AP1758"/>
      <c s="5" r="AQ1758"/>
      <c s="5" r="AR1758"/>
      <c t="s" s="5" r="AS1758">
        <v>119</v>
      </c>
      <c t="s" s="5" r="AT1758">
        <v>105</v>
      </c>
      <c t="s" s="5" r="AU1758">
        <v>79</v>
      </c>
      <c t="s" s="5" r="AV1758">
        <v>143</v>
      </c>
      <c s="5" r="AW1758"/>
      <c t="s" s="5" r="AX1758">
        <v>277</v>
      </c>
      <c s="5" r="AY1758"/>
      <c s="5" r="AZ1758"/>
      <c s="5" r="BA1758"/>
      <c s="5" r="BB1758"/>
      <c t="s" s="5" r="BC1758">
        <v>227</v>
      </c>
      <c s="5" r="BD1758"/>
      <c s="5" r="BE1758"/>
      <c s="5" r="BF1758"/>
      <c t="s" s="5" r="BG1758">
        <v>80</v>
      </c>
      <c s="1" r="BH1758"/>
      <c s="1" r="BI1758"/>
      <c s="1" r="BJ1758"/>
      <c s="1" r="BK1758"/>
      <c s="1" r="BL1758"/>
      <c s="1" r="BM1758"/>
      <c s="1" r="BN1758"/>
      <c s="1" r="BO1758"/>
      <c s="1" r="BP1758"/>
      <c s="1" r="BQ1758"/>
      <c t="s" s="5" r="BR1758">
        <v>60</v>
      </c>
      <c t="s" s="5" r="BS1758">
        <v>151</v>
      </c>
      <c t="s" s="5" r="BT1758">
        <v>108</v>
      </c>
      <c t="s" s="5" r="BU1758">
        <v>82</v>
      </c>
      <c t="s" s="5" r="BV1758">
        <v>146</v>
      </c>
      <c t="s" s="5" r="BW1758">
        <v>110</v>
      </c>
      <c t="s" s="5" r="BX1758">
        <v>85</v>
      </c>
      <c t="s" s="5" r="BY1758">
        <v>85</v>
      </c>
      <c s="1" r="BZ1758"/>
      <c s="1" r="CA1758"/>
      <c s="1" r="CB1758"/>
      <c s="1" r="CC1758"/>
      <c s="1" r="CD1758"/>
      <c s="1" r="CE1758"/>
      <c s="1" r="CF1758"/>
      <c s="1" r="CG1758"/>
      <c s="1" r="CH1758"/>
      <c s="1" r="CI1758"/>
      <c s="1" r="CJ1758"/>
      <c s="1" r="CK1758"/>
      <c s="5" r="CL1758"/>
      <c s="5" r="CM1758"/>
      <c t="s" s="5" r="CN1758">
        <v>123</v>
      </c>
      <c t="s" s="5" r="CO1758">
        <v>87</v>
      </c>
      <c s="5" r="CP1758"/>
      <c t="s" s="5" r="CQ1758">
        <v>88</v>
      </c>
      <c t="s" s="5" r="CR1758">
        <v>89</v>
      </c>
      <c t="s" s="5" r="CS1758">
        <v>90</v>
      </c>
      <c t="s" s="5" r="CT1758">
        <v>91</v>
      </c>
      <c t="s" s="5" r="CU1758">
        <v>154</v>
      </c>
      <c s="5" r="CV1758"/>
      <c s="5" r="CW1758"/>
      <c s="5" r="CX1758"/>
      <c s="5" r="CY1758"/>
      <c s="5" r="CZ1758"/>
      <c s="5" r="DA1758"/>
      <c s="5" r="DB1758"/>
      <c s="5" r="DC1758"/>
      <c s="5" r="DD1758"/>
      <c s="5" r="DE1758"/>
      <c s="5" r="DF1758"/>
      <c t="s" s="5" r="DG1758">
        <v>124</v>
      </c>
      <c t="s" s="5" r="DH1758">
        <v>112</v>
      </c>
      <c t="s" s="5" r="DI1758">
        <v>113</v>
      </c>
      <c s="5" r="DJ1758"/>
      <c s="5" r="DK1758"/>
      <c s="5" r="DL1758"/>
      <c s="5" r="DM1758"/>
      <c s="5" r="DN1758"/>
      <c s="5" r="DO1758"/>
      <c s="5" r="DP1758"/>
      <c s="5" r="DQ1758"/>
      <c s="5" r="DR1758"/>
      <c s="5" r="DS1758"/>
      <c s="5" r="DT1758"/>
      <c s="5" r="DU1758"/>
      <c s="5" r="DV1758"/>
      <c s="5" r="DW1758"/>
      <c s="5" r="DX1758"/>
      <c t="s" s="5" r="DY1758">
        <v>125</v>
      </c>
      <c t="s" s="5" r="DZ1758">
        <v>63</v>
      </c>
      <c t="s" s="5" r="EA1758">
        <v>148</v>
      </c>
    </row>
    <row r="1759">
      <c t="s" s="5" r="A1759">
        <v>47</v>
      </c>
      <c t="s" s="5" r="B1759">
        <v>133</v>
      </c>
      <c s="5" r="C1759"/>
      <c s="5" r="D1759"/>
      <c s="5" r="E1759"/>
      <c t="s" s="5" r="F1759">
        <v>135</v>
      </c>
      <c t="s" s="5" r="G1759">
        <v>49</v>
      </c>
      <c s="5" r="H1759"/>
      <c s="5" r="I1759"/>
      <c s="1" r="J1759"/>
      <c t="s" s="5" r="K1759">
        <v>51</v>
      </c>
      <c t="s" s="5" r="L1759">
        <v>67</v>
      </c>
      <c t="s" s="5" r="M1759">
        <v>97</v>
      </c>
      <c t="s" s="5" r="N1759">
        <v>127</v>
      </c>
      <c t="s" s="5" r="O1759">
        <v>265</v>
      </c>
      <c t="s" s="5" r="P1759">
        <v>330</v>
      </c>
      <c t="s" s="5" r="Q1759">
        <v>72</v>
      </c>
      <c t="s" s="5" r="R1759">
        <v>99</v>
      </c>
      <c t="s" s="5" r="S1759">
        <v>103</v>
      </c>
      <c s="4" r="T1759">
        <v>5</v>
      </c>
      <c s="4" r="U1759">
        <v>2</v>
      </c>
      <c s="4" r="V1759">
        <v>6</v>
      </c>
      <c s="4" r="W1759">
        <v>1</v>
      </c>
      <c s="4" r="X1759">
        <v>3</v>
      </c>
      <c s="4" r="Y1759">
        <v>7</v>
      </c>
      <c s="4" r="Z1759">
        <v>4</v>
      </c>
      <c t="s" s="5" r="AA1759">
        <v>139</v>
      </c>
      <c s="1" r="AB1759"/>
      <c t="s" s="5" r="AC1759">
        <v>177</v>
      </c>
      <c t="s" s="5" r="AD1759">
        <v>75</v>
      </c>
      <c t="s" s="5" r="AE1759">
        <v>204</v>
      </c>
      <c s="5" r="AF1759"/>
      <c s="5" r="AG1759"/>
      <c s="5" r="AH1759"/>
      <c s="5" r="AI1759"/>
      <c s="5" r="AJ1759"/>
      <c s="5" r="AK1759"/>
      <c s="5" r="AL1759"/>
      <c s="5" r="AM1759"/>
      <c s="5" r="AN1759"/>
      <c s="5" r="AO1759"/>
      <c s="5" r="AP1759"/>
      <c s="5" r="AQ1759"/>
      <c s="5" r="AR1759"/>
      <c t="s" s="5" r="AS1759">
        <v>141</v>
      </c>
      <c t="s" s="5" r="AT1759">
        <v>164</v>
      </c>
      <c t="s" s="5" r="AU1759">
        <v>79</v>
      </c>
      <c t="s" s="5" r="AV1759">
        <v>143</v>
      </c>
      <c s="5" r="AW1759"/>
      <c s="5" r="AX1759"/>
      <c s="5" r="AY1759"/>
      <c s="5" r="AZ1759"/>
      <c t="s" s="5" r="BA1759">
        <v>144</v>
      </c>
      <c s="5" r="BB1759"/>
      <c s="5" r="BC1759"/>
      <c t="s" s="5" r="BD1759">
        <v>289</v>
      </c>
      <c s="5" r="BE1759"/>
      <c s="5" r="BF1759"/>
      <c t="s" s="5" r="BG1759">
        <v>206</v>
      </c>
      <c s="1" r="BH1759"/>
      <c s="1" r="BI1759"/>
      <c s="1" r="BJ1759"/>
      <c s="1" r="BK1759"/>
      <c s="1" r="BL1759"/>
      <c s="1" r="BM1759"/>
      <c s="1" r="BN1759"/>
      <c s="1" r="BO1759"/>
      <c s="1" r="BP1759"/>
      <c s="1" r="BQ1759"/>
      <c t="s" s="5" r="BR1759">
        <v>106</v>
      </c>
      <c t="s" s="5" r="BS1759">
        <v>241</v>
      </c>
      <c t="s" s="5" r="BT1759">
        <v>108</v>
      </c>
      <c t="s" s="5" r="BU1759">
        <v>82</v>
      </c>
      <c t="s" s="5" r="BV1759">
        <v>146</v>
      </c>
      <c t="s" s="5" r="BW1759">
        <v>147</v>
      </c>
      <c t="s" s="5" r="BX1759">
        <v>85</v>
      </c>
      <c t="s" s="5" r="BY1759">
        <v>85</v>
      </c>
      <c s="1" r="BZ1759"/>
      <c s="1" r="CA1759"/>
      <c s="1" r="CB1759"/>
      <c s="1" r="CC1759"/>
      <c s="1" r="CD1759"/>
      <c s="1" r="CE1759"/>
      <c s="1" r="CF1759"/>
      <c s="1" r="CG1759"/>
      <c s="1" r="CH1759"/>
      <c s="1" r="CI1759"/>
      <c s="1" r="CJ1759"/>
      <c s="1" r="CK1759"/>
      <c t="s" s="5" r="CL1759">
        <v>86</v>
      </c>
      <c s="5" r="CM1759"/>
      <c t="s" s="5" r="CN1759">
        <v>123</v>
      </c>
      <c t="s" s="5" r="CO1759">
        <v>87</v>
      </c>
      <c s="5" r="CP1759"/>
      <c t="s" s="5" r="CQ1759">
        <v>88</v>
      </c>
      <c t="s" s="5" r="CR1759">
        <v>89</v>
      </c>
      <c t="s" s="5" r="CS1759">
        <v>90</v>
      </c>
      <c t="s" s="5" r="CT1759">
        <v>91</v>
      </c>
      <c t="s" s="5" r="CU1759">
        <v>154</v>
      </c>
      <c s="5" r="CV1759"/>
      <c s="5" r="CW1759"/>
      <c s="5" r="CX1759"/>
      <c s="5" r="CY1759"/>
      <c t="s" s="5" r="CZ1759">
        <v>111</v>
      </c>
      <c s="5" r="DA1759"/>
      <c s="5" r="DB1759"/>
      <c s="5" r="DC1759"/>
      <c s="5" r="DD1759"/>
      <c t="s" s="5" r="DE1759">
        <v>92</v>
      </c>
      <c s="5" r="DF1759"/>
      <c t="s" s="5" r="DG1759">
        <v>124</v>
      </c>
      <c t="s" s="5" r="DH1759">
        <v>112</v>
      </c>
      <c t="s" s="5" r="DI1759">
        <v>113</v>
      </c>
      <c s="5" r="DJ1759"/>
      <c s="5" r="DK1759"/>
      <c s="5" r="DL1759"/>
      <c s="5" r="DM1759"/>
      <c s="5" r="DN1759"/>
      <c s="5" r="DO1759"/>
      <c s="5" r="DP1759"/>
      <c s="5" r="DQ1759"/>
      <c s="5" r="DR1759"/>
      <c s="5" r="DS1759"/>
      <c s="5" r="DT1759"/>
      <c s="5" r="DU1759"/>
      <c s="5" r="DV1759"/>
      <c s="5" r="DW1759"/>
      <c s="5" r="DX1759"/>
      <c t="s" s="5" r="DY1759">
        <v>125</v>
      </c>
      <c t="s" s="5" r="DZ1759">
        <v>180</v>
      </c>
      <c t="s" s="5" r="EA1759">
        <v>148</v>
      </c>
    </row>
    <row r="1760">
      <c t="s" s="5" r="A1760">
        <v>47</v>
      </c>
      <c t="s" s="5" r="B1760">
        <v>200</v>
      </c>
      <c s="1" r="C1760"/>
      <c s="1" r="D1760"/>
      <c s="1" r="E1760"/>
      <c s="1" r="F1760"/>
      <c s="1" r="G1760"/>
      <c s="1" r="H1760"/>
      <c s="1" r="I1760"/>
      <c s="1" r="J1760"/>
      <c t="s" s="5" r="K1760">
        <v>51</v>
      </c>
      <c t="s" s="5" r="L1760">
        <v>67</v>
      </c>
      <c t="s" s="5" r="M1760">
        <v>97</v>
      </c>
      <c t="s" s="5" r="N1760">
        <v>127</v>
      </c>
      <c t="s" s="5" r="O1760">
        <v>202</v>
      </c>
      <c t="s" s="5" r="P1760">
        <v>138</v>
      </c>
      <c t="s" s="5" r="Q1760">
        <v>72</v>
      </c>
      <c t="s" s="5" r="R1760">
        <v>99</v>
      </c>
      <c t="s" s="5" r="S1760">
        <v>74</v>
      </c>
      <c s="4" r="T1760">
        <v>3</v>
      </c>
      <c s="4" r="U1760">
        <v>4</v>
      </c>
      <c s="4" r="V1760">
        <v>3</v>
      </c>
      <c s="4" r="W1760">
        <v>1</v>
      </c>
      <c s="4" r="X1760">
        <v>1</v>
      </c>
      <c s="4" r="Y1760">
        <v>2</v>
      </c>
      <c s="4" r="Z1760">
        <v>2</v>
      </c>
      <c t="s" s="5" r="AA1760">
        <v>176</v>
      </c>
      <c s="1" r="AB1760"/>
      <c t="s" s="5" r="AC1760">
        <v>96</v>
      </c>
      <c t="s" s="5" r="AD1760">
        <v>82</v>
      </c>
      <c s="1" r="AE1760"/>
      <c s="1" r="AF1760"/>
      <c s="1" r="AG1760"/>
      <c s="1" r="AH1760"/>
      <c s="1" r="AI1760"/>
      <c s="1" r="AJ1760"/>
      <c s="1" r="AK1760"/>
      <c s="1" r="AL1760"/>
      <c s="1" r="AM1760"/>
      <c s="1" r="AN1760"/>
      <c s="1" r="AO1760"/>
      <c s="1" r="AP1760"/>
      <c s="1" r="AQ1760"/>
      <c s="1" r="AR1760"/>
      <c t="s" s="5" r="AS1760">
        <v>141</v>
      </c>
      <c t="s" s="5" r="AT1760">
        <v>52</v>
      </c>
      <c t="s" s="5" r="AU1760">
        <v>79</v>
      </c>
      <c t="s" s="5" r="AV1760">
        <v>205</v>
      </c>
      <c s="1" r="AW1760"/>
      <c s="1" r="AX1760"/>
      <c s="1" r="AY1760"/>
      <c s="1" r="AZ1760"/>
      <c s="1" r="BA1760"/>
      <c s="1" r="BB1760"/>
      <c s="1" r="BC1760"/>
      <c s="1" r="BD1760"/>
      <c s="1" r="BE1760"/>
      <c s="1" r="BF1760"/>
      <c t="s" s="5" r="BG1760">
        <v>206</v>
      </c>
      <c s="1" r="BH1760"/>
      <c s="1" r="BI1760"/>
      <c s="1" r="BJ1760"/>
      <c s="1" r="BK1760"/>
      <c s="1" r="BL1760"/>
      <c s="1" r="BM1760"/>
      <c s="1" r="BN1760"/>
      <c s="1" r="BO1760"/>
      <c s="1" r="BP1760"/>
      <c s="1" r="BQ1760"/>
      <c t="s" s="5" r="BR1760">
        <v>60</v>
      </c>
      <c t="s" s="5" r="BS1760">
        <v>145</v>
      </c>
      <c t="s" s="5" r="BT1760">
        <v>108</v>
      </c>
      <c t="s" s="5" r="BU1760">
        <v>82</v>
      </c>
      <c t="s" s="5" r="BV1760">
        <v>146</v>
      </c>
      <c t="s" s="5" r="BW1760">
        <v>110</v>
      </c>
      <c t="s" s="5" r="BX1760">
        <v>85</v>
      </c>
      <c t="s" s="5" r="BY1760">
        <v>85</v>
      </c>
      <c s="1" r="BZ1760"/>
      <c s="1" r="CA1760"/>
      <c s="1" r="CB1760"/>
      <c s="1" r="CC1760"/>
      <c s="1" r="CD1760"/>
      <c s="1" r="CE1760"/>
      <c s="1" r="CF1760"/>
      <c s="1" r="CG1760"/>
      <c s="1" r="CH1760"/>
      <c s="1" r="CI1760"/>
      <c s="1" r="CJ1760"/>
      <c s="1" r="CK1760"/>
      <c s="5" r="CL1760"/>
      <c s="5" r="CM1760"/>
      <c t="s" s="5" r="CN1760">
        <v>123</v>
      </c>
      <c s="5" r="CO1760"/>
      <c t="s" s="5" r="CP1760">
        <v>193</v>
      </c>
      <c s="5" r="CQ1760"/>
      <c s="5" r="CR1760"/>
      <c s="5" r="CS1760"/>
      <c s="5" r="CT1760"/>
      <c s="5" r="CU1760"/>
      <c s="5" r="CV1760"/>
      <c t="s" s="5" r="CW1760">
        <v>228</v>
      </c>
      <c s="5" r="CX1760"/>
      <c s="5" r="CY1760"/>
      <c s="5" r="CZ1760"/>
      <c s="5" r="DA1760"/>
      <c s="5" r="DB1760"/>
      <c s="5" r="DC1760"/>
      <c s="5" r="DD1760"/>
      <c s="5" r="DE1760"/>
      <c s="5" r="DF1760"/>
      <c s="5" r="DG1760"/>
      <c s="5" r="DH1760"/>
      <c s="5" r="DI1760"/>
      <c s="5" r="DJ1760"/>
      <c s="5" r="DK1760"/>
      <c s="5" r="DL1760"/>
      <c s="5" r="DM1760"/>
      <c s="5" r="DN1760"/>
      <c s="5" r="DO1760"/>
      <c s="5" r="DP1760"/>
      <c s="5" r="DQ1760"/>
      <c s="5" r="DR1760"/>
      <c s="5" r="DS1760"/>
      <c s="5" r="DT1760"/>
      <c s="5" r="DU1760"/>
      <c s="5" r="DV1760"/>
      <c s="5" r="DW1760"/>
      <c t="s" s="5" r="DX1760">
        <v>62</v>
      </c>
      <c t="s" s="5" r="DY1760">
        <v>125</v>
      </c>
      <c t="s" s="5" r="DZ1760">
        <v>63</v>
      </c>
      <c t="s" s="5" r="EA1760">
        <v>132</v>
      </c>
    </row>
    <row r="1761">
      <c t="s" s="5" r="A1761">
        <v>47</v>
      </c>
      <c t="s" s="5" r="B1761">
        <v>200</v>
      </c>
      <c s="1" r="C1761"/>
      <c s="1" r="D1761"/>
      <c s="1" r="E1761"/>
      <c s="1" r="F1761"/>
      <c s="1" r="G1761"/>
      <c s="1" r="H1761"/>
      <c s="1" r="I1761"/>
      <c s="1" r="J1761"/>
      <c t="s" s="5" r="K1761">
        <v>51</v>
      </c>
      <c t="s" s="5" r="L1761">
        <v>67</v>
      </c>
      <c t="s" s="5" r="M1761">
        <v>97</v>
      </c>
      <c t="s" s="5" r="N1761">
        <v>98</v>
      </c>
      <c t="s" s="5" r="O1761">
        <v>128</v>
      </c>
      <c t="s" s="5" r="P1761">
        <v>138</v>
      </c>
      <c t="s" s="5" r="Q1761">
        <v>56</v>
      </c>
      <c t="s" s="5" r="R1761">
        <v>99</v>
      </c>
      <c t="s" s="5" r="S1761">
        <v>103</v>
      </c>
      <c s="4" r="T1761">
        <v>6</v>
      </c>
      <c s="4" r="U1761">
        <v>7</v>
      </c>
      <c s="4" r="V1761">
        <v>4</v>
      </c>
      <c s="4" r="W1761">
        <v>1</v>
      </c>
      <c s="4" r="X1761">
        <v>3</v>
      </c>
      <c s="4" r="Y1761">
        <v>5</v>
      </c>
      <c s="4" r="Z1761">
        <v>2</v>
      </c>
      <c t="s" s="5" r="AA1761">
        <v>198</v>
      </c>
      <c s="1" r="AB1761"/>
      <c t="s" s="5" r="AC1761">
        <v>96</v>
      </c>
      <c t="s" s="5" r="AD1761">
        <v>82</v>
      </c>
      <c s="1" r="AE1761"/>
      <c s="1" r="AF1761"/>
      <c s="1" r="AG1761"/>
      <c s="1" r="AH1761"/>
      <c s="1" r="AI1761"/>
      <c s="1" r="AJ1761"/>
      <c s="1" r="AK1761"/>
      <c s="1" r="AL1761"/>
      <c s="1" r="AM1761"/>
      <c s="1" r="AN1761"/>
      <c s="1" r="AO1761"/>
      <c s="1" r="AP1761"/>
      <c s="1" r="AQ1761"/>
      <c s="1" r="AR1761"/>
      <c t="s" s="5" r="AS1761">
        <v>141</v>
      </c>
      <c t="s" s="5" r="AT1761">
        <v>52</v>
      </c>
      <c t="s" s="5" r="AU1761">
        <v>130</v>
      </c>
      <c t="s" s="5" r="AV1761">
        <v>205</v>
      </c>
      <c s="1" r="AW1761"/>
      <c s="1" r="AX1761"/>
      <c s="1" r="AY1761"/>
      <c s="1" r="AZ1761"/>
      <c s="1" r="BA1761"/>
      <c s="1" r="BB1761"/>
      <c s="1" r="BC1761"/>
      <c s="1" r="BD1761"/>
      <c s="1" r="BE1761"/>
      <c s="1" r="BF1761"/>
      <c t="s" s="5" r="BG1761">
        <v>206</v>
      </c>
      <c s="1" r="BH1761"/>
      <c s="1" r="BI1761"/>
      <c s="1" r="BJ1761"/>
      <c s="1" r="BK1761"/>
      <c s="1" r="BL1761"/>
      <c s="1" r="BM1761"/>
      <c s="1" r="BN1761"/>
      <c s="1" r="BO1761"/>
      <c s="1" r="BP1761"/>
      <c s="1" r="BQ1761"/>
      <c t="s" s="5" r="BR1761">
        <v>60</v>
      </c>
      <c t="s" s="5" r="BS1761">
        <v>223</v>
      </c>
      <c t="s" s="5" r="BT1761">
        <v>108</v>
      </c>
      <c t="s" s="5" r="BU1761">
        <v>82</v>
      </c>
      <c t="s" s="5" r="BV1761">
        <v>146</v>
      </c>
      <c t="s" s="5" r="BW1761">
        <v>110</v>
      </c>
      <c t="s" s="5" r="BX1761">
        <v>85</v>
      </c>
      <c t="s" s="5" r="BY1761">
        <v>85</v>
      </c>
      <c s="1" r="BZ1761"/>
      <c s="1" r="CA1761"/>
      <c s="1" r="CB1761"/>
      <c s="1" r="CC1761"/>
      <c s="1" r="CD1761"/>
      <c s="1" r="CE1761"/>
      <c s="1" r="CF1761"/>
      <c s="1" r="CG1761"/>
      <c s="1" r="CH1761"/>
      <c s="1" r="CI1761"/>
      <c s="1" r="CJ1761"/>
      <c s="1" r="CK1761"/>
      <c s="5" r="CL1761"/>
      <c s="5" r="CM1761"/>
      <c t="s" s="5" r="CN1761">
        <v>123</v>
      </c>
      <c s="5" r="CO1761"/>
      <c t="s" s="5" r="CP1761">
        <v>193</v>
      </c>
      <c t="s" s="5" r="CQ1761">
        <v>88</v>
      </c>
      <c s="5" r="CR1761"/>
      <c s="5" r="CS1761"/>
      <c s="5" r="CT1761"/>
      <c s="5" r="CU1761"/>
      <c s="5" r="CV1761"/>
      <c t="s" s="5" r="CW1761">
        <v>228</v>
      </c>
      <c s="5" r="CX1761"/>
      <c s="5" r="CY1761"/>
      <c s="5" r="CZ1761"/>
      <c s="5" r="DA1761"/>
      <c s="5" r="DB1761"/>
      <c s="5" r="DC1761"/>
      <c s="5" r="DD1761"/>
      <c s="5" r="DE1761"/>
      <c s="5" r="DF1761"/>
      <c s="5" r="DG1761"/>
      <c s="5" r="DH1761"/>
      <c s="5" r="DI1761"/>
      <c s="5" r="DJ1761"/>
      <c s="5" r="DK1761"/>
      <c s="5" r="DL1761"/>
      <c s="5" r="DM1761"/>
      <c s="5" r="DN1761"/>
      <c s="5" r="DO1761"/>
      <c s="5" r="DP1761"/>
      <c t="s" s="5" r="DQ1761">
        <v>329</v>
      </c>
      <c s="5" r="DR1761"/>
      <c s="5" r="DS1761"/>
      <c s="5" r="DT1761"/>
      <c s="5" r="DU1761"/>
      <c s="5" r="DV1761"/>
      <c s="5" r="DW1761"/>
      <c s="5" r="DX1761"/>
      <c t="s" s="5" r="DY1761">
        <v>125</v>
      </c>
      <c t="s" s="5" r="DZ1761">
        <v>63</v>
      </c>
      <c t="s" s="5" r="EA1761">
        <v>132</v>
      </c>
    </row>
    <row r="1762">
      <c t="s" s="5" r="A1762">
        <v>47</v>
      </c>
      <c t="s" s="5" r="B1762">
        <v>48</v>
      </c>
      <c s="5" r="C1762"/>
      <c s="5" r="D1762"/>
      <c s="5" r="E1762"/>
      <c t="s" s="5" r="F1762">
        <v>135</v>
      </c>
      <c s="5" r="G1762"/>
      <c s="5" r="H1762"/>
      <c s="5" r="I1762"/>
      <c t="s" s="5" r="J1762">
        <v>66</v>
      </c>
      <c s="1" r="K1762"/>
      <c t="s" s="5" r="L1762">
        <v>67</v>
      </c>
      <c t="s" s="5" r="M1762">
        <v>68</v>
      </c>
      <c t="s" s="5" r="N1762">
        <v>127</v>
      </c>
      <c t="s" s="5" r="O1762">
        <v>208</v>
      </c>
      <c t="s" s="5" r="P1762">
        <v>55</v>
      </c>
      <c t="s" s="5" r="Q1762">
        <v>72</v>
      </c>
      <c t="s" s="5" r="R1762">
        <v>73</v>
      </c>
      <c t="s" s="5" r="S1762">
        <v>74</v>
      </c>
      <c s="4" r="T1762">
        <v>2</v>
      </c>
      <c s="4" r="U1762">
        <v>6</v>
      </c>
      <c s="4" r="V1762">
        <v>5</v>
      </c>
      <c s="4" r="W1762">
        <v>1</v>
      </c>
      <c s="4" r="X1762">
        <v>7</v>
      </c>
      <c s="4" r="Y1762">
        <v>4</v>
      </c>
      <c s="4" r="Z1762">
        <v>3</v>
      </c>
      <c t="s" s="5" r="AA1762">
        <v>240</v>
      </c>
      <c s="1" r="AB1762"/>
      <c t="s" s="5" r="AC1762">
        <v>63</v>
      </c>
      <c t="s" s="5" r="AD1762">
        <v>75</v>
      </c>
      <c s="5" r="AE1762"/>
      <c s="5" r="AF1762"/>
      <c s="5" r="AG1762"/>
      <c s="5" r="AH1762"/>
      <c s="5" r="AI1762"/>
      <c s="5" r="AJ1762"/>
      <c t="s" s="5" r="AK1762">
        <v>76</v>
      </c>
      <c s="5" r="AL1762"/>
      <c s="5" r="AM1762"/>
      <c s="5" r="AN1762"/>
      <c s="5" r="AO1762"/>
      <c s="5" r="AP1762"/>
      <c s="5" r="AQ1762"/>
      <c s="5" r="AR1762"/>
      <c t="s" s="5" r="AS1762">
        <v>77</v>
      </c>
      <c t="s" s="5" r="AT1762">
        <v>164</v>
      </c>
      <c t="s" s="5" r="AU1762">
        <v>79</v>
      </c>
      <c s="1" r="AV1762"/>
      <c s="1" r="AW1762"/>
      <c s="1" r="AX1762"/>
      <c s="1" r="AY1762"/>
      <c s="1" r="AZ1762"/>
      <c s="1" r="BA1762"/>
      <c s="1" r="BB1762"/>
      <c s="1" r="BC1762"/>
      <c s="1" r="BD1762"/>
      <c s="1" r="BE1762"/>
      <c s="1" r="BF1762"/>
      <c t="s" s="5" r="BG1762">
        <v>166</v>
      </c>
      <c s="5" r="BH1762"/>
      <c s="5" r="BI1762"/>
      <c s="5" r="BJ1762"/>
      <c s="5" r="BK1762"/>
      <c s="5" r="BL1762"/>
      <c t="s" s="5" r="BM1762">
        <v>167</v>
      </c>
      <c s="5" r="BN1762"/>
      <c s="5" r="BO1762"/>
      <c s="5" r="BP1762"/>
      <c s="5" r="BQ1762"/>
      <c t="s" s="5" r="BR1762">
        <v>60</v>
      </c>
      <c t="s" s="5" r="BS1762">
        <v>168</v>
      </c>
      <c t="s" s="5" r="BT1762">
        <v>108</v>
      </c>
      <c t="s" s="5" r="BU1762">
        <v>82</v>
      </c>
      <c t="s" s="5" r="BV1762">
        <v>146</v>
      </c>
      <c t="s" s="5" r="BW1762">
        <v>110</v>
      </c>
      <c t="s" s="5" r="BX1762">
        <v>85</v>
      </c>
      <c s="1" r="BY1762"/>
      <c s="1" r="BZ1762"/>
      <c s="1" r="CA1762"/>
      <c s="1" r="CB1762"/>
      <c s="1" r="CC1762"/>
      <c s="1" r="CD1762"/>
      <c s="1" r="CE1762"/>
      <c s="1" r="CF1762"/>
      <c s="1" r="CG1762"/>
      <c s="1" r="CH1762"/>
      <c s="1" r="CI1762"/>
      <c s="1" r="CJ1762"/>
      <c s="1" r="CK1762"/>
      <c s="5" r="CL1762"/>
      <c s="5" r="CM1762"/>
      <c s="5" r="CN1762"/>
      <c s="5" r="CO1762"/>
      <c s="5" r="CP1762"/>
      <c s="5" r="CQ1762"/>
      <c s="5" r="CR1762"/>
      <c s="5" r="CS1762"/>
      <c s="5" r="CT1762"/>
      <c s="5" r="CU1762"/>
      <c s="5" r="CV1762"/>
      <c s="5" r="CW1762"/>
      <c s="5" r="CX1762"/>
      <c s="5" r="CY1762"/>
      <c s="5" r="CZ1762"/>
      <c s="5" r="DA1762"/>
      <c s="5" r="DB1762"/>
      <c s="5" r="DC1762"/>
      <c t="s" s="5" r="DD1762">
        <v>62</v>
      </c>
      <c s="5" r="DE1762"/>
      <c s="5" r="DF1762"/>
      <c s="5" r="DG1762"/>
      <c s="5" r="DH1762"/>
      <c s="5" r="DI1762"/>
      <c s="5" r="DJ1762"/>
      <c s="5" r="DK1762"/>
      <c s="5" r="DL1762"/>
      <c s="5" r="DM1762"/>
      <c s="5" r="DN1762"/>
      <c s="5" r="DO1762"/>
      <c s="5" r="DP1762"/>
      <c s="5" r="DQ1762"/>
      <c s="5" r="DR1762"/>
      <c s="5" r="DS1762"/>
      <c s="5" r="DT1762"/>
      <c s="5" r="DU1762"/>
      <c s="5" r="DV1762"/>
      <c s="5" r="DW1762"/>
      <c t="s" s="5" r="DX1762">
        <v>62</v>
      </c>
      <c t="s" s="5" r="DY1762">
        <v>52</v>
      </c>
      <c t="s" s="5" r="DZ1762">
        <v>63</v>
      </c>
      <c t="s" s="5" r="EA1762">
        <v>132</v>
      </c>
    </row>
    <row r="1763">
      <c t="s" s="5" r="A1763">
        <v>47</v>
      </c>
      <c t="s" s="5" r="B1763">
        <v>200</v>
      </c>
      <c s="1" r="C1763"/>
      <c s="1" r="D1763"/>
      <c s="1" r="E1763"/>
      <c s="1" r="F1763"/>
      <c s="1" r="G1763"/>
      <c s="1" r="H1763"/>
      <c s="1" r="I1763"/>
      <c s="1" r="J1763"/>
      <c t="s" s="5" r="K1763">
        <v>51</v>
      </c>
      <c t="s" s="5" r="L1763">
        <v>67</v>
      </c>
      <c t="s" s="5" r="M1763">
        <v>53</v>
      </c>
      <c t="s" s="5" r="N1763">
        <v>127</v>
      </c>
      <c t="s" s="5" r="O1763">
        <v>54</v>
      </c>
      <c t="s" s="5" r="P1763">
        <v>54</v>
      </c>
      <c t="s" s="5" r="Q1763">
        <v>72</v>
      </c>
      <c t="s" s="5" r="R1763">
        <v>73</v>
      </c>
      <c t="s" s="5" r="S1763">
        <v>103</v>
      </c>
      <c s="4" r="T1763">
        <v>2</v>
      </c>
      <c s="4" r="U1763">
        <v>6</v>
      </c>
      <c s="4" r="V1763">
        <v>7</v>
      </c>
      <c s="4" r="W1763">
        <v>1</v>
      </c>
      <c s="4" r="X1763">
        <v>4</v>
      </c>
      <c s="4" r="Y1763">
        <v>5</v>
      </c>
      <c s="4" r="Z1763">
        <v>3</v>
      </c>
      <c t="s" s="5" r="AA1763">
        <v>240</v>
      </c>
      <c s="1" r="AB1763"/>
      <c t="s" s="5" r="AC1763">
        <v>276</v>
      </c>
      <c t="s" s="5" r="AD1763">
        <v>52</v>
      </c>
      <c s="1" r="AE1763"/>
      <c s="1" r="AF1763"/>
      <c s="1" r="AG1763"/>
      <c s="1" r="AH1763"/>
      <c s="1" r="AI1763"/>
      <c s="1" r="AJ1763"/>
      <c s="1" r="AK1763"/>
      <c s="1" r="AL1763"/>
      <c s="1" r="AM1763"/>
      <c s="1" r="AN1763"/>
      <c s="1" r="AO1763"/>
      <c s="1" r="AP1763"/>
      <c s="1" r="AQ1763"/>
      <c s="1" r="AR1763"/>
      <c t="s" s="5" r="AS1763">
        <v>119</v>
      </c>
      <c t="s" s="5" r="AT1763">
        <v>105</v>
      </c>
      <c t="s" s="5" r="AU1763">
        <v>130</v>
      </c>
      <c t="s" s="5" r="AV1763">
        <v>165</v>
      </c>
      <c s="1" r="AW1763"/>
      <c s="1" r="AX1763"/>
      <c s="1" r="AY1763"/>
      <c s="1" r="AZ1763"/>
      <c s="1" r="BA1763"/>
      <c s="1" r="BB1763"/>
      <c s="1" r="BC1763"/>
      <c s="1" r="BD1763"/>
      <c s="1" r="BE1763"/>
      <c s="1" r="BF1763"/>
      <c t="s" s="5" r="BG1763">
        <v>120</v>
      </c>
      <c s="1" r="BH1763"/>
      <c s="1" r="BI1763"/>
      <c s="1" r="BJ1763"/>
      <c s="1" r="BK1763"/>
      <c s="1" r="BL1763"/>
      <c s="1" r="BM1763"/>
      <c s="1" r="BN1763"/>
      <c s="1" r="BO1763"/>
      <c s="1" r="BP1763"/>
      <c s="1" r="BQ1763"/>
      <c t="s" s="5" r="BR1763">
        <v>60</v>
      </c>
      <c t="s" s="5" r="BS1763">
        <v>222</v>
      </c>
      <c t="s" s="5" r="BT1763">
        <v>108</v>
      </c>
      <c t="s" s="5" r="BU1763">
        <v>82</v>
      </c>
      <c t="s" s="5" r="BV1763">
        <v>146</v>
      </c>
      <c t="s" s="5" r="BW1763">
        <v>110</v>
      </c>
      <c t="s" s="5" r="BX1763">
        <v>85</v>
      </c>
      <c t="s" s="5" r="BY1763">
        <v>85</v>
      </c>
      <c s="1" r="BZ1763"/>
      <c s="1" r="CA1763"/>
      <c s="1" r="CB1763"/>
      <c s="1" r="CC1763"/>
      <c s="1" r="CD1763"/>
      <c s="1" r="CE1763"/>
      <c s="1" r="CF1763"/>
      <c s="1" r="CG1763"/>
      <c s="1" r="CH1763"/>
      <c s="1" r="CI1763"/>
      <c s="1" r="CJ1763"/>
      <c s="1" r="CK1763"/>
      <c t="s" s="5" r="CL1763">
        <v>86</v>
      </c>
      <c s="5" r="CM1763"/>
      <c t="s" s="5" r="CN1763">
        <v>123</v>
      </c>
      <c t="s" s="5" r="CO1763">
        <v>87</v>
      </c>
      <c t="s" s="5" r="CP1763">
        <v>193</v>
      </c>
      <c t="s" s="5" r="CQ1763">
        <v>88</v>
      </c>
      <c t="s" s="5" r="CR1763">
        <v>89</v>
      </c>
      <c t="s" s="5" r="CS1763">
        <v>90</v>
      </c>
      <c t="s" s="5" r="CT1763">
        <v>91</v>
      </c>
      <c t="s" s="5" r="CU1763">
        <v>154</v>
      </c>
      <c s="5" r="CV1763"/>
      <c s="5" r="CW1763"/>
      <c s="5" r="CX1763"/>
      <c s="5" r="CY1763"/>
      <c t="s" s="5" r="CZ1763">
        <v>111</v>
      </c>
      <c s="5" r="DA1763"/>
      <c s="5" r="DB1763"/>
      <c t="s" s="5" r="DC1763">
        <v>169</v>
      </c>
      <c s="5" r="DD1763"/>
      <c t="s" s="5" r="DE1763">
        <v>92</v>
      </c>
      <c s="5" r="DF1763"/>
      <c t="s" s="5" r="DG1763">
        <v>124</v>
      </c>
      <c t="s" s="5" r="DH1763">
        <v>112</v>
      </c>
      <c t="s" s="5" r="DI1763">
        <v>113</v>
      </c>
      <c s="5" r="DJ1763"/>
      <c t="s" s="5" r="DK1763">
        <v>93</v>
      </c>
      <c t="s" s="5" r="DL1763">
        <v>94</v>
      </c>
      <c t="s" s="5" r="DM1763">
        <v>155</v>
      </c>
      <c t="s" s="5" r="DN1763">
        <v>156</v>
      </c>
      <c s="5" r="DO1763"/>
      <c s="5" r="DP1763"/>
      <c s="5" r="DQ1763"/>
      <c s="5" r="DR1763"/>
      <c s="5" r="DS1763"/>
      <c s="5" r="DT1763"/>
      <c s="5" r="DU1763"/>
      <c s="5" r="DV1763"/>
      <c s="5" r="DW1763"/>
      <c s="5" r="DX1763"/>
      <c t="s" s="5" r="DY1763">
        <v>125</v>
      </c>
      <c t="s" s="5" r="DZ1763">
        <v>196</v>
      </c>
      <c t="s" s="5" r="EA1763">
        <v>148</v>
      </c>
    </row>
    <row r="1764">
      <c t="s" s="5" r="A1764">
        <v>116</v>
      </c>
      <c t="s" s="5" r="B1764">
        <v>102</v>
      </c>
      <c s="1" r="C1764"/>
      <c s="1" r="D1764"/>
      <c s="1" r="E1764"/>
      <c s="1" r="F1764"/>
      <c s="1" r="G1764"/>
      <c s="1" r="H1764"/>
      <c s="1" r="I1764"/>
      <c t="s" s="5" r="J1764">
        <v>66</v>
      </c>
      <c s="1" r="K1764"/>
      <c t="s" s="5" r="L1764">
        <v>67</v>
      </c>
      <c t="s" s="5" r="M1764">
        <v>136</v>
      </c>
      <c t="s" s="5" r="N1764">
        <v>235</v>
      </c>
      <c t="s" s="5" r="O1764">
        <v>149</v>
      </c>
      <c t="s" s="5" r="P1764">
        <v>258</v>
      </c>
      <c t="s" s="5" r="Q1764">
        <v>72</v>
      </c>
      <c t="s" s="5" r="R1764">
        <v>73</v>
      </c>
      <c t="s" s="5" r="S1764">
        <v>252</v>
      </c>
      <c s="4" r="T1764">
        <v>6</v>
      </c>
      <c s="4" r="U1764">
        <v>5</v>
      </c>
      <c s="4" r="V1764">
        <v>2</v>
      </c>
      <c s="4" r="W1764">
        <v>1</v>
      </c>
      <c s="4" r="X1764">
        <v>7</v>
      </c>
      <c s="4" r="Y1764">
        <v>4</v>
      </c>
      <c s="4" r="Z1764">
        <v>3</v>
      </c>
      <c t="s" s="5" r="AA1764">
        <v>198</v>
      </c>
      <c s="1" r="AB1764"/>
      <c t="s" s="5" r="AC1764">
        <v>150</v>
      </c>
      <c t="s" s="5" r="AD1764">
        <v>82</v>
      </c>
      <c s="1" r="AE1764"/>
      <c s="1" r="AF1764"/>
      <c s="1" r="AG1764"/>
      <c s="1" r="AH1764"/>
      <c s="1" r="AI1764"/>
      <c s="1" r="AJ1764"/>
      <c s="1" r="AK1764"/>
      <c s="1" r="AL1764"/>
      <c s="1" r="AM1764"/>
      <c s="1" r="AN1764"/>
      <c s="1" r="AO1764"/>
      <c s="1" r="AP1764"/>
      <c s="1" r="AQ1764"/>
      <c s="1" r="AR1764"/>
      <c t="s" s="5" r="AS1764">
        <v>119</v>
      </c>
      <c t="s" s="5" r="AT1764">
        <v>164</v>
      </c>
      <c t="s" s="5" r="AU1764">
        <v>106</v>
      </c>
      <c s="1" r="AV1764"/>
      <c s="1" r="AW1764"/>
      <c s="1" r="AX1764"/>
      <c s="1" r="AY1764"/>
      <c s="1" r="AZ1764"/>
      <c s="1" r="BA1764"/>
      <c s="1" r="BB1764"/>
      <c s="1" r="BC1764"/>
      <c s="1" r="BD1764"/>
      <c s="1" r="BE1764"/>
      <c s="1" r="BF1764"/>
      <c t="s" s="5" r="BG1764">
        <v>80</v>
      </c>
      <c s="1" r="BH1764"/>
      <c s="1" r="BI1764"/>
      <c s="1" r="BJ1764"/>
      <c s="1" r="BK1764"/>
      <c s="1" r="BL1764"/>
      <c s="1" r="BM1764"/>
      <c s="1" r="BN1764"/>
      <c s="1" r="BO1764"/>
      <c s="1" r="BP1764"/>
      <c s="1" r="BQ1764"/>
      <c t="s" s="5" r="BR1764">
        <v>130</v>
      </c>
      <c t="s" s="5" r="BS1764">
        <v>223</v>
      </c>
      <c t="s" s="5" r="BT1764">
        <v>291</v>
      </c>
      <c t="s" s="5" r="BU1764">
        <v>82</v>
      </c>
      <c t="s" s="5" r="BV1764">
        <v>83</v>
      </c>
      <c t="s" s="5" r="BW1764">
        <v>110</v>
      </c>
      <c t="s" s="5" r="BX1764">
        <v>188</v>
      </c>
      <c s="1" r="BY1764"/>
      <c t="s" s="5" r="BZ1764">
        <v>189</v>
      </c>
      <c t="s" s="5" r="CA1764">
        <v>249</v>
      </c>
      <c s="5" r="CB1764"/>
      <c s="5" r="CC1764"/>
      <c s="5" r="CD1764"/>
      <c s="5" r="CE1764"/>
      <c s="5" r="CF1764"/>
      <c s="5" r="CG1764"/>
      <c s="5" r="CH1764"/>
      <c s="5" r="CI1764"/>
      <c s="5" r="CJ1764"/>
      <c s="5" r="CK1764"/>
      <c t="s" s="5" r="CL1764">
        <v>86</v>
      </c>
      <c s="5" r="CM1764"/>
      <c t="s" s="5" r="CN1764">
        <v>123</v>
      </c>
      <c t="s" s="5" r="CO1764">
        <v>87</v>
      </c>
      <c s="5" r="CP1764"/>
      <c t="s" s="5" r="CQ1764">
        <v>88</v>
      </c>
      <c t="s" s="5" r="CR1764">
        <v>89</v>
      </c>
      <c t="s" s="5" r="CS1764">
        <v>90</v>
      </c>
      <c t="s" s="5" r="CT1764">
        <v>91</v>
      </c>
      <c t="s" s="5" r="CU1764">
        <v>154</v>
      </c>
      <c s="5" r="CV1764"/>
      <c t="s" s="5" r="CW1764">
        <v>228</v>
      </c>
      <c s="5" r="CX1764"/>
      <c s="5" r="CY1764"/>
      <c s="5" r="CZ1764"/>
      <c s="5" r="DA1764"/>
      <c t="s" s="5" r="DB1764">
        <v>213</v>
      </c>
      <c s="5" r="DC1764"/>
      <c s="5" r="DD1764"/>
      <c t="s" s="5" r="DE1764">
        <v>92</v>
      </c>
      <c s="5" r="DF1764"/>
      <c s="5" r="DG1764"/>
      <c t="s" s="5" r="DH1764">
        <v>112</v>
      </c>
      <c s="5" r="DI1764"/>
      <c s="5" r="DJ1764"/>
      <c s="5" r="DK1764"/>
      <c t="s" s="5" r="DL1764">
        <v>94</v>
      </c>
      <c s="5" r="DM1764"/>
      <c s="5" r="DN1764"/>
      <c s="5" r="DO1764"/>
      <c s="5" r="DP1764"/>
      <c s="5" r="DQ1764"/>
      <c s="5" r="DR1764"/>
      <c s="5" r="DS1764"/>
      <c s="5" r="DT1764"/>
      <c s="5" r="DU1764"/>
      <c s="5" r="DV1764"/>
      <c s="5" r="DW1764"/>
      <c s="5" r="DX1764"/>
      <c t="s" s="5" r="DY1764">
        <v>125</v>
      </c>
      <c t="s" s="5" r="DZ1764">
        <v>150</v>
      </c>
      <c t="s" s="5" r="EA1764">
        <v>234</v>
      </c>
    </row>
    <row r="1765">
      <c t="s" s="5" r="A1765">
        <v>47</v>
      </c>
      <c t="s" s="5" r="B1765">
        <v>133</v>
      </c>
      <c s="5" r="C1765"/>
      <c s="5" r="D1765"/>
      <c s="5" r="E1765"/>
      <c s="5" r="F1765"/>
      <c t="s" s="5" r="G1765">
        <v>49</v>
      </c>
      <c s="5" r="H1765"/>
      <c s="5" r="I1765"/>
      <c s="1" r="J1765"/>
      <c t="s" s="5" r="K1765">
        <v>51</v>
      </c>
      <c t="s" s="5" r="L1765">
        <v>67</v>
      </c>
      <c t="s" s="5" r="M1765">
        <v>136</v>
      </c>
      <c t="s" s="5" r="N1765">
        <v>235</v>
      </c>
      <c t="s" s="5" r="O1765">
        <v>128</v>
      </c>
      <c t="s" s="5" r="P1765">
        <v>117</v>
      </c>
      <c t="s" s="5" r="Q1765">
        <v>230</v>
      </c>
      <c t="s" s="5" r="R1765">
        <v>99</v>
      </c>
      <c t="s" s="5" r="S1765">
        <v>74</v>
      </c>
      <c s="4" r="T1765">
        <v>1</v>
      </c>
      <c s="4" r="U1765">
        <v>2</v>
      </c>
      <c s="4" r="V1765">
        <v>3</v>
      </c>
      <c s="4" r="W1765">
        <v>1</v>
      </c>
      <c s="4" r="X1765">
        <v>4</v>
      </c>
      <c s="4" r="Y1765">
        <v>6</v>
      </c>
      <c s="4" r="Z1765">
        <v>5</v>
      </c>
      <c t="s" s="5" r="AA1765">
        <v>237</v>
      </c>
      <c s="1" r="AB1765"/>
      <c t="s" s="5" r="AC1765">
        <v>180</v>
      </c>
      <c t="s" s="5" r="AD1765">
        <v>140</v>
      </c>
      <c s="1" r="AE1765"/>
      <c s="1" r="AF1765"/>
      <c s="1" r="AG1765"/>
      <c s="1" r="AH1765"/>
      <c s="1" r="AI1765"/>
      <c s="1" r="AJ1765"/>
      <c s="1" r="AK1765"/>
      <c s="1" r="AL1765"/>
      <c s="1" r="AM1765"/>
      <c s="1" r="AN1765"/>
      <c s="1" r="AO1765"/>
      <c s="1" r="AP1765"/>
      <c s="1" r="AQ1765"/>
      <c s="1" r="AR1765"/>
      <c t="s" s="5" r="AS1765">
        <v>163</v>
      </c>
      <c t="s" s="5" r="AT1765">
        <v>142</v>
      </c>
      <c t="s" s="5" r="AU1765">
        <v>79</v>
      </c>
      <c t="s" s="5" r="AV1765">
        <v>165</v>
      </c>
      <c s="1" r="AW1765"/>
      <c s="1" r="AX1765"/>
      <c s="1" r="AY1765"/>
      <c s="1" r="AZ1765"/>
      <c s="1" r="BA1765"/>
      <c s="1" r="BB1765"/>
      <c s="1" r="BC1765"/>
      <c s="1" r="BD1765"/>
      <c s="1" r="BE1765"/>
      <c s="1" r="BF1765"/>
      <c t="s" s="5" r="BG1765">
        <v>80</v>
      </c>
      <c s="1" r="BH1765"/>
      <c s="1" r="BI1765"/>
      <c s="1" r="BJ1765"/>
      <c s="1" r="BK1765"/>
      <c s="1" r="BL1765"/>
      <c s="1" r="BM1765"/>
      <c s="1" r="BN1765"/>
      <c s="1" r="BO1765"/>
      <c s="1" r="BP1765"/>
      <c s="1" r="BQ1765"/>
      <c t="s" s="5" r="BR1765">
        <v>106</v>
      </c>
      <c t="s" s="5" r="BS1765">
        <v>168</v>
      </c>
      <c t="s" s="5" r="BT1765">
        <v>152</v>
      </c>
      <c t="s" s="5" r="BU1765">
        <v>82</v>
      </c>
      <c t="s" s="5" r="BV1765">
        <v>146</v>
      </c>
      <c t="s" s="5" r="BW1765">
        <v>110</v>
      </c>
      <c t="s" s="5" r="BX1765">
        <v>85</v>
      </c>
      <c t="s" s="5" r="BY1765">
        <v>85</v>
      </c>
      <c s="1" r="BZ1765"/>
      <c s="1" r="CA1765"/>
      <c s="1" r="CB1765"/>
      <c s="1" r="CC1765"/>
      <c s="1" r="CD1765"/>
      <c s="1" r="CE1765"/>
      <c s="1" r="CF1765"/>
      <c s="1" r="CG1765"/>
      <c s="1" r="CH1765"/>
      <c s="1" r="CI1765"/>
      <c s="1" r="CJ1765"/>
      <c s="1" r="CK1765"/>
      <c s="5" r="CL1765"/>
      <c s="5" r="CM1765"/>
      <c s="5" r="CN1765"/>
      <c s="5" r="CO1765"/>
      <c s="5" r="CP1765"/>
      <c s="5" r="CQ1765"/>
      <c s="5" r="CR1765"/>
      <c s="5" r="CS1765"/>
      <c s="5" r="CT1765"/>
      <c s="5" r="CU1765"/>
      <c s="5" r="CV1765"/>
      <c s="5" r="CW1765"/>
      <c s="5" r="CX1765"/>
      <c s="5" r="CY1765"/>
      <c s="5" r="CZ1765"/>
      <c s="5" r="DA1765"/>
      <c s="5" r="DB1765"/>
      <c s="5" r="DC1765"/>
      <c t="s" s="5" r="DD1765">
        <v>62</v>
      </c>
      <c s="1" r="DE1765"/>
      <c s="1" r="DF1765"/>
      <c s="1" r="DG1765"/>
      <c s="1" r="DH1765"/>
      <c s="1" r="DI1765"/>
      <c s="1" r="DJ1765"/>
      <c s="1" r="DK1765"/>
      <c s="1" r="DL1765"/>
      <c s="1" r="DM1765"/>
      <c s="1" r="DN1765"/>
      <c s="1" r="DO1765"/>
      <c s="1" r="DP1765"/>
      <c s="1" r="DQ1765"/>
      <c s="1" r="DR1765"/>
      <c s="1" r="DS1765"/>
      <c s="1" r="DT1765"/>
      <c s="1" r="DU1765"/>
      <c s="1" r="DV1765"/>
      <c s="1" r="DW1765"/>
      <c s="1" r="DX1765"/>
      <c t="s" s="5" r="DY1765">
        <v>52</v>
      </c>
      <c t="s" s="5" r="DZ1765">
        <v>63</v>
      </c>
      <c t="s" s="5" r="EA1765">
        <v>217</v>
      </c>
    </row>
    <row r="1766">
      <c t="s" s="5" r="A1766">
        <v>47</v>
      </c>
      <c t="s" s="5" r="B1766">
        <v>102</v>
      </c>
      <c s="1" r="C1766"/>
      <c s="1" r="D1766"/>
      <c s="1" r="E1766"/>
      <c s="1" r="F1766"/>
      <c s="1" r="G1766"/>
      <c s="1" r="H1766"/>
      <c s="1" r="I1766"/>
      <c t="s" s="5" r="J1766">
        <v>66</v>
      </c>
      <c s="1" r="K1766"/>
      <c t="s" s="5" r="L1766">
        <v>67</v>
      </c>
      <c t="s" s="5" r="M1766">
        <v>53</v>
      </c>
      <c t="s" s="5" r="N1766">
        <v>127</v>
      </c>
      <c t="s" s="5" r="O1766">
        <v>54</v>
      </c>
      <c t="s" s="5" r="P1766">
        <v>55</v>
      </c>
      <c t="s" s="5" r="Q1766">
        <v>72</v>
      </c>
      <c t="s" s="5" r="R1766">
        <v>99</v>
      </c>
      <c t="s" s="5" r="S1766">
        <v>103</v>
      </c>
      <c s="4" r="T1766">
        <v>4</v>
      </c>
      <c s="4" r="U1766">
        <v>2</v>
      </c>
      <c s="4" r="V1766">
        <v>6</v>
      </c>
      <c s="4" r="W1766">
        <v>1</v>
      </c>
      <c s="4" r="X1766">
        <v>5</v>
      </c>
      <c s="4" r="Y1766">
        <v>3</v>
      </c>
      <c s="4" r="Z1766">
        <v>7</v>
      </c>
      <c t="s" s="5" r="AA1766">
        <v>58</v>
      </c>
      <c s="1" r="AB1766"/>
      <c t="s" s="5" r="AC1766">
        <v>63</v>
      </c>
      <c t="s" s="5" r="AD1766">
        <v>75</v>
      </c>
      <c s="5" r="AE1766"/>
      <c s="5" r="AF1766"/>
      <c s="5" r="AG1766"/>
      <c s="5" r="AH1766"/>
      <c s="5" r="AI1766"/>
      <c s="5" r="AJ1766"/>
      <c t="s" s="5" r="AK1766">
        <v>76</v>
      </c>
      <c s="5" r="AL1766"/>
      <c s="5" r="AM1766"/>
      <c s="5" r="AN1766"/>
      <c s="5" r="AO1766"/>
      <c s="5" r="AP1766"/>
      <c s="5" r="AQ1766"/>
      <c s="5" r="AR1766"/>
      <c t="s" s="5" r="AS1766">
        <v>172</v>
      </c>
      <c t="s" s="5" r="AT1766">
        <v>105</v>
      </c>
      <c t="s" s="5" r="AU1766">
        <v>130</v>
      </c>
      <c s="1" r="AV1766"/>
      <c s="1" r="AW1766"/>
      <c s="1" r="AX1766"/>
      <c s="1" r="AY1766"/>
      <c s="1" r="AZ1766"/>
      <c s="1" r="BA1766"/>
      <c s="1" r="BB1766"/>
      <c s="1" r="BC1766"/>
      <c s="1" r="BD1766"/>
      <c s="1" r="BE1766"/>
      <c s="1" r="BF1766"/>
      <c t="s" s="5" r="BG1766">
        <v>120</v>
      </c>
      <c s="1" r="BH1766"/>
      <c s="1" r="BI1766"/>
      <c s="1" r="BJ1766"/>
      <c s="1" r="BK1766"/>
      <c s="1" r="BL1766"/>
      <c s="1" r="BM1766"/>
      <c s="1" r="BN1766"/>
      <c s="1" r="BO1766"/>
      <c s="1" r="BP1766"/>
      <c s="1" r="BQ1766"/>
      <c t="s" s="5" r="BR1766">
        <v>60</v>
      </c>
      <c t="s" s="5" r="BS1766">
        <v>241</v>
      </c>
      <c t="s" s="5" r="BT1766">
        <v>152</v>
      </c>
      <c t="s" s="5" r="BU1766">
        <v>82</v>
      </c>
      <c t="s" s="5" r="BV1766">
        <v>146</v>
      </c>
      <c t="s" s="5" r="BW1766">
        <v>207</v>
      </c>
      <c t="s" s="5" r="BX1766">
        <v>85</v>
      </c>
      <c s="1" r="BY1766"/>
      <c s="1" r="BZ1766"/>
      <c s="1" r="CA1766"/>
      <c s="1" r="CB1766"/>
      <c s="1" r="CC1766"/>
      <c s="1" r="CD1766"/>
      <c s="1" r="CE1766"/>
      <c s="1" r="CF1766"/>
      <c s="1" r="CG1766"/>
      <c s="1" r="CH1766"/>
      <c s="1" r="CI1766"/>
      <c s="1" r="CJ1766"/>
      <c s="1" r="CK1766"/>
      <c t="s" s="5" r="CL1766">
        <v>86</v>
      </c>
      <c s="5" r="CM1766"/>
      <c t="s" s="5" r="CN1766">
        <v>123</v>
      </c>
      <c t="s" s="5" r="CO1766">
        <v>87</v>
      </c>
      <c s="5" r="CP1766"/>
      <c t="s" s="5" r="CQ1766">
        <v>88</v>
      </c>
      <c t="s" s="5" r="CR1766">
        <v>89</v>
      </c>
      <c t="s" s="5" r="CS1766">
        <v>90</v>
      </c>
      <c t="s" s="5" r="CT1766">
        <v>91</v>
      </c>
      <c s="5" r="CU1766"/>
      <c s="5" r="CV1766"/>
      <c s="5" r="CW1766"/>
      <c s="5" r="CX1766"/>
      <c s="5" r="CY1766"/>
      <c t="s" s="5" r="CZ1766">
        <v>111</v>
      </c>
      <c s="5" r="DA1766"/>
      <c s="5" r="DB1766"/>
      <c t="s" s="5" r="DC1766">
        <v>169</v>
      </c>
      <c s="5" r="DD1766"/>
      <c t="s" s="5" r="DE1766">
        <v>92</v>
      </c>
      <c s="5" r="DF1766"/>
      <c s="5" r="DG1766"/>
      <c t="s" s="5" r="DH1766">
        <v>112</v>
      </c>
      <c t="s" s="5" r="DI1766">
        <v>113</v>
      </c>
      <c s="5" r="DJ1766"/>
      <c t="s" s="5" r="DK1766">
        <v>93</v>
      </c>
      <c t="s" s="5" r="DL1766">
        <v>94</v>
      </c>
      <c t="s" s="5" r="DM1766">
        <v>155</v>
      </c>
      <c t="s" s="5" r="DN1766">
        <v>156</v>
      </c>
      <c s="5" r="DO1766"/>
      <c s="5" r="DP1766"/>
      <c s="5" r="DQ1766"/>
      <c s="5" r="DR1766"/>
      <c s="5" r="DS1766"/>
      <c s="5" r="DT1766"/>
      <c s="5" r="DU1766"/>
      <c s="5" r="DV1766"/>
      <c s="5" r="DW1766"/>
      <c s="5" r="DX1766"/>
      <c t="s" s="5" r="DY1766">
        <v>125</v>
      </c>
      <c t="s" s="5" r="DZ1766">
        <v>196</v>
      </c>
      <c t="s" s="5" r="EA1766">
        <v>115</v>
      </c>
    </row>
    <row r="1767">
      <c t="s" s="5" r="A1767">
        <v>116</v>
      </c>
      <c t="s" s="5" r="B1767">
        <v>200</v>
      </c>
      <c s="1" r="C1767"/>
      <c s="1" r="D1767"/>
      <c s="1" r="E1767"/>
      <c s="1" r="F1767"/>
      <c s="1" r="G1767"/>
      <c s="1" r="H1767"/>
      <c s="1" r="I1767"/>
      <c s="1" r="J1767"/>
      <c t="s" s="5" r="K1767">
        <v>51</v>
      </c>
      <c t="s" s="5" r="L1767">
        <v>67</v>
      </c>
      <c t="s" s="5" r="M1767">
        <v>97</v>
      </c>
      <c t="s" s="5" r="N1767">
        <v>127</v>
      </c>
      <c t="s" s="5" r="O1767">
        <v>265</v>
      </c>
      <c t="s" s="5" r="P1767">
        <v>117</v>
      </c>
      <c t="s" s="5" r="Q1767">
        <v>72</v>
      </c>
      <c t="s" s="5" r="R1767">
        <v>73</v>
      </c>
      <c t="s" s="5" r="S1767">
        <v>103</v>
      </c>
      <c s="4" r="T1767">
        <v>3</v>
      </c>
      <c s="4" r="U1767">
        <v>2</v>
      </c>
      <c s="4" r="V1767">
        <v>4</v>
      </c>
      <c s="4" r="W1767">
        <v>1</v>
      </c>
      <c s="4" r="X1767">
        <v>6</v>
      </c>
      <c s="4" r="Y1767">
        <v>7</v>
      </c>
      <c s="4" r="Z1767">
        <v>5</v>
      </c>
      <c t="s" s="5" r="AA1767">
        <v>198</v>
      </c>
      <c s="1" r="AB1767"/>
      <c t="s" s="5" r="AC1767">
        <v>177</v>
      </c>
      <c t="s" s="5" r="AD1767">
        <v>75</v>
      </c>
      <c s="5" r="AE1767"/>
      <c t="s" s="5" r="AF1767">
        <v>159</v>
      </c>
      <c s="5" r="AG1767"/>
      <c t="s" s="5" r="AH1767">
        <v>160</v>
      </c>
      <c s="5" r="AI1767"/>
      <c s="5" r="AJ1767"/>
      <c s="5" r="AK1767"/>
      <c t="s" s="5" r="AL1767">
        <v>162</v>
      </c>
      <c s="5" r="AM1767"/>
      <c s="5" r="AN1767"/>
      <c s="5" r="AO1767"/>
      <c s="5" r="AP1767"/>
      <c s="5" r="AQ1767"/>
      <c s="5" r="AR1767"/>
      <c t="s" s="5" r="AS1767">
        <v>119</v>
      </c>
      <c t="s" s="5" r="AT1767">
        <v>78</v>
      </c>
      <c t="s" s="5" r="AU1767">
        <v>130</v>
      </c>
      <c t="s" s="5" r="AV1767">
        <v>143</v>
      </c>
      <c s="5" r="AW1767"/>
      <c s="5" r="AX1767"/>
      <c s="5" r="AY1767"/>
      <c s="5" r="AZ1767"/>
      <c s="5" r="BA1767"/>
      <c s="5" r="BB1767"/>
      <c s="5" r="BC1767"/>
      <c s="5" r="BD1767"/>
      <c s="5" r="BE1767"/>
      <c t="s" s="5" r="BF1767">
        <v>52</v>
      </c>
      <c t="s" s="5" r="BG1767">
        <v>80</v>
      </c>
      <c s="1" r="BH1767"/>
      <c s="1" r="BI1767"/>
      <c s="1" r="BJ1767"/>
      <c s="1" r="BK1767"/>
      <c s="1" r="BL1767"/>
      <c s="1" r="BM1767"/>
      <c s="1" r="BN1767"/>
      <c s="1" r="BO1767"/>
      <c s="1" r="BP1767"/>
      <c s="1" r="BQ1767"/>
      <c t="s" s="5" r="BR1767">
        <v>106</v>
      </c>
      <c t="s" s="5" r="BS1767">
        <v>223</v>
      </c>
      <c t="s" s="5" r="BT1767">
        <v>187</v>
      </c>
      <c t="s" s="5" r="BU1767">
        <v>82</v>
      </c>
      <c t="s" s="5" r="BV1767">
        <v>146</v>
      </c>
      <c t="s" s="5" r="BW1767">
        <v>147</v>
      </c>
      <c t="s" s="5" r="BX1767">
        <v>85</v>
      </c>
      <c t="s" s="5" r="BY1767">
        <v>188</v>
      </c>
      <c t="s" s="5" r="BZ1767">
        <v>153</v>
      </c>
      <c s="5" r="CA1767"/>
      <c t="s" s="5" r="CB1767">
        <v>190</v>
      </c>
      <c s="5" r="CC1767"/>
      <c s="5" r="CD1767"/>
      <c s="5" r="CE1767"/>
      <c s="5" r="CF1767"/>
      <c s="5" r="CG1767"/>
      <c s="5" r="CH1767"/>
      <c t="s" s="5" r="CI1767">
        <v>280</v>
      </c>
      <c s="5" r="CJ1767"/>
      <c s="5" r="CK1767"/>
      <c t="s" s="5" r="CL1767">
        <v>86</v>
      </c>
      <c s="5" r="CM1767"/>
      <c t="s" s="5" r="CN1767">
        <v>123</v>
      </c>
      <c t="s" s="5" r="CO1767">
        <v>87</v>
      </c>
      <c s="5" r="CP1767"/>
      <c t="s" s="5" r="CQ1767">
        <v>88</v>
      </c>
      <c t="s" s="5" r="CR1767">
        <v>89</v>
      </c>
      <c t="s" s="5" r="CS1767">
        <v>90</v>
      </c>
      <c t="s" s="5" r="CT1767">
        <v>91</v>
      </c>
      <c t="s" s="5" r="CU1767">
        <v>154</v>
      </c>
      <c s="5" r="CV1767"/>
      <c t="s" s="5" r="CW1767">
        <v>228</v>
      </c>
      <c s="5" r="CX1767"/>
      <c s="5" r="CY1767"/>
      <c s="5" r="CZ1767"/>
      <c s="5" r="DA1767"/>
      <c s="5" r="DB1767"/>
      <c s="5" r="DC1767"/>
      <c s="5" r="DD1767"/>
      <c t="s" s="5" r="DE1767">
        <v>92</v>
      </c>
      <c s="5" r="DF1767"/>
      <c t="s" s="5" r="DG1767">
        <v>124</v>
      </c>
      <c t="s" s="5" r="DH1767">
        <v>112</v>
      </c>
      <c t="s" s="5" r="DI1767">
        <v>113</v>
      </c>
      <c s="5" r="DJ1767"/>
      <c t="s" s="5" r="DK1767">
        <v>93</v>
      </c>
      <c t="s" s="5" r="DL1767">
        <v>94</v>
      </c>
      <c s="5" r="DM1767"/>
      <c s="5" r="DN1767"/>
      <c s="5" r="DO1767"/>
      <c s="5" r="DP1767"/>
      <c s="5" r="DQ1767"/>
      <c s="5" r="DR1767"/>
      <c s="5" r="DS1767"/>
      <c s="5" r="DT1767"/>
      <c s="5" r="DU1767"/>
      <c s="5" r="DV1767"/>
      <c s="5" r="DW1767"/>
      <c s="5" r="DX1767"/>
      <c t="s" s="5" r="DY1767">
        <v>125</v>
      </c>
      <c t="s" s="5" r="DZ1767">
        <v>63</v>
      </c>
      <c t="s" s="5" r="EA1767">
        <v>217</v>
      </c>
    </row>
    <row r="1768">
      <c t="s" s="5" r="A1768">
        <v>47</v>
      </c>
      <c t="s" s="5" r="B1768">
        <v>231</v>
      </c>
      <c s="1" r="C1768"/>
      <c s="1" r="D1768"/>
      <c s="1" r="E1768"/>
      <c s="1" r="F1768"/>
      <c s="1" r="G1768"/>
      <c s="1" r="H1768"/>
      <c s="1" r="I1768"/>
      <c s="1" r="J1768"/>
      <c s="1" r="K1768"/>
      <c t="s" s="5" r="L1768">
        <v>67</v>
      </c>
      <c t="s" s="5" r="M1768">
        <v>68</v>
      </c>
      <c t="s" s="5" r="N1768">
        <v>69</v>
      </c>
      <c t="s" s="5" r="O1768">
        <v>52</v>
      </c>
      <c t="s" s="5" r="P1768">
        <v>55</v>
      </c>
      <c t="s" s="5" r="Q1768">
        <v>72</v>
      </c>
      <c t="s" s="5" r="R1768">
        <v>73</v>
      </c>
      <c t="s" s="5" r="S1768">
        <v>103</v>
      </c>
      <c s="4" r="T1768">
        <v>7</v>
      </c>
      <c s="4" r="U1768">
        <v>1</v>
      </c>
      <c s="4" r="V1768">
        <v>5</v>
      </c>
      <c s="4" r="W1768">
        <v>2</v>
      </c>
      <c s="4" r="X1768">
        <v>6</v>
      </c>
      <c s="4" r="Y1768">
        <v>3</v>
      </c>
      <c s="4" r="Z1768">
        <v>4</v>
      </c>
      <c t="s" s="5" r="AA1768">
        <v>104</v>
      </c>
      <c s="1" r="AB1768"/>
      <c t="s" s="5" r="AC1768">
        <v>63</v>
      </c>
      <c t="s" s="5" r="AD1768">
        <v>75</v>
      </c>
      <c s="5" r="AE1768"/>
      <c s="5" r="AF1768"/>
      <c s="5" r="AG1768"/>
      <c s="5" r="AH1768"/>
      <c s="5" r="AI1768"/>
      <c s="5" r="AJ1768"/>
      <c t="s" s="5" r="AK1768">
        <v>76</v>
      </c>
      <c s="5" r="AL1768"/>
      <c s="5" r="AM1768"/>
      <c s="5" r="AN1768"/>
      <c s="5" r="AO1768"/>
      <c s="5" r="AP1768"/>
      <c s="5" r="AQ1768"/>
      <c s="5" r="AR1768"/>
      <c t="s" s="5" r="AS1768">
        <v>260</v>
      </c>
      <c t="s" s="5" r="AT1768">
        <v>78</v>
      </c>
      <c t="s" s="5" r="AU1768">
        <v>130</v>
      </c>
      <c s="1" r="AV1768"/>
      <c s="1" r="AW1768"/>
      <c s="1" r="AX1768"/>
      <c s="1" r="AY1768"/>
      <c s="1" r="AZ1768"/>
      <c s="1" r="BA1768"/>
      <c s="1" r="BB1768"/>
      <c s="1" r="BC1768"/>
      <c s="1" r="BD1768"/>
      <c s="1" r="BE1768"/>
      <c s="1" r="BF1768"/>
      <c t="s" s="5" r="BG1768">
        <v>52</v>
      </c>
      <c s="1" r="BH1768"/>
      <c s="1" r="BI1768"/>
      <c s="1" r="BJ1768"/>
      <c s="1" r="BK1768"/>
      <c s="1" r="BL1768"/>
      <c s="1" r="BM1768"/>
      <c s="1" r="BN1768"/>
      <c s="1" r="BO1768"/>
      <c s="1" r="BP1768"/>
      <c s="1" r="BQ1768"/>
      <c t="s" s="5" r="BR1768">
        <v>60</v>
      </c>
      <c t="s" s="5" r="BS1768">
        <v>81</v>
      </c>
      <c s="1" r="BT1768"/>
      <c t="s" s="5" r="BU1768">
        <v>82</v>
      </c>
      <c t="s" s="5" r="BV1768">
        <v>146</v>
      </c>
      <c t="s" s="5" r="BW1768">
        <v>84</v>
      </c>
      <c t="s" s="5" r="BX1768">
        <v>85</v>
      </c>
      <c s="1" r="BY1768"/>
      <c s="1" r="BZ1768"/>
      <c s="1" r="CA1768"/>
      <c s="1" r="CB1768"/>
      <c s="1" r="CC1768"/>
      <c s="1" r="CD1768"/>
      <c s="1" r="CE1768"/>
      <c s="1" r="CF1768"/>
      <c s="1" r="CG1768"/>
      <c s="1" r="CH1768"/>
      <c s="1" r="CI1768"/>
      <c s="1" r="CJ1768"/>
      <c s="1" r="CK1768"/>
      <c t="s" s="5" r="CL1768">
        <v>86</v>
      </c>
      <c s="5" r="CM1768"/>
      <c t="s" s="5" r="CN1768">
        <v>123</v>
      </c>
      <c t="s" s="5" r="CO1768">
        <v>87</v>
      </c>
      <c s="5" r="CP1768"/>
      <c t="s" s="5" r="CQ1768">
        <v>88</v>
      </c>
      <c t="s" s="5" r="CR1768">
        <v>89</v>
      </c>
      <c t="s" s="5" r="CS1768">
        <v>90</v>
      </c>
      <c t="s" s="5" r="CT1768">
        <v>91</v>
      </c>
      <c t="s" s="5" r="CU1768">
        <v>154</v>
      </c>
      <c s="5" r="CV1768"/>
      <c s="5" r="CW1768"/>
      <c s="5" r="CX1768"/>
      <c s="5" r="CY1768"/>
      <c t="s" s="5" r="CZ1768">
        <v>111</v>
      </c>
      <c s="5" r="DA1768"/>
      <c t="s" s="5" r="DB1768">
        <v>213</v>
      </c>
      <c t="s" s="5" r="DC1768">
        <v>169</v>
      </c>
      <c s="5" r="DD1768"/>
      <c t="s" s="5" r="DE1768">
        <v>92</v>
      </c>
      <c s="5" r="DF1768"/>
      <c t="s" s="5" r="DG1768">
        <v>124</v>
      </c>
      <c t="s" s="5" r="DH1768">
        <v>112</v>
      </c>
      <c t="s" s="5" r="DI1768">
        <v>113</v>
      </c>
      <c s="5" r="DJ1768"/>
      <c t="s" s="5" r="DK1768">
        <v>93</v>
      </c>
      <c t="s" s="5" r="DL1768">
        <v>94</v>
      </c>
      <c t="s" s="5" r="DM1768">
        <v>155</v>
      </c>
      <c t="s" s="5" r="DN1768">
        <v>156</v>
      </c>
      <c t="s" s="5" r="DO1768">
        <v>233</v>
      </c>
      <c s="5" r="DP1768"/>
      <c s="5" r="DQ1768"/>
      <c s="5" r="DR1768"/>
      <c s="5" r="DS1768"/>
      <c s="5" r="DT1768"/>
      <c s="5" r="DU1768"/>
      <c s="5" r="DV1768"/>
      <c s="5" r="DW1768"/>
      <c s="5" r="DX1768"/>
      <c t="s" s="5" r="DY1768">
        <v>125</v>
      </c>
      <c t="s" s="5" r="DZ1768">
        <v>312</v>
      </c>
      <c t="s" s="5" r="EA1768">
        <v>64</v>
      </c>
    </row>
    <row r="1769">
      <c t="s" s="5" r="A1769">
        <v>47</v>
      </c>
      <c t="s" s="5" r="B1769">
        <v>133</v>
      </c>
      <c s="5" r="C1769"/>
      <c s="5" r="D1769"/>
      <c s="5" r="E1769"/>
      <c s="5" r="F1769"/>
      <c t="s" s="5" r="G1769">
        <v>49</v>
      </c>
      <c s="5" r="H1769"/>
      <c s="5" r="I1769"/>
      <c s="1" r="J1769"/>
      <c t="s" s="5" r="K1769">
        <v>51</v>
      </c>
      <c t="s" s="5" r="L1769">
        <v>67</v>
      </c>
      <c t="s" s="5" r="M1769">
        <v>136</v>
      </c>
      <c t="s" s="5" r="N1769">
        <v>69</v>
      </c>
      <c t="s" s="5" r="O1769">
        <v>208</v>
      </c>
      <c t="s" s="5" r="P1769">
        <v>117</v>
      </c>
      <c t="s" s="5" r="Q1769">
        <v>118</v>
      </c>
      <c t="s" s="5" r="R1769">
        <v>99</v>
      </c>
      <c t="s" s="5" r="S1769">
        <v>74</v>
      </c>
      <c s="4" r="T1769">
        <v>5</v>
      </c>
      <c s="4" r="U1769">
        <v>1</v>
      </c>
      <c s="4" r="V1769">
        <v>7</v>
      </c>
      <c s="4" r="W1769">
        <v>2</v>
      </c>
      <c s="4" r="X1769">
        <v>4</v>
      </c>
      <c s="4" r="Y1769">
        <v>6</v>
      </c>
      <c s="4" r="Z1769">
        <v>3</v>
      </c>
      <c t="s" s="5" r="AA1769">
        <v>198</v>
      </c>
      <c s="1" r="AB1769"/>
      <c t="s" s="5" r="AC1769">
        <v>180</v>
      </c>
      <c t="s" s="5" r="AD1769">
        <v>75</v>
      </c>
      <c t="s" s="5" r="AE1769">
        <v>204</v>
      </c>
      <c t="s" s="5" r="AF1769">
        <v>159</v>
      </c>
      <c s="5" r="AG1769"/>
      <c s="5" r="AH1769"/>
      <c s="5" r="AI1769"/>
      <c s="5" r="AJ1769"/>
      <c s="5" r="AK1769"/>
      <c s="5" r="AL1769"/>
      <c s="5" r="AM1769"/>
      <c s="5" r="AN1769"/>
      <c t="s" s="5" r="AO1769">
        <v>225</v>
      </c>
      <c s="5" r="AP1769"/>
      <c s="5" r="AQ1769"/>
      <c s="5" r="AR1769"/>
      <c t="s" s="5" r="AS1769">
        <v>119</v>
      </c>
      <c t="s" s="5" r="AT1769">
        <v>164</v>
      </c>
      <c t="s" s="5" r="AU1769">
        <v>130</v>
      </c>
      <c t="s" s="5" r="AV1769">
        <v>205</v>
      </c>
      <c s="1" r="AW1769"/>
      <c s="1" r="AX1769"/>
      <c s="1" r="AY1769"/>
      <c s="1" r="AZ1769"/>
      <c s="1" r="BA1769"/>
      <c s="1" r="BB1769"/>
      <c s="1" r="BC1769"/>
      <c s="1" r="BD1769"/>
      <c s="1" r="BE1769"/>
      <c s="1" r="BF1769"/>
      <c t="s" s="5" r="BG1769">
        <v>206</v>
      </c>
      <c s="1" r="BH1769"/>
      <c s="1" r="BI1769"/>
      <c s="1" r="BJ1769"/>
      <c s="1" r="BK1769"/>
      <c s="1" r="BL1769"/>
      <c s="1" r="BM1769"/>
      <c s="1" r="BN1769"/>
      <c s="1" r="BO1769"/>
      <c s="1" r="BP1769"/>
      <c s="1" r="BQ1769"/>
      <c t="s" s="5" r="BR1769">
        <v>106</v>
      </c>
      <c t="s" s="5" r="BS1769">
        <v>222</v>
      </c>
      <c t="s" s="5" r="BT1769">
        <v>152</v>
      </c>
      <c t="s" s="5" r="BU1769">
        <v>82</v>
      </c>
      <c t="s" s="5" r="BV1769">
        <v>146</v>
      </c>
      <c t="s" s="5" r="BW1769">
        <v>110</v>
      </c>
      <c t="s" s="5" r="BX1769">
        <v>54</v>
      </c>
      <c t="s" s="5" r="BY1769">
        <v>85</v>
      </c>
      <c s="1" r="BZ1769"/>
      <c s="1" r="CA1769"/>
      <c s="1" r="CB1769"/>
      <c s="1" r="CC1769"/>
      <c s="1" r="CD1769"/>
      <c s="1" r="CE1769"/>
      <c s="1" r="CF1769"/>
      <c s="1" r="CG1769"/>
      <c s="1" r="CH1769"/>
      <c s="1" r="CI1769"/>
      <c s="1" r="CJ1769"/>
      <c s="1" r="CK1769"/>
      <c t="s" s="5" r="CL1769">
        <v>86</v>
      </c>
      <c s="5" r="CM1769"/>
      <c t="s" s="5" r="CN1769">
        <v>123</v>
      </c>
      <c t="s" s="5" r="CO1769">
        <v>87</v>
      </c>
      <c t="s" s="5" r="CP1769">
        <v>193</v>
      </c>
      <c t="s" s="5" r="CQ1769">
        <v>88</v>
      </c>
      <c t="s" s="5" r="CR1769">
        <v>89</v>
      </c>
      <c t="s" s="5" r="CS1769">
        <v>90</v>
      </c>
      <c t="s" s="5" r="CT1769">
        <v>91</v>
      </c>
      <c t="s" s="5" r="CU1769">
        <v>154</v>
      </c>
      <c s="5" r="CV1769"/>
      <c t="s" s="5" r="CW1769">
        <v>228</v>
      </c>
      <c t="s" s="5" r="CX1769">
        <v>257</v>
      </c>
      <c s="5" r="CY1769"/>
      <c t="s" s="5" r="CZ1769">
        <v>111</v>
      </c>
      <c t="s" s="5" r="DA1769">
        <v>194</v>
      </c>
      <c s="5" r="DB1769"/>
      <c t="s" s="5" r="DC1769">
        <v>169</v>
      </c>
      <c s="5" r="DD1769"/>
      <c t="s" s="5" r="DE1769">
        <v>92</v>
      </c>
      <c s="5" r="DF1769"/>
      <c t="s" s="5" r="DG1769">
        <v>124</v>
      </c>
      <c t="s" s="5" r="DH1769">
        <v>112</v>
      </c>
      <c t="s" s="5" r="DI1769">
        <v>113</v>
      </c>
      <c s="5" r="DJ1769"/>
      <c t="s" s="5" r="DK1769">
        <v>93</v>
      </c>
      <c t="s" s="5" r="DL1769">
        <v>94</v>
      </c>
      <c s="5" r="DM1769"/>
      <c s="5" r="DN1769"/>
      <c s="5" r="DO1769"/>
      <c s="5" r="DP1769"/>
      <c s="5" r="DQ1769"/>
      <c s="5" r="DR1769"/>
      <c s="5" r="DS1769"/>
      <c s="5" r="DT1769"/>
      <c s="5" r="DU1769"/>
      <c s="5" r="DV1769"/>
      <c s="5" r="DW1769"/>
      <c s="5" r="DX1769"/>
      <c t="s" s="5" r="DY1769">
        <v>125</v>
      </c>
      <c t="s" s="5" r="DZ1769">
        <v>196</v>
      </c>
      <c t="s" s="5" r="EA1769">
        <v>148</v>
      </c>
    </row>
    <row r="1770">
      <c t="s" s="5" r="A1770">
        <v>116</v>
      </c>
      <c t="s" s="5" r="B1770">
        <v>133</v>
      </c>
      <c s="5" r="C1770"/>
      <c s="5" r="D1770"/>
      <c s="5" r="E1770"/>
      <c s="5" r="F1770"/>
      <c t="s" s="5" r="G1770">
        <v>49</v>
      </c>
      <c s="5" r="H1770"/>
      <c s="5" r="I1770"/>
      <c s="1" r="J1770"/>
      <c t="s" s="5" r="K1770">
        <v>51</v>
      </c>
      <c t="s" s="5" r="L1770">
        <v>67</v>
      </c>
      <c t="s" s="5" r="M1770">
        <v>97</v>
      </c>
      <c t="s" s="5" r="N1770">
        <v>248</v>
      </c>
      <c t="s" s="5" r="O1770">
        <v>265</v>
      </c>
      <c t="s" s="5" r="P1770">
        <v>158</v>
      </c>
      <c t="s" s="5" r="Q1770">
        <v>72</v>
      </c>
      <c t="s" s="5" r="R1770">
        <v>73</v>
      </c>
      <c t="s" s="5" r="S1770">
        <v>74</v>
      </c>
      <c s="4" r="T1770">
        <v>4</v>
      </c>
      <c s="4" r="U1770">
        <v>5</v>
      </c>
      <c s="4" r="V1770">
        <v>3</v>
      </c>
      <c s="4" r="W1770">
        <v>1</v>
      </c>
      <c s="4" r="X1770">
        <v>6</v>
      </c>
      <c s="4" r="Y1770">
        <v>7</v>
      </c>
      <c s="4" r="Z1770">
        <v>2</v>
      </c>
      <c t="s" s="5" r="AA1770">
        <v>237</v>
      </c>
      <c s="1" r="AB1770"/>
      <c t="s" s="5" r="AC1770">
        <v>180</v>
      </c>
      <c t="s" s="5" r="AD1770">
        <v>75</v>
      </c>
      <c s="5" r="AE1770"/>
      <c t="s" s="5" r="AF1770">
        <v>159</v>
      </c>
      <c s="5" r="AG1770"/>
      <c s="5" r="AH1770"/>
      <c s="5" r="AI1770"/>
      <c s="5" r="AJ1770"/>
      <c s="5" r="AK1770"/>
      <c t="s" s="5" r="AL1770">
        <v>162</v>
      </c>
      <c s="5" r="AM1770"/>
      <c s="5" r="AN1770"/>
      <c s="5" r="AO1770"/>
      <c s="5" r="AP1770"/>
      <c s="5" r="AQ1770"/>
      <c s="5" r="AR1770"/>
      <c t="s" s="5" r="AS1770">
        <v>163</v>
      </c>
      <c t="s" s="5" r="AT1770">
        <v>78</v>
      </c>
      <c t="s" s="5" r="AU1770">
        <v>130</v>
      </c>
      <c t="s" s="5" r="AV1770">
        <v>165</v>
      </c>
      <c s="1" r="AW1770"/>
      <c s="1" r="AX1770"/>
      <c s="1" r="AY1770"/>
      <c s="1" r="AZ1770"/>
      <c s="1" r="BA1770"/>
      <c s="1" r="BB1770"/>
      <c s="1" r="BC1770"/>
      <c s="1" r="BD1770"/>
      <c s="1" r="BE1770"/>
      <c s="1" r="BF1770"/>
      <c t="s" s="5" r="BG1770">
        <v>166</v>
      </c>
      <c s="5" r="BH1770"/>
      <c s="5" r="BI1770"/>
      <c s="5" r="BJ1770"/>
      <c s="5" r="BK1770"/>
      <c s="5" r="BL1770"/>
      <c t="s" s="5" r="BM1770">
        <v>167</v>
      </c>
      <c s="5" r="BN1770"/>
      <c s="5" r="BO1770"/>
      <c s="5" r="BP1770"/>
      <c s="5" r="BQ1770"/>
      <c t="s" s="5" r="BR1770">
        <v>60</v>
      </c>
      <c t="s" s="5" r="BS1770">
        <v>145</v>
      </c>
      <c t="s" s="5" r="BT1770">
        <v>108</v>
      </c>
      <c t="s" s="5" r="BU1770">
        <v>82</v>
      </c>
      <c t="s" s="5" r="BV1770">
        <v>146</v>
      </c>
      <c t="s" s="5" r="BW1770">
        <v>207</v>
      </c>
      <c t="s" s="5" r="BX1770">
        <v>85</v>
      </c>
      <c t="s" s="5" r="BY1770">
        <v>85</v>
      </c>
      <c s="1" r="BZ1770"/>
      <c s="1" r="CA1770"/>
      <c s="1" r="CB1770"/>
      <c s="1" r="CC1770"/>
      <c s="1" r="CD1770"/>
      <c s="1" r="CE1770"/>
      <c s="1" r="CF1770"/>
      <c s="1" r="CG1770"/>
      <c s="1" r="CH1770"/>
      <c s="1" r="CI1770"/>
      <c s="1" r="CJ1770"/>
      <c s="1" r="CK1770"/>
      <c t="s" s="5" r="CL1770">
        <v>86</v>
      </c>
      <c s="5" r="CM1770"/>
      <c t="s" s="5" r="CN1770">
        <v>123</v>
      </c>
      <c t="s" s="5" r="CO1770">
        <v>87</v>
      </c>
      <c s="5" r="CP1770"/>
      <c t="s" s="5" r="CQ1770">
        <v>88</v>
      </c>
      <c t="s" s="5" r="CR1770">
        <v>89</v>
      </c>
      <c t="s" s="5" r="CS1770">
        <v>90</v>
      </c>
      <c s="5" r="CT1770"/>
      <c s="5" r="CU1770"/>
      <c s="5" r="CV1770"/>
      <c s="5" r="CW1770"/>
      <c s="5" r="CX1770"/>
      <c s="5" r="CY1770"/>
      <c t="s" s="5" r="CZ1770">
        <v>111</v>
      </c>
      <c s="5" r="DA1770"/>
      <c s="5" r="DB1770"/>
      <c t="s" s="5" r="DC1770">
        <v>169</v>
      </c>
      <c s="5" r="DD1770"/>
      <c t="s" s="5" r="DE1770">
        <v>92</v>
      </c>
      <c s="5" r="DF1770"/>
      <c t="s" s="5" r="DG1770">
        <v>124</v>
      </c>
      <c t="s" s="5" r="DH1770">
        <v>112</v>
      </c>
      <c t="s" s="5" r="DI1770">
        <v>113</v>
      </c>
      <c s="5" r="DJ1770"/>
      <c s="5" r="DK1770"/>
      <c t="s" s="5" r="DL1770">
        <v>94</v>
      </c>
      <c s="5" r="DM1770"/>
      <c s="5" r="DN1770"/>
      <c s="5" r="DO1770"/>
      <c s="5" r="DP1770"/>
      <c s="5" r="DQ1770"/>
      <c s="5" r="DR1770"/>
      <c s="5" r="DS1770"/>
      <c s="5" r="DT1770"/>
      <c s="5" r="DU1770"/>
      <c s="5" r="DV1770"/>
      <c s="5" r="DW1770"/>
      <c s="5" r="DX1770"/>
      <c t="s" s="5" r="DY1770">
        <v>125</v>
      </c>
      <c t="s" s="5" r="DZ1770">
        <v>170</v>
      </c>
      <c t="s" s="5" r="EA1770">
        <v>148</v>
      </c>
    </row>
    <row r="1771">
      <c t="s" s="5" r="A1771">
        <v>47</v>
      </c>
      <c t="s" s="5" r="B1771">
        <v>200</v>
      </c>
      <c s="1" r="C1771"/>
      <c s="1" r="D1771"/>
      <c s="1" r="E1771"/>
      <c s="1" r="F1771"/>
      <c s="1" r="G1771"/>
      <c s="1" r="H1771"/>
      <c s="1" r="I1771"/>
      <c s="1" r="J1771"/>
      <c t="s" s="5" r="K1771">
        <v>238</v>
      </c>
      <c t="s" s="5" r="L1771">
        <v>67</v>
      </c>
      <c t="s" s="5" r="M1771">
        <v>97</v>
      </c>
      <c t="s" s="5" r="N1771">
        <v>127</v>
      </c>
      <c t="s" s="5" r="O1771">
        <v>245</v>
      </c>
      <c t="s" s="5" r="P1771">
        <v>158</v>
      </c>
      <c t="s" s="5" r="Q1771">
        <v>72</v>
      </c>
      <c t="s" s="5" r="R1771">
        <v>73</v>
      </c>
      <c t="s" s="5" r="S1771">
        <v>103</v>
      </c>
      <c s="4" r="T1771">
        <v>3</v>
      </c>
      <c s="4" r="U1771">
        <v>2</v>
      </c>
      <c s="4" r="V1771">
        <v>5</v>
      </c>
      <c s="4" r="W1771">
        <v>1</v>
      </c>
      <c s="4" r="X1771">
        <v>6</v>
      </c>
      <c s="4" r="Y1771">
        <v>7</v>
      </c>
      <c s="4" r="Z1771">
        <v>4</v>
      </c>
      <c t="s" s="5" r="AA1771">
        <v>259</v>
      </c>
      <c s="1" r="AB1771"/>
      <c t="s" s="5" r="AC1771">
        <v>170</v>
      </c>
      <c t="s" s="5" r="AD1771">
        <v>75</v>
      </c>
      <c t="s" s="5" r="AE1771">
        <v>204</v>
      </c>
      <c t="s" s="5" r="AF1771">
        <v>159</v>
      </c>
      <c s="5" r="AG1771"/>
      <c s="5" r="AH1771"/>
      <c s="5" r="AI1771"/>
      <c s="5" r="AJ1771"/>
      <c s="5" r="AK1771"/>
      <c s="5" r="AL1771"/>
      <c s="5" r="AM1771"/>
      <c s="5" r="AN1771"/>
      <c s="5" r="AO1771"/>
      <c s="5" r="AP1771"/>
      <c s="5" r="AQ1771"/>
      <c s="5" r="AR1771"/>
      <c t="s" s="5" r="AS1771">
        <v>119</v>
      </c>
      <c t="s" s="5" r="AT1771">
        <v>164</v>
      </c>
      <c t="s" s="5" r="AU1771">
        <v>130</v>
      </c>
      <c t="s" s="5" r="AV1771">
        <v>205</v>
      </c>
      <c s="1" r="AW1771"/>
      <c s="1" r="AX1771"/>
      <c s="1" r="AY1771"/>
      <c s="1" r="AZ1771"/>
      <c s="1" r="BA1771"/>
      <c s="1" r="BB1771"/>
      <c s="1" r="BC1771"/>
      <c s="1" r="BD1771"/>
      <c s="1" r="BE1771"/>
      <c s="1" r="BF1771"/>
      <c t="s" s="5" r="BG1771">
        <v>120</v>
      </c>
      <c s="1" r="BH1771"/>
      <c s="1" r="BI1771"/>
      <c s="1" r="BJ1771"/>
      <c s="1" r="BK1771"/>
      <c s="1" r="BL1771"/>
      <c s="1" r="BM1771"/>
      <c s="1" r="BN1771"/>
      <c s="1" r="BO1771"/>
      <c s="1" r="BP1771"/>
      <c s="1" r="BQ1771"/>
      <c t="s" s="5" r="BR1771">
        <v>60</v>
      </c>
      <c t="s" s="5" r="BS1771">
        <v>247</v>
      </c>
      <c t="s" s="5" r="BT1771">
        <v>152</v>
      </c>
      <c t="s" s="5" r="BU1771">
        <v>82</v>
      </c>
      <c t="s" s="5" r="BV1771">
        <v>146</v>
      </c>
      <c t="s" s="5" r="BW1771">
        <v>256</v>
      </c>
      <c t="s" s="5" r="BX1771">
        <v>262</v>
      </c>
      <c t="s" s="5" r="BY1771">
        <v>85</v>
      </c>
      <c s="1" r="BZ1771"/>
      <c s="1" r="CA1771"/>
      <c s="1" r="CB1771"/>
      <c s="1" r="CC1771"/>
      <c s="1" r="CD1771"/>
      <c s="1" r="CE1771"/>
      <c s="1" r="CF1771"/>
      <c s="1" r="CG1771"/>
      <c s="1" r="CH1771"/>
      <c s="1" r="CI1771"/>
      <c s="1" r="CJ1771"/>
      <c s="1" r="CK1771"/>
      <c t="s" s="5" r="CL1771">
        <v>86</v>
      </c>
      <c s="5" r="CM1771"/>
      <c t="s" s="5" r="CN1771">
        <v>123</v>
      </c>
      <c t="s" s="5" r="CO1771">
        <v>87</v>
      </c>
      <c t="s" s="5" r="CP1771">
        <v>193</v>
      </c>
      <c t="s" s="5" r="CQ1771">
        <v>88</v>
      </c>
      <c t="s" s="5" r="CR1771">
        <v>89</v>
      </c>
      <c t="s" s="5" r="CS1771">
        <v>90</v>
      </c>
      <c t="s" s="5" r="CT1771">
        <v>91</v>
      </c>
      <c t="s" s="5" r="CU1771">
        <v>154</v>
      </c>
      <c t="s" s="5" r="CV1771">
        <v>211</v>
      </c>
      <c t="s" s="5" r="CW1771">
        <v>228</v>
      </c>
      <c s="5" r="CX1771"/>
      <c s="5" r="CY1771"/>
      <c t="s" s="5" r="CZ1771">
        <v>111</v>
      </c>
      <c s="5" r="DA1771"/>
      <c t="s" s="5" r="DB1771">
        <v>213</v>
      </c>
      <c t="s" s="5" r="DC1771">
        <v>169</v>
      </c>
      <c s="5" r="DD1771"/>
      <c t="s" s="5" r="DE1771">
        <v>92</v>
      </c>
      <c s="5" r="DF1771"/>
      <c t="s" s="5" r="DG1771">
        <v>124</v>
      </c>
      <c t="s" s="5" r="DH1771">
        <v>112</v>
      </c>
      <c t="s" s="5" r="DI1771">
        <v>113</v>
      </c>
      <c s="5" r="DJ1771"/>
      <c s="5" r="DK1771"/>
      <c s="5" r="DL1771"/>
      <c s="5" r="DM1771"/>
      <c s="5" r="DN1771"/>
      <c s="5" r="DO1771"/>
      <c s="5" r="DP1771"/>
      <c s="5" r="DQ1771"/>
      <c s="5" r="DR1771"/>
      <c s="5" r="DS1771"/>
      <c s="5" r="DT1771"/>
      <c s="5" r="DU1771"/>
      <c s="5" r="DV1771"/>
      <c s="5" r="DW1771"/>
      <c s="5" r="DX1771"/>
      <c t="s" s="5" r="DY1771">
        <v>125</v>
      </c>
      <c t="s" s="5" r="DZ1771">
        <v>63</v>
      </c>
      <c t="s" s="5" r="EA1771">
        <v>148</v>
      </c>
    </row>
    <row r="1772">
      <c t="s" s="5" r="A1772">
        <v>47</v>
      </c>
      <c t="s" s="5" r="B1772">
        <v>65</v>
      </c>
      <c s="1" r="C1772"/>
      <c s="1" r="D1772"/>
      <c s="1" r="E1772"/>
      <c s="1" r="F1772"/>
      <c s="1" r="G1772"/>
      <c s="1" r="H1772"/>
      <c s="1" r="I1772"/>
      <c t="s" s="5" r="J1772">
        <v>66</v>
      </c>
      <c s="1" r="K1772"/>
      <c t="s" s="5" r="L1772">
        <v>67</v>
      </c>
      <c t="s" s="5" r="M1772">
        <v>53</v>
      </c>
      <c t="s" s="5" r="N1772">
        <v>69</v>
      </c>
      <c t="s" s="5" r="O1772">
        <v>171</v>
      </c>
      <c t="s" s="5" r="P1772">
        <v>258</v>
      </c>
      <c t="s" s="5" r="Q1772">
        <v>72</v>
      </c>
      <c t="s" s="5" r="R1772">
        <v>99</v>
      </c>
      <c t="s" s="5" r="S1772">
        <v>103</v>
      </c>
      <c s="4" r="T1772">
        <v>4</v>
      </c>
      <c s="4" r="U1772">
        <v>2</v>
      </c>
      <c s="4" r="V1772">
        <v>1</v>
      </c>
      <c s="4" r="W1772">
        <v>5</v>
      </c>
      <c s="4" r="X1772">
        <v>7</v>
      </c>
      <c s="4" r="Y1772">
        <v>6</v>
      </c>
      <c s="4" r="Z1772">
        <v>3</v>
      </c>
      <c t="s" s="5" r="AA1772">
        <v>243</v>
      </c>
      <c s="1" r="AB1772"/>
      <c t="s" s="5" r="AC1772">
        <v>63</v>
      </c>
      <c t="s" s="5" r="AD1772">
        <v>82</v>
      </c>
      <c s="1" r="AE1772"/>
      <c s="1" r="AF1772"/>
      <c s="1" r="AG1772"/>
      <c s="1" r="AH1772"/>
      <c s="1" r="AI1772"/>
      <c s="1" r="AJ1772"/>
      <c s="1" r="AK1772"/>
      <c s="1" r="AL1772"/>
      <c s="1" r="AM1772"/>
      <c s="1" r="AN1772"/>
      <c s="1" r="AO1772"/>
      <c s="1" r="AP1772"/>
      <c s="1" r="AQ1772"/>
      <c s="1" r="AR1772"/>
      <c t="s" s="5" r="AS1772">
        <v>172</v>
      </c>
      <c t="s" s="5" r="AT1772">
        <v>60</v>
      </c>
      <c t="s" s="5" r="AU1772">
        <v>60</v>
      </c>
      <c s="1" r="AV1772"/>
      <c s="1" r="AW1772"/>
      <c s="1" r="AX1772"/>
      <c s="1" r="AY1772"/>
      <c s="1" r="AZ1772"/>
      <c s="1" r="BA1772"/>
      <c s="1" r="BB1772"/>
      <c s="1" r="BC1772"/>
      <c s="1" r="BD1772"/>
      <c s="1" r="BE1772"/>
      <c s="1" r="BF1772"/>
      <c t="s" s="5" r="BG1772">
        <v>206</v>
      </c>
      <c s="1" r="BH1772"/>
      <c s="1" r="BI1772"/>
      <c s="1" r="BJ1772"/>
      <c s="1" r="BK1772"/>
      <c s="1" r="BL1772"/>
      <c s="1" r="BM1772"/>
      <c s="1" r="BN1772"/>
      <c s="1" r="BO1772"/>
      <c s="1" r="BP1772"/>
      <c s="1" r="BQ1772"/>
      <c t="s" s="5" r="BR1772">
        <v>106</v>
      </c>
      <c t="s" s="5" r="BS1772">
        <v>121</v>
      </c>
      <c t="s" s="5" r="BT1772">
        <v>108</v>
      </c>
      <c t="s" s="5" r="BU1772">
        <v>82</v>
      </c>
      <c t="s" s="5" r="BV1772">
        <v>83</v>
      </c>
      <c t="s" s="5" r="BW1772">
        <v>207</v>
      </c>
      <c t="s" s="5" r="BX1772">
        <v>85</v>
      </c>
      <c s="1" r="BY1772"/>
      <c s="1" r="BZ1772"/>
      <c s="1" r="CA1772"/>
      <c s="1" r="CB1772"/>
      <c s="1" r="CC1772"/>
      <c s="1" r="CD1772"/>
      <c s="1" r="CE1772"/>
      <c s="1" r="CF1772"/>
      <c s="1" r="CG1772"/>
      <c s="1" r="CH1772"/>
      <c s="1" r="CI1772"/>
      <c s="1" r="CJ1772"/>
      <c s="1" r="CK1772"/>
      <c s="5" r="CL1772"/>
      <c s="5" r="CM1772"/>
      <c s="5" r="CN1772"/>
      <c s="5" r="CO1772"/>
      <c s="5" r="CP1772"/>
      <c s="5" r="CQ1772"/>
      <c s="5" r="CR1772"/>
      <c s="5" r="CS1772"/>
      <c s="5" r="CT1772"/>
      <c s="5" r="CU1772"/>
      <c s="5" r="CV1772"/>
      <c s="5" r="CW1772"/>
      <c s="5" r="CX1772"/>
      <c s="5" r="CY1772"/>
      <c s="5" r="CZ1772"/>
      <c s="5" r="DA1772"/>
      <c s="5" r="DB1772"/>
      <c s="5" r="DC1772"/>
      <c t="s" s="5" r="DD1772">
        <v>62</v>
      </c>
      <c t="s" s="5" r="DE1772">
        <v>92</v>
      </c>
      <c s="5" r="DF1772"/>
      <c s="5" r="DG1772"/>
      <c s="5" r="DH1772"/>
      <c s="5" r="DI1772"/>
      <c s="5" r="DJ1772"/>
      <c s="5" r="DK1772"/>
      <c s="5" r="DL1772"/>
      <c s="5" r="DM1772"/>
      <c s="5" r="DN1772"/>
      <c s="5" r="DO1772"/>
      <c s="5" r="DP1772"/>
      <c s="5" r="DQ1772"/>
      <c s="5" r="DR1772"/>
      <c s="5" r="DS1772"/>
      <c s="5" r="DT1772"/>
      <c s="5" r="DU1772"/>
      <c s="5" r="DV1772"/>
      <c s="5" r="DW1772"/>
      <c s="5" r="DX1772"/>
      <c t="s" s="5" r="DY1772">
        <v>52</v>
      </c>
      <c t="s" s="5" r="DZ1772">
        <v>63</v>
      </c>
      <c t="s" s="5" r="EA1772">
        <v>115</v>
      </c>
    </row>
    <row r="1773">
      <c t="s" s="5" r="A1773">
        <v>116</v>
      </c>
      <c t="s" s="5" r="B1773">
        <v>133</v>
      </c>
      <c s="5" r="C1773"/>
      <c t="s" s="5" r="D1773">
        <v>175</v>
      </c>
      <c s="5" r="E1773"/>
      <c s="5" r="F1773"/>
      <c s="5" r="G1773"/>
      <c s="5" r="H1773"/>
      <c s="5" r="I1773"/>
      <c s="1" r="J1773"/>
      <c t="s" s="5" r="K1773">
        <v>181</v>
      </c>
      <c t="s" s="5" r="L1773">
        <v>67</v>
      </c>
      <c t="s" s="5" r="M1773">
        <v>97</v>
      </c>
      <c t="s" s="5" r="N1773">
        <v>127</v>
      </c>
      <c t="s" s="5" r="O1773">
        <v>202</v>
      </c>
      <c t="s" s="5" r="P1773">
        <v>231</v>
      </c>
      <c t="s" s="5" r="Q1773">
        <v>72</v>
      </c>
      <c t="s" s="5" r="R1773">
        <v>73</v>
      </c>
      <c t="s" s="5" r="S1773">
        <v>74</v>
      </c>
      <c s="4" r="T1773">
        <v>3</v>
      </c>
      <c s="4" r="U1773">
        <v>2</v>
      </c>
      <c s="4" r="V1773">
        <v>7</v>
      </c>
      <c s="4" r="W1773">
        <v>1</v>
      </c>
      <c s="4" r="X1773">
        <v>5</v>
      </c>
      <c s="4" r="Y1773">
        <v>6</v>
      </c>
      <c s="4" r="Z1773">
        <v>4</v>
      </c>
      <c t="s" s="5" r="AA1773">
        <v>198</v>
      </c>
      <c s="1" r="AB1773"/>
      <c t="s" s="5" r="AC1773">
        <v>63</v>
      </c>
      <c t="s" s="5" r="AD1773">
        <v>75</v>
      </c>
      <c s="5" r="AE1773"/>
      <c s="5" r="AF1773"/>
      <c s="5" r="AG1773"/>
      <c s="5" r="AH1773"/>
      <c s="5" r="AI1773"/>
      <c s="5" r="AJ1773"/>
      <c s="5" r="AK1773"/>
      <c s="5" r="AL1773"/>
      <c s="5" r="AM1773"/>
      <c s="5" r="AN1773"/>
      <c s="5" r="AO1773"/>
      <c s="5" r="AP1773"/>
      <c t="s" s="5" r="AQ1773">
        <v>253</v>
      </c>
      <c s="5" r="AR1773"/>
      <c t="s" s="5" r="AS1773">
        <v>77</v>
      </c>
      <c t="s" s="5" r="AT1773">
        <v>78</v>
      </c>
      <c t="s" s="5" r="AU1773">
        <v>130</v>
      </c>
      <c t="s" s="5" r="AV1773">
        <v>143</v>
      </c>
      <c t="s" s="5" r="AW1773">
        <v>318</v>
      </c>
      <c s="5" r="AX1773"/>
      <c s="5" r="AY1773"/>
      <c s="5" r="AZ1773"/>
      <c s="5" r="BA1773"/>
      <c t="s" s="5" r="BB1773">
        <v>178</v>
      </c>
      <c t="s" s="5" r="BC1773">
        <v>227</v>
      </c>
      <c s="5" r="BD1773"/>
      <c s="5" r="BE1773"/>
      <c s="5" r="BF1773"/>
      <c t="s" s="5" r="BG1773">
        <v>166</v>
      </c>
      <c t="s" s="5" r="BH1773">
        <v>334</v>
      </c>
      <c s="5" r="BI1773"/>
      <c s="5" r="BJ1773"/>
      <c s="5" r="BK1773"/>
      <c s="5" r="BL1773"/>
      <c t="s" s="5" r="BM1773">
        <v>167</v>
      </c>
      <c s="5" r="BN1773"/>
      <c s="5" r="BO1773"/>
      <c s="5" r="BP1773"/>
      <c s="5" r="BQ1773"/>
      <c t="s" s="5" r="BR1773">
        <v>60</v>
      </c>
      <c t="s" s="5" r="BS1773">
        <v>247</v>
      </c>
      <c t="s" s="5" r="BT1773">
        <v>108</v>
      </c>
      <c t="s" s="5" r="BU1773">
        <v>82</v>
      </c>
      <c t="s" s="5" r="BV1773">
        <v>146</v>
      </c>
      <c t="s" s="5" r="BW1773">
        <v>110</v>
      </c>
      <c t="s" s="5" r="BX1773">
        <v>85</v>
      </c>
      <c t="s" s="5" r="BY1773">
        <v>85</v>
      </c>
      <c s="1" r="BZ1773"/>
      <c s="1" r="CA1773"/>
      <c s="1" r="CB1773"/>
      <c s="1" r="CC1773"/>
      <c s="1" r="CD1773"/>
      <c s="1" r="CE1773"/>
      <c s="1" r="CF1773"/>
      <c s="1" r="CG1773"/>
      <c s="1" r="CH1773"/>
      <c s="1" r="CI1773"/>
      <c s="1" r="CJ1773"/>
      <c s="1" r="CK1773"/>
      <c t="s" s="5" r="CL1773">
        <v>86</v>
      </c>
      <c s="5" r="CM1773"/>
      <c t="s" s="5" r="CN1773">
        <v>123</v>
      </c>
      <c t="s" s="5" r="CO1773">
        <v>87</v>
      </c>
      <c t="s" s="5" r="CP1773">
        <v>193</v>
      </c>
      <c t="s" s="5" r="CQ1773">
        <v>88</v>
      </c>
      <c t="s" s="5" r="CR1773">
        <v>89</v>
      </c>
      <c t="s" s="5" r="CS1773">
        <v>90</v>
      </c>
      <c t="s" s="5" r="CT1773">
        <v>91</v>
      </c>
      <c t="s" s="5" r="CU1773">
        <v>154</v>
      </c>
      <c t="s" s="5" r="CV1773">
        <v>211</v>
      </c>
      <c t="s" s="5" r="CW1773">
        <v>228</v>
      </c>
      <c s="5" r="CX1773"/>
      <c s="5" r="CY1773"/>
      <c t="s" s="5" r="CZ1773">
        <v>111</v>
      </c>
      <c s="5" r="DA1773"/>
      <c t="s" s="5" r="DB1773">
        <v>213</v>
      </c>
      <c t="s" s="5" r="DC1773">
        <v>169</v>
      </c>
      <c s="5" r="DD1773"/>
      <c s="5" r="DE1773"/>
      <c s="5" r="DF1773"/>
      <c t="s" s="5" r="DG1773">
        <v>124</v>
      </c>
      <c t="s" s="5" r="DH1773">
        <v>112</v>
      </c>
      <c t="s" s="5" r="DI1773">
        <v>113</v>
      </c>
      <c s="5" r="DJ1773"/>
      <c s="5" r="DK1773"/>
      <c s="5" r="DL1773"/>
      <c s="5" r="DM1773"/>
      <c s="5" r="DN1773"/>
      <c s="5" r="DO1773"/>
      <c s="5" r="DP1773"/>
      <c s="5" r="DQ1773"/>
      <c s="5" r="DR1773"/>
      <c s="5" r="DS1773"/>
      <c s="5" r="DT1773"/>
      <c s="5" r="DU1773"/>
      <c s="5" r="DV1773"/>
      <c s="5" r="DW1773"/>
      <c s="5" r="DX1773"/>
      <c t="s" s="5" r="DY1773">
        <v>125</v>
      </c>
      <c t="s" s="5" r="DZ1773">
        <v>180</v>
      </c>
      <c t="s" s="5" r="EA1773">
        <v>132</v>
      </c>
    </row>
    <row r="1774">
      <c t="s" s="5" r="A1774">
        <v>116</v>
      </c>
      <c t="s" s="5" r="B1774">
        <v>200</v>
      </c>
      <c s="1" r="C1774"/>
      <c s="1" r="D1774"/>
      <c s="1" r="E1774"/>
      <c s="1" r="F1774"/>
      <c s="1" r="G1774"/>
      <c s="1" r="H1774"/>
      <c s="1" r="I1774"/>
      <c s="1" r="J1774"/>
      <c t="s" s="5" r="K1774">
        <v>51</v>
      </c>
      <c t="s" s="5" r="L1774">
        <v>67</v>
      </c>
      <c t="s" s="5" r="M1774">
        <v>53</v>
      </c>
      <c t="s" s="5" r="N1774">
        <v>235</v>
      </c>
      <c t="s" s="5" r="O1774">
        <v>137</v>
      </c>
      <c t="s" s="5" r="P1774">
        <v>282</v>
      </c>
      <c t="s" s="5" r="Q1774">
        <v>72</v>
      </c>
      <c t="s" s="5" r="R1774">
        <v>73</v>
      </c>
      <c t="s" s="5" r="S1774">
        <v>57</v>
      </c>
      <c s="4" r="T1774">
        <v>3</v>
      </c>
      <c s="4" r="U1774">
        <v>2</v>
      </c>
      <c s="4" r="V1774">
        <v>6</v>
      </c>
      <c s="4" r="W1774">
        <v>1</v>
      </c>
      <c s="4" r="X1774">
        <v>5</v>
      </c>
      <c s="4" r="Y1774">
        <v>7</v>
      </c>
      <c s="4" r="Z1774">
        <v>4</v>
      </c>
      <c t="s" s="5" r="AA1774">
        <v>240</v>
      </c>
      <c s="1" r="AB1774"/>
      <c t="s" s="5" r="AC1774">
        <v>63</v>
      </c>
      <c t="s" s="5" r="AD1774">
        <v>75</v>
      </c>
      <c s="5" r="AE1774"/>
      <c s="5" r="AF1774"/>
      <c s="5" r="AG1774"/>
      <c s="5" r="AH1774"/>
      <c s="5" r="AI1774"/>
      <c s="5" r="AJ1774"/>
      <c s="5" r="AK1774"/>
      <c t="s" s="5" r="AL1774">
        <v>162</v>
      </c>
      <c s="5" r="AM1774"/>
      <c t="s" s="5" r="AN1774">
        <v>316</v>
      </c>
      <c t="s" s="5" r="AO1774">
        <v>225</v>
      </c>
      <c s="5" r="AP1774"/>
      <c s="5" r="AQ1774"/>
      <c s="5" r="AR1774"/>
      <c t="s" s="5" r="AS1774">
        <v>220</v>
      </c>
      <c t="s" s="5" r="AT1774">
        <v>78</v>
      </c>
      <c t="s" s="5" r="AU1774">
        <v>79</v>
      </c>
      <c t="s" s="5" r="AV1774">
        <v>143</v>
      </c>
      <c s="5" r="AW1774"/>
      <c s="5" r="AX1774"/>
      <c s="5" r="AY1774"/>
      <c s="5" r="AZ1774"/>
      <c s="5" r="BA1774"/>
      <c s="5" r="BB1774"/>
      <c t="s" s="5" r="BC1774">
        <v>227</v>
      </c>
      <c t="s" s="5" r="BD1774">
        <v>289</v>
      </c>
      <c s="5" r="BE1774"/>
      <c s="5" r="BF1774"/>
      <c t="s" s="5" r="BG1774">
        <v>221</v>
      </c>
      <c s="5" r="BH1774"/>
      <c s="5" r="BI1774"/>
      <c s="5" r="BJ1774"/>
      <c s="5" r="BK1774"/>
      <c s="5" r="BL1774"/>
      <c t="s" s="5" r="BM1774">
        <v>167</v>
      </c>
      <c s="5" r="BN1774"/>
      <c s="5" r="BO1774"/>
      <c s="5" r="BP1774"/>
      <c s="5" r="BQ1774"/>
      <c t="s" s="5" r="BR1774">
        <v>60</v>
      </c>
      <c t="s" s="5" r="BS1774">
        <v>241</v>
      </c>
      <c t="s" s="5" r="BT1774">
        <v>187</v>
      </c>
      <c t="s" s="5" r="BU1774">
        <v>82</v>
      </c>
      <c t="s" s="5" r="BV1774">
        <v>146</v>
      </c>
      <c t="s" s="5" r="BW1774">
        <v>110</v>
      </c>
      <c t="s" s="5" r="BX1774">
        <v>188</v>
      </c>
      <c t="s" s="5" r="BY1774">
        <v>85</v>
      </c>
      <c t="s" s="5" r="BZ1774">
        <v>153</v>
      </c>
      <c s="5" r="CA1774"/>
      <c s="5" r="CB1774"/>
      <c s="5" r="CC1774"/>
      <c t="s" s="5" r="CD1774">
        <v>297</v>
      </c>
      <c s="5" r="CE1774"/>
      <c s="5" r="CF1774"/>
      <c s="5" r="CG1774"/>
      <c s="5" r="CH1774"/>
      <c s="5" r="CI1774"/>
      <c s="5" r="CJ1774"/>
      <c s="5" r="CK1774"/>
      <c t="s" s="5" r="CL1774">
        <v>86</v>
      </c>
      <c s="5" r="CM1774"/>
      <c t="s" s="5" r="CN1774">
        <v>123</v>
      </c>
      <c t="s" s="5" r="CO1774">
        <v>87</v>
      </c>
      <c s="5" r="CP1774"/>
      <c s="5" r="CQ1774"/>
      <c t="s" s="5" r="CR1774">
        <v>89</v>
      </c>
      <c t="s" s="5" r="CS1774">
        <v>90</v>
      </c>
      <c t="s" s="5" r="CT1774">
        <v>91</v>
      </c>
      <c t="s" s="5" r="CU1774">
        <v>154</v>
      </c>
      <c s="5" r="CV1774"/>
      <c s="5" r="CW1774"/>
      <c s="5" r="CX1774"/>
      <c s="5" r="CY1774"/>
      <c s="5" r="CZ1774"/>
      <c s="5" r="DA1774"/>
      <c s="5" r="DB1774"/>
      <c s="5" r="DC1774"/>
      <c s="5" r="DD1774"/>
      <c t="s" s="5" r="DE1774">
        <v>92</v>
      </c>
      <c s="5" r="DF1774"/>
      <c s="5" r="DG1774"/>
      <c s="5" r="DH1774"/>
      <c s="5" r="DI1774"/>
      <c s="5" r="DJ1774"/>
      <c s="5" r="DK1774"/>
      <c s="5" r="DL1774"/>
      <c s="5" r="DM1774"/>
      <c s="5" r="DN1774"/>
      <c s="5" r="DO1774"/>
      <c s="5" r="DP1774"/>
      <c s="5" r="DQ1774"/>
      <c s="5" r="DR1774"/>
      <c s="5" r="DS1774"/>
      <c s="5" r="DT1774"/>
      <c s="5" r="DU1774"/>
      <c s="5" r="DV1774"/>
      <c s="5" r="DW1774"/>
      <c s="5" r="DX1774"/>
      <c t="s" s="5" r="DY1774">
        <v>125</v>
      </c>
      <c t="s" s="5" r="DZ1774">
        <v>326</v>
      </c>
      <c t="s" s="5" r="EA1774">
        <v>234</v>
      </c>
    </row>
    <row r="1775">
      <c t="s" s="5" r="A1775">
        <v>47</v>
      </c>
      <c t="s" s="5" r="B1775">
        <v>102</v>
      </c>
      <c s="1" r="C1775"/>
      <c s="1" r="D1775"/>
      <c s="1" r="E1775"/>
      <c s="1" r="F1775"/>
      <c s="1" r="G1775"/>
      <c s="1" r="H1775"/>
      <c s="1" r="I1775"/>
      <c t="s" s="5" r="J1775">
        <v>66</v>
      </c>
      <c s="1" r="K1775"/>
      <c t="s" s="5" r="L1775">
        <v>67</v>
      </c>
      <c t="s" s="5" r="M1775">
        <v>53</v>
      </c>
      <c t="s" s="5" r="N1775">
        <v>127</v>
      </c>
      <c t="s" s="5" r="O1775">
        <v>236</v>
      </c>
      <c t="s" s="5" r="P1775">
        <v>54</v>
      </c>
      <c t="s" s="5" r="Q1775">
        <v>72</v>
      </c>
      <c t="s" s="5" r="R1775">
        <v>73</v>
      </c>
      <c t="s" s="5" r="S1775">
        <v>74</v>
      </c>
      <c s="4" r="T1775">
        <v>5</v>
      </c>
      <c s="4" r="U1775">
        <v>1</v>
      </c>
      <c s="4" r="V1775">
        <v>4</v>
      </c>
      <c s="4" r="W1775">
        <v>2</v>
      </c>
      <c s="4" r="X1775">
        <v>3</v>
      </c>
      <c s="4" r="Y1775">
        <v>7</v>
      </c>
      <c s="4" r="Z1775">
        <v>6</v>
      </c>
      <c t="s" s="5" r="AA1775">
        <v>58</v>
      </c>
      <c s="1" r="AB1775"/>
      <c t="s" s="5" r="AC1775">
        <v>63</v>
      </c>
      <c t="s" s="5" r="AD1775">
        <v>75</v>
      </c>
      <c s="5" r="AE1775"/>
      <c s="5" r="AF1775"/>
      <c s="5" r="AG1775"/>
      <c s="5" r="AH1775"/>
      <c s="5" r="AI1775"/>
      <c s="5" r="AJ1775"/>
      <c t="s" s="5" r="AK1775">
        <v>76</v>
      </c>
      <c s="5" r="AL1775"/>
      <c s="5" r="AM1775"/>
      <c s="5" r="AN1775"/>
      <c s="5" r="AO1775"/>
      <c s="5" r="AP1775"/>
      <c s="5" r="AQ1775"/>
      <c s="5" r="AR1775"/>
      <c t="s" s="5" r="AS1775">
        <v>172</v>
      </c>
      <c t="s" s="5" r="AT1775">
        <v>105</v>
      </c>
      <c t="s" s="5" r="AU1775">
        <v>79</v>
      </c>
      <c s="1" r="AV1775"/>
      <c s="1" r="AW1775"/>
      <c s="1" r="AX1775"/>
      <c s="1" r="AY1775"/>
      <c s="1" r="AZ1775"/>
      <c s="1" r="BA1775"/>
      <c s="1" r="BB1775"/>
      <c s="1" r="BC1775"/>
      <c s="1" r="BD1775"/>
      <c s="1" r="BE1775"/>
      <c s="1" r="BF1775"/>
      <c t="s" s="5" r="BG1775">
        <v>166</v>
      </c>
      <c s="5" r="BH1775"/>
      <c s="5" r="BI1775"/>
      <c s="5" r="BJ1775"/>
      <c s="5" r="BK1775"/>
      <c s="5" r="BL1775"/>
      <c t="s" s="5" r="BM1775">
        <v>167</v>
      </c>
      <c s="5" r="BN1775"/>
      <c s="5" r="BO1775"/>
      <c s="5" r="BP1775"/>
      <c s="5" r="BQ1775"/>
      <c t="s" s="5" r="BR1775">
        <v>60</v>
      </c>
      <c t="s" s="5" r="BS1775">
        <v>168</v>
      </c>
      <c t="s" s="5" r="BT1775">
        <v>108</v>
      </c>
      <c t="s" s="5" r="BU1775">
        <v>82</v>
      </c>
      <c t="s" s="5" r="BV1775">
        <v>146</v>
      </c>
      <c t="s" s="5" r="BW1775">
        <v>110</v>
      </c>
      <c t="s" s="5" r="BX1775">
        <v>85</v>
      </c>
      <c s="1" r="BY1775"/>
      <c s="1" r="BZ1775"/>
      <c s="1" r="CA1775"/>
      <c s="1" r="CB1775"/>
      <c s="1" r="CC1775"/>
      <c s="1" r="CD1775"/>
      <c s="1" r="CE1775"/>
      <c s="1" r="CF1775"/>
      <c s="1" r="CG1775"/>
      <c s="1" r="CH1775"/>
      <c s="1" r="CI1775"/>
      <c s="1" r="CJ1775"/>
      <c s="1" r="CK1775"/>
      <c t="s" s="5" r="CL1775">
        <v>86</v>
      </c>
      <c s="5" r="CM1775"/>
      <c t="s" s="5" r="CN1775">
        <v>123</v>
      </c>
      <c t="s" s="5" r="CO1775">
        <v>87</v>
      </c>
      <c t="s" s="5" r="CP1775">
        <v>193</v>
      </c>
      <c t="s" s="5" r="CQ1775">
        <v>88</v>
      </c>
      <c t="s" s="5" r="CR1775">
        <v>89</v>
      </c>
      <c t="s" s="5" r="CS1775">
        <v>90</v>
      </c>
      <c t="s" s="5" r="CT1775">
        <v>91</v>
      </c>
      <c s="5" r="CU1775"/>
      <c s="5" r="CV1775"/>
      <c t="s" s="5" r="CW1775">
        <v>228</v>
      </c>
      <c s="5" r="CX1775"/>
      <c s="5" r="CY1775"/>
      <c t="s" s="5" r="CZ1775">
        <v>111</v>
      </c>
      <c t="s" s="5" r="DA1775">
        <v>194</v>
      </c>
      <c t="s" s="5" r="DB1775">
        <v>213</v>
      </c>
      <c t="s" s="5" r="DC1775">
        <v>169</v>
      </c>
      <c s="5" r="DD1775"/>
      <c t="s" s="5" r="DE1775">
        <v>92</v>
      </c>
      <c s="5" r="DF1775"/>
      <c t="s" s="5" r="DG1775">
        <v>124</v>
      </c>
      <c t="s" s="5" r="DH1775">
        <v>112</v>
      </c>
      <c t="s" s="5" r="DI1775">
        <v>113</v>
      </c>
      <c s="5" r="DJ1775"/>
      <c t="s" s="5" r="DK1775">
        <v>93</v>
      </c>
      <c t="s" s="5" r="DL1775">
        <v>94</v>
      </c>
      <c s="5" r="DM1775"/>
      <c s="5" r="DN1775"/>
      <c s="5" r="DO1775"/>
      <c s="5" r="DP1775"/>
      <c s="5" r="DQ1775"/>
      <c s="5" r="DR1775"/>
      <c s="5" r="DS1775"/>
      <c s="5" r="DT1775"/>
      <c s="5" r="DU1775"/>
      <c s="5" r="DV1775"/>
      <c s="5" r="DW1775"/>
      <c s="5" r="DX1775"/>
      <c t="s" s="5" r="DY1775">
        <v>125</v>
      </c>
      <c t="s" s="5" r="DZ1775">
        <v>170</v>
      </c>
      <c t="s" s="5" r="EA1775">
        <v>132</v>
      </c>
    </row>
    <row r="1776">
      <c t="s" s="5" r="A1776">
        <v>47</v>
      </c>
      <c t="s" s="5" r="B1776">
        <v>231</v>
      </c>
      <c s="1" r="C1776"/>
      <c s="1" r="D1776"/>
      <c s="1" r="E1776"/>
      <c s="1" r="F1776"/>
      <c s="1" r="G1776"/>
      <c s="1" r="H1776"/>
      <c s="1" r="I1776"/>
      <c s="1" r="J1776"/>
      <c s="1" r="K1776"/>
      <c t="s" s="5" r="L1776">
        <v>67</v>
      </c>
      <c t="s" s="5" r="M1776">
        <v>136</v>
      </c>
      <c t="s" s="5" r="N1776">
        <v>69</v>
      </c>
      <c t="s" s="5" r="O1776">
        <v>264</v>
      </c>
      <c t="s" s="5" r="P1776">
        <v>158</v>
      </c>
      <c t="s" s="5" r="Q1776">
        <v>72</v>
      </c>
      <c t="s" s="5" r="R1776">
        <v>99</v>
      </c>
      <c t="s" s="5" r="S1776">
        <v>103</v>
      </c>
      <c s="4" r="T1776">
        <v>4</v>
      </c>
      <c s="4" r="U1776">
        <v>1</v>
      </c>
      <c s="4" r="V1776">
        <v>7</v>
      </c>
      <c s="4" r="W1776">
        <v>6</v>
      </c>
      <c s="4" r="X1776">
        <v>2</v>
      </c>
      <c s="4" r="Y1776">
        <v>3</v>
      </c>
      <c s="4" r="Z1776">
        <v>5</v>
      </c>
      <c t="s" s="5" r="AA1776">
        <v>240</v>
      </c>
      <c s="1" r="AB1776"/>
      <c t="s" s="5" r="AC1776">
        <v>312</v>
      </c>
      <c t="s" s="5" r="AD1776">
        <v>75</v>
      </c>
      <c s="5" r="AE1776"/>
      <c s="5" r="AF1776"/>
      <c s="5" r="AG1776"/>
      <c s="5" r="AH1776"/>
      <c s="5" r="AI1776"/>
      <c s="5" r="AJ1776"/>
      <c s="5" r="AK1776"/>
      <c s="5" r="AL1776"/>
      <c s="5" r="AM1776"/>
      <c s="5" r="AN1776"/>
      <c s="5" r="AO1776"/>
      <c t="s" s="5" r="AP1776">
        <v>281</v>
      </c>
      <c s="5" r="AQ1776"/>
      <c s="5" r="AR1776"/>
      <c t="s" s="5" r="AS1776">
        <v>119</v>
      </c>
      <c t="s" s="5" r="AT1776">
        <v>164</v>
      </c>
      <c t="s" s="5" r="AU1776">
        <v>130</v>
      </c>
      <c s="1" r="AV1776"/>
      <c s="1" r="AW1776"/>
      <c s="1" r="AX1776"/>
      <c s="1" r="AY1776"/>
      <c s="1" r="AZ1776"/>
      <c s="1" r="BA1776"/>
      <c s="1" r="BB1776"/>
      <c s="1" r="BC1776"/>
      <c s="1" r="BD1776"/>
      <c s="1" r="BE1776"/>
      <c s="1" r="BF1776"/>
      <c t="s" s="5" r="BG1776">
        <v>206</v>
      </c>
      <c s="1" r="BH1776"/>
      <c s="1" r="BI1776"/>
      <c s="1" r="BJ1776"/>
      <c s="1" r="BK1776"/>
      <c s="1" r="BL1776"/>
      <c s="1" r="BM1776"/>
      <c s="1" r="BN1776"/>
      <c s="1" r="BO1776"/>
      <c s="1" r="BP1776"/>
      <c s="1" r="BQ1776"/>
      <c t="s" s="5" r="BR1776">
        <v>106</v>
      </c>
      <c t="s" s="5" r="BS1776">
        <v>145</v>
      </c>
      <c t="s" s="5" r="BT1776">
        <v>108</v>
      </c>
      <c t="s" s="5" r="BU1776">
        <v>82</v>
      </c>
      <c t="s" s="5" r="BV1776">
        <v>146</v>
      </c>
      <c t="s" s="5" r="BW1776">
        <v>207</v>
      </c>
      <c t="s" s="5" r="BX1776">
        <v>85</v>
      </c>
      <c s="1" r="BY1776"/>
      <c s="1" r="BZ1776"/>
      <c s="1" r="CA1776"/>
      <c s="1" r="CB1776"/>
      <c s="1" r="CC1776"/>
      <c s="1" r="CD1776"/>
      <c s="1" r="CE1776"/>
      <c s="1" r="CF1776"/>
      <c s="1" r="CG1776"/>
      <c s="1" r="CH1776"/>
      <c s="1" r="CI1776"/>
      <c s="1" r="CJ1776"/>
      <c s="1" r="CK1776"/>
      <c t="s" s="5" r="CL1776">
        <v>86</v>
      </c>
      <c s="5" r="CM1776"/>
      <c t="s" s="5" r="CN1776">
        <v>123</v>
      </c>
      <c t="s" s="5" r="CO1776">
        <v>87</v>
      </c>
      <c s="5" r="CP1776"/>
      <c t="s" s="5" r="CQ1776">
        <v>88</v>
      </c>
      <c t="s" s="5" r="CR1776">
        <v>89</v>
      </c>
      <c t="s" s="5" r="CS1776">
        <v>90</v>
      </c>
      <c t="s" s="5" r="CT1776">
        <v>91</v>
      </c>
      <c t="s" s="5" r="CU1776">
        <v>154</v>
      </c>
      <c s="5" r="CV1776"/>
      <c s="5" r="CW1776"/>
      <c s="5" r="CX1776"/>
      <c s="5" r="CY1776"/>
      <c s="5" r="CZ1776"/>
      <c s="5" r="DA1776"/>
      <c t="s" s="5" r="DB1776">
        <v>213</v>
      </c>
      <c t="s" s="5" r="DC1776">
        <v>169</v>
      </c>
      <c s="5" r="DD1776"/>
      <c t="s" s="5" r="DE1776">
        <v>92</v>
      </c>
      <c s="5" r="DF1776"/>
      <c t="s" s="5" r="DG1776">
        <v>124</v>
      </c>
      <c t="s" s="5" r="DH1776">
        <v>112</v>
      </c>
      <c t="s" s="5" r="DI1776">
        <v>113</v>
      </c>
      <c s="5" r="DJ1776"/>
      <c t="s" s="5" r="DK1776">
        <v>93</v>
      </c>
      <c t="s" s="5" r="DL1776">
        <v>94</v>
      </c>
      <c s="5" r="DM1776"/>
      <c s="5" r="DN1776"/>
      <c s="5" r="DO1776"/>
      <c s="5" r="DP1776"/>
      <c s="5" r="DQ1776"/>
      <c s="5" r="DR1776"/>
      <c s="5" r="DS1776"/>
      <c s="5" r="DT1776"/>
      <c s="5" r="DU1776"/>
      <c s="5" r="DV1776"/>
      <c s="5" r="DW1776"/>
      <c s="5" r="DX1776"/>
      <c t="s" s="5" r="DY1776">
        <v>125</v>
      </c>
      <c t="s" s="5" r="DZ1776">
        <v>196</v>
      </c>
      <c t="s" s="5" r="EA1776">
        <v>64</v>
      </c>
    </row>
    <row r="1777">
      <c t="s" s="5" r="A1777">
        <v>47</v>
      </c>
      <c t="s" s="5" r="B1777">
        <v>102</v>
      </c>
      <c s="1" r="C1777"/>
      <c s="1" r="D1777"/>
      <c s="1" r="E1777"/>
      <c s="1" r="F1777"/>
      <c s="1" r="G1777"/>
      <c s="1" r="H1777"/>
      <c s="1" r="I1777"/>
      <c t="s" s="5" r="J1777">
        <v>66</v>
      </c>
      <c s="1" r="K1777"/>
      <c t="s" s="5" r="L1777">
        <v>67</v>
      </c>
      <c t="s" s="5" r="M1777">
        <v>53</v>
      </c>
      <c t="s" s="5" r="N1777">
        <v>127</v>
      </c>
      <c t="s" s="5" r="O1777">
        <v>202</v>
      </c>
      <c t="s" s="5" r="P1777">
        <v>267</v>
      </c>
      <c t="s" s="5" r="Q1777">
        <v>72</v>
      </c>
      <c t="s" s="5" r="R1777">
        <v>99</v>
      </c>
      <c t="s" s="5" r="S1777">
        <v>103</v>
      </c>
      <c s="4" r="T1777">
        <v>5</v>
      </c>
      <c s="4" r="U1777">
        <v>1</v>
      </c>
      <c s="4" r="V1777">
        <v>7</v>
      </c>
      <c s="4" r="W1777">
        <v>2</v>
      </c>
      <c s="4" r="X1777">
        <v>4</v>
      </c>
      <c s="4" r="Y1777">
        <v>3</v>
      </c>
      <c s="4" r="Z1777">
        <v>6</v>
      </c>
      <c t="s" s="5" r="AA1777">
        <v>240</v>
      </c>
      <c s="1" r="AB1777"/>
      <c t="s" s="5" r="AC1777">
        <v>63</v>
      </c>
      <c t="s" s="5" r="AD1777">
        <v>75</v>
      </c>
      <c s="5" r="AE1777"/>
      <c s="5" r="AF1777"/>
      <c s="5" r="AG1777"/>
      <c s="5" r="AH1777"/>
      <c s="5" r="AI1777"/>
      <c s="5" r="AJ1777"/>
      <c t="s" s="5" r="AK1777">
        <v>76</v>
      </c>
      <c s="5" r="AL1777"/>
      <c s="5" r="AM1777"/>
      <c s="5" r="AN1777"/>
      <c s="5" r="AO1777"/>
      <c s="5" r="AP1777"/>
      <c s="5" r="AQ1777"/>
      <c s="5" r="AR1777"/>
      <c t="s" s="5" r="AS1777">
        <v>77</v>
      </c>
      <c t="s" s="5" r="AT1777">
        <v>323</v>
      </c>
      <c t="s" s="5" r="AU1777">
        <v>130</v>
      </c>
      <c s="1" r="AV1777"/>
      <c s="1" r="AW1777"/>
      <c s="1" r="AX1777"/>
      <c s="1" r="AY1777"/>
      <c s="1" r="AZ1777"/>
      <c s="1" r="BA1777"/>
      <c s="1" r="BB1777"/>
      <c s="1" r="BC1777"/>
      <c s="1" r="BD1777"/>
      <c s="1" r="BE1777"/>
      <c s="1" r="BF1777"/>
      <c t="s" s="5" r="BG1777">
        <v>120</v>
      </c>
      <c s="1" r="BH1777"/>
      <c s="1" r="BI1777"/>
      <c s="1" r="BJ1777"/>
      <c s="1" r="BK1777"/>
      <c s="1" r="BL1777"/>
      <c s="1" r="BM1777"/>
      <c s="1" r="BN1777"/>
      <c s="1" r="BO1777"/>
      <c s="1" r="BP1777"/>
      <c s="1" r="BQ1777"/>
      <c t="s" s="5" r="BR1777">
        <v>106</v>
      </c>
      <c t="s" s="5" r="BS1777">
        <v>232</v>
      </c>
      <c t="s" s="5" r="BT1777">
        <v>108</v>
      </c>
      <c t="s" s="5" r="BU1777">
        <v>85</v>
      </c>
      <c t="s" s="5" r="BV1777">
        <v>83</v>
      </c>
      <c t="s" s="5" r="BW1777">
        <v>256</v>
      </c>
      <c t="s" s="5" r="BX1777">
        <v>188</v>
      </c>
      <c s="1" r="BY1777"/>
      <c t="s" s="5" r="BZ1777">
        <v>153</v>
      </c>
      <c s="5" r="CA1777"/>
      <c s="5" r="CB1777"/>
      <c s="5" r="CC1777"/>
      <c t="s" s="5" r="CD1777">
        <v>297</v>
      </c>
      <c s="5" r="CE1777"/>
      <c s="5" r="CF1777"/>
      <c s="5" r="CG1777"/>
      <c s="5" r="CH1777"/>
      <c s="5" r="CI1777"/>
      <c s="5" r="CJ1777"/>
      <c s="5" r="CK1777"/>
      <c t="s" s="5" r="CL1777">
        <v>86</v>
      </c>
      <c s="5" r="CM1777"/>
      <c t="s" s="5" r="CN1777">
        <v>123</v>
      </c>
      <c t="s" s="5" r="CO1777">
        <v>87</v>
      </c>
      <c s="5" r="CP1777"/>
      <c t="s" s="5" r="CQ1777">
        <v>88</v>
      </c>
      <c t="s" s="5" r="CR1777">
        <v>89</v>
      </c>
      <c t="s" s="5" r="CS1777">
        <v>90</v>
      </c>
      <c t="s" s="5" r="CT1777">
        <v>91</v>
      </c>
      <c t="s" s="5" r="CU1777">
        <v>154</v>
      </c>
      <c s="5" r="CV1777"/>
      <c s="5" r="CW1777"/>
      <c s="5" r="CX1777"/>
      <c s="5" r="CY1777"/>
      <c s="5" r="CZ1777"/>
      <c s="5" r="DA1777"/>
      <c t="s" s="5" r="DB1777">
        <v>213</v>
      </c>
      <c t="s" s="5" r="DC1777">
        <v>169</v>
      </c>
      <c s="5" r="DD1777"/>
      <c t="s" s="5" r="DE1777">
        <v>92</v>
      </c>
      <c s="5" r="DF1777"/>
      <c t="s" s="5" r="DG1777">
        <v>124</v>
      </c>
      <c t="s" s="5" r="DH1777">
        <v>112</v>
      </c>
      <c t="s" s="5" r="DI1777">
        <v>113</v>
      </c>
      <c s="5" r="DJ1777"/>
      <c t="s" s="5" r="DK1777">
        <v>93</v>
      </c>
      <c t="s" s="5" r="DL1777">
        <v>94</v>
      </c>
      <c s="5" r="DM1777"/>
      <c s="5" r="DN1777"/>
      <c s="5" r="DO1777"/>
      <c s="5" r="DP1777"/>
      <c s="5" r="DQ1777"/>
      <c s="5" r="DR1777"/>
      <c s="5" r="DS1777"/>
      <c s="5" r="DT1777"/>
      <c s="5" r="DU1777"/>
      <c s="5" r="DV1777"/>
      <c s="5" r="DW1777"/>
      <c s="5" r="DX1777"/>
      <c t="s" s="5" r="DY1777">
        <v>125</v>
      </c>
      <c t="s" s="5" r="DZ1777">
        <v>276</v>
      </c>
      <c t="s" s="5" r="EA1777">
        <v>217</v>
      </c>
    </row>
    <row r="1778">
      <c t="s" s="5" r="A1778">
        <v>116</v>
      </c>
      <c t="s" s="5" r="B1778">
        <v>200</v>
      </c>
      <c s="1" r="C1778"/>
      <c s="1" r="D1778"/>
      <c s="1" r="E1778"/>
      <c s="1" r="F1778"/>
      <c s="1" r="G1778"/>
      <c s="1" r="H1778"/>
      <c s="1" r="I1778"/>
      <c s="1" r="J1778"/>
      <c t="s" s="5" r="K1778">
        <v>51</v>
      </c>
      <c t="s" s="5" r="L1778">
        <v>67</v>
      </c>
      <c t="s" s="5" r="M1778">
        <v>97</v>
      </c>
      <c t="s" s="5" r="N1778">
        <v>127</v>
      </c>
      <c t="s" s="5" r="O1778">
        <v>265</v>
      </c>
      <c t="s" s="5" r="P1778">
        <v>54</v>
      </c>
      <c t="s" s="5" r="Q1778">
        <v>72</v>
      </c>
      <c t="s" s="5" r="R1778">
        <v>73</v>
      </c>
      <c t="s" s="5" r="S1778">
        <v>74</v>
      </c>
      <c s="4" r="T1778">
        <v>3</v>
      </c>
      <c s="4" r="U1778">
        <v>1</v>
      </c>
      <c s="4" r="V1778">
        <v>7</v>
      </c>
      <c s="4" r="W1778">
        <v>2</v>
      </c>
      <c s="4" r="X1778">
        <v>5</v>
      </c>
      <c s="4" r="Y1778">
        <v>6</v>
      </c>
      <c s="4" r="Z1778">
        <v>4</v>
      </c>
      <c t="s" s="5" r="AA1778">
        <v>198</v>
      </c>
      <c s="1" r="AB1778"/>
      <c t="s" s="5" r="AC1778">
        <v>150</v>
      </c>
      <c t="s" s="5" r="AD1778">
        <v>75</v>
      </c>
      <c t="s" s="5" r="AE1778">
        <v>204</v>
      </c>
      <c t="s" s="5" r="AF1778">
        <v>159</v>
      </c>
      <c s="5" r="AG1778"/>
      <c s="5" r="AH1778"/>
      <c s="5" r="AI1778"/>
      <c s="5" r="AJ1778"/>
      <c s="5" r="AK1778"/>
      <c t="s" s="5" r="AL1778">
        <v>162</v>
      </c>
      <c s="5" r="AM1778"/>
      <c s="5" r="AN1778"/>
      <c s="5" r="AO1778"/>
      <c s="5" r="AP1778"/>
      <c s="5" r="AQ1778"/>
      <c s="5" r="AR1778"/>
      <c t="s" s="5" r="AS1778">
        <v>163</v>
      </c>
      <c t="s" s="5" r="AT1778">
        <v>164</v>
      </c>
      <c t="s" s="5" r="AU1778">
        <v>79</v>
      </c>
      <c t="s" s="5" r="AV1778">
        <v>143</v>
      </c>
      <c s="5" r="AW1778"/>
      <c s="5" r="AX1778"/>
      <c s="5" r="AY1778"/>
      <c s="5" r="AZ1778"/>
      <c t="s" s="5" r="BA1778">
        <v>144</v>
      </c>
      <c s="5" r="BB1778"/>
      <c s="5" r="BC1778"/>
      <c s="5" r="BD1778"/>
      <c s="5" r="BE1778"/>
      <c s="5" r="BF1778"/>
      <c t="s" s="5" r="BG1778">
        <v>80</v>
      </c>
      <c s="1" r="BH1778"/>
      <c s="1" r="BI1778"/>
      <c s="1" r="BJ1778"/>
      <c s="1" r="BK1778"/>
      <c s="1" r="BL1778"/>
      <c s="1" r="BM1778"/>
      <c s="1" r="BN1778"/>
      <c s="1" r="BO1778"/>
      <c s="1" r="BP1778"/>
      <c s="1" r="BQ1778"/>
      <c t="s" s="5" r="BR1778">
        <v>106</v>
      </c>
      <c t="s" s="5" r="BS1778">
        <v>145</v>
      </c>
      <c t="s" s="5" r="BT1778">
        <v>108</v>
      </c>
      <c t="s" s="5" r="BU1778">
        <v>82</v>
      </c>
      <c t="s" s="5" r="BV1778">
        <v>146</v>
      </c>
      <c t="s" s="5" r="BW1778">
        <v>110</v>
      </c>
      <c t="s" s="5" r="BX1778">
        <v>85</v>
      </c>
      <c t="s" s="5" r="BY1778">
        <v>85</v>
      </c>
      <c s="1" r="BZ1778"/>
      <c s="1" r="CA1778"/>
      <c s="1" r="CB1778"/>
      <c s="1" r="CC1778"/>
      <c s="1" r="CD1778"/>
      <c s="1" r="CE1778"/>
      <c s="1" r="CF1778"/>
      <c s="1" r="CG1778"/>
      <c s="1" r="CH1778"/>
      <c s="1" r="CI1778"/>
      <c s="1" r="CJ1778"/>
      <c s="1" r="CK1778"/>
      <c t="s" s="5" r="CL1778">
        <v>86</v>
      </c>
      <c s="5" r="CM1778"/>
      <c t="s" s="5" r="CN1778">
        <v>123</v>
      </c>
      <c t="s" s="5" r="CO1778">
        <v>87</v>
      </c>
      <c t="s" s="5" r="CP1778">
        <v>193</v>
      </c>
      <c t="s" s="5" r="CQ1778">
        <v>88</v>
      </c>
      <c t="s" s="5" r="CR1778">
        <v>89</v>
      </c>
      <c t="s" s="5" r="CS1778">
        <v>90</v>
      </c>
      <c s="5" r="CT1778"/>
      <c s="5" r="CU1778"/>
      <c s="5" r="CV1778"/>
      <c s="5" r="CW1778"/>
      <c s="5" r="CX1778"/>
      <c s="5" r="CY1778"/>
      <c t="s" s="5" r="CZ1778">
        <v>111</v>
      </c>
      <c s="5" r="DA1778"/>
      <c s="5" r="DB1778"/>
      <c s="5" r="DC1778"/>
      <c s="5" r="DD1778"/>
      <c t="s" s="5" r="DE1778">
        <v>92</v>
      </c>
      <c s="5" r="DF1778"/>
      <c t="s" s="5" r="DG1778">
        <v>124</v>
      </c>
      <c t="s" s="5" r="DH1778">
        <v>112</v>
      </c>
      <c t="s" s="5" r="DI1778">
        <v>113</v>
      </c>
      <c s="5" r="DJ1778"/>
      <c t="s" s="5" r="DK1778">
        <v>93</v>
      </c>
      <c t="s" s="5" r="DL1778">
        <v>94</v>
      </c>
      <c s="5" r="DM1778"/>
      <c s="5" r="DN1778"/>
      <c s="5" r="DO1778"/>
      <c s="5" r="DP1778"/>
      <c s="5" r="DQ1778"/>
      <c s="5" r="DR1778"/>
      <c s="5" r="DS1778"/>
      <c s="5" r="DT1778"/>
      <c s="5" r="DU1778"/>
      <c s="5" r="DV1778"/>
      <c s="5" r="DW1778"/>
      <c s="5" r="DX1778"/>
      <c t="s" s="5" r="DY1778">
        <v>125</v>
      </c>
      <c t="s" s="5" r="DZ1778">
        <v>150</v>
      </c>
      <c t="s" s="5" r="EA1778">
        <v>217</v>
      </c>
    </row>
    <row r="1779">
      <c t="s" s="5" r="A1779">
        <v>116</v>
      </c>
      <c t="s" s="5" r="B1779">
        <v>102</v>
      </c>
      <c s="1" r="C1779"/>
      <c s="1" r="D1779"/>
      <c s="1" r="E1779"/>
      <c s="1" r="F1779"/>
      <c s="1" r="G1779"/>
      <c s="1" r="H1779"/>
      <c s="1" r="I1779"/>
      <c t="s" s="5" r="J1779">
        <v>66</v>
      </c>
      <c s="1" r="K1779"/>
      <c t="s" s="5" r="L1779">
        <v>67</v>
      </c>
      <c t="s" s="5" r="M1779">
        <v>53</v>
      </c>
      <c t="s" s="5" r="N1779">
        <v>248</v>
      </c>
      <c t="s" s="5" r="O1779">
        <v>236</v>
      </c>
      <c t="s" s="5" r="P1779">
        <v>158</v>
      </c>
      <c t="s" s="5" r="Q1779">
        <v>72</v>
      </c>
      <c t="s" s="5" r="R1779">
        <v>73</v>
      </c>
      <c t="s" s="5" r="S1779">
        <v>103</v>
      </c>
      <c s="4" r="T1779">
        <v>6</v>
      </c>
      <c s="4" r="U1779">
        <v>7</v>
      </c>
      <c s="4" r="V1779">
        <v>5</v>
      </c>
      <c s="4" r="W1779">
        <v>1</v>
      </c>
      <c s="4" r="X1779">
        <v>4</v>
      </c>
      <c s="4" r="Y1779">
        <v>2</v>
      </c>
      <c s="4" r="Z1779">
        <v>3</v>
      </c>
      <c t="s" s="5" r="AA1779">
        <v>139</v>
      </c>
      <c s="1" r="AB1779"/>
      <c t="s" s="5" r="AC1779">
        <v>177</v>
      </c>
      <c t="s" s="5" r="AD1779">
        <v>75</v>
      </c>
      <c s="5" r="AE1779"/>
      <c s="5" r="AF1779"/>
      <c s="5" r="AG1779"/>
      <c t="s" s="5" r="AH1779">
        <v>160</v>
      </c>
      <c s="5" r="AI1779"/>
      <c s="5" r="AJ1779"/>
      <c s="5" r="AK1779"/>
      <c s="5" r="AL1779"/>
      <c s="5" r="AM1779"/>
      <c s="5" r="AN1779"/>
      <c s="5" r="AO1779"/>
      <c s="5" r="AP1779"/>
      <c s="5" r="AQ1779"/>
      <c s="5" r="AR1779"/>
      <c t="s" s="5" r="AS1779">
        <v>119</v>
      </c>
      <c t="s" s="5" r="AT1779">
        <v>164</v>
      </c>
      <c t="s" s="5" r="AU1779">
        <v>130</v>
      </c>
      <c s="1" r="AV1779"/>
      <c s="1" r="AW1779"/>
      <c s="1" r="AX1779"/>
      <c s="1" r="AY1779"/>
      <c s="1" r="AZ1779"/>
      <c s="1" r="BA1779"/>
      <c s="1" r="BB1779"/>
      <c s="1" r="BC1779"/>
      <c s="1" r="BD1779"/>
      <c s="1" r="BE1779"/>
      <c s="1" r="BF1779"/>
      <c t="s" s="5" r="BG1779">
        <v>120</v>
      </c>
      <c s="1" r="BH1779"/>
      <c s="1" r="BI1779"/>
      <c s="1" r="BJ1779"/>
      <c s="1" r="BK1779"/>
      <c s="1" r="BL1779"/>
      <c s="1" r="BM1779"/>
      <c s="1" r="BN1779"/>
      <c s="1" r="BO1779"/>
      <c s="1" r="BP1779"/>
      <c s="1" r="BQ1779"/>
      <c t="s" s="5" r="BR1779">
        <v>106</v>
      </c>
      <c t="s" s="5" r="BS1779">
        <v>121</v>
      </c>
      <c t="s" s="5" r="BT1779">
        <v>187</v>
      </c>
      <c t="s" s="5" r="BU1779">
        <v>82</v>
      </c>
      <c t="s" s="5" r="BV1779">
        <v>122</v>
      </c>
      <c t="s" s="5" r="BW1779">
        <v>239</v>
      </c>
      <c t="s" s="5" r="BX1779">
        <v>85</v>
      </c>
      <c s="1" r="BY1779"/>
      <c s="1" r="BZ1779"/>
      <c s="1" r="CA1779"/>
      <c s="1" r="CB1779"/>
      <c s="1" r="CC1779"/>
      <c s="1" r="CD1779"/>
      <c s="1" r="CE1779"/>
      <c s="1" r="CF1779"/>
      <c s="1" r="CG1779"/>
      <c s="1" r="CH1779"/>
      <c s="1" r="CI1779"/>
      <c s="1" r="CJ1779"/>
      <c s="1" r="CK1779"/>
      <c t="s" s="5" r="CL1779">
        <v>86</v>
      </c>
      <c s="5" r="CM1779"/>
      <c t="s" s="5" r="CN1779">
        <v>123</v>
      </c>
      <c t="s" s="5" r="CO1779">
        <v>87</v>
      </c>
      <c s="5" r="CP1779"/>
      <c s="5" r="CQ1779"/>
      <c s="5" r="CR1779"/>
      <c t="s" s="5" r="CS1779">
        <v>90</v>
      </c>
      <c t="s" s="5" r="CT1779">
        <v>91</v>
      </c>
      <c s="5" r="CU1779"/>
      <c s="5" r="CV1779"/>
      <c s="5" r="CW1779"/>
      <c s="5" r="CX1779"/>
      <c s="5" r="CY1779"/>
      <c s="5" r="CZ1779"/>
      <c s="5" r="DA1779"/>
      <c s="5" r="DB1779"/>
      <c s="5" r="DC1779"/>
      <c s="5" r="DD1779"/>
      <c t="s" s="5" r="DE1779">
        <v>92</v>
      </c>
      <c s="5" r="DF1779"/>
      <c s="5" r="DG1779"/>
      <c s="5" r="DH1779"/>
      <c s="5" r="DI1779"/>
      <c s="5" r="DJ1779"/>
      <c s="5" r="DK1779"/>
      <c s="5" r="DL1779"/>
      <c s="5" r="DM1779"/>
      <c s="5" r="DN1779"/>
      <c s="5" r="DO1779"/>
      <c s="5" r="DP1779"/>
      <c s="5" r="DQ1779"/>
      <c s="5" r="DR1779"/>
      <c s="5" r="DS1779"/>
      <c s="5" r="DT1779"/>
      <c s="5" r="DU1779"/>
      <c s="5" r="DV1779"/>
      <c s="5" r="DW1779"/>
      <c s="5" r="DX1779"/>
      <c t="s" s="5" r="DY1779">
        <v>125</v>
      </c>
      <c t="s" s="5" r="DZ1779">
        <v>96</v>
      </c>
      <c t="s" s="5" r="EA1779">
        <v>148</v>
      </c>
    </row>
    <row r="1780">
      <c t="s" s="5" r="A1780">
        <v>116</v>
      </c>
      <c t="s" s="5" r="B1780">
        <v>200</v>
      </c>
      <c s="1" r="C1780"/>
      <c s="1" r="D1780"/>
      <c s="1" r="E1780"/>
      <c s="1" r="F1780"/>
      <c s="1" r="G1780"/>
      <c s="1" r="H1780"/>
      <c s="1" r="I1780"/>
      <c s="1" r="J1780"/>
      <c t="s" s="5" r="K1780">
        <v>51</v>
      </c>
      <c t="s" s="5" r="L1780">
        <v>67</v>
      </c>
      <c t="s" s="5" r="M1780">
        <v>97</v>
      </c>
      <c t="s" s="5" r="N1780">
        <v>127</v>
      </c>
      <c t="s" s="5" r="O1780">
        <v>236</v>
      </c>
      <c t="s" s="5" r="P1780">
        <v>55</v>
      </c>
      <c t="s" s="5" r="Q1780">
        <v>118</v>
      </c>
      <c t="s" s="5" r="R1780">
        <v>99</v>
      </c>
      <c t="s" s="5" r="S1780">
        <v>74</v>
      </c>
      <c s="4" r="T1780">
        <v>5</v>
      </c>
      <c s="4" r="U1780">
        <v>4</v>
      </c>
      <c s="4" r="V1780">
        <v>3</v>
      </c>
      <c s="4" r="W1780">
        <v>1</v>
      </c>
      <c s="4" r="X1780">
        <v>7</v>
      </c>
      <c s="4" r="Y1780">
        <v>6</v>
      </c>
      <c s="4" r="Z1780">
        <v>2</v>
      </c>
      <c t="s" s="5" r="AA1780">
        <v>365</v>
      </c>
      <c s="1" r="AB1780"/>
      <c t="s" s="5" r="AC1780">
        <v>96</v>
      </c>
      <c t="s" s="5" r="AD1780">
        <v>52</v>
      </c>
      <c s="1" r="AE1780"/>
      <c s="1" r="AF1780"/>
      <c s="1" r="AG1780"/>
      <c s="1" r="AH1780"/>
      <c s="1" r="AI1780"/>
      <c s="1" r="AJ1780"/>
      <c s="1" r="AK1780"/>
      <c s="1" r="AL1780"/>
      <c s="1" r="AM1780"/>
      <c s="1" r="AN1780"/>
      <c s="1" r="AO1780"/>
      <c s="1" r="AP1780"/>
      <c s="1" r="AQ1780"/>
      <c s="1" r="AR1780"/>
      <c t="s" s="5" r="AS1780">
        <v>119</v>
      </c>
      <c t="s" s="5" r="AT1780">
        <v>164</v>
      </c>
      <c t="s" s="5" r="AU1780">
        <v>79</v>
      </c>
      <c t="s" s="5" r="AV1780">
        <v>205</v>
      </c>
      <c s="1" r="AW1780"/>
      <c s="1" r="AX1780"/>
      <c s="1" r="AY1780"/>
      <c s="1" r="AZ1780"/>
      <c s="1" r="BA1780"/>
      <c s="1" r="BB1780"/>
      <c s="1" r="BC1780"/>
      <c s="1" r="BD1780"/>
      <c s="1" r="BE1780"/>
      <c s="1" r="BF1780"/>
      <c t="s" s="5" r="BG1780">
        <v>120</v>
      </c>
      <c s="1" r="BH1780"/>
      <c s="1" r="BI1780"/>
      <c s="1" r="BJ1780"/>
      <c s="1" r="BK1780"/>
      <c s="1" r="BL1780"/>
      <c s="1" r="BM1780"/>
      <c s="1" r="BN1780"/>
      <c s="1" r="BO1780"/>
      <c s="1" r="BP1780"/>
      <c s="1" r="BQ1780"/>
      <c t="s" s="5" r="BR1780">
        <v>106</v>
      </c>
      <c t="s" s="5" r="BS1780">
        <v>81</v>
      </c>
      <c s="1" r="BT1780"/>
      <c t="s" s="5" r="BU1780">
        <v>82</v>
      </c>
      <c t="s" s="5" r="BV1780">
        <v>146</v>
      </c>
      <c t="s" s="5" r="BW1780">
        <v>110</v>
      </c>
      <c t="s" s="5" r="BX1780">
        <v>85</v>
      </c>
      <c t="s" s="5" r="BY1780">
        <v>85</v>
      </c>
      <c s="1" r="BZ1780"/>
      <c s="1" r="CA1780"/>
      <c s="1" r="CB1780"/>
      <c s="1" r="CC1780"/>
      <c s="1" r="CD1780"/>
      <c s="1" r="CE1780"/>
      <c s="1" r="CF1780"/>
      <c s="1" r="CG1780"/>
      <c s="1" r="CH1780"/>
      <c s="1" r="CI1780"/>
      <c s="1" r="CJ1780"/>
      <c s="1" r="CK1780"/>
      <c t="s" s="5" r="CL1780">
        <v>86</v>
      </c>
      <c s="5" r="CM1780"/>
      <c t="s" s="5" r="CN1780">
        <v>123</v>
      </c>
      <c t="s" s="5" r="CO1780">
        <v>87</v>
      </c>
      <c s="5" r="CP1780"/>
      <c t="s" s="5" r="CQ1780">
        <v>88</v>
      </c>
      <c t="s" s="5" r="CR1780">
        <v>89</v>
      </c>
      <c t="s" s="5" r="CS1780">
        <v>90</v>
      </c>
      <c s="5" r="CT1780"/>
      <c s="5" r="CU1780"/>
      <c s="5" r="CV1780"/>
      <c s="5" r="CW1780"/>
      <c s="5" r="CX1780"/>
      <c s="5" r="CY1780"/>
      <c s="5" r="CZ1780"/>
      <c s="5" r="DA1780"/>
      <c s="5" r="DB1780"/>
      <c t="s" s="5" r="DC1780">
        <v>169</v>
      </c>
      <c s="5" r="DD1780"/>
      <c t="s" s="5" r="DE1780">
        <v>92</v>
      </c>
      <c s="5" r="DF1780"/>
      <c t="s" s="5" r="DG1780">
        <v>124</v>
      </c>
      <c t="s" s="5" r="DH1780">
        <v>112</v>
      </c>
      <c t="s" s="5" r="DI1780">
        <v>113</v>
      </c>
      <c s="5" r="DJ1780"/>
      <c t="s" s="5" r="DK1780">
        <v>93</v>
      </c>
      <c t="s" s="5" r="DL1780">
        <v>94</v>
      </c>
      <c s="5" r="DM1780"/>
      <c s="5" r="DN1780"/>
      <c s="5" r="DO1780"/>
      <c s="5" r="DP1780"/>
      <c s="5" r="DQ1780"/>
      <c s="5" r="DR1780"/>
      <c s="5" r="DS1780"/>
      <c s="5" r="DT1780"/>
      <c s="5" r="DU1780"/>
      <c s="5" r="DV1780"/>
      <c s="5" r="DW1780"/>
      <c s="5" r="DX1780"/>
      <c t="s" s="5" r="DY1780">
        <v>125</v>
      </c>
      <c t="s" s="5" r="DZ1780">
        <v>150</v>
      </c>
      <c t="s" s="5" r="EA1780">
        <v>132</v>
      </c>
    </row>
    <row r="1781">
      <c t="s" s="5" r="A1781">
        <v>116</v>
      </c>
      <c t="s" s="5" r="B1781">
        <v>133</v>
      </c>
      <c t="s" s="5" r="C1781">
        <v>197</v>
      </c>
      <c s="5" r="D1781"/>
      <c s="5" r="E1781"/>
      <c s="5" r="F1781"/>
      <c s="5" r="G1781"/>
      <c s="5" r="H1781"/>
      <c s="5" r="I1781"/>
      <c s="1" r="J1781"/>
      <c t="s" s="5" r="K1781">
        <v>181</v>
      </c>
      <c t="s" s="5" r="L1781">
        <v>67</v>
      </c>
      <c t="s" s="5" r="M1781">
        <v>53</v>
      </c>
      <c t="s" s="5" r="N1781">
        <v>98</v>
      </c>
      <c t="s" s="5" r="O1781">
        <v>202</v>
      </c>
      <c t="s" s="5" r="P1781">
        <v>138</v>
      </c>
      <c t="s" s="5" r="Q1781">
        <v>72</v>
      </c>
      <c t="s" s="5" r="R1781">
        <v>73</v>
      </c>
      <c t="s" s="5" r="S1781">
        <v>74</v>
      </c>
      <c s="4" r="T1781">
        <v>1</v>
      </c>
      <c s="4" r="U1781">
        <v>2</v>
      </c>
      <c s="4" r="V1781">
        <v>3</v>
      </c>
      <c s="4" r="W1781">
        <v>4</v>
      </c>
      <c s="4" r="X1781">
        <v>5</v>
      </c>
      <c s="4" r="Y1781">
        <v>6</v>
      </c>
      <c s="4" r="Z1781">
        <v>7</v>
      </c>
      <c t="s" s="5" r="AA1781">
        <v>237</v>
      </c>
      <c s="1" r="AB1781"/>
      <c t="s" s="5" r="AC1781">
        <v>203</v>
      </c>
      <c t="s" s="5" r="AD1781">
        <v>75</v>
      </c>
      <c s="5" r="AE1781"/>
      <c t="s" s="5" r="AF1781">
        <v>159</v>
      </c>
      <c s="5" r="AG1781"/>
      <c t="s" s="5" r="AH1781">
        <v>160</v>
      </c>
      <c t="s" s="5" r="AI1781">
        <v>161</v>
      </c>
      <c s="5" r="AJ1781"/>
      <c s="5" r="AK1781"/>
      <c t="s" s="5" r="AL1781">
        <v>162</v>
      </c>
      <c s="5" r="AM1781"/>
      <c s="5" r="AN1781"/>
      <c s="5" r="AO1781"/>
      <c s="5" r="AP1781"/>
      <c s="5" r="AQ1781"/>
      <c s="5" r="AR1781"/>
      <c t="s" s="5" r="AS1781">
        <v>119</v>
      </c>
      <c t="s" s="5" r="AT1781">
        <v>78</v>
      </c>
      <c t="s" s="5" r="AU1781">
        <v>79</v>
      </c>
      <c t="s" s="5" r="AV1781">
        <v>205</v>
      </c>
      <c s="1" r="AW1781"/>
      <c s="1" r="AX1781"/>
      <c s="1" r="AY1781"/>
      <c s="1" r="AZ1781"/>
      <c s="1" r="BA1781"/>
      <c s="1" r="BB1781"/>
      <c s="1" r="BC1781"/>
      <c s="1" r="BD1781"/>
      <c s="1" r="BE1781"/>
      <c s="1" r="BF1781"/>
      <c t="s" s="5" r="BG1781">
        <v>120</v>
      </c>
      <c s="1" r="BH1781"/>
      <c s="1" r="BI1781"/>
      <c s="1" r="BJ1781"/>
      <c s="1" r="BK1781"/>
      <c s="1" r="BL1781"/>
      <c s="1" r="BM1781"/>
      <c s="1" r="BN1781"/>
      <c s="1" r="BO1781"/>
      <c s="1" r="BP1781"/>
      <c s="1" r="BQ1781"/>
      <c t="s" s="5" r="BR1781">
        <v>60</v>
      </c>
      <c t="s" s="5" r="BS1781">
        <v>81</v>
      </c>
      <c s="1" r="BT1781"/>
      <c t="s" s="5" r="BU1781">
        <v>82</v>
      </c>
      <c t="s" s="5" r="BV1781">
        <v>146</v>
      </c>
      <c t="s" s="5" r="BW1781">
        <v>207</v>
      </c>
      <c t="s" s="5" r="BX1781">
        <v>85</v>
      </c>
      <c t="s" s="5" r="BY1781">
        <v>85</v>
      </c>
      <c s="1" r="BZ1781"/>
      <c s="1" r="CA1781"/>
      <c s="1" r="CB1781"/>
      <c s="1" r="CC1781"/>
      <c s="1" r="CD1781"/>
      <c s="1" r="CE1781"/>
      <c s="1" r="CF1781"/>
      <c s="1" r="CG1781"/>
      <c s="1" r="CH1781"/>
      <c s="1" r="CI1781"/>
      <c s="1" r="CJ1781"/>
      <c s="1" r="CK1781"/>
      <c t="s" s="5" r="CL1781">
        <v>86</v>
      </c>
      <c s="5" r="CM1781"/>
      <c t="s" s="5" r="CN1781">
        <v>123</v>
      </c>
      <c t="s" s="5" r="CO1781">
        <v>87</v>
      </c>
      <c s="5" r="CP1781"/>
      <c t="s" s="5" r="CQ1781">
        <v>88</v>
      </c>
      <c t="s" s="5" r="CR1781">
        <v>89</v>
      </c>
      <c t="s" s="5" r="CS1781">
        <v>90</v>
      </c>
      <c t="s" s="5" r="CT1781">
        <v>91</v>
      </c>
      <c t="s" s="5" r="CU1781">
        <v>154</v>
      </c>
      <c s="5" r="CV1781"/>
      <c t="s" s="5" r="CW1781">
        <v>228</v>
      </c>
      <c s="5" r="CX1781"/>
      <c s="5" r="CY1781"/>
      <c t="s" s="5" r="CZ1781">
        <v>111</v>
      </c>
      <c s="5" r="DA1781"/>
      <c t="s" s="5" r="DB1781">
        <v>213</v>
      </c>
      <c t="s" s="5" r="DC1781">
        <v>169</v>
      </c>
      <c s="5" r="DD1781"/>
      <c t="s" s="5" r="DE1781">
        <v>92</v>
      </c>
      <c s="5" r="DF1781"/>
      <c t="s" s="5" r="DG1781">
        <v>124</v>
      </c>
      <c t="s" s="5" r="DH1781">
        <v>112</v>
      </c>
      <c t="s" s="5" r="DI1781">
        <v>113</v>
      </c>
      <c s="5" r="DJ1781"/>
      <c t="s" s="5" r="DK1781">
        <v>93</v>
      </c>
      <c t="s" s="5" r="DL1781">
        <v>94</v>
      </c>
      <c t="s" s="5" r="DM1781">
        <v>155</v>
      </c>
      <c s="5" r="DN1781"/>
      <c s="5" r="DO1781"/>
      <c s="5" r="DP1781"/>
      <c s="5" r="DQ1781"/>
      <c s="5" r="DR1781"/>
      <c s="5" r="DS1781"/>
      <c s="5" r="DT1781"/>
      <c s="5" r="DU1781"/>
      <c s="5" r="DV1781"/>
      <c t="s" s="5" r="DW1781">
        <v>179</v>
      </c>
      <c s="5" r="DX1781"/>
      <c t="s" s="5" r="DY1781">
        <v>125</v>
      </c>
      <c t="s" s="5" r="DZ1781">
        <v>403</v>
      </c>
      <c t="s" s="5" r="EA1781">
        <v>115</v>
      </c>
    </row>
    <row r="1782">
      <c t="s" s="5" r="A1782">
        <v>116</v>
      </c>
      <c t="s" s="5" r="B1782">
        <v>102</v>
      </c>
      <c s="1" r="C1782"/>
      <c s="1" r="D1782"/>
      <c s="1" r="E1782"/>
      <c s="1" r="F1782"/>
      <c s="1" r="G1782"/>
      <c s="1" r="H1782"/>
      <c s="1" r="I1782"/>
      <c t="s" s="5" r="J1782">
        <v>50</v>
      </c>
      <c t="s" s="5" r="K1782">
        <v>201</v>
      </c>
      <c t="s" s="5" r="L1782">
        <v>67</v>
      </c>
      <c t="s" s="5" r="M1782">
        <v>97</v>
      </c>
      <c t="s" s="5" r="N1782">
        <v>98</v>
      </c>
      <c t="s" s="5" r="O1782">
        <v>54</v>
      </c>
      <c t="s" s="5" r="P1782">
        <v>231</v>
      </c>
      <c t="s" s="5" r="Q1782">
        <v>118</v>
      </c>
      <c t="s" s="5" r="R1782">
        <v>99</v>
      </c>
      <c t="s" s="5" r="S1782">
        <v>103</v>
      </c>
      <c s="4" r="T1782">
        <v>6</v>
      </c>
      <c s="4" r="U1782">
        <v>1</v>
      </c>
      <c s="4" r="V1782">
        <v>7</v>
      </c>
      <c s="4" r="W1782">
        <v>4</v>
      </c>
      <c s="4" r="X1782">
        <v>2</v>
      </c>
      <c s="4" r="Y1782">
        <v>5</v>
      </c>
      <c s="4" r="Z1782">
        <v>3</v>
      </c>
      <c t="s" s="5" r="AA1782">
        <v>301</v>
      </c>
      <c s="1" r="AB1782"/>
      <c t="s" s="5" r="AC1782">
        <v>180</v>
      </c>
      <c t="s" s="5" r="AD1782">
        <v>140</v>
      </c>
      <c s="1" r="AE1782"/>
      <c s="1" r="AF1782"/>
      <c s="1" r="AG1782"/>
      <c s="1" r="AH1782"/>
      <c s="1" r="AI1782"/>
      <c s="1" r="AJ1782"/>
      <c s="1" r="AK1782"/>
      <c s="1" r="AL1782"/>
      <c s="1" r="AM1782"/>
      <c s="1" r="AN1782"/>
      <c s="1" r="AO1782"/>
      <c s="1" r="AP1782"/>
      <c s="1" r="AQ1782"/>
      <c s="1" r="AR1782"/>
      <c t="s" s="5" r="AS1782">
        <v>163</v>
      </c>
      <c t="s" s="5" r="AT1782">
        <v>52</v>
      </c>
      <c t="s" s="5" r="AU1782">
        <v>106</v>
      </c>
      <c t="s" s="5" r="AV1782">
        <v>143</v>
      </c>
      <c s="5" r="AW1782"/>
      <c s="5" r="AX1782"/>
      <c s="5" r="AY1782"/>
      <c s="5" r="AZ1782"/>
      <c t="s" s="5" r="BA1782">
        <v>144</v>
      </c>
      <c s="5" r="BB1782"/>
      <c s="5" r="BC1782"/>
      <c s="5" r="BD1782"/>
      <c s="5" r="BE1782"/>
      <c s="5" r="BF1782"/>
      <c t="s" s="5" r="BG1782">
        <v>166</v>
      </c>
      <c s="5" r="BH1782"/>
      <c s="5" r="BI1782"/>
      <c s="5" r="BJ1782"/>
      <c s="5" r="BK1782"/>
      <c t="s" s="5" r="BL1782">
        <v>285</v>
      </c>
      <c s="5" r="BM1782"/>
      <c s="5" r="BN1782"/>
      <c s="5" r="BO1782"/>
      <c s="5" r="BP1782"/>
      <c s="5" r="BQ1782"/>
      <c t="s" s="5" r="BR1782">
        <v>106</v>
      </c>
      <c t="s" s="5" r="BS1782">
        <v>222</v>
      </c>
      <c t="s" s="5" r="BT1782">
        <v>108</v>
      </c>
      <c t="s" s="5" r="BU1782">
        <v>54</v>
      </c>
      <c t="s" s="5" r="BV1782">
        <v>83</v>
      </c>
      <c t="s" s="5" r="BW1782">
        <v>147</v>
      </c>
      <c t="s" s="5" r="BX1782">
        <v>274</v>
      </c>
      <c t="s" s="5" r="BY1782">
        <v>188</v>
      </c>
      <c t="s" s="5" r="BZ1782">
        <v>255</v>
      </c>
      <c s="5" r="CA1782"/>
      <c s="5" r="CB1782"/>
      <c s="5" r="CC1782"/>
      <c s="5" r="CD1782"/>
      <c s="5" r="CE1782"/>
      <c t="s" s="5" r="CF1782">
        <v>349</v>
      </c>
      <c s="5" r="CG1782"/>
      <c s="5" r="CH1782"/>
      <c s="5" r="CI1782"/>
      <c s="5" r="CJ1782"/>
      <c s="5" r="CK1782"/>
      <c s="5" r="CL1782"/>
      <c s="5" r="CM1782"/>
      <c s="5" r="CN1782"/>
      <c s="5" r="CO1782"/>
      <c s="5" r="CP1782"/>
      <c s="5" r="CQ1782"/>
      <c s="5" r="CR1782"/>
      <c s="5" r="CS1782"/>
      <c s="5" r="CT1782"/>
      <c s="5" r="CU1782"/>
      <c s="5" r="CV1782"/>
      <c s="5" r="CW1782"/>
      <c s="5" r="CX1782"/>
      <c t="s" s="5" r="CY1782">
        <v>212</v>
      </c>
      <c s="5" r="CZ1782"/>
      <c s="5" r="DA1782"/>
      <c s="5" r="DB1782"/>
      <c s="5" r="DC1782"/>
      <c s="5" r="DD1782"/>
      <c s="5" r="DE1782"/>
      <c s="5" r="DF1782"/>
      <c s="5" r="DG1782"/>
      <c s="5" r="DH1782"/>
      <c s="5" r="DI1782"/>
      <c s="5" r="DJ1782"/>
      <c s="5" r="DK1782"/>
      <c s="5" r="DL1782"/>
      <c s="5" r="DM1782"/>
      <c s="5" r="DN1782"/>
      <c s="5" r="DO1782"/>
      <c s="5" r="DP1782"/>
      <c s="5" r="DQ1782"/>
      <c s="5" r="DR1782"/>
      <c s="5" r="DS1782"/>
      <c s="5" r="DT1782"/>
      <c s="5" r="DU1782"/>
      <c t="s" s="5" r="DV1782">
        <v>216</v>
      </c>
      <c s="5" r="DW1782"/>
      <c s="5" r="DX1782"/>
      <c t="s" s="5" r="DY1782">
        <v>195</v>
      </c>
      <c t="s" s="5" r="DZ1782">
        <v>180</v>
      </c>
      <c t="s" s="5" r="EA1782">
        <v>115</v>
      </c>
    </row>
    <row r="1783">
      <c t="s" s="5" r="A1783">
        <v>116</v>
      </c>
      <c t="s" s="5" r="B1783">
        <v>102</v>
      </c>
      <c s="1" r="C1783"/>
      <c s="1" r="D1783"/>
      <c s="1" r="E1783"/>
      <c s="1" r="F1783"/>
      <c s="1" r="G1783"/>
      <c s="1" r="H1783"/>
      <c s="1" r="I1783"/>
      <c t="s" s="5" r="J1783">
        <v>66</v>
      </c>
      <c s="1" r="K1783"/>
      <c t="s" s="5" r="L1783">
        <v>303</v>
      </c>
      <c t="s" s="5" r="M1783">
        <v>68</v>
      </c>
      <c t="s" s="5" r="N1783">
        <v>127</v>
      </c>
      <c t="s" s="5" r="O1783">
        <v>202</v>
      </c>
      <c t="s" s="5" r="P1783">
        <v>117</v>
      </c>
      <c t="s" s="5" r="Q1783">
        <v>72</v>
      </c>
      <c t="s" s="5" r="R1783">
        <v>73</v>
      </c>
      <c t="s" s="5" r="S1783">
        <v>103</v>
      </c>
      <c s="4" r="T1783">
        <v>7</v>
      </c>
      <c s="4" r="U1783">
        <v>3</v>
      </c>
      <c s="4" r="V1783">
        <v>2</v>
      </c>
      <c s="4" r="W1783">
        <v>4</v>
      </c>
      <c s="4" r="X1783">
        <v>1</v>
      </c>
      <c s="4" r="Y1783">
        <v>5</v>
      </c>
      <c s="4" r="Z1783">
        <v>6</v>
      </c>
      <c t="s" s="5" r="AA1783">
        <v>198</v>
      </c>
      <c s="1" r="AB1783"/>
      <c t="s" s="5" r="AC1783">
        <v>63</v>
      </c>
      <c t="s" s="5" r="AD1783">
        <v>75</v>
      </c>
      <c s="5" r="AE1783"/>
      <c s="5" r="AF1783"/>
      <c s="5" r="AG1783"/>
      <c s="5" r="AH1783"/>
      <c s="5" r="AI1783"/>
      <c s="5" r="AJ1783"/>
      <c t="s" s="5" r="AK1783">
        <v>76</v>
      </c>
      <c s="5" r="AL1783"/>
      <c s="5" r="AM1783"/>
      <c s="5" r="AN1783"/>
      <c s="5" r="AO1783"/>
      <c s="5" r="AP1783"/>
      <c s="5" r="AQ1783"/>
      <c s="5" r="AR1783"/>
      <c t="s" s="5" r="AS1783">
        <v>77</v>
      </c>
      <c t="s" s="5" r="AT1783">
        <v>164</v>
      </c>
      <c t="s" s="5" r="AU1783">
        <v>130</v>
      </c>
      <c s="1" r="AV1783"/>
      <c s="1" r="AW1783"/>
      <c s="1" r="AX1783"/>
      <c s="1" r="AY1783"/>
      <c s="1" r="AZ1783"/>
      <c s="1" r="BA1783"/>
      <c s="1" r="BB1783"/>
      <c s="1" r="BC1783"/>
      <c s="1" r="BD1783"/>
      <c s="1" r="BE1783"/>
      <c s="1" r="BF1783"/>
      <c t="s" s="5" r="BG1783">
        <v>80</v>
      </c>
      <c s="1" r="BH1783"/>
      <c s="1" r="BI1783"/>
      <c s="1" r="BJ1783"/>
      <c s="1" r="BK1783"/>
      <c s="1" r="BL1783"/>
      <c s="1" r="BM1783"/>
      <c s="1" r="BN1783"/>
      <c s="1" r="BO1783"/>
      <c s="1" r="BP1783"/>
      <c s="1" r="BQ1783"/>
      <c t="s" s="5" r="BR1783">
        <v>60</v>
      </c>
      <c t="s" s="5" r="BS1783">
        <v>327</v>
      </c>
      <c t="s" s="5" r="BT1783">
        <v>108</v>
      </c>
      <c t="s" s="5" r="BU1783">
        <v>85</v>
      </c>
      <c t="s" s="5" r="BV1783">
        <v>109</v>
      </c>
      <c t="s" s="5" r="BW1783">
        <v>84</v>
      </c>
      <c t="s" s="5" r="BX1783">
        <v>274</v>
      </c>
      <c s="1" r="BY1783"/>
      <c s="1" r="BZ1783"/>
      <c s="1" r="CA1783"/>
      <c s="1" r="CB1783"/>
      <c s="1" r="CC1783"/>
      <c s="1" r="CD1783"/>
      <c s="1" r="CE1783"/>
      <c s="1" r="CF1783"/>
      <c s="1" r="CG1783"/>
      <c s="1" r="CH1783"/>
      <c s="1" r="CI1783"/>
      <c s="1" r="CJ1783"/>
      <c s="1" r="CK1783"/>
      <c s="5" r="CL1783"/>
      <c t="s" s="5" r="CM1783">
        <v>251</v>
      </c>
      <c t="s" s="5" r="CN1783">
        <v>123</v>
      </c>
      <c s="5" r="CO1783"/>
      <c t="s" s="5" r="CP1783">
        <v>193</v>
      </c>
      <c t="s" s="5" r="CQ1783">
        <v>88</v>
      </c>
      <c t="s" s="5" r="CR1783">
        <v>89</v>
      </c>
      <c t="s" s="5" r="CS1783">
        <v>90</v>
      </c>
      <c t="s" s="5" r="CT1783">
        <v>91</v>
      </c>
      <c t="s" s="5" r="CU1783">
        <v>154</v>
      </c>
      <c t="s" s="5" r="CV1783">
        <v>211</v>
      </c>
      <c t="s" s="5" r="CW1783">
        <v>228</v>
      </c>
      <c s="5" r="CX1783"/>
      <c s="5" r="CY1783"/>
      <c t="s" s="5" r="CZ1783">
        <v>111</v>
      </c>
      <c s="5" r="DA1783"/>
      <c t="s" s="5" r="DB1783">
        <v>213</v>
      </c>
      <c t="s" s="5" r="DC1783">
        <v>302</v>
      </c>
      <c s="5" r="DD1783"/>
      <c s="5" r="DE1783"/>
      <c t="s" s="5" r="DF1783">
        <v>275</v>
      </c>
      <c t="s" s="5" r="DG1783">
        <v>124</v>
      </c>
      <c t="s" s="5" r="DH1783">
        <v>112</v>
      </c>
      <c s="5" r="DI1783"/>
      <c t="s" s="5" r="DJ1783">
        <v>214</v>
      </c>
      <c s="5" r="DK1783"/>
      <c s="5" r="DL1783"/>
      <c t="s" s="5" r="DM1783">
        <v>155</v>
      </c>
      <c t="s" s="5" r="DN1783">
        <v>156</v>
      </c>
      <c t="s" s="5" r="DO1783">
        <v>233</v>
      </c>
      <c s="5" r="DP1783"/>
      <c s="5" r="DQ1783"/>
      <c s="5" r="DR1783"/>
      <c s="5" r="DS1783"/>
      <c s="5" r="DT1783"/>
      <c s="5" r="DU1783"/>
      <c s="5" r="DV1783"/>
      <c s="5" r="DW1783"/>
      <c s="5" r="DX1783"/>
      <c t="s" s="5" r="DY1783">
        <v>125</v>
      </c>
      <c t="s" s="5" r="DZ1783">
        <v>371</v>
      </c>
      <c t="s" s="5" r="EA1783">
        <v>115</v>
      </c>
    </row>
    <row r="1784">
      <c t="s" s="5" r="A1784">
        <v>116</v>
      </c>
      <c t="s" s="5" r="B1784">
        <v>102</v>
      </c>
      <c s="1" r="C1784"/>
      <c s="1" r="D1784"/>
      <c s="1" r="E1784"/>
      <c s="1" r="F1784"/>
      <c s="1" r="G1784"/>
      <c s="1" r="H1784"/>
      <c s="1" r="I1784"/>
      <c t="s" s="5" r="J1784">
        <v>50</v>
      </c>
      <c t="s" s="5" r="K1784">
        <v>238</v>
      </c>
      <c t="s" s="5" r="L1784">
        <v>67</v>
      </c>
      <c t="s" s="5" r="M1784">
        <v>97</v>
      </c>
      <c t="s" s="5" r="N1784">
        <v>127</v>
      </c>
      <c t="s" s="5" r="O1784">
        <v>128</v>
      </c>
      <c t="s" s="5" r="P1784">
        <v>117</v>
      </c>
      <c t="s" s="5" r="Q1784">
        <v>72</v>
      </c>
      <c t="s" s="5" r="R1784">
        <v>99</v>
      </c>
      <c t="s" s="5" r="S1784">
        <v>103</v>
      </c>
      <c s="4" r="T1784">
        <v>2</v>
      </c>
      <c s="4" r="U1784">
        <v>3</v>
      </c>
      <c s="4" r="V1784">
        <v>7</v>
      </c>
      <c s="4" r="W1784">
        <v>5</v>
      </c>
      <c s="4" r="X1784">
        <v>4</v>
      </c>
      <c s="4" r="Y1784">
        <v>6</v>
      </c>
      <c s="4" r="Z1784">
        <v>1</v>
      </c>
      <c t="s" s="5" r="AA1784">
        <v>139</v>
      </c>
      <c s="1" r="AB1784"/>
      <c t="s" s="5" r="AC1784">
        <v>180</v>
      </c>
      <c t="s" s="5" r="AD1784">
        <v>82</v>
      </c>
      <c s="1" r="AE1784"/>
      <c s="1" r="AF1784"/>
      <c s="1" r="AG1784"/>
      <c s="1" r="AH1784"/>
      <c s="1" r="AI1784"/>
      <c s="1" r="AJ1784"/>
      <c s="1" r="AK1784"/>
      <c s="1" r="AL1784"/>
      <c s="1" r="AM1784"/>
      <c s="1" r="AN1784"/>
      <c s="1" r="AO1784"/>
      <c s="1" r="AP1784"/>
      <c s="1" r="AQ1784"/>
      <c s="1" r="AR1784"/>
      <c t="s" s="5" r="AS1784">
        <v>163</v>
      </c>
      <c t="s" s="5" r="AT1784">
        <v>164</v>
      </c>
      <c t="s" s="5" r="AU1784">
        <v>79</v>
      </c>
      <c t="s" s="5" r="AV1784">
        <v>205</v>
      </c>
      <c s="1" r="AW1784"/>
      <c s="1" r="AX1784"/>
      <c s="1" r="AY1784"/>
      <c s="1" r="AZ1784"/>
      <c s="1" r="BA1784"/>
      <c s="1" r="BB1784"/>
      <c s="1" r="BC1784"/>
      <c s="1" r="BD1784"/>
      <c s="1" r="BE1784"/>
      <c s="1" r="BF1784"/>
      <c t="s" s="5" r="BG1784">
        <v>120</v>
      </c>
      <c s="1" r="BH1784"/>
      <c s="1" r="BI1784"/>
      <c s="1" r="BJ1784"/>
      <c s="1" r="BK1784"/>
      <c s="1" r="BL1784"/>
      <c s="1" r="BM1784"/>
      <c s="1" r="BN1784"/>
      <c s="1" r="BO1784"/>
      <c s="1" r="BP1784"/>
      <c s="1" r="BQ1784"/>
      <c t="s" s="5" r="BR1784">
        <v>79</v>
      </c>
      <c t="s" s="5" r="BS1784">
        <v>168</v>
      </c>
      <c t="s" s="5" r="BT1784">
        <v>152</v>
      </c>
      <c t="s" s="5" r="BU1784">
        <v>82</v>
      </c>
      <c t="s" s="5" r="BV1784">
        <v>146</v>
      </c>
      <c t="s" s="5" r="BW1784">
        <v>110</v>
      </c>
      <c t="s" s="5" r="BX1784">
        <v>85</v>
      </c>
      <c t="s" s="5" r="BY1784">
        <v>85</v>
      </c>
      <c s="1" r="BZ1784"/>
      <c s="1" r="CA1784"/>
      <c s="1" r="CB1784"/>
      <c s="1" r="CC1784"/>
      <c s="1" r="CD1784"/>
      <c s="1" r="CE1784"/>
      <c s="1" r="CF1784"/>
      <c s="1" r="CG1784"/>
      <c s="1" r="CH1784"/>
      <c s="1" r="CI1784"/>
      <c s="1" r="CJ1784"/>
      <c s="1" r="CK1784"/>
      <c s="5" r="CL1784"/>
      <c s="5" r="CM1784"/>
      <c s="5" r="CN1784"/>
      <c t="s" s="5" r="CO1784">
        <v>87</v>
      </c>
      <c s="5" r="CP1784"/>
      <c s="5" r="CQ1784"/>
      <c s="5" r="CR1784"/>
      <c s="5" r="CS1784"/>
      <c s="5" r="CT1784"/>
      <c s="5" r="CU1784"/>
      <c s="5" r="CV1784"/>
      <c s="5" r="CW1784"/>
      <c s="5" r="CX1784"/>
      <c s="5" r="CY1784"/>
      <c s="5" r="CZ1784"/>
      <c s="5" r="DA1784"/>
      <c s="5" r="DB1784"/>
      <c s="5" r="DC1784"/>
      <c s="5" r="DD1784"/>
      <c t="s" s="5" r="DE1784">
        <v>92</v>
      </c>
      <c s="5" r="DF1784"/>
      <c s="5" r="DG1784"/>
      <c s="5" r="DH1784"/>
      <c s="5" r="DI1784"/>
      <c s="5" r="DJ1784"/>
      <c s="5" r="DK1784"/>
      <c s="5" r="DL1784"/>
      <c s="5" r="DM1784"/>
      <c s="5" r="DN1784"/>
      <c s="5" r="DO1784"/>
      <c s="5" r="DP1784"/>
      <c s="5" r="DQ1784"/>
      <c s="5" r="DR1784"/>
      <c s="5" r="DS1784"/>
      <c s="5" r="DT1784"/>
      <c s="5" r="DU1784"/>
      <c s="5" r="DV1784"/>
      <c s="5" r="DW1784"/>
      <c s="5" r="DX1784"/>
      <c t="s" s="5" r="DY1784">
        <v>125</v>
      </c>
      <c t="s" s="5" r="DZ1784">
        <v>63</v>
      </c>
      <c t="s" s="5" r="EA1784">
        <v>217</v>
      </c>
    </row>
    <row r="1785">
      <c t="s" s="5" r="A1785">
        <v>116</v>
      </c>
      <c t="s" s="5" r="B1785">
        <v>133</v>
      </c>
      <c s="5" r="C1785"/>
      <c t="s" s="5" r="D1785">
        <v>175</v>
      </c>
      <c s="5" r="E1785"/>
      <c t="s" s="5" r="F1785">
        <v>135</v>
      </c>
      <c t="s" s="5" r="G1785">
        <v>49</v>
      </c>
      <c s="5" r="H1785"/>
      <c s="5" r="I1785"/>
      <c s="1" r="J1785"/>
      <c t="s" s="5" r="K1785">
        <v>181</v>
      </c>
      <c t="s" s="5" r="L1785">
        <v>67</v>
      </c>
      <c t="s" s="5" r="M1785">
        <v>53</v>
      </c>
      <c t="s" s="5" r="N1785">
        <v>248</v>
      </c>
      <c t="s" s="5" r="O1785">
        <v>137</v>
      </c>
      <c t="s" s="5" r="P1785">
        <v>158</v>
      </c>
      <c t="s" s="5" r="Q1785">
        <v>72</v>
      </c>
      <c t="s" s="5" r="R1785">
        <v>73</v>
      </c>
      <c t="s" s="5" r="S1785">
        <v>103</v>
      </c>
      <c s="4" r="T1785">
        <v>3</v>
      </c>
      <c s="4" r="U1785">
        <v>1</v>
      </c>
      <c s="4" r="V1785">
        <v>7</v>
      </c>
      <c s="4" r="W1785">
        <v>2</v>
      </c>
      <c s="4" r="X1785">
        <v>5</v>
      </c>
      <c s="4" r="Y1785">
        <v>6</v>
      </c>
      <c s="4" r="Z1785">
        <v>4</v>
      </c>
      <c t="s" s="5" r="AA1785">
        <v>139</v>
      </c>
      <c s="1" r="AB1785"/>
      <c t="s" s="5" r="AC1785">
        <v>180</v>
      </c>
      <c t="s" s="5" r="AD1785">
        <v>75</v>
      </c>
      <c s="5" r="AE1785"/>
      <c s="5" r="AF1785"/>
      <c s="5" r="AG1785"/>
      <c s="5" r="AH1785"/>
      <c t="s" s="5" r="AI1785">
        <v>161</v>
      </c>
      <c t="s" s="5" r="AJ1785">
        <v>185</v>
      </c>
      <c s="5" r="AK1785"/>
      <c t="s" s="5" r="AL1785">
        <v>162</v>
      </c>
      <c s="5" r="AM1785"/>
      <c s="5" r="AN1785"/>
      <c s="5" r="AO1785"/>
      <c s="5" r="AP1785"/>
      <c s="5" r="AQ1785"/>
      <c s="5" r="AR1785"/>
      <c t="s" s="5" r="AS1785">
        <v>163</v>
      </c>
      <c t="s" s="5" r="AT1785">
        <v>78</v>
      </c>
      <c t="s" s="5" r="AU1785">
        <v>130</v>
      </c>
      <c t="s" s="5" r="AV1785">
        <v>143</v>
      </c>
      <c s="5" r="AW1785"/>
      <c s="5" r="AX1785"/>
      <c s="5" r="AY1785"/>
      <c s="5" r="AZ1785"/>
      <c t="s" s="5" r="BA1785">
        <v>144</v>
      </c>
      <c t="s" s="5" r="BB1785">
        <v>178</v>
      </c>
      <c t="s" s="5" r="BC1785">
        <v>227</v>
      </c>
      <c s="5" r="BD1785"/>
      <c s="5" r="BE1785"/>
      <c s="5" r="BF1785"/>
      <c t="s" s="5" r="BG1785">
        <v>166</v>
      </c>
      <c s="5" r="BH1785"/>
      <c s="5" r="BI1785"/>
      <c s="5" r="BJ1785"/>
      <c t="s" s="5" r="BK1785">
        <v>366</v>
      </c>
      <c s="5" r="BL1785"/>
      <c t="s" s="5" r="BM1785">
        <v>167</v>
      </c>
      <c t="s" s="5" r="BN1785">
        <v>254</v>
      </c>
      <c s="5" r="BO1785"/>
      <c s="5" r="BP1785"/>
      <c s="5" r="BQ1785"/>
      <c t="s" s="5" r="BR1785">
        <v>106</v>
      </c>
      <c t="s" s="5" r="BS1785">
        <v>61</v>
      </c>
      <c t="s" s="5" r="BT1785">
        <v>187</v>
      </c>
      <c t="s" s="5" r="BU1785">
        <v>82</v>
      </c>
      <c t="s" s="5" r="BV1785">
        <v>146</v>
      </c>
      <c t="s" s="5" r="BW1785">
        <v>147</v>
      </c>
      <c t="s" s="5" r="BX1785">
        <v>188</v>
      </c>
      <c t="s" s="5" r="BY1785">
        <v>85</v>
      </c>
      <c t="s" s="5" r="BZ1785">
        <v>153</v>
      </c>
      <c s="5" r="CA1785"/>
      <c s="5" r="CB1785"/>
      <c s="5" r="CC1785"/>
      <c s="5" r="CD1785"/>
      <c s="5" r="CE1785"/>
      <c s="5" r="CF1785"/>
      <c t="s" s="5" r="CG1785">
        <v>250</v>
      </c>
      <c s="5" r="CH1785"/>
      <c t="s" s="5" r="CI1785">
        <v>280</v>
      </c>
      <c s="5" r="CJ1785"/>
      <c s="5" r="CK1785"/>
      <c t="s" s="5" r="CL1785">
        <v>86</v>
      </c>
      <c s="5" r="CM1785"/>
      <c t="s" s="5" r="CN1785">
        <v>123</v>
      </c>
      <c t="s" s="5" r="CO1785">
        <v>87</v>
      </c>
      <c t="s" s="5" r="CP1785">
        <v>193</v>
      </c>
      <c t="s" s="5" r="CQ1785">
        <v>88</v>
      </c>
      <c t="s" s="5" r="CR1785">
        <v>89</v>
      </c>
      <c t="s" s="5" r="CS1785">
        <v>90</v>
      </c>
      <c t="s" s="5" r="CT1785">
        <v>91</v>
      </c>
      <c t="s" s="5" r="CU1785">
        <v>154</v>
      </c>
      <c s="5" r="CV1785"/>
      <c t="s" s="5" r="CW1785">
        <v>228</v>
      </c>
      <c s="5" r="CX1785"/>
      <c s="5" r="CY1785"/>
      <c t="s" s="5" r="CZ1785">
        <v>111</v>
      </c>
      <c s="5" r="DA1785"/>
      <c t="s" s="5" r="DB1785">
        <v>213</v>
      </c>
      <c t="s" s="5" r="DC1785">
        <v>169</v>
      </c>
      <c s="5" r="DD1785"/>
      <c t="s" s="5" r="DE1785">
        <v>92</v>
      </c>
      <c s="5" r="DF1785"/>
      <c t="s" s="5" r="DG1785">
        <v>124</v>
      </c>
      <c t="s" s="5" r="DH1785">
        <v>112</v>
      </c>
      <c t="s" s="5" r="DI1785">
        <v>113</v>
      </c>
      <c s="5" r="DJ1785"/>
      <c s="5" r="DK1785"/>
      <c s="5" r="DL1785"/>
      <c s="5" r="DM1785"/>
      <c s="5" r="DN1785"/>
      <c s="5" r="DO1785"/>
      <c s="5" r="DP1785"/>
      <c s="5" r="DQ1785"/>
      <c s="5" r="DR1785"/>
      <c s="5" r="DS1785"/>
      <c s="5" r="DT1785"/>
      <c s="5" r="DU1785"/>
      <c s="5" r="DV1785"/>
      <c s="5" r="DW1785"/>
      <c s="5" r="DX1785"/>
      <c t="s" s="5" r="DY1785">
        <v>125</v>
      </c>
      <c t="s" s="5" r="DZ1785">
        <v>312</v>
      </c>
      <c t="s" s="5" r="EA1785">
        <v>148</v>
      </c>
    </row>
    <row r="1786">
      <c t="s" s="5" r="A1786">
        <v>116</v>
      </c>
      <c t="s" s="5" r="B1786">
        <v>102</v>
      </c>
      <c s="1" r="C1786"/>
      <c s="1" r="D1786"/>
      <c s="1" r="E1786"/>
      <c s="1" r="F1786"/>
      <c s="1" r="G1786"/>
      <c s="1" r="H1786"/>
      <c s="1" r="I1786"/>
      <c t="s" s="5" r="J1786">
        <v>50</v>
      </c>
      <c t="s" s="5" r="K1786">
        <v>238</v>
      </c>
      <c t="s" s="5" r="L1786">
        <v>67</v>
      </c>
      <c t="s" s="5" r="M1786">
        <v>97</v>
      </c>
      <c t="s" s="5" r="N1786">
        <v>248</v>
      </c>
      <c t="s" s="5" r="O1786">
        <v>171</v>
      </c>
      <c t="s" s="5" r="P1786">
        <v>258</v>
      </c>
      <c t="s" s="5" r="Q1786">
        <v>72</v>
      </c>
      <c t="s" s="5" r="R1786">
        <v>73</v>
      </c>
      <c t="s" s="5" r="S1786">
        <v>103</v>
      </c>
      <c s="4" r="T1786">
        <v>6</v>
      </c>
      <c s="4" r="U1786">
        <v>1</v>
      </c>
      <c s="4" r="V1786">
        <v>5</v>
      </c>
      <c s="4" r="W1786">
        <v>4</v>
      </c>
      <c s="4" r="X1786">
        <v>2</v>
      </c>
      <c s="4" r="Y1786">
        <v>3</v>
      </c>
      <c s="4" r="Z1786">
        <v>7</v>
      </c>
      <c t="s" s="5" r="AA1786">
        <v>259</v>
      </c>
      <c s="1" r="AB1786"/>
      <c t="s" s="5" r="AC1786">
        <v>369</v>
      </c>
      <c t="s" s="5" r="AD1786">
        <v>82</v>
      </c>
      <c s="1" r="AE1786"/>
      <c s="1" r="AF1786"/>
      <c s="1" r="AG1786"/>
      <c s="1" r="AH1786"/>
      <c s="1" r="AI1786"/>
      <c s="1" r="AJ1786"/>
      <c s="1" r="AK1786"/>
      <c s="1" r="AL1786"/>
      <c s="1" r="AM1786"/>
      <c s="1" r="AN1786"/>
      <c s="1" r="AO1786"/>
      <c s="1" r="AP1786"/>
      <c s="1" r="AQ1786"/>
      <c s="1" r="AR1786"/>
      <c t="s" s="5" r="AS1786">
        <v>141</v>
      </c>
      <c t="s" s="5" r="AT1786">
        <v>78</v>
      </c>
      <c t="s" s="5" r="AU1786">
        <v>130</v>
      </c>
      <c t="s" s="5" r="AV1786">
        <v>165</v>
      </c>
      <c s="1" r="AW1786"/>
      <c s="1" r="AX1786"/>
      <c s="1" r="AY1786"/>
      <c s="1" r="AZ1786"/>
      <c s="1" r="BA1786"/>
      <c s="1" r="BB1786"/>
      <c s="1" r="BC1786"/>
      <c s="1" r="BD1786"/>
      <c s="1" r="BE1786"/>
      <c s="1" r="BF1786"/>
      <c t="s" s="5" r="BG1786">
        <v>206</v>
      </c>
      <c s="1" r="BH1786"/>
      <c s="1" r="BI1786"/>
      <c s="1" r="BJ1786"/>
      <c s="1" r="BK1786"/>
      <c s="1" r="BL1786"/>
      <c s="1" r="BM1786"/>
      <c s="1" r="BN1786"/>
      <c s="1" r="BO1786"/>
      <c s="1" r="BP1786"/>
      <c s="1" r="BQ1786"/>
      <c t="s" s="5" r="BR1786">
        <v>79</v>
      </c>
      <c t="s" s="5" r="BS1786">
        <v>278</v>
      </c>
      <c t="s" s="5" r="BT1786">
        <v>187</v>
      </c>
      <c t="s" s="5" r="BU1786">
        <v>82</v>
      </c>
      <c t="s" s="5" r="BV1786">
        <v>146</v>
      </c>
      <c t="s" s="5" r="BW1786">
        <v>239</v>
      </c>
      <c t="s" s="5" r="BX1786">
        <v>85</v>
      </c>
      <c t="s" s="5" r="BY1786">
        <v>85</v>
      </c>
      <c s="1" r="BZ1786"/>
      <c s="1" r="CA1786"/>
      <c s="1" r="CB1786"/>
      <c s="1" r="CC1786"/>
      <c s="1" r="CD1786"/>
      <c s="1" r="CE1786"/>
      <c s="1" r="CF1786"/>
      <c s="1" r="CG1786"/>
      <c s="1" r="CH1786"/>
      <c s="1" r="CI1786"/>
      <c s="1" r="CJ1786"/>
      <c s="1" r="CK1786"/>
      <c t="s" s="5" r="CL1786">
        <v>86</v>
      </c>
      <c s="5" r="CM1786"/>
      <c t="s" s="5" r="CN1786">
        <v>123</v>
      </c>
      <c t="s" s="5" r="CO1786">
        <v>87</v>
      </c>
      <c t="s" s="5" r="CP1786">
        <v>193</v>
      </c>
      <c t="s" s="5" r="CQ1786">
        <v>88</v>
      </c>
      <c t="s" s="5" r="CR1786">
        <v>89</v>
      </c>
      <c t="s" s="5" r="CS1786">
        <v>90</v>
      </c>
      <c t="s" s="5" r="CT1786">
        <v>91</v>
      </c>
      <c t="s" s="5" r="CU1786">
        <v>154</v>
      </c>
      <c s="5" r="CV1786"/>
      <c t="s" s="5" r="CW1786">
        <v>228</v>
      </c>
      <c s="5" r="CX1786"/>
      <c s="5" r="CY1786"/>
      <c t="s" s="5" r="CZ1786">
        <v>111</v>
      </c>
      <c s="5" r="DA1786"/>
      <c t="s" s="5" r="DB1786">
        <v>213</v>
      </c>
      <c t="s" s="5" r="DC1786">
        <v>169</v>
      </c>
      <c s="5" r="DD1786"/>
      <c t="s" s="5" r="DE1786">
        <v>92</v>
      </c>
      <c s="5" r="DF1786"/>
      <c t="s" s="5" r="DG1786">
        <v>124</v>
      </c>
      <c t="s" s="5" r="DH1786">
        <v>112</v>
      </c>
      <c t="s" s="5" r="DI1786">
        <v>113</v>
      </c>
      <c s="5" r="DJ1786"/>
      <c t="s" s="5" r="DK1786">
        <v>93</v>
      </c>
      <c t="s" s="5" r="DL1786">
        <v>94</v>
      </c>
      <c s="5" r="DM1786"/>
      <c t="s" s="5" r="DN1786">
        <v>156</v>
      </c>
      <c s="5" r="DO1786"/>
      <c s="5" r="DP1786"/>
      <c s="5" r="DQ1786"/>
      <c s="5" r="DR1786"/>
      <c s="5" r="DS1786"/>
      <c s="5" r="DT1786"/>
      <c s="5" r="DU1786"/>
      <c s="5" r="DV1786"/>
      <c s="5" r="DW1786"/>
      <c s="5" r="DX1786"/>
      <c t="s" s="5" r="DY1786">
        <v>125</v>
      </c>
      <c t="s" s="5" r="DZ1786">
        <v>296</v>
      </c>
      <c t="s" s="5" r="EA1786">
        <v>132</v>
      </c>
    </row>
    <row r="1787">
      <c t="s" s="5" r="A1787">
        <v>116</v>
      </c>
      <c t="s" s="5" r="B1787">
        <v>200</v>
      </c>
      <c s="1" r="C1787"/>
      <c s="1" r="D1787"/>
      <c s="1" r="E1787"/>
      <c s="1" r="F1787"/>
      <c s="1" r="G1787"/>
      <c s="1" r="H1787"/>
      <c s="1" r="I1787"/>
      <c s="1" r="J1787"/>
      <c t="s" s="5" r="K1787">
        <v>238</v>
      </c>
      <c t="s" s="5" r="L1787">
        <v>67</v>
      </c>
      <c t="s" s="5" r="M1787">
        <v>136</v>
      </c>
      <c t="s" s="5" r="N1787">
        <v>127</v>
      </c>
      <c t="s" s="5" r="O1787">
        <v>265</v>
      </c>
      <c t="s" s="5" r="P1787">
        <v>258</v>
      </c>
      <c t="s" s="5" r="Q1787">
        <v>118</v>
      </c>
      <c t="s" s="5" r="R1787">
        <v>73</v>
      </c>
      <c t="s" s="5" r="S1787">
        <v>103</v>
      </c>
      <c s="4" r="T1787">
        <v>5</v>
      </c>
      <c s="4" r="U1787">
        <v>7</v>
      </c>
      <c s="4" r="V1787">
        <v>1</v>
      </c>
      <c s="4" r="W1787">
        <v>2</v>
      </c>
      <c s="4" r="X1787">
        <v>4</v>
      </c>
      <c s="4" r="Y1787">
        <v>6</v>
      </c>
      <c s="4" r="Z1787">
        <v>3</v>
      </c>
      <c t="s" s="5" r="AA1787">
        <v>176</v>
      </c>
      <c s="1" r="AB1787"/>
      <c t="s" s="5" r="AC1787">
        <v>177</v>
      </c>
      <c t="s" s="5" r="AD1787">
        <v>75</v>
      </c>
      <c s="5" r="AE1787"/>
      <c t="s" s="5" r="AF1787">
        <v>159</v>
      </c>
      <c s="5" r="AG1787"/>
      <c s="5" r="AH1787"/>
      <c s="5" r="AI1787"/>
      <c s="5" r="AJ1787"/>
      <c s="5" r="AK1787"/>
      <c s="5" r="AL1787"/>
      <c s="5" r="AM1787"/>
      <c s="5" r="AN1787"/>
      <c s="5" r="AO1787"/>
      <c s="5" r="AP1787"/>
      <c s="5" r="AQ1787"/>
      <c s="5" r="AR1787"/>
      <c t="s" s="5" r="AS1787">
        <v>119</v>
      </c>
      <c t="s" s="5" r="AT1787">
        <v>78</v>
      </c>
      <c t="s" s="5" r="AU1787">
        <v>130</v>
      </c>
      <c t="s" s="5" r="AV1787">
        <v>165</v>
      </c>
      <c s="1" r="AW1787"/>
      <c s="1" r="AX1787"/>
      <c s="1" r="AY1787"/>
      <c s="1" r="AZ1787"/>
      <c s="1" r="BA1787"/>
      <c s="1" r="BB1787"/>
      <c s="1" r="BC1787"/>
      <c s="1" r="BD1787"/>
      <c s="1" r="BE1787"/>
      <c s="1" r="BF1787"/>
      <c t="s" s="5" r="BG1787">
        <v>120</v>
      </c>
      <c s="1" r="BH1787"/>
      <c s="1" r="BI1787"/>
      <c s="1" r="BJ1787"/>
      <c s="1" r="BK1787"/>
      <c s="1" r="BL1787"/>
      <c s="1" r="BM1787"/>
      <c s="1" r="BN1787"/>
      <c s="1" r="BO1787"/>
      <c s="1" r="BP1787"/>
      <c s="1" r="BQ1787"/>
      <c t="s" s="5" r="BR1787">
        <v>79</v>
      </c>
      <c t="s" s="5" r="BS1787">
        <v>151</v>
      </c>
      <c t="s" s="5" r="BT1787">
        <v>187</v>
      </c>
      <c t="s" s="5" r="BU1787">
        <v>82</v>
      </c>
      <c t="s" s="5" r="BV1787">
        <v>146</v>
      </c>
      <c t="s" s="5" r="BW1787">
        <v>239</v>
      </c>
      <c t="s" s="5" r="BX1787">
        <v>85</v>
      </c>
      <c t="s" s="5" r="BY1787">
        <v>85</v>
      </c>
      <c s="1" r="BZ1787"/>
      <c s="1" r="CA1787"/>
      <c s="1" r="CB1787"/>
      <c s="1" r="CC1787"/>
      <c s="1" r="CD1787"/>
      <c s="1" r="CE1787"/>
      <c s="1" r="CF1787"/>
      <c s="1" r="CG1787"/>
      <c s="1" r="CH1787"/>
      <c s="1" r="CI1787"/>
      <c s="1" r="CJ1787"/>
      <c s="1" r="CK1787"/>
      <c s="5" r="CL1787"/>
      <c s="5" r="CM1787"/>
      <c t="s" s="5" r="CN1787">
        <v>123</v>
      </c>
      <c t="s" s="5" r="CO1787">
        <v>87</v>
      </c>
      <c s="5" r="CP1787"/>
      <c t="s" s="5" r="CQ1787">
        <v>88</v>
      </c>
      <c t="s" s="5" r="CR1787">
        <v>89</v>
      </c>
      <c t="s" s="5" r="CS1787">
        <v>90</v>
      </c>
      <c t="s" s="5" r="CT1787">
        <v>91</v>
      </c>
      <c s="5" r="CU1787"/>
      <c s="5" r="CV1787"/>
      <c s="5" r="CW1787"/>
      <c s="5" r="CX1787"/>
      <c s="5" r="CY1787"/>
      <c s="5" r="CZ1787"/>
      <c s="5" r="DA1787"/>
      <c s="5" r="DB1787"/>
      <c t="s" s="5" r="DC1787">
        <v>169</v>
      </c>
      <c s="5" r="DD1787"/>
      <c t="s" s="5" r="DE1787">
        <v>92</v>
      </c>
      <c s="5" r="DF1787"/>
      <c t="s" s="5" r="DG1787">
        <v>124</v>
      </c>
      <c t="s" s="5" r="DH1787">
        <v>112</v>
      </c>
      <c t="s" s="5" r="DI1787">
        <v>113</v>
      </c>
      <c s="5" r="DJ1787"/>
      <c t="s" s="5" r="DK1787">
        <v>93</v>
      </c>
      <c s="5" r="DL1787"/>
      <c s="5" r="DM1787"/>
      <c s="5" r="DN1787"/>
      <c s="5" r="DO1787"/>
      <c s="5" r="DP1787"/>
      <c s="5" r="DQ1787"/>
      <c s="5" r="DR1787"/>
      <c s="5" r="DS1787"/>
      <c s="5" r="DT1787"/>
      <c s="5" r="DU1787"/>
      <c s="5" r="DV1787"/>
      <c s="5" r="DW1787"/>
      <c s="5" r="DX1787"/>
      <c t="s" s="5" r="DY1787">
        <v>125</v>
      </c>
      <c t="s" s="5" r="DZ1787">
        <v>150</v>
      </c>
      <c t="s" s="5" r="EA1787">
        <v>148</v>
      </c>
    </row>
    <row r="1788">
      <c t="s" s="5" r="A1788">
        <v>116</v>
      </c>
      <c t="s" s="5" r="B1788">
        <v>133</v>
      </c>
      <c t="s" s="5" r="C1788">
        <v>197</v>
      </c>
      <c s="5" r="D1788"/>
      <c t="s" s="5" r="E1788">
        <v>134</v>
      </c>
      <c s="5" r="F1788"/>
      <c s="5" r="G1788"/>
      <c s="5" r="H1788"/>
      <c s="5" r="I1788"/>
      <c s="1" r="J1788"/>
      <c t="s" s="5" r="K1788">
        <v>181</v>
      </c>
      <c t="s" s="5" r="L1788">
        <v>67</v>
      </c>
      <c t="s" s="5" r="M1788">
        <v>97</v>
      </c>
      <c t="s" s="5" r="N1788">
        <v>127</v>
      </c>
      <c t="s" s="5" r="O1788">
        <v>236</v>
      </c>
      <c t="s" s="5" r="P1788">
        <v>158</v>
      </c>
      <c t="s" s="5" r="Q1788">
        <v>72</v>
      </c>
      <c t="s" s="5" r="R1788">
        <v>73</v>
      </c>
      <c t="s" s="5" r="S1788">
        <v>74</v>
      </c>
      <c s="4" r="T1788">
        <v>3</v>
      </c>
      <c s="4" r="U1788">
        <v>4</v>
      </c>
      <c s="4" r="V1788">
        <v>7</v>
      </c>
      <c s="4" r="W1788">
        <v>2</v>
      </c>
      <c s="4" r="X1788">
        <v>5</v>
      </c>
      <c s="4" r="Y1788">
        <v>6</v>
      </c>
      <c s="4" r="Z1788">
        <v>1</v>
      </c>
      <c t="s" s="5" r="AA1788">
        <v>104</v>
      </c>
      <c s="1" r="AB1788"/>
      <c t="s" s="5" r="AC1788">
        <v>150</v>
      </c>
      <c t="s" s="5" r="AD1788">
        <v>75</v>
      </c>
      <c t="s" s="5" r="AE1788">
        <v>204</v>
      </c>
      <c t="s" s="5" r="AF1788">
        <v>159</v>
      </c>
      <c t="s" s="5" r="AG1788">
        <v>229</v>
      </c>
      <c s="5" r="AH1788"/>
      <c t="s" s="5" r="AI1788">
        <v>161</v>
      </c>
      <c s="5" r="AJ1788"/>
      <c s="5" r="AK1788"/>
      <c s="5" r="AL1788"/>
      <c s="5" r="AM1788"/>
      <c s="5" r="AN1788"/>
      <c s="5" r="AO1788"/>
      <c s="5" r="AP1788"/>
      <c s="5" r="AQ1788"/>
      <c s="5" r="AR1788"/>
      <c t="s" s="5" r="AS1788">
        <v>119</v>
      </c>
      <c t="s" s="5" r="AT1788">
        <v>164</v>
      </c>
      <c t="s" s="5" r="AU1788">
        <v>79</v>
      </c>
      <c t="s" s="5" r="AV1788">
        <v>165</v>
      </c>
      <c s="1" r="AW1788"/>
      <c s="1" r="AX1788"/>
      <c s="1" r="AY1788"/>
      <c s="1" r="AZ1788"/>
      <c s="1" r="BA1788"/>
      <c s="1" r="BB1788"/>
      <c s="1" r="BC1788"/>
      <c s="1" r="BD1788"/>
      <c s="1" r="BE1788"/>
      <c s="1" r="BF1788"/>
      <c t="s" s="5" r="BG1788">
        <v>120</v>
      </c>
      <c s="1" r="BH1788"/>
      <c s="1" r="BI1788"/>
      <c s="1" r="BJ1788"/>
      <c s="1" r="BK1788"/>
      <c s="1" r="BL1788"/>
      <c s="1" r="BM1788"/>
      <c s="1" r="BN1788"/>
      <c s="1" r="BO1788"/>
      <c s="1" r="BP1788"/>
      <c s="1" r="BQ1788"/>
      <c t="s" s="5" r="BR1788">
        <v>106</v>
      </c>
      <c t="s" s="5" r="BS1788">
        <v>278</v>
      </c>
      <c t="s" s="5" r="BT1788">
        <v>108</v>
      </c>
      <c t="s" s="5" r="BU1788">
        <v>82</v>
      </c>
      <c t="s" s="5" r="BV1788">
        <v>146</v>
      </c>
      <c t="s" s="5" r="BW1788">
        <v>239</v>
      </c>
      <c t="s" s="5" r="BX1788">
        <v>85</v>
      </c>
      <c t="s" s="5" r="BY1788">
        <v>85</v>
      </c>
      <c s="1" r="BZ1788"/>
      <c s="1" r="CA1788"/>
      <c s="1" r="CB1788"/>
      <c s="1" r="CC1788"/>
      <c s="1" r="CD1788"/>
      <c s="1" r="CE1788"/>
      <c s="1" r="CF1788"/>
      <c s="1" r="CG1788"/>
      <c s="1" r="CH1788"/>
      <c s="1" r="CI1788"/>
      <c s="1" r="CJ1788"/>
      <c s="1" r="CK1788"/>
      <c t="s" s="5" r="CL1788">
        <v>86</v>
      </c>
      <c s="5" r="CM1788"/>
      <c t="s" s="5" r="CN1788">
        <v>123</v>
      </c>
      <c t="s" s="5" r="CO1788">
        <v>87</v>
      </c>
      <c t="s" s="5" r="CP1788">
        <v>193</v>
      </c>
      <c t="s" s="5" r="CQ1788">
        <v>88</v>
      </c>
      <c t="s" s="5" r="CR1788">
        <v>89</v>
      </c>
      <c t="s" s="5" r="CS1788">
        <v>90</v>
      </c>
      <c t="s" s="5" r="CT1788">
        <v>91</v>
      </c>
      <c t="s" s="5" r="CU1788">
        <v>154</v>
      </c>
      <c t="s" s="5" r="CV1788">
        <v>211</v>
      </c>
      <c s="5" r="CW1788"/>
      <c s="5" r="CX1788"/>
      <c s="5" r="CY1788"/>
      <c s="5" r="CZ1788"/>
      <c t="s" s="5" r="DA1788">
        <v>194</v>
      </c>
      <c t="s" s="5" r="DB1788">
        <v>213</v>
      </c>
      <c t="s" s="5" r="DC1788">
        <v>169</v>
      </c>
      <c s="5" r="DD1788"/>
      <c t="s" s="5" r="DE1788">
        <v>92</v>
      </c>
      <c s="5" r="DF1788"/>
      <c s="5" r="DG1788"/>
      <c s="5" r="DH1788"/>
      <c s="5" r="DI1788"/>
      <c s="5" r="DJ1788"/>
      <c s="5" r="DK1788"/>
      <c s="5" r="DL1788"/>
      <c s="5" r="DM1788"/>
      <c s="5" r="DN1788"/>
      <c s="5" r="DO1788"/>
      <c s="5" r="DP1788"/>
      <c s="5" r="DQ1788"/>
      <c s="5" r="DR1788"/>
      <c s="5" r="DS1788"/>
      <c s="5" r="DT1788"/>
      <c s="5" r="DU1788"/>
      <c s="5" r="DV1788"/>
      <c s="5" r="DW1788"/>
      <c s="5" r="DX1788"/>
      <c t="s" s="5" r="DY1788">
        <v>125</v>
      </c>
      <c t="s" s="5" r="DZ1788">
        <v>63</v>
      </c>
      <c t="s" s="5" r="EA1788">
        <v>132</v>
      </c>
    </row>
    <row r="1789">
      <c t="s" s="5" r="A1789">
        <v>47</v>
      </c>
      <c t="s" s="5" r="B1789">
        <v>200</v>
      </c>
      <c s="1" r="C1789"/>
      <c s="1" r="D1789"/>
      <c s="1" r="E1789"/>
      <c s="1" r="F1789"/>
      <c s="1" r="G1789"/>
      <c s="1" r="H1789"/>
      <c s="1" r="I1789"/>
      <c s="1" r="J1789"/>
      <c t="s" s="5" r="K1789">
        <v>181</v>
      </c>
      <c t="s" s="5" r="L1789">
        <v>67</v>
      </c>
      <c t="s" s="5" r="M1789">
        <v>53</v>
      </c>
      <c t="s" s="5" r="N1789">
        <v>98</v>
      </c>
      <c t="s" s="5" r="O1789">
        <v>202</v>
      </c>
      <c t="s" s="5" r="P1789">
        <v>158</v>
      </c>
      <c t="s" s="5" r="Q1789">
        <v>118</v>
      </c>
      <c t="s" s="5" r="R1789">
        <v>73</v>
      </c>
      <c t="s" s="5" r="S1789">
        <v>103</v>
      </c>
      <c s="4" r="T1789">
        <v>5</v>
      </c>
      <c s="4" r="U1789">
        <v>4</v>
      </c>
      <c s="4" r="V1789">
        <v>6</v>
      </c>
      <c s="4" r="W1789">
        <v>1</v>
      </c>
      <c s="4" r="X1789">
        <v>7</v>
      </c>
      <c s="4" r="Y1789">
        <v>2</v>
      </c>
      <c s="4" r="Z1789">
        <v>3</v>
      </c>
      <c t="s" s="5" r="AA1789">
        <v>240</v>
      </c>
      <c s="1" r="AB1789"/>
      <c t="s" s="5" r="AC1789">
        <v>177</v>
      </c>
      <c t="s" s="5" r="AD1789">
        <v>82</v>
      </c>
      <c s="1" r="AE1789"/>
      <c s="1" r="AF1789"/>
      <c s="1" r="AG1789"/>
      <c s="1" r="AH1789"/>
      <c s="1" r="AI1789"/>
      <c s="1" r="AJ1789"/>
      <c s="1" r="AK1789"/>
      <c s="1" r="AL1789"/>
      <c s="1" r="AM1789"/>
      <c s="1" r="AN1789"/>
      <c s="1" r="AO1789"/>
      <c s="1" r="AP1789"/>
      <c s="1" r="AQ1789"/>
      <c s="1" r="AR1789"/>
      <c t="s" s="5" r="AS1789">
        <v>119</v>
      </c>
      <c t="s" s="5" r="AT1789">
        <v>142</v>
      </c>
      <c t="s" s="5" r="AU1789">
        <v>79</v>
      </c>
      <c t="s" s="5" r="AV1789">
        <v>143</v>
      </c>
      <c s="5" r="AW1789"/>
      <c t="s" s="5" r="AX1789">
        <v>277</v>
      </c>
      <c s="5" r="AY1789"/>
      <c s="5" r="AZ1789"/>
      <c s="5" r="BA1789"/>
      <c s="5" r="BB1789"/>
      <c t="s" s="5" r="BC1789">
        <v>227</v>
      </c>
      <c s="5" r="BD1789"/>
      <c s="5" r="BE1789"/>
      <c s="5" r="BF1789"/>
      <c t="s" s="5" r="BG1789">
        <v>80</v>
      </c>
      <c s="1" r="BH1789"/>
      <c s="1" r="BI1789"/>
      <c s="1" r="BJ1789"/>
      <c s="1" r="BK1789"/>
      <c s="1" r="BL1789"/>
      <c s="1" r="BM1789"/>
      <c s="1" r="BN1789"/>
      <c s="1" r="BO1789"/>
      <c s="1" r="BP1789"/>
      <c s="1" r="BQ1789"/>
      <c t="s" s="5" r="BR1789">
        <v>106</v>
      </c>
      <c t="s" s="5" r="BS1789">
        <v>223</v>
      </c>
      <c t="s" s="5" r="BT1789">
        <v>152</v>
      </c>
      <c t="s" s="5" r="BU1789">
        <v>82</v>
      </c>
      <c t="s" s="5" r="BV1789">
        <v>146</v>
      </c>
      <c t="s" s="5" r="BW1789">
        <v>110</v>
      </c>
      <c t="s" s="5" r="BX1789">
        <v>85</v>
      </c>
      <c t="s" s="5" r="BY1789">
        <v>85</v>
      </c>
      <c s="1" r="BZ1789"/>
      <c s="1" r="CA1789"/>
      <c s="1" r="CB1789"/>
      <c s="1" r="CC1789"/>
      <c s="1" r="CD1789"/>
      <c s="1" r="CE1789"/>
      <c s="1" r="CF1789"/>
      <c s="1" r="CG1789"/>
      <c s="1" r="CH1789"/>
      <c s="1" r="CI1789"/>
      <c s="1" r="CJ1789"/>
      <c s="1" r="CK1789"/>
      <c t="s" s="5" r="CL1789">
        <v>86</v>
      </c>
      <c s="5" r="CM1789"/>
      <c t="s" s="5" r="CN1789">
        <v>123</v>
      </c>
      <c t="s" s="5" r="CO1789">
        <v>87</v>
      </c>
      <c s="5" r="CP1789"/>
      <c t="s" s="5" r="CQ1789">
        <v>88</v>
      </c>
      <c t="s" s="5" r="CR1789">
        <v>89</v>
      </c>
      <c t="s" s="5" r="CS1789">
        <v>90</v>
      </c>
      <c t="s" s="5" r="CT1789">
        <v>91</v>
      </c>
      <c t="s" s="5" r="CU1789">
        <v>154</v>
      </c>
      <c s="5" r="CV1789"/>
      <c s="5" r="CW1789"/>
      <c s="5" r="CX1789"/>
      <c s="5" r="CY1789"/>
      <c s="5" r="CZ1789"/>
      <c s="5" r="DA1789"/>
      <c s="5" r="DB1789"/>
      <c s="5" r="DC1789"/>
      <c s="5" r="DD1789"/>
      <c t="s" s="5" r="DE1789">
        <v>92</v>
      </c>
      <c s="5" r="DF1789"/>
      <c t="s" s="5" r="DG1789">
        <v>124</v>
      </c>
      <c t="s" s="5" r="DH1789">
        <v>112</v>
      </c>
      <c t="s" s="5" r="DI1789">
        <v>113</v>
      </c>
      <c s="5" r="DJ1789"/>
      <c s="5" r="DK1789"/>
      <c s="5" r="DL1789"/>
      <c t="s" s="5" r="DM1789">
        <v>155</v>
      </c>
      <c t="s" s="5" r="DN1789">
        <v>156</v>
      </c>
      <c s="5" r="DO1789"/>
      <c s="5" r="DP1789"/>
      <c s="5" r="DQ1789"/>
      <c s="5" r="DR1789"/>
      <c s="5" r="DS1789"/>
      <c s="5" r="DT1789"/>
      <c s="5" r="DU1789"/>
      <c s="5" r="DV1789"/>
      <c s="5" r="DW1789"/>
      <c s="5" r="DX1789"/>
      <c t="s" s="5" r="DY1789">
        <v>125</v>
      </c>
      <c t="s" s="5" r="DZ1789">
        <v>63</v>
      </c>
      <c t="s" s="5" r="EA1789">
        <v>115</v>
      </c>
    </row>
    <row r="1790">
      <c t="s" s="5" r="A1790">
        <v>47</v>
      </c>
      <c t="s" s="5" r="B1790">
        <v>48</v>
      </c>
      <c s="5" r="C1790"/>
      <c s="5" r="D1790"/>
      <c s="5" r="E1790"/>
      <c s="5" r="F1790"/>
      <c t="s" s="5" r="G1790">
        <v>49</v>
      </c>
      <c s="5" r="H1790"/>
      <c s="5" r="I1790"/>
      <c t="s" s="5" r="J1790">
        <v>66</v>
      </c>
      <c s="1" r="K1790"/>
      <c t="s" s="5" r="L1790">
        <v>67</v>
      </c>
      <c t="s" s="5" r="M1790">
        <v>136</v>
      </c>
      <c t="s" s="5" r="N1790">
        <v>127</v>
      </c>
      <c t="s" s="5" r="O1790">
        <v>149</v>
      </c>
      <c t="s" s="5" r="P1790">
        <v>158</v>
      </c>
      <c t="s" s="5" r="Q1790">
        <v>72</v>
      </c>
      <c t="s" s="5" r="R1790">
        <v>73</v>
      </c>
      <c t="s" s="5" r="S1790">
        <v>74</v>
      </c>
      <c s="4" r="T1790">
        <v>2</v>
      </c>
      <c s="4" r="U1790">
        <v>3</v>
      </c>
      <c s="4" r="V1790">
        <v>5</v>
      </c>
      <c s="4" r="W1790">
        <v>4</v>
      </c>
      <c s="4" r="X1790">
        <v>6</v>
      </c>
      <c s="4" r="Y1790">
        <v>7</v>
      </c>
      <c s="4" r="Z1790">
        <v>1</v>
      </c>
      <c t="s" s="5" r="AA1790">
        <v>240</v>
      </c>
      <c s="1" r="AB1790"/>
      <c t="s" s="5" r="AC1790">
        <v>63</v>
      </c>
      <c t="s" s="5" r="AD1790">
        <v>75</v>
      </c>
      <c s="5" r="AE1790"/>
      <c s="5" r="AF1790"/>
      <c s="5" r="AG1790"/>
      <c s="5" r="AH1790"/>
      <c s="5" r="AI1790"/>
      <c s="5" r="AJ1790"/>
      <c t="s" s="5" r="AK1790">
        <v>76</v>
      </c>
      <c s="5" r="AL1790"/>
      <c s="5" r="AM1790"/>
      <c s="5" r="AN1790"/>
      <c s="5" r="AO1790"/>
      <c s="5" r="AP1790"/>
      <c s="5" r="AQ1790"/>
      <c s="5" r="AR1790"/>
      <c t="s" s="5" r="AS1790">
        <v>172</v>
      </c>
      <c t="s" s="5" r="AT1790">
        <v>105</v>
      </c>
      <c t="s" s="5" r="AU1790">
        <v>79</v>
      </c>
      <c s="1" r="AV1790"/>
      <c s="1" r="AW1790"/>
      <c s="1" r="AX1790"/>
      <c s="1" r="AY1790"/>
      <c s="1" r="AZ1790"/>
      <c s="1" r="BA1790"/>
      <c s="1" r="BB1790"/>
      <c s="1" r="BC1790"/>
      <c s="1" r="BD1790"/>
      <c s="1" r="BE1790"/>
      <c s="1" r="BF1790"/>
      <c t="s" s="5" r="BG1790">
        <v>221</v>
      </c>
      <c s="5" r="BH1790"/>
      <c s="5" r="BI1790"/>
      <c s="5" r="BJ1790"/>
      <c s="5" r="BK1790"/>
      <c s="5" r="BL1790"/>
      <c s="5" r="BM1790"/>
      <c s="5" r="BN1790"/>
      <c s="5" r="BO1790"/>
      <c t="s" s="5" r="BP1790">
        <v>231</v>
      </c>
      <c s="5" r="BQ1790"/>
      <c t="s" s="5" r="BR1790">
        <v>106</v>
      </c>
      <c t="s" s="5" r="BS1790">
        <v>210</v>
      </c>
      <c t="s" s="5" r="BT1790">
        <v>108</v>
      </c>
      <c t="s" s="5" r="BU1790">
        <v>82</v>
      </c>
      <c t="s" s="5" r="BV1790">
        <v>146</v>
      </c>
      <c t="s" s="5" r="BW1790">
        <v>147</v>
      </c>
      <c t="s" s="5" r="BX1790">
        <v>85</v>
      </c>
      <c s="1" r="BY1790"/>
      <c s="1" r="BZ1790"/>
      <c s="1" r="CA1790"/>
      <c s="1" r="CB1790"/>
      <c s="1" r="CC1790"/>
      <c s="1" r="CD1790"/>
      <c s="1" r="CE1790"/>
      <c s="1" r="CF1790"/>
      <c s="1" r="CG1790"/>
      <c s="1" r="CH1790"/>
      <c s="1" r="CI1790"/>
      <c s="1" r="CJ1790"/>
      <c s="1" r="CK1790"/>
      <c t="s" s="5" r="CL1790">
        <v>86</v>
      </c>
      <c s="5" r="CM1790"/>
      <c t="s" s="5" r="CN1790">
        <v>123</v>
      </c>
      <c t="s" s="5" r="CO1790">
        <v>87</v>
      </c>
      <c s="5" r="CP1790"/>
      <c t="s" s="5" r="CQ1790">
        <v>88</v>
      </c>
      <c t="s" s="5" r="CR1790">
        <v>89</v>
      </c>
      <c t="s" s="5" r="CS1790">
        <v>90</v>
      </c>
      <c t="s" s="5" r="CT1790">
        <v>91</v>
      </c>
      <c s="5" r="CU1790"/>
      <c s="5" r="CV1790"/>
      <c s="5" r="CW1790"/>
      <c s="5" r="CX1790"/>
      <c s="5" r="CY1790"/>
      <c s="5" r="CZ1790"/>
      <c s="5" r="DA1790"/>
      <c s="5" r="DB1790"/>
      <c t="s" s="5" r="DC1790">
        <v>169</v>
      </c>
      <c s="5" r="DD1790"/>
      <c t="s" s="5" r="DE1790">
        <v>92</v>
      </c>
      <c s="5" r="DF1790"/>
      <c s="5" r="DG1790"/>
      <c t="s" s="5" r="DH1790">
        <v>112</v>
      </c>
      <c t="s" s="5" r="DI1790">
        <v>113</v>
      </c>
      <c s="5" r="DJ1790"/>
      <c s="5" r="DK1790"/>
      <c s="5" r="DL1790"/>
      <c s="5" r="DM1790"/>
      <c s="5" r="DN1790"/>
      <c s="5" r="DO1790"/>
      <c s="5" r="DP1790"/>
      <c s="5" r="DQ1790"/>
      <c s="5" r="DR1790"/>
      <c s="5" r="DS1790"/>
      <c s="5" r="DT1790"/>
      <c s="5" r="DU1790"/>
      <c s="5" r="DV1790"/>
      <c s="5" r="DW1790"/>
      <c s="5" r="DX1790"/>
      <c t="s" s="5" r="DY1790">
        <v>125</v>
      </c>
      <c t="s" s="5" r="DZ1790">
        <v>96</v>
      </c>
      <c t="s" s="5" r="EA1790">
        <v>148</v>
      </c>
    </row>
    <row r="1791">
      <c t="s" s="5" r="A1791">
        <v>47</v>
      </c>
      <c t="s" s="5" r="B1791">
        <v>200</v>
      </c>
      <c s="1" r="C1791"/>
      <c s="1" r="D1791"/>
      <c s="1" r="E1791"/>
      <c s="1" r="F1791"/>
      <c s="1" r="G1791"/>
      <c s="1" r="H1791"/>
      <c s="1" r="I1791"/>
      <c s="1" r="J1791"/>
      <c t="s" s="5" r="K1791">
        <v>51</v>
      </c>
      <c t="s" s="5" r="L1791">
        <v>67</v>
      </c>
      <c t="s" s="5" r="M1791">
        <v>97</v>
      </c>
      <c t="s" s="5" r="N1791">
        <v>235</v>
      </c>
      <c t="s" s="5" r="O1791">
        <v>54</v>
      </c>
      <c t="s" s="5" r="P1791">
        <v>158</v>
      </c>
      <c t="s" s="5" r="Q1791">
        <v>72</v>
      </c>
      <c t="s" s="5" r="R1791">
        <v>73</v>
      </c>
      <c t="s" s="5" r="S1791">
        <v>57</v>
      </c>
      <c s="4" r="T1791">
        <v>6</v>
      </c>
      <c s="4" r="U1791">
        <v>2</v>
      </c>
      <c s="4" r="V1791">
        <v>5</v>
      </c>
      <c s="4" r="W1791">
        <v>1</v>
      </c>
      <c s="4" r="X1791">
        <v>7</v>
      </c>
      <c s="4" r="Y1791">
        <v>3</v>
      </c>
      <c s="4" r="Z1791">
        <v>4</v>
      </c>
      <c t="s" s="5" r="AA1791">
        <v>58</v>
      </c>
      <c s="1" r="AB1791"/>
      <c t="s" s="5" r="AC1791">
        <v>96</v>
      </c>
      <c t="s" s="5" r="AD1791">
        <v>82</v>
      </c>
      <c s="1" r="AE1791"/>
      <c s="1" r="AF1791"/>
      <c s="1" r="AG1791"/>
      <c s="1" r="AH1791"/>
      <c s="1" r="AI1791"/>
      <c s="1" r="AJ1791"/>
      <c s="1" r="AK1791"/>
      <c s="1" r="AL1791"/>
      <c s="1" r="AM1791"/>
      <c s="1" r="AN1791"/>
      <c s="1" r="AO1791"/>
      <c s="1" r="AP1791"/>
      <c s="1" r="AQ1791"/>
      <c s="1" r="AR1791"/>
      <c t="s" s="5" r="AS1791">
        <v>119</v>
      </c>
      <c t="s" s="5" r="AT1791">
        <v>78</v>
      </c>
      <c t="s" s="5" r="AU1791">
        <v>79</v>
      </c>
      <c t="s" s="5" r="AV1791">
        <v>143</v>
      </c>
      <c s="5" r="AW1791"/>
      <c s="5" r="AX1791"/>
      <c s="5" r="AY1791"/>
      <c s="5" r="AZ1791"/>
      <c s="5" r="BA1791"/>
      <c s="5" r="BB1791"/>
      <c s="5" r="BC1791"/>
      <c t="s" s="5" r="BD1791">
        <v>289</v>
      </c>
      <c s="5" r="BE1791"/>
      <c s="5" r="BF1791"/>
      <c t="s" s="5" r="BG1791">
        <v>120</v>
      </c>
      <c s="1" r="BH1791"/>
      <c s="1" r="BI1791"/>
      <c s="1" r="BJ1791"/>
      <c s="1" r="BK1791"/>
      <c s="1" r="BL1791"/>
      <c s="1" r="BM1791"/>
      <c s="1" r="BN1791"/>
      <c s="1" r="BO1791"/>
      <c s="1" r="BP1791"/>
      <c s="1" r="BQ1791"/>
      <c t="s" s="5" r="BR1791">
        <v>106</v>
      </c>
      <c t="s" s="5" r="BS1791">
        <v>223</v>
      </c>
      <c t="s" s="5" r="BT1791">
        <v>152</v>
      </c>
      <c t="s" s="5" r="BU1791">
        <v>82</v>
      </c>
      <c t="s" s="5" r="BV1791">
        <v>146</v>
      </c>
      <c t="s" s="5" r="BW1791">
        <v>110</v>
      </c>
      <c t="s" s="5" r="BX1791">
        <v>188</v>
      </c>
      <c t="s" s="5" r="BY1791">
        <v>85</v>
      </c>
      <c t="s" s="5" r="BZ1791">
        <v>54</v>
      </c>
      <c s="5" r="CA1791"/>
      <c t="s" s="5" r="CB1791">
        <v>190</v>
      </c>
      <c s="5" r="CC1791"/>
      <c s="5" r="CD1791"/>
      <c s="5" r="CE1791"/>
      <c s="5" r="CF1791"/>
      <c s="5" r="CG1791"/>
      <c s="5" r="CH1791"/>
      <c s="5" r="CI1791"/>
      <c s="5" r="CJ1791"/>
      <c s="5" r="CK1791"/>
      <c t="s" s="5" r="CL1791">
        <v>86</v>
      </c>
      <c s="5" r="CM1791"/>
      <c t="s" s="5" r="CN1791">
        <v>123</v>
      </c>
      <c t="s" s="5" r="CO1791">
        <v>87</v>
      </c>
      <c s="5" r="CP1791"/>
      <c t="s" s="5" r="CQ1791">
        <v>88</v>
      </c>
      <c t="s" s="5" r="CR1791">
        <v>89</v>
      </c>
      <c t="s" s="5" r="CS1791">
        <v>90</v>
      </c>
      <c t="s" s="5" r="CT1791">
        <v>91</v>
      </c>
      <c t="s" s="5" r="CU1791">
        <v>154</v>
      </c>
      <c s="5" r="CV1791"/>
      <c s="5" r="CW1791"/>
      <c s="5" r="CX1791"/>
      <c s="5" r="CY1791"/>
      <c t="s" s="5" r="CZ1791">
        <v>111</v>
      </c>
      <c s="5" r="DA1791"/>
      <c s="5" r="DB1791"/>
      <c t="s" s="5" r="DC1791">
        <v>169</v>
      </c>
      <c s="5" r="DD1791"/>
      <c t="s" s="5" r="DE1791">
        <v>92</v>
      </c>
      <c s="5" r="DF1791"/>
      <c t="s" s="5" r="DG1791">
        <v>124</v>
      </c>
      <c s="5" r="DH1791"/>
      <c s="5" r="DI1791"/>
      <c s="5" r="DJ1791"/>
      <c t="s" s="5" r="DK1791">
        <v>93</v>
      </c>
      <c s="5" r="DL1791"/>
      <c s="5" r="DM1791"/>
      <c s="5" r="DN1791"/>
      <c s="5" r="DO1791"/>
      <c s="5" r="DP1791"/>
      <c s="5" r="DQ1791"/>
      <c s="5" r="DR1791"/>
      <c s="5" r="DS1791"/>
      <c s="5" r="DT1791"/>
      <c s="5" r="DU1791"/>
      <c s="5" r="DV1791"/>
      <c s="5" r="DW1791"/>
      <c s="5" r="DX1791"/>
      <c t="s" s="5" r="DY1791">
        <v>125</v>
      </c>
      <c t="s" s="5" r="DZ1791">
        <v>180</v>
      </c>
      <c t="s" s="5" r="EA1791">
        <v>234</v>
      </c>
    </row>
    <row r="1792">
      <c t="s" s="5" r="A1792">
        <v>116</v>
      </c>
      <c t="s" s="5" r="B1792">
        <v>200</v>
      </c>
      <c s="1" r="C1792"/>
      <c s="1" r="D1792"/>
      <c s="1" r="E1792"/>
      <c s="1" r="F1792"/>
      <c s="1" r="G1792"/>
      <c s="1" r="H1792"/>
      <c s="1" r="I1792"/>
      <c s="1" r="J1792"/>
      <c t="s" s="5" r="K1792">
        <v>51</v>
      </c>
      <c t="s" s="5" r="L1792">
        <v>67</v>
      </c>
      <c t="s" s="5" r="M1792">
        <v>68</v>
      </c>
      <c t="s" s="5" r="N1792">
        <v>235</v>
      </c>
      <c t="s" s="5" r="O1792">
        <v>128</v>
      </c>
      <c t="s" s="5" r="P1792">
        <v>117</v>
      </c>
      <c t="s" s="5" r="Q1792">
        <v>72</v>
      </c>
      <c t="s" s="5" r="R1792">
        <v>73</v>
      </c>
      <c t="s" s="5" r="S1792">
        <v>218</v>
      </c>
      <c s="4" r="T1792">
        <v>7</v>
      </c>
      <c s="4" r="U1792">
        <v>4</v>
      </c>
      <c s="4" r="V1792">
        <v>6</v>
      </c>
      <c s="4" r="W1792">
        <v>1</v>
      </c>
      <c s="4" r="X1792">
        <v>3</v>
      </c>
      <c s="4" r="Y1792">
        <v>5</v>
      </c>
      <c s="4" r="Z1792">
        <v>2</v>
      </c>
      <c t="s" s="5" r="AA1792">
        <v>319</v>
      </c>
      <c s="1" r="AB1792"/>
      <c t="s" s="5" r="AC1792">
        <v>177</v>
      </c>
      <c t="s" s="5" r="AD1792">
        <v>82</v>
      </c>
      <c s="1" r="AE1792"/>
      <c s="1" r="AF1792"/>
      <c s="1" r="AG1792"/>
      <c s="1" r="AH1792"/>
      <c s="1" r="AI1792"/>
      <c s="1" r="AJ1792"/>
      <c s="1" r="AK1792"/>
      <c s="1" r="AL1792"/>
      <c s="1" r="AM1792"/>
      <c s="1" r="AN1792"/>
      <c s="1" r="AO1792"/>
      <c s="1" r="AP1792"/>
      <c s="1" r="AQ1792"/>
      <c s="1" r="AR1792"/>
      <c t="s" s="5" r="AS1792">
        <v>119</v>
      </c>
      <c t="s" s="5" r="AT1792">
        <v>164</v>
      </c>
      <c t="s" s="5" r="AU1792">
        <v>130</v>
      </c>
      <c t="s" s="5" r="AV1792">
        <v>165</v>
      </c>
      <c s="1" r="AW1792"/>
      <c s="1" r="AX1792"/>
      <c s="1" r="AY1792"/>
      <c s="1" r="AZ1792"/>
      <c s="1" r="BA1792"/>
      <c s="1" r="BB1792"/>
      <c s="1" r="BC1792"/>
      <c s="1" r="BD1792"/>
      <c s="1" r="BE1792"/>
      <c s="1" r="BF1792"/>
      <c t="s" s="5" r="BG1792">
        <v>206</v>
      </c>
      <c s="1" r="BH1792"/>
      <c s="1" r="BI1792"/>
      <c s="1" r="BJ1792"/>
      <c s="1" r="BK1792"/>
      <c s="1" r="BL1792"/>
      <c s="1" r="BM1792"/>
      <c s="1" r="BN1792"/>
      <c s="1" r="BO1792"/>
      <c s="1" r="BP1792"/>
      <c s="1" r="BQ1792"/>
      <c t="s" s="5" r="BR1792">
        <v>60</v>
      </c>
      <c t="s" s="5" r="BS1792">
        <v>151</v>
      </c>
      <c t="s" s="5" r="BT1792">
        <v>187</v>
      </c>
      <c t="s" s="5" r="BU1792">
        <v>82</v>
      </c>
      <c t="s" s="5" r="BV1792">
        <v>146</v>
      </c>
      <c t="s" s="5" r="BW1792">
        <v>268</v>
      </c>
      <c t="s" s="5" r="BX1792">
        <v>85</v>
      </c>
      <c t="s" s="5" r="BY1792">
        <v>85</v>
      </c>
      <c s="1" r="BZ1792"/>
      <c s="1" r="CA1792"/>
      <c s="1" r="CB1792"/>
      <c s="1" r="CC1792"/>
      <c s="1" r="CD1792"/>
      <c s="1" r="CE1792"/>
      <c s="1" r="CF1792"/>
      <c s="1" r="CG1792"/>
      <c s="1" r="CH1792"/>
      <c s="1" r="CI1792"/>
      <c s="1" r="CJ1792"/>
      <c s="1" r="CK1792"/>
      <c t="s" s="5" r="CL1792">
        <v>86</v>
      </c>
      <c s="5" r="CM1792"/>
      <c t="s" s="5" r="CN1792">
        <v>123</v>
      </c>
      <c t="s" s="5" r="CO1792">
        <v>87</v>
      </c>
      <c s="5" r="CP1792"/>
      <c t="s" s="5" r="CQ1792">
        <v>88</v>
      </c>
      <c t="s" s="5" r="CR1792">
        <v>89</v>
      </c>
      <c s="5" r="CS1792"/>
      <c s="5" r="CT1792"/>
      <c s="5" r="CU1792"/>
      <c s="5" r="CV1792"/>
      <c t="s" s="5" r="CW1792">
        <v>228</v>
      </c>
      <c s="5" r="CX1792"/>
      <c s="5" r="CY1792"/>
      <c t="s" s="5" r="CZ1792">
        <v>111</v>
      </c>
      <c s="5" r="DA1792"/>
      <c s="5" r="DB1792"/>
      <c t="s" s="5" r="DC1792">
        <v>169</v>
      </c>
      <c s="5" r="DD1792"/>
      <c t="s" s="5" r="DE1792">
        <v>92</v>
      </c>
      <c s="5" r="DF1792"/>
      <c t="s" s="5" r="DG1792">
        <v>124</v>
      </c>
      <c t="s" s="5" r="DH1792">
        <v>112</v>
      </c>
      <c t="s" s="5" r="DI1792">
        <v>113</v>
      </c>
      <c s="5" r="DJ1792"/>
      <c t="s" s="5" r="DK1792">
        <v>93</v>
      </c>
      <c s="5" r="DL1792"/>
      <c s="5" r="DM1792"/>
      <c s="5" r="DN1792"/>
      <c s="5" r="DO1792"/>
      <c s="5" r="DP1792"/>
      <c s="5" r="DQ1792"/>
      <c s="5" r="DR1792"/>
      <c s="5" r="DS1792"/>
      <c t="s" s="5" r="DT1792">
        <v>111</v>
      </c>
      <c s="5" r="DU1792"/>
      <c s="5" r="DV1792"/>
      <c s="5" r="DW1792"/>
      <c s="5" r="DX1792"/>
      <c t="s" s="5" r="DY1792">
        <v>125</v>
      </c>
      <c t="s" s="5" r="DZ1792">
        <v>177</v>
      </c>
      <c t="s" s="5" r="EA1792">
        <v>148</v>
      </c>
    </row>
    <row r="1793">
      <c t="s" s="5" r="A1793">
        <v>116</v>
      </c>
      <c t="s" s="5" r="B1793">
        <v>102</v>
      </c>
      <c s="1" r="C1793"/>
      <c s="1" r="D1793"/>
      <c s="1" r="E1793"/>
      <c s="1" r="F1793"/>
      <c s="1" r="G1793"/>
      <c s="1" r="H1793"/>
      <c s="1" r="I1793"/>
      <c t="s" s="5" r="J1793">
        <v>66</v>
      </c>
      <c s="1" r="K1793"/>
      <c t="s" s="5" r="L1793">
        <v>67</v>
      </c>
      <c t="s" s="5" r="M1793">
        <v>97</v>
      </c>
      <c t="s" s="5" r="N1793">
        <v>69</v>
      </c>
      <c t="s" s="5" r="O1793">
        <v>264</v>
      </c>
      <c t="s" s="5" r="P1793">
        <v>117</v>
      </c>
      <c t="s" s="5" r="Q1793">
        <v>72</v>
      </c>
      <c t="s" s="5" r="R1793">
        <v>73</v>
      </c>
      <c t="s" s="5" r="S1793">
        <v>103</v>
      </c>
      <c s="4" r="T1793">
        <v>4</v>
      </c>
      <c s="4" r="U1793">
        <v>1</v>
      </c>
      <c s="4" r="V1793">
        <v>5</v>
      </c>
      <c s="4" r="W1793">
        <v>2</v>
      </c>
      <c s="4" r="X1793">
        <v>6</v>
      </c>
      <c s="4" r="Y1793">
        <v>7</v>
      </c>
      <c s="4" r="Z1793">
        <v>3</v>
      </c>
      <c t="s" s="5" r="AA1793">
        <v>176</v>
      </c>
      <c s="1" r="AB1793"/>
      <c t="s" s="5" r="AC1793">
        <v>63</v>
      </c>
      <c t="s" s="5" r="AD1793">
        <v>75</v>
      </c>
      <c s="5" r="AE1793"/>
      <c t="s" s="5" r="AF1793">
        <v>159</v>
      </c>
      <c s="5" r="AG1793"/>
      <c t="s" s="5" r="AH1793">
        <v>160</v>
      </c>
      <c s="5" r="AI1793"/>
      <c s="5" r="AJ1793"/>
      <c s="5" r="AK1793"/>
      <c s="5" r="AL1793"/>
      <c s="5" r="AM1793"/>
      <c s="5" r="AN1793"/>
      <c s="5" r="AO1793"/>
      <c s="5" r="AP1793"/>
      <c s="5" r="AQ1793"/>
      <c s="5" r="AR1793"/>
      <c t="s" s="5" r="AS1793">
        <v>77</v>
      </c>
      <c t="s" s="5" r="AT1793">
        <v>164</v>
      </c>
      <c t="s" s="5" r="AU1793">
        <v>79</v>
      </c>
      <c s="1" r="AV1793"/>
      <c s="1" r="AW1793"/>
      <c s="1" r="AX1793"/>
      <c s="1" r="AY1793"/>
      <c s="1" r="AZ1793"/>
      <c s="1" r="BA1793"/>
      <c s="1" r="BB1793"/>
      <c s="1" r="BC1793"/>
      <c s="1" r="BD1793"/>
      <c s="1" r="BE1793"/>
      <c s="1" r="BF1793"/>
      <c t="s" s="5" r="BG1793">
        <v>166</v>
      </c>
      <c s="5" r="BH1793"/>
      <c s="5" r="BI1793"/>
      <c s="5" r="BJ1793"/>
      <c s="5" r="BK1793"/>
      <c s="5" r="BL1793"/>
      <c t="s" s="5" r="BM1793">
        <v>167</v>
      </c>
      <c t="s" s="5" r="BN1793">
        <v>254</v>
      </c>
      <c s="5" r="BO1793"/>
      <c s="5" r="BP1793"/>
      <c s="5" r="BQ1793"/>
      <c t="s" s="5" r="BR1793">
        <v>106</v>
      </c>
      <c t="s" s="5" r="BS1793">
        <v>168</v>
      </c>
      <c t="s" s="5" r="BT1793">
        <v>187</v>
      </c>
      <c t="s" s="5" r="BU1793">
        <v>82</v>
      </c>
      <c t="s" s="5" r="BV1793">
        <v>122</v>
      </c>
      <c t="s" s="5" r="BW1793">
        <v>110</v>
      </c>
      <c t="s" s="5" r="BX1793">
        <v>85</v>
      </c>
      <c s="1" r="BY1793"/>
      <c s="1" r="BZ1793"/>
      <c s="1" r="CA1793"/>
      <c s="1" r="CB1793"/>
      <c s="1" r="CC1793"/>
      <c s="1" r="CD1793"/>
      <c s="1" r="CE1793"/>
      <c s="1" r="CF1793"/>
      <c s="1" r="CG1793"/>
      <c s="1" r="CH1793"/>
      <c s="1" r="CI1793"/>
      <c s="1" r="CJ1793"/>
      <c s="1" r="CK1793"/>
      <c t="s" s="5" r="CL1793">
        <v>86</v>
      </c>
      <c s="5" r="CM1793"/>
      <c t="s" s="5" r="CN1793">
        <v>123</v>
      </c>
      <c t="s" s="5" r="CO1793">
        <v>87</v>
      </c>
      <c t="s" s="5" r="CP1793">
        <v>193</v>
      </c>
      <c t="s" s="5" r="CQ1793">
        <v>88</v>
      </c>
      <c t="s" s="5" r="CR1793">
        <v>89</v>
      </c>
      <c t="s" s="5" r="CS1793">
        <v>90</v>
      </c>
      <c t="s" s="5" r="CT1793">
        <v>91</v>
      </c>
      <c t="s" s="5" r="CU1793">
        <v>154</v>
      </c>
      <c s="5" r="CV1793"/>
      <c t="s" s="5" r="CW1793">
        <v>228</v>
      </c>
      <c t="s" s="5" r="CX1793">
        <v>257</v>
      </c>
      <c s="5" r="CY1793"/>
      <c s="5" r="CZ1793"/>
      <c t="s" s="5" r="DA1793">
        <v>194</v>
      </c>
      <c t="s" s="5" r="DB1793">
        <v>213</v>
      </c>
      <c t="s" s="5" r="DC1793">
        <v>169</v>
      </c>
      <c s="5" r="DD1793"/>
      <c t="s" s="5" r="DE1793">
        <v>92</v>
      </c>
      <c s="5" r="DF1793"/>
      <c t="s" s="5" r="DG1793">
        <v>124</v>
      </c>
      <c t="s" s="5" r="DH1793">
        <v>112</v>
      </c>
      <c t="s" s="5" r="DI1793">
        <v>113</v>
      </c>
      <c t="s" s="5" r="DJ1793">
        <v>214</v>
      </c>
      <c s="5" r="DK1793"/>
      <c s="5" r="DL1793"/>
      <c t="s" s="5" r="DM1793">
        <v>155</v>
      </c>
      <c s="5" r="DN1793"/>
      <c s="5" r="DO1793"/>
      <c s="5" r="DP1793"/>
      <c s="5" r="DQ1793"/>
      <c s="5" r="DR1793"/>
      <c s="5" r="DS1793"/>
      <c s="5" r="DT1793"/>
      <c s="5" r="DU1793"/>
      <c s="5" r="DV1793"/>
      <c s="5" r="DW1793"/>
      <c s="5" r="DX1793"/>
      <c t="s" s="5" r="DY1793">
        <v>125</v>
      </c>
      <c t="s" s="5" r="DZ1793">
        <v>296</v>
      </c>
      <c t="s" s="5" r="EA1793">
        <v>115</v>
      </c>
    </row>
    <row r="1794">
      <c t="s" s="5" r="A1794">
        <v>116</v>
      </c>
      <c t="s" s="5" r="B1794">
        <v>133</v>
      </c>
      <c s="5" r="C1794"/>
      <c s="5" r="D1794"/>
      <c s="5" r="E1794"/>
      <c t="s" s="5" r="F1794">
        <v>135</v>
      </c>
      <c t="s" s="5" r="G1794">
        <v>49</v>
      </c>
      <c s="5" r="H1794"/>
      <c s="5" r="I1794"/>
      <c s="1" r="J1794"/>
      <c t="s" s="5" r="K1794">
        <v>51</v>
      </c>
      <c t="s" s="5" r="L1794">
        <v>67</v>
      </c>
      <c t="s" s="5" r="M1794">
        <v>136</v>
      </c>
      <c t="s" s="5" r="N1794">
        <v>127</v>
      </c>
      <c t="s" s="5" r="O1794">
        <v>265</v>
      </c>
      <c t="s" s="5" r="P1794">
        <v>158</v>
      </c>
      <c t="s" s="5" r="Q1794">
        <v>72</v>
      </c>
      <c t="s" s="5" r="R1794">
        <v>182</v>
      </c>
      <c t="s" s="5" r="S1794">
        <v>103</v>
      </c>
      <c s="4" r="T1794">
        <v>3</v>
      </c>
      <c s="4" r="U1794">
        <v>7</v>
      </c>
      <c s="4" r="V1794">
        <v>5</v>
      </c>
      <c s="4" r="W1794">
        <v>1</v>
      </c>
      <c s="4" r="X1794">
        <v>4</v>
      </c>
      <c s="4" r="Y1794">
        <v>6</v>
      </c>
      <c s="4" r="Z1794">
        <v>2</v>
      </c>
      <c t="s" s="5" r="AA1794">
        <v>237</v>
      </c>
      <c s="1" r="AB1794"/>
      <c t="s" s="5" r="AC1794">
        <v>180</v>
      </c>
      <c t="s" s="5" r="AD1794">
        <v>75</v>
      </c>
      <c t="s" s="5" r="AE1794">
        <v>204</v>
      </c>
      <c t="s" s="5" r="AF1794">
        <v>159</v>
      </c>
      <c s="5" r="AG1794"/>
      <c s="5" r="AH1794"/>
      <c s="5" r="AI1794"/>
      <c s="5" r="AJ1794"/>
      <c s="5" r="AK1794"/>
      <c t="s" s="5" r="AL1794">
        <v>162</v>
      </c>
      <c s="5" r="AM1794"/>
      <c s="5" r="AN1794"/>
      <c s="5" r="AO1794"/>
      <c s="5" r="AP1794"/>
      <c s="5" r="AQ1794"/>
      <c s="5" r="AR1794"/>
      <c t="s" s="5" r="AS1794">
        <v>141</v>
      </c>
      <c t="s" s="5" r="AT1794">
        <v>164</v>
      </c>
      <c t="s" s="5" r="AU1794">
        <v>79</v>
      </c>
      <c t="s" s="5" r="AV1794">
        <v>143</v>
      </c>
      <c s="5" r="AW1794"/>
      <c s="5" r="AX1794"/>
      <c s="5" r="AY1794"/>
      <c s="5" r="AZ1794"/>
      <c t="s" s="5" r="BA1794">
        <v>144</v>
      </c>
      <c s="5" r="BB1794"/>
      <c t="s" s="5" r="BC1794">
        <v>227</v>
      </c>
      <c s="5" r="BD1794"/>
      <c s="5" r="BE1794"/>
      <c s="5" r="BF1794"/>
      <c t="s" s="5" r="BG1794">
        <v>80</v>
      </c>
      <c s="1" r="BH1794"/>
      <c s="1" r="BI1794"/>
      <c s="1" r="BJ1794"/>
      <c s="1" r="BK1794"/>
      <c s="1" r="BL1794"/>
      <c s="1" r="BM1794"/>
      <c s="1" r="BN1794"/>
      <c s="1" r="BO1794"/>
      <c s="1" r="BP1794"/>
      <c s="1" r="BQ1794"/>
      <c t="s" s="5" r="BR1794">
        <v>106</v>
      </c>
      <c t="s" s="5" r="BS1794">
        <v>121</v>
      </c>
      <c t="s" s="5" r="BT1794">
        <v>187</v>
      </c>
      <c t="s" s="5" r="BU1794">
        <v>82</v>
      </c>
      <c t="s" s="5" r="BV1794">
        <v>146</v>
      </c>
      <c t="s" s="5" r="BW1794">
        <v>147</v>
      </c>
      <c t="s" s="5" r="BX1794">
        <v>85</v>
      </c>
      <c t="s" s="5" r="BY1794">
        <v>85</v>
      </c>
      <c s="1" r="BZ1794"/>
      <c s="1" r="CA1794"/>
      <c s="1" r="CB1794"/>
      <c s="1" r="CC1794"/>
      <c s="1" r="CD1794"/>
      <c s="1" r="CE1794"/>
      <c s="1" r="CF1794"/>
      <c s="1" r="CG1794"/>
      <c s="1" r="CH1794"/>
      <c s="1" r="CI1794"/>
      <c s="1" r="CJ1794"/>
      <c s="1" r="CK1794"/>
      <c t="s" s="5" r="CL1794">
        <v>86</v>
      </c>
      <c s="5" r="CM1794"/>
      <c t="s" s="5" r="CN1794">
        <v>123</v>
      </c>
      <c t="s" s="5" r="CO1794">
        <v>87</v>
      </c>
      <c s="5" r="CP1794"/>
      <c t="s" s="5" r="CQ1794">
        <v>88</v>
      </c>
      <c t="s" s="5" r="CR1794">
        <v>89</v>
      </c>
      <c t="s" s="5" r="CS1794">
        <v>90</v>
      </c>
      <c t="s" s="5" r="CT1794">
        <v>91</v>
      </c>
      <c s="5" r="CU1794"/>
      <c s="5" r="CV1794"/>
      <c s="5" r="CW1794"/>
      <c s="5" r="CX1794"/>
      <c s="5" r="CY1794"/>
      <c s="5" r="CZ1794"/>
      <c s="5" r="DA1794"/>
      <c s="5" r="DB1794"/>
      <c s="5" r="DC1794"/>
      <c s="5" r="DD1794"/>
      <c t="s" s="5" r="DE1794">
        <v>92</v>
      </c>
      <c s="5" r="DF1794"/>
      <c t="s" s="5" r="DG1794">
        <v>124</v>
      </c>
      <c s="5" r="DH1794"/>
      <c t="s" s="5" r="DI1794">
        <v>113</v>
      </c>
      <c s="5" r="DJ1794"/>
      <c s="5" r="DK1794"/>
      <c s="5" r="DL1794"/>
      <c s="5" r="DM1794"/>
      <c s="5" r="DN1794"/>
      <c s="5" r="DO1794"/>
      <c s="5" r="DP1794"/>
      <c s="5" r="DQ1794"/>
      <c s="5" r="DR1794"/>
      <c s="5" r="DS1794"/>
      <c s="5" r="DT1794"/>
      <c s="5" r="DU1794"/>
      <c s="5" r="DV1794"/>
      <c s="5" r="DW1794"/>
      <c s="5" r="DX1794"/>
      <c t="s" s="5" r="DY1794">
        <v>125</v>
      </c>
      <c t="s" s="5" r="DZ1794">
        <v>177</v>
      </c>
      <c t="s" s="5" r="EA1794">
        <v>148</v>
      </c>
    </row>
    <row r="1795">
      <c t="s" s="5" r="A1795">
        <v>116</v>
      </c>
      <c t="s" s="5" r="B1795">
        <v>200</v>
      </c>
      <c s="1" r="C1795"/>
      <c s="1" r="D1795"/>
      <c s="1" r="E1795"/>
      <c s="1" r="F1795"/>
      <c s="1" r="G1795"/>
      <c s="1" r="H1795"/>
      <c s="1" r="I1795"/>
      <c s="1" r="J1795"/>
      <c t="s" s="5" r="K1795">
        <v>51</v>
      </c>
      <c t="s" s="5" r="L1795">
        <v>67</v>
      </c>
      <c t="s" s="5" r="M1795">
        <v>97</v>
      </c>
      <c t="s" s="5" r="N1795">
        <v>127</v>
      </c>
      <c t="s" s="5" r="O1795">
        <v>236</v>
      </c>
      <c t="s" s="5" r="P1795">
        <v>117</v>
      </c>
      <c t="s" s="5" r="Q1795">
        <v>72</v>
      </c>
      <c t="s" s="5" r="R1795">
        <v>73</v>
      </c>
      <c t="s" s="5" r="S1795">
        <v>103</v>
      </c>
      <c s="4" r="T1795">
        <v>2</v>
      </c>
      <c s="4" r="U1795">
        <v>1</v>
      </c>
      <c s="4" r="V1795">
        <v>1</v>
      </c>
      <c s="4" r="W1795">
        <v>1</v>
      </c>
      <c s="4" r="X1795">
        <v>1</v>
      </c>
      <c s="4" r="Y1795">
        <v>2</v>
      </c>
      <c s="4" r="Z1795">
        <v>3</v>
      </c>
      <c t="s" s="5" r="AA1795">
        <v>243</v>
      </c>
      <c s="1" r="AB1795"/>
      <c t="s" s="5" r="AC1795">
        <v>180</v>
      </c>
      <c t="s" s="5" r="AD1795">
        <v>75</v>
      </c>
      <c t="s" s="5" r="AE1795">
        <v>204</v>
      </c>
      <c t="s" s="5" r="AF1795">
        <v>159</v>
      </c>
      <c s="5" r="AG1795"/>
      <c s="5" r="AH1795"/>
      <c s="5" r="AI1795"/>
      <c s="5" r="AJ1795"/>
      <c s="5" r="AK1795"/>
      <c s="5" r="AL1795"/>
      <c s="5" r="AM1795"/>
      <c s="5" r="AN1795"/>
      <c s="5" r="AO1795"/>
      <c s="5" r="AP1795"/>
      <c s="5" r="AQ1795"/>
      <c s="5" r="AR1795"/>
      <c t="s" s="5" r="AS1795">
        <v>119</v>
      </c>
      <c t="s" s="5" r="AT1795">
        <v>323</v>
      </c>
      <c t="s" s="5" r="AU1795">
        <v>130</v>
      </c>
      <c t="s" s="5" r="AV1795">
        <v>143</v>
      </c>
      <c s="5" r="AW1795"/>
      <c s="5" r="AX1795"/>
      <c s="5" r="AY1795"/>
      <c s="5" r="AZ1795"/>
      <c s="5" r="BA1795"/>
      <c s="5" r="BB1795"/>
      <c t="s" s="5" r="BC1795">
        <v>227</v>
      </c>
      <c s="5" r="BD1795"/>
      <c s="5" r="BE1795"/>
      <c s="5" r="BF1795"/>
      <c t="s" s="5" r="BG1795">
        <v>166</v>
      </c>
      <c s="5" r="BH1795"/>
      <c s="5" r="BI1795"/>
      <c s="5" r="BJ1795"/>
      <c t="s" s="5" r="BK1795">
        <v>366</v>
      </c>
      <c s="5" r="BL1795"/>
      <c t="s" s="5" r="BM1795">
        <v>167</v>
      </c>
      <c t="s" s="5" r="BN1795">
        <v>254</v>
      </c>
      <c s="5" r="BO1795"/>
      <c s="5" r="BP1795"/>
      <c s="5" r="BQ1795"/>
      <c t="s" s="5" r="BR1795">
        <v>106</v>
      </c>
      <c t="s" s="5" r="BS1795">
        <v>223</v>
      </c>
      <c t="s" s="5" r="BT1795">
        <v>187</v>
      </c>
      <c t="s" s="5" r="BU1795">
        <v>82</v>
      </c>
      <c t="s" s="5" r="BV1795">
        <v>146</v>
      </c>
      <c t="s" s="5" r="BW1795">
        <v>110</v>
      </c>
      <c t="s" s="5" r="BX1795">
        <v>188</v>
      </c>
      <c t="s" s="5" r="BY1795">
        <v>188</v>
      </c>
      <c t="s" s="5" r="BZ1795">
        <v>294</v>
      </c>
      <c s="5" r="CA1795"/>
      <c s="5" r="CB1795"/>
      <c s="5" r="CC1795"/>
      <c s="5" r="CD1795"/>
      <c s="5" r="CE1795"/>
      <c s="5" r="CF1795"/>
      <c s="5" r="CG1795"/>
      <c s="5" r="CH1795"/>
      <c t="s" s="5" r="CI1795">
        <v>280</v>
      </c>
      <c t="s" s="5" r="CJ1795">
        <v>253</v>
      </c>
      <c s="5" r="CK1795"/>
      <c t="s" s="5" r="CL1795">
        <v>86</v>
      </c>
      <c s="5" r="CM1795"/>
      <c t="s" s="5" r="CN1795">
        <v>123</v>
      </c>
      <c t="s" s="5" r="CO1795">
        <v>87</v>
      </c>
      <c s="5" r="CP1795"/>
      <c t="s" s="5" r="CQ1795">
        <v>88</v>
      </c>
      <c t="s" s="5" r="CR1795">
        <v>89</v>
      </c>
      <c t="s" s="5" r="CS1795">
        <v>90</v>
      </c>
      <c t="s" s="5" r="CT1795">
        <v>91</v>
      </c>
      <c s="5" r="CU1795"/>
      <c s="5" r="CV1795"/>
      <c t="s" s="5" r="CW1795">
        <v>228</v>
      </c>
      <c t="s" s="5" r="CX1795">
        <v>257</v>
      </c>
      <c s="5" r="CY1795"/>
      <c t="s" s="5" r="CZ1795">
        <v>111</v>
      </c>
      <c s="5" r="DA1795"/>
      <c t="s" s="5" r="DB1795">
        <v>213</v>
      </c>
      <c t="s" s="5" r="DC1795">
        <v>169</v>
      </c>
      <c s="5" r="DD1795"/>
      <c t="s" s="5" r="DE1795">
        <v>92</v>
      </c>
      <c s="5" r="DF1795"/>
      <c t="s" s="5" r="DG1795">
        <v>124</v>
      </c>
      <c t="s" s="5" r="DH1795">
        <v>112</v>
      </c>
      <c t="s" s="5" r="DI1795">
        <v>113</v>
      </c>
      <c s="5" r="DJ1795"/>
      <c t="s" s="5" r="DK1795">
        <v>93</v>
      </c>
      <c t="s" s="5" r="DL1795">
        <v>94</v>
      </c>
      <c s="5" r="DM1795"/>
      <c s="5" r="DN1795"/>
      <c s="5" r="DO1795"/>
      <c s="5" r="DP1795"/>
      <c s="5" r="DQ1795"/>
      <c s="5" r="DR1795"/>
      <c s="5" r="DS1795"/>
      <c s="5" r="DT1795"/>
      <c s="5" r="DU1795"/>
      <c s="5" r="DV1795"/>
      <c s="5" r="DW1795"/>
      <c s="5" r="DX1795"/>
      <c t="s" s="5" r="DY1795">
        <v>125</v>
      </c>
      <c t="s" s="5" r="DZ1795">
        <v>276</v>
      </c>
      <c t="s" s="5" r="EA1795">
        <v>148</v>
      </c>
    </row>
    <row r="1796">
      <c t="s" s="5" r="A1796">
        <v>116</v>
      </c>
      <c t="s" s="5" r="B1796">
        <v>200</v>
      </c>
      <c s="1" r="C1796"/>
      <c s="1" r="D1796"/>
      <c s="1" r="E1796"/>
      <c s="1" r="F1796"/>
      <c s="1" r="G1796"/>
      <c s="1" r="H1796"/>
      <c s="1" r="I1796"/>
      <c s="1" r="J1796"/>
      <c t="s" s="5" r="K1796">
        <v>51</v>
      </c>
      <c t="s" s="5" r="L1796">
        <v>67</v>
      </c>
      <c t="s" s="5" r="M1796">
        <v>97</v>
      </c>
      <c t="s" s="5" r="N1796">
        <v>127</v>
      </c>
      <c t="s" s="5" r="O1796">
        <v>265</v>
      </c>
      <c t="s" s="5" r="P1796">
        <v>269</v>
      </c>
      <c t="s" s="5" r="Q1796">
        <v>118</v>
      </c>
      <c t="s" s="5" r="R1796">
        <v>73</v>
      </c>
      <c t="s" s="5" r="S1796">
        <v>74</v>
      </c>
      <c s="4" r="T1796">
        <v>2</v>
      </c>
      <c s="4" r="U1796">
        <v>6</v>
      </c>
      <c s="4" r="V1796">
        <v>5</v>
      </c>
      <c s="4" r="W1796">
        <v>1</v>
      </c>
      <c s="4" r="X1796">
        <v>4</v>
      </c>
      <c s="4" r="Y1796">
        <v>7</v>
      </c>
      <c s="4" r="Z1796">
        <v>3</v>
      </c>
      <c t="s" s="5" r="AA1796">
        <v>176</v>
      </c>
      <c s="1" r="AB1796"/>
      <c t="s" s="5" r="AC1796">
        <v>96</v>
      </c>
      <c t="s" s="5" r="AD1796">
        <v>75</v>
      </c>
      <c s="5" r="AE1796"/>
      <c s="5" r="AF1796"/>
      <c s="5" r="AG1796"/>
      <c s="5" r="AH1796"/>
      <c s="5" r="AI1796"/>
      <c s="5" r="AJ1796"/>
      <c s="5" r="AK1796"/>
      <c t="s" s="5" r="AL1796">
        <v>162</v>
      </c>
      <c s="5" r="AM1796"/>
      <c s="5" r="AN1796"/>
      <c s="5" r="AO1796"/>
      <c s="5" r="AP1796"/>
      <c s="5" r="AQ1796"/>
      <c s="5" r="AR1796"/>
      <c t="s" s="5" r="AS1796">
        <v>119</v>
      </c>
      <c t="s" s="5" r="AT1796">
        <v>164</v>
      </c>
      <c t="s" s="5" r="AU1796">
        <v>79</v>
      </c>
      <c t="s" s="5" r="AV1796">
        <v>143</v>
      </c>
      <c s="5" r="AW1796"/>
      <c s="5" r="AX1796"/>
      <c s="5" r="AY1796"/>
      <c s="5" r="AZ1796"/>
      <c s="5" r="BA1796"/>
      <c s="5" r="BB1796"/>
      <c s="5" r="BC1796"/>
      <c s="5" r="BD1796"/>
      <c t="s" s="5" r="BE1796">
        <v>231</v>
      </c>
      <c s="5" r="BF1796"/>
      <c t="s" s="5" r="BG1796">
        <v>120</v>
      </c>
      <c s="1" r="BH1796"/>
      <c s="1" r="BI1796"/>
      <c s="1" r="BJ1796"/>
      <c s="1" r="BK1796"/>
      <c s="1" r="BL1796"/>
      <c s="1" r="BM1796"/>
      <c s="1" r="BN1796"/>
      <c s="1" r="BO1796"/>
      <c s="1" r="BP1796"/>
      <c s="1" r="BQ1796"/>
      <c t="s" s="5" r="BR1796">
        <v>60</v>
      </c>
      <c t="s" s="5" r="BS1796">
        <v>121</v>
      </c>
      <c t="s" s="5" r="BT1796">
        <v>108</v>
      </c>
      <c t="s" s="5" r="BU1796">
        <v>82</v>
      </c>
      <c t="s" s="5" r="BV1796">
        <v>146</v>
      </c>
      <c t="s" s="5" r="BW1796">
        <v>110</v>
      </c>
      <c t="s" s="5" r="BX1796">
        <v>85</v>
      </c>
      <c t="s" s="5" r="BY1796">
        <v>85</v>
      </c>
      <c s="1" r="BZ1796"/>
      <c s="1" r="CA1796"/>
      <c s="1" r="CB1796"/>
      <c s="1" r="CC1796"/>
      <c s="1" r="CD1796"/>
      <c s="1" r="CE1796"/>
      <c s="1" r="CF1796"/>
      <c s="1" r="CG1796"/>
      <c s="1" r="CH1796"/>
      <c s="1" r="CI1796"/>
      <c s="1" r="CJ1796"/>
      <c s="1" r="CK1796"/>
      <c t="s" s="5" r="CL1796">
        <v>86</v>
      </c>
      <c s="5" r="CM1796"/>
      <c t="s" s="5" r="CN1796">
        <v>123</v>
      </c>
      <c t="s" s="5" r="CO1796">
        <v>87</v>
      </c>
      <c s="5" r="CP1796"/>
      <c t="s" s="5" r="CQ1796">
        <v>88</v>
      </c>
      <c t="s" s="5" r="CR1796">
        <v>89</v>
      </c>
      <c t="s" s="5" r="CS1796">
        <v>90</v>
      </c>
      <c t="s" s="5" r="CT1796">
        <v>91</v>
      </c>
      <c t="s" s="5" r="CU1796">
        <v>154</v>
      </c>
      <c s="5" r="CV1796"/>
      <c t="s" s="5" r="CW1796">
        <v>228</v>
      </c>
      <c s="5" r="CX1796"/>
      <c s="5" r="CY1796"/>
      <c s="5" r="CZ1796"/>
      <c s="5" r="DA1796"/>
      <c s="5" r="DB1796"/>
      <c s="5" r="DC1796"/>
      <c s="5" r="DD1796"/>
      <c t="s" s="5" r="DE1796">
        <v>92</v>
      </c>
      <c s="5" r="DF1796"/>
      <c t="s" s="5" r="DG1796">
        <v>124</v>
      </c>
      <c t="s" s="5" r="DH1796">
        <v>112</v>
      </c>
      <c t="s" s="5" r="DI1796">
        <v>113</v>
      </c>
      <c s="5" r="DJ1796"/>
      <c s="5" r="DK1796"/>
      <c s="5" r="DL1796"/>
      <c s="5" r="DM1796"/>
      <c s="5" r="DN1796"/>
      <c s="5" r="DO1796"/>
      <c s="5" r="DP1796"/>
      <c s="5" r="DQ1796"/>
      <c s="5" r="DR1796"/>
      <c s="5" r="DS1796"/>
      <c s="5" r="DT1796"/>
      <c s="5" r="DU1796"/>
      <c s="5" r="DV1796"/>
      <c s="5" r="DW1796"/>
      <c s="5" r="DX1796"/>
      <c t="s" s="5" r="DY1796">
        <v>125</v>
      </c>
      <c t="s" s="5" r="DZ1796">
        <v>63</v>
      </c>
      <c t="s" s="5" r="EA1796">
        <v>148</v>
      </c>
    </row>
    <row r="1797">
      <c t="s" s="5" r="A1797">
        <v>116</v>
      </c>
      <c t="s" s="5" r="B1797">
        <v>133</v>
      </c>
      <c s="5" r="C1797"/>
      <c s="5" r="D1797"/>
      <c s="5" r="E1797"/>
      <c s="5" r="F1797"/>
      <c t="s" s="5" r="G1797">
        <v>49</v>
      </c>
      <c s="5" r="H1797"/>
      <c s="5" r="I1797"/>
      <c s="1" r="J1797"/>
      <c t="s" s="5" r="K1797">
        <v>181</v>
      </c>
      <c t="s" s="5" r="L1797">
        <v>67</v>
      </c>
      <c t="s" s="5" r="M1797">
        <v>68</v>
      </c>
      <c t="s" s="5" r="N1797">
        <v>127</v>
      </c>
      <c t="s" s="5" r="O1797">
        <v>265</v>
      </c>
      <c t="s" s="5" r="P1797">
        <v>117</v>
      </c>
      <c t="s" s="5" r="Q1797">
        <v>72</v>
      </c>
      <c t="s" s="5" r="R1797">
        <v>73</v>
      </c>
      <c t="s" s="5" r="S1797">
        <v>103</v>
      </c>
      <c s="4" r="T1797">
        <v>6</v>
      </c>
      <c s="4" r="U1797">
        <v>7</v>
      </c>
      <c s="4" r="V1797">
        <v>3</v>
      </c>
      <c s="4" r="W1797">
        <v>1</v>
      </c>
      <c s="4" r="X1797">
        <v>5</v>
      </c>
      <c s="4" r="Y1797">
        <v>4</v>
      </c>
      <c s="4" r="Z1797">
        <v>2</v>
      </c>
      <c t="s" s="5" r="AA1797">
        <v>139</v>
      </c>
      <c s="1" r="AB1797"/>
      <c t="s" s="5" r="AC1797">
        <v>150</v>
      </c>
      <c t="s" s="5" r="AD1797">
        <v>75</v>
      </c>
      <c s="5" r="AE1797"/>
      <c s="5" r="AF1797"/>
      <c s="5" r="AG1797"/>
      <c s="5" r="AH1797"/>
      <c s="5" r="AI1797"/>
      <c t="s" s="5" r="AJ1797">
        <v>185</v>
      </c>
      <c s="5" r="AK1797"/>
      <c s="5" r="AL1797"/>
      <c s="5" r="AM1797"/>
      <c s="5" r="AN1797"/>
      <c s="5" r="AO1797"/>
      <c s="5" r="AP1797"/>
      <c s="5" r="AQ1797"/>
      <c s="5" r="AR1797"/>
      <c t="s" s="5" r="AS1797">
        <v>163</v>
      </c>
      <c t="s" s="5" r="AT1797">
        <v>164</v>
      </c>
      <c t="s" s="5" r="AU1797">
        <v>79</v>
      </c>
      <c t="s" s="5" r="AV1797">
        <v>143</v>
      </c>
      <c s="5" r="AW1797"/>
      <c t="s" s="5" r="AX1797">
        <v>277</v>
      </c>
      <c s="5" r="AY1797"/>
      <c s="5" r="AZ1797"/>
      <c s="5" r="BA1797"/>
      <c s="5" r="BB1797"/>
      <c s="5" r="BC1797"/>
      <c s="5" r="BD1797"/>
      <c s="5" r="BE1797"/>
      <c s="5" r="BF1797"/>
      <c t="s" s="5" r="BG1797">
        <v>166</v>
      </c>
      <c s="5" r="BH1797"/>
      <c s="5" r="BI1797"/>
      <c s="5" r="BJ1797"/>
      <c s="5" r="BK1797"/>
      <c s="5" r="BL1797"/>
      <c t="s" s="5" r="BM1797">
        <v>167</v>
      </c>
      <c t="s" s="5" r="BN1797">
        <v>254</v>
      </c>
      <c s="5" r="BO1797"/>
      <c s="5" r="BP1797"/>
      <c s="5" r="BQ1797"/>
      <c t="s" s="5" r="BR1797">
        <v>106</v>
      </c>
      <c t="s" s="5" r="BS1797">
        <v>286</v>
      </c>
      <c t="s" s="5" r="BT1797">
        <v>108</v>
      </c>
      <c t="s" s="5" r="BU1797">
        <v>82</v>
      </c>
      <c t="s" s="5" r="BV1797">
        <v>146</v>
      </c>
      <c t="s" s="5" r="BW1797">
        <v>256</v>
      </c>
      <c t="s" s="5" r="BX1797">
        <v>85</v>
      </c>
      <c t="s" s="5" r="BY1797">
        <v>85</v>
      </c>
      <c s="1" r="BZ1797"/>
      <c s="1" r="CA1797"/>
      <c s="1" r="CB1797"/>
      <c s="1" r="CC1797"/>
      <c s="1" r="CD1797"/>
      <c s="1" r="CE1797"/>
      <c s="1" r="CF1797"/>
      <c s="1" r="CG1797"/>
      <c s="1" r="CH1797"/>
      <c s="1" r="CI1797"/>
      <c s="1" r="CJ1797"/>
      <c s="1" r="CK1797"/>
      <c t="s" s="5" r="CL1797">
        <v>86</v>
      </c>
      <c s="5" r="CM1797"/>
      <c t="s" s="5" r="CN1797">
        <v>123</v>
      </c>
      <c t="s" s="5" r="CO1797">
        <v>87</v>
      </c>
      <c s="5" r="CP1797"/>
      <c t="s" s="5" r="CQ1797">
        <v>88</v>
      </c>
      <c t="s" s="5" r="CR1797">
        <v>89</v>
      </c>
      <c t="s" s="5" r="CS1797">
        <v>90</v>
      </c>
      <c t="s" s="5" r="CT1797">
        <v>91</v>
      </c>
      <c s="5" r="CU1797"/>
      <c s="5" r="CV1797"/>
      <c s="5" r="CW1797"/>
      <c s="5" r="CX1797"/>
      <c s="5" r="CY1797"/>
      <c s="5" r="CZ1797"/>
      <c s="5" r="DA1797"/>
      <c s="5" r="DB1797"/>
      <c t="s" s="5" r="DC1797">
        <v>169</v>
      </c>
      <c s="5" r="DD1797"/>
      <c t="s" s="5" r="DE1797">
        <v>92</v>
      </c>
      <c s="5" r="DF1797"/>
      <c t="s" s="5" r="DG1797">
        <v>124</v>
      </c>
      <c t="s" s="5" r="DH1797">
        <v>112</v>
      </c>
      <c t="s" s="5" r="DI1797">
        <v>113</v>
      </c>
      <c s="5" r="DJ1797"/>
      <c t="s" s="5" r="DK1797">
        <v>93</v>
      </c>
      <c s="5" r="DL1797"/>
      <c s="5" r="DM1797"/>
      <c t="s" s="5" r="DN1797">
        <v>156</v>
      </c>
      <c s="5" r="DO1797"/>
      <c s="5" r="DP1797"/>
      <c s="5" r="DQ1797"/>
      <c s="5" r="DR1797"/>
      <c s="5" r="DS1797"/>
      <c s="5" r="DT1797"/>
      <c s="5" r="DU1797"/>
      <c s="5" r="DV1797"/>
      <c s="5" r="DW1797"/>
      <c s="5" r="DX1797"/>
      <c t="s" s="5" r="DY1797">
        <v>355</v>
      </c>
      <c t="s" s="5" r="DZ1797">
        <v>177</v>
      </c>
      <c t="s" s="5" r="EA1797">
        <v>148</v>
      </c>
    </row>
    <row r="1798">
      <c t="s" s="5" r="A1798">
        <v>116</v>
      </c>
      <c t="s" s="5" r="B1798">
        <v>102</v>
      </c>
      <c s="1" r="C1798"/>
      <c s="1" r="D1798"/>
      <c s="1" r="E1798"/>
      <c s="1" r="F1798"/>
      <c s="1" r="G1798"/>
      <c s="1" r="H1798"/>
      <c s="1" r="I1798"/>
      <c t="s" s="5" r="J1798">
        <v>66</v>
      </c>
      <c s="1" r="K1798"/>
      <c t="s" s="5" r="L1798">
        <v>67</v>
      </c>
      <c t="s" s="5" r="M1798">
        <v>68</v>
      </c>
      <c t="s" s="5" r="N1798">
        <v>248</v>
      </c>
      <c t="s" s="5" r="O1798">
        <v>128</v>
      </c>
      <c t="s" s="5" r="P1798">
        <v>258</v>
      </c>
      <c t="s" s="5" r="Q1798">
        <v>72</v>
      </c>
      <c t="s" s="5" r="R1798">
        <v>73</v>
      </c>
      <c t="s" s="5" r="S1798">
        <v>252</v>
      </c>
      <c s="4" r="T1798">
        <v>3</v>
      </c>
      <c s="4" r="U1798">
        <v>4</v>
      </c>
      <c s="4" r="V1798">
        <v>5</v>
      </c>
      <c s="4" r="W1798">
        <v>1</v>
      </c>
      <c s="4" r="X1798">
        <v>6</v>
      </c>
      <c s="4" r="Y1798">
        <v>7</v>
      </c>
      <c s="4" r="Z1798">
        <v>2</v>
      </c>
      <c t="s" s="5" r="AA1798">
        <v>176</v>
      </c>
      <c s="1" r="AB1798"/>
      <c t="s" s="5" r="AC1798">
        <v>63</v>
      </c>
      <c t="s" s="5" r="AD1798">
        <v>75</v>
      </c>
      <c s="5" r="AE1798"/>
      <c s="5" r="AF1798"/>
      <c s="5" r="AG1798"/>
      <c s="5" r="AH1798"/>
      <c s="5" r="AI1798"/>
      <c s="5" r="AJ1798"/>
      <c t="s" s="5" r="AK1798">
        <v>76</v>
      </c>
      <c s="5" r="AL1798"/>
      <c s="5" r="AM1798"/>
      <c s="5" r="AN1798"/>
      <c s="5" r="AO1798"/>
      <c s="5" r="AP1798"/>
      <c s="5" r="AQ1798"/>
      <c s="5" r="AR1798"/>
      <c t="s" s="5" r="AS1798">
        <v>172</v>
      </c>
      <c t="s" s="5" r="AT1798">
        <v>164</v>
      </c>
      <c t="s" s="5" r="AU1798">
        <v>79</v>
      </c>
      <c s="1" r="AV1798"/>
      <c s="1" r="AW1798"/>
      <c s="1" r="AX1798"/>
      <c s="1" r="AY1798"/>
      <c s="1" r="AZ1798"/>
      <c s="1" r="BA1798"/>
      <c s="1" r="BB1798"/>
      <c s="1" r="BC1798"/>
      <c s="1" r="BD1798"/>
      <c s="1" r="BE1798"/>
      <c s="1" r="BF1798"/>
      <c t="s" s="5" r="BG1798">
        <v>166</v>
      </c>
      <c s="5" r="BH1798"/>
      <c s="5" r="BI1798"/>
      <c s="5" r="BJ1798"/>
      <c s="5" r="BK1798"/>
      <c s="5" r="BL1798"/>
      <c t="s" s="5" r="BM1798">
        <v>167</v>
      </c>
      <c s="5" r="BN1798"/>
      <c s="5" r="BO1798"/>
      <c s="5" r="BP1798"/>
      <c s="5" r="BQ1798"/>
      <c t="s" s="5" r="BR1798">
        <v>106</v>
      </c>
      <c t="s" s="5" r="BS1798">
        <v>81</v>
      </c>
      <c s="1" r="BT1798"/>
      <c t="s" s="5" r="BU1798">
        <v>82</v>
      </c>
      <c t="s" s="5" r="BV1798">
        <v>146</v>
      </c>
      <c t="s" s="5" r="BW1798">
        <v>110</v>
      </c>
      <c t="s" s="5" r="BX1798">
        <v>85</v>
      </c>
      <c s="1" r="BY1798"/>
      <c s="1" r="BZ1798"/>
      <c s="1" r="CA1798"/>
      <c s="1" r="CB1798"/>
      <c s="1" r="CC1798"/>
      <c s="1" r="CD1798"/>
      <c s="1" r="CE1798"/>
      <c s="1" r="CF1798"/>
      <c s="1" r="CG1798"/>
      <c s="1" r="CH1798"/>
      <c s="1" r="CI1798"/>
      <c s="1" r="CJ1798"/>
      <c s="1" r="CK1798"/>
      <c t="s" s="5" r="CL1798">
        <v>86</v>
      </c>
      <c s="5" r="CM1798"/>
      <c t="s" s="5" r="CN1798">
        <v>123</v>
      </c>
      <c t="s" s="5" r="CO1798">
        <v>87</v>
      </c>
      <c t="s" s="5" r="CP1798">
        <v>193</v>
      </c>
      <c t="s" s="5" r="CQ1798">
        <v>88</v>
      </c>
      <c t="s" s="5" r="CR1798">
        <v>89</v>
      </c>
      <c t="s" s="5" r="CS1798">
        <v>90</v>
      </c>
      <c t="s" s="5" r="CT1798">
        <v>91</v>
      </c>
      <c t="s" s="5" r="CU1798">
        <v>154</v>
      </c>
      <c s="5" r="CV1798"/>
      <c s="5" r="CW1798"/>
      <c s="5" r="CX1798"/>
      <c s="5" r="CY1798"/>
      <c t="s" s="5" r="CZ1798">
        <v>111</v>
      </c>
      <c s="5" r="DA1798"/>
      <c s="5" r="DB1798"/>
      <c t="s" s="5" r="DC1798">
        <v>169</v>
      </c>
      <c s="5" r="DD1798"/>
      <c t="s" s="5" r="DE1798">
        <v>92</v>
      </c>
      <c s="5" r="DF1798"/>
      <c t="s" s="5" r="DG1798">
        <v>124</v>
      </c>
      <c t="s" s="5" r="DH1798">
        <v>112</v>
      </c>
      <c t="s" s="5" r="DI1798">
        <v>113</v>
      </c>
      <c s="5" r="DJ1798"/>
      <c s="5" r="DK1798"/>
      <c s="5" r="DL1798"/>
      <c s="5" r="DM1798"/>
      <c s="5" r="DN1798"/>
      <c s="5" r="DO1798"/>
      <c s="5" r="DP1798"/>
      <c s="5" r="DQ1798"/>
      <c s="5" r="DR1798"/>
      <c s="5" r="DS1798"/>
      <c s="5" r="DT1798"/>
      <c s="5" r="DU1798"/>
      <c s="5" r="DV1798"/>
      <c s="5" r="DW1798"/>
      <c s="5" r="DX1798"/>
      <c t="s" s="5" r="DY1798">
        <v>125</v>
      </c>
      <c t="s" s="5" r="DZ1798">
        <v>196</v>
      </c>
      <c t="s" s="5" r="EA1798">
        <v>234</v>
      </c>
    </row>
    <row r="1799">
      <c t="s" s="5" r="A1799">
        <v>116</v>
      </c>
      <c t="s" s="5" r="B1799">
        <v>200</v>
      </c>
      <c s="1" r="C1799"/>
      <c s="1" r="D1799"/>
      <c s="1" r="E1799"/>
      <c s="1" r="F1799"/>
      <c s="1" r="G1799"/>
      <c s="1" r="H1799"/>
      <c s="1" r="I1799"/>
      <c s="1" r="J1799"/>
      <c t="s" s="5" r="K1799">
        <v>51</v>
      </c>
      <c t="s" s="5" r="L1799">
        <v>67</v>
      </c>
      <c t="s" s="5" r="M1799">
        <v>97</v>
      </c>
      <c t="s" s="5" r="N1799">
        <v>127</v>
      </c>
      <c t="s" s="5" r="O1799">
        <v>245</v>
      </c>
      <c t="s" s="5" r="P1799">
        <v>258</v>
      </c>
      <c t="s" s="5" r="Q1799">
        <v>118</v>
      </c>
      <c t="s" s="5" r="R1799">
        <v>73</v>
      </c>
      <c t="s" s="5" r="S1799">
        <v>103</v>
      </c>
      <c s="4" r="T1799">
        <v>1</v>
      </c>
      <c s="4" r="U1799">
        <v>3</v>
      </c>
      <c s="4" r="V1799">
        <v>6</v>
      </c>
      <c s="4" r="W1799">
        <v>2</v>
      </c>
      <c s="4" r="X1799">
        <v>5</v>
      </c>
      <c s="4" r="Y1799">
        <v>7</v>
      </c>
      <c s="4" r="Z1799">
        <v>4</v>
      </c>
      <c t="s" s="5" r="AA1799">
        <v>198</v>
      </c>
      <c s="1" r="AB1799"/>
      <c t="s" s="5" r="AC1799">
        <v>150</v>
      </c>
      <c t="s" s="5" r="AD1799">
        <v>75</v>
      </c>
      <c s="5" r="AE1799"/>
      <c s="5" r="AF1799"/>
      <c s="5" r="AG1799"/>
      <c s="5" r="AH1799"/>
      <c s="5" r="AI1799"/>
      <c s="5" r="AJ1799"/>
      <c s="5" r="AK1799"/>
      <c t="s" s="5" r="AL1799">
        <v>162</v>
      </c>
      <c s="5" r="AM1799"/>
      <c s="5" r="AN1799"/>
      <c s="5" r="AO1799"/>
      <c s="5" r="AP1799"/>
      <c s="5" r="AQ1799"/>
      <c s="5" r="AR1799"/>
      <c t="s" s="5" r="AS1799">
        <v>163</v>
      </c>
      <c t="s" s="5" r="AT1799">
        <v>164</v>
      </c>
      <c t="s" s="5" r="AU1799">
        <v>130</v>
      </c>
      <c t="s" s="5" r="AV1799">
        <v>165</v>
      </c>
      <c s="1" r="AW1799"/>
      <c s="1" r="AX1799"/>
      <c s="1" r="AY1799"/>
      <c s="1" r="AZ1799"/>
      <c s="1" r="BA1799"/>
      <c s="1" r="BB1799"/>
      <c s="1" r="BC1799"/>
      <c s="1" r="BD1799"/>
      <c s="1" r="BE1799"/>
      <c s="1" r="BF1799"/>
      <c t="s" s="5" r="BG1799">
        <v>80</v>
      </c>
      <c s="1" r="BH1799"/>
      <c s="1" r="BI1799"/>
      <c s="1" r="BJ1799"/>
      <c s="1" r="BK1799"/>
      <c s="1" r="BL1799"/>
      <c s="1" r="BM1799"/>
      <c s="1" r="BN1799"/>
      <c s="1" r="BO1799"/>
      <c s="1" r="BP1799"/>
      <c s="1" r="BQ1799"/>
      <c t="s" s="5" r="BR1799">
        <v>60</v>
      </c>
      <c t="s" s="5" r="BS1799">
        <v>223</v>
      </c>
      <c t="s" s="5" r="BT1799">
        <v>187</v>
      </c>
      <c t="s" s="5" r="BU1799">
        <v>82</v>
      </c>
      <c t="s" s="5" r="BV1799">
        <v>146</v>
      </c>
      <c t="s" s="5" r="BW1799">
        <v>147</v>
      </c>
      <c t="s" s="5" r="BX1799">
        <v>85</v>
      </c>
      <c t="s" s="5" r="BY1799">
        <v>85</v>
      </c>
      <c s="1" r="BZ1799"/>
      <c s="1" r="CA1799"/>
      <c s="1" r="CB1799"/>
      <c s="1" r="CC1799"/>
      <c s="1" r="CD1799"/>
      <c s="1" r="CE1799"/>
      <c s="1" r="CF1799"/>
      <c s="1" r="CG1799"/>
      <c s="1" r="CH1799"/>
      <c s="1" r="CI1799"/>
      <c s="1" r="CJ1799"/>
      <c s="1" r="CK1799"/>
      <c t="s" s="5" r="CL1799">
        <v>86</v>
      </c>
      <c s="5" r="CM1799"/>
      <c t="s" s="5" r="CN1799">
        <v>123</v>
      </c>
      <c t="s" s="5" r="CO1799">
        <v>87</v>
      </c>
      <c s="5" r="CP1799"/>
      <c t="s" s="5" r="CQ1799">
        <v>88</v>
      </c>
      <c t="s" s="5" r="CR1799">
        <v>89</v>
      </c>
      <c t="s" s="5" r="CS1799">
        <v>90</v>
      </c>
      <c t="s" s="5" r="CT1799">
        <v>91</v>
      </c>
      <c t="s" s="5" r="CU1799">
        <v>154</v>
      </c>
      <c s="5" r="CV1799"/>
      <c s="5" r="CW1799"/>
      <c s="5" r="CX1799"/>
      <c s="5" r="CY1799"/>
      <c s="5" r="CZ1799"/>
      <c s="5" r="DA1799"/>
      <c s="5" r="DB1799"/>
      <c t="s" s="5" r="DC1799">
        <v>169</v>
      </c>
      <c s="5" r="DD1799"/>
      <c t="s" s="5" r="DE1799">
        <v>92</v>
      </c>
      <c s="5" r="DF1799"/>
      <c t="s" s="5" r="DG1799">
        <v>124</v>
      </c>
      <c t="s" s="5" r="DH1799">
        <v>112</v>
      </c>
      <c t="s" s="5" r="DI1799">
        <v>113</v>
      </c>
      <c s="5" r="DJ1799"/>
      <c t="s" s="5" r="DK1799">
        <v>93</v>
      </c>
      <c t="s" s="5" r="DL1799">
        <v>94</v>
      </c>
      <c t="s" s="5" r="DM1799">
        <v>155</v>
      </c>
      <c t="s" s="5" r="DN1799">
        <v>156</v>
      </c>
      <c s="5" r="DO1799"/>
      <c s="5" r="DP1799"/>
      <c s="5" r="DQ1799"/>
      <c s="5" r="DR1799"/>
      <c s="5" r="DS1799"/>
      <c s="5" r="DT1799"/>
      <c s="5" r="DU1799"/>
      <c s="5" r="DV1799"/>
      <c s="5" r="DW1799"/>
      <c s="5" r="DX1799"/>
      <c t="s" s="5" r="DY1799">
        <v>125</v>
      </c>
      <c t="s" s="5" r="DZ1799">
        <v>312</v>
      </c>
      <c t="s" s="5" r="EA1799">
        <v>217</v>
      </c>
    </row>
    <row r="1800">
      <c t="s" s="5" r="A1800">
        <v>116</v>
      </c>
      <c t="s" s="5" r="B1800">
        <v>200</v>
      </c>
      <c s="1" r="C1800"/>
      <c s="1" r="D1800"/>
      <c s="1" r="E1800"/>
      <c s="1" r="F1800"/>
      <c s="1" r="G1800"/>
      <c s="1" r="H1800"/>
      <c s="1" r="I1800"/>
      <c s="1" r="J1800"/>
      <c t="s" s="5" r="K1800">
        <v>51</v>
      </c>
      <c t="s" s="5" r="L1800">
        <v>67</v>
      </c>
      <c t="s" s="5" r="M1800">
        <v>97</v>
      </c>
      <c t="s" s="5" r="N1800">
        <v>127</v>
      </c>
      <c t="s" s="5" r="O1800">
        <v>236</v>
      </c>
      <c t="s" s="5" r="P1800">
        <v>282</v>
      </c>
      <c t="s" s="5" r="Q1800">
        <v>72</v>
      </c>
      <c t="s" s="5" r="R1800">
        <v>99</v>
      </c>
      <c t="s" s="5" r="S1800">
        <v>103</v>
      </c>
      <c s="4" r="T1800">
        <v>6</v>
      </c>
      <c s="4" r="U1800">
        <v>7</v>
      </c>
      <c s="4" r="V1800">
        <v>1</v>
      </c>
      <c s="4" r="W1800">
        <v>2</v>
      </c>
      <c s="4" r="X1800">
        <v>5</v>
      </c>
      <c s="4" r="Y1800">
        <v>3</v>
      </c>
      <c s="4" r="Z1800">
        <v>4</v>
      </c>
      <c t="s" s="5" r="AA1800">
        <v>104</v>
      </c>
      <c s="1" r="AB1800"/>
      <c t="s" s="5" r="AC1800">
        <v>312</v>
      </c>
      <c t="s" s="5" r="AD1800">
        <v>82</v>
      </c>
      <c s="1" r="AE1800"/>
      <c s="1" r="AF1800"/>
      <c s="1" r="AG1800"/>
      <c s="1" r="AH1800"/>
      <c s="1" r="AI1800"/>
      <c s="1" r="AJ1800"/>
      <c s="1" r="AK1800"/>
      <c s="1" r="AL1800"/>
      <c s="1" r="AM1800"/>
      <c s="1" r="AN1800"/>
      <c s="1" r="AO1800"/>
      <c s="1" r="AP1800"/>
      <c s="1" r="AQ1800"/>
      <c s="1" r="AR1800"/>
      <c t="s" s="5" r="AS1800">
        <v>141</v>
      </c>
      <c t="s" s="5" r="AT1800">
        <v>164</v>
      </c>
      <c t="s" s="5" r="AU1800">
        <v>79</v>
      </c>
      <c t="s" s="5" r="AV1800">
        <v>165</v>
      </c>
      <c s="1" r="AW1800"/>
      <c s="1" r="AX1800"/>
      <c s="1" r="AY1800"/>
      <c s="1" r="AZ1800"/>
      <c s="1" r="BA1800"/>
      <c s="1" r="BB1800"/>
      <c s="1" r="BC1800"/>
      <c s="1" r="BD1800"/>
      <c s="1" r="BE1800"/>
      <c s="1" r="BF1800"/>
      <c t="s" s="5" r="BG1800">
        <v>120</v>
      </c>
      <c s="1" r="BH1800"/>
      <c s="1" r="BI1800"/>
      <c s="1" r="BJ1800"/>
      <c s="1" r="BK1800"/>
      <c s="1" r="BL1800"/>
      <c s="1" r="BM1800"/>
      <c s="1" r="BN1800"/>
      <c s="1" r="BO1800"/>
      <c s="1" r="BP1800"/>
      <c s="1" r="BQ1800"/>
      <c t="s" s="5" r="BR1800">
        <v>79</v>
      </c>
      <c t="s" s="5" r="BS1800">
        <v>151</v>
      </c>
      <c t="s" s="5" r="BT1800">
        <v>187</v>
      </c>
      <c t="s" s="5" r="BU1800">
        <v>82</v>
      </c>
      <c t="s" s="5" r="BV1800">
        <v>146</v>
      </c>
      <c t="s" s="5" r="BW1800">
        <v>147</v>
      </c>
      <c t="s" s="5" r="BX1800">
        <v>85</v>
      </c>
      <c t="s" s="5" r="BY1800">
        <v>85</v>
      </c>
      <c s="1" r="BZ1800"/>
      <c s="1" r="CA1800"/>
      <c s="1" r="CB1800"/>
      <c s="1" r="CC1800"/>
      <c s="1" r="CD1800"/>
      <c s="1" r="CE1800"/>
      <c s="1" r="CF1800"/>
      <c s="1" r="CG1800"/>
      <c s="1" r="CH1800"/>
      <c s="1" r="CI1800"/>
      <c s="1" r="CJ1800"/>
      <c s="1" r="CK1800"/>
      <c t="s" s="5" r="CL1800">
        <v>86</v>
      </c>
      <c s="5" r="CM1800"/>
      <c t="s" s="5" r="CN1800">
        <v>123</v>
      </c>
      <c t="s" s="5" r="CO1800">
        <v>87</v>
      </c>
      <c s="5" r="CP1800"/>
      <c s="5" r="CQ1800"/>
      <c t="s" s="5" r="CR1800">
        <v>89</v>
      </c>
      <c s="5" r="CS1800"/>
      <c t="s" s="5" r="CT1800">
        <v>91</v>
      </c>
      <c s="5" r="CU1800"/>
      <c s="5" r="CV1800"/>
      <c s="5" r="CW1800"/>
      <c s="5" r="CX1800"/>
      <c s="5" r="CY1800"/>
      <c s="5" r="CZ1800"/>
      <c s="5" r="DA1800"/>
      <c s="5" r="DB1800"/>
      <c s="5" r="DC1800"/>
      <c s="5" r="DD1800"/>
      <c t="s" s="5" r="DE1800">
        <v>92</v>
      </c>
      <c s="5" r="DF1800"/>
      <c s="5" r="DG1800"/>
      <c t="s" s="5" r="DH1800">
        <v>112</v>
      </c>
      <c t="s" s="5" r="DI1800">
        <v>113</v>
      </c>
      <c s="5" r="DJ1800"/>
      <c s="5" r="DK1800"/>
      <c s="5" r="DL1800"/>
      <c s="5" r="DM1800"/>
      <c t="s" s="5" r="DN1800">
        <v>156</v>
      </c>
      <c s="5" r="DO1800"/>
      <c s="5" r="DP1800"/>
      <c s="5" r="DQ1800"/>
      <c s="5" r="DR1800"/>
      <c s="5" r="DS1800"/>
      <c s="5" r="DT1800"/>
      <c s="5" r="DU1800"/>
      <c s="5" r="DV1800"/>
      <c s="5" r="DW1800"/>
      <c s="5" r="DX1800"/>
      <c t="s" s="5" r="DY1800">
        <v>125</v>
      </c>
      <c t="s" s="5" r="DZ1800">
        <v>170</v>
      </c>
      <c t="s" s="5" r="EA1800">
        <v>148</v>
      </c>
    </row>
    <row r="1801">
      <c t="s" s="5" r="A1801">
        <v>116</v>
      </c>
      <c t="s" s="5" r="B1801">
        <v>133</v>
      </c>
      <c s="5" r="C1801"/>
      <c t="s" s="5" r="D1801">
        <v>175</v>
      </c>
      <c s="5" r="E1801"/>
      <c s="5" r="F1801"/>
      <c s="5" r="G1801"/>
      <c s="5" r="H1801"/>
      <c s="5" r="I1801"/>
      <c s="1" r="J1801"/>
      <c t="s" s="5" r="K1801">
        <v>181</v>
      </c>
      <c t="s" s="5" r="L1801">
        <v>67</v>
      </c>
      <c t="s" s="5" r="M1801">
        <v>53</v>
      </c>
      <c t="s" s="5" r="N1801">
        <v>127</v>
      </c>
      <c t="s" s="5" r="O1801">
        <v>157</v>
      </c>
      <c t="s" s="5" r="P1801">
        <v>158</v>
      </c>
      <c t="s" s="5" r="Q1801">
        <v>72</v>
      </c>
      <c t="s" s="5" r="R1801">
        <v>73</v>
      </c>
      <c t="s" s="5" r="S1801">
        <v>103</v>
      </c>
      <c s="4" r="T1801">
        <v>2</v>
      </c>
      <c s="4" r="U1801">
        <v>5</v>
      </c>
      <c s="4" r="V1801">
        <v>6</v>
      </c>
      <c s="4" r="W1801">
        <v>4</v>
      </c>
      <c s="4" r="X1801">
        <v>7</v>
      </c>
      <c s="4" r="Y1801">
        <v>3</v>
      </c>
      <c s="4" r="Z1801">
        <v>1</v>
      </c>
      <c t="s" s="5" r="AA1801">
        <v>243</v>
      </c>
      <c s="1" r="AB1801"/>
      <c t="s" s="5" r="AC1801">
        <v>150</v>
      </c>
      <c t="s" s="5" r="AD1801">
        <v>75</v>
      </c>
      <c s="5" r="AE1801"/>
      <c t="s" s="5" r="AF1801">
        <v>159</v>
      </c>
      <c s="5" r="AG1801"/>
      <c s="5" r="AH1801"/>
      <c t="s" s="5" r="AI1801">
        <v>161</v>
      </c>
      <c s="5" r="AJ1801"/>
      <c s="5" r="AK1801"/>
      <c t="s" s="5" r="AL1801">
        <v>162</v>
      </c>
      <c s="5" r="AM1801"/>
      <c s="5" r="AN1801"/>
      <c t="s" s="5" r="AO1801">
        <v>225</v>
      </c>
      <c s="5" r="AP1801"/>
      <c s="5" r="AQ1801"/>
      <c s="5" r="AR1801"/>
      <c t="s" s="5" r="AS1801">
        <v>163</v>
      </c>
      <c t="s" s="5" r="AT1801">
        <v>78</v>
      </c>
      <c t="s" s="5" r="AU1801">
        <v>130</v>
      </c>
      <c t="s" s="5" r="AV1801">
        <v>165</v>
      </c>
      <c s="1" r="AW1801"/>
      <c s="1" r="AX1801"/>
      <c s="1" r="AY1801"/>
      <c s="1" r="AZ1801"/>
      <c s="1" r="BA1801"/>
      <c s="1" r="BB1801"/>
      <c s="1" r="BC1801"/>
      <c s="1" r="BD1801"/>
      <c s="1" r="BE1801"/>
      <c s="1" r="BF1801"/>
      <c t="s" s="5" r="BG1801">
        <v>166</v>
      </c>
      <c s="5" r="BH1801"/>
      <c s="5" r="BI1801"/>
      <c s="5" r="BJ1801"/>
      <c s="5" r="BK1801"/>
      <c s="5" r="BL1801"/>
      <c t="s" s="5" r="BM1801">
        <v>167</v>
      </c>
      <c s="5" r="BN1801"/>
      <c s="5" r="BO1801"/>
      <c s="5" r="BP1801"/>
      <c s="5" r="BQ1801"/>
      <c t="s" s="5" r="BR1801">
        <v>106</v>
      </c>
      <c t="s" s="5" r="BS1801">
        <v>293</v>
      </c>
      <c t="s" s="5" r="BT1801">
        <v>187</v>
      </c>
      <c t="s" s="5" r="BU1801">
        <v>82</v>
      </c>
      <c t="s" s="5" r="BV1801">
        <v>146</v>
      </c>
      <c t="s" s="5" r="BW1801">
        <v>153</v>
      </c>
      <c t="s" s="5" r="BX1801">
        <v>188</v>
      </c>
      <c t="s" s="5" r="BY1801">
        <v>188</v>
      </c>
      <c t="s" s="5" r="BZ1801">
        <v>189</v>
      </c>
      <c s="5" r="CA1801"/>
      <c s="5" r="CB1801"/>
      <c s="5" r="CC1801"/>
      <c s="5" r="CD1801"/>
      <c s="5" r="CE1801"/>
      <c s="5" r="CF1801"/>
      <c s="5" r="CG1801"/>
      <c s="5" r="CH1801"/>
      <c s="5" r="CI1801"/>
      <c s="5" r="CJ1801"/>
      <c t="s" s="5" r="CK1801">
        <v>54</v>
      </c>
      <c t="s" s="5" r="CL1801">
        <v>86</v>
      </c>
      <c t="s" s="5" r="CM1801">
        <v>251</v>
      </c>
      <c t="s" s="5" r="CN1801">
        <v>123</v>
      </c>
      <c t="s" s="5" r="CO1801">
        <v>87</v>
      </c>
      <c s="5" r="CP1801"/>
      <c t="s" s="5" r="CQ1801">
        <v>88</v>
      </c>
      <c t="s" s="5" r="CR1801">
        <v>89</v>
      </c>
      <c t="s" s="5" r="CS1801">
        <v>90</v>
      </c>
      <c t="s" s="5" r="CT1801">
        <v>91</v>
      </c>
      <c t="s" s="5" r="CU1801">
        <v>154</v>
      </c>
      <c t="s" s="5" r="CV1801">
        <v>211</v>
      </c>
      <c s="5" r="CW1801"/>
      <c s="5" r="CX1801"/>
      <c s="5" r="CY1801"/>
      <c s="5" r="CZ1801"/>
      <c s="5" r="DA1801"/>
      <c s="5" r="DB1801"/>
      <c t="s" s="5" r="DC1801">
        <v>169</v>
      </c>
      <c s="5" r="DD1801"/>
      <c t="s" s="5" r="DE1801">
        <v>92</v>
      </c>
      <c s="5" r="DF1801"/>
      <c t="s" s="5" r="DG1801">
        <v>124</v>
      </c>
      <c t="s" s="5" r="DH1801">
        <v>112</v>
      </c>
      <c t="s" s="5" r="DI1801">
        <v>113</v>
      </c>
      <c s="5" r="DJ1801"/>
      <c t="s" s="5" r="DK1801">
        <v>93</v>
      </c>
      <c s="5" r="DL1801"/>
      <c s="5" r="DM1801"/>
      <c s="5" r="DN1801"/>
      <c s="5" r="DO1801"/>
      <c s="5" r="DP1801"/>
      <c s="5" r="DQ1801"/>
      <c s="5" r="DR1801"/>
      <c s="5" r="DS1801"/>
      <c s="5" r="DT1801"/>
      <c s="5" r="DU1801"/>
      <c s="5" r="DV1801"/>
      <c t="s" s="5" r="DW1801">
        <v>179</v>
      </c>
      <c s="5" r="DX1801"/>
      <c t="s" s="5" r="DY1801">
        <v>125</v>
      </c>
      <c t="s" s="5" r="DZ1801">
        <v>59</v>
      </c>
      <c t="s" s="5" r="EA1801">
        <v>132</v>
      </c>
    </row>
    <row r="1802">
      <c t="s" s="5" r="A1802">
        <v>116</v>
      </c>
      <c t="s" s="5" r="B1802">
        <v>102</v>
      </c>
      <c s="1" r="C1802"/>
      <c s="1" r="D1802"/>
      <c s="1" r="E1802"/>
      <c s="1" r="F1802"/>
      <c s="1" r="G1802"/>
      <c s="1" r="H1802"/>
      <c s="1" r="I1802"/>
      <c t="s" s="5" r="J1802">
        <v>66</v>
      </c>
      <c s="1" r="K1802"/>
      <c t="s" s="5" r="L1802">
        <v>67</v>
      </c>
      <c t="s" s="5" r="M1802">
        <v>97</v>
      </c>
      <c t="s" s="5" r="N1802">
        <v>127</v>
      </c>
      <c t="s" s="5" r="O1802">
        <v>202</v>
      </c>
      <c t="s" s="5" r="P1802">
        <v>267</v>
      </c>
      <c t="s" s="5" r="Q1802">
        <v>72</v>
      </c>
      <c t="s" s="5" r="R1802">
        <v>73</v>
      </c>
      <c t="s" s="5" r="S1802">
        <v>74</v>
      </c>
      <c s="4" r="T1802">
        <v>5</v>
      </c>
      <c s="4" r="U1802">
        <v>2</v>
      </c>
      <c s="4" r="V1802">
        <v>6</v>
      </c>
      <c s="4" r="W1802">
        <v>1</v>
      </c>
      <c s="4" r="X1802">
        <v>7</v>
      </c>
      <c s="4" r="Y1802">
        <v>4</v>
      </c>
      <c s="4" r="Z1802">
        <v>3</v>
      </c>
      <c t="s" s="5" r="AA1802">
        <v>311</v>
      </c>
      <c s="1" r="AB1802"/>
      <c t="s" s="5" r="AC1802">
        <v>63</v>
      </c>
      <c t="s" s="5" r="AD1802">
        <v>75</v>
      </c>
      <c s="5" r="AE1802"/>
      <c s="5" r="AF1802"/>
      <c s="5" r="AG1802"/>
      <c s="5" r="AH1802"/>
      <c s="5" r="AI1802"/>
      <c s="5" r="AJ1802"/>
      <c t="s" s="5" r="AK1802">
        <v>76</v>
      </c>
      <c s="5" r="AL1802"/>
      <c s="5" r="AM1802"/>
      <c s="5" r="AN1802"/>
      <c s="5" r="AO1802"/>
      <c s="5" r="AP1802"/>
      <c s="5" r="AQ1802"/>
      <c s="5" r="AR1802"/>
      <c t="s" s="5" r="AS1802">
        <v>77</v>
      </c>
      <c t="s" s="5" r="AT1802">
        <v>164</v>
      </c>
      <c t="s" s="5" r="AU1802">
        <v>79</v>
      </c>
      <c s="1" r="AV1802"/>
      <c s="1" r="AW1802"/>
      <c s="1" r="AX1802"/>
      <c s="1" r="AY1802"/>
      <c s="1" r="AZ1802"/>
      <c s="1" r="BA1802"/>
      <c s="1" r="BB1802"/>
      <c s="1" r="BC1802"/>
      <c s="1" r="BD1802"/>
      <c s="1" r="BE1802"/>
      <c s="1" r="BF1802"/>
      <c t="s" s="5" r="BG1802">
        <v>221</v>
      </c>
      <c s="5" r="BH1802"/>
      <c s="5" r="BI1802"/>
      <c s="5" r="BJ1802"/>
      <c t="s" s="5" r="BK1802">
        <v>366</v>
      </c>
      <c s="5" r="BL1802"/>
      <c s="5" r="BM1802"/>
      <c s="5" r="BN1802"/>
      <c s="5" r="BO1802"/>
      <c s="5" r="BP1802"/>
      <c s="5" r="BQ1802"/>
      <c t="s" s="5" r="BR1802">
        <v>79</v>
      </c>
      <c t="s" s="5" r="BS1802">
        <v>81</v>
      </c>
      <c s="1" r="BT1802"/>
      <c t="s" s="5" r="BU1802">
        <v>82</v>
      </c>
      <c t="s" s="5" r="BV1802">
        <v>146</v>
      </c>
      <c t="s" s="5" r="BW1802">
        <v>174</v>
      </c>
      <c t="s" s="5" r="BX1802">
        <v>85</v>
      </c>
      <c s="1" r="BY1802"/>
      <c s="1" r="BZ1802"/>
      <c s="1" r="CA1802"/>
      <c s="1" r="CB1802"/>
      <c s="1" r="CC1802"/>
      <c s="1" r="CD1802"/>
      <c s="1" r="CE1802"/>
      <c s="1" r="CF1802"/>
      <c s="1" r="CG1802"/>
      <c s="1" r="CH1802"/>
      <c s="1" r="CI1802"/>
      <c s="1" r="CJ1802"/>
      <c s="1" r="CK1802"/>
      <c t="s" s="5" r="CL1802">
        <v>86</v>
      </c>
      <c s="5" r="CM1802"/>
      <c t="s" s="5" r="CN1802">
        <v>123</v>
      </c>
      <c t="s" s="5" r="CO1802">
        <v>87</v>
      </c>
      <c s="5" r="CP1802"/>
      <c t="s" s="5" r="CQ1802">
        <v>88</v>
      </c>
      <c t="s" s="5" r="CR1802">
        <v>89</v>
      </c>
      <c t="s" s="5" r="CS1802">
        <v>90</v>
      </c>
      <c t="s" s="5" r="CT1802">
        <v>91</v>
      </c>
      <c t="s" s="5" r="CU1802">
        <v>154</v>
      </c>
      <c s="5" r="CV1802"/>
      <c s="5" r="CW1802"/>
      <c s="5" r="CX1802"/>
      <c s="5" r="CY1802"/>
      <c s="5" r="CZ1802"/>
      <c s="5" r="DA1802"/>
      <c s="5" r="DB1802"/>
      <c t="s" s="5" r="DC1802">
        <v>169</v>
      </c>
      <c s="5" r="DD1802"/>
      <c s="5" r="DE1802"/>
      <c s="5" r="DF1802"/>
      <c t="s" s="5" r="DG1802">
        <v>124</v>
      </c>
      <c s="5" r="DH1802"/>
      <c s="5" r="DI1802"/>
      <c s="5" r="DJ1802"/>
      <c t="s" s="5" r="DK1802">
        <v>93</v>
      </c>
      <c s="5" r="DL1802"/>
      <c s="5" r="DM1802"/>
      <c s="5" r="DN1802"/>
      <c s="5" r="DO1802"/>
      <c s="5" r="DP1802"/>
      <c s="5" r="DQ1802"/>
      <c s="5" r="DR1802"/>
      <c s="5" r="DS1802"/>
      <c s="5" r="DT1802"/>
      <c s="5" r="DU1802"/>
      <c s="5" r="DV1802"/>
      <c s="5" r="DW1802"/>
      <c s="5" r="DX1802"/>
      <c t="s" s="5" r="DY1802">
        <v>125</v>
      </c>
      <c t="s" s="5" r="DZ1802">
        <v>184</v>
      </c>
      <c t="s" s="5" r="EA1802">
        <v>115</v>
      </c>
    </row>
    <row r="1803">
      <c t="s" s="5" r="A1803">
        <v>47</v>
      </c>
      <c t="s" s="5" r="B1803">
        <v>102</v>
      </c>
      <c s="1" r="C1803"/>
      <c s="1" r="D1803"/>
      <c s="1" r="E1803"/>
      <c s="1" r="F1803"/>
      <c s="1" r="G1803"/>
      <c s="1" r="H1803"/>
      <c s="1" r="I1803"/>
      <c t="s" s="5" r="J1803">
        <v>66</v>
      </c>
      <c s="1" r="K1803"/>
      <c t="s" s="5" r="L1803">
        <v>67</v>
      </c>
      <c t="s" s="5" r="M1803">
        <v>97</v>
      </c>
      <c t="s" s="5" r="N1803">
        <v>235</v>
      </c>
      <c t="s" s="5" r="O1803">
        <v>52</v>
      </c>
      <c t="s" s="5" r="P1803">
        <v>258</v>
      </c>
      <c t="s" s="5" r="Q1803">
        <v>72</v>
      </c>
      <c t="s" s="5" r="R1803">
        <v>99</v>
      </c>
      <c t="s" s="5" r="S1803">
        <v>103</v>
      </c>
      <c s="4" r="T1803">
        <v>7</v>
      </c>
      <c s="4" r="U1803">
        <v>2</v>
      </c>
      <c s="4" r="V1803">
        <v>3</v>
      </c>
      <c s="4" r="W1803">
        <v>1</v>
      </c>
      <c s="4" r="X1803">
        <v>6</v>
      </c>
      <c s="4" r="Y1803">
        <v>4</v>
      </c>
      <c s="4" r="Z1803">
        <v>5</v>
      </c>
      <c t="s" s="5" r="AA1803">
        <v>198</v>
      </c>
      <c s="1" r="AB1803"/>
      <c t="s" s="5" r="AC1803">
        <v>180</v>
      </c>
      <c t="s" s="5" r="AD1803">
        <v>75</v>
      </c>
      <c s="5" r="AE1803"/>
      <c s="5" r="AF1803"/>
      <c s="5" r="AG1803"/>
      <c s="5" r="AH1803"/>
      <c s="5" r="AI1803"/>
      <c s="5" r="AJ1803"/>
      <c s="5" r="AK1803"/>
      <c s="5" r="AL1803"/>
      <c s="5" r="AM1803"/>
      <c s="5" r="AN1803"/>
      <c s="5" r="AO1803"/>
      <c t="s" s="5" r="AP1803">
        <v>281</v>
      </c>
      <c s="5" r="AQ1803"/>
      <c s="5" r="AR1803"/>
      <c t="s" s="5" r="AS1803">
        <v>163</v>
      </c>
      <c t="s" s="5" r="AT1803">
        <v>52</v>
      </c>
      <c t="s" s="5" r="AU1803">
        <v>79</v>
      </c>
      <c s="1" r="AV1803"/>
      <c s="1" r="AW1803"/>
      <c s="1" r="AX1803"/>
      <c s="1" r="AY1803"/>
      <c s="1" r="AZ1803"/>
      <c s="1" r="BA1803"/>
      <c s="1" r="BB1803"/>
      <c s="1" r="BC1803"/>
      <c s="1" r="BD1803"/>
      <c s="1" r="BE1803"/>
      <c s="1" r="BF1803"/>
      <c t="s" s="5" r="BG1803">
        <v>120</v>
      </c>
      <c s="1" r="BH1803"/>
      <c s="1" r="BI1803"/>
      <c s="1" r="BJ1803"/>
      <c s="1" r="BK1803"/>
      <c s="1" r="BL1803"/>
      <c s="1" r="BM1803"/>
      <c s="1" r="BN1803"/>
      <c s="1" r="BO1803"/>
      <c s="1" r="BP1803"/>
      <c s="1" r="BQ1803"/>
      <c t="s" s="5" r="BR1803">
        <v>106</v>
      </c>
      <c t="s" s="5" r="BS1803">
        <v>241</v>
      </c>
      <c t="s" s="5" r="BT1803">
        <v>52</v>
      </c>
      <c t="s" s="5" r="BU1803">
        <v>82</v>
      </c>
      <c t="s" s="5" r="BV1803">
        <v>146</v>
      </c>
      <c t="s" s="5" r="BW1803">
        <v>147</v>
      </c>
      <c t="s" s="5" r="BX1803">
        <v>54</v>
      </c>
      <c s="1" r="BY1803"/>
      <c s="1" r="BZ1803"/>
      <c s="1" r="CA1803"/>
      <c s="1" r="CB1803"/>
      <c s="1" r="CC1803"/>
      <c s="1" r="CD1803"/>
      <c s="1" r="CE1803"/>
      <c s="1" r="CF1803"/>
      <c s="1" r="CG1803"/>
      <c s="1" r="CH1803"/>
      <c s="1" r="CI1803"/>
      <c s="1" r="CJ1803"/>
      <c s="1" r="CK1803"/>
      <c s="5" r="CL1803"/>
      <c s="5" r="CM1803"/>
      <c s="5" r="CN1803"/>
      <c t="s" s="5" r="CO1803">
        <v>87</v>
      </c>
      <c s="5" r="CP1803"/>
      <c s="5" r="CQ1803"/>
      <c s="5" r="CR1803"/>
      <c s="5" r="CS1803"/>
      <c s="5" r="CT1803"/>
      <c s="5" r="CU1803"/>
      <c s="5" r="CV1803"/>
      <c s="5" r="CW1803"/>
      <c s="5" r="CX1803"/>
      <c s="5" r="CY1803"/>
      <c s="5" r="CZ1803"/>
      <c s="5" r="DA1803"/>
      <c s="5" r="DB1803"/>
      <c s="5" r="DC1803"/>
      <c s="5" r="DD1803"/>
      <c s="5" r="DE1803"/>
      <c s="5" r="DF1803"/>
      <c s="5" r="DG1803"/>
      <c s="5" r="DH1803"/>
      <c t="s" s="5" r="DI1803">
        <v>113</v>
      </c>
      <c s="5" r="DJ1803"/>
      <c s="5" r="DK1803"/>
      <c s="5" r="DL1803"/>
      <c s="5" r="DM1803"/>
      <c s="5" r="DN1803"/>
      <c s="5" r="DO1803"/>
      <c s="5" r="DP1803"/>
      <c s="5" r="DQ1803"/>
      <c s="5" r="DR1803"/>
      <c s="5" r="DS1803"/>
      <c s="5" r="DT1803"/>
      <c s="5" r="DU1803"/>
      <c s="5" r="DV1803"/>
      <c s="5" r="DW1803"/>
      <c s="5" r="DX1803"/>
      <c t="s" s="5" r="DY1803">
        <v>114</v>
      </c>
      <c t="s" s="5" r="DZ1803">
        <v>63</v>
      </c>
      <c t="s" s="5" r="EA1803">
        <v>234</v>
      </c>
    </row>
    <row r="1804">
      <c t="s" s="5" r="A1804">
        <v>47</v>
      </c>
      <c t="s" s="5" r="B1804">
        <v>200</v>
      </c>
      <c s="1" r="C1804"/>
      <c s="1" r="D1804"/>
      <c s="1" r="E1804"/>
      <c s="1" r="F1804"/>
      <c s="1" r="G1804"/>
      <c s="1" r="H1804"/>
      <c s="1" r="I1804"/>
      <c s="1" r="J1804"/>
      <c t="s" s="5" r="K1804">
        <v>238</v>
      </c>
      <c t="s" s="5" r="L1804">
        <v>67</v>
      </c>
      <c t="s" s="5" r="M1804">
        <v>53</v>
      </c>
      <c t="s" s="5" r="N1804">
        <v>292</v>
      </c>
      <c t="s" s="5" r="O1804">
        <v>264</v>
      </c>
      <c t="s" s="5" r="P1804">
        <v>55</v>
      </c>
      <c t="s" s="5" r="Q1804">
        <v>72</v>
      </c>
      <c t="s" s="5" r="R1804">
        <v>73</v>
      </c>
      <c t="s" s="5" r="S1804">
        <v>103</v>
      </c>
      <c s="4" r="T1804">
        <v>2</v>
      </c>
      <c s="4" r="U1804">
        <v>1</v>
      </c>
      <c s="4" r="V1804">
        <v>4</v>
      </c>
      <c s="4" r="W1804">
        <v>6</v>
      </c>
      <c s="4" r="X1804">
        <v>3</v>
      </c>
      <c s="4" r="Y1804">
        <v>7</v>
      </c>
      <c s="4" r="Z1804">
        <v>5</v>
      </c>
      <c t="s" s="5" r="AA1804">
        <v>237</v>
      </c>
      <c s="1" r="AB1804"/>
      <c t="s" s="5" r="AC1804">
        <v>177</v>
      </c>
      <c t="s" s="5" r="AD1804">
        <v>75</v>
      </c>
      <c t="s" s="5" r="AE1804">
        <v>204</v>
      </c>
      <c t="s" s="5" r="AF1804">
        <v>159</v>
      </c>
      <c t="s" s="5" r="AG1804">
        <v>229</v>
      </c>
      <c t="s" s="5" r="AH1804">
        <v>160</v>
      </c>
      <c s="5" r="AI1804"/>
      <c s="5" r="AJ1804"/>
      <c s="5" r="AK1804"/>
      <c s="5" r="AL1804"/>
      <c s="5" r="AM1804"/>
      <c s="5" r="AN1804"/>
      <c s="5" r="AO1804"/>
      <c s="5" r="AP1804"/>
      <c s="5" r="AQ1804"/>
      <c s="5" r="AR1804"/>
      <c t="s" s="5" r="AS1804">
        <v>119</v>
      </c>
      <c t="s" s="5" r="AT1804">
        <v>78</v>
      </c>
      <c t="s" s="5" r="AU1804">
        <v>130</v>
      </c>
      <c t="s" s="5" r="AV1804">
        <v>205</v>
      </c>
      <c s="1" r="AW1804"/>
      <c s="1" r="AX1804"/>
      <c s="1" r="AY1804"/>
      <c s="1" r="AZ1804"/>
      <c s="1" r="BA1804"/>
      <c s="1" r="BB1804"/>
      <c s="1" r="BC1804"/>
      <c s="1" r="BD1804"/>
      <c s="1" r="BE1804"/>
      <c s="1" r="BF1804"/>
      <c t="s" s="5" r="BG1804">
        <v>206</v>
      </c>
      <c s="1" r="BH1804"/>
      <c s="1" r="BI1804"/>
      <c s="1" r="BJ1804"/>
      <c s="1" r="BK1804"/>
      <c s="1" r="BL1804"/>
      <c s="1" r="BM1804"/>
      <c s="1" r="BN1804"/>
      <c s="1" r="BO1804"/>
      <c s="1" r="BP1804"/>
      <c s="1" r="BQ1804"/>
      <c t="s" s="5" r="BR1804">
        <v>106</v>
      </c>
      <c t="s" s="5" r="BS1804">
        <v>145</v>
      </c>
      <c t="s" s="5" r="BT1804">
        <v>152</v>
      </c>
      <c t="s" s="5" r="BU1804">
        <v>82</v>
      </c>
      <c t="s" s="5" r="BV1804">
        <v>146</v>
      </c>
      <c t="s" s="5" r="BW1804">
        <v>153</v>
      </c>
      <c t="s" s="5" r="BX1804">
        <v>85</v>
      </c>
      <c t="s" s="5" r="BY1804">
        <v>85</v>
      </c>
      <c s="1" r="BZ1804"/>
      <c s="1" r="CA1804"/>
      <c s="1" r="CB1804"/>
      <c s="1" r="CC1804"/>
      <c s="1" r="CD1804"/>
      <c s="1" r="CE1804"/>
      <c s="1" r="CF1804"/>
      <c s="1" r="CG1804"/>
      <c s="1" r="CH1804"/>
      <c s="1" r="CI1804"/>
      <c s="1" r="CJ1804"/>
      <c s="1" r="CK1804"/>
      <c t="s" s="5" r="CL1804">
        <v>86</v>
      </c>
      <c s="5" r="CM1804"/>
      <c t="s" s="5" r="CN1804">
        <v>123</v>
      </c>
      <c t="s" s="5" r="CO1804">
        <v>87</v>
      </c>
      <c s="5" r="CP1804"/>
      <c t="s" s="5" r="CQ1804">
        <v>88</v>
      </c>
      <c t="s" s="5" r="CR1804">
        <v>89</v>
      </c>
      <c t="s" s="5" r="CS1804">
        <v>90</v>
      </c>
      <c t="s" s="5" r="CT1804">
        <v>91</v>
      </c>
      <c t="s" s="5" r="CU1804">
        <v>154</v>
      </c>
      <c s="5" r="CV1804"/>
      <c s="5" r="CW1804"/>
      <c s="5" r="CX1804"/>
      <c s="5" r="CY1804"/>
      <c s="5" r="CZ1804"/>
      <c s="5" r="DA1804"/>
      <c s="5" r="DB1804"/>
      <c s="5" r="DC1804"/>
      <c s="5" r="DD1804"/>
      <c t="s" s="5" r="DE1804">
        <v>92</v>
      </c>
      <c s="5" r="DF1804"/>
      <c t="s" s="5" r="DG1804">
        <v>124</v>
      </c>
      <c s="5" r="DH1804"/>
      <c t="s" s="5" r="DI1804">
        <v>113</v>
      </c>
      <c s="5" r="DJ1804"/>
      <c t="s" s="5" r="DK1804">
        <v>93</v>
      </c>
      <c t="s" s="5" r="DL1804">
        <v>94</v>
      </c>
      <c t="s" s="5" r="DM1804">
        <v>155</v>
      </c>
      <c t="s" s="5" r="DN1804">
        <v>156</v>
      </c>
      <c s="5" r="DO1804"/>
      <c s="5" r="DP1804"/>
      <c s="5" r="DQ1804"/>
      <c s="5" r="DR1804"/>
      <c s="5" r="DS1804"/>
      <c s="5" r="DT1804"/>
      <c s="5" r="DU1804"/>
      <c s="5" r="DV1804"/>
      <c s="5" r="DW1804"/>
      <c s="5" r="DX1804"/>
      <c t="s" s="5" r="DY1804">
        <v>125</v>
      </c>
      <c t="s" s="5" r="DZ1804">
        <v>150</v>
      </c>
      <c t="s" s="5" r="EA1804">
        <v>115</v>
      </c>
    </row>
    <row r="1805">
      <c t="s" s="5" r="A1805">
        <v>47</v>
      </c>
      <c t="s" s="5" r="B1805">
        <v>200</v>
      </c>
      <c s="1" r="C1805"/>
      <c s="1" r="D1805"/>
      <c s="1" r="E1805"/>
      <c s="1" r="F1805"/>
      <c s="1" r="G1805"/>
      <c s="1" r="H1805"/>
      <c s="1" r="I1805"/>
      <c s="1" r="J1805"/>
      <c t="s" s="5" r="K1805">
        <v>51</v>
      </c>
      <c t="s" s="5" r="L1805">
        <v>67</v>
      </c>
      <c t="s" s="5" r="M1805">
        <v>136</v>
      </c>
      <c t="s" s="5" r="N1805">
        <v>127</v>
      </c>
      <c t="s" s="5" r="O1805">
        <v>149</v>
      </c>
      <c t="s" s="5" r="P1805">
        <v>258</v>
      </c>
      <c t="s" s="5" r="Q1805">
        <v>72</v>
      </c>
      <c t="s" s="5" r="R1805">
        <v>73</v>
      </c>
      <c t="s" s="5" r="S1805">
        <v>74</v>
      </c>
      <c s="4" r="T1805">
        <v>5</v>
      </c>
      <c s="4" r="U1805">
        <v>1</v>
      </c>
      <c s="4" r="V1805">
        <v>7</v>
      </c>
      <c s="4" r="W1805">
        <v>2</v>
      </c>
      <c s="4" r="X1805">
        <v>3</v>
      </c>
      <c s="4" r="Y1805">
        <v>6</v>
      </c>
      <c s="4" r="Z1805">
        <v>4</v>
      </c>
      <c t="s" s="5" r="AA1805">
        <v>198</v>
      </c>
      <c s="1" r="AB1805"/>
      <c t="s" s="5" r="AC1805">
        <v>312</v>
      </c>
      <c t="s" s="5" r="AD1805">
        <v>82</v>
      </c>
      <c s="1" r="AE1805"/>
      <c s="1" r="AF1805"/>
      <c s="1" r="AG1805"/>
      <c s="1" r="AH1805"/>
      <c s="1" r="AI1805"/>
      <c s="1" r="AJ1805"/>
      <c s="1" r="AK1805"/>
      <c s="1" r="AL1805"/>
      <c s="1" r="AM1805"/>
      <c s="1" r="AN1805"/>
      <c s="1" r="AO1805"/>
      <c s="1" r="AP1805"/>
      <c s="1" r="AQ1805"/>
      <c s="1" r="AR1805"/>
      <c t="s" s="5" r="AS1805">
        <v>119</v>
      </c>
      <c t="s" s="5" r="AT1805">
        <v>105</v>
      </c>
      <c t="s" s="5" r="AU1805">
        <v>130</v>
      </c>
      <c t="s" s="5" r="AV1805">
        <v>165</v>
      </c>
      <c s="1" r="AW1805"/>
      <c s="1" r="AX1805"/>
      <c s="1" r="AY1805"/>
      <c s="1" r="AZ1805"/>
      <c s="1" r="BA1805"/>
      <c s="1" r="BB1805"/>
      <c s="1" r="BC1805"/>
      <c s="1" r="BD1805"/>
      <c s="1" r="BE1805"/>
      <c s="1" r="BF1805"/>
      <c t="s" s="5" r="BG1805">
        <v>120</v>
      </c>
      <c s="1" r="BH1805"/>
      <c s="1" r="BI1805"/>
      <c s="1" r="BJ1805"/>
      <c s="1" r="BK1805"/>
      <c s="1" r="BL1805"/>
      <c s="1" r="BM1805"/>
      <c s="1" r="BN1805"/>
      <c s="1" r="BO1805"/>
      <c s="1" r="BP1805"/>
      <c s="1" r="BQ1805"/>
      <c t="s" s="5" r="BR1805">
        <v>106</v>
      </c>
      <c t="s" s="5" r="BS1805">
        <v>168</v>
      </c>
      <c t="s" s="5" r="BT1805">
        <v>108</v>
      </c>
      <c t="s" s="5" r="BU1805">
        <v>82</v>
      </c>
      <c t="s" s="5" r="BV1805">
        <v>146</v>
      </c>
      <c t="s" s="5" r="BW1805">
        <v>207</v>
      </c>
      <c t="s" s="5" r="BX1805">
        <v>85</v>
      </c>
      <c t="s" s="5" r="BY1805">
        <v>85</v>
      </c>
      <c s="1" r="BZ1805"/>
      <c s="1" r="CA1805"/>
      <c s="1" r="CB1805"/>
      <c s="1" r="CC1805"/>
      <c s="1" r="CD1805"/>
      <c s="1" r="CE1805"/>
      <c s="1" r="CF1805"/>
      <c s="1" r="CG1805"/>
      <c s="1" r="CH1805"/>
      <c s="1" r="CI1805"/>
      <c s="1" r="CJ1805"/>
      <c s="1" r="CK1805"/>
      <c t="s" s="5" r="CL1805">
        <v>86</v>
      </c>
      <c s="5" r="CM1805"/>
      <c t="s" s="5" r="CN1805">
        <v>123</v>
      </c>
      <c t="s" s="5" r="CO1805">
        <v>87</v>
      </c>
      <c s="5" r="CP1805"/>
      <c t="s" s="5" r="CQ1805">
        <v>88</v>
      </c>
      <c t="s" s="5" r="CR1805">
        <v>89</v>
      </c>
      <c t="s" s="5" r="CS1805">
        <v>90</v>
      </c>
      <c t="s" s="5" r="CT1805">
        <v>91</v>
      </c>
      <c t="s" s="5" r="CU1805">
        <v>154</v>
      </c>
      <c s="5" r="CV1805"/>
      <c s="5" r="CW1805"/>
      <c s="5" r="CX1805"/>
      <c s="5" r="CY1805"/>
      <c s="5" r="CZ1805"/>
      <c s="5" r="DA1805"/>
      <c s="5" r="DB1805"/>
      <c s="5" r="DC1805"/>
      <c s="5" r="DD1805"/>
      <c t="s" s="5" r="DE1805">
        <v>92</v>
      </c>
      <c s="5" r="DF1805"/>
      <c t="s" s="5" r="DG1805">
        <v>124</v>
      </c>
      <c t="s" s="5" r="DH1805">
        <v>112</v>
      </c>
      <c t="s" s="5" r="DI1805">
        <v>113</v>
      </c>
      <c s="5" r="DJ1805"/>
      <c t="s" s="5" r="DK1805">
        <v>93</v>
      </c>
      <c t="s" s="5" r="DL1805">
        <v>94</v>
      </c>
      <c s="5" r="DM1805"/>
      <c s="5" r="DN1805"/>
      <c s="5" r="DO1805"/>
      <c s="5" r="DP1805"/>
      <c s="5" r="DQ1805"/>
      <c s="5" r="DR1805"/>
      <c s="5" r="DS1805"/>
      <c s="5" r="DT1805"/>
      <c s="5" r="DU1805"/>
      <c s="5" r="DV1805"/>
      <c s="5" r="DW1805"/>
      <c s="5" r="DX1805"/>
      <c t="s" s="5" r="DY1805">
        <v>125</v>
      </c>
      <c t="s" s="5" r="DZ1805">
        <v>63</v>
      </c>
      <c t="s" s="5" r="EA1805">
        <v>148</v>
      </c>
    </row>
    <row r="1806">
      <c t="s" s="5" r="A1806">
        <v>116</v>
      </c>
      <c t="s" s="5" r="B1806">
        <v>133</v>
      </c>
      <c s="5" r="C1806"/>
      <c t="s" s="5" r="D1806">
        <v>175</v>
      </c>
      <c s="5" r="E1806"/>
      <c s="5" r="F1806"/>
      <c s="5" r="G1806"/>
      <c s="5" r="H1806"/>
      <c s="5" r="I1806"/>
      <c s="1" r="J1806"/>
      <c t="s" s="5" r="K1806">
        <v>51</v>
      </c>
      <c t="s" s="5" r="L1806">
        <v>271</v>
      </c>
      <c t="s" s="5" r="M1806">
        <v>97</v>
      </c>
      <c t="s" s="5" r="N1806">
        <v>98</v>
      </c>
      <c t="s" s="5" r="O1806">
        <v>54</v>
      </c>
      <c t="s" s="5" r="P1806">
        <v>158</v>
      </c>
      <c t="s" s="5" r="Q1806">
        <v>72</v>
      </c>
      <c t="s" s="5" r="R1806">
        <v>73</v>
      </c>
      <c t="s" s="5" r="S1806">
        <v>103</v>
      </c>
      <c s="4" r="T1806">
        <v>1</v>
      </c>
      <c s="4" r="U1806">
        <v>6</v>
      </c>
      <c s="4" r="V1806">
        <v>5</v>
      </c>
      <c s="4" r="W1806">
        <v>2</v>
      </c>
      <c s="4" r="X1806">
        <v>4</v>
      </c>
      <c s="4" r="Y1806">
        <v>7</v>
      </c>
      <c s="4" r="Z1806">
        <v>3</v>
      </c>
      <c t="s" s="5" r="AA1806">
        <v>183</v>
      </c>
      <c s="1" r="AB1806"/>
      <c t="s" s="5" r="AC1806">
        <v>180</v>
      </c>
      <c t="s" s="5" r="AD1806">
        <v>75</v>
      </c>
      <c s="5" r="AE1806"/>
      <c t="s" s="5" r="AF1806">
        <v>159</v>
      </c>
      <c s="5" r="AG1806"/>
      <c s="5" r="AH1806"/>
      <c s="5" r="AI1806"/>
      <c s="5" r="AJ1806"/>
      <c s="5" r="AK1806"/>
      <c s="5" r="AL1806"/>
      <c s="5" r="AM1806"/>
      <c s="5" r="AN1806"/>
      <c s="5" r="AO1806"/>
      <c s="5" r="AP1806"/>
      <c s="5" r="AQ1806"/>
      <c s="5" r="AR1806"/>
      <c t="s" s="5" r="AS1806">
        <v>141</v>
      </c>
      <c t="s" s="5" r="AT1806">
        <v>142</v>
      </c>
      <c t="s" s="5" r="AU1806">
        <v>79</v>
      </c>
      <c t="s" s="5" r="AV1806">
        <v>165</v>
      </c>
      <c s="1" r="AW1806"/>
      <c s="1" r="AX1806"/>
      <c s="1" r="AY1806"/>
      <c s="1" r="AZ1806"/>
      <c s="1" r="BA1806"/>
      <c s="1" r="BB1806"/>
      <c s="1" r="BC1806"/>
      <c s="1" r="BD1806"/>
      <c s="1" r="BE1806"/>
      <c s="1" r="BF1806"/>
      <c t="s" s="5" r="BG1806">
        <v>120</v>
      </c>
      <c s="1" r="BH1806"/>
      <c s="1" r="BI1806"/>
      <c s="1" r="BJ1806"/>
      <c s="1" r="BK1806"/>
      <c s="1" r="BL1806"/>
      <c s="1" r="BM1806"/>
      <c s="1" r="BN1806"/>
      <c s="1" r="BO1806"/>
      <c s="1" r="BP1806"/>
      <c s="1" r="BQ1806"/>
      <c t="s" s="5" r="BR1806">
        <v>106</v>
      </c>
      <c t="s" s="5" r="BS1806">
        <v>121</v>
      </c>
      <c t="s" s="5" r="BT1806">
        <v>108</v>
      </c>
      <c t="s" s="5" r="BU1806">
        <v>82</v>
      </c>
      <c t="s" s="5" r="BV1806">
        <v>146</v>
      </c>
      <c t="s" s="5" r="BW1806">
        <v>84</v>
      </c>
      <c t="s" s="5" r="BX1806">
        <v>85</v>
      </c>
      <c t="s" s="5" r="BY1806">
        <v>85</v>
      </c>
      <c s="1" r="BZ1806"/>
      <c s="1" r="CA1806"/>
      <c s="1" r="CB1806"/>
      <c s="1" r="CC1806"/>
      <c s="1" r="CD1806"/>
      <c s="1" r="CE1806"/>
      <c s="1" r="CF1806"/>
      <c s="1" r="CG1806"/>
      <c s="1" r="CH1806"/>
      <c s="1" r="CI1806"/>
      <c s="1" r="CJ1806"/>
      <c s="1" r="CK1806"/>
      <c s="5" r="CL1806"/>
      <c s="5" r="CM1806"/>
      <c t="s" s="5" r="CN1806">
        <v>123</v>
      </c>
      <c t="s" s="5" r="CO1806">
        <v>87</v>
      </c>
      <c s="5" r="CP1806"/>
      <c t="s" s="5" r="CQ1806">
        <v>88</v>
      </c>
      <c t="s" s="5" r="CR1806">
        <v>89</v>
      </c>
      <c t="s" s="5" r="CS1806">
        <v>90</v>
      </c>
      <c t="s" s="5" r="CT1806">
        <v>91</v>
      </c>
      <c t="s" s="5" r="CU1806">
        <v>154</v>
      </c>
      <c s="5" r="CV1806"/>
      <c s="5" r="CW1806"/>
      <c s="5" r="CX1806"/>
      <c s="5" r="CY1806"/>
      <c s="5" r="CZ1806"/>
      <c s="5" r="DA1806"/>
      <c s="5" r="DB1806"/>
      <c s="5" r="DC1806"/>
      <c s="5" r="DD1806"/>
      <c t="s" s="5" r="DE1806">
        <v>92</v>
      </c>
      <c s="5" r="DF1806"/>
      <c t="s" s="5" r="DG1806">
        <v>124</v>
      </c>
      <c t="s" s="5" r="DH1806">
        <v>112</v>
      </c>
      <c t="s" s="5" r="DI1806">
        <v>113</v>
      </c>
      <c s="5" r="DJ1806"/>
      <c s="5" r="DK1806"/>
      <c s="5" r="DL1806"/>
      <c s="5" r="DM1806"/>
      <c s="5" r="DN1806"/>
      <c s="5" r="DO1806"/>
      <c s="5" r="DP1806"/>
      <c s="5" r="DQ1806"/>
      <c s="5" r="DR1806"/>
      <c s="5" r="DS1806"/>
      <c s="5" r="DT1806"/>
      <c s="5" r="DU1806"/>
      <c s="5" r="DV1806"/>
      <c s="5" r="DW1806"/>
      <c s="5" r="DX1806"/>
      <c t="s" s="5" r="DY1806">
        <v>125</v>
      </c>
      <c t="s" s="5" r="DZ1806">
        <v>150</v>
      </c>
      <c t="s" s="5" r="EA1806">
        <v>132</v>
      </c>
    </row>
    <row r="1807">
      <c t="s" s="5" r="A1807">
        <v>47</v>
      </c>
      <c t="s" s="5" r="B1807">
        <v>200</v>
      </c>
      <c s="1" r="C1807"/>
      <c s="1" r="D1807"/>
      <c s="1" r="E1807"/>
      <c s="1" r="F1807"/>
      <c s="1" r="G1807"/>
      <c s="1" r="H1807"/>
      <c s="1" r="I1807"/>
      <c s="1" r="J1807"/>
      <c t="s" s="5" r="K1807">
        <v>51</v>
      </c>
      <c t="s" s="5" r="L1807">
        <v>67</v>
      </c>
      <c t="s" s="5" r="M1807">
        <v>136</v>
      </c>
      <c t="s" s="5" r="N1807">
        <v>235</v>
      </c>
      <c t="s" s="5" r="O1807">
        <v>128</v>
      </c>
      <c t="s" s="5" r="P1807">
        <v>158</v>
      </c>
      <c t="s" s="5" r="Q1807">
        <v>72</v>
      </c>
      <c t="s" s="5" r="R1807">
        <v>73</v>
      </c>
      <c t="s" s="5" r="S1807">
        <v>103</v>
      </c>
      <c s="4" r="T1807">
        <v>7</v>
      </c>
      <c s="4" r="U1807">
        <v>2</v>
      </c>
      <c s="4" r="V1807">
        <v>4</v>
      </c>
      <c s="4" r="W1807">
        <v>1</v>
      </c>
      <c s="4" r="X1807">
        <v>6</v>
      </c>
      <c s="4" r="Y1807">
        <v>5</v>
      </c>
      <c s="4" r="Z1807">
        <v>3</v>
      </c>
      <c t="s" s="5" r="AA1807">
        <v>58</v>
      </c>
      <c s="1" r="AB1807"/>
      <c t="s" s="5" r="AC1807">
        <v>180</v>
      </c>
      <c t="s" s="5" r="AD1807">
        <v>82</v>
      </c>
      <c s="1" r="AE1807"/>
      <c s="1" r="AF1807"/>
      <c s="1" r="AG1807"/>
      <c s="1" r="AH1807"/>
      <c s="1" r="AI1807"/>
      <c s="1" r="AJ1807"/>
      <c s="1" r="AK1807"/>
      <c s="1" r="AL1807"/>
      <c s="1" r="AM1807"/>
      <c s="1" r="AN1807"/>
      <c s="1" r="AO1807"/>
      <c s="1" r="AP1807"/>
      <c s="1" r="AQ1807"/>
      <c s="1" r="AR1807"/>
      <c t="s" s="5" r="AS1807">
        <v>163</v>
      </c>
      <c t="s" s="5" r="AT1807">
        <v>142</v>
      </c>
      <c t="s" s="5" r="AU1807">
        <v>79</v>
      </c>
      <c t="s" s="5" r="AV1807">
        <v>165</v>
      </c>
      <c s="1" r="AW1807"/>
      <c s="1" r="AX1807"/>
      <c s="1" r="AY1807"/>
      <c s="1" r="AZ1807"/>
      <c s="1" r="BA1807"/>
      <c s="1" r="BB1807"/>
      <c s="1" r="BC1807"/>
      <c s="1" r="BD1807"/>
      <c s="1" r="BE1807"/>
      <c s="1" r="BF1807"/>
      <c t="s" s="5" r="BG1807">
        <v>120</v>
      </c>
      <c s="1" r="BH1807"/>
      <c s="1" r="BI1807"/>
      <c s="1" r="BJ1807"/>
      <c s="1" r="BK1807"/>
      <c s="1" r="BL1807"/>
      <c s="1" r="BM1807"/>
      <c s="1" r="BN1807"/>
      <c s="1" r="BO1807"/>
      <c s="1" r="BP1807"/>
      <c s="1" r="BQ1807"/>
      <c t="s" s="5" r="BR1807">
        <v>60</v>
      </c>
      <c t="s" s="5" r="BS1807">
        <v>81</v>
      </c>
      <c s="1" r="BT1807"/>
      <c t="s" s="5" r="BU1807">
        <v>82</v>
      </c>
      <c t="s" s="5" r="BV1807">
        <v>146</v>
      </c>
      <c t="s" s="5" r="BW1807">
        <v>147</v>
      </c>
      <c t="s" s="5" r="BX1807">
        <v>85</v>
      </c>
      <c t="s" s="5" r="BY1807">
        <v>85</v>
      </c>
      <c s="1" r="BZ1807"/>
      <c s="1" r="CA1807"/>
      <c s="1" r="CB1807"/>
      <c s="1" r="CC1807"/>
      <c s="1" r="CD1807"/>
      <c s="1" r="CE1807"/>
      <c s="1" r="CF1807"/>
      <c s="1" r="CG1807"/>
      <c s="1" r="CH1807"/>
      <c s="1" r="CI1807"/>
      <c s="1" r="CJ1807"/>
      <c s="1" r="CK1807"/>
      <c t="s" s="5" r="CL1807">
        <v>86</v>
      </c>
      <c s="5" r="CM1807"/>
      <c t="s" s="5" r="CN1807">
        <v>123</v>
      </c>
      <c t="s" s="5" r="CO1807">
        <v>87</v>
      </c>
      <c s="5" r="CP1807"/>
      <c t="s" s="5" r="CQ1807">
        <v>88</v>
      </c>
      <c t="s" s="5" r="CR1807">
        <v>89</v>
      </c>
      <c t="s" s="5" r="CS1807">
        <v>90</v>
      </c>
      <c t="s" s="5" r="CT1807">
        <v>91</v>
      </c>
      <c s="5" r="CU1807"/>
      <c s="5" r="CV1807"/>
      <c s="5" r="CW1807"/>
      <c s="5" r="CX1807"/>
      <c s="5" r="CY1807"/>
      <c s="5" r="CZ1807"/>
      <c s="5" r="DA1807"/>
      <c s="5" r="DB1807"/>
      <c t="s" s="5" r="DC1807">
        <v>169</v>
      </c>
      <c s="5" r="DD1807"/>
      <c s="1" r="DE1807"/>
      <c s="1" r="DF1807"/>
      <c s="1" r="DG1807"/>
      <c s="1" r="DH1807"/>
      <c s="1" r="DI1807"/>
      <c s="1" r="DJ1807"/>
      <c s="1" r="DK1807"/>
      <c s="1" r="DL1807"/>
      <c s="1" r="DM1807"/>
      <c s="1" r="DN1807"/>
      <c s="1" r="DO1807"/>
      <c s="1" r="DP1807"/>
      <c s="1" r="DQ1807"/>
      <c s="1" r="DR1807"/>
      <c s="1" r="DS1807"/>
      <c s="1" r="DT1807"/>
      <c s="1" r="DU1807"/>
      <c s="1" r="DV1807"/>
      <c s="1" r="DW1807"/>
      <c s="1" r="DX1807"/>
      <c t="s" s="5" r="DY1807">
        <v>195</v>
      </c>
      <c t="s" s="5" r="DZ1807">
        <v>63</v>
      </c>
      <c t="s" s="5" r="EA1807">
        <v>234</v>
      </c>
    </row>
    <row r="1808">
      <c t="s" s="5" r="A1808">
        <v>116</v>
      </c>
      <c t="s" s="5" r="B1808">
        <v>102</v>
      </c>
      <c s="1" r="C1808"/>
      <c s="1" r="D1808"/>
      <c s="1" r="E1808"/>
      <c s="1" r="F1808"/>
      <c s="1" r="G1808"/>
      <c s="1" r="H1808"/>
      <c s="1" r="I1808"/>
      <c t="s" s="5" r="J1808">
        <v>66</v>
      </c>
      <c s="1" r="K1808"/>
      <c t="s" s="5" r="L1808">
        <v>67</v>
      </c>
      <c t="s" s="5" r="M1808">
        <v>136</v>
      </c>
      <c t="s" s="5" r="N1808">
        <v>54</v>
      </c>
      <c t="s" s="5" r="O1808">
        <v>54</v>
      </c>
      <c t="s" s="5" r="P1808">
        <v>267</v>
      </c>
      <c t="s" s="5" r="Q1808">
        <v>72</v>
      </c>
      <c t="s" s="5" r="R1808">
        <v>99</v>
      </c>
      <c t="s" s="5" r="S1808">
        <v>74</v>
      </c>
      <c s="4" r="T1808">
        <v>4</v>
      </c>
      <c s="4" r="U1808">
        <v>2</v>
      </c>
      <c s="4" r="V1808">
        <v>1</v>
      </c>
      <c s="4" r="W1808">
        <v>1</v>
      </c>
      <c s="4" r="X1808">
        <v>3</v>
      </c>
      <c s="4" r="Y1808">
        <v>2</v>
      </c>
      <c s="4" r="Z1808">
        <v>3</v>
      </c>
      <c t="s" s="5" r="AA1808">
        <v>240</v>
      </c>
      <c s="1" r="AB1808"/>
      <c t="s" s="5" r="AC1808">
        <v>63</v>
      </c>
      <c t="s" s="5" r="AD1808">
        <v>75</v>
      </c>
      <c t="s" s="5" r="AE1808">
        <v>204</v>
      </c>
      <c s="5" r="AF1808"/>
      <c s="5" r="AG1808"/>
      <c s="5" r="AH1808"/>
      <c s="5" r="AI1808"/>
      <c s="5" r="AJ1808"/>
      <c t="s" s="5" r="AK1808">
        <v>76</v>
      </c>
      <c s="5" r="AL1808"/>
      <c s="5" r="AM1808"/>
      <c s="5" r="AN1808"/>
      <c s="5" r="AO1808"/>
      <c s="5" r="AP1808"/>
      <c s="5" r="AQ1808"/>
      <c s="5" r="AR1808"/>
      <c t="s" s="5" r="AS1808">
        <v>172</v>
      </c>
      <c t="s" s="5" r="AT1808">
        <v>78</v>
      </c>
      <c t="s" s="5" r="AU1808">
        <v>79</v>
      </c>
      <c s="1" r="AV1808"/>
      <c s="1" r="AW1808"/>
      <c s="1" r="AX1808"/>
      <c s="1" r="AY1808"/>
      <c s="1" r="AZ1808"/>
      <c s="1" r="BA1808"/>
      <c s="1" r="BB1808"/>
      <c s="1" r="BC1808"/>
      <c s="1" r="BD1808"/>
      <c s="1" r="BE1808"/>
      <c s="1" r="BF1808"/>
      <c t="s" s="5" r="BG1808">
        <v>221</v>
      </c>
      <c s="5" r="BH1808"/>
      <c s="5" r="BI1808"/>
      <c s="5" r="BJ1808"/>
      <c s="5" r="BK1808"/>
      <c s="5" r="BL1808"/>
      <c t="s" s="5" r="BM1808">
        <v>167</v>
      </c>
      <c s="5" r="BN1808"/>
      <c s="5" r="BO1808"/>
      <c s="5" r="BP1808"/>
      <c s="5" r="BQ1808"/>
      <c t="s" s="5" r="BR1808">
        <v>60</v>
      </c>
      <c t="s" s="5" r="BS1808">
        <v>241</v>
      </c>
      <c t="s" s="5" r="BT1808">
        <v>152</v>
      </c>
      <c t="s" s="5" r="BU1808">
        <v>82</v>
      </c>
      <c t="s" s="5" r="BV1808">
        <v>146</v>
      </c>
      <c t="s" s="5" r="BW1808">
        <v>84</v>
      </c>
      <c t="s" s="5" r="BX1808">
        <v>85</v>
      </c>
      <c s="1" r="BY1808"/>
      <c s="1" r="BZ1808"/>
      <c s="1" r="CA1808"/>
      <c s="1" r="CB1808"/>
      <c s="1" r="CC1808"/>
      <c s="1" r="CD1808"/>
      <c s="1" r="CE1808"/>
      <c s="1" r="CF1808"/>
      <c s="1" r="CG1808"/>
      <c s="1" r="CH1808"/>
      <c s="1" r="CI1808"/>
      <c s="1" r="CJ1808"/>
      <c s="1" r="CK1808"/>
      <c t="s" s="5" r="CL1808">
        <v>86</v>
      </c>
      <c s="5" r="CM1808"/>
      <c s="5" r="CN1808"/>
      <c t="s" s="5" r="CO1808">
        <v>87</v>
      </c>
      <c s="5" r="CP1808"/>
      <c t="s" s="5" r="CQ1808">
        <v>88</v>
      </c>
      <c t="s" s="5" r="CR1808">
        <v>89</v>
      </c>
      <c t="s" s="5" r="CS1808">
        <v>90</v>
      </c>
      <c t="s" s="5" r="CT1808">
        <v>91</v>
      </c>
      <c t="s" s="5" r="CU1808">
        <v>154</v>
      </c>
      <c s="5" r="CV1808"/>
      <c t="s" s="5" r="CW1808">
        <v>228</v>
      </c>
      <c t="s" s="5" r="CX1808">
        <v>257</v>
      </c>
      <c s="5" r="CY1808"/>
      <c t="s" s="5" r="CZ1808">
        <v>111</v>
      </c>
      <c s="5" r="DA1808"/>
      <c t="s" s="5" r="DB1808">
        <v>213</v>
      </c>
      <c t="s" s="5" r="DC1808">
        <v>169</v>
      </c>
      <c s="5" r="DD1808"/>
      <c s="5" r="DE1808"/>
      <c s="5" r="DF1808"/>
      <c s="5" r="DG1808"/>
      <c s="5" r="DH1808"/>
      <c s="5" r="DI1808"/>
      <c s="5" r="DJ1808"/>
      <c s="5" r="DK1808"/>
      <c s="5" r="DL1808"/>
      <c s="5" r="DM1808"/>
      <c s="5" r="DN1808"/>
      <c s="5" r="DO1808"/>
      <c s="5" r="DP1808"/>
      <c s="5" r="DQ1808"/>
      <c t="s" s="5" r="DR1808">
        <v>215</v>
      </c>
      <c s="5" r="DS1808"/>
      <c s="5" r="DT1808"/>
      <c s="5" r="DU1808"/>
      <c s="5" r="DV1808"/>
      <c t="s" s="5" r="DW1808">
        <v>179</v>
      </c>
      <c s="5" r="DX1808"/>
      <c t="s" s="5" r="DY1808">
        <v>125</v>
      </c>
      <c t="s" s="5" r="DZ1808">
        <v>170</v>
      </c>
      <c t="s" s="5" r="EA1808">
        <v>217</v>
      </c>
    </row>
    <row r="1809">
      <c t="s" s="5" r="A1809">
        <v>116</v>
      </c>
      <c t="s" s="5" r="B1809">
        <v>102</v>
      </c>
      <c s="1" r="C1809"/>
      <c s="1" r="D1809"/>
      <c s="1" r="E1809"/>
      <c s="1" r="F1809"/>
      <c s="1" r="G1809"/>
      <c s="1" r="H1809"/>
      <c s="1" r="I1809"/>
      <c t="s" s="5" r="J1809">
        <v>66</v>
      </c>
      <c s="1" r="K1809"/>
      <c t="s" s="5" r="L1809">
        <v>67</v>
      </c>
      <c t="s" s="5" r="M1809">
        <v>97</v>
      </c>
      <c t="s" s="5" r="N1809">
        <v>292</v>
      </c>
      <c t="s" s="5" r="O1809">
        <v>128</v>
      </c>
      <c t="s" s="5" r="P1809">
        <v>258</v>
      </c>
      <c t="s" s="5" r="Q1809">
        <v>72</v>
      </c>
      <c t="s" s="5" r="R1809">
        <v>73</v>
      </c>
      <c t="s" s="5" r="S1809">
        <v>103</v>
      </c>
      <c s="4" r="T1809">
        <v>7</v>
      </c>
      <c s="4" r="U1809">
        <v>4</v>
      </c>
      <c s="4" r="V1809">
        <v>3</v>
      </c>
      <c s="4" r="W1809">
        <v>1</v>
      </c>
      <c s="4" r="X1809">
        <v>5</v>
      </c>
      <c s="4" r="Y1809">
        <v>6</v>
      </c>
      <c s="4" r="Z1809">
        <v>2</v>
      </c>
      <c t="s" s="5" r="AA1809">
        <v>104</v>
      </c>
      <c s="1" r="AB1809"/>
      <c t="s" s="5" r="AC1809">
        <v>63</v>
      </c>
      <c t="s" s="5" r="AD1809">
        <v>75</v>
      </c>
      <c s="5" r="AE1809"/>
      <c s="5" r="AF1809"/>
      <c s="5" r="AG1809"/>
      <c s="5" r="AH1809"/>
      <c s="5" r="AI1809"/>
      <c s="5" r="AJ1809"/>
      <c t="s" s="5" r="AK1809">
        <v>76</v>
      </c>
      <c s="5" r="AL1809"/>
      <c s="5" r="AM1809"/>
      <c s="5" r="AN1809"/>
      <c s="5" r="AO1809"/>
      <c s="5" r="AP1809"/>
      <c s="5" r="AQ1809"/>
      <c s="5" r="AR1809"/>
      <c t="s" s="5" r="AS1809">
        <v>220</v>
      </c>
      <c t="s" s="5" r="AT1809">
        <v>78</v>
      </c>
      <c t="s" s="5" r="AU1809">
        <v>130</v>
      </c>
      <c s="1" r="AV1809"/>
      <c s="1" r="AW1809"/>
      <c s="1" r="AX1809"/>
      <c s="1" r="AY1809"/>
      <c s="1" r="AZ1809"/>
      <c s="1" r="BA1809"/>
      <c s="1" r="BB1809"/>
      <c s="1" r="BC1809"/>
      <c s="1" r="BD1809"/>
      <c s="1" r="BE1809"/>
      <c s="1" r="BF1809"/>
      <c t="s" s="5" r="BG1809">
        <v>221</v>
      </c>
      <c s="5" r="BH1809"/>
      <c s="5" r="BI1809"/>
      <c s="5" r="BJ1809"/>
      <c s="5" r="BK1809"/>
      <c s="5" r="BL1809"/>
      <c t="s" s="5" r="BM1809">
        <v>167</v>
      </c>
      <c s="5" r="BN1809"/>
      <c s="5" r="BO1809"/>
      <c s="5" r="BP1809"/>
      <c s="5" r="BQ1809"/>
      <c t="s" s="5" r="BR1809">
        <v>106</v>
      </c>
      <c t="s" s="5" r="BS1809">
        <v>232</v>
      </c>
      <c t="s" s="5" r="BT1809">
        <v>187</v>
      </c>
      <c t="s" s="5" r="BU1809">
        <v>82</v>
      </c>
      <c t="s" s="5" r="BV1809">
        <v>146</v>
      </c>
      <c t="s" s="5" r="BW1809">
        <v>147</v>
      </c>
      <c t="s" s="5" r="BX1809">
        <v>85</v>
      </c>
      <c s="1" r="BY1809"/>
      <c s="1" r="BZ1809"/>
      <c s="1" r="CA1809"/>
      <c s="1" r="CB1809"/>
      <c s="1" r="CC1809"/>
      <c s="1" r="CD1809"/>
      <c s="1" r="CE1809"/>
      <c s="1" r="CF1809"/>
      <c s="1" r="CG1809"/>
      <c s="1" r="CH1809"/>
      <c s="1" r="CI1809"/>
      <c s="1" r="CJ1809"/>
      <c s="1" r="CK1809"/>
      <c t="s" s="5" r="CL1809">
        <v>86</v>
      </c>
      <c s="5" r="CM1809"/>
      <c t="s" s="5" r="CN1809">
        <v>123</v>
      </c>
      <c t="s" s="5" r="CO1809">
        <v>87</v>
      </c>
      <c s="5" r="CP1809"/>
      <c t="s" s="5" r="CQ1809">
        <v>88</v>
      </c>
      <c t="s" s="5" r="CR1809">
        <v>89</v>
      </c>
      <c s="5" r="CS1809"/>
      <c t="s" s="5" r="CT1809">
        <v>91</v>
      </c>
      <c t="s" s="5" r="CU1809">
        <v>154</v>
      </c>
      <c s="5" r="CV1809"/>
      <c s="5" r="CW1809"/>
      <c s="5" r="CX1809"/>
      <c s="5" r="CY1809"/>
      <c s="5" r="CZ1809"/>
      <c s="5" r="DA1809"/>
      <c s="5" r="DB1809"/>
      <c s="5" r="DC1809"/>
      <c s="5" r="DD1809"/>
      <c t="s" s="5" r="DE1809">
        <v>92</v>
      </c>
      <c s="5" r="DF1809"/>
      <c s="5" r="DG1809"/>
      <c s="5" r="DH1809"/>
      <c t="s" s="5" r="DI1809">
        <v>113</v>
      </c>
      <c s="5" r="DJ1809"/>
      <c s="5" r="DK1809"/>
      <c s="5" r="DL1809"/>
      <c s="5" r="DM1809"/>
      <c s="5" r="DN1809"/>
      <c s="5" r="DO1809"/>
      <c s="5" r="DP1809"/>
      <c s="5" r="DQ1809"/>
      <c s="5" r="DR1809"/>
      <c s="5" r="DS1809"/>
      <c s="5" r="DT1809"/>
      <c s="5" r="DU1809"/>
      <c s="5" r="DV1809"/>
      <c s="5" r="DW1809"/>
      <c s="5" r="DX1809"/>
      <c t="s" s="5" r="DY1809">
        <v>125</v>
      </c>
      <c t="s" s="5" r="DZ1809">
        <v>63</v>
      </c>
      <c t="s" s="5" r="EA1809">
        <v>217</v>
      </c>
    </row>
    <row r="1810">
      <c t="s" s="5" r="A1810">
        <v>116</v>
      </c>
      <c t="s" s="5" r="B1810">
        <v>102</v>
      </c>
      <c s="1" r="C1810"/>
      <c s="1" r="D1810"/>
      <c s="1" r="E1810"/>
      <c s="1" r="F1810"/>
      <c s="1" r="G1810"/>
      <c s="1" r="H1810"/>
      <c s="1" r="I1810"/>
      <c t="s" s="5" r="J1810">
        <v>66</v>
      </c>
      <c s="1" r="K1810"/>
      <c t="s" s="5" r="L1810">
        <v>67</v>
      </c>
      <c t="s" s="5" r="M1810">
        <v>53</v>
      </c>
      <c t="s" s="5" r="N1810">
        <v>127</v>
      </c>
      <c t="s" s="5" r="O1810">
        <v>202</v>
      </c>
      <c t="s" s="5" r="P1810">
        <v>158</v>
      </c>
      <c t="s" s="5" r="Q1810">
        <v>72</v>
      </c>
      <c t="s" s="5" r="R1810">
        <v>99</v>
      </c>
      <c t="s" s="5" r="S1810">
        <v>103</v>
      </c>
      <c s="4" r="T1810">
        <v>3</v>
      </c>
      <c s="4" r="U1810">
        <v>1</v>
      </c>
      <c s="4" r="V1810">
        <v>2</v>
      </c>
      <c s="4" r="W1810">
        <v>4</v>
      </c>
      <c s="4" r="X1810">
        <v>5</v>
      </c>
      <c s="4" r="Y1810">
        <v>6</v>
      </c>
      <c s="4" r="Z1810">
        <v>7</v>
      </c>
      <c t="s" s="5" r="AA1810">
        <v>243</v>
      </c>
      <c s="1" r="AB1810"/>
      <c t="s" s="5" r="AC1810">
        <v>63</v>
      </c>
      <c t="s" s="5" r="AD1810">
        <v>75</v>
      </c>
      <c s="5" r="AE1810"/>
      <c s="5" r="AF1810"/>
      <c s="5" r="AG1810"/>
      <c s="5" r="AH1810"/>
      <c s="5" r="AI1810"/>
      <c s="5" r="AJ1810"/>
      <c t="s" s="5" r="AK1810">
        <v>76</v>
      </c>
      <c s="5" r="AL1810"/>
      <c s="5" r="AM1810"/>
      <c s="5" r="AN1810"/>
      <c s="5" r="AO1810"/>
      <c s="5" r="AP1810"/>
      <c s="5" r="AQ1810"/>
      <c s="5" r="AR1810"/>
      <c t="s" s="5" r="AS1810">
        <v>52</v>
      </c>
      <c t="s" s="5" r="AT1810">
        <v>78</v>
      </c>
      <c t="s" s="5" r="AU1810">
        <v>130</v>
      </c>
      <c s="1" r="AV1810"/>
      <c s="1" r="AW1810"/>
      <c s="1" r="AX1810"/>
      <c s="1" r="AY1810"/>
      <c s="1" r="AZ1810"/>
      <c s="1" r="BA1810"/>
      <c s="1" r="BB1810"/>
      <c s="1" r="BC1810"/>
      <c s="1" r="BD1810"/>
      <c s="1" r="BE1810"/>
      <c s="1" r="BF1810"/>
      <c t="s" s="5" r="BG1810">
        <v>166</v>
      </c>
      <c s="5" r="BH1810"/>
      <c s="5" r="BI1810"/>
      <c s="5" r="BJ1810"/>
      <c s="5" r="BK1810"/>
      <c s="5" r="BL1810"/>
      <c t="s" s="5" r="BM1810">
        <v>167</v>
      </c>
      <c s="5" r="BN1810"/>
      <c s="5" r="BO1810"/>
      <c s="5" r="BP1810"/>
      <c s="5" r="BQ1810"/>
      <c t="s" s="5" r="BR1810">
        <v>60</v>
      </c>
      <c t="s" s="5" r="BS1810">
        <v>61</v>
      </c>
      <c t="s" s="5" r="BT1810">
        <v>187</v>
      </c>
      <c t="s" s="5" r="BU1810">
        <v>85</v>
      </c>
      <c t="s" s="5" r="BV1810">
        <v>109</v>
      </c>
      <c t="s" s="5" r="BW1810">
        <v>147</v>
      </c>
      <c t="s" s="5" r="BX1810">
        <v>85</v>
      </c>
      <c s="1" r="BY1810"/>
      <c s="1" r="BZ1810"/>
      <c s="1" r="CA1810"/>
      <c s="1" r="CB1810"/>
      <c s="1" r="CC1810"/>
      <c s="1" r="CD1810"/>
      <c s="1" r="CE1810"/>
      <c s="1" r="CF1810"/>
      <c s="1" r="CG1810"/>
      <c s="1" r="CH1810"/>
      <c s="1" r="CI1810"/>
      <c s="1" r="CJ1810"/>
      <c s="1" r="CK1810"/>
      <c t="s" s="5" r="CL1810">
        <v>86</v>
      </c>
      <c s="5" r="CM1810"/>
      <c t="s" s="5" r="CN1810">
        <v>123</v>
      </c>
      <c t="s" s="5" r="CO1810">
        <v>87</v>
      </c>
      <c t="s" s="5" r="CP1810">
        <v>193</v>
      </c>
      <c t="s" s="5" r="CQ1810">
        <v>88</v>
      </c>
      <c t="s" s="5" r="CR1810">
        <v>89</v>
      </c>
      <c t="s" s="5" r="CS1810">
        <v>90</v>
      </c>
      <c t="s" s="5" r="CT1810">
        <v>91</v>
      </c>
      <c t="s" s="5" r="CU1810">
        <v>154</v>
      </c>
      <c s="5" r="CV1810"/>
      <c t="s" s="5" r="CW1810">
        <v>228</v>
      </c>
      <c s="5" r="CX1810"/>
      <c s="5" r="CY1810"/>
      <c s="5" r="CZ1810"/>
      <c s="5" r="DA1810"/>
      <c s="5" r="DB1810"/>
      <c s="5" r="DC1810"/>
      <c s="5" r="DD1810"/>
      <c t="s" s="5" r="DE1810">
        <v>92</v>
      </c>
      <c s="5" r="DF1810"/>
      <c s="5" r="DG1810"/>
      <c s="5" r="DH1810"/>
      <c t="s" s="5" r="DI1810">
        <v>113</v>
      </c>
      <c s="5" r="DJ1810"/>
      <c s="5" r="DK1810"/>
      <c s="5" r="DL1810"/>
      <c s="5" r="DM1810"/>
      <c t="s" s="5" r="DN1810">
        <v>156</v>
      </c>
      <c s="5" r="DO1810"/>
      <c s="5" r="DP1810"/>
      <c s="5" r="DQ1810"/>
      <c s="5" r="DR1810"/>
      <c s="5" r="DS1810"/>
      <c s="5" r="DT1810"/>
      <c s="5" r="DU1810"/>
      <c s="5" r="DV1810"/>
      <c s="5" r="DW1810"/>
      <c s="5" r="DX1810"/>
      <c t="s" s="5" r="DY1810">
        <v>125</v>
      </c>
      <c t="s" s="5" r="DZ1810">
        <v>131</v>
      </c>
      <c t="s" s="5" r="EA1810">
        <v>132</v>
      </c>
    </row>
    <row r="1811">
      <c t="s" s="5" r="A1811">
        <v>116</v>
      </c>
      <c t="s" s="5" r="B1811">
        <v>102</v>
      </c>
      <c s="1" r="C1811"/>
      <c s="1" r="D1811"/>
      <c s="1" r="E1811"/>
      <c s="1" r="F1811"/>
      <c s="1" r="G1811"/>
      <c s="1" r="H1811"/>
      <c s="1" r="I1811"/>
      <c t="s" s="5" r="J1811">
        <v>66</v>
      </c>
      <c s="1" r="K1811"/>
      <c t="s" s="5" r="L1811">
        <v>67</v>
      </c>
      <c t="s" s="5" r="M1811">
        <v>53</v>
      </c>
      <c t="s" s="5" r="N1811">
        <v>235</v>
      </c>
      <c t="s" s="5" r="O1811">
        <v>128</v>
      </c>
      <c t="s" s="5" r="P1811">
        <v>158</v>
      </c>
      <c t="s" s="5" r="Q1811">
        <v>72</v>
      </c>
      <c t="s" s="5" r="R1811">
        <v>99</v>
      </c>
      <c t="s" s="5" r="S1811">
        <v>103</v>
      </c>
      <c s="4" r="T1811">
        <v>4</v>
      </c>
      <c s="4" r="U1811">
        <v>6</v>
      </c>
      <c s="4" r="V1811">
        <v>5</v>
      </c>
      <c s="4" r="W1811">
        <v>1</v>
      </c>
      <c s="4" r="X1811">
        <v>3</v>
      </c>
      <c s="4" r="Y1811">
        <v>7</v>
      </c>
      <c s="4" r="Z1811">
        <v>2</v>
      </c>
      <c t="s" s="5" r="AA1811">
        <v>198</v>
      </c>
      <c s="1" r="AB1811"/>
      <c t="s" s="5" r="AC1811">
        <v>196</v>
      </c>
      <c t="s" s="5" r="AD1811">
        <v>82</v>
      </c>
      <c s="1" r="AE1811"/>
      <c s="1" r="AF1811"/>
      <c s="1" r="AG1811"/>
      <c s="1" r="AH1811"/>
      <c s="1" r="AI1811"/>
      <c s="1" r="AJ1811"/>
      <c s="1" r="AK1811"/>
      <c s="1" r="AL1811"/>
      <c s="1" r="AM1811"/>
      <c s="1" r="AN1811"/>
      <c s="1" r="AO1811"/>
      <c s="1" r="AP1811"/>
      <c s="1" r="AQ1811"/>
      <c s="1" r="AR1811"/>
      <c t="s" s="5" r="AS1811">
        <v>119</v>
      </c>
      <c t="s" s="5" r="AT1811">
        <v>199</v>
      </c>
      <c t="s" s="5" r="AU1811">
        <v>79</v>
      </c>
      <c s="1" r="AV1811"/>
      <c s="1" r="AW1811"/>
      <c s="1" r="AX1811"/>
      <c s="1" r="AY1811"/>
      <c s="1" r="AZ1811"/>
      <c s="1" r="BA1811"/>
      <c s="1" r="BB1811"/>
      <c s="1" r="BC1811"/>
      <c s="1" r="BD1811"/>
      <c s="1" r="BE1811"/>
      <c s="1" r="BF1811"/>
      <c t="s" s="5" r="BG1811">
        <v>120</v>
      </c>
      <c s="1" r="BH1811"/>
      <c s="1" r="BI1811"/>
      <c s="1" r="BJ1811"/>
      <c s="1" r="BK1811"/>
      <c s="1" r="BL1811"/>
      <c s="1" r="BM1811"/>
      <c s="1" r="BN1811"/>
      <c s="1" r="BO1811"/>
      <c s="1" r="BP1811"/>
      <c s="1" r="BQ1811"/>
      <c t="s" s="5" r="BR1811">
        <v>106</v>
      </c>
      <c t="s" s="5" r="BS1811">
        <v>232</v>
      </c>
      <c t="s" s="5" r="BT1811">
        <v>173</v>
      </c>
      <c t="s" s="5" r="BU1811">
        <v>85</v>
      </c>
      <c t="s" s="5" r="BV1811">
        <v>83</v>
      </c>
      <c t="s" s="5" r="BW1811">
        <v>310</v>
      </c>
      <c t="s" s="5" r="BX1811">
        <v>85</v>
      </c>
      <c s="1" r="BY1811"/>
      <c s="1" r="BZ1811"/>
      <c s="1" r="CA1811"/>
      <c s="1" r="CB1811"/>
      <c s="1" r="CC1811"/>
      <c s="1" r="CD1811"/>
      <c s="1" r="CE1811"/>
      <c s="1" r="CF1811"/>
      <c s="1" r="CG1811"/>
      <c s="1" r="CH1811"/>
      <c s="1" r="CI1811"/>
      <c s="1" r="CJ1811"/>
      <c s="1" r="CK1811"/>
      <c t="s" s="5" r="CL1811">
        <v>86</v>
      </c>
      <c s="5" r="CM1811"/>
      <c t="s" s="5" r="CN1811">
        <v>123</v>
      </c>
      <c t="s" s="5" r="CO1811">
        <v>87</v>
      </c>
      <c s="5" r="CP1811"/>
      <c t="s" s="5" r="CQ1811">
        <v>88</v>
      </c>
      <c t="s" s="5" r="CR1811">
        <v>89</v>
      </c>
      <c s="5" r="CS1811"/>
      <c s="5" r="CT1811"/>
      <c s="5" r="CU1811"/>
      <c s="5" r="CV1811"/>
      <c s="5" r="CW1811"/>
      <c s="5" r="CX1811"/>
      <c s="5" r="CY1811"/>
      <c s="5" r="CZ1811"/>
      <c s="5" r="DA1811"/>
      <c s="5" r="DB1811"/>
      <c s="5" r="DC1811"/>
      <c s="5" r="DD1811"/>
      <c t="s" s="5" r="DE1811">
        <v>92</v>
      </c>
      <c s="5" r="DF1811"/>
      <c s="5" r="DG1811"/>
      <c t="s" s="5" r="DH1811">
        <v>112</v>
      </c>
      <c s="5" r="DI1811"/>
      <c s="5" r="DJ1811"/>
      <c t="s" s="5" r="DK1811">
        <v>93</v>
      </c>
      <c t="s" s="5" r="DL1811">
        <v>94</v>
      </c>
      <c s="5" r="DM1811"/>
      <c s="5" r="DN1811"/>
      <c s="5" r="DO1811"/>
      <c s="5" r="DP1811"/>
      <c s="5" r="DQ1811"/>
      <c s="5" r="DR1811"/>
      <c s="5" r="DS1811"/>
      <c s="5" r="DT1811"/>
      <c s="5" r="DU1811"/>
      <c s="5" r="DV1811"/>
      <c s="5" r="DW1811"/>
      <c s="5" r="DX1811"/>
      <c t="s" s="5" r="DY1811">
        <v>125</v>
      </c>
      <c t="s" s="5" r="DZ1811">
        <v>196</v>
      </c>
      <c t="s" s="5" r="EA1811">
        <v>234</v>
      </c>
    </row>
    <row r="1812">
      <c t="s" s="5" r="A1812">
        <v>47</v>
      </c>
      <c t="s" s="5" r="B1812">
        <v>65</v>
      </c>
      <c s="1" r="C1812"/>
      <c s="1" r="D1812"/>
      <c s="1" r="E1812"/>
      <c s="1" r="F1812"/>
      <c s="1" r="G1812"/>
      <c s="1" r="H1812"/>
      <c s="1" r="I1812"/>
      <c t="s" s="5" r="J1812">
        <v>66</v>
      </c>
      <c s="1" r="K1812"/>
      <c t="s" s="5" r="L1812">
        <v>67</v>
      </c>
      <c t="s" s="5" r="M1812">
        <v>97</v>
      </c>
      <c t="s" s="5" r="N1812">
        <v>69</v>
      </c>
      <c t="s" s="5" r="O1812">
        <v>52</v>
      </c>
      <c t="s" s="5" r="P1812">
        <v>138</v>
      </c>
      <c t="s" s="5" r="Q1812">
        <v>72</v>
      </c>
      <c t="s" s="5" r="R1812">
        <v>73</v>
      </c>
      <c t="s" s="5" r="S1812">
        <v>103</v>
      </c>
      <c s="4" r="T1812">
        <v>6</v>
      </c>
      <c s="4" r="U1812">
        <v>7</v>
      </c>
      <c s="4" r="V1812">
        <v>3</v>
      </c>
      <c s="4" r="W1812">
        <v>1</v>
      </c>
      <c s="4" r="X1812">
        <v>5</v>
      </c>
      <c s="4" r="Y1812">
        <v>2</v>
      </c>
      <c s="4" r="Z1812">
        <v>4</v>
      </c>
      <c t="s" s="5" r="AA1812">
        <v>58</v>
      </c>
      <c s="1" r="AB1812"/>
      <c t="s" s="5" r="AC1812">
        <v>63</v>
      </c>
      <c t="s" s="5" r="AD1812">
        <v>52</v>
      </c>
      <c s="1" r="AE1812"/>
      <c s="1" r="AF1812"/>
      <c s="1" r="AG1812"/>
      <c s="1" r="AH1812"/>
      <c s="1" r="AI1812"/>
      <c s="1" r="AJ1812"/>
      <c s="1" r="AK1812"/>
      <c s="1" r="AL1812"/>
      <c s="1" r="AM1812"/>
      <c s="1" r="AN1812"/>
      <c s="1" r="AO1812"/>
      <c s="1" r="AP1812"/>
      <c s="1" r="AQ1812"/>
      <c s="1" r="AR1812"/>
      <c t="s" s="5" r="AS1812">
        <v>52</v>
      </c>
      <c t="s" s="5" r="AT1812">
        <v>105</v>
      </c>
      <c t="s" s="5" r="AU1812">
        <v>79</v>
      </c>
      <c s="1" r="AV1812"/>
      <c s="1" r="AW1812"/>
      <c s="1" r="AX1812"/>
      <c s="1" r="AY1812"/>
      <c s="1" r="AZ1812"/>
      <c s="1" r="BA1812"/>
      <c s="1" r="BB1812"/>
      <c s="1" r="BC1812"/>
      <c s="1" r="BD1812"/>
      <c s="1" r="BE1812"/>
      <c s="1" r="BF1812"/>
      <c t="s" s="5" r="BG1812">
        <v>120</v>
      </c>
      <c s="1" r="BH1812"/>
      <c s="1" r="BI1812"/>
      <c s="1" r="BJ1812"/>
      <c s="1" r="BK1812"/>
      <c s="1" r="BL1812"/>
      <c s="1" r="BM1812"/>
      <c s="1" r="BN1812"/>
      <c s="1" r="BO1812"/>
      <c s="1" r="BP1812"/>
      <c s="1" r="BQ1812"/>
      <c t="s" s="5" r="BR1812">
        <v>60</v>
      </c>
      <c t="s" s="5" r="BS1812">
        <v>81</v>
      </c>
      <c s="1" r="BT1812"/>
      <c t="s" s="5" r="BU1812">
        <v>82</v>
      </c>
      <c t="s" s="5" r="BV1812">
        <v>83</v>
      </c>
      <c t="s" s="5" r="BW1812">
        <v>207</v>
      </c>
      <c t="s" s="5" r="BX1812">
        <v>85</v>
      </c>
      <c s="1" r="BY1812"/>
      <c s="1" r="BZ1812"/>
      <c s="1" r="CA1812"/>
      <c s="1" r="CB1812"/>
      <c s="1" r="CC1812"/>
      <c s="1" r="CD1812"/>
      <c s="1" r="CE1812"/>
      <c s="1" r="CF1812"/>
      <c s="1" r="CG1812"/>
      <c s="1" r="CH1812"/>
      <c s="1" r="CI1812"/>
      <c s="1" r="CJ1812"/>
      <c s="1" r="CK1812"/>
      <c s="5" r="CL1812"/>
      <c s="5" r="CM1812"/>
      <c s="5" r="CN1812"/>
      <c s="5" r="CO1812"/>
      <c s="5" r="CP1812"/>
      <c s="5" r="CQ1812"/>
      <c s="5" r="CR1812"/>
      <c s="5" r="CS1812"/>
      <c s="5" r="CT1812"/>
      <c s="5" r="CU1812"/>
      <c s="5" r="CV1812"/>
      <c s="5" r="CW1812"/>
      <c s="5" r="CX1812"/>
      <c s="5" r="CY1812"/>
      <c s="5" r="CZ1812"/>
      <c s="5" r="DA1812"/>
      <c s="5" r="DB1812"/>
      <c s="5" r="DC1812"/>
      <c t="s" s="5" r="DD1812">
        <v>62</v>
      </c>
      <c s="5" r="DE1812"/>
      <c s="5" r="DF1812"/>
      <c s="5" r="DG1812"/>
      <c s="5" r="DH1812"/>
      <c s="5" r="DI1812"/>
      <c s="5" r="DJ1812"/>
      <c s="5" r="DK1812"/>
      <c s="5" r="DL1812"/>
      <c s="5" r="DM1812"/>
      <c s="5" r="DN1812"/>
      <c s="5" r="DO1812"/>
      <c s="5" r="DP1812"/>
      <c s="5" r="DQ1812"/>
      <c s="5" r="DR1812"/>
      <c s="5" r="DS1812"/>
      <c s="5" r="DT1812"/>
      <c s="5" r="DU1812"/>
      <c s="5" r="DV1812"/>
      <c s="5" r="DW1812"/>
      <c t="s" s="5" r="DX1812">
        <v>62</v>
      </c>
      <c t="s" s="5" r="DY1812">
        <v>125</v>
      </c>
      <c t="s" s="5" r="DZ1812">
        <v>63</v>
      </c>
      <c t="s" s="5" r="EA1812">
        <v>64</v>
      </c>
    </row>
    <row r="1813">
      <c t="s" s="5" r="A1813">
        <v>116</v>
      </c>
      <c t="s" s="5" r="B1813">
        <v>102</v>
      </c>
      <c s="1" r="C1813"/>
      <c s="1" r="D1813"/>
      <c s="1" r="E1813"/>
      <c s="1" r="F1813"/>
      <c s="1" r="G1813"/>
      <c s="1" r="H1813"/>
      <c s="1" r="I1813"/>
      <c t="s" s="5" r="J1813">
        <v>66</v>
      </c>
      <c s="1" r="K1813"/>
      <c t="s" s="5" r="L1813">
        <v>67</v>
      </c>
      <c t="s" s="5" r="M1813">
        <v>97</v>
      </c>
      <c t="s" s="5" r="N1813">
        <v>127</v>
      </c>
      <c t="s" s="5" r="O1813">
        <v>171</v>
      </c>
      <c t="s" s="5" r="P1813">
        <v>117</v>
      </c>
      <c t="s" s="5" r="Q1813">
        <v>72</v>
      </c>
      <c t="s" s="5" r="R1813">
        <v>73</v>
      </c>
      <c t="s" s="5" r="S1813">
        <v>74</v>
      </c>
      <c s="4" r="T1813">
        <v>7</v>
      </c>
      <c s="4" r="U1813">
        <v>2</v>
      </c>
      <c s="4" r="V1813">
        <v>3</v>
      </c>
      <c s="4" r="W1813">
        <v>4</v>
      </c>
      <c s="4" r="X1813">
        <v>5</v>
      </c>
      <c s="4" r="Y1813">
        <v>1</v>
      </c>
      <c s="4" r="Z1813">
        <v>6</v>
      </c>
      <c t="s" s="5" r="AA1813">
        <v>240</v>
      </c>
      <c s="1" r="AB1813"/>
      <c t="s" s="5" r="AC1813">
        <v>63</v>
      </c>
      <c t="s" s="5" r="AD1813">
        <v>75</v>
      </c>
      <c s="5" r="AE1813"/>
      <c s="5" r="AF1813"/>
      <c s="5" r="AG1813"/>
      <c s="5" r="AH1813"/>
      <c s="5" r="AI1813"/>
      <c s="5" r="AJ1813"/>
      <c t="s" s="5" r="AK1813">
        <v>76</v>
      </c>
      <c s="5" r="AL1813"/>
      <c s="5" r="AM1813"/>
      <c s="5" r="AN1813"/>
      <c s="5" r="AO1813"/>
      <c s="5" r="AP1813"/>
      <c s="5" r="AQ1813"/>
      <c s="5" r="AR1813"/>
      <c t="s" s="5" r="AS1813">
        <v>77</v>
      </c>
      <c t="s" s="5" r="AT1813">
        <v>142</v>
      </c>
      <c t="s" s="5" r="AU1813">
        <v>79</v>
      </c>
      <c s="1" r="AV1813"/>
      <c s="1" r="AW1813"/>
      <c s="1" r="AX1813"/>
      <c s="1" r="AY1813"/>
      <c s="1" r="AZ1813"/>
      <c s="1" r="BA1813"/>
      <c s="1" r="BB1813"/>
      <c s="1" r="BC1813"/>
      <c s="1" r="BD1813"/>
      <c s="1" r="BE1813"/>
      <c s="1" r="BF1813"/>
      <c t="s" s="5" r="BG1813">
        <v>166</v>
      </c>
      <c s="5" r="BH1813"/>
      <c s="5" r="BI1813"/>
      <c s="5" r="BJ1813"/>
      <c s="5" r="BK1813"/>
      <c s="5" r="BL1813"/>
      <c t="s" s="5" r="BM1813">
        <v>167</v>
      </c>
      <c s="5" r="BN1813"/>
      <c s="5" r="BO1813"/>
      <c s="5" r="BP1813"/>
      <c s="5" r="BQ1813"/>
      <c t="s" s="5" r="BR1813">
        <v>60</v>
      </c>
      <c t="s" s="5" r="BS1813">
        <v>151</v>
      </c>
      <c t="s" s="5" r="BT1813">
        <v>152</v>
      </c>
      <c t="s" s="5" r="BU1813">
        <v>85</v>
      </c>
      <c t="s" s="5" r="BV1813">
        <v>356</v>
      </c>
      <c t="s" s="5" r="BW1813">
        <v>110</v>
      </c>
      <c t="s" s="5" r="BX1813">
        <v>85</v>
      </c>
      <c s="1" r="BY1813"/>
      <c s="1" r="BZ1813"/>
      <c s="1" r="CA1813"/>
      <c s="1" r="CB1813"/>
      <c s="1" r="CC1813"/>
      <c s="1" r="CD1813"/>
      <c s="1" r="CE1813"/>
      <c s="1" r="CF1813"/>
      <c s="1" r="CG1813"/>
      <c s="1" r="CH1813"/>
      <c s="1" r="CI1813"/>
      <c s="1" r="CJ1813"/>
      <c s="1" r="CK1813"/>
      <c t="s" s="5" r="CL1813">
        <v>86</v>
      </c>
      <c s="5" r="CM1813"/>
      <c t="s" s="5" r="CN1813">
        <v>123</v>
      </c>
      <c t="s" s="5" r="CO1813">
        <v>87</v>
      </c>
      <c s="5" r="CP1813"/>
      <c s="5" r="CQ1813"/>
      <c t="s" s="5" r="CR1813">
        <v>89</v>
      </c>
      <c t="s" s="5" r="CS1813">
        <v>90</v>
      </c>
      <c t="s" s="5" r="CT1813">
        <v>91</v>
      </c>
      <c s="5" r="CU1813"/>
      <c s="5" r="CV1813"/>
      <c s="5" r="CW1813"/>
      <c s="5" r="CX1813"/>
      <c s="5" r="CY1813"/>
      <c s="5" r="CZ1813"/>
      <c s="5" r="DA1813"/>
      <c s="5" r="DB1813"/>
      <c s="5" r="DC1813"/>
      <c s="5" r="DD1813"/>
      <c t="s" s="5" r="DE1813">
        <v>92</v>
      </c>
      <c s="5" r="DF1813"/>
      <c s="5" r="DG1813"/>
      <c s="5" r="DH1813"/>
      <c s="5" r="DI1813"/>
      <c s="5" r="DJ1813"/>
      <c s="5" r="DK1813"/>
      <c s="5" r="DL1813"/>
      <c s="5" r="DM1813"/>
      <c s="5" r="DN1813"/>
      <c s="5" r="DO1813"/>
      <c s="5" r="DP1813"/>
      <c s="5" r="DQ1813"/>
      <c s="5" r="DR1813"/>
      <c s="5" r="DS1813"/>
      <c s="5" r="DT1813"/>
      <c s="5" r="DU1813"/>
      <c s="5" r="DV1813"/>
      <c s="5" r="DW1813"/>
      <c s="5" r="DX1813"/>
      <c t="s" s="5" r="DY1813">
        <v>125</v>
      </c>
      <c t="s" s="5" r="DZ1813">
        <v>196</v>
      </c>
      <c t="s" s="5" r="EA1813">
        <v>115</v>
      </c>
    </row>
    <row r="1814">
      <c t="s" s="5" r="A1814">
        <v>47</v>
      </c>
      <c t="s" s="5" r="B1814">
        <v>200</v>
      </c>
      <c s="1" r="C1814"/>
      <c s="1" r="D1814"/>
      <c s="1" r="E1814"/>
      <c s="1" r="F1814"/>
      <c s="1" r="G1814"/>
      <c s="1" r="H1814"/>
      <c s="1" r="I1814"/>
      <c s="1" r="J1814"/>
      <c t="s" s="5" r="K1814">
        <v>238</v>
      </c>
      <c t="s" s="5" r="L1814">
        <v>67</v>
      </c>
      <c t="s" s="5" r="M1814">
        <v>68</v>
      </c>
      <c t="s" s="5" r="N1814">
        <v>69</v>
      </c>
      <c t="s" s="5" r="O1814">
        <v>52</v>
      </c>
      <c t="s" s="5" r="P1814">
        <v>55</v>
      </c>
      <c t="s" s="5" r="Q1814">
        <v>72</v>
      </c>
      <c t="s" s="5" r="R1814">
        <v>73</v>
      </c>
      <c t="s" s="5" r="S1814">
        <v>103</v>
      </c>
      <c s="4" r="T1814">
        <v>4</v>
      </c>
      <c s="4" r="U1814">
        <v>3</v>
      </c>
      <c s="4" r="V1814">
        <v>7</v>
      </c>
      <c s="4" r="W1814">
        <v>1</v>
      </c>
      <c s="4" r="X1814">
        <v>6</v>
      </c>
      <c s="4" r="Y1814">
        <v>2</v>
      </c>
      <c s="4" r="Z1814">
        <v>5</v>
      </c>
      <c t="s" s="5" r="AA1814">
        <v>240</v>
      </c>
      <c s="1" r="AB1814"/>
      <c t="s" s="5" r="AC1814">
        <v>96</v>
      </c>
      <c t="s" s="5" r="AD1814">
        <v>75</v>
      </c>
      <c s="5" r="AE1814"/>
      <c s="5" r="AF1814"/>
      <c s="5" r="AG1814"/>
      <c s="5" r="AH1814"/>
      <c s="5" r="AI1814"/>
      <c s="5" r="AJ1814"/>
      <c s="5" r="AK1814"/>
      <c t="s" s="5" r="AL1814">
        <v>162</v>
      </c>
      <c s="5" r="AM1814"/>
      <c s="5" r="AN1814"/>
      <c s="5" r="AO1814"/>
      <c s="5" r="AP1814"/>
      <c t="s" s="5" r="AQ1814">
        <v>253</v>
      </c>
      <c s="5" r="AR1814"/>
      <c t="s" s="5" r="AS1814">
        <v>141</v>
      </c>
      <c t="s" s="5" r="AT1814">
        <v>78</v>
      </c>
      <c t="s" s="5" r="AU1814">
        <v>130</v>
      </c>
      <c t="s" s="5" r="AV1814">
        <v>205</v>
      </c>
      <c s="1" r="AW1814"/>
      <c s="1" r="AX1814"/>
      <c s="1" r="AY1814"/>
      <c s="1" r="AZ1814"/>
      <c s="1" r="BA1814"/>
      <c s="1" r="BB1814"/>
      <c s="1" r="BC1814"/>
      <c s="1" r="BD1814"/>
      <c s="1" r="BE1814"/>
      <c s="1" r="BF1814"/>
      <c t="s" s="5" r="BG1814">
        <v>120</v>
      </c>
      <c s="1" r="BH1814"/>
      <c s="1" r="BI1814"/>
      <c s="1" r="BJ1814"/>
      <c s="1" r="BK1814"/>
      <c s="1" r="BL1814"/>
      <c s="1" r="BM1814"/>
      <c s="1" r="BN1814"/>
      <c s="1" r="BO1814"/>
      <c s="1" r="BP1814"/>
      <c s="1" r="BQ1814"/>
      <c t="s" s="5" r="BR1814">
        <v>60</v>
      </c>
      <c t="s" s="5" r="BS1814">
        <v>81</v>
      </c>
      <c s="1" r="BT1814"/>
      <c t="s" s="5" r="BU1814">
        <v>82</v>
      </c>
      <c t="s" s="5" r="BV1814">
        <v>146</v>
      </c>
      <c t="s" s="5" r="BW1814">
        <v>310</v>
      </c>
      <c t="s" s="5" r="BX1814">
        <v>85</v>
      </c>
      <c t="s" s="5" r="BY1814">
        <v>85</v>
      </c>
      <c s="1" r="BZ1814"/>
      <c s="1" r="CA1814"/>
      <c s="1" r="CB1814"/>
      <c s="1" r="CC1814"/>
      <c s="1" r="CD1814"/>
      <c s="1" r="CE1814"/>
      <c s="1" r="CF1814"/>
      <c s="1" r="CG1814"/>
      <c s="1" r="CH1814"/>
      <c s="1" r="CI1814"/>
      <c s="1" r="CJ1814"/>
      <c s="1" r="CK1814"/>
      <c t="s" s="5" r="CL1814">
        <v>86</v>
      </c>
      <c s="5" r="CM1814"/>
      <c t="s" s="5" r="CN1814">
        <v>123</v>
      </c>
      <c t="s" s="5" r="CO1814">
        <v>87</v>
      </c>
      <c t="s" s="5" r="CP1814">
        <v>193</v>
      </c>
      <c t="s" s="5" r="CQ1814">
        <v>88</v>
      </c>
      <c t="s" s="5" r="CR1814">
        <v>89</v>
      </c>
      <c t="s" s="5" r="CS1814">
        <v>90</v>
      </c>
      <c t="s" s="5" r="CT1814">
        <v>91</v>
      </c>
      <c t="s" s="5" r="CU1814">
        <v>154</v>
      </c>
      <c s="5" r="CV1814"/>
      <c s="5" r="CW1814"/>
      <c s="5" r="CX1814"/>
      <c s="5" r="CY1814"/>
      <c s="5" r="CZ1814"/>
      <c s="5" r="DA1814"/>
      <c s="5" r="DB1814"/>
      <c t="s" s="5" r="DC1814">
        <v>169</v>
      </c>
      <c s="5" r="DD1814"/>
      <c t="s" s="5" r="DE1814">
        <v>92</v>
      </c>
      <c s="5" r="DF1814"/>
      <c t="s" s="5" r="DG1814">
        <v>124</v>
      </c>
      <c t="s" s="5" r="DH1814">
        <v>112</v>
      </c>
      <c t="s" s="5" r="DI1814">
        <v>113</v>
      </c>
      <c s="5" r="DJ1814"/>
      <c t="s" s="5" r="DK1814">
        <v>93</v>
      </c>
      <c t="s" s="5" r="DL1814">
        <v>94</v>
      </c>
      <c s="5" r="DM1814"/>
      <c s="5" r="DN1814"/>
      <c s="5" r="DO1814"/>
      <c s="5" r="DP1814"/>
      <c s="5" r="DQ1814"/>
      <c s="5" r="DR1814"/>
      <c s="5" r="DS1814"/>
      <c s="5" r="DT1814"/>
      <c s="5" r="DU1814"/>
      <c s="5" r="DV1814"/>
      <c s="5" r="DW1814"/>
      <c s="5" r="DX1814"/>
      <c t="s" s="5" r="DY1814">
        <v>125</v>
      </c>
      <c t="s" s="5" r="DZ1814">
        <v>63</v>
      </c>
      <c t="s" s="5" r="EA1814">
        <v>64</v>
      </c>
    </row>
    <row r="1815">
      <c t="s" s="5" r="A1815">
        <v>47</v>
      </c>
      <c t="s" s="5" r="B1815">
        <v>133</v>
      </c>
      <c s="5" r="C1815"/>
      <c s="5" r="D1815"/>
      <c s="5" r="E1815"/>
      <c s="5" r="F1815"/>
      <c t="s" s="5" r="G1815">
        <v>49</v>
      </c>
      <c s="5" r="H1815"/>
      <c s="5" r="I1815"/>
      <c s="1" r="J1815"/>
      <c t="s" s="5" r="K1815">
        <v>51</v>
      </c>
      <c t="s" s="5" r="L1815">
        <v>67</v>
      </c>
      <c t="s" s="5" r="M1815">
        <v>136</v>
      </c>
      <c t="s" s="5" r="N1815">
        <v>248</v>
      </c>
      <c t="s" s="5" r="O1815">
        <v>202</v>
      </c>
      <c t="s" s="5" r="P1815">
        <v>258</v>
      </c>
      <c t="s" s="5" r="Q1815">
        <v>72</v>
      </c>
      <c t="s" s="5" r="R1815">
        <v>73</v>
      </c>
      <c t="s" s="5" r="S1815">
        <v>74</v>
      </c>
      <c s="4" r="T1815">
        <v>4</v>
      </c>
      <c s="4" r="U1815">
        <v>3</v>
      </c>
      <c s="4" r="V1815">
        <v>5</v>
      </c>
      <c s="4" r="W1815">
        <v>1</v>
      </c>
      <c s="4" r="X1815">
        <v>7</v>
      </c>
      <c s="4" r="Y1815">
        <v>6</v>
      </c>
      <c s="4" r="Z1815">
        <v>2</v>
      </c>
      <c t="s" s="5" r="AA1815">
        <v>104</v>
      </c>
      <c s="1" r="AB1815"/>
      <c t="s" s="5" r="AC1815">
        <v>63</v>
      </c>
      <c t="s" s="5" r="AD1815">
        <v>82</v>
      </c>
      <c s="1" r="AE1815"/>
      <c s="1" r="AF1815"/>
      <c s="1" r="AG1815"/>
      <c s="1" r="AH1815"/>
      <c s="1" r="AI1815"/>
      <c s="1" r="AJ1815"/>
      <c s="1" r="AK1815"/>
      <c s="1" r="AL1815"/>
      <c s="1" r="AM1815"/>
      <c s="1" r="AN1815"/>
      <c s="1" r="AO1815"/>
      <c s="1" r="AP1815"/>
      <c s="1" r="AQ1815"/>
      <c s="1" r="AR1815"/>
      <c t="s" s="5" r="AS1815">
        <v>260</v>
      </c>
      <c t="s" s="5" r="AT1815">
        <v>199</v>
      </c>
      <c t="s" s="5" r="AU1815">
        <v>106</v>
      </c>
      <c t="s" s="5" r="AV1815">
        <v>143</v>
      </c>
      <c s="5" r="AW1815"/>
      <c s="5" r="AX1815"/>
      <c s="5" r="AY1815"/>
      <c s="5" r="AZ1815"/>
      <c s="5" r="BA1815"/>
      <c s="5" r="BB1815"/>
      <c s="5" r="BC1815"/>
      <c t="s" s="5" r="BD1815">
        <v>289</v>
      </c>
      <c s="5" r="BE1815"/>
      <c s="5" r="BF1815"/>
      <c t="s" s="5" r="BG1815">
        <v>221</v>
      </c>
      <c s="5" r="BH1815"/>
      <c s="5" r="BI1815"/>
      <c s="5" r="BJ1815"/>
      <c s="5" r="BK1815"/>
      <c s="5" r="BL1815"/>
      <c s="5" r="BM1815"/>
      <c s="5" r="BN1815"/>
      <c t="s" s="5" r="BO1815">
        <v>317</v>
      </c>
      <c s="5" r="BP1815"/>
      <c s="5" r="BQ1815"/>
      <c t="s" s="5" r="BR1815">
        <v>130</v>
      </c>
      <c t="s" s="5" r="BS1815">
        <v>61</v>
      </c>
      <c t="s" s="5" r="BT1815">
        <v>108</v>
      </c>
      <c t="s" s="5" r="BU1815">
        <v>82</v>
      </c>
      <c t="s" s="5" r="BV1815">
        <v>146</v>
      </c>
      <c t="s" s="5" r="BW1815">
        <v>239</v>
      </c>
      <c t="s" s="5" r="BX1815">
        <v>85</v>
      </c>
      <c t="s" s="5" r="BY1815">
        <v>85</v>
      </c>
      <c s="1" r="BZ1815"/>
      <c s="1" r="CA1815"/>
      <c s="1" r="CB1815"/>
      <c s="1" r="CC1815"/>
      <c s="1" r="CD1815"/>
      <c s="1" r="CE1815"/>
      <c s="1" r="CF1815"/>
      <c s="1" r="CG1815"/>
      <c s="1" r="CH1815"/>
      <c s="1" r="CI1815"/>
      <c s="1" r="CJ1815"/>
      <c s="1" r="CK1815"/>
      <c s="5" r="CL1815"/>
      <c s="5" r="CM1815"/>
      <c s="5" r="CN1815"/>
      <c s="5" r="CO1815"/>
      <c s="5" r="CP1815"/>
      <c s="5" r="CQ1815"/>
      <c s="5" r="CR1815"/>
      <c s="5" r="CS1815"/>
      <c s="5" r="CT1815"/>
      <c s="5" r="CU1815"/>
      <c s="5" r="CV1815"/>
      <c t="s" s="5" r="CW1815">
        <v>228</v>
      </c>
      <c s="5" r="CX1815"/>
      <c s="5" r="CY1815"/>
      <c t="s" s="5" r="CZ1815">
        <v>111</v>
      </c>
      <c s="5" r="DA1815"/>
      <c s="5" r="DB1815"/>
      <c s="5" r="DC1815"/>
      <c s="5" r="DD1815"/>
      <c s="5" r="DE1815"/>
      <c s="5" r="DF1815"/>
      <c s="5" r="DG1815"/>
      <c s="5" r="DH1815"/>
      <c s="5" r="DI1815"/>
      <c s="5" r="DJ1815"/>
      <c s="5" r="DK1815"/>
      <c s="5" r="DL1815"/>
      <c s="5" r="DM1815"/>
      <c s="5" r="DN1815"/>
      <c s="5" r="DO1815"/>
      <c s="5" r="DP1815"/>
      <c s="5" r="DQ1815"/>
      <c s="5" r="DR1815"/>
      <c s="5" r="DS1815"/>
      <c s="5" r="DT1815"/>
      <c s="5" r="DU1815"/>
      <c s="5" r="DV1815"/>
      <c s="5" r="DW1815"/>
      <c t="s" s="5" r="DX1815">
        <v>62</v>
      </c>
      <c t="s" s="5" r="DY1815">
        <v>125</v>
      </c>
      <c t="s" s="5" r="DZ1815">
        <v>63</v>
      </c>
      <c t="s" s="5" r="EA1815">
        <v>148</v>
      </c>
    </row>
    <row r="1816">
      <c t="s" s="5" r="A1816">
        <v>116</v>
      </c>
      <c t="s" s="5" r="B1816">
        <v>200</v>
      </c>
      <c s="1" r="C1816"/>
      <c s="1" r="D1816"/>
      <c s="1" r="E1816"/>
      <c s="1" r="F1816"/>
      <c s="1" r="G1816"/>
      <c s="1" r="H1816"/>
      <c s="1" r="I1816"/>
      <c s="1" r="J1816"/>
      <c t="s" s="5" r="K1816">
        <v>201</v>
      </c>
      <c t="s" s="5" r="L1816">
        <v>67</v>
      </c>
      <c t="s" s="5" r="M1816">
        <v>53</v>
      </c>
      <c t="s" s="5" r="N1816">
        <v>127</v>
      </c>
      <c t="s" s="5" r="O1816">
        <v>236</v>
      </c>
      <c t="s" s="5" r="P1816">
        <v>231</v>
      </c>
      <c t="s" s="5" r="Q1816">
        <v>72</v>
      </c>
      <c t="s" s="5" r="R1816">
        <v>182</v>
      </c>
      <c t="s" s="5" r="S1816">
        <v>74</v>
      </c>
      <c s="4" r="T1816">
        <v>2</v>
      </c>
      <c s="4" r="U1816">
        <v>4</v>
      </c>
      <c s="4" r="V1816">
        <v>5</v>
      </c>
      <c s="4" r="W1816">
        <v>1</v>
      </c>
      <c s="4" r="X1816">
        <v>6</v>
      </c>
      <c s="4" r="Y1816">
        <v>7</v>
      </c>
      <c s="4" r="Z1816">
        <v>3</v>
      </c>
      <c t="s" s="5" r="AA1816">
        <v>240</v>
      </c>
      <c s="1" r="AB1816"/>
      <c t="s" s="5" r="AC1816">
        <v>196</v>
      </c>
      <c t="s" s="5" r="AD1816">
        <v>82</v>
      </c>
      <c s="1" r="AE1816"/>
      <c s="1" r="AF1816"/>
      <c s="1" r="AG1816"/>
      <c s="1" r="AH1816"/>
      <c s="1" r="AI1816"/>
      <c s="1" r="AJ1816"/>
      <c s="1" r="AK1816"/>
      <c s="1" r="AL1816"/>
      <c s="1" r="AM1816"/>
      <c s="1" r="AN1816"/>
      <c s="1" r="AO1816"/>
      <c s="1" r="AP1816"/>
      <c s="1" r="AQ1816"/>
      <c s="1" r="AR1816"/>
      <c t="s" s="5" r="AS1816">
        <v>119</v>
      </c>
      <c t="s" s="5" r="AT1816">
        <v>78</v>
      </c>
      <c t="s" s="5" r="AU1816">
        <v>79</v>
      </c>
      <c t="s" s="5" r="AV1816">
        <v>165</v>
      </c>
      <c s="1" r="AW1816"/>
      <c s="1" r="AX1816"/>
      <c s="1" r="AY1816"/>
      <c s="1" r="AZ1816"/>
      <c s="1" r="BA1816"/>
      <c s="1" r="BB1816"/>
      <c s="1" r="BC1816"/>
      <c s="1" r="BD1816"/>
      <c s="1" r="BE1816"/>
      <c s="1" r="BF1816"/>
      <c t="s" s="5" r="BG1816">
        <v>80</v>
      </c>
      <c s="1" r="BH1816"/>
      <c s="1" r="BI1816"/>
      <c s="1" r="BJ1816"/>
      <c s="1" r="BK1816"/>
      <c s="1" r="BL1816"/>
      <c s="1" r="BM1816"/>
      <c s="1" r="BN1816"/>
      <c s="1" r="BO1816"/>
      <c s="1" r="BP1816"/>
      <c s="1" r="BQ1816"/>
      <c t="s" s="5" r="BR1816">
        <v>106</v>
      </c>
      <c t="s" s="5" r="BS1816">
        <v>61</v>
      </c>
      <c t="s" s="5" r="BT1816">
        <v>108</v>
      </c>
      <c t="s" s="5" r="BU1816">
        <v>82</v>
      </c>
      <c t="s" s="5" r="BV1816">
        <v>146</v>
      </c>
      <c t="s" s="5" r="BW1816">
        <v>84</v>
      </c>
      <c t="s" s="5" r="BX1816">
        <v>85</v>
      </c>
      <c t="s" s="5" r="BY1816">
        <v>85</v>
      </c>
      <c s="1" r="BZ1816"/>
      <c s="1" r="CA1816"/>
      <c s="1" r="CB1816"/>
      <c s="1" r="CC1816"/>
      <c s="1" r="CD1816"/>
      <c s="1" r="CE1816"/>
      <c s="1" r="CF1816"/>
      <c s="1" r="CG1816"/>
      <c s="1" r="CH1816"/>
      <c s="1" r="CI1816"/>
      <c s="1" r="CJ1816"/>
      <c s="1" r="CK1816"/>
      <c t="s" s="5" r="CL1816">
        <v>86</v>
      </c>
      <c s="5" r="CM1816"/>
      <c t="s" s="5" r="CN1816">
        <v>123</v>
      </c>
      <c s="5" r="CO1816"/>
      <c s="5" r="CP1816"/>
      <c t="s" s="5" r="CQ1816">
        <v>88</v>
      </c>
      <c t="s" s="5" r="CR1816">
        <v>89</v>
      </c>
      <c s="5" r="CS1816"/>
      <c s="5" r="CT1816"/>
      <c s="5" r="CU1816"/>
      <c s="5" r="CV1816"/>
      <c s="5" r="CW1816"/>
      <c s="5" r="CX1816"/>
      <c s="5" r="CY1816"/>
      <c s="5" r="CZ1816"/>
      <c s="5" r="DA1816"/>
      <c s="5" r="DB1816"/>
      <c s="5" r="DC1816"/>
      <c s="5" r="DD1816"/>
      <c t="s" s="5" r="DE1816">
        <v>92</v>
      </c>
      <c s="5" r="DF1816"/>
      <c t="s" s="5" r="DG1816">
        <v>124</v>
      </c>
      <c t="s" s="5" r="DH1816">
        <v>112</v>
      </c>
      <c s="5" r="DI1816"/>
      <c s="5" r="DJ1816"/>
      <c t="s" s="5" r="DK1816">
        <v>93</v>
      </c>
      <c t="s" s="5" r="DL1816">
        <v>94</v>
      </c>
      <c s="5" r="DM1816"/>
      <c s="5" r="DN1816"/>
      <c s="5" r="DO1816"/>
      <c s="5" r="DP1816"/>
      <c s="5" r="DQ1816"/>
      <c s="5" r="DR1816"/>
      <c s="5" r="DS1816"/>
      <c s="5" r="DT1816"/>
      <c s="5" r="DU1816"/>
      <c s="5" r="DV1816"/>
      <c s="5" r="DW1816"/>
      <c s="5" r="DX1816"/>
      <c t="s" s="5" r="DY1816">
        <v>339</v>
      </c>
      <c t="s" s="5" r="DZ1816">
        <v>150</v>
      </c>
      <c t="s" s="5" r="EA1816">
        <v>132</v>
      </c>
    </row>
    <row r="1817">
      <c t="s" s="5" r="A1817">
        <v>47</v>
      </c>
      <c t="s" s="5" r="B1817">
        <v>48</v>
      </c>
      <c s="5" r="C1817"/>
      <c s="5" r="D1817"/>
      <c s="5" r="E1817"/>
      <c s="5" r="F1817"/>
      <c t="s" s="5" r="G1817">
        <v>49</v>
      </c>
      <c s="5" r="H1817"/>
      <c s="5" r="I1817"/>
      <c t="s" s="5" r="J1817">
        <v>50</v>
      </c>
      <c t="s" s="5" r="K1817">
        <v>51</v>
      </c>
      <c t="s" s="5" r="L1817">
        <v>67</v>
      </c>
      <c t="s" s="5" r="M1817">
        <v>136</v>
      </c>
      <c t="s" s="5" r="N1817">
        <v>127</v>
      </c>
      <c t="s" s="5" r="O1817">
        <v>208</v>
      </c>
      <c t="s" s="5" r="P1817">
        <v>55</v>
      </c>
      <c t="s" s="5" r="Q1817">
        <v>72</v>
      </c>
      <c t="s" s="5" r="R1817">
        <v>54</v>
      </c>
      <c t="s" s="5" r="S1817">
        <v>74</v>
      </c>
      <c s="4" r="T1817">
        <v>1</v>
      </c>
      <c s="4" r="U1817">
        <v>2</v>
      </c>
      <c s="4" r="V1817">
        <v>5</v>
      </c>
      <c s="4" r="W1817">
        <v>3</v>
      </c>
      <c s="4" r="X1817">
        <v>7</v>
      </c>
      <c s="4" r="Y1817">
        <v>6</v>
      </c>
      <c s="4" r="Z1817">
        <v>4</v>
      </c>
      <c t="s" s="5" r="AA1817">
        <v>198</v>
      </c>
      <c s="1" r="AB1817"/>
      <c t="s" s="5" r="AC1817">
        <v>150</v>
      </c>
      <c t="s" s="5" r="AD1817">
        <v>52</v>
      </c>
      <c s="1" r="AE1817"/>
      <c s="1" r="AF1817"/>
      <c s="1" r="AG1817"/>
      <c s="1" r="AH1817"/>
      <c s="1" r="AI1817"/>
      <c s="1" r="AJ1817"/>
      <c s="1" r="AK1817"/>
      <c s="1" r="AL1817"/>
      <c s="1" r="AM1817"/>
      <c s="1" r="AN1817"/>
      <c s="1" r="AO1817"/>
      <c s="1" r="AP1817"/>
      <c s="1" r="AQ1817"/>
      <c s="1" r="AR1817"/>
      <c t="s" s="5" r="AS1817">
        <v>163</v>
      </c>
      <c t="s" s="5" r="AT1817">
        <v>142</v>
      </c>
      <c t="s" s="5" r="AU1817">
        <v>79</v>
      </c>
      <c t="s" s="5" r="AV1817">
        <v>165</v>
      </c>
      <c s="1" r="AW1817"/>
      <c s="1" r="AX1817"/>
      <c s="1" r="AY1817"/>
      <c s="1" r="AZ1817"/>
      <c s="1" r="BA1817"/>
      <c s="1" r="BB1817"/>
      <c s="1" r="BC1817"/>
      <c s="1" r="BD1817"/>
      <c s="1" r="BE1817"/>
      <c s="1" r="BF1817"/>
      <c t="s" s="5" r="BG1817">
        <v>80</v>
      </c>
      <c s="1" r="BH1817"/>
      <c s="1" r="BI1817"/>
      <c s="1" r="BJ1817"/>
      <c s="1" r="BK1817"/>
      <c s="1" r="BL1817"/>
      <c s="1" r="BM1817"/>
      <c s="1" r="BN1817"/>
      <c s="1" r="BO1817"/>
      <c s="1" r="BP1817"/>
      <c s="1" r="BQ1817"/>
      <c t="s" s="5" r="BR1817">
        <v>106</v>
      </c>
      <c t="s" s="5" r="BS1817">
        <v>223</v>
      </c>
      <c t="s" s="5" r="BT1817">
        <v>108</v>
      </c>
      <c t="s" s="5" r="BU1817">
        <v>82</v>
      </c>
      <c t="s" s="5" r="BV1817">
        <v>146</v>
      </c>
      <c t="s" s="5" r="BW1817">
        <v>147</v>
      </c>
      <c t="s" s="5" r="BX1817">
        <v>54</v>
      </c>
      <c t="s" s="5" r="BY1817">
        <v>85</v>
      </c>
      <c s="1" r="BZ1817"/>
      <c s="1" r="CA1817"/>
      <c s="1" r="CB1817"/>
      <c s="1" r="CC1817"/>
      <c s="1" r="CD1817"/>
      <c s="1" r="CE1817"/>
      <c s="1" r="CF1817"/>
      <c s="1" r="CG1817"/>
      <c s="1" r="CH1817"/>
      <c s="1" r="CI1817"/>
      <c s="1" r="CJ1817"/>
      <c s="1" r="CK1817"/>
      <c t="s" s="5" r="CL1817">
        <v>86</v>
      </c>
      <c s="5" r="CM1817"/>
      <c t="s" s="5" r="CN1817">
        <v>123</v>
      </c>
      <c t="s" s="5" r="CO1817">
        <v>87</v>
      </c>
      <c s="5" r="CP1817"/>
      <c t="s" s="5" r="CQ1817">
        <v>88</v>
      </c>
      <c t="s" s="5" r="CR1817">
        <v>89</v>
      </c>
      <c s="5" r="CS1817"/>
      <c s="5" r="CT1817"/>
      <c s="5" r="CU1817"/>
      <c s="5" r="CV1817"/>
      <c s="5" r="CW1817"/>
      <c s="5" r="CX1817"/>
      <c s="5" r="CY1817"/>
      <c s="5" r="CZ1817"/>
      <c s="5" r="DA1817"/>
      <c s="5" r="DB1817"/>
      <c s="5" r="DC1817"/>
      <c s="5" r="DD1817"/>
      <c t="s" s="5" r="DE1817">
        <v>92</v>
      </c>
      <c s="5" r="DF1817"/>
      <c s="5" r="DG1817"/>
      <c s="5" r="DH1817"/>
      <c t="s" s="5" r="DI1817">
        <v>113</v>
      </c>
      <c s="5" r="DJ1817"/>
      <c t="s" s="5" r="DK1817">
        <v>93</v>
      </c>
      <c t="s" s="5" r="DL1817">
        <v>94</v>
      </c>
      <c s="5" r="DM1817"/>
      <c s="5" r="DN1817"/>
      <c s="5" r="DO1817"/>
      <c s="5" r="DP1817"/>
      <c s="5" r="DQ1817"/>
      <c s="5" r="DR1817"/>
      <c s="5" r="DS1817"/>
      <c s="5" r="DT1817"/>
      <c s="5" r="DU1817"/>
      <c s="5" r="DV1817"/>
      <c s="5" r="DW1817"/>
      <c s="5" r="DX1817"/>
      <c t="s" s="5" r="DY1817">
        <v>125</v>
      </c>
      <c t="s" s="5" r="DZ1817">
        <v>63</v>
      </c>
      <c t="s" s="5" r="EA1817">
        <v>148</v>
      </c>
    </row>
    <row r="1818">
      <c t="s" s="5" r="A1818">
        <v>47</v>
      </c>
      <c t="s" s="5" r="B1818">
        <v>133</v>
      </c>
      <c s="5" r="C1818"/>
      <c s="5" r="D1818"/>
      <c s="5" r="E1818"/>
      <c s="5" r="F1818"/>
      <c t="s" s="5" r="G1818">
        <v>49</v>
      </c>
      <c s="5" r="H1818"/>
      <c s="5" r="I1818"/>
      <c s="1" r="J1818"/>
      <c t="s" s="5" r="K1818">
        <v>51</v>
      </c>
      <c t="s" s="5" r="L1818">
        <v>67</v>
      </c>
      <c t="s" s="5" r="M1818">
        <v>53</v>
      </c>
      <c t="s" s="5" r="N1818">
        <v>127</v>
      </c>
      <c t="s" s="5" r="O1818">
        <v>137</v>
      </c>
      <c t="s" s="5" r="P1818">
        <v>117</v>
      </c>
      <c t="s" s="5" r="Q1818">
        <v>72</v>
      </c>
      <c t="s" s="5" r="R1818">
        <v>73</v>
      </c>
      <c t="s" s="5" r="S1818">
        <v>103</v>
      </c>
      <c s="4" r="T1818">
        <v>2</v>
      </c>
      <c s="4" r="U1818">
        <v>7</v>
      </c>
      <c s="4" r="V1818">
        <v>6</v>
      </c>
      <c s="4" r="W1818">
        <v>1</v>
      </c>
      <c s="4" r="X1818">
        <v>5</v>
      </c>
      <c s="4" r="Y1818">
        <v>3</v>
      </c>
      <c s="4" r="Z1818">
        <v>4</v>
      </c>
      <c t="s" s="5" r="AA1818">
        <v>58</v>
      </c>
      <c s="1" r="AB1818"/>
      <c t="s" s="5" r="AC1818">
        <v>312</v>
      </c>
      <c t="s" s="5" r="AD1818">
        <v>82</v>
      </c>
      <c s="1" r="AE1818"/>
      <c s="1" r="AF1818"/>
      <c s="1" r="AG1818"/>
      <c s="1" r="AH1818"/>
      <c s="1" r="AI1818"/>
      <c s="1" r="AJ1818"/>
      <c s="1" r="AK1818"/>
      <c s="1" r="AL1818"/>
      <c s="1" r="AM1818"/>
      <c s="1" r="AN1818"/>
      <c s="1" r="AO1818"/>
      <c s="1" r="AP1818"/>
      <c s="1" r="AQ1818"/>
      <c s="1" r="AR1818"/>
      <c t="s" s="5" r="AS1818">
        <v>119</v>
      </c>
      <c t="s" s="5" r="AT1818">
        <v>105</v>
      </c>
      <c t="s" s="5" r="AU1818">
        <v>130</v>
      </c>
      <c t="s" s="5" r="AV1818">
        <v>165</v>
      </c>
      <c s="1" r="AW1818"/>
      <c s="1" r="AX1818"/>
      <c s="1" r="AY1818"/>
      <c s="1" r="AZ1818"/>
      <c s="1" r="BA1818"/>
      <c s="1" r="BB1818"/>
      <c s="1" r="BC1818"/>
      <c s="1" r="BD1818"/>
      <c s="1" r="BE1818"/>
      <c s="1" r="BF1818"/>
      <c t="s" s="5" r="BG1818">
        <v>120</v>
      </c>
      <c s="1" r="BH1818"/>
      <c s="1" r="BI1818"/>
      <c s="1" r="BJ1818"/>
      <c s="1" r="BK1818"/>
      <c s="1" r="BL1818"/>
      <c s="1" r="BM1818"/>
      <c s="1" r="BN1818"/>
      <c s="1" r="BO1818"/>
      <c s="1" r="BP1818"/>
      <c s="1" r="BQ1818"/>
      <c t="s" s="5" r="BR1818">
        <v>106</v>
      </c>
      <c t="s" s="5" r="BS1818">
        <v>151</v>
      </c>
      <c t="s" s="5" r="BT1818">
        <v>187</v>
      </c>
      <c t="s" s="5" r="BU1818">
        <v>82</v>
      </c>
      <c t="s" s="5" r="BV1818">
        <v>146</v>
      </c>
      <c t="s" s="5" r="BW1818">
        <v>110</v>
      </c>
      <c t="s" s="5" r="BX1818">
        <v>85</v>
      </c>
      <c t="s" s="5" r="BY1818">
        <v>85</v>
      </c>
      <c s="1" r="BZ1818"/>
      <c s="1" r="CA1818"/>
      <c s="1" r="CB1818"/>
      <c s="1" r="CC1818"/>
      <c s="1" r="CD1818"/>
      <c s="1" r="CE1818"/>
      <c s="1" r="CF1818"/>
      <c s="1" r="CG1818"/>
      <c s="1" r="CH1818"/>
      <c s="1" r="CI1818"/>
      <c s="1" r="CJ1818"/>
      <c s="1" r="CK1818"/>
      <c t="s" s="5" r="CL1818">
        <v>86</v>
      </c>
      <c s="5" r="CM1818"/>
      <c t="s" s="5" r="CN1818">
        <v>123</v>
      </c>
      <c t="s" s="5" r="CO1818">
        <v>87</v>
      </c>
      <c s="5" r="CP1818"/>
      <c t="s" s="5" r="CQ1818">
        <v>88</v>
      </c>
      <c t="s" s="5" r="CR1818">
        <v>89</v>
      </c>
      <c t="s" s="5" r="CS1818">
        <v>90</v>
      </c>
      <c t="s" s="5" r="CT1818">
        <v>91</v>
      </c>
      <c t="s" s="5" r="CU1818">
        <v>154</v>
      </c>
      <c s="5" r="CV1818"/>
      <c s="5" r="CW1818"/>
      <c s="5" r="CX1818"/>
      <c s="5" r="CY1818"/>
      <c s="5" r="CZ1818"/>
      <c s="5" r="DA1818"/>
      <c s="5" r="DB1818"/>
      <c s="5" r="DC1818"/>
      <c s="5" r="DD1818"/>
      <c t="s" s="5" r="DE1818">
        <v>92</v>
      </c>
      <c s="5" r="DF1818"/>
      <c s="5" r="DG1818"/>
      <c t="s" s="5" r="DH1818">
        <v>112</v>
      </c>
      <c t="s" s="5" r="DI1818">
        <v>113</v>
      </c>
      <c s="5" r="DJ1818"/>
      <c s="5" r="DK1818"/>
      <c s="5" r="DL1818"/>
      <c t="s" s="5" r="DM1818">
        <v>155</v>
      </c>
      <c s="5" r="DN1818"/>
      <c s="5" r="DO1818"/>
      <c s="5" r="DP1818"/>
      <c s="5" r="DQ1818"/>
      <c s="5" r="DR1818"/>
      <c s="5" r="DS1818"/>
      <c s="5" r="DT1818"/>
      <c s="5" r="DU1818"/>
      <c s="5" r="DV1818"/>
      <c s="5" r="DW1818"/>
      <c s="5" r="DX1818"/>
      <c t="s" s="5" r="DY1818">
        <v>114</v>
      </c>
      <c t="s" s="5" r="DZ1818">
        <v>63</v>
      </c>
      <c t="s" s="5" r="EA1818">
        <v>148</v>
      </c>
    </row>
    <row r="1819">
      <c t="s" s="5" r="A1819">
        <v>47</v>
      </c>
      <c t="s" s="5" r="B1819">
        <v>200</v>
      </c>
      <c s="1" r="C1819"/>
      <c s="1" r="D1819"/>
      <c s="1" r="E1819"/>
      <c s="1" r="F1819"/>
      <c s="1" r="G1819"/>
      <c s="1" r="H1819"/>
      <c s="1" r="I1819"/>
      <c s="1" r="J1819"/>
      <c t="s" s="5" r="K1819">
        <v>51</v>
      </c>
      <c t="s" s="5" r="L1819">
        <v>67</v>
      </c>
      <c t="s" s="5" r="M1819">
        <v>136</v>
      </c>
      <c t="s" s="5" r="N1819">
        <v>235</v>
      </c>
      <c t="s" s="5" r="O1819">
        <v>202</v>
      </c>
      <c t="s" s="5" r="P1819">
        <v>138</v>
      </c>
      <c t="s" s="5" r="Q1819">
        <v>72</v>
      </c>
      <c t="s" s="5" r="R1819">
        <v>52</v>
      </c>
      <c t="s" s="5" r="S1819">
        <v>103</v>
      </c>
      <c s="4" r="T1819">
        <v>7</v>
      </c>
      <c s="4" r="U1819">
        <v>2</v>
      </c>
      <c s="4" r="V1819">
        <v>6</v>
      </c>
      <c s="4" r="W1819">
        <v>1</v>
      </c>
      <c s="4" r="X1819">
        <v>5</v>
      </c>
      <c s="4" r="Y1819">
        <v>4</v>
      </c>
      <c s="4" r="Z1819">
        <v>3</v>
      </c>
      <c t="s" s="5" r="AA1819">
        <v>243</v>
      </c>
      <c s="1" r="AB1819"/>
      <c t="s" s="5" r="AC1819">
        <v>177</v>
      </c>
      <c t="s" s="5" r="AD1819">
        <v>75</v>
      </c>
      <c s="5" r="AE1819"/>
      <c s="5" r="AF1819"/>
      <c s="5" r="AG1819"/>
      <c s="5" r="AH1819"/>
      <c s="5" r="AI1819"/>
      <c s="5" r="AJ1819"/>
      <c s="5" r="AK1819"/>
      <c s="5" r="AL1819"/>
      <c s="5" r="AM1819"/>
      <c s="5" r="AN1819"/>
      <c t="s" s="5" r="AO1819">
        <v>225</v>
      </c>
      <c s="5" r="AP1819"/>
      <c s="5" r="AQ1819"/>
      <c s="5" r="AR1819"/>
      <c t="s" s="5" r="AS1819">
        <v>119</v>
      </c>
      <c t="s" s="5" r="AT1819">
        <v>105</v>
      </c>
      <c t="s" s="5" r="AU1819">
        <v>79</v>
      </c>
      <c t="s" s="5" r="AV1819">
        <v>165</v>
      </c>
      <c s="1" r="AW1819"/>
      <c s="1" r="AX1819"/>
      <c s="1" r="AY1819"/>
      <c s="1" r="AZ1819"/>
      <c s="1" r="BA1819"/>
      <c s="1" r="BB1819"/>
      <c s="1" r="BC1819"/>
      <c s="1" r="BD1819"/>
      <c s="1" r="BE1819"/>
      <c s="1" r="BF1819"/>
      <c t="s" s="5" r="BG1819">
        <v>80</v>
      </c>
      <c s="1" r="BH1819"/>
      <c s="1" r="BI1819"/>
      <c s="1" r="BJ1819"/>
      <c s="1" r="BK1819"/>
      <c s="1" r="BL1819"/>
      <c s="1" r="BM1819"/>
      <c s="1" r="BN1819"/>
      <c s="1" r="BO1819"/>
      <c s="1" r="BP1819"/>
      <c s="1" r="BQ1819"/>
      <c t="s" s="5" r="BR1819">
        <v>60</v>
      </c>
      <c t="s" s="5" r="BS1819">
        <v>121</v>
      </c>
      <c t="s" s="5" r="BT1819">
        <v>152</v>
      </c>
      <c t="s" s="5" r="BU1819">
        <v>82</v>
      </c>
      <c t="s" s="5" r="BV1819">
        <v>146</v>
      </c>
      <c t="s" s="5" r="BW1819">
        <v>268</v>
      </c>
      <c t="s" s="5" r="BX1819">
        <v>85</v>
      </c>
      <c t="s" s="5" r="BY1819">
        <v>85</v>
      </c>
      <c s="1" r="BZ1819"/>
      <c s="1" r="CA1819"/>
      <c s="1" r="CB1819"/>
      <c s="1" r="CC1819"/>
      <c s="1" r="CD1819"/>
      <c s="1" r="CE1819"/>
      <c s="1" r="CF1819"/>
      <c s="1" r="CG1819"/>
      <c s="1" r="CH1819"/>
      <c s="1" r="CI1819"/>
      <c s="1" r="CJ1819"/>
      <c s="1" r="CK1819"/>
      <c s="5" r="CL1819"/>
      <c s="5" r="CM1819"/>
      <c t="s" s="5" r="CN1819">
        <v>123</v>
      </c>
      <c t="s" s="5" r="CO1819">
        <v>87</v>
      </c>
      <c s="5" r="CP1819"/>
      <c t="s" s="5" r="CQ1819">
        <v>88</v>
      </c>
      <c t="s" s="5" r="CR1819">
        <v>89</v>
      </c>
      <c s="5" r="CS1819"/>
      <c s="5" r="CT1819"/>
      <c s="5" r="CU1819"/>
      <c s="5" r="CV1819"/>
      <c s="5" r="CW1819"/>
      <c s="5" r="CX1819"/>
      <c s="5" r="CY1819"/>
      <c s="5" r="CZ1819"/>
      <c s="5" r="DA1819"/>
      <c s="5" r="DB1819"/>
      <c s="5" r="DC1819"/>
      <c s="5" r="DD1819"/>
      <c t="s" s="5" r="DE1819">
        <v>92</v>
      </c>
      <c s="5" r="DF1819"/>
      <c t="s" s="5" r="DG1819">
        <v>124</v>
      </c>
      <c t="s" s="5" r="DH1819">
        <v>112</v>
      </c>
      <c t="s" s="5" r="DI1819">
        <v>113</v>
      </c>
      <c s="5" r="DJ1819"/>
      <c t="s" s="5" r="DK1819">
        <v>93</v>
      </c>
      <c t="s" s="5" r="DL1819">
        <v>94</v>
      </c>
      <c s="5" r="DM1819"/>
      <c s="5" r="DN1819"/>
      <c s="5" r="DO1819"/>
      <c s="5" r="DP1819"/>
      <c s="5" r="DQ1819"/>
      <c s="5" r="DR1819"/>
      <c s="5" r="DS1819"/>
      <c s="5" r="DT1819"/>
      <c s="5" r="DU1819"/>
      <c s="5" r="DV1819"/>
      <c s="5" r="DW1819"/>
      <c s="5" r="DX1819"/>
      <c t="s" s="5" r="DY1819">
        <v>125</v>
      </c>
      <c t="s" s="5" r="DZ1819">
        <v>63</v>
      </c>
      <c t="s" s="5" r="EA1819">
        <v>234</v>
      </c>
    </row>
    <row r="1820">
      <c t="s" s="5" r="A1820">
        <v>116</v>
      </c>
      <c t="s" s="5" r="B1820">
        <v>231</v>
      </c>
      <c s="1" r="C1820"/>
      <c s="1" r="D1820"/>
      <c s="1" r="E1820"/>
      <c s="1" r="F1820"/>
      <c s="1" r="G1820"/>
      <c s="1" r="H1820"/>
      <c s="1" r="I1820"/>
      <c s="1" r="J1820"/>
      <c s="1" r="K1820"/>
      <c t="s" s="5" r="L1820">
        <v>67</v>
      </c>
      <c t="s" s="5" r="M1820">
        <v>53</v>
      </c>
      <c t="s" s="5" r="N1820">
        <v>69</v>
      </c>
      <c t="s" s="5" r="O1820">
        <v>298</v>
      </c>
      <c t="s" s="5" r="P1820">
        <v>55</v>
      </c>
      <c t="s" s="5" r="Q1820">
        <v>72</v>
      </c>
      <c t="s" s="5" r="R1820">
        <v>73</v>
      </c>
      <c t="s" s="5" r="S1820">
        <v>103</v>
      </c>
      <c s="4" r="T1820">
        <v>4</v>
      </c>
      <c s="4" r="U1820">
        <v>3</v>
      </c>
      <c s="4" r="V1820">
        <v>7</v>
      </c>
      <c s="4" r="W1820">
        <v>1</v>
      </c>
      <c s="4" r="X1820">
        <v>6</v>
      </c>
      <c s="4" r="Y1820">
        <v>2</v>
      </c>
      <c s="4" r="Z1820">
        <v>5</v>
      </c>
      <c t="s" s="5" r="AA1820">
        <v>240</v>
      </c>
      <c s="1" r="AB1820"/>
      <c t="s" s="5" r="AC1820">
        <v>150</v>
      </c>
      <c t="s" s="5" r="AD1820">
        <v>75</v>
      </c>
      <c s="5" r="AE1820"/>
      <c s="5" r="AF1820"/>
      <c s="5" r="AG1820"/>
      <c s="5" r="AH1820"/>
      <c s="5" r="AI1820"/>
      <c t="s" s="5" r="AJ1820">
        <v>185</v>
      </c>
      <c s="5" r="AK1820"/>
      <c s="5" r="AL1820"/>
      <c s="5" r="AM1820"/>
      <c s="5" r="AN1820"/>
      <c s="5" r="AO1820"/>
      <c s="5" r="AP1820"/>
      <c s="5" r="AQ1820"/>
      <c s="5" r="AR1820"/>
      <c t="s" s="5" r="AS1820">
        <v>163</v>
      </c>
      <c t="s" s="5" r="AT1820">
        <v>78</v>
      </c>
      <c t="s" s="5" r="AU1820">
        <v>130</v>
      </c>
      <c s="1" r="AV1820"/>
      <c s="1" r="AW1820"/>
      <c s="1" r="AX1820"/>
      <c s="1" r="AY1820"/>
      <c s="1" r="AZ1820"/>
      <c s="1" r="BA1820"/>
      <c s="1" r="BB1820"/>
      <c s="1" r="BC1820"/>
      <c s="1" r="BD1820"/>
      <c s="1" r="BE1820"/>
      <c s="1" r="BF1820"/>
      <c t="s" s="5" r="BG1820">
        <v>120</v>
      </c>
      <c s="1" r="BH1820"/>
      <c s="1" r="BI1820"/>
      <c s="1" r="BJ1820"/>
      <c s="1" r="BK1820"/>
      <c s="1" r="BL1820"/>
      <c s="1" r="BM1820"/>
      <c s="1" r="BN1820"/>
      <c s="1" r="BO1820"/>
      <c s="1" r="BP1820"/>
      <c s="1" r="BQ1820"/>
      <c t="s" s="5" r="BR1820">
        <v>106</v>
      </c>
      <c t="s" s="5" r="BS1820">
        <v>121</v>
      </c>
      <c t="s" s="5" r="BT1820">
        <v>108</v>
      </c>
      <c t="s" s="5" r="BU1820">
        <v>82</v>
      </c>
      <c t="s" s="5" r="BV1820">
        <v>146</v>
      </c>
      <c t="s" s="5" r="BW1820">
        <v>207</v>
      </c>
      <c t="s" s="5" r="BX1820">
        <v>85</v>
      </c>
      <c s="1" r="BY1820"/>
      <c s="1" r="BZ1820"/>
      <c s="1" r="CA1820"/>
      <c s="1" r="CB1820"/>
      <c s="1" r="CC1820"/>
      <c s="1" r="CD1820"/>
      <c s="1" r="CE1820"/>
      <c s="1" r="CF1820"/>
      <c s="1" r="CG1820"/>
      <c s="1" r="CH1820"/>
      <c s="1" r="CI1820"/>
      <c s="1" r="CJ1820"/>
      <c s="1" r="CK1820"/>
      <c t="s" s="5" r="CL1820">
        <v>86</v>
      </c>
      <c s="5" r="CM1820"/>
      <c t="s" s="5" r="CN1820">
        <v>123</v>
      </c>
      <c t="s" s="5" r="CO1820">
        <v>87</v>
      </c>
      <c t="s" s="5" r="CP1820">
        <v>193</v>
      </c>
      <c t="s" s="5" r="CQ1820">
        <v>88</v>
      </c>
      <c t="s" s="5" r="CR1820">
        <v>89</v>
      </c>
      <c t="s" s="5" r="CS1820">
        <v>90</v>
      </c>
      <c t="s" s="5" r="CT1820">
        <v>91</v>
      </c>
      <c t="s" s="5" r="CU1820">
        <v>154</v>
      </c>
      <c s="5" r="CV1820"/>
      <c t="s" s="5" r="CW1820">
        <v>228</v>
      </c>
      <c t="s" s="5" r="CX1820">
        <v>257</v>
      </c>
      <c s="5" r="CY1820"/>
      <c s="5" r="CZ1820"/>
      <c s="5" r="DA1820"/>
      <c s="5" r="DB1820"/>
      <c t="s" s="5" r="DC1820">
        <v>169</v>
      </c>
      <c s="5" r="DD1820"/>
      <c t="s" s="5" r="DE1820">
        <v>92</v>
      </c>
      <c s="5" r="DF1820"/>
      <c t="s" s="5" r="DG1820">
        <v>124</v>
      </c>
      <c t="s" s="5" r="DH1820">
        <v>112</v>
      </c>
      <c t="s" s="5" r="DI1820">
        <v>113</v>
      </c>
      <c t="s" s="5" r="DJ1820">
        <v>214</v>
      </c>
      <c t="s" s="5" r="DK1820">
        <v>93</v>
      </c>
      <c t="s" s="5" r="DL1820">
        <v>94</v>
      </c>
      <c t="s" s="5" r="DM1820">
        <v>155</v>
      </c>
      <c t="s" s="5" r="DN1820">
        <v>156</v>
      </c>
      <c t="s" s="5" r="DO1820">
        <v>233</v>
      </c>
      <c s="5" r="DP1820"/>
      <c s="5" r="DQ1820"/>
      <c s="5" r="DR1820"/>
      <c s="5" r="DS1820"/>
      <c s="5" r="DT1820"/>
      <c s="5" r="DU1820"/>
      <c s="5" r="DV1820"/>
      <c s="5" r="DW1820"/>
      <c s="5" r="DX1820"/>
      <c t="s" s="5" r="DY1820">
        <v>125</v>
      </c>
      <c t="s" s="5" r="DZ1820">
        <v>131</v>
      </c>
      <c t="s" s="5" r="EA1820">
        <v>64</v>
      </c>
    </row>
    <row r="1821">
      <c t="s" s="5" r="A1821">
        <v>116</v>
      </c>
      <c t="s" s="5" r="B1821">
        <v>102</v>
      </c>
      <c s="1" r="C1821"/>
      <c s="1" r="D1821"/>
      <c s="1" r="E1821"/>
      <c s="1" r="F1821"/>
      <c s="1" r="G1821"/>
      <c s="1" r="H1821"/>
      <c s="1" r="I1821"/>
      <c t="s" s="5" r="J1821">
        <v>66</v>
      </c>
      <c s="1" r="K1821"/>
      <c t="s" s="5" r="L1821">
        <v>67</v>
      </c>
      <c t="s" s="5" r="M1821">
        <v>97</v>
      </c>
      <c t="s" s="5" r="N1821">
        <v>292</v>
      </c>
      <c t="s" s="5" r="O1821">
        <v>236</v>
      </c>
      <c t="s" s="5" r="P1821">
        <v>138</v>
      </c>
      <c t="s" s="5" r="Q1821">
        <v>72</v>
      </c>
      <c t="s" s="5" r="R1821">
        <v>73</v>
      </c>
      <c t="s" s="5" r="S1821">
        <v>103</v>
      </c>
      <c s="4" r="T1821">
        <v>4</v>
      </c>
      <c s="4" r="U1821">
        <v>1</v>
      </c>
      <c s="4" r="V1821">
        <v>2</v>
      </c>
      <c s="4" r="W1821">
        <v>3</v>
      </c>
      <c s="4" r="X1821">
        <v>6</v>
      </c>
      <c s="4" r="Y1821">
        <v>5</v>
      </c>
      <c s="4" r="Z1821">
        <v>7</v>
      </c>
      <c t="s" s="5" r="AA1821">
        <v>240</v>
      </c>
      <c s="1" r="AB1821"/>
      <c t="s" s="5" r="AC1821">
        <v>63</v>
      </c>
      <c t="s" s="5" r="AD1821">
        <v>52</v>
      </c>
      <c s="1" r="AE1821"/>
      <c s="1" r="AF1821"/>
      <c s="1" r="AG1821"/>
      <c s="1" r="AH1821"/>
      <c s="1" r="AI1821"/>
      <c s="1" r="AJ1821"/>
      <c s="1" r="AK1821"/>
      <c s="1" r="AL1821"/>
      <c s="1" r="AM1821"/>
      <c s="1" r="AN1821"/>
      <c s="1" r="AO1821"/>
      <c s="1" r="AP1821"/>
      <c s="1" r="AQ1821"/>
      <c s="1" r="AR1821"/>
      <c t="s" s="5" r="AS1821">
        <v>172</v>
      </c>
      <c t="s" s="5" r="AT1821">
        <v>164</v>
      </c>
      <c t="s" s="5" r="AU1821">
        <v>79</v>
      </c>
      <c s="1" r="AV1821"/>
      <c s="1" r="AW1821"/>
      <c s="1" r="AX1821"/>
      <c s="1" r="AY1821"/>
      <c s="1" r="AZ1821"/>
      <c s="1" r="BA1821"/>
      <c s="1" r="BB1821"/>
      <c s="1" r="BC1821"/>
      <c s="1" r="BD1821"/>
      <c s="1" r="BE1821"/>
      <c s="1" r="BF1821"/>
      <c t="s" s="5" r="BG1821">
        <v>80</v>
      </c>
      <c s="1" r="BH1821"/>
      <c s="1" r="BI1821"/>
      <c s="1" r="BJ1821"/>
      <c s="1" r="BK1821"/>
      <c s="1" r="BL1821"/>
      <c s="1" r="BM1821"/>
      <c s="1" r="BN1821"/>
      <c s="1" r="BO1821"/>
      <c s="1" r="BP1821"/>
      <c s="1" r="BQ1821"/>
      <c t="s" s="5" r="BR1821">
        <v>60</v>
      </c>
      <c t="s" s="5" r="BS1821">
        <v>223</v>
      </c>
      <c t="s" s="5" r="BT1821">
        <v>187</v>
      </c>
      <c t="s" s="5" r="BU1821">
        <v>82</v>
      </c>
      <c t="s" s="5" r="BV1821">
        <v>146</v>
      </c>
      <c t="s" s="5" r="BW1821">
        <v>110</v>
      </c>
      <c t="s" s="5" r="BX1821">
        <v>85</v>
      </c>
      <c s="1" r="BY1821"/>
      <c s="1" r="BZ1821"/>
      <c s="1" r="CA1821"/>
      <c s="1" r="CB1821"/>
      <c s="1" r="CC1821"/>
      <c s="1" r="CD1821"/>
      <c s="1" r="CE1821"/>
      <c s="1" r="CF1821"/>
      <c s="1" r="CG1821"/>
      <c s="1" r="CH1821"/>
      <c s="1" r="CI1821"/>
      <c s="1" r="CJ1821"/>
      <c s="1" r="CK1821"/>
      <c s="5" r="CL1821"/>
      <c s="5" r="CM1821"/>
      <c t="s" s="5" r="CN1821">
        <v>123</v>
      </c>
      <c t="s" s="5" r="CO1821">
        <v>87</v>
      </c>
      <c s="5" r="CP1821"/>
      <c t="s" s="5" r="CQ1821">
        <v>88</v>
      </c>
      <c t="s" s="5" r="CR1821">
        <v>89</v>
      </c>
      <c t="s" s="5" r="CS1821">
        <v>90</v>
      </c>
      <c t="s" s="5" r="CT1821">
        <v>91</v>
      </c>
      <c t="s" s="5" r="CU1821">
        <v>154</v>
      </c>
      <c s="5" r="CV1821"/>
      <c t="s" s="5" r="CW1821">
        <v>228</v>
      </c>
      <c s="5" r="CX1821"/>
      <c s="5" r="CY1821"/>
      <c s="5" r="CZ1821"/>
      <c s="5" r="DA1821"/>
      <c s="5" r="DB1821"/>
      <c s="5" r="DC1821"/>
      <c s="5" r="DD1821"/>
      <c s="5" r="DE1821"/>
      <c s="5" r="DF1821"/>
      <c t="s" s="5" r="DG1821">
        <v>124</v>
      </c>
      <c s="5" r="DH1821"/>
      <c s="5" r="DI1821"/>
      <c s="5" r="DJ1821"/>
      <c s="5" r="DK1821"/>
      <c s="5" r="DL1821"/>
      <c s="5" r="DM1821"/>
      <c s="5" r="DN1821"/>
      <c s="5" r="DO1821"/>
      <c s="5" r="DP1821"/>
      <c s="5" r="DQ1821"/>
      <c s="5" r="DR1821"/>
      <c s="5" r="DS1821"/>
      <c s="5" r="DT1821"/>
      <c s="5" r="DU1821"/>
      <c s="5" r="DV1821"/>
      <c s="5" r="DW1821"/>
      <c s="5" r="DX1821"/>
      <c t="s" s="5" r="DY1821">
        <v>355</v>
      </c>
      <c t="s" s="5" r="DZ1821">
        <v>403</v>
      </c>
      <c t="s" s="5" r="EA1821">
        <v>115</v>
      </c>
    </row>
    <row r="1822">
      <c t="s" s="5" r="A1822">
        <v>47</v>
      </c>
      <c t="s" s="5" r="B1822">
        <v>102</v>
      </c>
      <c s="1" r="C1822"/>
      <c s="1" r="D1822"/>
      <c s="1" r="E1822"/>
      <c s="1" r="F1822"/>
      <c s="1" r="G1822"/>
      <c s="1" r="H1822"/>
      <c s="1" r="I1822"/>
      <c t="s" s="5" r="J1822">
        <v>50</v>
      </c>
      <c t="s" s="5" r="K1822">
        <v>238</v>
      </c>
      <c t="s" s="5" r="L1822">
        <v>52</v>
      </c>
      <c t="s" s="5" r="M1822">
        <v>136</v>
      </c>
      <c t="s" s="5" r="N1822">
        <v>69</v>
      </c>
      <c t="s" s="5" r="O1822">
        <v>298</v>
      </c>
      <c t="s" s="5" r="P1822">
        <v>55</v>
      </c>
      <c t="s" s="5" r="Q1822">
        <v>118</v>
      </c>
      <c t="s" s="5" r="R1822">
        <v>54</v>
      </c>
      <c t="s" s="5" r="S1822">
        <v>103</v>
      </c>
      <c s="4" r="T1822">
        <v>3</v>
      </c>
      <c s="4" r="U1822">
        <v>6</v>
      </c>
      <c s="4" r="V1822">
        <v>5</v>
      </c>
      <c s="4" r="W1822">
        <v>1</v>
      </c>
      <c s="4" r="X1822">
        <v>7</v>
      </c>
      <c s="4" r="Y1822">
        <v>4</v>
      </c>
      <c s="4" r="Z1822">
        <v>2</v>
      </c>
      <c t="s" s="5" r="AA1822">
        <v>176</v>
      </c>
      <c s="1" r="AB1822"/>
      <c t="s" s="5" r="AC1822">
        <v>52</v>
      </c>
      <c t="s" s="5" r="AD1822">
        <v>52</v>
      </c>
      <c s="1" r="AE1822"/>
      <c s="1" r="AF1822"/>
      <c s="1" r="AG1822"/>
      <c s="1" r="AH1822"/>
      <c s="1" r="AI1822"/>
      <c s="1" r="AJ1822"/>
      <c s="1" r="AK1822"/>
      <c s="1" r="AL1822"/>
      <c s="1" r="AM1822"/>
      <c s="1" r="AN1822"/>
      <c s="1" r="AO1822"/>
      <c s="1" r="AP1822"/>
      <c s="1" r="AQ1822"/>
      <c s="1" r="AR1822"/>
      <c t="s" s="5" r="AS1822">
        <v>52</v>
      </c>
      <c t="s" s="5" r="AT1822">
        <v>52</v>
      </c>
      <c t="s" s="5" r="AU1822">
        <v>54</v>
      </c>
      <c t="s" s="5" r="AV1822">
        <v>52</v>
      </c>
      <c s="1" r="AW1822"/>
      <c s="1" r="AX1822"/>
      <c s="1" r="AY1822"/>
      <c s="1" r="AZ1822"/>
      <c s="1" r="BA1822"/>
      <c s="1" r="BB1822"/>
      <c s="1" r="BC1822"/>
      <c s="1" r="BD1822"/>
      <c s="1" r="BE1822"/>
      <c s="1" r="BF1822"/>
      <c t="s" s="5" r="BG1822">
        <v>120</v>
      </c>
      <c s="1" r="BH1822"/>
      <c s="1" r="BI1822"/>
      <c s="1" r="BJ1822"/>
      <c s="1" r="BK1822"/>
      <c s="1" r="BL1822"/>
      <c s="1" r="BM1822"/>
      <c s="1" r="BN1822"/>
      <c s="1" r="BO1822"/>
      <c s="1" r="BP1822"/>
      <c s="1" r="BQ1822"/>
      <c t="s" s="5" r="BR1822">
        <v>60</v>
      </c>
      <c t="s" s="5" r="BS1822">
        <v>168</v>
      </c>
      <c t="s" s="5" r="BT1822">
        <v>108</v>
      </c>
      <c t="s" s="5" r="BU1822">
        <v>82</v>
      </c>
      <c t="s" s="5" r="BV1822">
        <v>146</v>
      </c>
      <c t="s" s="5" r="BW1822">
        <v>207</v>
      </c>
      <c t="s" s="5" r="BX1822">
        <v>54</v>
      </c>
      <c t="s" s="5" r="BY1822">
        <v>85</v>
      </c>
      <c s="1" r="BZ1822"/>
      <c s="1" r="CA1822"/>
      <c s="1" r="CB1822"/>
      <c s="1" r="CC1822"/>
      <c s="1" r="CD1822"/>
      <c s="1" r="CE1822"/>
      <c s="1" r="CF1822"/>
      <c s="1" r="CG1822"/>
      <c s="1" r="CH1822"/>
      <c s="1" r="CI1822"/>
      <c s="1" r="CJ1822"/>
      <c s="1" r="CK1822"/>
      <c s="5" r="CL1822"/>
      <c s="5" r="CM1822"/>
      <c s="5" r="CN1822"/>
      <c s="5" r="CO1822"/>
      <c s="5" r="CP1822"/>
      <c s="5" r="CQ1822"/>
      <c s="5" r="CR1822"/>
      <c s="5" r="CS1822"/>
      <c s="5" r="CT1822"/>
      <c s="5" r="CU1822"/>
      <c s="5" r="CV1822"/>
      <c s="5" r="CW1822"/>
      <c s="5" r="CX1822"/>
      <c s="5" r="CY1822"/>
      <c s="5" r="CZ1822"/>
      <c s="5" r="DA1822"/>
      <c s="5" r="DB1822"/>
      <c s="5" r="DC1822"/>
      <c t="s" s="5" r="DD1822">
        <v>62</v>
      </c>
      <c s="5" r="DE1822"/>
      <c s="5" r="DF1822"/>
      <c s="5" r="DG1822"/>
      <c s="5" r="DH1822"/>
      <c s="5" r="DI1822"/>
      <c s="5" r="DJ1822"/>
      <c s="5" r="DK1822"/>
      <c s="5" r="DL1822"/>
      <c s="5" r="DM1822"/>
      <c s="5" r="DN1822"/>
      <c s="5" r="DO1822"/>
      <c s="5" r="DP1822"/>
      <c s="5" r="DQ1822"/>
      <c s="5" r="DR1822"/>
      <c s="5" r="DS1822"/>
      <c s="5" r="DT1822"/>
      <c s="5" r="DU1822"/>
      <c s="5" r="DV1822"/>
      <c s="5" r="DW1822"/>
      <c t="s" s="5" r="DX1822">
        <v>62</v>
      </c>
      <c t="s" s="5" r="DY1822">
        <v>125</v>
      </c>
      <c t="s" s="5" r="DZ1822">
        <v>52</v>
      </c>
      <c t="s" s="5" r="EA1822">
        <v>115</v>
      </c>
    </row>
    <row r="1823">
      <c t="s" s="5" r="A1823">
        <v>116</v>
      </c>
      <c t="s" s="5" r="B1823">
        <v>200</v>
      </c>
      <c s="1" r="C1823"/>
      <c s="1" r="D1823"/>
      <c s="1" r="E1823"/>
      <c s="1" r="F1823"/>
      <c s="1" r="G1823"/>
      <c s="1" r="H1823"/>
      <c s="1" r="I1823"/>
      <c s="1" r="J1823"/>
      <c t="s" s="5" r="K1823">
        <v>238</v>
      </c>
      <c t="s" s="5" r="L1823">
        <v>67</v>
      </c>
      <c t="s" s="5" r="M1823">
        <v>53</v>
      </c>
      <c t="s" s="5" r="N1823">
        <v>127</v>
      </c>
      <c t="s" s="5" r="O1823">
        <v>265</v>
      </c>
      <c t="s" s="5" r="P1823">
        <v>55</v>
      </c>
      <c t="s" s="5" r="Q1823">
        <v>72</v>
      </c>
      <c t="s" s="5" r="R1823">
        <v>99</v>
      </c>
      <c s="1" r="S1823"/>
      <c s="4" r="T1823">
        <v>2</v>
      </c>
      <c s="4" r="U1823">
        <v>3</v>
      </c>
      <c s="4" r="V1823">
        <v>1</v>
      </c>
      <c s="4" r="W1823">
        <v>5</v>
      </c>
      <c s="4" r="X1823">
        <v>4</v>
      </c>
      <c s="4" r="Y1823">
        <v>7</v>
      </c>
      <c s="4" r="Z1823">
        <v>6</v>
      </c>
      <c t="s" s="5" r="AA1823">
        <v>243</v>
      </c>
      <c s="1" r="AB1823"/>
      <c t="s" s="5" r="AC1823">
        <v>177</v>
      </c>
      <c t="s" s="5" r="AD1823">
        <v>52</v>
      </c>
      <c s="1" r="AE1823"/>
      <c s="1" r="AF1823"/>
      <c s="1" r="AG1823"/>
      <c s="1" r="AH1823"/>
      <c s="1" r="AI1823"/>
      <c s="1" r="AJ1823"/>
      <c s="1" r="AK1823"/>
      <c s="1" r="AL1823"/>
      <c s="1" r="AM1823"/>
      <c s="1" r="AN1823"/>
      <c s="1" r="AO1823"/>
      <c s="1" r="AP1823"/>
      <c s="1" r="AQ1823"/>
      <c s="1" r="AR1823"/>
      <c t="s" s="5" r="AS1823">
        <v>119</v>
      </c>
      <c s="1" r="AT1823"/>
      <c t="s" s="5" r="AU1823">
        <v>130</v>
      </c>
      <c t="s" s="5" r="AV1823">
        <v>165</v>
      </c>
      <c s="1" r="AW1823"/>
      <c s="1" r="AX1823"/>
      <c s="1" r="AY1823"/>
      <c s="1" r="AZ1823"/>
      <c s="1" r="BA1823"/>
      <c s="1" r="BB1823"/>
      <c s="1" r="BC1823"/>
      <c s="1" r="BD1823"/>
      <c s="1" r="BE1823"/>
      <c s="1" r="BF1823"/>
      <c t="s" s="5" r="BG1823">
        <v>120</v>
      </c>
      <c s="1" r="BH1823"/>
      <c s="1" r="BI1823"/>
      <c s="1" r="BJ1823"/>
      <c s="1" r="BK1823"/>
      <c s="1" r="BL1823"/>
      <c s="1" r="BM1823"/>
      <c s="1" r="BN1823"/>
      <c s="1" r="BO1823"/>
      <c s="1" r="BP1823"/>
      <c s="1" r="BQ1823"/>
      <c t="s" s="5" r="BR1823">
        <v>106</v>
      </c>
      <c t="s" s="5" r="BS1823">
        <v>151</v>
      </c>
      <c s="1" r="BT1823"/>
      <c t="s" s="5" r="BU1823">
        <v>82</v>
      </c>
      <c t="s" s="5" r="BV1823">
        <v>146</v>
      </c>
      <c t="s" s="5" r="BW1823">
        <v>239</v>
      </c>
      <c t="s" s="5" r="BX1823">
        <v>85</v>
      </c>
      <c t="s" s="5" r="BY1823">
        <v>85</v>
      </c>
      <c s="1" r="BZ1823"/>
      <c s="1" r="CA1823"/>
      <c s="1" r="CB1823"/>
      <c s="1" r="CC1823"/>
      <c s="1" r="CD1823"/>
      <c s="1" r="CE1823"/>
      <c s="1" r="CF1823"/>
      <c s="1" r="CG1823"/>
      <c s="1" r="CH1823"/>
      <c s="1" r="CI1823"/>
      <c s="1" r="CJ1823"/>
      <c s="1" r="CK1823"/>
      <c t="s" s="5" r="CL1823">
        <v>86</v>
      </c>
      <c s="5" r="CM1823"/>
      <c t="s" s="5" r="CN1823">
        <v>123</v>
      </c>
      <c s="5" r="CO1823"/>
      <c t="s" s="5" r="CP1823">
        <v>193</v>
      </c>
      <c t="s" s="5" r="CQ1823">
        <v>88</v>
      </c>
      <c t="s" s="5" r="CR1823">
        <v>89</v>
      </c>
      <c t="s" s="5" r="CS1823">
        <v>90</v>
      </c>
      <c s="5" r="CT1823"/>
      <c s="5" r="CU1823"/>
      <c s="5" r="CV1823"/>
      <c s="5" r="CW1823"/>
      <c s="5" r="CX1823"/>
      <c s="5" r="CY1823"/>
      <c s="5" r="CZ1823"/>
      <c s="5" r="DA1823"/>
      <c t="s" s="5" r="DB1823">
        <v>213</v>
      </c>
      <c t="s" s="5" r="DC1823">
        <v>169</v>
      </c>
      <c s="5" r="DD1823"/>
      <c t="s" s="5" r="DE1823">
        <v>92</v>
      </c>
      <c s="5" r="DF1823"/>
      <c t="s" s="5" r="DG1823">
        <v>124</v>
      </c>
      <c s="5" r="DH1823"/>
      <c t="s" s="5" r="DI1823">
        <v>113</v>
      </c>
      <c t="s" s="5" r="DJ1823">
        <v>214</v>
      </c>
      <c s="5" r="DK1823"/>
      <c s="5" r="DL1823"/>
      <c s="5" r="DM1823"/>
      <c s="5" r="DN1823"/>
      <c s="5" r="DO1823"/>
      <c s="5" r="DP1823"/>
      <c s="5" r="DQ1823"/>
      <c s="5" r="DR1823"/>
      <c s="5" r="DS1823"/>
      <c s="5" r="DT1823"/>
      <c s="5" r="DU1823"/>
      <c s="5" r="DV1823"/>
      <c s="5" r="DW1823"/>
      <c s="5" r="DX1823"/>
      <c t="s" s="5" r="DY1823">
        <v>125</v>
      </c>
      <c t="s" s="5" r="DZ1823">
        <v>170</v>
      </c>
      <c t="s" s="5" r="EA1823">
        <v>132</v>
      </c>
    </row>
    <row r="1824">
      <c t="s" s="5" r="A1824">
        <v>116</v>
      </c>
      <c t="s" s="5" r="B1824">
        <v>102</v>
      </c>
      <c s="1" r="C1824"/>
      <c s="1" r="D1824"/>
      <c s="1" r="E1824"/>
      <c s="1" r="F1824"/>
      <c s="1" r="G1824"/>
      <c s="1" r="H1824"/>
      <c s="1" r="I1824"/>
      <c t="s" s="5" r="J1824">
        <v>66</v>
      </c>
      <c s="1" r="K1824"/>
      <c t="s" s="5" r="L1824">
        <v>67</v>
      </c>
      <c t="s" s="5" r="M1824">
        <v>97</v>
      </c>
      <c t="s" s="5" r="N1824">
        <v>127</v>
      </c>
      <c t="s" s="5" r="O1824">
        <v>202</v>
      </c>
      <c t="s" s="5" r="P1824">
        <v>55</v>
      </c>
      <c t="s" s="5" r="Q1824">
        <v>72</v>
      </c>
      <c t="s" s="5" r="R1824">
        <v>73</v>
      </c>
      <c t="s" s="5" r="S1824">
        <v>103</v>
      </c>
      <c s="4" r="T1824">
        <v>2</v>
      </c>
      <c s="4" r="U1824">
        <v>5</v>
      </c>
      <c s="4" r="V1824">
        <v>6</v>
      </c>
      <c s="4" r="W1824">
        <v>1</v>
      </c>
      <c s="4" r="X1824">
        <v>4</v>
      </c>
      <c s="4" r="Y1824">
        <v>7</v>
      </c>
      <c s="4" r="Z1824">
        <v>3</v>
      </c>
      <c t="s" s="5" r="AA1824">
        <v>198</v>
      </c>
      <c s="1" r="AB1824"/>
      <c t="s" s="5" r="AC1824">
        <v>180</v>
      </c>
      <c t="s" s="5" r="AD1824">
        <v>75</v>
      </c>
      <c s="5" r="AE1824"/>
      <c s="5" r="AF1824"/>
      <c s="5" r="AG1824"/>
      <c s="5" r="AH1824"/>
      <c s="5" r="AI1824"/>
      <c s="5" r="AJ1824"/>
      <c t="s" s="5" r="AK1824">
        <v>76</v>
      </c>
      <c s="5" r="AL1824"/>
      <c s="5" r="AM1824"/>
      <c s="5" r="AN1824"/>
      <c s="5" r="AO1824"/>
      <c s="5" r="AP1824"/>
      <c s="5" r="AQ1824"/>
      <c s="5" r="AR1824"/>
      <c t="s" s="5" r="AS1824">
        <v>163</v>
      </c>
      <c t="s" s="5" r="AT1824">
        <v>164</v>
      </c>
      <c t="s" s="5" r="AU1824">
        <v>130</v>
      </c>
      <c s="1" r="AV1824"/>
      <c s="1" r="AW1824"/>
      <c s="1" r="AX1824"/>
      <c s="1" r="AY1824"/>
      <c s="1" r="AZ1824"/>
      <c s="1" r="BA1824"/>
      <c s="1" r="BB1824"/>
      <c s="1" r="BC1824"/>
      <c s="1" r="BD1824"/>
      <c s="1" r="BE1824"/>
      <c s="1" r="BF1824"/>
      <c t="s" s="5" r="BG1824">
        <v>120</v>
      </c>
      <c s="1" r="BH1824"/>
      <c s="1" r="BI1824"/>
      <c s="1" r="BJ1824"/>
      <c s="1" r="BK1824"/>
      <c s="1" r="BL1824"/>
      <c s="1" r="BM1824"/>
      <c s="1" r="BN1824"/>
      <c s="1" r="BO1824"/>
      <c s="1" r="BP1824"/>
      <c s="1" r="BQ1824"/>
      <c t="s" s="5" r="BR1824">
        <v>79</v>
      </c>
      <c t="s" s="5" r="BS1824">
        <v>278</v>
      </c>
      <c t="s" s="5" r="BT1824">
        <v>108</v>
      </c>
      <c t="s" s="5" r="BU1824">
        <v>82</v>
      </c>
      <c t="s" s="5" r="BV1824">
        <v>122</v>
      </c>
      <c t="s" s="5" r="BW1824">
        <v>147</v>
      </c>
      <c t="s" s="5" r="BX1824">
        <v>85</v>
      </c>
      <c s="1" r="BY1824"/>
      <c s="1" r="BZ1824"/>
      <c s="1" r="CA1824"/>
      <c s="1" r="CB1824"/>
      <c s="1" r="CC1824"/>
      <c s="1" r="CD1824"/>
      <c s="1" r="CE1824"/>
      <c s="1" r="CF1824"/>
      <c s="1" r="CG1824"/>
      <c s="1" r="CH1824"/>
      <c s="1" r="CI1824"/>
      <c s="1" r="CJ1824"/>
      <c s="1" r="CK1824"/>
      <c t="s" s="5" r="CL1824">
        <v>86</v>
      </c>
      <c s="5" r="CM1824"/>
      <c t="s" s="5" r="CN1824">
        <v>123</v>
      </c>
      <c t="s" s="5" r="CO1824">
        <v>87</v>
      </c>
      <c s="5" r="CP1824"/>
      <c t="s" s="5" r="CQ1824">
        <v>88</v>
      </c>
      <c t="s" s="5" r="CR1824">
        <v>89</v>
      </c>
      <c t="s" s="5" r="CS1824">
        <v>90</v>
      </c>
      <c t="s" s="5" r="CT1824">
        <v>91</v>
      </c>
      <c t="s" s="5" r="CU1824">
        <v>154</v>
      </c>
      <c s="5" r="CV1824"/>
      <c s="5" r="CW1824"/>
      <c s="5" r="CX1824"/>
      <c s="5" r="CY1824"/>
      <c s="5" r="CZ1824"/>
      <c s="5" r="DA1824"/>
      <c s="5" r="DB1824"/>
      <c s="5" r="DC1824"/>
      <c s="5" r="DD1824"/>
      <c t="s" s="5" r="DE1824">
        <v>92</v>
      </c>
      <c s="5" r="DF1824"/>
      <c t="s" s="5" r="DG1824">
        <v>124</v>
      </c>
      <c t="s" s="5" r="DH1824">
        <v>112</v>
      </c>
      <c t="s" s="5" r="DI1824">
        <v>113</v>
      </c>
      <c s="5" r="DJ1824"/>
      <c t="s" s="5" r="DK1824">
        <v>93</v>
      </c>
      <c s="5" r="DL1824"/>
      <c s="5" r="DM1824"/>
      <c t="s" s="5" r="DN1824">
        <v>156</v>
      </c>
      <c s="5" r="DO1824"/>
      <c s="5" r="DP1824"/>
      <c s="5" r="DQ1824"/>
      <c s="5" r="DR1824"/>
      <c s="5" r="DS1824"/>
      <c s="5" r="DT1824"/>
      <c s="5" r="DU1824"/>
      <c s="5" r="DV1824"/>
      <c s="5" r="DW1824"/>
      <c s="5" r="DX1824"/>
      <c t="s" s="5" r="DY1824">
        <v>125</v>
      </c>
      <c t="s" s="5" r="DZ1824">
        <v>63</v>
      </c>
      <c t="s" s="5" r="EA1824">
        <v>148</v>
      </c>
    </row>
    <row r="1825">
      <c t="s" s="5" r="A1825">
        <v>116</v>
      </c>
      <c t="s" s="5" r="B1825">
        <v>200</v>
      </c>
      <c s="1" r="C1825"/>
      <c s="1" r="D1825"/>
      <c s="1" r="E1825"/>
      <c s="1" r="F1825"/>
      <c s="1" r="G1825"/>
      <c s="1" r="H1825"/>
      <c s="1" r="I1825"/>
      <c s="1" r="J1825"/>
      <c t="s" s="5" r="K1825">
        <v>51</v>
      </c>
      <c t="s" s="5" r="L1825">
        <v>271</v>
      </c>
      <c t="s" s="5" r="M1825">
        <v>136</v>
      </c>
      <c t="s" s="5" r="N1825">
        <v>235</v>
      </c>
      <c t="s" s="5" r="O1825">
        <v>236</v>
      </c>
      <c t="s" s="5" r="P1825">
        <v>55</v>
      </c>
      <c t="s" s="5" r="Q1825">
        <v>72</v>
      </c>
      <c t="s" s="5" r="R1825">
        <v>99</v>
      </c>
      <c t="s" s="5" r="S1825">
        <v>74</v>
      </c>
      <c s="4" r="T1825">
        <v>6</v>
      </c>
      <c s="4" r="U1825">
        <v>3</v>
      </c>
      <c s="4" r="V1825">
        <v>4</v>
      </c>
      <c s="4" r="W1825">
        <v>1</v>
      </c>
      <c s="4" r="X1825">
        <v>5</v>
      </c>
      <c s="4" r="Y1825">
        <v>7</v>
      </c>
      <c s="4" r="Z1825">
        <v>2</v>
      </c>
      <c t="s" s="5" r="AA1825">
        <v>243</v>
      </c>
      <c s="1" r="AB1825"/>
      <c t="s" s="5" r="AC1825">
        <v>63</v>
      </c>
      <c t="s" s="5" r="AD1825">
        <v>75</v>
      </c>
      <c s="5" r="AE1825"/>
      <c s="5" r="AF1825"/>
      <c s="5" r="AG1825"/>
      <c s="5" r="AH1825"/>
      <c s="5" r="AI1825"/>
      <c s="5" r="AJ1825"/>
      <c s="5" r="AK1825"/>
      <c s="5" r="AL1825"/>
      <c s="5" r="AM1825"/>
      <c s="5" r="AN1825"/>
      <c t="s" s="5" r="AO1825">
        <v>225</v>
      </c>
      <c s="5" r="AP1825"/>
      <c s="5" r="AQ1825"/>
      <c s="5" r="AR1825"/>
      <c t="s" s="5" r="AS1825">
        <v>52</v>
      </c>
      <c t="s" s="5" r="AT1825">
        <v>164</v>
      </c>
      <c t="s" s="5" r="AU1825">
        <v>79</v>
      </c>
      <c t="s" s="5" r="AV1825">
        <v>165</v>
      </c>
      <c s="1" r="AW1825"/>
      <c s="1" r="AX1825"/>
      <c s="1" r="AY1825"/>
      <c s="1" r="AZ1825"/>
      <c s="1" r="BA1825"/>
      <c s="1" r="BB1825"/>
      <c s="1" r="BC1825"/>
      <c s="1" r="BD1825"/>
      <c s="1" r="BE1825"/>
      <c s="1" r="BF1825"/>
      <c t="s" s="5" r="BG1825">
        <v>166</v>
      </c>
      <c s="5" r="BH1825"/>
      <c s="5" r="BI1825"/>
      <c s="5" r="BJ1825"/>
      <c s="5" r="BK1825"/>
      <c s="5" r="BL1825"/>
      <c t="s" s="5" r="BM1825">
        <v>167</v>
      </c>
      <c s="5" r="BN1825"/>
      <c t="s" s="5" r="BO1825">
        <v>317</v>
      </c>
      <c s="5" r="BP1825"/>
      <c s="5" r="BQ1825"/>
      <c t="s" s="5" r="BR1825">
        <v>79</v>
      </c>
      <c t="s" s="5" r="BS1825">
        <v>151</v>
      </c>
      <c t="s" s="5" r="BT1825">
        <v>108</v>
      </c>
      <c t="s" s="5" r="BU1825">
        <v>82</v>
      </c>
      <c t="s" s="5" r="BV1825">
        <v>146</v>
      </c>
      <c t="s" s="5" r="BW1825">
        <v>110</v>
      </c>
      <c t="s" s="5" r="BX1825">
        <v>85</v>
      </c>
      <c t="s" s="5" r="BY1825">
        <v>85</v>
      </c>
      <c s="1" r="BZ1825"/>
      <c s="1" r="CA1825"/>
      <c s="1" r="CB1825"/>
      <c s="1" r="CC1825"/>
      <c s="1" r="CD1825"/>
      <c s="1" r="CE1825"/>
      <c s="1" r="CF1825"/>
      <c s="1" r="CG1825"/>
      <c s="1" r="CH1825"/>
      <c s="1" r="CI1825"/>
      <c s="1" r="CJ1825"/>
      <c s="1" r="CK1825"/>
      <c t="s" s="5" r="CL1825">
        <v>86</v>
      </c>
      <c t="s" s="5" r="CM1825">
        <v>251</v>
      </c>
      <c t="s" s="5" r="CN1825">
        <v>123</v>
      </c>
      <c t="s" s="5" r="CO1825">
        <v>87</v>
      </c>
      <c s="5" r="CP1825"/>
      <c t="s" s="5" r="CQ1825">
        <v>88</v>
      </c>
      <c t="s" s="5" r="CR1825">
        <v>89</v>
      </c>
      <c s="5" r="CS1825"/>
      <c s="5" r="CT1825"/>
      <c s="5" r="CU1825"/>
      <c s="5" r="CV1825"/>
      <c s="5" r="CW1825"/>
      <c s="5" r="CX1825"/>
      <c s="5" r="CY1825"/>
      <c s="5" r="CZ1825"/>
      <c s="5" r="DA1825"/>
      <c s="5" r="DB1825"/>
      <c s="5" r="DC1825"/>
      <c s="5" r="DD1825"/>
      <c t="s" s="5" r="DE1825">
        <v>92</v>
      </c>
      <c s="5" r="DF1825"/>
      <c t="s" s="5" r="DG1825">
        <v>124</v>
      </c>
      <c t="s" s="5" r="DH1825">
        <v>112</v>
      </c>
      <c t="s" s="5" r="DI1825">
        <v>113</v>
      </c>
      <c s="5" r="DJ1825"/>
      <c s="5" r="DK1825"/>
      <c s="5" r="DL1825"/>
      <c s="5" r="DM1825"/>
      <c s="5" r="DN1825"/>
      <c s="5" r="DO1825"/>
      <c s="5" r="DP1825"/>
      <c s="5" r="DQ1825"/>
      <c s="5" r="DR1825"/>
      <c s="5" r="DS1825"/>
      <c s="5" r="DT1825"/>
      <c s="5" r="DU1825"/>
      <c s="5" r="DV1825"/>
      <c s="5" r="DW1825"/>
      <c s="5" r="DX1825"/>
      <c t="s" s="5" r="DY1825">
        <v>125</v>
      </c>
      <c t="s" s="5" r="DZ1825">
        <v>180</v>
      </c>
      <c t="s" s="5" r="EA1825">
        <v>234</v>
      </c>
    </row>
    <row r="1826">
      <c t="s" s="5" r="A1826">
        <v>116</v>
      </c>
      <c t="s" s="5" r="B1826">
        <v>102</v>
      </c>
      <c s="1" r="C1826"/>
      <c s="1" r="D1826"/>
      <c s="1" r="E1826"/>
      <c s="1" r="F1826"/>
      <c s="1" r="G1826"/>
      <c s="1" r="H1826"/>
      <c s="1" r="I1826"/>
      <c t="s" s="5" r="J1826">
        <v>66</v>
      </c>
      <c s="1" r="K1826"/>
      <c t="s" s="5" r="L1826">
        <v>67</v>
      </c>
      <c t="s" s="5" r="M1826">
        <v>97</v>
      </c>
      <c t="s" s="5" r="N1826">
        <v>69</v>
      </c>
      <c t="s" s="5" r="O1826">
        <v>70</v>
      </c>
      <c t="s" s="5" r="P1826">
        <v>117</v>
      </c>
      <c t="s" s="5" r="Q1826">
        <v>72</v>
      </c>
      <c t="s" s="5" r="R1826">
        <v>73</v>
      </c>
      <c t="s" s="5" r="S1826">
        <v>74</v>
      </c>
      <c s="4" r="T1826">
        <v>4</v>
      </c>
      <c s="4" r="U1826">
        <v>1</v>
      </c>
      <c s="4" r="V1826">
        <v>5</v>
      </c>
      <c s="4" r="W1826">
        <v>3</v>
      </c>
      <c s="4" r="X1826">
        <v>2</v>
      </c>
      <c s="4" r="Y1826">
        <v>7</v>
      </c>
      <c s="4" r="Z1826">
        <v>6</v>
      </c>
      <c t="s" s="5" r="AA1826">
        <v>104</v>
      </c>
      <c s="1" r="AB1826"/>
      <c t="s" s="5" r="AC1826">
        <v>63</v>
      </c>
      <c t="s" s="5" r="AD1826">
        <v>75</v>
      </c>
      <c s="5" r="AE1826"/>
      <c s="5" r="AF1826"/>
      <c s="5" r="AG1826"/>
      <c s="5" r="AH1826"/>
      <c s="5" r="AI1826"/>
      <c s="5" r="AJ1826"/>
      <c t="s" s="5" r="AK1826">
        <v>76</v>
      </c>
      <c s="5" r="AL1826"/>
      <c s="5" r="AM1826"/>
      <c s="5" r="AN1826"/>
      <c s="5" r="AO1826"/>
      <c s="5" r="AP1826"/>
      <c s="5" r="AQ1826"/>
      <c s="5" r="AR1826"/>
      <c t="s" s="5" r="AS1826">
        <v>77</v>
      </c>
      <c t="s" s="5" r="AT1826">
        <v>78</v>
      </c>
      <c t="s" s="5" r="AU1826">
        <v>130</v>
      </c>
      <c s="1" r="AV1826"/>
      <c s="1" r="AW1826"/>
      <c s="1" r="AX1826"/>
      <c s="1" r="AY1826"/>
      <c s="1" r="AZ1826"/>
      <c s="1" r="BA1826"/>
      <c s="1" r="BB1826"/>
      <c s="1" r="BC1826"/>
      <c s="1" r="BD1826"/>
      <c s="1" r="BE1826"/>
      <c s="1" r="BF1826"/>
      <c t="s" s="5" r="BG1826">
        <v>80</v>
      </c>
      <c s="1" r="BH1826"/>
      <c s="1" r="BI1826"/>
      <c s="1" r="BJ1826"/>
      <c s="1" r="BK1826"/>
      <c s="1" r="BL1826"/>
      <c s="1" r="BM1826"/>
      <c s="1" r="BN1826"/>
      <c s="1" r="BO1826"/>
      <c s="1" r="BP1826"/>
      <c s="1" r="BQ1826"/>
      <c t="s" s="5" r="BR1826">
        <v>106</v>
      </c>
      <c t="s" s="5" r="BS1826">
        <v>61</v>
      </c>
      <c t="s" s="5" r="BT1826">
        <v>108</v>
      </c>
      <c t="s" s="5" r="BU1826">
        <v>85</v>
      </c>
      <c t="s" s="5" r="BV1826">
        <v>122</v>
      </c>
      <c t="s" s="5" r="BW1826">
        <v>147</v>
      </c>
      <c t="s" s="5" r="BX1826">
        <v>188</v>
      </c>
      <c s="1" r="BY1826"/>
      <c t="s" s="5" r="BZ1826">
        <v>189</v>
      </c>
      <c t="s" s="5" r="CA1826">
        <v>249</v>
      </c>
      <c s="5" r="CB1826"/>
      <c s="5" r="CC1826"/>
      <c s="5" r="CD1826"/>
      <c s="5" r="CE1826"/>
      <c s="5" r="CF1826"/>
      <c s="5" r="CG1826"/>
      <c t="s" s="5" r="CH1826">
        <v>279</v>
      </c>
      <c s="5" r="CI1826"/>
      <c s="5" r="CJ1826"/>
      <c s="5" r="CK1826"/>
      <c t="s" s="5" r="CL1826">
        <v>86</v>
      </c>
      <c s="5" r="CM1826"/>
      <c t="s" s="5" r="CN1826">
        <v>123</v>
      </c>
      <c t="s" s="5" r="CO1826">
        <v>87</v>
      </c>
      <c t="s" s="5" r="CP1826">
        <v>193</v>
      </c>
      <c t="s" s="5" r="CQ1826">
        <v>88</v>
      </c>
      <c t="s" s="5" r="CR1826">
        <v>89</v>
      </c>
      <c t="s" s="5" r="CS1826">
        <v>90</v>
      </c>
      <c t="s" s="5" r="CT1826">
        <v>91</v>
      </c>
      <c t="s" s="5" r="CU1826">
        <v>154</v>
      </c>
      <c t="s" s="5" r="CV1826">
        <v>211</v>
      </c>
      <c t="s" s="5" r="CW1826">
        <v>228</v>
      </c>
      <c s="5" r="CX1826"/>
      <c s="5" r="CY1826"/>
      <c t="s" s="5" r="CZ1826">
        <v>111</v>
      </c>
      <c s="5" r="DA1826"/>
      <c s="5" r="DB1826"/>
      <c t="s" s="5" r="DC1826">
        <v>169</v>
      </c>
      <c s="5" r="DD1826"/>
      <c t="s" s="5" r="DE1826">
        <v>92</v>
      </c>
      <c s="5" r="DF1826"/>
      <c t="s" s="5" r="DG1826">
        <v>124</v>
      </c>
      <c t="s" s="5" r="DH1826">
        <v>112</v>
      </c>
      <c t="s" s="5" r="DI1826">
        <v>113</v>
      </c>
      <c s="5" r="DJ1826"/>
      <c s="5" r="DK1826"/>
      <c s="5" r="DL1826"/>
      <c s="5" r="DM1826"/>
      <c s="5" r="DN1826"/>
      <c s="5" r="DO1826"/>
      <c s="5" r="DP1826"/>
      <c s="5" r="DQ1826"/>
      <c s="5" r="DR1826"/>
      <c s="5" r="DS1826"/>
      <c s="5" r="DT1826"/>
      <c s="5" r="DU1826"/>
      <c s="5" r="DV1826"/>
      <c s="5" r="DW1826"/>
      <c s="5" r="DX1826"/>
      <c t="s" s="5" r="DY1826">
        <v>125</v>
      </c>
      <c t="s" s="5" r="DZ1826">
        <v>184</v>
      </c>
      <c t="s" s="5" r="EA1826">
        <v>217</v>
      </c>
    </row>
    <row r="1827">
      <c t="s" s="5" r="A1827">
        <v>116</v>
      </c>
      <c t="s" s="5" r="B1827">
        <v>133</v>
      </c>
      <c t="s" s="5" r="C1827">
        <v>197</v>
      </c>
      <c s="5" r="D1827"/>
      <c s="5" r="E1827"/>
      <c s="5" r="F1827"/>
      <c s="5" r="G1827"/>
      <c s="5" r="H1827"/>
      <c s="5" r="I1827"/>
      <c s="1" r="J1827"/>
      <c t="s" s="5" r="K1827">
        <v>238</v>
      </c>
      <c t="s" s="5" r="L1827">
        <v>67</v>
      </c>
      <c t="s" s="5" r="M1827">
        <v>136</v>
      </c>
      <c t="s" s="5" r="N1827">
        <v>127</v>
      </c>
      <c t="s" s="5" r="O1827">
        <v>137</v>
      </c>
      <c t="s" s="5" r="P1827">
        <v>55</v>
      </c>
      <c t="s" s="5" r="Q1827">
        <v>72</v>
      </c>
      <c t="s" s="5" r="R1827">
        <v>182</v>
      </c>
      <c t="s" s="5" r="S1827">
        <v>74</v>
      </c>
      <c s="4" r="T1827">
        <v>3</v>
      </c>
      <c s="4" r="U1827">
        <v>5</v>
      </c>
      <c s="4" r="V1827">
        <v>4</v>
      </c>
      <c s="4" r="W1827">
        <v>1</v>
      </c>
      <c s="4" r="X1827">
        <v>6</v>
      </c>
      <c s="4" r="Y1827">
        <v>7</v>
      </c>
      <c s="4" r="Z1827">
        <v>2</v>
      </c>
      <c t="s" s="5" r="AA1827">
        <v>183</v>
      </c>
      <c s="1" r="AB1827"/>
      <c t="s" s="5" r="AC1827">
        <v>63</v>
      </c>
      <c t="s" s="5" r="AD1827">
        <v>75</v>
      </c>
      <c s="5" r="AE1827"/>
      <c t="s" s="5" r="AF1827">
        <v>159</v>
      </c>
      <c s="5" r="AG1827"/>
      <c s="5" r="AH1827"/>
      <c t="s" s="5" r="AI1827">
        <v>161</v>
      </c>
      <c s="5" r="AJ1827"/>
      <c s="5" r="AK1827"/>
      <c s="5" r="AL1827"/>
      <c s="5" r="AM1827"/>
      <c s="5" r="AN1827"/>
      <c t="s" s="5" r="AO1827">
        <v>225</v>
      </c>
      <c s="5" r="AP1827"/>
      <c s="5" r="AQ1827"/>
      <c s="5" r="AR1827"/>
      <c t="s" s="5" r="AS1827">
        <v>77</v>
      </c>
      <c t="s" s="5" r="AT1827">
        <v>78</v>
      </c>
      <c t="s" s="5" r="AU1827">
        <v>130</v>
      </c>
      <c t="s" s="5" r="AV1827">
        <v>143</v>
      </c>
      <c s="5" r="AW1827"/>
      <c s="5" r="AX1827"/>
      <c t="s" s="5" r="AY1827">
        <v>226</v>
      </c>
      <c s="5" r="AZ1827"/>
      <c t="s" s="5" r="BA1827">
        <v>144</v>
      </c>
      <c t="s" s="5" r="BB1827">
        <v>178</v>
      </c>
      <c s="5" r="BC1827"/>
      <c t="s" s="5" r="BD1827">
        <v>289</v>
      </c>
      <c s="5" r="BE1827"/>
      <c s="5" r="BF1827"/>
      <c t="s" s="5" r="BG1827">
        <v>221</v>
      </c>
      <c s="5" r="BH1827"/>
      <c s="5" r="BI1827"/>
      <c s="5" r="BJ1827"/>
      <c s="5" r="BK1827"/>
      <c s="5" r="BL1827"/>
      <c t="s" s="5" r="BM1827">
        <v>167</v>
      </c>
      <c s="5" r="BN1827"/>
      <c s="5" r="BO1827"/>
      <c s="5" r="BP1827"/>
      <c s="5" r="BQ1827"/>
      <c t="s" s="5" r="BR1827">
        <v>60</v>
      </c>
      <c t="s" s="5" r="BS1827">
        <v>222</v>
      </c>
      <c t="s" s="5" r="BT1827">
        <v>108</v>
      </c>
      <c t="s" s="5" r="BU1827">
        <v>82</v>
      </c>
      <c t="s" s="5" r="BV1827">
        <v>146</v>
      </c>
      <c t="s" s="5" r="BW1827">
        <v>256</v>
      </c>
      <c t="s" s="5" r="BX1827">
        <v>188</v>
      </c>
      <c t="s" s="5" r="BY1827">
        <v>85</v>
      </c>
      <c t="s" s="5" r="BZ1827">
        <v>153</v>
      </c>
      <c s="5" r="CA1827"/>
      <c t="s" s="5" r="CB1827">
        <v>190</v>
      </c>
      <c s="5" r="CC1827"/>
      <c s="5" r="CD1827"/>
      <c s="5" r="CE1827"/>
      <c s="5" r="CF1827"/>
      <c s="5" r="CG1827"/>
      <c s="5" r="CH1827"/>
      <c s="5" r="CI1827"/>
      <c s="5" r="CJ1827"/>
      <c s="5" r="CK1827"/>
      <c t="s" s="5" r="CL1827">
        <v>86</v>
      </c>
      <c s="5" r="CM1827"/>
      <c t="s" s="5" r="CN1827">
        <v>123</v>
      </c>
      <c t="s" s="5" r="CO1827">
        <v>87</v>
      </c>
      <c s="5" r="CP1827"/>
      <c t="s" s="5" r="CQ1827">
        <v>88</v>
      </c>
      <c t="s" s="5" r="CR1827">
        <v>89</v>
      </c>
      <c t="s" s="5" r="CS1827">
        <v>90</v>
      </c>
      <c t="s" s="5" r="CT1827">
        <v>91</v>
      </c>
      <c t="s" s="5" r="CU1827">
        <v>154</v>
      </c>
      <c s="5" r="CV1827"/>
      <c s="5" r="CW1827"/>
      <c s="5" r="CX1827"/>
      <c s="5" r="CY1827"/>
      <c t="s" s="5" r="CZ1827">
        <v>111</v>
      </c>
      <c s="5" r="DA1827"/>
      <c s="5" r="DB1827"/>
      <c t="s" s="5" r="DC1827">
        <v>169</v>
      </c>
      <c s="5" r="DD1827"/>
      <c t="s" s="5" r="DE1827">
        <v>92</v>
      </c>
      <c s="5" r="DF1827"/>
      <c t="s" s="5" r="DG1827">
        <v>124</v>
      </c>
      <c t="s" s="5" r="DH1827">
        <v>112</v>
      </c>
      <c t="s" s="5" r="DI1827">
        <v>113</v>
      </c>
      <c s="5" r="DJ1827"/>
      <c t="s" s="5" r="DK1827">
        <v>93</v>
      </c>
      <c t="s" s="5" r="DL1827">
        <v>94</v>
      </c>
      <c s="5" r="DM1827"/>
      <c s="5" r="DN1827"/>
      <c s="5" r="DO1827"/>
      <c s="5" r="DP1827"/>
      <c s="5" r="DQ1827"/>
      <c s="5" r="DR1827"/>
      <c s="5" r="DS1827"/>
      <c s="5" r="DT1827"/>
      <c s="5" r="DU1827"/>
      <c s="5" r="DV1827"/>
      <c s="5" r="DW1827"/>
      <c s="5" r="DX1827"/>
      <c t="s" s="5" r="DY1827">
        <v>125</v>
      </c>
      <c t="s" s="5" r="DZ1827">
        <v>170</v>
      </c>
      <c t="s" s="5" r="EA1827">
        <v>132</v>
      </c>
    </row>
    <row r="1828">
      <c t="s" s="5" r="A1828">
        <v>116</v>
      </c>
      <c t="s" s="5" r="B1828">
        <v>200</v>
      </c>
      <c s="1" r="C1828"/>
      <c s="1" r="D1828"/>
      <c s="1" r="E1828"/>
      <c s="1" r="F1828"/>
      <c s="1" r="G1828"/>
      <c s="1" r="H1828"/>
      <c s="1" r="I1828"/>
      <c s="1" r="J1828"/>
      <c t="s" s="5" r="K1828">
        <v>181</v>
      </c>
      <c t="s" s="5" r="L1828">
        <v>67</v>
      </c>
      <c t="s" s="5" r="M1828">
        <v>53</v>
      </c>
      <c t="s" s="5" r="N1828">
        <v>69</v>
      </c>
      <c t="s" s="5" r="O1828">
        <v>70</v>
      </c>
      <c t="s" s="5" r="P1828">
        <v>54</v>
      </c>
      <c t="s" s="5" r="Q1828">
        <v>72</v>
      </c>
      <c t="s" s="5" r="R1828">
        <v>73</v>
      </c>
      <c t="s" s="5" r="S1828">
        <v>103</v>
      </c>
      <c s="4" r="T1828">
        <v>1</v>
      </c>
      <c s="4" r="U1828">
        <v>2</v>
      </c>
      <c s="4" r="V1828">
        <v>3</v>
      </c>
      <c s="4" r="W1828">
        <v>4</v>
      </c>
      <c s="4" r="X1828">
        <v>5</v>
      </c>
      <c s="4" r="Y1828">
        <v>6</v>
      </c>
      <c s="4" r="Z1828">
        <v>7</v>
      </c>
      <c t="s" s="5" r="AA1828">
        <v>352</v>
      </c>
      <c s="1" r="AB1828"/>
      <c t="s" s="5" r="AC1828">
        <v>404</v>
      </c>
      <c t="s" s="5" r="AD1828">
        <v>75</v>
      </c>
      <c s="5" r="AE1828"/>
      <c s="5" r="AF1828"/>
      <c t="s" s="5" r="AG1828">
        <v>229</v>
      </c>
      <c s="5" r="AH1828"/>
      <c s="5" r="AI1828"/>
      <c s="5" r="AJ1828"/>
      <c s="5" r="AK1828"/>
      <c s="5" r="AL1828"/>
      <c s="5" r="AM1828"/>
      <c s="5" r="AN1828"/>
      <c s="5" r="AO1828"/>
      <c s="5" r="AP1828"/>
      <c s="5" r="AQ1828"/>
      <c s="5" r="AR1828"/>
      <c t="s" s="5" r="AS1828">
        <v>141</v>
      </c>
      <c t="s" s="5" r="AT1828">
        <v>60</v>
      </c>
      <c t="s" s="5" r="AU1828">
        <v>60</v>
      </c>
      <c t="s" s="5" r="AV1828">
        <v>143</v>
      </c>
      <c t="s" s="5" r="AW1828">
        <v>318</v>
      </c>
      <c s="5" r="AX1828"/>
      <c s="5" r="AY1828"/>
      <c s="5" r="AZ1828"/>
      <c s="5" r="BA1828"/>
      <c s="5" r="BB1828"/>
      <c s="5" r="BC1828"/>
      <c s="5" r="BD1828"/>
      <c s="5" r="BE1828"/>
      <c s="5" r="BF1828"/>
      <c t="s" s="5" r="BG1828">
        <v>166</v>
      </c>
      <c s="5" r="BH1828"/>
      <c s="5" r="BI1828"/>
      <c s="5" r="BJ1828"/>
      <c s="5" r="BK1828"/>
      <c s="5" r="BL1828"/>
      <c t="s" s="5" r="BM1828">
        <v>167</v>
      </c>
      <c s="5" r="BN1828"/>
      <c s="5" r="BO1828"/>
      <c s="5" r="BP1828"/>
      <c s="5" r="BQ1828"/>
      <c t="s" s="5" r="BR1828">
        <v>130</v>
      </c>
      <c t="s" s="5" r="BS1828">
        <v>210</v>
      </c>
      <c t="s" s="5" r="BT1828">
        <v>173</v>
      </c>
      <c t="s" s="5" r="BU1828">
        <v>85</v>
      </c>
      <c t="s" s="5" r="BV1828">
        <v>146</v>
      </c>
      <c t="s" s="5" r="BW1828">
        <v>310</v>
      </c>
      <c t="s" s="5" r="BX1828">
        <v>85</v>
      </c>
      <c t="s" s="5" r="BY1828">
        <v>85</v>
      </c>
      <c s="1" r="BZ1828"/>
      <c s="1" r="CA1828"/>
      <c s="1" r="CB1828"/>
      <c s="1" r="CC1828"/>
      <c s="1" r="CD1828"/>
      <c s="1" r="CE1828"/>
      <c s="1" r="CF1828"/>
      <c s="1" r="CG1828"/>
      <c s="1" r="CH1828"/>
      <c s="1" r="CI1828"/>
      <c s="1" r="CJ1828"/>
      <c s="1" r="CK1828"/>
      <c s="5" r="CL1828"/>
      <c s="5" r="CM1828"/>
      <c s="5" r="CN1828"/>
      <c s="5" r="CO1828"/>
      <c s="5" r="CP1828"/>
      <c t="s" s="5" r="CQ1828">
        <v>88</v>
      </c>
      <c s="5" r="CR1828"/>
      <c s="5" r="CS1828"/>
      <c s="5" r="CT1828"/>
      <c s="5" r="CU1828"/>
      <c s="5" r="CV1828"/>
      <c s="5" r="CW1828"/>
      <c s="5" r="CX1828"/>
      <c s="5" r="CY1828"/>
      <c s="5" r="CZ1828"/>
      <c s="5" r="DA1828"/>
      <c s="5" r="DB1828"/>
      <c t="s" s="5" r="DC1828">
        <v>169</v>
      </c>
      <c s="5" r="DD1828"/>
      <c s="5" r="DE1828"/>
      <c s="5" r="DF1828"/>
      <c s="5" r="DG1828"/>
      <c s="5" r="DH1828"/>
      <c s="5" r="DI1828"/>
      <c s="5" r="DJ1828"/>
      <c s="5" r="DK1828"/>
      <c s="5" r="DL1828"/>
      <c s="5" r="DM1828"/>
      <c s="5" r="DN1828"/>
      <c s="5" r="DO1828"/>
      <c t="s" s="5" r="DP1828">
        <v>325</v>
      </c>
      <c s="5" r="DQ1828"/>
      <c s="5" r="DR1828"/>
      <c s="5" r="DS1828"/>
      <c s="5" r="DT1828"/>
      <c s="5" r="DU1828"/>
      <c s="5" r="DV1828"/>
      <c s="5" r="DW1828"/>
      <c s="5" r="DX1828"/>
      <c t="s" s="5" r="DY1828">
        <v>339</v>
      </c>
      <c t="s" s="5" r="DZ1828">
        <v>326</v>
      </c>
      <c t="s" s="5" r="EA1828">
        <v>115</v>
      </c>
    </row>
    <row r="1829">
      <c t="s" s="5" r="A1829">
        <v>116</v>
      </c>
      <c t="s" s="5" r="B1829">
        <v>200</v>
      </c>
      <c s="1" r="C1829"/>
      <c s="1" r="D1829"/>
      <c s="1" r="E1829"/>
      <c s="1" r="F1829"/>
      <c s="1" r="G1829"/>
      <c s="1" r="H1829"/>
      <c s="1" r="I1829"/>
      <c s="1" r="J1829"/>
      <c t="s" s="5" r="K1829">
        <v>238</v>
      </c>
      <c t="s" s="5" r="L1829">
        <v>67</v>
      </c>
      <c t="s" s="5" r="M1829">
        <v>53</v>
      </c>
      <c t="s" s="5" r="N1829">
        <v>127</v>
      </c>
      <c t="s" s="5" r="O1829">
        <v>137</v>
      </c>
      <c t="s" s="5" r="P1829">
        <v>267</v>
      </c>
      <c t="s" s="5" r="Q1829">
        <v>72</v>
      </c>
      <c t="s" s="5" r="R1829">
        <v>73</v>
      </c>
      <c t="s" s="5" r="S1829">
        <v>103</v>
      </c>
      <c s="4" r="T1829">
        <v>4</v>
      </c>
      <c s="4" r="U1829">
        <v>2</v>
      </c>
      <c s="4" r="V1829">
        <v>5</v>
      </c>
      <c s="4" r="W1829">
        <v>1</v>
      </c>
      <c s="4" r="X1829">
        <v>3</v>
      </c>
      <c s="4" r="Y1829">
        <v>6</v>
      </c>
      <c s="4" r="Z1829">
        <v>7</v>
      </c>
      <c t="s" s="5" r="AA1829">
        <v>139</v>
      </c>
      <c s="1" r="AB1829"/>
      <c t="s" s="5" r="AC1829">
        <v>59</v>
      </c>
      <c t="s" s="5" r="AD1829">
        <v>82</v>
      </c>
      <c s="1" r="AE1829"/>
      <c s="1" r="AF1829"/>
      <c s="1" r="AG1829"/>
      <c s="1" r="AH1829"/>
      <c s="1" r="AI1829"/>
      <c s="1" r="AJ1829"/>
      <c s="1" r="AK1829"/>
      <c s="1" r="AL1829"/>
      <c s="1" r="AM1829"/>
      <c s="1" r="AN1829"/>
      <c s="1" r="AO1829"/>
      <c s="1" r="AP1829"/>
      <c s="1" r="AQ1829"/>
      <c s="1" r="AR1829"/>
      <c t="s" s="5" r="AS1829">
        <v>119</v>
      </c>
      <c t="s" s="5" r="AT1829">
        <v>78</v>
      </c>
      <c t="s" s="5" r="AU1829">
        <v>79</v>
      </c>
      <c t="s" s="5" r="AV1829">
        <v>165</v>
      </c>
      <c s="1" r="AW1829"/>
      <c s="1" r="AX1829"/>
      <c s="1" r="AY1829"/>
      <c s="1" r="AZ1829"/>
      <c s="1" r="BA1829"/>
      <c s="1" r="BB1829"/>
      <c s="1" r="BC1829"/>
      <c s="1" r="BD1829"/>
      <c s="1" r="BE1829"/>
      <c s="1" r="BF1829"/>
      <c t="s" s="5" r="BG1829">
        <v>120</v>
      </c>
      <c s="1" r="BH1829"/>
      <c s="1" r="BI1829"/>
      <c s="1" r="BJ1829"/>
      <c s="1" r="BK1829"/>
      <c s="1" r="BL1829"/>
      <c s="1" r="BM1829"/>
      <c s="1" r="BN1829"/>
      <c s="1" r="BO1829"/>
      <c s="1" r="BP1829"/>
      <c s="1" r="BQ1829"/>
      <c t="s" s="5" r="BR1829">
        <v>106</v>
      </c>
      <c t="s" s="5" r="BS1829">
        <v>145</v>
      </c>
      <c t="s" s="5" r="BT1829">
        <v>108</v>
      </c>
      <c t="s" s="5" r="BU1829">
        <v>82</v>
      </c>
      <c t="s" s="5" r="BV1829">
        <v>146</v>
      </c>
      <c t="s" s="5" r="BW1829">
        <v>110</v>
      </c>
      <c t="s" s="5" r="BX1829">
        <v>85</v>
      </c>
      <c t="s" s="5" r="BY1829">
        <v>85</v>
      </c>
      <c s="1" r="BZ1829"/>
      <c s="1" r="CA1829"/>
      <c s="1" r="CB1829"/>
      <c s="1" r="CC1829"/>
      <c s="1" r="CD1829"/>
      <c s="1" r="CE1829"/>
      <c s="1" r="CF1829"/>
      <c s="1" r="CG1829"/>
      <c s="1" r="CH1829"/>
      <c s="1" r="CI1829"/>
      <c s="1" r="CJ1829"/>
      <c s="1" r="CK1829"/>
      <c t="s" s="5" r="CL1829">
        <v>86</v>
      </c>
      <c s="5" r="CM1829"/>
      <c t="s" s="5" r="CN1829">
        <v>123</v>
      </c>
      <c t="s" s="5" r="CO1829">
        <v>87</v>
      </c>
      <c s="5" r="CP1829"/>
      <c s="5" r="CQ1829"/>
      <c s="5" r="CR1829"/>
      <c t="s" s="5" r="CS1829">
        <v>90</v>
      </c>
      <c t="s" s="5" r="CT1829">
        <v>91</v>
      </c>
      <c s="5" r="CU1829"/>
      <c s="5" r="CV1829"/>
      <c s="5" r="CW1829"/>
      <c s="5" r="CX1829"/>
      <c s="5" r="CY1829"/>
      <c s="5" r="CZ1829"/>
      <c s="5" r="DA1829"/>
      <c s="5" r="DB1829"/>
      <c s="5" r="DC1829"/>
      <c s="5" r="DD1829"/>
      <c t="s" s="5" r="DE1829">
        <v>92</v>
      </c>
      <c s="5" r="DF1829"/>
      <c t="s" s="5" r="DG1829">
        <v>124</v>
      </c>
      <c s="5" r="DH1829"/>
      <c t="s" s="5" r="DI1829">
        <v>113</v>
      </c>
      <c s="5" r="DJ1829"/>
      <c s="5" r="DK1829"/>
      <c s="5" r="DL1829"/>
      <c s="5" r="DM1829"/>
      <c s="5" r="DN1829"/>
      <c s="5" r="DO1829"/>
      <c s="5" r="DP1829"/>
      <c s="5" r="DQ1829"/>
      <c s="5" r="DR1829"/>
      <c s="5" r="DS1829"/>
      <c s="5" r="DT1829"/>
      <c s="5" r="DU1829"/>
      <c s="5" r="DV1829"/>
      <c s="5" r="DW1829"/>
      <c s="5" r="DX1829"/>
      <c t="s" s="5" r="DY1829">
        <v>125</v>
      </c>
      <c t="s" s="5" r="DZ1829">
        <v>96</v>
      </c>
      <c t="s" s="5" r="EA1829">
        <v>148</v>
      </c>
    </row>
    <row r="1830">
      <c t="s" s="5" r="A1830">
        <v>116</v>
      </c>
      <c t="s" s="5" r="B1830">
        <v>200</v>
      </c>
      <c s="1" r="C1830"/>
      <c s="1" r="D1830"/>
      <c s="1" r="E1830"/>
      <c s="1" r="F1830"/>
      <c s="1" r="G1830"/>
      <c s="1" r="H1830"/>
      <c s="1" r="I1830"/>
      <c s="1" r="J1830"/>
      <c t="s" s="5" r="K1830">
        <v>238</v>
      </c>
      <c t="s" s="5" r="L1830">
        <v>67</v>
      </c>
      <c t="s" s="5" r="M1830">
        <v>53</v>
      </c>
      <c t="s" s="5" r="N1830">
        <v>127</v>
      </c>
      <c t="s" s="5" r="O1830">
        <v>202</v>
      </c>
      <c t="s" s="5" r="P1830">
        <v>209</v>
      </c>
      <c t="s" s="5" r="Q1830">
        <v>72</v>
      </c>
      <c t="s" s="5" r="R1830">
        <v>99</v>
      </c>
      <c t="s" s="5" r="S1830">
        <v>103</v>
      </c>
      <c s="4" r="T1830">
        <v>3</v>
      </c>
      <c s="4" r="U1830">
        <v>4</v>
      </c>
      <c s="4" r="V1830">
        <v>2</v>
      </c>
      <c s="4" r="W1830">
        <v>1</v>
      </c>
      <c s="4" r="X1830">
        <v>6</v>
      </c>
      <c s="4" r="Y1830">
        <v>5</v>
      </c>
      <c s="4" r="Z1830">
        <v>7</v>
      </c>
      <c t="s" s="5" r="AA1830">
        <v>365</v>
      </c>
      <c s="1" r="AB1830"/>
      <c t="s" s="5" r="AC1830">
        <v>96</v>
      </c>
      <c t="s" s="5" r="AD1830">
        <v>82</v>
      </c>
      <c s="1" r="AE1830"/>
      <c s="1" r="AF1830"/>
      <c s="1" r="AG1830"/>
      <c s="1" r="AH1830"/>
      <c s="1" r="AI1830"/>
      <c s="1" r="AJ1830"/>
      <c s="1" r="AK1830"/>
      <c s="1" r="AL1830"/>
      <c s="1" r="AM1830"/>
      <c s="1" r="AN1830"/>
      <c s="1" r="AO1830"/>
      <c s="1" r="AP1830"/>
      <c s="1" r="AQ1830"/>
      <c s="1" r="AR1830"/>
      <c t="s" s="5" r="AS1830">
        <v>119</v>
      </c>
      <c t="s" s="5" r="AT1830">
        <v>78</v>
      </c>
      <c t="s" s="5" r="AU1830">
        <v>130</v>
      </c>
      <c t="s" s="5" r="AV1830">
        <v>205</v>
      </c>
      <c s="1" r="AW1830"/>
      <c s="1" r="AX1830"/>
      <c s="1" r="AY1830"/>
      <c s="1" r="AZ1830"/>
      <c s="1" r="BA1830"/>
      <c s="1" r="BB1830"/>
      <c s="1" r="BC1830"/>
      <c s="1" r="BD1830"/>
      <c s="1" r="BE1830"/>
      <c s="1" r="BF1830"/>
      <c t="s" s="5" r="BG1830">
        <v>206</v>
      </c>
      <c s="1" r="BH1830"/>
      <c s="1" r="BI1830"/>
      <c s="1" r="BJ1830"/>
      <c s="1" r="BK1830"/>
      <c s="1" r="BL1830"/>
      <c s="1" r="BM1830"/>
      <c s="1" r="BN1830"/>
      <c s="1" r="BO1830"/>
      <c s="1" r="BP1830"/>
      <c s="1" r="BQ1830"/>
      <c t="s" s="5" r="BR1830">
        <v>60</v>
      </c>
      <c t="s" s="5" r="BS1830">
        <v>81</v>
      </c>
      <c s="1" r="BT1830"/>
      <c t="s" s="5" r="BU1830">
        <v>82</v>
      </c>
      <c t="s" s="5" r="BV1830">
        <v>146</v>
      </c>
      <c t="s" s="5" r="BW1830">
        <v>110</v>
      </c>
      <c t="s" s="5" r="BX1830">
        <v>85</v>
      </c>
      <c t="s" s="5" r="BY1830">
        <v>85</v>
      </c>
      <c s="1" r="BZ1830"/>
      <c s="1" r="CA1830"/>
      <c s="1" r="CB1830"/>
      <c s="1" r="CC1830"/>
      <c s="1" r="CD1830"/>
      <c s="1" r="CE1830"/>
      <c s="1" r="CF1830"/>
      <c s="1" r="CG1830"/>
      <c s="1" r="CH1830"/>
      <c s="1" r="CI1830"/>
      <c s="1" r="CJ1830"/>
      <c s="1" r="CK1830"/>
      <c t="s" s="5" r="CL1830">
        <v>86</v>
      </c>
      <c s="5" r="CM1830"/>
      <c t="s" s="5" r="CN1830">
        <v>123</v>
      </c>
      <c t="s" s="5" r="CO1830">
        <v>87</v>
      </c>
      <c s="5" r="CP1830"/>
      <c t="s" s="5" r="CQ1830">
        <v>88</v>
      </c>
      <c t="s" s="5" r="CR1830">
        <v>89</v>
      </c>
      <c t="s" s="5" r="CS1830">
        <v>90</v>
      </c>
      <c s="5" r="CT1830"/>
      <c s="5" r="CU1830"/>
      <c s="5" r="CV1830"/>
      <c s="5" r="CW1830"/>
      <c s="5" r="CX1830"/>
      <c s="5" r="CY1830"/>
      <c s="5" r="CZ1830"/>
      <c s="5" r="DA1830"/>
      <c s="5" r="DB1830"/>
      <c s="5" r="DC1830"/>
      <c s="5" r="DD1830"/>
      <c t="s" s="5" r="DE1830">
        <v>92</v>
      </c>
      <c s="5" r="DF1830"/>
      <c s="5" r="DG1830"/>
      <c s="5" r="DH1830"/>
      <c s="5" r="DI1830"/>
      <c s="5" r="DJ1830"/>
      <c s="5" r="DK1830"/>
      <c s="5" r="DL1830"/>
      <c s="5" r="DM1830"/>
      <c s="5" r="DN1830"/>
      <c s="5" r="DO1830"/>
      <c s="5" r="DP1830"/>
      <c s="5" r="DQ1830"/>
      <c s="5" r="DR1830"/>
      <c s="5" r="DS1830"/>
      <c s="5" r="DT1830"/>
      <c s="5" r="DU1830"/>
      <c s="5" r="DV1830"/>
      <c s="5" r="DW1830"/>
      <c s="5" r="DX1830"/>
      <c t="s" s="5" r="DY1830">
        <v>125</v>
      </c>
      <c t="s" s="5" r="DZ1830">
        <v>180</v>
      </c>
      <c t="s" s="5" r="EA1830">
        <v>115</v>
      </c>
    </row>
    <row r="1831">
      <c t="s" s="5" r="A1831">
        <v>116</v>
      </c>
      <c t="s" s="5" r="B1831">
        <v>102</v>
      </c>
      <c s="1" r="C1831"/>
      <c s="1" r="D1831"/>
      <c s="1" r="E1831"/>
      <c s="1" r="F1831"/>
      <c s="1" r="G1831"/>
      <c s="1" r="H1831"/>
      <c s="1" r="I1831"/>
      <c t="s" s="5" r="J1831">
        <v>66</v>
      </c>
      <c s="1" r="K1831"/>
      <c t="s" s="5" r="L1831">
        <v>67</v>
      </c>
      <c t="s" s="5" r="M1831">
        <v>97</v>
      </c>
      <c t="s" s="5" r="N1831">
        <v>127</v>
      </c>
      <c t="s" s="5" r="O1831">
        <v>283</v>
      </c>
      <c t="s" s="5" r="P1831">
        <v>117</v>
      </c>
      <c t="s" s="5" r="Q1831">
        <v>56</v>
      </c>
      <c t="s" s="5" r="R1831">
        <v>73</v>
      </c>
      <c t="s" s="5" r="S1831">
        <v>103</v>
      </c>
      <c s="4" r="T1831">
        <v>6</v>
      </c>
      <c s="4" r="U1831">
        <v>1</v>
      </c>
      <c s="4" r="V1831">
        <v>7</v>
      </c>
      <c s="4" r="W1831">
        <v>5</v>
      </c>
      <c s="4" r="X1831">
        <v>3</v>
      </c>
      <c s="4" r="Y1831">
        <v>4</v>
      </c>
      <c s="4" r="Z1831">
        <v>2</v>
      </c>
      <c t="s" s="5" r="AA1831">
        <v>58</v>
      </c>
      <c s="1" r="AB1831"/>
      <c t="s" s="5" r="AC1831">
        <v>180</v>
      </c>
      <c t="s" s="5" r="AD1831">
        <v>75</v>
      </c>
      <c s="5" r="AE1831"/>
      <c s="5" r="AF1831"/>
      <c s="5" r="AG1831"/>
      <c s="5" r="AH1831"/>
      <c s="5" r="AI1831"/>
      <c s="5" r="AJ1831"/>
      <c t="s" s="5" r="AK1831">
        <v>76</v>
      </c>
      <c s="5" r="AL1831"/>
      <c s="5" r="AM1831"/>
      <c s="5" r="AN1831"/>
      <c s="5" r="AO1831"/>
      <c s="5" r="AP1831"/>
      <c s="5" r="AQ1831"/>
      <c s="5" r="AR1831"/>
      <c t="s" s="5" r="AS1831">
        <v>77</v>
      </c>
      <c t="s" s="5" r="AT1831">
        <v>105</v>
      </c>
      <c t="s" s="5" r="AU1831">
        <v>79</v>
      </c>
      <c s="1" r="AV1831"/>
      <c s="1" r="AW1831"/>
      <c s="1" r="AX1831"/>
      <c s="1" r="AY1831"/>
      <c s="1" r="AZ1831"/>
      <c s="1" r="BA1831"/>
      <c s="1" r="BB1831"/>
      <c s="1" r="BC1831"/>
      <c s="1" r="BD1831"/>
      <c s="1" r="BE1831"/>
      <c s="1" r="BF1831"/>
      <c t="s" s="5" r="BG1831">
        <v>221</v>
      </c>
      <c s="5" r="BH1831"/>
      <c s="5" r="BI1831"/>
      <c s="5" r="BJ1831"/>
      <c s="5" r="BK1831"/>
      <c s="5" r="BL1831"/>
      <c t="s" s="5" r="BM1831">
        <v>167</v>
      </c>
      <c s="5" r="BN1831"/>
      <c s="5" r="BO1831"/>
      <c s="5" r="BP1831"/>
      <c s="5" r="BQ1831"/>
      <c t="s" s="5" r="BR1831">
        <v>79</v>
      </c>
      <c t="s" s="5" r="BS1831">
        <v>151</v>
      </c>
      <c t="s" s="5" r="BT1831">
        <v>108</v>
      </c>
      <c t="s" s="5" r="BU1831">
        <v>85</v>
      </c>
      <c t="s" s="5" r="BV1831">
        <v>109</v>
      </c>
      <c t="s" s="5" r="BW1831">
        <v>147</v>
      </c>
      <c t="s" s="5" r="BX1831">
        <v>274</v>
      </c>
      <c s="1" r="BY1831"/>
      <c s="1" r="BZ1831"/>
      <c s="1" r="CA1831"/>
      <c s="1" r="CB1831"/>
      <c s="1" r="CC1831"/>
      <c s="1" r="CD1831"/>
      <c s="1" r="CE1831"/>
      <c s="1" r="CF1831"/>
      <c s="1" r="CG1831"/>
      <c s="1" r="CH1831"/>
      <c s="1" r="CI1831"/>
      <c s="1" r="CJ1831"/>
      <c s="1" r="CK1831"/>
      <c t="s" s="5" r="CL1831">
        <v>86</v>
      </c>
      <c s="5" r="CM1831"/>
      <c t="s" s="5" r="CN1831">
        <v>123</v>
      </c>
      <c t="s" s="5" r="CO1831">
        <v>87</v>
      </c>
      <c s="5" r="CP1831"/>
      <c s="5" r="CQ1831"/>
      <c s="5" r="CR1831"/>
      <c t="s" s="5" r="CS1831">
        <v>90</v>
      </c>
      <c t="s" s="5" r="CT1831">
        <v>91</v>
      </c>
      <c t="s" s="5" r="CU1831">
        <v>154</v>
      </c>
      <c s="5" r="CV1831"/>
      <c s="5" r="CW1831"/>
      <c s="5" r="CX1831"/>
      <c s="5" r="CY1831"/>
      <c t="s" s="5" r="CZ1831">
        <v>111</v>
      </c>
      <c s="5" r="DA1831"/>
      <c s="5" r="DB1831"/>
      <c s="5" r="DC1831"/>
      <c s="5" r="DD1831"/>
      <c t="s" s="5" r="DE1831">
        <v>92</v>
      </c>
      <c s="5" r="DF1831"/>
      <c t="s" s="5" r="DG1831">
        <v>124</v>
      </c>
      <c t="s" s="5" r="DH1831">
        <v>112</v>
      </c>
      <c t="s" s="5" r="DI1831">
        <v>113</v>
      </c>
      <c s="5" r="DJ1831"/>
      <c s="5" r="DK1831"/>
      <c s="5" r="DL1831"/>
      <c t="s" s="5" r="DM1831">
        <v>155</v>
      </c>
      <c t="s" s="5" r="DN1831">
        <v>156</v>
      </c>
      <c s="5" r="DO1831"/>
      <c s="5" r="DP1831"/>
      <c s="5" r="DQ1831"/>
      <c s="5" r="DR1831"/>
      <c s="5" r="DS1831"/>
      <c s="5" r="DT1831"/>
      <c s="5" r="DU1831"/>
      <c s="5" r="DV1831"/>
      <c s="5" r="DW1831"/>
      <c s="5" r="DX1831"/>
      <c t="s" s="5" r="DY1831">
        <v>125</v>
      </c>
      <c t="s" s="5" r="DZ1831">
        <v>184</v>
      </c>
      <c t="s" s="5" r="EA1831">
        <v>64</v>
      </c>
    </row>
    <row r="1832">
      <c t="s" s="5" r="A1832">
        <v>116</v>
      </c>
      <c t="s" s="5" r="B1832">
        <v>102</v>
      </c>
      <c s="1" r="C1832"/>
      <c s="1" r="D1832"/>
      <c s="1" r="E1832"/>
      <c s="1" r="F1832"/>
      <c s="1" r="G1832"/>
      <c s="1" r="H1832"/>
      <c s="1" r="I1832"/>
      <c t="s" s="5" r="J1832">
        <v>66</v>
      </c>
      <c s="1" r="K1832"/>
      <c t="s" s="5" r="L1832">
        <v>67</v>
      </c>
      <c t="s" s="5" r="M1832">
        <v>53</v>
      </c>
      <c t="s" s="5" r="N1832">
        <v>235</v>
      </c>
      <c t="s" s="5" r="O1832">
        <v>202</v>
      </c>
      <c t="s" s="5" r="P1832">
        <v>306</v>
      </c>
      <c t="s" s="5" r="Q1832">
        <v>307</v>
      </c>
      <c t="s" s="5" r="R1832">
        <v>52</v>
      </c>
      <c t="s" s="5" r="S1832">
        <v>218</v>
      </c>
      <c s="4" r="T1832">
        <v>4</v>
      </c>
      <c s="4" r="U1832">
        <v>3</v>
      </c>
      <c s="4" r="V1832">
        <v>7</v>
      </c>
      <c s="4" r="W1832">
        <v>1</v>
      </c>
      <c s="4" r="X1832">
        <v>6</v>
      </c>
      <c s="4" r="Y1832">
        <v>2</v>
      </c>
      <c s="4" r="Z1832">
        <v>5</v>
      </c>
      <c t="s" s="5" r="AA1832">
        <v>240</v>
      </c>
      <c s="1" r="AB1832"/>
      <c t="s" s="5" r="AC1832">
        <v>63</v>
      </c>
      <c t="s" s="5" r="AD1832">
        <v>75</v>
      </c>
      <c s="5" r="AE1832"/>
      <c s="5" r="AF1832"/>
      <c s="5" r="AG1832"/>
      <c s="5" r="AH1832"/>
      <c s="5" r="AI1832"/>
      <c s="5" r="AJ1832"/>
      <c s="5" r="AK1832"/>
      <c s="5" r="AL1832"/>
      <c s="5" r="AM1832"/>
      <c s="5" r="AN1832"/>
      <c t="s" s="5" r="AO1832">
        <v>225</v>
      </c>
      <c s="5" r="AP1832"/>
      <c s="5" r="AQ1832"/>
      <c s="5" r="AR1832"/>
      <c t="s" s="5" r="AS1832">
        <v>172</v>
      </c>
      <c t="s" s="5" r="AT1832">
        <v>105</v>
      </c>
      <c t="s" s="5" r="AU1832">
        <v>106</v>
      </c>
      <c s="1" r="AV1832"/>
      <c s="1" r="AW1832"/>
      <c s="1" r="AX1832"/>
      <c s="1" r="AY1832"/>
      <c s="1" r="AZ1832"/>
      <c s="1" r="BA1832"/>
      <c s="1" r="BB1832"/>
      <c s="1" r="BC1832"/>
      <c s="1" r="BD1832"/>
      <c s="1" r="BE1832"/>
      <c s="1" r="BF1832"/>
      <c t="s" s="5" r="BG1832">
        <v>221</v>
      </c>
      <c s="5" r="BH1832"/>
      <c s="5" r="BI1832"/>
      <c s="5" r="BJ1832"/>
      <c s="5" r="BK1832"/>
      <c s="5" r="BL1832"/>
      <c s="5" r="BM1832"/>
      <c s="5" r="BN1832"/>
      <c t="s" s="5" r="BO1832">
        <v>317</v>
      </c>
      <c s="5" r="BP1832"/>
      <c s="5" r="BQ1832"/>
      <c t="s" s="5" r="BR1832">
        <v>60</v>
      </c>
      <c t="s" s="5" r="BS1832">
        <v>210</v>
      </c>
      <c t="s" s="5" r="BT1832">
        <v>108</v>
      </c>
      <c t="s" s="5" r="BU1832">
        <v>82</v>
      </c>
      <c t="s" s="5" r="BV1832">
        <v>146</v>
      </c>
      <c t="s" s="5" r="BW1832">
        <v>147</v>
      </c>
      <c t="s" s="5" r="BX1832">
        <v>85</v>
      </c>
      <c s="1" r="BY1832"/>
      <c s="1" r="BZ1832"/>
      <c s="1" r="CA1832"/>
      <c s="1" r="CB1832"/>
      <c s="1" r="CC1832"/>
      <c s="1" r="CD1832"/>
      <c s="1" r="CE1832"/>
      <c s="1" r="CF1832"/>
      <c s="1" r="CG1832"/>
      <c s="1" r="CH1832"/>
      <c s="1" r="CI1832"/>
      <c s="1" r="CJ1832"/>
      <c s="1" r="CK1832"/>
      <c t="s" s="5" r="CL1832">
        <v>86</v>
      </c>
      <c s="5" r="CM1832"/>
      <c t="s" s="5" r="CN1832">
        <v>123</v>
      </c>
      <c t="s" s="5" r="CO1832">
        <v>87</v>
      </c>
      <c s="5" r="CP1832"/>
      <c t="s" s="5" r="CQ1832">
        <v>88</v>
      </c>
      <c t="s" s="5" r="CR1832">
        <v>89</v>
      </c>
      <c t="s" s="5" r="CS1832">
        <v>90</v>
      </c>
      <c t="s" s="5" r="CT1832">
        <v>91</v>
      </c>
      <c s="5" r="CU1832"/>
      <c s="5" r="CV1832"/>
      <c t="s" s="5" r="CW1832">
        <v>228</v>
      </c>
      <c s="5" r="CX1832"/>
      <c s="5" r="CY1832"/>
      <c s="5" r="CZ1832"/>
      <c s="5" r="DA1832"/>
      <c s="5" r="DB1832"/>
      <c t="s" s="5" r="DC1832">
        <v>169</v>
      </c>
      <c s="5" r="DD1832"/>
      <c t="s" s="5" r="DE1832">
        <v>92</v>
      </c>
      <c s="5" r="DF1832"/>
      <c t="s" s="5" r="DG1832">
        <v>124</v>
      </c>
      <c t="s" s="5" r="DH1832">
        <v>112</v>
      </c>
      <c t="s" s="5" r="DI1832">
        <v>113</v>
      </c>
      <c s="5" r="DJ1832"/>
      <c s="5" r="DK1832"/>
      <c s="5" r="DL1832"/>
      <c s="5" r="DM1832"/>
      <c s="5" r="DN1832"/>
      <c s="5" r="DO1832"/>
      <c s="5" r="DP1832"/>
      <c s="5" r="DQ1832"/>
      <c s="5" r="DR1832"/>
      <c s="5" r="DS1832"/>
      <c s="5" r="DT1832"/>
      <c s="5" r="DU1832"/>
      <c s="5" r="DV1832"/>
      <c s="5" r="DW1832"/>
      <c s="5" r="DX1832"/>
      <c t="s" s="5" r="DY1832">
        <v>125</v>
      </c>
      <c t="s" s="5" r="DZ1832">
        <v>63</v>
      </c>
      <c t="s" s="5" r="EA1832">
        <v>148</v>
      </c>
    </row>
    <row r="1833">
      <c t="s" s="5" r="A1833">
        <v>47</v>
      </c>
      <c t="s" s="5" r="B1833">
        <v>133</v>
      </c>
      <c s="5" r="C1833"/>
      <c s="5" r="D1833"/>
      <c s="5" r="E1833"/>
      <c s="5" r="F1833"/>
      <c t="s" s="5" r="G1833">
        <v>49</v>
      </c>
      <c s="5" r="H1833"/>
      <c s="5" r="I1833"/>
      <c s="1" r="J1833"/>
      <c t="s" s="5" r="K1833">
        <v>51</v>
      </c>
      <c t="s" s="5" r="L1833">
        <v>67</v>
      </c>
      <c t="s" s="5" r="M1833">
        <v>97</v>
      </c>
      <c t="s" s="5" r="N1833">
        <v>127</v>
      </c>
      <c t="s" s="5" r="O1833">
        <v>157</v>
      </c>
      <c t="s" s="5" r="P1833">
        <v>55</v>
      </c>
      <c t="s" s="5" r="Q1833">
        <v>118</v>
      </c>
      <c t="s" s="5" r="R1833">
        <v>73</v>
      </c>
      <c t="s" s="5" r="S1833">
        <v>74</v>
      </c>
      <c s="4" r="T1833">
        <v>5</v>
      </c>
      <c s="4" r="U1833">
        <v>3</v>
      </c>
      <c s="4" r="V1833">
        <v>4</v>
      </c>
      <c s="4" r="W1833">
        <v>1</v>
      </c>
      <c s="4" r="X1833">
        <v>6</v>
      </c>
      <c s="4" r="Y1833">
        <v>7</v>
      </c>
      <c s="4" r="Z1833">
        <v>2</v>
      </c>
      <c t="s" s="5" r="AA1833">
        <v>240</v>
      </c>
      <c s="1" r="AB1833"/>
      <c t="s" s="5" r="AC1833">
        <v>52</v>
      </c>
      <c t="s" s="5" r="AD1833">
        <v>52</v>
      </c>
      <c s="1" r="AE1833"/>
      <c s="1" r="AF1833"/>
      <c s="1" r="AG1833"/>
      <c s="1" r="AH1833"/>
      <c s="1" r="AI1833"/>
      <c s="1" r="AJ1833"/>
      <c s="1" r="AK1833"/>
      <c s="1" r="AL1833"/>
      <c s="1" r="AM1833"/>
      <c s="1" r="AN1833"/>
      <c s="1" r="AO1833"/>
      <c s="1" r="AP1833"/>
      <c s="1" r="AQ1833"/>
      <c s="1" r="AR1833"/>
      <c t="s" s="5" r="AS1833">
        <v>52</v>
      </c>
      <c t="s" s="5" r="AT1833">
        <v>52</v>
      </c>
      <c t="s" s="5" r="AU1833">
        <v>79</v>
      </c>
      <c t="s" s="5" r="AV1833">
        <v>165</v>
      </c>
      <c s="1" r="AW1833"/>
      <c s="1" r="AX1833"/>
      <c s="1" r="AY1833"/>
      <c s="1" r="AZ1833"/>
      <c s="1" r="BA1833"/>
      <c s="1" r="BB1833"/>
      <c s="1" r="BC1833"/>
      <c s="1" r="BD1833"/>
      <c s="1" r="BE1833"/>
      <c s="1" r="BF1833"/>
      <c t="s" s="5" r="BG1833">
        <v>120</v>
      </c>
      <c s="1" r="BH1833"/>
      <c s="1" r="BI1833"/>
      <c s="1" r="BJ1833"/>
      <c s="1" r="BK1833"/>
      <c s="1" r="BL1833"/>
      <c s="1" r="BM1833"/>
      <c s="1" r="BN1833"/>
      <c s="1" r="BO1833"/>
      <c s="1" r="BP1833"/>
      <c s="1" r="BQ1833"/>
      <c t="s" s="5" r="BR1833">
        <v>79</v>
      </c>
      <c t="s" s="5" r="BS1833">
        <v>145</v>
      </c>
      <c t="s" s="5" r="BT1833">
        <v>152</v>
      </c>
      <c t="s" s="5" r="BU1833">
        <v>82</v>
      </c>
      <c t="s" s="5" r="BV1833">
        <v>146</v>
      </c>
      <c t="s" s="5" r="BW1833">
        <v>110</v>
      </c>
      <c t="s" s="5" r="BX1833">
        <v>85</v>
      </c>
      <c t="s" s="5" r="BY1833">
        <v>85</v>
      </c>
      <c s="1" r="BZ1833"/>
      <c s="1" r="CA1833"/>
      <c s="1" r="CB1833"/>
      <c s="1" r="CC1833"/>
      <c s="1" r="CD1833"/>
      <c s="1" r="CE1833"/>
      <c s="1" r="CF1833"/>
      <c s="1" r="CG1833"/>
      <c s="1" r="CH1833"/>
      <c s="1" r="CI1833"/>
      <c s="1" r="CJ1833"/>
      <c s="1" r="CK1833"/>
      <c t="s" s="5" r="CL1833">
        <v>86</v>
      </c>
      <c s="5" r="CM1833"/>
      <c s="5" r="CN1833"/>
      <c s="5" r="CO1833"/>
      <c s="5" r="CP1833"/>
      <c s="5" r="CQ1833"/>
      <c s="5" r="CR1833"/>
      <c s="5" r="CS1833"/>
      <c s="5" r="CT1833"/>
      <c s="5" r="CU1833"/>
      <c s="5" r="CV1833"/>
      <c s="5" r="CW1833"/>
      <c s="5" r="CX1833"/>
      <c s="5" r="CY1833"/>
      <c s="5" r="CZ1833"/>
      <c s="5" r="DA1833"/>
      <c s="5" r="DB1833"/>
      <c s="5" r="DC1833"/>
      <c s="5" r="DD1833"/>
      <c t="s" s="5" r="DE1833">
        <v>92</v>
      </c>
      <c s="5" r="DF1833"/>
      <c s="5" r="DG1833"/>
      <c s="5" r="DH1833"/>
      <c s="5" r="DI1833"/>
      <c s="5" r="DJ1833"/>
      <c s="5" r="DK1833"/>
      <c s="5" r="DL1833"/>
      <c s="5" r="DM1833"/>
      <c s="5" r="DN1833"/>
      <c s="5" r="DO1833"/>
      <c s="5" r="DP1833"/>
      <c s="5" r="DQ1833"/>
      <c s="5" r="DR1833"/>
      <c s="5" r="DS1833"/>
      <c s="5" r="DT1833"/>
      <c s="5" r="DU1833"/>
      <c s="5" r="DV1833"/>
      <c s="5" r="DW1833"/>
      <c s="5" r="DX1833"/>
      <c t="s" s="5" r="DY1833">
        <v>125</v>
      </c>
      <c t="s" s="5" r="DZ1833">
        <v>52</v>
      </c>
      <c t="s" s="5" r="EA1833">
        <v>148</v>
      </c>
    </row>
    <row r="1834">
      <c t="s" s="5" r="A1834">
        <v>47</v>
      </c>
      <c t="s" s="5" r="B1834">
        <v>200</v>
      </c>
      <c s="1" r="C1834"/>
      <c s="1" r="D1834"/>
      <c s="1" r="E1834"/>
      <c s="1" r="F1834"/>
      <c s="1" r="G1834"/>
      <c s="1" r="H1834"/>
      <c s="1" r="I1834"/>
      <c s="1" r="J1834"/>
      <c t="s" s="5" r="K1834">
        <v>181</v>
      </c>
      <c t="s" s="5" r="L1834">
        <v>67</v>
      </c>
      <c t="s" s="5" r="M1834">
        <v>53</v>
      </c>
      <c t="s" s="5" r="N1834">
        <v>98</v>
      </c>
      <c t="s" s="5" r="O1834">
        <v>208</v>
      </c>
      <c t="s" s="5" r="P1834">
        <v>55</v>
      </c>
      <c t="s" s="5" r="Q1834">
        <v>72</v>
      </c>
      <c t="s" s="5" r="R1834">
        <v>73</v>
      </c>
      <c t="s" s="5" r="S1834">
        <v>74</v>
      </c>
      <c s="4" r="T1834">
        <v>5</v>
      </c>
      <c s="4" r="U1834">
        <v>1</v>
      </c>
      <c s="4" r="V1834">
        <v>6</v>
      </c>
      <c s="4" r="W1834">
        <v>2</v>
      </c>
      <c s="4" r="X1834">
        <v>3</v>
      </c>
      <c s="4" r="Y1834">
        <v>7</v>
      </c>
      <c s="4" r="Z1834">
        <v>4</v>
      </c>
      <c t="s" s="5" r="AA1834">
        <v>183</v>
      </c>
      <c s="1" r="AB1834"/>
      <c t="s" s="5" r="AC1834">
        <v>312</v>
      </c>
      <c t="s" s="5" r="AD1834">
        <v>82</v>
      </c>
      <c s="1" r="AE1834"/>
      <c s="1" r="AF1834"/>
      <c s="1" r="AG1834"/>
      <c s="1" r="AH1834"/>
      <c s="1" r="AI1834"/>
      <c s="1" r="AJ1834"/>
      <c s="1" r="AK1834"/>
      <c s="1" r="AL1834"/>
      <c s="1" r="AM1834"/>
      <c s="1" r="AN1834"/>
      <c s="1" r="AO1834"/>
      <c s="1" r="AP1834"/>
      <c s="1" r="AQ1834"/>
      <c s="1" r="AR1834"/>
      <c t="s" s="5" r="AS1834">
        <v>119</v>
      </c>
      <c t="s" s="5" r="AT1834">
        <v>164</v>
      </c>
      <c t="s" s="5" r="AU1834">
        <v>79</v>
      </c>
      <c t="s" s="5" r="AV1834">
        <v>165</v>
      </c>
      <c s="1" r="AW1834"/>
      <c s="1" r="AX1834"/>
      <c s="1" r="AY1834"/>
      <c s="1" r="AZ1834"/>
      <c s="1" r="BA1834"/>
      <c s="1" r="BB1834"/>
      <c s="1" r="BC1834"/>
      <c s="1" r="BD1834"/>
      <c s="1" r="BE1834"/>
      <c s="1" r="BF1834"/>
      <c t="s" s="5" r="BG1834">
        <v>120</v>
      </c>
      <c s="1" r="BH1834"/>
      <c s="1" r="BI1834"/>
      <c s="1" r="BJ1834"/>
      <c s="1" r="BK1834"/>
      <c s="1" r="BL1834"/>
      <c s="1" r="BM1834"/>
      <c s="1" r="BN1834"/>
      <c s="1" r="BO1834"/>
      <c s="1" r="BP1834"/>
      <c s="1" r="BQ1834"/>
      <c t="s" s="5" r="BR1834">
        <v>106</v>
      </c>
      <c t="s" s="5" r="BS1834">
        <v>81</v>
      </c>
      <c s="1" r="BT1834"/>
      <c t="s" s="5" r="BU1834">
        <v>82</v>
      </c>
      <c t="s" s="5" r="BV1834">
        <v>146</v>
      </c>
      <c t="s" s="5" r="BW1834">
        <v>110</v>
      </c>
      <c t="s" s="5" r="BX1834">
        <v>85</v>
      </c>
      <c t="s" s="5" r="BY1834">
        <v>85</v>
      </c>
      <c s="1" r="BZ1834"/>
      <c s="1" r="CA1834"/>
      <c s="1" r="CB1834"/>
      <c s="1" r="CC1834"/>
      <c s="1" r="CD1834"/>
      <c s="1" r="CE1834"/>
      <c s="1" r="CF1834"/>
      <c s="1" r="CG1834"/>
      <c s="1" r="CH1834"/>
      <c s="1" r="CI1834"/>
      <c s="1" r="CJ1834"/>
      <c s="1" r="CK1834"/>
      <c t="s" s="5" r="CL1834">
        <v>86</v>
      </c>
      <c s="5" r="CM1834"/>
      <c t="s" s="5" r="CN1834">
        <v>123</v>
      </c>
      <c t="s" s="5" r="CO1834">
        <v>87</v>
      </c>
      <c s="5" r="CP1834"/>
      <c t="s" s="5" r="CQ1834">
        <v>88</v>
      </c>
      <c t="s" s="5" r="CR1834">
        <v>89</v>
      </c>
      <c t="s" s="5" r="CS1834">
        <v>90</v>
      </c>
      <c t="s" s="5" r="CT1834">
        <v>91</v>
      </c>
      <c t="s" s="5" r="CU1834">
        <v>154</v>
      </c>
      <c s="5" r="CV1834"/>
      <c t="s" s="5" r="CW1834">
        <v>228</v>
      </c>
      <c s="5" r="CX1834"/>
      <c s="5" r="CY1834"/>
      <c t="s" s="5" r="CZ1834">
        <v>111</v>
      </c>
      <c s="5" r="DA1834"/>
      <c s="5" r="DB1834"/>
      <c t="s" s="5" r="DC1834">
        <v>169</v>
      </c>
      <c s="5" r="DD1834"/>
      <c t="s" s="5" r="DE1834">
        <v>92</v>
      </c>
      <c s="5" r="DF1834"/>
      <c t="s" s="5" r="DG1834">
        <v>124</v>
      </c>
      <c t="s" s="5" r="DH1834">
        <v>112</v>
      </c>
      <c s="5" r="DI1834"/>
      <c s="5" r="DJ1834"/>
      <c t="s" s="5" r="DK1834">
        <v>93</v>
      </c>
      <c s="5" r="DL1834"/>
      <c t="s" s="5" r="DM1834">
        <v>155</v>
      </c>
      <c t="s" s="5" r="DN1834">
        <v>156</v>
      </c>
      <c s="5" r="DO1834"/>
      <c s="5" r="DP1834"/>
      <c s="5" r="DQ1834"/>
      <c s="5" r="DR1834"/>
      <c s="5" r="DS1834"/>
      <c s="5" r="DT1834"/>
      <c s="5" r="DU1834"/>
      <c s="5" r="DV1834"/>
      <c s="5" r="DW1834"/>
      <c s="5" r="DX1834"/>
      <c t="s" s="5" r="DY1834">
        <v>125</v>
      </c>
      <c t="s" s="5" r="DZ1834">
        <v>150</v>
      </c>
      <c t="s" s="5" r="EA1834">
        <v>115</v>
      </c>
    </row>
    <row r="1835">
      <c t="s" s="5" r="A1835">
        <v>116</v>
      </c>
      <c t="s" s="5" r="B1835">
        <v>133</v>
      </c>
      <c s="5" r="C1835"/>
      <c s="5" r="D1835"/>
      <c t="s" s="5" r="E1835">
        <v>134</v>
      </c>
      <c s="5" r="F1835"/>
      <c s="5" r="G1835"/>
      <c s="5" r="H1835"/>
      <c s="5" r="I1835"/>
      <c s="1" r="J1835"/>
      <c t="s" s="5" r="K1835">
        <v>51</v>
      </c>
      <c t="s" s="5" r="L1835">
        <v>67</v>
      </c>
      <c t="s" s="5" r="M1835">
        <v>97</v>
      </c>
      <c t="s" s="5" r="N1835">
        <v>127</v>
      </c>
      <c t="s" s="5" r="O1835">
        <v>54</v>
      </c>
      <c t="s" s="5" r="P1835">
        <v>258</v>
      </c>
      <c t="s" s="5" r="Q1835">
        <v>72</v>
      </c>
      <c t="s" s="5" r="R1835">
        <v>73</v>
      </c>
      <c t="s" s="5" r="S1835">
        <v>103</v>
      </c>
      <c s="4" r="T1835">
        <v>6</v>
      </c>
      <c s="4" r="U1835">
        <v>3</v>
      </c>
      <c s="4" r="V1835">
        <v>1</v>
      </c>
      <c s="4" r="W1835">
        <v>2</v>
      </c>
      <c s="4" r="X1835">
        <v>4</v>
      </c>
      <c s="4" r="Y1835">
        <v>5</v>
      </c>
      <c s="4" r="Z1835">
        <v>7</v>
      </c>
      <c t="s" s="5" r="AA1835">
        <v>58</v>
      </c>
      <c s="1" r="AB1835"/>
      <c t="s" s="5" r="AC1835">
        <v>196</v>
      </c>
      <c t="s" s="5" r="AD1835">
        <v>75</v>
      </c>
      <c t="s" s="5" r="AE1835">
        <v>204</v>
      </c>
      <c t="s" s="5" r="AF1835">
        <v>159</v>
      </c>
      <c s="5" r="AG1835"/>
      <c s="5" r="AH1835"/>
      <c s="5" r="AI1835"/>
      <c s="5" r="AJ1835"/>
      <c s="5" r="AK1835"/>
      <c t="s" s="5" r="AL1835">
        <v>162</v>
      </c>
      <c s="5" r="AM1835"/>
      <c s="5" r="AN1835"/>
      <c t="s" s="5" r="AO1835">
        <v>225</v>
      </c>
      <c s="5" r="AP1835"/>
      <c s="5" r="AQ1835"/>
      <c s="5" r="AR1835"/>
      <c t="s" s="5" r="AS1835">
        <v>119</v>
      </c>
      <c t="s" s="5" r="AT1835">
        <v>105</v>
      </c>
      <c t="s" s="5" r="AU1835">
        <v>79</v>
      </c>
      <c t="s" s="5" r="AV1835">
        <v>165</v>
      </c>
      <c s="1" r="AW1835"/>
      <c s="1" r="AX1835"/>
      <c s="1" r="AY1835"/>
      <c s="1" r="AZ1835"/>
      <c s="1" r="BA1835"/>
      <c s="1" r="BB1835"/>
      <c s="1" r="BC1835"/>
      <c s="1" r="BD1835"/>
      <c s="1" r="BE1835"/>
      <c s="1" r="BF1835"/>
      <c t="s" s="5" r="BG1835">
        <v>80</v>
      </c>
      <c s="1" r="BH1835"/>
      <c s="1" r="BI1835"/>
      <c s="1" r="BJ1835"/>
      <c s="1" r="BK1835"/>
      <c s="1" r="BL1835"/>
      <c s="1" r="BM1835"/>
      <c s="1" r="BN1835"/>
      <c s="1" r="BO1835"/>
      <c s="1" r="BP1835"/>
      <c s="1" r="BQ1835"/>
      <c t="s" s="5" r="BR1835">
        <v>60</v>
      </c>
      <c t="s" s="5" r="BS1835">
        <v>210</v>
      </c>
      <c t="s" s="5" r="BT1835">
        <v>152</v>
      </c>
      <c t="s" s="5" r="BU1835">
        <v>82</v>
      </c>
      <c t="s" s="5" r="BV1835">
        <v>146</v>
      </c>
      <c t="s" s="5" r="BW1835">
        <v>147</v>
      </c>
      <c t="s" s="5" r="BX1835">
        <v>85</v>
      </c>
      <c t="s" s="5" r="BY1835">
        <v>85</v>
      </c>
      <c s="1" r="BZ1835"/>
      <c s="1" r="CA1835"/>
      <c s="1" r="CB1835"/>
      <c s="1" r="CC1835"/>
      <c s="1" r="CD1835"/>
      <c s="1" r="CE1835"/>
      <c s="1" r="CF1835"/>
      <c s="1" r="CG1835"/>
      <c s="1" r="CH1835"/>
      <c s="1" r="CI1835"/>
      <c s="1" r="CJ1835"/>
      <c s="1" r="CK1835"/>
      <c s="5" r="CL1835"/>
      <c s="5" r="CM1835"/>
      <c t="s" s="5" r="CN1835">
        <v>123</v>
      </c>
      <c t="s" s="5" r="CO1835">
        <v>87</v>
      </c>
      <c s="5" r="CP1835"/>
      <c t="s" s="5" r="CQ1835">
        <v>88</v>
      </c>
      <c t="s" s="5" r="CR1835">
        <v>89</v>
      </c>
      <c s="5" r="CS1835"/>
      <c s="5" r="CT1835"/>
      <c t="s" s="5" r="CU1835">
        <v>154</v>
      </c>
      <c t="s" s="5" r="CV1835">
        <v>211</v>
      </c>
      <c s="5" r="CW1835"/>
      <c s="5" r="CX1835"/>
      <c s="5" r="CY1835"/>
      <c t="s" s="5" r="CZ1835">
        <v>111</v>
      </c>
      <c s="5" r="DA1835"/>
      <c s="5" r="DB1835"/>
      <c t="s" s="5" r="DC1835">
        <v>169</v>
      </c>
      <c s="5" r="DD1835"/>
      <c s="5" r="DE1835"/>
      <c s="5" r="DF1835"/>
      <c t="s" s="5" r="DG1835">
        <v>124</v>
      </c>
      <c t="s" s="5" r="DH1835">
        <v>112</v>
      </c>
      <c t="s" s="5" r="DI1835">
        <v>113</v>
      </c>
      <c s="5" r="DJ1835"/>
      <c t="s" s="5" r="DK1835">
        <v>93</v>
      </c>
      <c t="s" s="5" r="DL1835">
        <v>94</v>
      </c>
      <c s="5" r="DM1835"/>
      <c s="5" r="DN1835"/>
      <c s="5" r="DO1835"/>
      <c s="5" r="DP1835"/>
      <c s="5" r="DQ1835"/>
      <c s="5" r="DR1835"/>
      <c s="5" r="DS1835"/>
      <c s="5" r="DT1835"/>
      <c s="5" r="DU1835"/>
      <c s="5" r="DV1835"/>
      <c s="5" r="DW1835"/>
      <c s="5" r="DX1835"/>
      <c t="s" s="5" r="DY1835">
        <v>125</v>
      </c>
      <c t="s" s="5" r="DZ1835">
        <v>96</v>
      </c>
      <c t="s" s="5" r="EA1835">
        <v>132</v>
      </c>
    </row>
    <row r="1836">
      <c t="s" s="5" r="A1836">
        <v>116</v>
      </c>
      <c t="s" s="5" r="B1836">
        <v>102</v>
      </c>
      <c s="1" r="C1836"/>
      <c s="1" r="D1836"/>
      <c s="1" r="E1836"/>
      <c s="1" r="F1836"/>
      <c s="1" r="G1836"/>
      <c s="1" r="H1836"/>
      <c s="1" r="I1836"/>
      <c t="s" s="5" r="J1836">
        <v>66</v>
      </c>
      <c s="1" r="K1836"/>
      <c t="s" s="5" r="L1836">
        <v>67</v>
      </c>
      <c t="s" s="5" r="M1836">
        <v>53</v>
      </c>
      <c t="s" s="5" r="N1836">
        <v>127</v>
      </c>
      <c t="s" s="5" r="O1836">
        <v>54</v>
      </c>
      <c t="s" s="5" r="P1836">
        <v>158</v>
      </c>
      <c t="s" s="5" r="Q1836">
        <v>230</v>
      </c>
      <c t="s" s="5" r="R1836">
        <v>99</v>
      </c>
      <c t="s" s="5" r="S1836">
        <v>218</v>
      </c>
      <c s="4" r="T1836">
        <v>1</v>
      </c>
      <c s="4" r="U1836">
        <v>4</v>
      </c>
      <c s="4" r="V1836">
        <v>6</v>
      </c>
      <c s="4" r="W1836">
        <v>2</v>
      </c>
      <c s="4" r="X1836">
        <v>7</v>
      </c>
      <c s="4" r="Y1836">
        <v>5</v>
      </c>
      <c s="4" r="Z1836">
        <v>3</v>
      </c>
      <c t="s" s="5" r="AA1836">
        <v>100</v>
      </c>
      <c t="s" s="5" r="AB1836">
        <v>320</v>
      </c>
      <c s="1" r="AC1836"/>
      <c s="1" r="AD1836"/>
      <c s="1" r="AE1836"/>
      <c s="1" r="AF1836"/>
      <c s="1" r="AG1836"/>
      <c s="1" r="AH1836"/>
      <c s="1" r="AI1836"/>
      <c s="1" r="AJ1836"/>
      <c s="1" r="AK1836"/>
      <c s="1" r="AL1836"/>
      <c s="1" r="AM1836"/>
      <c s="1" r="AN1836"/>
      <c s="1" r="AO1836"/>
      <c s="1" r="AP1836"/>
      <c s="1" r="AQ1836"/>
      <c s="1" r="AR1836"/>
      <c s="1" r="AS1836"/>
      <c t="s" s="5" r="AT1836">
        <v>164</v>
      </c>
      <c t="s" s="5" r="AU1836">
        <v>130</v>
      </c>
      <c s="1" r="AV1836"/>
      <c s="1" r="AW1836"/>
      <c s="1" r="AX1836"/>
      <c s="1" r="AY1836"/>
      <c s="1" r="AZ1836"/>
      <c s="1" r="BA1836"/>
      <c s="1" r="BB1836"/>
      <c s="1" r="BC1836"/>
      <c s="1" r="BD1836"/>
      <c s="1" r="BE1836"/>
      <c s="1" r="BF1836"/>
      <c s="1" r="BG1836"/>
      <c s="1" r="BH1836"/>
      <c s="1" r="BI1836"/>
      <c s="1" r="BJ1836"/>
      <c s="1" r="BK1836"/>
      <c s="1" r="BL1836"/>
      <c s="1" r="BM1836"/>
      <c s="1" r="BN1836"/>
      <c s="1" r="BO1836"/>
      <c s="1" r="BP1836"/>
      <c s="1" r="BQ1836"/>
      <c t="s" s="5" r="BR1836">
        <v>60</v>
      </c>
      <c s="1" r="BS1836"/>
      <c t="s" s="5" r="BT1836">
        <v>52</v>
      </c>
      <c s="1" r="BU1836"/>
      <c s="1" r="BV1836"/>
      <c s="1" r="BW1836"/>
      <c s="1" r="BX1836"/>
      <c s="1" r="BY1836"/>
      <c s="1" r="BZ1836"/>
      <c s="1" r="CA1836"/>
      <c s="1" r="CB1836"/>
      <c s="1" r="CC1836"/>
      <c s="1" r="CD1836"/>
      <c s="1" r="CE1836"/>
      <c s="1" r="CF1836"/>
      <c s="1" r="CG1836"/>
      <c s="1" r="CH1836"/>
      <c s="1" r="CI1836"/>
      <c s="1" r="CJ1836"/>
      <c s="1" r="CK1836"/>
      <c s="1" r="CL1836"/>
      <c s="1" r="CM1836"/>
      <c s="1" r="CN1836"/>
      <c s="1" r="CO1836"/>
      <c s="1" r="CP1836"/>
      <c s="1" r="CQ1836"/>
      <c s="1" r="CR1836"/>
      <c s="1" r="CS1836"/>
      <c s="1" r="CT1836"/>
      <c s="1" r="CU1836"/>
      <c s="1" r="CV1836"/>
      <c s="1" r="CW1836"/>
      <c s="1" r="CX1836"/>
      <c s="1" r="CY1836"/>
      <c s="1" r="CZ1836"/>
      <c s="1" r="DA1836"/>
      <c s="1" r="DB1836"/>
      <c s="1" r="DC1836"/>
      <c s="1" r="DD1836"/>
      <c s="1" r="DE1836"/>
      <c s="1" r="DF1836"/>
      <c s="1" r="DG1836"/>
      <c s="1" r="DH1836"/>
      <c s="1" r="DI1836"/>
      <c s="1" r="DJ1836"/>
      <c s="1" r="DK1836"/>
      <c s="1" r="DL1836"/>
      <c s="1" r="DM1836"/>
      <c s="1" r="DN1836"/>
      <c s="1" r="DO1836"/>
      <c s="1" r="DP1836"/>
      <c s="1" r="DQ1836"/>
      <c s="1" r="DR1836"/>
      <c s="1" r="DS1836"/>
      <c s="1" r="DT1836"/>
      <c s="1" r="DU1836"/>
      <c s="1" r="DV1836"/>
      <c s="1" r="DW1836"/>
      <c s="1" r="DX1836"/>
      <c s="1" r="DY1836"/>
      <c t="s" s="5" r="DZ1836">
        <v>315</v>
      </c>
      <c t="s" s="5" r="EA1836">
        <v>132</v>
      </c>
    </row>
    <row r="1837">
      <c t="s" s="5" r="A1837">
        <v>116</v>
      </c>
      <c t="s" s="5" r="B1837">
        <v>65</v>
      </c>
      <c s="1" r="C1837"/>
      <c s="1" r="D1837"/>
      <c s="1" r="E1837"/>
      <c s="1" r="F1837"/>
      <c s="1" r="G1837"/>
      <c s="1" r="H1837"/>
      <c s="1" r="I1837"/>
      <c t="s" s="5" r="J1837">
        <v>66</v>
      </c>
      <c s="1" r="K1837"/>
      <c t="s" s="5" r="L1837">
        <v>67</v>
      </c>
      <c t="s" s="5" r="M1837">
        <v>97</v>
      </c>
      <c t="s" s="5" r="N1837">
        <v>69</v>
      </c>
      <c t="s" s="5" r="O1837">
        <v>52</v>
      </c>
      <c t="s" s="5" r="P1837">
        <v>55</v>
      </c>
      <c t="s" s="5" r="Q1837">
        <v>118</v>
      </c>
      <c t="s" s="5" r="R1837">
        <v>321</v>
      </c>
      <c t="s" s="5" r="S1837">
        <v>103</v>
      </c>
      <c s="4" r="T1837">
        <v>4</v>
      </c>
      <c s="4" r="U1837">
        <v>5</v>
      </c>
      <c s="4" r="V1837">
        <v>6</v>
      </c>
      <c s="4" r="W1837">
        <v>1</v>
      </c>
      <c s="4" r="X1837">
        <v>7</v>
      </c>
      <c s="4" r="Y1837">
        <v>2</v>
      </c>
      <c s="4" r="Z1837">
        <v>3</v>
      </c>
      <c t="s" s="5" r="AA1837">
        <v>100</v>
      </c>
      <c t="s" s="5" r="AB1837">
        <v>320</v>
      </c>
      <c s="1" r="AC1837"/>
      <c s="1" r="AD1837"/>
      <c s="1" r="AE1837"/>
      <c s="1" r="AF1837"/>
      <c s="1" r="AG1837"/>
      <c s="1" r="AH1837"/>
      <c s="1" r="AI1837"/>
      <c s="1" r="AJ1837"/>
      <c s="1" r="AK1837"/>
      <c s="1" r="AL1837"/>
      <c s="1" r="AM1837"/>
      <c s="1" r="AN1837"/>
      <c s="1" r="AO1837"/>
      <c s="1" r="AP1837"/>
      <c s="1" r="AQ1837"/>
      <c s="1" r="AR1837"/>
      <c s="1" r="AS1837"/>
      <c t="s" s="5" r="AT1837">
        <v>164</v>
      </c>
      <c t="s" s="5" r="AU1837">
        <v>130</v>
      </c>
      <c s="1" r="AV1837"/>
      <c s="1" r="AW1837"/>
      <c s="1" r="AX1837"/>
      <c s="1" r="AY1837"/>
      <c s="1" r="AZ1837"/>
      <c s="1" r="BA1837"/>
      <c s="1" r="BB1837"/>
      <c s="1" r="BC1837"/>
      <c s="1" r="BD1837"/>
      <c s="1" r="BE1837"/>
      <c s="1" r="BF1837"/>
      <c s="1" r="BG1837"/>
      <c s="1" r="BH1837"/>
      <c s="1" r="BI1837"/>
      <c s="1" r="BJ1837"/>
      <c s="1" r="BK1837"/>
      <c s="1" r="BL1837"/>
      <c s="1" r="BM1837"/>
      <c s="1" r="BN1837"/>
      <c s="1" r="BO1837"/>
      <c s="1" r="BP1837"/>
      <c s="1" r="BQ1837"/>
      <c t="s" s="5" r="BR1837">
        <v>106</v>
      </c>
      <c s="1" r="BS1837"/>
      <c t="s" s="5" r="BT1837">
        <v>52</v>
      </c>
      <c s="1" r="BU1837"/>
      <c s="1" r="BV1837"/>
      <c s="1" r="BW1837"/>
      <c s="1" r="BX1837"/>
      <c s="1" r="BY1837"/>
      <c s="1" r="BZ1837"/>
      <c s="1" r="CA1837"/>
      <c s="1" r="CB1837"/>
      <c s="1" r="CC1837"/>
      <c s="1" r="CD1837"/>
      <c s="1" r="CE1837"/>
      <c s="1" r="CF1837"/>
      <c s="1" r="CG1837"/>
      <c s="1" r="CH1837"/>
      <c s="1" r="CI1837"/>
      <c s="1" r="CJ1837"/>
      <c s="1" r="CK1837"/>
      <c s="1" r="CL1837"/>
      <c s="1" r="CM1837"/>
      <c s="1" r="CN1837"/>
      <c s="1" r="CO1837"/>
      <c s="1" r="CP1837"/>
      <c s="1" r="CQ1837"/>
      <c s="1" r="CR1837"/>
      <c s="1" r="CS1837"/>
      <c s="1" r="CT1837"/>
      <c s="1" r="CU1837"/>
      <c s="1" r="CV1837"/>
      <c s="1" r="CW1837"/>
      <c s="1" r="CX1837"/>
      <c s="1" r="CY1837"/>
      <c s="1" r="CZ1837"/>
      <c s="1" r="DA1837"/>
      <c s="1" r="DB1837"/>
      <c s="1" r="DC1837"/>
      <c s="1" r="DD1837"/>
      <c s="1" r="DE1837"/>
      <c s="1" r="DF1837"/>
      <c s="1" r="DG1837"/>
      <c s="1" r="DH1837"/>
      <c s="1" r="DI1837"/>
      <c s="1" r="DJ1837"/>
      <c s="1" r="DK1837"/>
      <c s="1" r="DL1837"/>
      <c s="1" r="DM1837"/>
      <c s="1" r="DN1837"/>
      <c s="1" r="DO1837"/>
      <c s="1" r="DP1837"/>
      <c s="1" r="DQ1837"/>
      <c s="1" r="DR1837"/>
      <c s="1" r="DS1837"/>
      <c s="1" r="DT1837"/>
      <c s="1" r="DU1837"/>
      <c s="1" r="DV1837"/>
      <c s="1" r="DW1837"/>
      <c s="1" r="DX1837"/>
      <c s="1" r="DY1837"/>
      <c t="s" s="5" r="DZ1837">
        <v>52</v>
      </c>
      <c t="s" s="5" r="EA1837">
        <v>64</v>
      </c>
    </row>
    <row r="1838">
      <c t="s" s="5" r="A1838">
        <v>47</v>
      </c>
      <c t="s" s="5" r="B1838">
        <v>200</v>
      </c>
      <c s="1" r="C1838"/>
      <c s="1" r="D1838"/>
      <c s="1" r="E1838"/>
      <c s="1" r="F1838"/>
      <c s="1" r="G1838"/>
      <c s="1" r="H1838"/>
      <c s="1" r="I1838"/>
      <c s="1" r="J1838"/>
      <c t="s" s="5" r="K1838">
        <v>181</v>
      </c>
      <c t="s" s="5" r="L1838">
        <v>67</v>
      </c>
      <c t="s" s="5" r="M1838">
        <v>136</v>
      </c>
      <c t="s" s="5" r="N1838">
        <v>127</v>
      </c>
      <c t="s" s="5" r="O1838">
        <v>208</v>
      </c>
      <c t="s" s="5" r="P1838">
        <v>71</v>
      </c>
      <c t="s" s="5" r="Q1838">
        <v>56</v>
      </c>
      <c t="s" s="5" r="R1838">
        <v>99</v>
      </c>
      <c t="s" s="5" r="S1838">
        <v>103</v>
      </c>
      <c s="4" r="T1838">
        <v>3</v>
      </c>
      <c s="4" r="U1838">
        <v>2</v>
      </c>
      <c s="4" r="V1838">
        <v>5</v>
      </c>
      <c s="4" r="W1838">
        <v>1</v>
      </c>
      <c s="4" r="X1838">
        <v>7</v>
      </c>
      <c s="4" r="Y1838">
        <v>6</v>
      </c>
      <c s="4" r="Z1838">
        <v>4</v>
      </c>
      <c t="s" s="5" r="AA1838">
        <v>365</v>
      </c>
      <c s="1" r="AB1838"/>
      <c t="s" s="5" r="AC1838">
        <v>96</v>
      </c>
      <c t="s" s="5" r="AD1838">
        <v>82</v>
      </c>
      <c s="1" r="AE1838"/>
      <c s="1" r="AF1838"/>
      <c s="1" r="AG1838"/>
      <c s="1" r="AH1838"/>
      <c s="1" r="AI1838"/>
      <c s="1" r="AJ1838"/>
      <c s="1" r="AK1838"/>
      <c s="1" r="AL1838"/>
      <c s="1" r="AM1838"/>
      <c s="1" r="AN1838"/>
      <c s="1" r="AO1838"/>
      <c s="1" r="AP1838"/>
      <c s="1" r="AQ1838"/>
      <c s="1" r="AR1838"/>
      <c t="s" s="5" r="AS1838">
        <v>141</v>
      </c>
      <c t="s" s="5" r="AT1838">
        <v>164</v>
      </c>
      <c t="s" s="5" r="AU1838">
        <v>79</v>
      </c>
      <c t="s" s="5" r="AV1838">
        <v>165</v>
      </c>
      <c s="1" r="AW1838"/>
      <c s="1" r="AX1838"/>
      <c s="1" r="AY1838"/>
      <c s="1" r="AZ1838"/>
      <c s="1" r="BA1838"/>
      <c s="1" r="BB1838"/>
      <c s="1" r="BC1838"/>
      <c s="1" r="BD1838"/>
      <c s="1" r="BE1838"/>
      <c s="1" r="BF1838"/>
      <c t="s" s="5" r="BG1838">
        <v>206</v>
      </c>
      <c s="1" r="BH1838"/>
      <c s="1" r="BI1838"/>
      <c s="1" r="BJ1838"/>
      <c s="1" r="BK1838"/>
      <c s="1" r="BL1838"/>
      <c s="1" r="BM1838"/>
      <c s="1" r="BN1838"/>
      <c s="1" r="BO1838"/>
      <c s="1" r="BP1838"/>
      <c s="1" r="BQ1838"/>
      <c t="s" s="5" r="BR1838">
        <v>106</v>
      </c>
      <c t="s" s="5" r="BS1838">
        <v>81</v>
      </c>
      <c s="1" r="BT1838"/>
      <c t="s" s="5" r="BU1838">
        <v>82</v>
      </c>
      <c t="s" s="5" r="BV1838">
        <v>146</v>
      </c>
      <c t="s" s="5" r="BW1838">
        <v>110</v>
      </c>
      <c t="s" s="5" r="BX1838">
        <v>85</v>
      </c>
      <c t="s" s="5" r="BY1838">
        <v>85</v>
      </c>
      <c s="1" r="BZ1838"/>
      <c s="1" r="CA1838"/>
      <c s="1" r="CB1838"/>
      <c s="1" r="CC1838"/>
      <c s="1" r="CD1838"/>
      <c s="1" r="CE1838"/>
      <c s="1" r="CF1838"/>
      <c s="1" r="CG1838"/>
      <c s="1" r="CH1838"/>
      <c s="1" r="CI1838"/>
      <c s="1" r="CJ1838"/>
      <c s="1" r="CK1838"/>
      <c t="s" s="5" r="CL1838">
        <v>86</v>
      </c>
      <c s="5" r="CM1838"/>
      <c t="s" s="5" r="CN1838">
        <v>123</v>
      </c>
      <c t="s" s="5" r="CO1838">
        <v>87</v>
      </c>
      <c s="5" r="CP1838"/>
      <c s="5" r="CQ1838"/>
      <c t="s" s="5" r="CR1838">
        <v>89</v>
      </c>
      <c s="5" r="CS1838"/>
      <c s="5" r="CT1838"/>
      <c s="5" r="CU1838"/>
      <c s="5" r="CV1838"/>
      <c s="5" r="CW1838"/>
      <c s="5" r="CX1838"/>
      <c s="5" r="CY1838"/>
      <c s="5" r="CZ1838"/>
      <c s="5" r="DA1838"/>
      <c s="5" r="DB1838"/>
      <c s="5" r="DC1838"/>
      <c s="5" r="DD1838"/>
      <c t="s" s="5" r="DE1838">
        <v>92</v>
      </c>
      <c s="5" r="DF1838"/>
      <c s="5" r="DG1838"/>
      <c s="5" r="DH1838"/>
      <c s="5" r="DI1838"/>
      <c s="5" r="DJ1838"/>
      <c s="5" r="DK1838"/>
      <c s="5" r="DL1838"/>
      <c s="5" r="DM1838"/>
      <c s="5" r="DN1838"/>
      <c s="5" r="DO1838"/>
      <c s="5" r="DP1838"/>
      <c s="5" r="DQ1838"/>
      <c s="5" r="DR1838"/>
      <c s="5" r="DS1838"/>
      <c s="5" r="DT1838"/>
      <c s="5" r="DU1838"/>
      <c s="5" r="DV1838"/>
      <c s="5" r="DW1838"/>
      <c s="5" r="DX1838"/>
      <c t="s" s="5" r="DY1838">
        <v>125</v>
      </c>
      <c t="s" s="5" r="DZ1838">
        <v>63</v>
      </c>
      <c t="s" s="5" r="EA1838">
        <v>132</v>
      </c>
    </row>
    <row r="1839">
      <c t="s" s="5" r="A1839">
        <v>116</v>
      </c>
      <c t="s" s="5" r="B1839">
        <v>133</v>
      </c>
      <c s="5" r="C1839"/>
      <c s="5" r="D1839"/>
      <c s="5" r="E1839"/>
      <c s="5" r="F1839"/>
      <c t="s" s="5" r="G1839">
        <v>49</v>
      </c>
      <c s="5" r="H1839"/>
      <c s="5" r="I1839"/>
      <c s="1" r="J1839"/>
      <c t="s" s="5" r="K1839">
        <v>181</v>
      </c>
      <c t="s" s="5" r="L1839">
        <v>67</v>
      </c>
      <c t="s" s="5" r="M1839">
        <v>68</v>
      </c>
      <c t="s" s="5" r="N1839">
        <v>248</v>
      </c>
      <c t="s" s="5" r="O1839">
        <v>265</v>
      </c>
      <c t="s" s="5" r="P1839">
        <v>158</v>
      </c>
      <c t="s" s="5" r="Q1839">
        <v>72</v>
      </c>
      <c t="s" s="5" r="R1839">
        <v>73</v>
      </c>
      <c t="s" s="5" r="S1839">
        <v>103</v>
      </c>
      <c s="4" r="T1839">
        <v>7</v>
      </c>
      <c s="4" r="U1839">
        <v>2</v>
      </c>
      <c s="4" r="V1839">
        <v>6</v>
      </c>
      <c s="4" r="W1839">
        <v>4</v>
      </c>
      <c s="4" r="X1839">
        <v>3</v>
      </c>
      <c s="4" r="Y1839">
        <v>5</v>
      </c>
      <c s="4" r="Z1839">
        <v>1</v>
      </c>
      <c t="s" s="5" r="AA1839">
        <v>259</v>
      </c>
      <c s="1" r="AB1839"/>
      <c t="s" s="5" r="AC1839">
        <v>203</v>
      </c>
      <c t="s" s="5" r="AD1839">
        <v>82</v>
      </c>
      <c s="1" r="AE1839"/>
      <c s="1" r="AF1839"/>
      <c s="1" r="AG1839"/>
      <c s="1" r="AH1839"/>
      <c s="1" r="AI1839"/>
      <c s="1" r="AJ1839"/>
      <c s="1" r="AK1839"/>
      <c s="1" r="AL1839"/>
      <c s="1" r="AM1839"/>
      <c s="1" r="AN1839"/>
      <c s="1" r="AO1839"/>
      <c s="1" r="AP1839"/>
      <c s="1" r="AQ1839"/>
      <c s="1" r="AR1839"/>
      <c t="s" s="5" r="AS1839">
        <v>119</v>
      </c>
      <c t="s" s="5" r="AT1839">
        <v>78</v>
      </c>
      <c t="s" s="5" r="AU1839">
        <v>130</v>
      </c>
      <c t="s" s="5" r="AV1839">
        <v>205</v>
      </c>
      <c s="1" r="AW1839"/>
      <c s="1" r="AX1839"/>
      <c s="1" r="AY1839"/>
      <c s="1" r="AZ1839"/>
      <c s="1" r="BA1839"/>
      <c s="1" r="BB1839"/>
      <c s="1" r="BC1839"/>
      <c s="1" r="BD1839"/>
      <c s="1" r="BE1839"/>
      <c s="1" r="BF1839"/>
      <c t="s" s="5" r="BG1839">
        <v>120</v>
      </c>
      <c s="1" r="BH1839"/>
      <c s="1" r="BI1839"/>
      <c s="1" r="BJ1839"/>
      <c s="1" r="BK1839"/>
      <c s="1" r="BL1839"/>
      <c s="1" r="BM1839"/>
      <c s="1" r="BN1839"/>
      <c s="1" r="BO1839"/>
      <c s="1" r="BP1839"/>
      <c s="1" r="BQ1839"/>
      <c t="s" s="5" r="BR1839">
        <v>106</v>
      </c>
      <c t="s" s="5" r="BS1839">
        <v>241</v>
      </c>
      <c t="s" s="5" r="BT1839">
        <v>108</v>
      </c>
      <c t="s" s="5" r="BU1839">
        <v>82</v>
      </c>
      <c t="s" s="5" r="BV1839">
        <v>146</v>
      </c>
      <c t="s" s="5" r="BW1839">
        <v>174</v>
      </c>
      <c t="s" s="5" r="BX1839">
        <v>85</v>
      </c>
      <c t="s" s="5" r="BY1839">
        <v>85</v>
      </c>
      <c s="1" r="BZ1839"/>
      <c s="1" r="CA1839"/>
      <c s="1" r="CB1839"/>
      <c s="1" r="CC1839"/>
      <c s="1" r="CD1839"/>
      <c s="1" r="CE1839"/>
      <c s="1" r="CF1839"/>
      <c s="1" r="CG1839"/>
      <c s="1" r="CH1839"/>
      <c s="1" r="CI1839"/>
      <c s="1" r="CJ1839"/>
      <c s="1" r="CK1839"/>
      <c s="5" r="CL1839"/>
      <c s="5" r="CM1839"/>
      <c t="s" s="5" r="CN1839">
        <v>123</v>
      </c>
      <c t="s" s="5" r="CO1839">
        <v>87</v>
      </c>
      <c s="5" r="CP1839"/>
      <c t="s" s="5" r="CQ1839">
        <v>88</v>
      </c>
      <c s="5" r="CR1839"/>
      <c t="s" s="5" r="CS1839">
        <v>90</v>
      </c>
      <c t="s" s="5" r="CT1839">
        <v>91</v>
      </c>
      <c t="s" s="5" r="CU1839">
        <v>154</v>
      </c>
      <c s="5" r="CV1839"/>
      <c t="s" s="5" r="CW1839">
        <v>228</v>
      </c>
      <c s="5" r="CX1839"/>
      <c s="5" r="CY1839"/>
      <c s="5" r="CZ1839"/>
      <c s="5" r="DA1839"/>
      <c s="5" r="DB1839"/>
      <c t="s" s="5" r="DC1839">
        <v>169</v>
      </c>
      <c s="5" r="DD1839"/>
      <c t="s" s="5" r="DE1839">
        <v>92</v>
      </c>
      <c s="5" r="DF1839"/>
      <c s="5" r="DG1839"/>
      <c t="s" s="5" r="DH1839">
        <v>112</v>
      </c>
      <c t="s" s="5" r="DI1839">
        <v>113</v>
      </c>
      <c s="5" r="DJ1839"/>
      <c s="5" r="DK1839"/>
      <c s="5" r="DL1839"/>
      <c s="5" r="DM1839"/>
      <c s="5" r="DN1839"/>
      <c t="s" s="5" r="DO1839">
        <v>233</v>
      </c>
      <c s="5" r="DP1839"/>
      <c s="5" r="DQ1839"/>
      <c s="5" r="DR1839"/>
      <c s="5" r="DS1839"/>
      <c s="5" r="DT1839"/>
      <c s="5" r="DU1839"/>
      <c s="5" r="DV1839"/>
      <c s="5" r="DW1839"/>
      <c s="5" r="DX1839"/>
      <c t="s" s="5" r="DY1839">
        <v>125</v>
      </c>
      <c t="s" s="5" r="DZ1839">
        <v>296</v>
      </c>
      <c t="s" s="5" r="EA1839">
        <v>148</v>
      </c>
    </row>
    <row r="1840">
      <c t="s" s="5" r="A1840">
        <v>116</v>
      </c>
      <c t="s" s="5" r="B1840">
        <v>65</v>
      </c>
      <c s="1" r="C1840"/>
      <c s="1" r="D1840"/>
      <c s="1" r="E1840"/>
      <c s="1" r="F1840"/>
      <c s="1" r="G1840"/>
      <c s="1" r="H1840"/>
      <c s="1" r="I1840"/>
      <c t="s" s="5" r="J1840">
        <v>66</v>
      </c>
      <c s="1" r="K1840"/>
      <c t="s" s="5" r="L1840">
        <v>67</v>
      </c>
      <c t="s" s="5" r="M1840">
        <v>136</v>
      </c>
      <c t="s" s="5" r="N1840">
        <v>69</v>
      </c>
      <c t="s" s="5" r="O1840">
        <v>149</v>
      </c>
      <c t="s" s="5" r="P1840">
        <v>269</v>
      </c>
      <c t="s" s="5" r="Q1840">
        <v>118</v>
      </c>
      <c t="s" s="5" r="R1840">
        <v>73</v>
      </c>
      <c t="s" s="5" r="S1840">
        <v>103</v>
      </c>
      <c s="4" r="T1840">
        <v>2</v>
      </c>
      <c s="4" r="U1840">
        <v>5</v>
      </c>
      <c s="4" r="V1840">
        <v>4</v>
      </c>
      <c s="4" r="W1840">
        <v>1</v>
      </c>
      <c s="4" r="X1840">
        <v>6</v>
      </c>
      <c s="4" r="Y1840">
        <v>7</v>
      </c>
      <c s="4" r="Z1840">
        <v>3</v>
      </c>
      <c t="s" s="5" r="AA1840">
        <v>139</v>
      </c>
      <c s="1" r="AB1840"/>
      <c t="s" s="5" r="AC1840">
        <v>180</v>
      </c>
      <c t="s" s="5" r="AD1840">
        <v>82</v>
      </c>
      <c s="1" r="AE1840"/>
      <c s="1" r="AF1840"/>
      <c s="1" r="AG1840"/>
      <c s="1" r="AH1840"/>
      <c s="1" r="AI1840"/>
      <c s="1" r="AJ1840"/>
      <c s="1" r="AK1840"/>
      <c s="1" r="AL1840"/>
      <c s="1" r="AM1840"/>
      <c s="1" r="AN1840"/>
      <c s="1" r="AO1840"/>
      <c s="1" r="AP1840"/>
      <c s="1" r="AQ1840"/>
      <c s="1" r="AR1840"/>
      <c t="s" s="5" r="AS1840">
        <v>163</v>
      </c>
      <c t="s" s="5" r="AT1840">
        <v>164</v>
      </c>
      <c t="s" s="5" r="AU1840">
        <v>79</v>
      </c>
      <c s="1" r="AV1840"/>
      <c s="1" r="AW1840"/>
      <c s="1" r="AX1840"/>
      <c s="1" r="AY1840"/>
      <c s="1" r="AZ1840"/>
      <c s="1" r="BA1840"/>
      <c s="1" r="BB1840"/>
      <c s="1" r="BC1840"/>
      <c s="1" r="BD1840"/>
      <c s="1" r="BE1840"/>
      <c s="1" r="BF1840"/>
      <c t="s" s="5" r="BG1840">
        <v>120</v>
      </c>
      <c s="1" r="BH1840"/>
      <c s="1" r="BI1840"/>
      <c s="1" r="BJ1840"/>
      <c s="1" r="BK1840"/>
      <c s="1" r="BL1840"/>
      <c s="1" r="BM1840"/>
      <c s="1" r="BN1840"/>
      <c s="1" r="BO1840"/>
      <c s="1" r="BP1840"/>
      <c s="1" r="BQ1840"/>
      <c t="s" s="5" r="BR1840">
        <v>60</v>
      </c>
      <c t="s" s="5" r="BS1840">
        <v>168</v>
      </c>
      <c t="s" s="5" r="BT1840">
        <v>108</v>
      </c>
      <c t="s" s="5" r="BU1840">
        <v>85</v>
      </c>
      <c t="s" s="5" r="BV1840">
        <v>122</v>
      </c>
      <c t="s" s="5" r="BW1840">
        <v>207</v>
      </c>
      <c t="s" s="5" r="BX1840">
        <v>85</v>
      </c>
      <c s="1" r="BY1840"/>
      <c s="1" r="BZ1840"/>
      <c s="1" r="CA1840"/>
      <c s="1" r="CB1840"/>
      <c s="1" r="CC1840"/>
      <c s="1" r="CD1840"/>
      <c s="1" r="CE1840"/>
      <c s="1" r="CF1840"/>
      <c s="1" r="CG1840"/>
      <c s="1" r="CH1840"/>
      <c s="1" r="CI1840"/>
      <c s="1" r="CJ1840"/>
      <c s="1" r="CK1840"/>
      <c t="s" s="5" r="CL1840">
        <v>86</v>
      </c>
      <c s="5" r="CM1840"/>
      <c t="s" s="5" r="CN1840">
        <v>123</v>
      </c>
      <c t="s" s="5" r="CO1840">
        <v>87</v>
      </c>
      <c t="s" s="5" r="CP1840">
        <v>193</v>
      </c>
      <c t="s" s="5" r="CQ1840">
        <v>88</v>
      </c>
      <c t="s" s="5" r="CR1840">
        <v>89</v>
      </c>
      <c s="5" r="CS1840"/>
      <c t="s" s="5" r="CT1840">
        <v>91</v>
      </c>
      <c t="s" s="5" r="CU1840">
        <v>154</v>
      </c>
      <c s="5" r="CV1840"/>
      <c t="s" s="5" r="CW1840">
        <v>228</v>
      </c>
      <c s="5" r="CX1840"/>
      <c s="5" r="CY1840"/>
      <c t="s" s="5" r="CZ1840">
        <v>111</v>
      </c>
      <c s="5" r="DA1840"/>
      <c s="5" r="DB1840"/>
      <c s="5" r="DC1840"/>
      <c s="5" r="DD1840"/>
      <c t="s" s="5" r="DE1840">
        <v>92</v>
      </c>
      <c s="5" r="DF1840"/>
      <c t="s" s="5" r="DG1840">
        <v>124</v>
      </c>
      <c t="s" s="5" r="DH1840">
        <v>112</v>
      </c>
      <c t="s" s="5" r="DI1840">
        <v>113</v>
      </c>
      <c s="5" r="DJ1840"/>
      <c t="s" s="5" r="DK1840">
        <v>93</v>
      </c>
      <c t="s" s="5" r="DL1840">
        <v>94</v>
      </c>
      <c s="5" r="DM1840"/>
      <c t="s" s="5" r="DN1840">
        <v>156</v>
      </c>
      <c s="5" r="DO1840"/>
      <c s="5" r="DP1840"/>
      <c s="5" r="DQ1840"/>
      <c s="5" r="DR1840"/>
      <c s="5" r="DS1840"/>
      <c s="5" r="DT1840"/>
      <c s="5" r="DU1840"/>
      <c s="5" r="DV1840"/>
      <c s="5" r="DW1840"/>
      <c s="5" r="DX1840"/>
      <c t="s" s="5" r="DY1840">
        <v>114</v>
      </c>
      <c t="s" s="5" r="DZ1840">
        <v>196</v>
      </c>
      <c t="s" s="5" r="EA1840">
        <v>115</v>
      </c>
    </row>
    <row r="1841">
      <c t="s" s="5" r="A1841">
        <v>116</v>
      </c>
      <c t="s" s="5" r="B1841">
        <v>102</v>
      </c>
      <c s="1" r="C1841"/>
      <c s="1" r="D1841"/>
      <c s="1" r="E1841"/>
      <c s="1" r="F1841"/>
      <c s="1" r="G1841"/>
      <c s="1" r="H1841"/>
      <c s="1" r="I1841"/>
      <c t="s" s="5" r="J1841">
        <v>66</v>
      </c>
      <c s="1" r="K1841"/>
      <c t="s" s="5" r="L1841">
        <v>67</v>
      </c>
      <c t="s" s="5" r="M1841">
        <v>53</v>
      </c>
      <c t="s" s="5" r="N1841">
        <v>69</v>
      </c>
      <c t="s" s="5" r="O1841">
        <v>298</v>
      </c>
      <c t="s" s="5" r="P1841">
        <v>117</v>
      </c>
      <c t="s" s="5" r="Q1841">
        <v>72</v>
      </c>
      <c t="s" s="5" r="R1841">
        <v>73</v>
      </c>
      <c t="s" s="5" r="S1841">
        <v>103</v>
      </c>
      <c s="4" r="T1841">
        <v>4</v>
      </c>
      <c s="4" r="U1841">
        <v>1</v>
      </c>
      <c s="4" r="V1841">
        <v>7</v>
      </c>
      <c s="4" r="W1841">
        <v>6</v>
      </c>
      <c s="4" r="X1841">
        <v>3</v>
      </c>
      <c s="4" r="Y1841">
        <v>2</v>
      </c>
      <c s="4" r="Z1841">
        <v>5</v>
      </c>
      <c t="s" s="5" r="AA1841">
        <v>176</v>
      </c>
      <c s="1" r="AB1841"/>
      <c t="s" s="5" r="AC1841">
        <v>180</v>
      </c>
      <c t="s" s="5" r="AD1841">
        <v>75</v>
      </c>
      <c s="5" r="AE1841"/>
      <c s="5" r="AF1841"/>
      <c s="5" r="AG1841"/>
      <c s="5" r="AH1841"/>
      <c s="5" r="AI1841"/>
      <c s="5" r="AJ1841"/>
      <c t="s" s="5" r="AK1841">
        <v>76</v>
      </c>
      <c s="5" r="AL1841"/>
      <c s="5" r="AM1841"/>
      <c s="5" r="AN1841"/>
      <c s="5" r="AO1841"/>
      <c s="5" r="AP1841"/>
      <c s="5" r="AQ1841"/>
      <c s="5" r="AR1841"/>
      <c t="s" s="5" r="AS1841">
        <v>119</v>
      </c>
      <c t="s" s="5" r="AT1841">
        <v>78</v>
      </c>
      <c t="s" s="5" r="AU1841">
        <v>130</v>
      </c>
      <c s="1" r="AV1841"/>
      <c s="1" r="AW1841"/>
      <c s="1" r="AX1841"/>
      <c s="1" r="AY1841"/>
      <c s="1" r="AZ1841"/>
      <c s="1" r="BA1841"/>
      <c s="1" r="BB1841"/>
      <c s="1" r="BC1841"/>
      <c s="1" r="BD1841"/>
      <c s="1" r="BE1841"/>
      <c s="1" r="BF1841"/>
      <c t="s" s="5" r="BG1841">
        <v>80</v>
      </c>
      <c s="1" r="BH1841"/>
      <c s="1" r="BI1841"/>
      <c s="1" r="BJ1841"/>
      <c s="1" r="BK1841"/>
      <c s="1" r="BL1841"/>
      <c s="1" r="BM1841"/>
      <c s="1" r="BN1841"/>
      <c s="1" r="BO1841"/>
      <c s="1" r="BP1841"/>
      <c s="1" r="BQ1841"/>
      <c t="s" s="5" r="BR1841">
        <v>79</v>
      </c>
      <c t="s" s="5" r="BS1841">
        <v>222</v>
      </c>
      <c t="s" s="5" r="BT1841">
        <v>108</v>
      </c>
      <c t="s" s="5" r="BU1841">
        <v>85</v>
      </c>
      <c t="s" s="5" r="BV1841">
        <v>109</v>
      </c>
      <c t="s" s="5" r="BW1841">
        <v>147</v>
      </c>
      <c t="s" s="5" r="BX1841">
        <v>85</v>
      </c>
      <c s="1" r="BY1841"/>
      <c s="1" r="BZ1841"/>
      <c s="1" r="CA1841"/>
      <c s="1" r="CB1841"/>
      <c s="1" r="CC1841"/>
      <c s="1" r="CD1841"/>
      <c s="1" r="CE1841"/>
      <c s="1" r="CF1841"/>
      <c s="1" r="CG1841"/>
      <c s="1" r="CH1841"/>
      <c s="1" r="CI1841"/>
      <c s="1" r="CJ1841"/>
      <c s="1" r="CK1841"/>
      <c t="s" s="5" r="CL1841">
        <v>86</v>
      </c>
      <c s="5" r="CM1841"/>
      <c t="s" s="5" r="CN1841">
        <v>123</v>
      </c>
      <c t="s" s="5" r="CO1841">
        <v>87</v>
      </c>
      <c s="5" r="CP1841"/>
      <c t="s" s="5" r="CQ1841">
        <v>88</v>
      </c>
      <c t="s" s="5" r="CR1841">
        <v>89</v>
      </c>
      <c t="s" s="5" r="CS1841">
        <v>90</v>
      </c>
      <c t="s" s="5" r="CT1841">
        <v>91</v>
      </c>
      <c s="5" r="CU1841"/>
      <c s="5" r="CV1841"/>
      <c t="s" s="5" r="CW1841">
        <v>228</v>
      </c>
      <c s="5" r="CX1841"/>
      <c s="5" r="CY1841"/>
      <c t="s" s="5" r="CZ1841">
        <v>111</v>
      </c>
      <c s="5" r="DA1841"/>
      <c s="5" r="DB1841"/>
      <c t="s" s="5" r="DC1841">
        <v>169</v>
      </c>
      <c s="5" r="DD1841"/>
      <c t="s" s="5" r="DE1841">
        <v>92</v>
      </c>
      <c s="5" r="DF1841"/>
      <c s="5" r="DG1841"/>
      <c t="s" s="5" r="DH1841">
        <v>112</v>
      </c>
      <c t="s" s="5" r="DI1841">
        <v>113</v>
      </c>
      <c s="5" r="DJ1841"/>
      <c t="s" s="5" r="DK1841">
        <v>93</v>
      </c>
      <c t="s" s="5" r="DL1841">
        <v>94</v>
      </c>
      <c s="5" r="DM1841"/>
      <c s="5" r="DN1841"/>
      <c s="5" r="DO1841"/>
      <c s="5" r="DP1841"/>
      <c s="5" r="DQ1841"/>
      <c s="5" r="DR1841"/>
      <c s="5" r="DS1841"/>
      <c s="5" r="DT1841"/>
      <c s="5" r="DU1841"/>
      <c s="5" r="DV1841"/>
      <c s="5" r="DW1841"/>
      <c s="5" r="DX1841"/>
      <c t="s" s="5" r="DY1841">
        <v>125</v>
      </c>
      <c t="s" s="5" r="DZ1841">
        <v>296</v>
      </c>
      <c t="s" s="5" r="EA1841">
        <v>115</v>
      </c>
    </row>
    <row r="1842">
      <c t="s" s="5" r="A1842">
        <v>47</v>
      </c>
      <c t="s" s="5" r="B1842">
        <v>102</v>
      </c>
      <c s="1" r="C1842"/>
      <c s="1" r="D1842"/>
      <c s="1" r="E1842"/>
      <c s="1" r="F1842"/>
      <c s="1" r="G1842"/>
      <c s="1" r="H1842"/>
      <c s="1" r="I1842"/>
      <c t="s" s="5" r="J1842">
        <v>66</v>
      </c>
      <c s="1" r="K1842"/>
      <c t="s" s="5" r="L1842">
        <v>67</v>
      </c>
      <c t="s" s="5" r="M1842">
        <v>68</v>
      </c>
      <c t="s" s="5" r="N1842">
        <v>54</v>
      </c>
      <c t="s" s="5" r="O1842">
        <v>171</v>
      </c>
      <c t="s" s="5" r="P1842">
        <v>117</v>
      </c>
      <c t="s" s="5" r="Q1842">
        <v>72</v>
      </c>
      <c t="s" s="5" r="R1842">
        <v>54</v>
      </c>
      <c t="s" s="5" r="S1842">
        <v>57</v>
      </c>
      <c s="4" r="T1842">
        <v>6</v>
      </c>
      <c s="4" r="U1842">
        <v>2</v>
      </c>
      <c s="4" r="V1842">
        <v>5</v>
      </c>
      <c s="4" r="W1842">
        <v>1</v>
      </c>
      <c s="4" r="X1842">
        <v>7</v>
      </c>
      <c s="4" r="Y1842">
        <v>4</v>
      </c>
      <c s="4" r="Z1842">
        <v>3</v>
      </c>
      <c t="s" s="5" r="AA1842">
        <v>198</v>
      </c>
      <c s="1" r="AB1842"/>
      <c t="s" s="5" r="AC1842">
        <v>63</v>
      </c>
      <c t="s" s="5" r="AD1842">
        <v>52</v>
      </c>
      <c s="1" r="AE1842"/>
      <c s="1" r="AF1842"/>
      <c s="1" r="AG1842"/>
      <c s="1" r="AH1842"/>
      <c s="1" r="AI1842"/>
      <c s="1" r="AJ1842"/>
      <c s="1" r="AK1842"/>
      <c s="1" r="AL1842"/>
      <c s="1" r="AM1842"/>
      <c s="1" r="AN1842"/>
      <c s="1" r="AO1842"/>
      <c s="1" r="AP1842"/>
      <c s="1" r="AQ1842"/>
      <c s="1" r="AR1842"/>
      <c t="s" s="5" r="AS1842">
        <v>172</v>
      </c>
      <c t="s" s="5" r="AT1842">
        <v>52</v>
      </c>
      <c t="s" s="5" r="AU1842">
        <v>106</v>
      </c>
      <c s="1" r="AV1842"/>
      <c s="1" r="AW1842"/>
      <c s="1" r="AX1842"/>
      <c s="1" r="AY1842"/>
      <c s="1" r="AZ1842"/>
      <c s="1" r="BA1842"/>
      <c s="1" r="BB1842"/>
      <c s="1" r="BC1842"/>
      <c s="1" r="BD1842"/>
      <c s="1" r="BE1842"/>
      <c s="1" r="BF1842"/>
      <c t="s" s="5" r="BG1842">
        <v>52</v>
      </c>
      <c s="1" r="BH1842"/>
      <c s="1" r="BI1842"/>
      <c s="1" r="BJ1842"/>
      <c s="1" r="BK1842"/>
      <c s="1" r="BL1842"/>
      <c s="1" r="BM1842"/>
      <c s="1" r="BN1842"/>
      <c s="1" r="BO1842"/>
      <c s="1" r="BP1842"/>
      <c s="1" r="BQ1842"/>
      <c t="s" s="5" r="BR1842">
        <v>79</v>
      </c>
      <c t="s" s="5" r="BS1842">
        <v>223</v>
      </c>
      <c t="s" s="5" r="BT1842">
        <v>152</v>
      </c>
      <c t="s" s="5" r="BU1842">
        <v>85</v>
      </c>
      <c t="s" s="5" r="BV1842">
        <v>122</v>
      </c>
      <c t="s" s="5" r="BW1842">
        <v>110</v>
      </c>
      <c t="s" s="5" r="BX1842">
        <v>85</v>
      </c>
      <c s="1" r="BY1842"/>
      <c s="1" r="BZ1842"/>
      <c s="1" r="CA1842"/>
      <c s="1" r="CB1842"/>
      <c s="1" r="CC1842"/>
      <c s="1" r="CD1842"/>
      <c s="1" r="CE1842"/>
      <c s="1" r="CF1842"/>
      <c s="1" r="CG1842"/>
      <c s="1" r="CH1842"/>
      <c s="1" r="CI1842"/>
      <c s="1" r="CJ1842"/>
      <c s="1" r="CK1842"/>
      <c t="s" s="5" r="CL1842">
        <v>86</v>
      </c>
      <c s="5" r="CM1842"/>
      <c t="s" s="5" r="CN1842">
        <v>123</v>
      </c>
      <c t="s" s="5" r="CO1842">
        <v>87</v>
      </c>
      <c s="5" r="CP1842"/>
      <c s="5" r="CQ1842"/>
      <c s="5" r="CR1842"/>
      <c t="s" s="5" r="CS1842">
        <v>90</v>
      </c>
      <c t="s" s="5" r="CT1842">
        <v>91</v>
      </c>
      <c s="5" r="CU1842"/>
      <c s="5" r="CV1842"/>
      <c s="5" r="CW1842"/>
      <c s="5" r="CX1842"/>
      <c s="5" r="CY1842"/>
      <c s="5" r="CZ1842"/>
      <c s="5" r="DA1842"/>
      <c s="5" r="DB1842"/>
      <c s="5" r="DC1842"/>
      <c s="5" r="DD1842"/>
      <c t="s" s="5" r="DE1842">
        <v>92</v>
      </c>
      <c s="5" r="DF1842"/>
      <c s="5" r="DG1842"/>
      <c s="5" r="DH1842"/>
      <c s="5" r="DI1842"/>
      <c s="5" r="DJ1842"/>
      <c s="5" r="DK1842"/>
      <c s="5" r="DL1842"/>
      <c s="5" r="DM1842"/>
      <c s="5" r="DN1842"/>
      <c s="5" r="DO1842"/>
      <c s="5" r="DP1842"/>
      <c s="5" r="DQ1842"/>
      <c s="5" r="DR1842"/>
      <c s="5" r="DS1842"/>
      <c s="5" r="DT1842"/>
      <c s="5" r="DU1842"/>
      <c s="5" r="DV1842"/>
      <c s="5" r="DW1842"/>
      <c s="5" r="DX1842"/>
      <c t="s" s="5" r="DY1842">
        <v>125</v>
      </c>
      <c t="s" s="5" r="DZ1842">
        <v>63</v>
      </c>
      <c t="s" s="5" r="EA1842">
        <v>148</v>
      </c>
    </row>
    <row r="1843">
      <c t="s" s="5" r="A1843">
        <v>116</v>
      </c>
      <c t="s" s="5" r="B1843">
        <v>200</v>
      </c>
      <c s="1" r="C1843"/>
      <c s="1" r="D1843"/>
      <c s="1" r="E1843"/>
      <c s="1" r="F1843"/>
      <c s="1" r="G1843"/>
      <c s="1" r="H1843"/>
      <c s="1" r="I1843"/>
      <c s="1" r="J1843"/>
      <c t="s" s="5" r="K1843">
        <v>238</v>
      </c>
      <c t="s" s="5" r="L1843">
        <v>67</v>
      </c>
      <c t="s" s="5" r="M1843">
        <v>136</v>
      </c>
      <c t="s" s="5" r="N1843">
        <v>69</v>
      </c>
      <c t="s" s="5" r="O1843">
        <v>128</v>
      </c>
      <c t="s" s="5" r="P1843">
        <v>117</v>
      </c>
      <c t="s" s="5" r="Q1843">
        <v>72</v>
      </c>
      <c t="s" s="5" r="R1843">
        <v>321</v>
      </c>
      <c t="s" s="5" r="S1843">
        <v>74</v>
      </c>
      <c s="4" r="T1843">
        <v>3</v>
      </c>
      <c s="4" r="U1843">
        <v>5</v>
      </c>
      <c s="4" r="V1843">
        <v>6</v>
      </c>
      <c s="4" r="W1843">
        <v>1</v>
      </c>
      <c s="4" r="X1843">
        <v>2</v>
      </c>
      <c s="4" r="Y1843">
        <v>4</v>
      </c>
      <c s="4" r="Z1843">
        <v>5</v>
      </c>
      <c t="s" s="5" r="AA1843">
        <v>100</v>
      </c>
      <c t="s" s="5" r="AB1843">
        <v>129</v>
      </c>
      <c s="1" r="AC1843"/>
      <c s="1" r="AD1843"/>
      <c s="1" r="AE1843"/>
      <c s="1" r="AF1843"/>
      <c s="1" r="AG1843"/>
      <c s="1" r="AH1843"/>
      <c s="1" r="AI1843"/>
      <c s="1" r="AJ1843"/>
      <c s="1" r="AK1843"/>
      <c s="1" r="AL1843"/>
      <c s="1" r="AM1843"/>
      <c s="1" r="AN1843"/>
      <c s="1" r="AO1843"/>
      <c s="1" r="AP1843"/>
      <c s="1" r="AQ1843"/>
      <c s="1" r="AR1843"/>
      <c s="1" r="AS1843"/>
      <c t="s" s="5" r="AT1843">
        <v>164</v>
      </c>
      <c t="s" s="5" r="AU1843">
        <v>130</v>
      </c>
      <c s="1" r="AV1843"/>
      <c s="1" r="AW1843"/>
      <c s="1" r="AX1843"/>
      <c s="1" r="AY1843"/>
      <c s="1" r="AZ1843"/>
      <c s="1" r="BA1843"/>
      <c s="1" r="BB1843"/>
      <c s="1" r="BC1843"/>
      <c s="1" r="BD1843"/>
      <c s="1" r="BE1843"/>
      <c s="1" r="BF1843"/>
      <c s="1" r="BG1843"/>
      <c s="1" r="BH1843"/>
      <c s="1" r="BI1843"/>
      <c s="1" r="BJ1843"/>
      <c s="1" r="BK1843"/>
      <c s="1" r="BL1843"/>
      <c s="1" r="BM1843"/>
      <c s="1" r="BN1843"/>
      <c s="1" r="BO1843"/>
      <c s="1" r="BP1843"/>
      <c s="1" r="BQ1843"/>
      <c t="s" s="5" r="BR1843">
        <v>79</v>
      </c>
      <c s="1" r="BS1843"/>
      <c t="s" s="5" r="BT1843">
        <v>152</v>
      </c>
      <c s="1" r="BU1843"/>
      <c s="1" r="BV1843"/>
      <c s="1" r="BW1843"/>
      <c s="1" r="BX1843"/>
      <c s="1" r="BY1843"/>
      <c s="1" r="BZ1843"/>
      <c s="1" r="CA1843"/>
      <c s="1" r="CB1843"/>
      <c s="1" r="CC1843"/>
      <c s="1" r="CD1843"/>
      <c s="1" r="CE1843"/>
      <c s="1" r="CF1843"/>
      <c s="1" r="CG1843"/>
      <c s="1" r="CH1843"/>
      <c s="1" r="CI1843"/>
      <c s="1" r="CJ1843"/>
      <c s="1" r="CK1843"/>
      <c s="1" r="CL1843"/>
      <c s="1" r="CM1843"/>
      <c s="1" r="CN1843"/>
      <c s="1" r="CO1843"/>
      <c s="1" r="CP1843"/>
      <c s="1" r="CQ1843"/>
      <c s="1" r="CR1843"/>
      <c s="1" r="CS1843"/>
      <c s="1" r="CT1843"/>
      <c s="1" r="CU1843"/>
      <c s="1" r="CV1843"/>
      <c s="1" r="CW1843"/>
      <c s="1" r="CX1843"/>
      <c s="1" r="CY1843"/>
      <c s="1" r="CZ1843"/>
      <c s="1" r="DA1843"/>
      <c s="1" r="DB1843"/>
      <c s="1" r="DC1843"/>
      <c s="1" r="DD1843"/>
      <c s="1" r="DE1843"/>
      <c s="1" r="DF1843"/>
      <c s="1" r="DG1843"/>
      <c s="1" r="DH1843"/>
      <c s="1" r="DI1843"/>
      <c s="1" r="DJ1843"/>
      <c s="1" r="DK1843"/>
      <c s="1" r="DL1843"/>
      <c s="1" r="DM1843"/>
      <c s="1" r="DN1843"/>
      <c s="1" r="DO1843"/>
      <c s="1" r="DP1843"/>
      <c s="1" r="DQ1843"/>
      <c s="1" r="DR1843"/>
      <c s="1" r="DS1843"/>
      <c s="1" r="DT1843"/>
      <c s="1" r="DU1843"/>
      <c s="1" r="DV1843"/>
      <c s="1" r="DW1843"/>
      <c s="1" r="DX1843"/>
      <c s="1" r="DY1843"/>
      <c t="s" s="5" r="DZ1843">
        <v>343</v>
      </c>
      <c t="s" s="5" r="EA1843">
        <v>64</v>
      </c>
    </row>
    <row r="1844">
      <c t="s" s="5" r="A1844">
        <v>47</v>
      </c>
      <c t="s" s="5" r="B1844">
        <v>133</v>
      </c>
      <c s="5" r="C1844"/>
      <c s="5" r="D1844"/>
      <c t="s" s="5" r="E1844">
        <v>134</v>
      </c>
      <c s="5" r="F1844"/>
      <c t="s" s="5" r="G1844">
        <v>49</v>
      </c>
      <c s="5" r="H1844"/>
      <c s="5" r="I1844"/>
      <c s="1" r="J1844"/>
      <c t="s" s="5" r="K1844">
        <v>51</v>
      </c>
      <c t="s" s="5" r="L1844">
        <v>67</v>
      </c>
      <c t="s" s="5" r="M1844">
        <v>136</v>
      </c>
      <c t="s" s="5" r="N1844">
        <v>127</v>
      </c>
      <c t="s" s="5" r="O1844">
        <v>202</v>
      </c>
      <c t="s" s="5" r="P1844">
        <v>117</v>
      </c>
      <c t="s" s="5" r="Q1844">
        <v>72</v>
      </c>
      <c t="s" s="5" r="R1844">
        <v>99</v>
      </c>
      <c t="s" s="5" r="S1844">
        <v>103</v>
      </c>
      <c s="4" r="T1844">
        <v>3</v>
      </c>
      <c s="4" r="U1844">
        <v>1</v>
      </c>
      <c s="4" r="V1844">
        <v>5</v>
      </c>
      <c s="4" r="W1844">
        <v>2</v>
      </c>
      <c s="4" r="X1844">
        <v>6</v>
      </c>
      <c s="4" r="Y1844">
        <v>7</v>
      </c>
      <c s="4" r="Z1844">
        <v>4</v>
      </c>
      <c t="s" s="5" r="AA1844">
        <v>104</v>
      </c>
      <c s="1" r="AB1844"/>
      <c t="s" s="5" r="AC1844">
        <v>59</v>
      </c>
      <c t="s" s="5" r="AD1844">
        <v>82</v>
      </c>
      <c s="1" r="AE1844"/>
      <c s="1" r="AF1844"/>
      <c s="1" r="AG1844"/>
      <c s="1" r="AH1844"/>
      <c s="1" r="AI1844"/>
      <c s="1" r="AJ1844"/>
      <c s="1" r="AK1844"/>
      <c s="1" r="AL1844"/>
      <c s="1" r="AM1844"/>
      <c s="1" r="AN1844"/>
      <c s="1" r="AO1844"/>
      <c s="1" r="AP1844"/>
      <c s="1" r="AQ1844"/>
      <c s="1" r="AR1844"/>
      <c t="s" s="5" r="AS1844">
        <v>119</v>
      </c>
      <c t="s" s="5" r="AT1844">
        <v>105</v>
      </c>
      <c t="s" s="5" r="AU1844">
        <v>79</v>
      </c>
      <c t="s" s="5" r="AV1844">
        <v>143</v>
      </c>
      <c s="5" r="AW1844"/>
      <c s="5" r="AX1844"/>
      <c s="5" r="AY1844"/>
      <c s="5" r="AZ1844"/>
      <c t="s" s="5" r="BA1844">
        <v>144</v>
      </c>
      <c s="5" r="BB1844"/>
      <c s="5" r="BC1844"/>
      <c s="5" r="BD1844"/>
      <c s="5" r="BE1844"/>
      <c s="5" r="BF1844"/>
      <c t="s" s="5" r="BG1844">
        <v>120</v>
      </c>
      <c s="1" r="BH1844"/>
      <c s="1" r="BI1844"/>
      <c s="1" r="BJ1844"/>
      <c s="1" r="BK1844"/>
      <c s="1" r="BL1844"/>
      <c s="1" r="BM1844"/>
      <c s="1" r="BN1844"/>
      <c s="1" r="BO1844"/>
      <c s="1" r="BP1844"/>
      <c s="1" r="BQ1844"/>
      <c t="s" s="5" r="BR1844">
        <v>106</v>
      </c>
      <c t="s" s="5" r="BS1844">
        <v>223</v>
      </c>
      <c t="s" s="5" r="BT1844">
        <v>152</v>
      </c>
      <c t="s" s="5" r="BU1844">
        <v>82</v>
      </c>
      <c t="s" s="5" r="BV1844">
        <v>146</v>
      </c>
      <c t="s" s="5" r="BW1844">
        <v>110</v>
      </c>
      <c t="s" s="5" r="BX1844">
        <v>85</v>
      </c>
      <c t="s" s="5" r="BY1844">
        <v>85</v>
      </c>
      <c s="1" r="BZ1844"/>
      <c s="1" r="CA1844"/>
      <c s="1" r="CB1844"/>
      <c s="1" r="CC1844"/>
      <c s="1" r="CD1844"/>
      <c s="1" r="CE1844"/>
      <c s="1" r="CF1844"/>
      <c s="1" r="CG1844"/>
      <c s="1" r="CH1844"/>
      <c s="1" r="CI1844"/>
      <c s="1" r="CJ1844"/>
      <c s="1" r="CK1844"/>
      <c s="5" r="CL1844"/>
      <c s="5" r="CM1844"/>
      <c s="5" r="CN1844"/>
      <c s="5" r="CO1844"/>
      <c s="5" r="CP1844"/>
      <c s="5" r="CQ1844"/>
      <c s="5" r="CR1844"/>
      <c s="5" r="CS1844"/>
      <c s="5" r="CT1844"/>
      <c s="5" r="CU1844"/>
      <c s="5" r="CV1844"/>
      <c s="5" r="CW1844"/>
      <c s="5" r="CX1844"/>
      <c s="5" r="CY1844"/>
      <c s="5" r="CZ1844"/>
      <c s="5" r="DA1844"/>
      <c s="5" r="DB1844"/>
      <c s="5" r="DC1844"/>
      <c t="s" s="5" r="DD1844">
        <v>62</v>
      </c>
      <c s="5" r="DE1844"/>
      <c s="5" r="DF1844"/>
      <c s="5" r="DG1844"/>
      <c s="5" r="DH1844"/>
      <c s="5" r="DI1844"/>
      <c s="5" r="DJ1844"/>
      <c s="5" r="DK1844"/>
      <c s="5" r="DL1844"/>
      <c s="5" r="DM1844"/>
      <c s="5" r="DN1844"/>
      <c s="5" r="DO1844"/>
      <c s="5" r="DP1844"/>
      <c s="5" r="DQ1844"/>
      <c s="5" r="DR1844"/>
      <c s="5" r="DS1844"/>
      <c s="5" r="DT1844"/>
      <c s="5" r="DU1844"/>
      <c s="5" r="DV1844"/>
      <c s="5" r="DW1844"/>
      <c t="s" s="5" r="DX1844">
        <v>62</v>
      </c>
      <c t="s" s="5" r="DY1844">
        <v>339</v>
      </c>
      <c t="s" s="5" r="DZ1844">
        <v>63</v>
      </c>
      <c t="s" s="5" r="EA1844">
        <v>148</v>
      </c>
    </row>
    <row r="1845">
      <c t="s" s="5" r="A1845">
        <v>47</v>
      </c>
      <c t="s" s="5" r="B1845">
        <v>133</v>
      </c>
      <c s="5" r="C1845"/>
      <c s="5" r="D1845"/>
      <c t="s" s="5" r="E1845">
        <v>134</v>
      </c>
      <c s="5" r="F1845"/>
      <c s="5" r="G1845"/>
      <c s="5" r="H1845"/>
      <c s="5" r="I1845"/>
      <c s="1" r="J1845"/>
      <c t="s" s="5" r="K1845">
        <v>51</v>
      </c>
      <c t="s" s="5" r="L1845">
        <v>67</v>
      </c>
      <c t="s" s="5" r="M1845">
        <v>97</v>
      </c>
      <c t="s" s="5" r="N1845">
        <v>127</v>
      </c>
      <c t="s" s="5" r="O1845">
        <v>54</v>
      </c>
      <c t="s" s="5" r="P1845">
        <v>55</v>
      </c>
      <c t="s" s="5" r="Q1845">
        <v>72</v>
      </c>
      <c t="s" s="5" r="R1845">
        <v>73</v>
      </c>
      <c t="s" s="5" r="S1845">
        <v>103</v>
      </c>
      <c s="4" r="T1845">
        <v>6</v>
      </c>
      <c s="4" r="U1845">
        <v>3</v>
      </c>
      <c s="4" r="V1845">
        <v>5</v>
      </c>
      <c s="4" r="W1845">
        <v>1</v>
      </c>
      <c s="4" r="X1845">
        <v>7</v>
      </c>
      <c s="4" r="Y1845">
        <v>2</v>
      </c>
      <c s="4" r="Z1845">
        <v>4</v>
      </c>
      <c t="s" s="5" r="AA1845">
        <v>183</v>
      </c>
      <c s="1" r="AB1845"/>
      <c t="s" s="5" r="AC1845">
        <v>170</v>
      </c>
      <c t="s" s="5" r="AD1845">
        <v>82</v>
      </c>
      <c s="1" r="AE1845"/>
      <c s="1" r="AF1845"/>
      <c s="1" r="AG1845"/>
      <c s="1" r="AH1845"/>
      <c s="1" r="AI1845"/>
      <c s="1" r="AJ1845"/>
      <c s="1" r="AK1845"/>
      <c s="1" r="AL1845"/>
      <c s="1" r="AM1845"/>
      <c s="1" r="AN1845"/>
      <c s="1" r="AO1845"/>
      <c s="1" r="AP1845"/>
      <c s="1" r="AQ1845"/>
      <c s="1" r="AR1845"/>
      <c t="s" s="5" r="AS1845">
        <v>119</v>
      </c>
      <c t="s" s="5" r="AT1845">
        <v>199</v>
      </c>
      <c t="s" s="5" r="AU1845">
        <v>79</v>
      </c>
      <c t="s" s="5" r="AV1845">
        <v>52</v>
      </c>
      <c s="1" r="AW1845"/>
      <c s="1" r="AX1845"/>
      <c s="1" r="AY1845"/>
      <c s="1" r="AZ1845"/>
      <c s="1" r="BA1845"/>
      <c s="1" r="BB1845"/>
      <c s="1" r="BC1845"/>
      <c s="1" r="BD1845"/>
      <c s="1" r="BE1845"/>
      <c s="1" r="BF1845"/>
      <c t="s" s="5" r="BG1845">
        <v>120</v>
      </c>
      <c s="1" r="BH1845"/>
      <c s="1" r="BI1845"/>
      <c s="1" r="BJ1845"/>
      <c s="1" r="BK1845"/>
      <c s="1" r="BL1845"/>
      <c s="1" r="BM1845"/>
      <c s="1" r="BN1845"/>
      <c s="1" r="BO1845"/>
      <c s="1" r="BP1845"/>
      <c s="1" r="BQ1845"/>
      <c t="s" s="5" r="BR1845">
        <v>106</v>
      </c>
      <c t="s" s="5" r="BS1845">
        <v>81</v>
      </c>
      <c s="1" r="BT1845"/>
      <c t="s" s="5" r="BU1845">
        <v>82</v>
      </c>
      <c t="s" s="5" r="BV1845">
        <v>146</v>
      </c>
      <c t="s" s="5" r="BW1845">
        <v>110</v>
      </c>
      <c t="s" s="5" r="BX1845">
        <v>85</v>
      </c>
      <c t="s" s="5" r="BY1845">
        <v>85</v>
      </c>
      <c s="1" r="BZ1845"/>
      <c s="1" r="CA1845"/>
      <c s="1" r="CB1845"/>
      <c s="1" r="CC1845"/>
      <c s="1" r="CD1845"/>
      <c s="1" r="CE1845"/>
      <c s="1" r="CF1845"/>
      <c s="1" r="CG1845"/>
      <c s="1" r="CH1845"/>
      <c s="1" r="CI1845"/>
      <c s="1" r="CJ1845"/>
      <c s="1" r="CK1845"/>
      <c t="s" s="5" r="CL1845">
        <v>86</v>
      </c>
      <c s="5" r="CM1845"/>
      <c t="s" s="5" r="CN1845">
        <v>123</v>
      </c>
      <c t="s" s="5" r="CO1845">
        <v>87</v>
      </c>
      <c s="5" r="CP1845"/>
      <c t="s" s="5" r="CQ1845">
        <v>88</v>
      </c>
      <c s="5" r="CR1845"/>
      <c s="5" r="CS1845"/>
      <c t="s" s="5" r="CT1845">
        <v>91</v>
      </c>
      <c s="5" r="CU1845"/>
      <c s="5" r="CV1845"/>
      <c s="5" r="CW1845"/>
      <c s="5" r="CX1845"/>
      <c s="5" r="CY1845"/>
      <c s="5" r="CZ1845"/>
      <c s="5" r="DA1845"/>
      <c s="5" r="DB1845"/>
      <c s="5" r="DC1845"/>
      <c s="5" r="DD1845"/>
      <c t="s" s="5" r="DE1845">
        <v>92</v>
      </c>
      <c s="5" r="DF1845"/>
      <c s="5" r="DG1845"/>
      <c t="s" s="5" r="DH1845">
        <v>112</v>
      </c>
      <c t="s" s="5" r="DI1845">
        <v>113</v>
      </c>
      <c s="5" r="DJ1845"/>
      <c s="5" r="DK1845"/>
      <c s="5" r="DL1845"/>
      <c s="5" r="DM1845"/>
      <c s="5" r="DN1845"/>
      <c s="5" r="DO1845"/>
      <c s="5" r="DP1845"/>
      <c s="5" r="DQ1845"/>
      <c s="5" r="DR1845"/>
      <c s="5" r="DS1845"/>
      <c s="5" r="DT1845"/>
      <c s="5" r="DU1845"/>
      <c s="5" r="DV1845"/>
      <c s="5" r="DW1845"/>
      <c s="5" r="DX1845"/>
      <c t="s" s="5" r="DY1845">
        <v>125</v>
      </c>
      <c t="s" s="5" r="DZ1845">
        <v>63</v>
      </c>
      <c t="s" s="5" r="EA1845">
        <v>132</v>
      </c>
    </row>
    <row r="1846">
      <c t="s" s="5" r="A1846">
        <v>47</v>
      </c>
      <c t="s" s="5" r="B1846">
        <v>200</v>
      </c>
      <c s="1" r="C1846"/>
      <c s="1" r="D1846"/>
      <c s="1" r="E1846"/>
      <c s="1" r="F1846"/>
      <c s="1" r="G1846"/>
      <c s="1" r="H1846"/>
      <c s="1" r="I1846"/>
      <c s="1" r="J1846"/>
      <c t="s" s="5" r="K1846">
        <v>51</v>
      </c>
      <c t="s" s="5" r="L1846">
        <v>52</v>
      </c>
      <c t="s" s="5" r="M1846">
        <v>53</v>
      </c>
      <c t="s" s="5" r="N1846">
        <v>127</v>
      </c>
      <c t="s" s="5" r="O1846">
        <v>149</v>
      </c>
      <c t="s" s="5" r="P1846">
        <v>55</v>
      </c>
      <c t="s" s="5" r="Q1846">
        <v>118</v>
      </c>
      <c t="s" s="5" r="R1846">
        <v>73</v>
      </c>
      <c t="s" s="5" r="S1846">
        <v>103</v>
      </c>
      <c s="4" r="T1846">
        <v>4</v>
      </c>
      <c s="4" r="U1846">
        <v>2</v>
      </c>
      <c s="4" r="V1846">
        <v>3</v>
      </c>
      <c s="4" r="W1846">
        <v>1</v>
      </c>
      <c s="4" r="X1846">
        <v>7</v>
      </c>
      <c s="4" r="Y1846">
        <v>6</v>
      </c>
      <c s="4" r="Z1846">
        <v>5</v>
      </c>
      <c t="s" s="5" r="AA1846">
        <v>58</v>
      </c>
      <c s="1" r="AB1846"/>
      <c t="s" s="5" r="AC1846">
        <v>180</v>
      </c>
      <c t="s" s="5" r="AD1846">
        <v>82</v>
      </c>
      <c s="1" r="AE1846"/>
      <c s="1" r="AF1846"/>
      <c s="1" r="AG1846"/>
      <c s="1" r="AH1846"/>
      <c s="1" r="AI1846"/>
      <c s="1" r="AJ1846"/>
      <c s="1" r="AK1846"/>
      <c s="1" r="AL1846"/>
      <c s="1" r="AM1846"/>
      <c s="1" r="AN1846"/>
      <c s="1" r="AO1846"/>
      <c s="1" r="AP1846"/>
      <c s="1" r="AQ1846"/>
      <c s="1" r="AR1846"/>
      <c t="s" s="5" r="AS1846">
        <v>163</v>
      </c>
      <c t="s" s="5" r="AT1846">
        <v>105</v>
      </c>
      <c t="s" s="5" r="AU1846">
        <v>79</v>
      </c>
      <c t="s" s="5" r="AV1846">
        <v>143</v>
      </c>
      <c s="5" r="AW1846"/>
      <c s="5" r="AX1846"/>
      <c s="5" r="AY1846"/>
      <c s="5" r="AZ1846"/>
      <c t="s" s="5" r="BA1846">
        <v>144</v>
      </c>
      <c s="5" r="BB1846"/>
      <c t="s" s="5" r="BC1846">
        <v>227</v>
      </c>
      <c s="5" r="BD1846"/>
      <c s="5" r="BE1846"/>
      <c s="5" r="BF1846"/>
      <c t="s" s="5" r="BG1846">
        <v>166</v>
      </c>
      <c s="5" r="BH1846"/>
      <c t="s" s="5" r="BI1846">
        <v>335</v>
      </c>
      <c s="5" r="BJ1846"/>
      <c s="5" r="BK1846"/>
      <c s="5" r="BL1846"/>
      <c t="s" s="5" r="BM1846">
        <v>167</v>
      </c>
      <c t="s" s="5" r="BN1846">
        <v>254</v>
      </c>
      <c s="5" r="BO1846"/>
      <c s="5" r="BP1846"/>
      <c s="5" r="BQ1846"/>
      <c t="s" s="5" r="BR1846">
        <v>130</v>
      </c>
      <c t="s" s="5" r="BS1846">
        <v>222</v>
      </c>
      <c t="s" s="5" r="BT1846">
        <v>152</v>
      </c>
      <c t="s" s="5" r="BU1846">
        <v>82</v>
      </c>
      <c t="s" s="5" r="BV1846">
        <v>146</v>
      </c>
      <c t="s" s="5" r="BW1846">
        <v>110</v>
      </c>
      <c t="s" s="5" r="BX1846">
        <v>188</v>
      </c>
      <c t="s" s="5" r="BY1846">
        <v>188</v>
      </c>
      <c t="s" s="5" r="BZ1846">
        <v>153</v>
      </c>
      <c s="5" r="CA1846"/>
      <c s="5" r="CB1846"/>
      <c s="5" r="CC1846"/>
      <c t="s" s="5" r="CD1846">
        <v>297</v>
      </c>
      <c s="5" r="CE1846"/>
      <c s="5" r="CF1846"/>
      <c s="5" r="CG1846"/>
      <c s="5" r="CH1846"/>
      <c t="s" s="5" r="CI1846">
        <v>280</v>
      </c>
      <c s="5" r="CJ1846"/>
      <c s="5" r="CK1846"/>
      <c t="s" s="5" r="CL1846">
        <v>86</v>
      </c>
      <c s="5" r="CM1846"/>
      <c t="s" s="5" r="CN1846">
        <v>123</v>
      </c>
      <c t="s" s="5" r="CO1846">
        <v>87</v>
      </c>
      <c s="5" r="CP1846"/>
      <c t="s" s="5" r="CQ1846">
        <v>88</v>
      </c>
      <c t="s" s="5" r="CR1846">
        <v>89</v>
      </c>
      <c t="s" s="5" r="CS1846">
        <v>90</v>
      </c>
      <c t="s" s="5" r="CT1846">
        <v>91</v>
      </c>
      <c t="s" s="5" r="CU1846">
        <v>154</v>
      </c>
      <c t="s" s="5" r="CV1846">
        <v>211</v>
      </c>
      <c t="s" s="5" r="CW1846">
        <v>228</v>
      </c>
      <c s="5" r="CX1846"/>
      <c s="5" r="CY1846"/>
      <c t="s" s="5" r="CZ1846">
        <v>111</v>
      </c>
      <c s="5" r="DA1846"/>
      <c s="5" r="DB1846"/>
      <c t="s" s="5" r="DC1846">
        <v>302</v>
      </c>
      <c s="5" r="DD1846"/>
      <c t="s" s="5" r="DE1846">
        <v>92</v>
      </c>
      <c s="5" r="DF1846"/>
      <c t="s" s="5" r="DG1846">
        <v>124</v>
      </c>
      <c t="s" s="5" r="DH1846">
        <v>112</v>
      </c>
      <c s="5" r="DI1846"/>
      <c s="5" r="DJ1846"/>
      <c s="5" r="DK1846"/>
      <c s="5" r="DL1846"/>
      <c t="s" s="5" r="DM1846">
        <v>155</v>
      </c>
      <c t="s" s="5" r="DN1846">
        <v>156</v>
      </c>
      <c s="5" r="DO1846"/>
      <c s="5" r="DP1846"/>
      <c s="5" r="DQ1846"/>
      <c s="5" r="DR1846"/>
      <c s="5" r="DS1846"/>
      <c s="5" r="DT1846"/>
      <c s="5" r="DU1846"/>
      <c s="5" r="DV1846"/>
      <c s="5" r="DW1846"/>
      <c s="5" r="DX1846"/>
      <c t="s" s="5" r="DY1846">
        <v>125</v>
      </c>
      <c t="s" s="5" r="DZ1846">
        <v>180</v>
      </c>
      <c t="s" s="5" r="EA1846">
        <v>132</v>
      </c>
    </row>
    <row r="1847">
      <c t="s" s="5" r="A1847">
        <v>116</v>
      </c>
      <c t="s" s="5" r="B1847">
        <v>200</v>
      </c>
      <c s="1" r="C1847"/>
      <c s="1" r="D1847"/>
      <c s="1" r="E1847"/>
      <c s="1" r="F1847"/>
      <c s="1" r="G1847"/>
      <c s="1" r="H1847"/>
      <c s="1" r="I1847"/>
      <c s="1" r="J1847"/>
      <c t="s" s="5" r="K1847">
        <v>51</v>
      </c>
      <c t="s" s="5" r="L1847">
        <v>67</v>
      </c>
      <c t="s" s="5" r="M1847">
        <v>68</v>
      </c>
      <c t="s" s="5" r="N1847">
        <v>235</v>
      </c>
      <c t="s" s="5" r="O1847">
        <v>265</v>
      </c>
      <c t="s" s="5" r="P1847">
        <v>117</v>
      </c>
      <c t="s" s="5" r="Q1847">
        <v>72</v>
      </c>
      <c t="s" s="5" r="R1847">
        <v>73</v>
      </c>
      <c t="s" s="5" r="S1847">
        <v>74</v>
      </c>
      <c s="4" r="T1847">
        <v>7</v>
      </c>
      <c s="4" r="U1847">
        <v>4</v>
      </c>
      <c s="4" r="V1847">
        <v>3</v>
      </c>
      <c s="4" r="W1847">
        <v>1</v>
      </c>
      <c s="4" r="X1847">
        <v>6</v>
      </c>
      <c s="4" r="Y1847">
        <v>5</v>
      </c>
      <c s="4" r="Z1847">
        <v>2</v>
      </c>
      <c t="s" s="5" r="AA1847">
        <v>219</v>
      </c>
      <c s="1" r="AB1847"/>
      <c t="s" s="5" r="AC1847">
        <v>63</v>
      </c>
      <c t="s" s="5" r="AD1847">
        <v>75</v>
      </c>
      <c s="5" r="AE1847"/>
      <c s="5" r="AF1847"/>
      <c s="5" r="AG1847"/>
      <c s="5" r="AH1847"/>
      <c s="5" r="AI1847"/>
      <c s="5" r="AJ1847"/>
      <c s="5" r="AK1847"/>
      <c t="s" s="5" r="AL1847">
        <v>162</v>
      </c>
      <c s="5" r="AM1847"/>
      <c s="5" r="AN1847"/>
      <c s="5" r="AO1847"/>
      <c s="5" r="AP1847"/>
      <c s="5" r="AQ1847"/>
      <c s="5" r="AR1847"/>
      <c t="s" s="5" r="AS1847">
        <v>172</v>
      </c>
      <c t="s" s="5" r="AT1847">
        <v>164</v>
      </c>
      <c t="s" s="5" r="AU1847">
        <v>79</v>
      </c>
      <c t="s" s="5" r="AV1847">
        <v>143</v>
      </c>
      <c s="5" r="AW1847"/>
      <c s="5" r="AX1847"/>
      <c s="5" r="AY1847"/>
      <c s="5" r="AZ1847"/>
      <c s="5" r="BA1847"/>
      <c s="5" r="BB1847"/>
      <c s="5" r="BC1847"/>
      <c s="5" r="BD1847"/>
      <c s="5" r="BE1847"/>
      <c t="s" s="5" r="BF1847">
        <v>52</v>
      </c>
      <c t="s" s="5" r="BG1847">
        <v>120</v>
      </c>
      <c s="1" r="BH1847"/>
      <c s="1" r="BI1847"/>
      <c s="1" r="BJ1847"/>
      <c s="1" r="BK1847"/>
      <c s="1" r="BL1847"/>
      <c s="1" r="BM1847"/>
      <c s="1" r="BN1847"/>
      <c s="1" r="BO1847"/>
      <c s="1" r="BP1847"/>
      <c s="1" r="BQ1847"/>
      <c t="s" s="5" r="BR1847">
        <v>60</v>
      </c>
      <c t="s" s="5" r="BS1847">
        <v>168</v>
      </c>
      <c t="s" s="5" r="BT1847">
        <v>187</v>
      </c>
      <c t="s" s="5" r="BU1847">
        <v>82</v>
      </c>
      <c t="s" s="5" r="BV1847">
        <v>146</v>
      </c>
      <c t="s" s="5" r="BW1847">
        <v>110</v>
      </c>
      <c t="s" s="5" r="BX1847">
        <v>85</v>
      </c>
      <c t="s" s="5" r="BY1847">
        <v>188</v>
      </c>
      <c t="s" s="5" r="BZ1847">
        <v>255</v>
      </c>
      <c s="5" r="CA1847"/>
      <c t="s" s="5" r="CB1847">
        <v>190</v>
      </c>
      <c s="5" r="CC1847"/>
      <c s="5" r="CD1847"/>
      <c s="5" r="CE1847"/>
      <c s="5" r="CF1847"/>
      <c s="5" r="CG1847"/>
      <c s="5" r="CH1847"/>
      <c s="5" r="CI1847"/>
      <c s="5" r="CJ1847"/>
      <c s="5" r="CK1847"/>
      <c s="5" r="CL1847"/>
      <c s="5" r="CM1847"/>
      <c t="s" s="5" r="CN1847">
        <v>123</v>
      </c>
      <c t="s" s="5" r="CO1847">
        <v>87</v>
      </c>
      <c s="5" r="CP1847"/>
      <c s="5" r="CQ1847"/>
      <c s="5" r="CR1847"/>
      <c t="s" s="5" r="CS1847">
        <v>90</v>
      </c>
      <c t="s" s="5" r="CT1847">
        <v>91</v>
      </c>
      <c s="5" r="CU1847"/>
      <c s="5" r="CV1847"/>
      <c s="5" r="CW1847"/>
      <c s="5" r="CX1847"/>
      <c s="5" r="CY1847"/>
      <c s="5" r="CZ1847"/>
      <c s="5" r="DA1847"/>
      <c s="5" r="DB1847"/>
      <c s="5" r="DC1847"/>
      <c s="5" r="DD1847"/>
      <c s="5" r="DE1847"/>
      <c s="5" r="DF1847"/>
      <c t="s" s="5" r="DG1847">
        <v>124</v>
      </c>
      <c s="5" r="DH1847"/>
      <c t="s" s="5" r="DI1847">
        <v>113</v>
      </c>
      <c s="5" r="DJ1847"/>
      <c s="5" r="DK1847"/>
      <c s="5" r="DL1847"/>
      <c t="s" s="5" r="DM1847">
        <v>155</v>
      </c>
      <c t="s" s="5" r="DN1847">
        <v>156</v>
      </c>
      <c s="5" r="DO1847"/>
      <c s="5" r="DP1847"/>
      <c s="5" r="DQ1847"/>
      <c s="5" r="DR1847"/>
      <c s="5" r="DS1847"/>
      <c s="5" r="DT1847"/>
      <c s="5" r="DU1847"/>
      <c s="5" r="DV1847"/>
      <c s="5" r="DW1847"/>
      <c s="5" r="DX1847"/>
      <c t="s" s="5" r="DY1847">
        <v>125</v>
      </c>
      <c t="s" s="5" r="DZ1847">
        <v>63</v>
      </c>
      <c t="s" s="5" r="EA1847">
        <v>376</v>
      </c>
    </row>
    <row r="1848">
      <c t="s" s="5" r="A1848">
        <v>47</v>
      </c>
      <c t="s" s="5" r="B1848">
        <v>200</v>
      </c>
      <c s="1" r="C1848"/>
      <c s="1" r="D1848"/>
      <c s="1" r="E1848"/>
      <c s="1" r="F1848"/>
      <c s="1" r="G1848"/>
      <c s="1" r="H1848"/>
      <c s="1" r="I1848"/>
      <c s="1" r="J1848"/>
      <c t="s" s="5" r="K1848">
        <v>51</v>
      </c>
      <c t="s" s="5" r="L1848">
        <v>67</v>
      </c>
      <c t="s" s="5" r="M1848">
        <v>97</v>
      </c>
      <c t="s" s="5" r="N1848">
        <v>127</v>
      </c>
      <c t="s" s="5" r="O1848">
        <v>236</v>
      </c>
      <c t="s" s="5" r="P1848">
        <v>267</v>
      </c>
      <c t="s" s="5" r="Q1848">
        <v>72</v>
      </c>
      <c t="s" s="5" r="R1848">
        <v>73</v>
      </c>
      <c t="s" s="5" r="S1848">
        <v>57</v>
      </c>
      <c s="4" r="T1848">
        <v>6</v>
      </c>
      <c s="4" r="U1848">
        <v>7</v>
      </c>
      <c s="4" r="V1848">
        <v>5</v>
      </c>
      <c s="4" r="W1848">
        <v>1</v>
      </c>
      <c s="4" r="X1848">
        <v>4</v>
      </c>
      <c s="4" r="Y1848">
        <v>3</v>
      </c>
      <c s="4" r="Z1848">
        <v>2</v>
      </c>
      <c t="s" s="5" r="AA1848">
        <v>176</v>
      </c>
      <c s="1" r="AB1848"/>
      <c t="s" s="5" r="AC1848">
        <v>180</v>
      </c>
      <c t="s" s="5" r="AD1848">
        <v>75</v>
      </c>
      <c t="s" s="5" r="AE1848">
        <v>204</v>
      </c>
      <c s="5" r="AF1848"/>
      <c s="5" r="AG1848"/>
      <c s="5" r="AH1848"/>
      <c s="5" r="AI1848"/>
      <c s="5" r="AJ1848"/>
      <c s="5" r="AK1848"/>
      <c s="5" r="AL1848"/>
      <c s="5" r="AM1848"/>
      <c s="5" r="AN1848"/>
      <c s="5" r="AO1848"/>
      <c s="5" r="AP1848"/>
      <c s="5" r="AQ1848"/>
      <c s="5" r="AR1848"/>
      <c t="s" s="5" r="AS1848">
        <v>163</v>
      </c>
      <c t="s" s="5" r="AT1848">
        <v>142</v>
      </c>
      <c t="s" s="5" r="AU1848">
        <v>106</v>
      </c>
      <c t="s" s="5" r="AV1848">
        <v>143</v>
      </c>
      <c s="5" r="AW1848"/>
      <c s="5" r="AX1848"/>
      <c s="5" r="AY1848"/>
      <c s="5" r="AZ1848"/>
      <c t="s" s="5" r="BA1848">
        <v>144</v>
      </c>
      <c s="5" r="BB1848"/>
      <c s="5" r="BC1848"/>
      <c t="s" s="5" r="BD1848">
        <v>289</v>
      </c>
      <c s="5" r="BE1848"/>
      <c s="5" r="BF1848"/>
      <c t="s" s="5" r="BG1848">
        <v>80</v>
      </c>
      <c s="1" r="BH1848"/>
      <c s="1" r="BI1848"/>
      <c s="1" r="BJ1848"/>
      <c s="1" r="BK1848"/>
      <c s="1" r="BL1848"/>
      <c s="1" r="BM1848"/>
      <c s="1" r="BN1848"/>
      <c s="1" r="BO1848"/>
      <c s="1" r="BP1848"/>
      <c s="1" r="BQ1848"/>
      <c t="s" s="5" r="BR1848">
        <v>79</v>
      </c>
      <c t="s" s="5" r="BS1848">
        <v>121</v>
      </c>
      <c t="s" s="5" r="BT1848">
        <v>152</v>
      </c>
      <c t="s" s="5" r="BU1848">
        <v>82</v>
      </c>
      <c t="s" s="5" r="BV1848">
        <v>146</v>
      </c>
      <c t="s" s="5" r="BW1848">
        <v>110</v>
      </c>
      <c t="s" s="5" r="BX1848">
        <v>85</v>
      </c>
      <c t="s" s="5" r="BY1848">
        <v>85</v>
      </c>
      <c s="1" r="BZ1848"/>
      <c s="1" r="CA1848"/>
      <c s="1" r="CB1848"/>
      <c s="1" r="CC1848"/>
      <c s="1" r="CD1848"/>
      <c s="1" r="CE1848"/>
      <c s="1" r="CF1848"/>
      <c s="1" r="CG1848"/>
      <c s="1" r="CH1848"/>
      <c s="1" r="CI1848"/>
      <c s="1" r="CJ1848"/>
      <c s="1" r="CK1848"/>
      <c t="s" s="5" r="CL1848">
        <v>86</v>
      </c>
      <c s="5" r="CM1848"/>
      <c t="s" s="5" r="CN1848">
        <v>123</v>
      </c>
      <c t="s" s="5" r="CO1848">
        <v>87</v>
      </c>
      <c s="5" r="CP1848"/>
      <c t="s" s="5" r="CQ1848">
        <v>88</v>
      </c>
      <c t="s" s="5" r="CR1848">
        <v>89</v>
      </c>
      <c t="s" s="5" r="CS1848">
        <v>90</v>
      </c>
      <c t="s" s="5" r="CT1848">
        <v>91</v>
      </c>
      <c t="s" s="5" r="CU1848">
        <v>154</v>
      </c>
      <c s="5" r="CV1848"/>
      <c s="5" r="CW1848"/>
      <c s="5" r="CX1848"/>
      <c s="5" r="CY1848"/>
      <c t="s" s="5" r="CZ1848">
        <v>111</v>
      </c>
      <c s="5" r="DA1848"/>
      <c s="5" r="DB1848"/>
      <c t="s" s="5" r="DC1848">
        <v>169</v>
      </c>
      <c s="5" r="DD1848"/>
      <c t="s" s="5" r="DE1848">
        <v>92</v>
      </c>
      <c s="5" r="DF1848"/>
      <c t="s" s="5" r="DG1848">
        <v>124</v>
      </c>
      <c t="s" s="5" r="DH1848">
        <v>112</v>
      </c>
      <c t="s" s="5" r="DI1848">
        <v>113</v>
      </c>
      <c s="5" r="DJ1848"/>
      <c s="5" r="DK1848"/>
      <c s="5" r="DL1848"/>
      <c s="5" r="DM1848"/>
      <c s="5" r="DN1848"/>
      <c s="5" r="DO1848"/>
      <c s="5" r="DP1848"/>
      <c s="5" r="DQ1848"/>
      <c s="5" r="DR1848"/>
      <c s="5" r="DS1848"/>
      <c s="5" r="DT1848"/>
      <c s="5" r="DU1848"/>
      <c s="5" r="DV1848"/>
      <c s="5" r="DW1848"/>
      <c s="5" r="DX1848"/>
      <c t="s" s="5" r="DY1848">
        <v>125</v>
      </c>
      <c t="s" s="5" r="DZ1848">
        <v>63</v>
      </c>
      <c t="s" s="5" r="EA1848">
        <v>132</v>
      </c>
    </row>
    <row r="1849">
      <c t="s" s="5" r="A1849">
        <v>116</v>
      </c>
      <c t="s" s="5" r="B1849">
        <v>133</v>
      </c>
      <c s="5" r="C1849"/>
      <c t="s" s="5" r="D1849">
        <v>175</v>
      </c>
      <c s="5" r="E1849"/>
      <c s="5" r="F1849"/>
      <c s="5" r="G1849"/>
      <c s="5" r="H1849"/>
      <c s="5" r="I1849"/>
      <c s="1" r="J1849"/>
      <c t="s" s="5" r="K1849">
        <v>181</v>
      </c>
      <c t="s" s="5" r="L1849">
        <v>67</v>
      </c>
      <c t="s" s="5" r="M1849">
        <v>53</v>
      </c>
      <c t="s" s="5" r="N1849">
        <v>127</v>
      </c>
      <c t="s" s="5" r="O1849">
        <v>265</v>
      </c>
      <c t="s" s="5" r="P1849">
        <v>282</v>
      </c>
      <c t="s" s="5" r="Q1849">
        <v>72</v>
      </c>
      <c t="s" s="5" r="R1849">
        <v>73</v>
      </c>
      <c t="s" s="5" r="S1849">
        <v>74</v>
      </c>
      <c s="4" r="T1849">
        <v>5</v>
      </c>
      <c s="4" r="U1849">
        <v>1</v>
      </c>
      <c s="4" r="V1849">
        <v>6</v>
      </c>
      <c s="4" r="W1849">
        <v>2</v>
      </c>
      <c s="4" r="X1849">
        <v>4</v>
      </c>
      <c s="4" r="Y1849">
        <v>7</v>
      </c>
      <c s="4" r="Z1849">
        <v>3</v>
      </c>
      <c t="s" s="5" r="AA1849">
        <v>139</v>
      </c>
      <c s="1" r="AB1849"/>
      <c t="s" s="5" r="AC1849">
        <v>177</v>
      </c>
      <c t="s" s="5" r="AD1849">
        <v>75</v>
      </c>
      <c t="s" s="5" r="AE1849">
        <v>204</v>
      </c>
      <c t="s" s="5" r="AF1849">
        <v>159</v>
      </c>
      <c s="5" r="AG1849"/>
      <c s="5" r="AH1849"/>
      <c s="5" r="AI1849"/>
      <c s="5" r="AJ1849"/>
      <c s="5" r="AK1849"/>
      <c s="5" r="AL1849"/>
      <c s="5" r="AM1849"/>
      <c s="5" r="AN1849"/>
      <c s="5" r="AO1849"/>
      <c s="5" r="AP1849"/>
      <c s="5" r="AQ1849"/>
      <c s="5" r="AR1849"/>
      <c t="s" s="5" r="AS1849">
        <v>163</v>
      </c>
      <c t="s" s="5" r="AT1849">
        <v>78</v>
      </c>
      <c t="s" s="5" r="AU1849">
        <v>130</v>
      </c>
      <c t="s" s="5" r="AV1849">
        <v>143</v>
      </c>
      <c t="s" s="5" r="AW1849">
        <v>318</v>
      </c>
      <c s="5" r="AX1849"/>
      <c s="5" r="AY1849"/>
      <c s="5" r="AZ1849"/>
      <c t="s" s="5" r="BA1849">
        <v>144</v>
      </c>
      <c s="5" r="BB1849"/>
      <c s="5" r="BC1849"/>
      <c s="5" r="BD1849"/>
      <c s="5" r="BE1849"/>
      <c s="5" r="BF1849"/>
      <c t="s" s="5" r="BG1849">
        <v>120</v>
      </c>
      <c s="1" r="BH1849"/>
      <c s="1" r="BI1849"/>
      <c s="1" r="BJ1849"/>
      <c s="1" r="BK1849"/>
      <c s="1" r="BL1849"/>
      <c s="1" r="BM1849"/>
      <c s="1" r="BN1849"/>
      <c s="1" r="BO1849"/>
      <c s="1" r="BP1849"/>
      <c s="1" r="BQ1849"/>
      <c t="s" s="5" r="BR1849">
        <v>79</v>
      </c>
      <c t="s" s="5" r="BS1849">
        <v>210</v>
      </c>
      <c t="s" s="5" r="BT1849">
        <v>108</v>
      </c>
      <c t="s" s="5" r="BU1849">
        <v>82</v>
      </c>
      <c t="s" s="5" r="BV1849">
        <v>146</v>
      </c>
      <c t="s" s="5" r="BW1849">
        <v>147</v>
      </c>
      <c t="s" s="5" r="BX1849">
        <v>188</v>
      </c>
      <c t="s" s="5" r="BY1849">
        <v>85</v>
      </c>
      <c t="s" s="5" r="BZ1849">
        <v>189</v>
      </c>
      <c t="s" s="5" r="CA1849">
        <v>249</v>
      </c>
      <c t="s" s="5" r="CB1849">
        <v>190</v>
      </c>
      <c s="5" r="CC1849"/>
      <c s="5" r="CD1849"/>
      <c s="5" r="CE1849"/>
      <c s="5" r="CF1849"/>
      <c s="5" r="CG1849"/>
      <c t="s" s="5" r="CH1849">
        <v>279</v>
      </c>
      <c t="s" s="5" r="CI1849">
        <v>280</v>
      </c>
      <c s="5" r="CJ1849"/>
      <c s="5" r="CK1849"/>
      <c t="s" s="5" r="CL1849">
        <v>86</v>
      </c>
      <c s="5" r="CM1849"/>
      <c t="s" s="5" r="CN1849">
        <v>123</v>
      </c>
      <c t="s" s="5" r="CO1849">
        <v>87</v>
      </c>
      <c t="s" s="5" r="CP1849">
        <v>193</v>
      </c>
      <c t="s" s="5" r="CQ1849">
        <v>88</v>
      </c>
      <c t="s" s="5" r="CR1849">
        <v>89</v>
      </c>
      <c t="s" s="5" r="CS1849">
        <v>90</v>
      </c>
      <c t="s" s="5" r="CT1849">
        <v>91</v>
      </c>
      <c t="s" s="5" r="CU1849">
        <v>154</v>
      </c>
      <c s="5" r="CV1849"/>
      <c s="5" r="CW1849"/>
      <c s="5" r="CX1849"/>
      <c s="5" r="CY1849"/>
      <c s="5" r="CZ1849"/>
      <c s="5" r="DA1849"/>
      <c s="5" r="DB1849"/>
      <c t="s" s="5" r="DC1849">
        <v>169</v>
      </c>
      <c s="5" r="DD1849"/>
      <c t="s" s="5" r="DE1849">
        <v>92</v>
      </c>
      <c s="5" r="DF1849"/>
      <c t="s" s="5" r="DG1849">
        <v>124</v>
      </c>
      <c t="s" s="5" r="DH1849">
        <v>112</v>
      </c>
      <c t="s" s="5" r="DI1849">
        <v>113</v>
      </c>
      <c s="5" r="DJ1849"/>
      <c t="s" s="5" r="DK1849">
        <v>93</v>
      </c>
      <c t="s" s="5" r="DL1849">
        <v>94</v>
      </c>
      <c s="5" r="DM1849"/>
      <c s="5" r="DN1849"/>
      <c s="5" r="DO1849"/>
      <c s="5" r="DP1849"/>
      <c s="5" r="DQ1849"/>
      <c s="5" r="DR1849"/>
      <c s="5" r="DS1849"/>
      <c s="5" r="DT1849"/>
      <c s="5" r="DU1849"/>
      <c s="5" r="DV1849"/>
      <c s="5" r="DW1849"/>
      <c s="5" r="DX1849"/>
      <c t="s" s="5" r="DY1849">
        <v>125</v>
      </c>
      <c t="s" s="5" r="DZ1849">
        <v>177</v>
      </c>
      <c t="s" s="5" r="EA1849">
        <v>115</v>
      </c>
    </row>
    <row r="1850">
      <c t="s" s="5" r="A1850">
        <v>47</v>
      </c>
      <c t="s" s="5" r="B1850">
        <v>200</v>
      </c>
      <c s="1" r="C1850"/>
      <c s="1" r="D1850"/>
      <c s="1" r="E1850"/>
      <c s="1" r="F1850"/>
      <c s="1" r="G1850"/>
      <c s="1" r="H1850"/>
      <c s="1" r="I1850"/>
      <c s="1" r="J1850"/>
      <c t="s" s="5" r="K1850">
        <v>238</v>
      </c>
      <c t="s" s="5" r="L1850">
        <v>67</v>
      </c>
      <c t="s" s="5" r="M1850">
        <v>97</v>
      </c>
      <c t="s" s="5" r="N1850">
        <v>98</v>
      </c>
      <c t="s" s="5" r="O1850">
        <v>202</v>
      </c>
      <c t="s" s="5" r="P1850">
        <v>158</v>
      </c>
      <c t="s" s="5" r="Q1850">
        <v>72</v>
      </c>
      <c t="s" s="5" r="R1850">
        <v>73</v>
      </c>
      <c t="s" s="5" r="S1850">
        <v>74</v>
      </c>
      <c s="4" r="T1850">
        <v>6</v>
      </c>
      <c s="4" r="U1850">
        <v>3</v>
      </c>
      <c s="4" r="V1850">
        <v>5</v>
      </c>
      <c s="4" r="W1850">
        <v>1</v>
      </c>
      <c s="4" r="X1850">
        <v>4</v>
      </c>
      <c s="4" r="Y1850">
        <v>2</v>
      </c>
      <c s="4" r="Z1850">
        <v>7</v>
      </c>
      <c t="s" s="5" r="AA1850">
        <v>198</v>
      </c>
      <c s="1" r="AB1850"/>
      <c t="s" s="5" r="AC1850">
        <v>315</v>
      </c>
      <c t="s" s="5" r="AD1850">
        <v>82</v>
      </c>
      <c s="1" r="AE1850"/>
      <c s="1" r="AF1850"/>
      <c s="1" r="AG1850"/>
      <c s="1" r="AH1850"/>
      <c s="1" r="AI1850"/>
      <c s="1" r="AJ1850"/>
      <c s="1" r="AK1850"/>
      <c s="1" r="AL1850"/>
      <c s="1" r="AM1850"/>
      <c s="1" r="AN1850"/>
      <c s="1" r="AO1850"/>
      <c s="1" r="AP1850"/>
      <c s="1" r="AQ1850"/>
      <c s="1" r="AR1850"/>
      <c t="s" s="5" r="AS1850">
        <v>141</v>
      </c>
      <c t="s" s="5" r="AT1850">
        <v>164</v>
      </c>
      <c t="s" s="5" r="AU1850">
        <v>130</v>
      </c>
      <c t="s" s="5" r="AV1850">
        <v>205</v>
      </c>
      <c s="1" r="AW1850"/>
      <c s="1" r="AX1850"/>
      <c s="1" r="AY1850"/>
      <c s="1" r="AZ1850"/>
      <c s="1" r="BA1850"/>
      <c s="1" r="BB1850"/>
      <c s="1" r="BC1850"/>
      <c s="1" r="BD1850"/>
      <c s="1" r="BE1850"/>
      <c s="1" r="BF1850"/>
      <c t="s" s="5" r="BG1850">
        <v>206</v>
      </c>
      <c s="1" r="BH1850"/>
      <c s="1" r="BI1850"/>
      <c s="1" r="BJ1850"/>
      <c s="1" r="BK1850"/>
      <c s="1" r="BL1850"/>
      <c s="1" r="BM1850"/>
      <c s="1" r="BN1850"/>
      <c s="1" r="BO1850"/>
      <c s="1" r="BP1850"/>
      <c s="1" r="BQ1850"/>
      <c t="s" s="5" r="BR1850">
        <v>79</v>
      </c>
      <c t="s" s="5" r="BS1850">
        <v>145</v>
      </c>
      <c t="s" s="5" r="BT1850">
        <v>108</v>
      </c>
      <c t="s" s="5" r="BU1850">
        <v>82</v>
      </c>
      <c t="s" s="5" r="BV1850">
        <v>146</v>
      </c>
      <c t="s" s="5" r="BW1850">
        <v>153</v>
      </c>
      <c t="s" s="5" r="BX1850">
        <v>85</v>
      </c>
      <c t="s" s="5" r="BY1850">
        <v>85</v>
      </c>
      <c s="1" r="BZ1850"/>
      <c s="1" r="CA1850"/>
      <c s="1" r="CB1850"/>
      <c s="1" r="CC1850"/>
      <c s="1" r="CD1850"/>
      <c s="1" r="CE1850"/>
      <c s="1" r="CF1850"/>
      <c s="1" r="CG1850"/>
      <c s="1" r="CH1850"/>
      <c s="1" r="CI1850"/>
      <c s="1" r="CJ1850"/>
      <c s="1" r="CK1850"/>
      <c t="s" s="5" r="CL1850">
        <v>86</v>
      </c>
      <c s="5" r="CM1850"/>
      <c t="s" s="5" r="CN1850">
        <v>123</v>
      </c>
      <c t="s" s="5" r="CO1850">
        <v>87</v>
      </c>
      <c s="5" r="CP1850"/>
      <c t="s" s="5" r="CQ1850">
        <v>88</v>
      </c>
      <c t="s" s="5" r="CR1850">
        <v>89</v>
      </c>
      <c t="s" s="5" r="CS1850">
        <v>90</v>
      </c>
      <c s="5" r="CT1850"/>
      <c s="5" r="CU1850"/>
      <c s="5" r="CV1850"/>
      <c s="5" r="CW1850"/>
      <c s="5" r="CX1850"/>
      <c s="5" r="CY1850"/>
      <c t="s" s="5" r="CZ1850">
        <v>111</v>
      </c>
      <c s="5" r="DA1850"/>
      <c s="5" r="DB1850"/>
      <c s="5" r="DC1850"/>
      <c s="5" r="DD1850"/>
      <c t="s" s="5" r="DE1850">
        <v>92</v>
      </c>
      <c s="5" r="DF1850"/>
      <c t="s" s="5" r="DG1850">
        <v>124</v>
      </c>
      <c t="s" s="5" r="DH1850">
        <v>112</v>
      </c>
      <c t="s" s="5" r="DI1850">
        <v>113</v>
      </c>
      <c s="5" r="DJ1850"/>
      <c t="s" s="5" r="DK1850">
        <v>93</v>
      </c>
      <c t="s" s="5" r="DL1850">
        <v>94</v>
      </c>
      <c s="5" r="DM1850"/>
      <c s="5" r="DN1850"/>
      <c s="5" r="DO1850"/>
      <c s="5" r="DP1850"/>
      <c s="5" r="DQ1850"/>
      <c s="5" r="DR1850"/>
      <c s="5" r="DS1850"/>
      <c s="5" r="DT1850"/>
      <c s="5" r="DU1850"/>
      <c s="5" r="DV1850"/>
      <c s="5" r="DW1850"/>
      <c s="5" r="DX1850"/>
      <c t="s" s="5" r="DY1850">
        <v>114</v>
      </c>
      <c t="s" s="5" r="DZ1850">
        <v>63</v>
      </c>
      <c t="s" s="5" r="EA1850">
        <v>115</v>
      </c>
    </row>
    <row r="1851">
      <c t="s" s="5" r="A1851">
        <v>47</v>
      </c>
      <c t="s" s="5" r="B1851">
        <v>102</v>
      </c>
      <c s="1" r="C1851"/>
      <c s="1" r="D1851"/>
      <c s="1" r="E1851"/>
      <c s="1" r="F1851"/>
      <c s="1" r="G1851"/>
      <c s="1" r="H1851"/>
      <c s="1" r="I1851"/>
      <c t="s" s="5" r="J1851">
        <v>66</v>
      </c>
      <c s="1" r="K1851"/>
      <c t="s" s="5" r="L1851">
        <v>67</v>
      </c>
      <c t="s" s="5" r="M1851">
        <v>53</v>
      </c>
      <c t="s" s="5" r="N1851">
        <v>127</v>
      </c>
      <c t="s" s="5" r="O1851">
        <v>202</v>
      </c>
      <c t="s" s="5" r="P1851">
        <v>158</v>
      </c>
      <c t="s" s="5" r="Q1851">
        <v>72</v>
      </c>
      <c t="s" s="5" r="R1851">
        <v>99</v>
      </c>
      <c t="s" s="5" r="S1851">
        <v>74</v>
      </c>
      <c s="4" r="T1851">
        <v>3</v>
      </c>
      <c s="4" r="U1851">
        <v>1</v>
      </c>
      <c s="4" r="V1851">
        <v>2</v>
      </c>
      <c s="4" r="W1851">
        <v>4</v>
      </c>
      <c s="4" r="X1851">
        <v>7</v>
      </c>
      <c s="4" r="Y1851">
        <v>6</v>
      </c>
      <c s="4" r="Z1851">
        <v>5</v>
      </c>
      <c t="s" s="5" r="AA1851">
        <v>198</v>
      </c>
      <c s="1" r="AB1851"/>
      <c t="s" s="5" r="AC1851">
        <v>63</v>
      </c>
      <c t="s" s="5" r="AD1851">
        <v>75</v>
      </c>
      <c s="5" r="AE1851"/>
      <c s="5" r="AF1851"/>
      <c s="5" r="AG1851"/>
      <c s="5" r="AH1851"/>
      <c s="5" r="AI1851"/>
      <c s="5" r="AJ1851"/>
      <c t="s" s="5" r="AK1851">
        <v>76</v>
      </c>
      <c s="5" r="AL1851"/>
      <c s="5" r="AM1851"/>
      <c s="5" r="AN1851"/>
      <c s="5" r="AO1851"/>
      <c s="5" r="AP1851"/>
      <c s="5" r="AQ1851"/>
      <c s="5" r="AR1851"/>
      <c t="s" s="5" r="AS1851">
        <v>77</v>
      </c>
      <c t="s" s="5" r="AT1851">
        <v>105</v>
      </c>
      <c t="s" s="5" r="AU1851">
        <v>106</v>
      </c>
      <c s="1" r="AV1851"/>
      <c s="1" r="AW1851"/>
      <c s="1" r="AX1851"/>
      <c s="1" r="AY1851"/>
      <c s="1" r="AZ1851"/>
      <c s="1" r="BA1851"/>
      <c s="1" r="BB1851"/>
      <c s="1" r="BC1851"/>
      <c s="1" r="BD1851"/>
      <c s="1" r="BE1851"/>
      <c s="1" r="BF1851"/>
      <c t="s" s="5" r="BG1851">
        <v>80</v>
      </c>
      <c s="1" r="BH1851"/>
      <c s="1" r="BI1851"/>
      <c s="1" r="BJ1851"/>
      <c s="1" r="BK1851"/>
      <c s="1" r="BL1851"/>
      <c s="1" r="BM1851"/>
      <c s="1" r="BN1851"/>
      <c s="1" r="BO1851"/>
      <c s="1" r="BP1851"/>
      <c s="1" r="BQ1851"/>
      <c t="s" s="5" r="BR1851">
        <v>79</v>
      </c>
      <c t="s" s="5" r="BS1851">
        <v>222</v>
      </c>
      <c t="s" s="5" r="BT1851">
        <v>108</v>
      </c>
      <c t="s" s="5" r="BU1851">
        <v>82</v>
      </c>
      <c t="s" s="5" r="BV1851">
        <v>146</v>
      </c>
      <c t="s" s="5" r="BW1851">
        <v>207</v>
      </c>
      <c t="s" s="5" r="BX1851">
        <v>85</v>
      </c>
      <c s="1" r="BY1851"/>
      <c s="1" r="BZ1851"/>
      <c s="1" r="CA1851"/>
      <c s="1" r="CB1851"/>
      <c s="1" r="CC1851"/>
      <c s="1" r="CD1851"/>
      <c s="1" r="CE1851"/>
      <c s="1" r="CF1851"/>
      <c s="1" r="CG1851"/>
      <c s="1" r="CH1851"/>
      <c s="1" r="CI1851"/>
      <c s="1" r="CJ1851"/>
      <c s="1" r="CK1851"/>
      <c t="s" s="5" r="CL1851">
        <v>86</v>
      </c>
      <c s="5" r="CM1851"/>
      <c t="s" s="5" r="CN1851">
        <v>123</v>
      </c>
      <c t="s" s="5" r="CO1851">
        <v>87</v>
      </c>
      <c s="5" r="CP1851"/>
      <c t="s" s="5" r="CQ1851">
        <v>88</v>
      </c>
      <c t="s" s="5" r="CR1851">
        <v>89</v>
      </c>
      <c t="s" s="5" r="CS1851">
        <v>90</v>
      </c>
      <c t="s" s="5" r="CT1851">
        <v>91</v>
      </c>
      <c t="s" s="5" r="CU1851">
        <v>154</v>
      </c>
      <c s="5" r="CV1851"/>
      <c s="5" r="CW1851"/>
      <c s="5" r="CX1851"/>
      <c s="5" r="CY1851"/>
      <c t="s" s="5" r="CZ1851">
        <v>111</v>
      </c>
      <c s="5" r="DA1851"/>
      <c s="5" r="DB1851"/>
      <c t="s" s="5" r="DC1851">
        <v>169</v>
      </c>
      <c s="5" r="DD1851"/>
      <c t="s" s="5" r="DE1851">
        <v>92</v>
      </c>
      <c s="5" r="DF1851"/>
      <c t="s" s="5" r="DG1851">
        <v>124</v>
      </c>
      <c t="s" s="5" r="DH1851">
        <v>112</v>
      </c>
      <c t="s" s="5" r="DI1851">
        <v>113</v>
      </c>
      <c s="5" r="DJ1851"/>
      <c t="s" s="5" r="DK1851">
        <v>93</v>
      </c>
      <c t="s" s="5" r="DL1851">
        <v>94</v>
      </c>
      <c s="5" r="DM1851"/>
      <c s="5" r="DN1851"/>
      <c s="5" r="DO1851"/>
      <c s="5" r="DP1851"/>
      <c s="5" r="DQ1851"/>
      <c s="5" r="DR1851"/>
      <c s="5" r="DS1851"/>
      <c s="5" r="DT1851"/>
      <c s="5" r="DU1851"/>
      <c s="5" r="DV1851"/>
      <c s="5" r="DW1851"/>
      <c s="5" r="DX1851"/>
      <c t="s" s="5" r="DY1851">
        <v>125</v>
      </c>
      <c t="s" s="5" r="DZ1851">
        <v>150</v>
      </c>
      <c t="s" s="5" r="EA1851">
        <v>115</v>
      </c>
    </row>
    <row r="1852">
      <c t="s" s="5" r="A1852">
        <v>47</v>
      </c>
      <c t="s" s="5" r="B1852">
        <v>200</v>
      </c>
      <c s="1" r="C1852"/>
      <c s="1" r="D1852"/>
      <c s="1" r="E1852"/>
      <c s="1" r="F1852"/>
      <c s="1" r="G1852"/>
      <c s="1" r="H1852"/>
      <c s="1" r="I1852"/>
      <c s="1" r="J1852"/>
      <c t="s" s="5" r="K1852">
        <v>238</v>
      </c>
      <c t="s" s="5" r="L1852">
        <v>67</v>
      </c>
      <c t="s" s="5" r="M1852">
        <v>97</v>
      </c>
      <c t="s" s="5" r="N1852">
        <v>98</v>
      </c>
      <c t="s" s="5" r="O1852">
        <v>202</v>
      </c>
      <c t="s" s="5" r="P1852">
        <v>55</v>
      </c>
      <c t="s" s="5" r="Q1852">
        <v>72</v>
      </c>
      <c t="s" s="5" r="R1852">
        <v>99</v>
      </c>
      <c t="s" s="5" r="S1852">
        <v>74</v>
      </c>
      <c s="4" r="T1852">
        <v>6</v>
      </c>
      <c s="4" r="U1852">
        <v>4</v>
      </c>
      <c s="4" r="V1852">
        <v>3</v>
      </c>
      <c s="4" r="W1852">
        <v>1</v>
      </c>
      <c s="4" r="X1852">
        <v>5</v>
      </c>
      <c s="4" r="Y1852">
        <v>7</v>
      </c>
      <c s="4" r="Z1852">
        <v>2</v>
      </c>
      <c t="s" s="5" r="AA1852">
        <v>198</v>
      </c>
      <c s="1" r="AB1852"/>
      <c t="s" s="5" r="AC1852">
        <v>63</v>
      </c>
      <c t="s" s="5" r="AD1852">
        <v>75</v>
      </c>
      <c s="5" r="AE1852"/>
      <c s="5" r="AF1852"/>
      <c s="5" r="AG1852"/>
      <c s="5" r="AH1852"/>
      <c s="5" r="AI1852"/>
      <c t="s" s="5" r="AJ1852">
        <v>185</v>
      </c>
      <c s="5" r="AK1852"/>
      <c t="s" s="5" r="AL1852">
        <v>162</v>
      </c>
      <c s="5" r="AM1852"/>
      <c s="5" r="AN1852"/>
      <c s="5" r="AO1852"/>
      <c s="5" r="AP1852"/>
      <c s="5" r="AQ1852"/>
      <c s="5" r="AR1852"/>
      <c t="s" s="5" r="AS1852">
        <v>77</v>
      </c>
      <c t="s" s="5" r="AT1852">
        <v>78</v>
      </c>
      <c t="s" s="5" r="AU1852">
        <v>130</v>
      </c>
      <c t="s" s="5" r="AV1852">
        <v>165</v>
      </c>
      <c s="1" r="AW1852"/>
      <c s="1" r="AX1852"/>
      <c s="1" r="AY1852"/>
      <c s="1" r="AZ1852"/>
      <c s="1" r="BA1852"/>
      <c s="1" r="BB1852"/>
      <c s="1" r="BC1852"/>
      <c s="1" r="BD1852"/>
      <c s="1" r="BE1852"/>
      <c s="1" r="BF1852"/>
      <c t="s" s="5" r="BG1852">
        <v>221</v>
      </c>
      <c s="5" r="BH1852"/>
      <c s="5" r="BI1852"/>
      <c s="5" r="BJ1852"/>
      <c s="5" r="BK1852"/>
      <c s="5" r="BL1852"/>
      <c t="s" s="5" r="BM1852">
        <v>167</v>
      </c>
      <c s="5" r="BN1852"/>
      <c s="5" r="BO1852"/>
      <c s="5" r="BP1852"/>
      <c s="5" r="BQ1852"/>
      <c t="s" s="5" r="BR1852">
        <v>60</v>
      </c>
      <c t="s" s="5" r="BS1852">
        <v>232</v>
      </c>
      <c t="s" s="5" r="BT1852">
        <v>152</v>
      </c>
      <c t="s" s="5" r="BU1852">
        <v>82</v>
      </c>
      <c t="s" s="5" r="BV1852">
        <v>146</v>
      </c>
      <c t="s" s="5" r="BW1852">
        <v>147</v>
      </c>
      <c t="s" s="5" r="BX1852">
        <v>85</v>
      </c>
      <c t="s" s="5" r="BY1852">
        <v>85</v>
      </c>
      <c s="1" r="BZ1852"/>
      <c s="1" r="CA1852"/>
      <c s="1" r="CB1852"/>
      <c s="1" r="CC1852"/>
      <c s="1" r="CD1852"/>
      <c s="1" r="CE1852"/>
      <c s="1" r="CF1852"/>
      <c s="1" r="CG1852"/>
      <c s="1" r="CH1852"/>
      <c s="1" r="CI1852"/>
      <c s="1" r="CJ1852"/>
      <c s="1" r="CK1852"/>
      <c s="5" r="CL1852"/>
      <c s="5" r="CM1852"/>
      <c t="s" s="5" r="CN1852">
        <v>123</v>
      </c>
      <c t="s" s="5" r="CO1852">
        <v>87</v>
      </c>
      <c s="5" r="CP1852"/>
      <c s="5" r="CQ1852"/>
      <c s="5" r="CR1852"/>
      <c s="5" r="CS1852"/>
      <c s="5" r="CT1852"/>
      <c s="5" r="CU1852"/>
      <c s="5" r="CV1852"/>
      <c s="5" r="CW1852"/>
      <c s="5" r="CX1852"/>
      <c s="5" r="CY1852"/>
      <c s="5" r="CZ1852"/>
      <c s="5" r="DA1852"/>
      <c s="5" r="DB1852"/>
      <c s="5" r="DC1852"/>
      <c s="5" r="DD1852"/>
      <c s="5" r="DE1852"/>
      <c s="5" r="DF1852"/>
      <c t="s" s="5" r="DG1852">
        <v>124</v>
      </c>
      <c t="s" s="5" r="DH1852">
        <v>112</v>
      </c>
      <c s="5" r="DI1852"/>
      <c s="5" r="DJ1852"/>
      <c s="5" r="DK1852"/>
      <c s="5" r="DL1852"/>
      <c s="5" r="DM1852"/>
      <c s="5" r="DN1852"/>
      <c s="5" r="DO1852"/>
      <c s="5" r="DP1852"/>
      <c s="5" r="DQ1852"/>
      <c s="5" r="DR1852"/>
      <c s="5" r="DS1852"/>
      <c s="5" r="DT1852"/>
      <c s="5" r="DU1852"/>
      <c s="5" r="DV1852"/>
      <c s="5" r="DW1852"/>
      <c s="5" r="DX1852"/>
      <c t="s" s="5" r="DY1852">
        <v>125</v>
      </c>
      <c t="s" s="5" r="DZ1852">
        <v>63</v>
      </c>
      <c t="s" s="5" r="EA1852">
        <v>115</v>
      </c>
    </row>
    <row r="1853">
      <c t="s" s="5" r="A1853">
        <v>116</v>
      </c>
      <c t="s" s="5" r="B1853">
        <v>133</v>
      </c>
      <c t="s" s="5" r="C1853">
        <v>197</v>
      </c>
      <c s="5" r="D1853"/>
      <c s="5" r="E1853"/>
      <c s="5" r="F1853"/>
      <c s="5" r="G1853"/>
      <c s="5" r="H1853"/>
      <c s="5" r="I1853"/>
      <c s="1" r="J1853"/>
      <c t="s" s="5" r="K1853">
        <v>181</v>
      </c>
      <c t="s" s="5" r="L1853">
        <v>67</v>
      </c>
      <c t="s" s="5" r="M1853">
        <v>53</v>
      </c>
      <c t="s" s="5" r="N1853">
        <v>127</v>
      </c>
      <c t="s" s="5" r="O1853">
        <v>149</v>
      </c>
      <c t="s" s="5" r="P1853">
        <v>158</v>
      </c>
      <c t="s" s="5" r="Q1853">
        <v>72</v>
      </c>
      <c t="s" s="5" r="R1853">
        <v>99</v>
      </c>
      <c t="s" s="5" r="S1853">
        <v>218</v>
      </c>
      <c s="4" r="T1853">
        <v>5</v>
      </c>
      <c s="4" r="U1853">
        <v>2</v>
      </c>
      <c s="4" r="V1853">
        <v>4</v>
      </c>
      <c s="4" r="W1853">
        <v>1</v>
      </c>
      <c s="4" r="X1853">
        <v>3</v>
      </c>
      <c s="4" r="Y1853">
        <v>7</v>
      </c>
      <c s="4" r="Z1853">
        <v>6</v>
      </c>
      <c t="s" s="5" r="AA1853">
        <v>237</v>
      </c>
      <c s="1" r="AB1853"/>
      <c t="s" s="5" r="AC1853">
        <v>180</v>
      </c>
      <c t="s" s="5" r="AD1853">
        <v>75</v>
      </c>
      <c s="5" r="AE1853"/>
      <c s="5" r="AF1853"/>
      <c s="5" r="AG1853"/>
      <c s="5" r="AH1853"/>
      <c t="s" s="5" r="AI1853">
        <v>161</v>
      </c>
      <c s="5" r="AJ1853"/>
      <c s="5" r="AK1853"/>
      <c s="5" r="AL1853"/>
      <c s="5" r="AM1853"/>
      <c s="5" r="AN1853"/>
      <c s="5" r="AO1853"/>
      <c s="5" r="AP1853"/>
      <c s="5" r="AQ1853"/>
      <c s="5" r="AR1853"/>
      <c t="s" s="5" r="AS1853">
        <v>163</v>
      </c>
      <c t="s" s="5" r="AT1853">
        <v>78</v>
      </c>
      <c t="s" s="5" r="AU1853">
        <v>130</v>
      </c>
      <c t="s" s="5" r="AV1853">
        <v>165</v>
      </c>
      <c s="1" r="AW1853"/>
      <c s="1" r="AX1853"/>
      <c s="1" r="AY1853"/>
      <c s="1" r="AZ1853"/>
      <c s="1" r="BA1853"/>
      <c s="1" r="BB1853"/>
      <c s="1" r="BC1853"/>
      <c s="1" r="BD1853"/>
      <c s="1" r="BE1853"/>
      <c s="1" r="BF1853"/>
      <c t="s" s="5" r="BG1853">
        <v>206</v>
      </c>
      <c s="1" r="BH1853"/>
      <c s="1" r="BI1853"/>
      <c s="1" r="BJ1853"/>
      <c s="1" r="BK1853"/>
      <c s="1" r="BL1853"/>
      <c s="1" r="BM1853"/>
      <c s="1" r="BN1853"/>
      <c s="1" r="BO1853"/>
      <c s="1" r="BP1853"/>
      <c s="1" r="BQ1853"/>
      <c t="s" s="5" r="BR1853">
        <v>79</v>
      </c>
      <c t="s" s="5" r="BS1853">
        <v>145</v>
      </c>
      <c t="s" s="5" r="BT1853">
        <v>187</v>
      </c>
      <c t="s" s="5" r="BU1853">
        <v>82</v>
      </c>
      <c t="s" s="5" r="BV1853">
        <v>146</v>
      </c>
      <c t="s" s="5" r="BW1853">
        <v>153</v>
      </c>
      <c t="s" s="5" r="BX1853">
        <v>85</v>
      </c>
      <c t="s" s="5" r="BY1853">
        <v>85</v>
      </c>
      <c s="1" r="BZ1853"/>
      <c s="1" r="CA1853"/>
      <c s="1" r="CB1853"/>
      <c s="1" r="CC1853"/>
      <c s="1" r="CD1853"/>
      <c s="1" r="CE1853"/>
      <c s="1" r="CF1853"/>
      <c s="1" r="CG1853"/>
      <c s="1" r="CH1853"/>
      <c s="1" r="CI1853"/>
      <c s="1" r="CJ1853"/>
      <c s="1" r="CK1853"/>
      <c t="s" s="5" r="CL1853">
        <v>86</v>
      </c>
      <c s="5" r="CM1853"/>
      <c t="s" s="5" r="CN1853">
        <v>123</v>
      </c>
      <c t="s" s="5" r="CO1853">
        <v>87</v>
      </c>
      <c s="5" r="CP1853"/>
      <c t="s" s="5" r="CQ1853">
        <v>88</v>
      </c>
      <c t="s" s="5" r="CR1853">
        <v>89</v>
      </c>
      <c t="s" s="5" r="CS1853">
        <v>90</v>
      </c>
      <c t="s" s="5" r="CT1853">
        <v>91</v>
      </c>
      <c s="5" r="CU1853"/>
      <c s="5" r="CV1853"/>
      <c t="s" s="5" r="CW1853">
        <v>228</v>
      </c>
      <c s="5" r="CX1853"/>
      <c s="5" r="CY1853"/>
      <c s="5" r="CZ1853"/>
      <c s="5" r="DA1853"/>
      <c t="s" s="5" r="DB1853">
        <v>213</v>
      </c>
      <c t="s" s="5" r="DC1853">
        <v>169</v>
      </c>
      <c s="5" r="DD1853"/>
      <c t="s" s="5" r="DE1853">
        <v>92</v>
      </c>
      <c s="5" r="DF1853"/>
      <c t="s" s="5" r="DG1853">
        <v>124</v>
      </c>
      <c s="5" r="DH1853"/>
      <c t="s" s="5" r="DI1853">
        <v>113</v>
      </c>
      <c s="5" r="DJ1853"/>
      <c t="s" s="5" r="DK1853">
        <v>93</v>
      </c>
      <c t="s" s="5" r="DL1853">
        <v>94</v>
      </c>
      <c s="5" r="DM1853"/>
      <c t="s" s="5" r="DN1853">
        <v>156</v>
      </c>
      <c s="5" r="DO1853"/>
      <c s="5" r="DP1853"/>
      <c s="5" r="DQ1853"/>
      <c s="5" r="DR1853"/>
      <c s="5" r="DS1853"/>
      <c s="5" r="DT1853"/>
      <c s="5" r="DU1853"/>
      <c s="5" r="DV1853"/>
      <c s="5" r="DW1853"/>
      <c s="5" r="DX1853"/>
      <c t="s" s="5" r="DY1853">
        <v>125</v>
      </c>
      <c t="s" s="5" r="DZ1853">
        <v>59</v>
      </c>
      <c t="s" s="5" r="EA1853">
        <v>132</v>
      </c>
    </row>
    <row r="1854">
      <c t="s" s="5" r="A1854">
        <v>116</v>
      </c>
      <c t="s" s="5" r="B1854">
        <v>102</v>
      </c>
      <c s="1" r="C1854"/>
      <c s="1" r="D1854"/>
      <c s="1" r="E1854"/>
      <c s="1" r="F1854"/>
      <c s="1" r="G1854"/>
      <c s="1" r="H1854"/>
      <c s="1" r="I1854"/>
      <c t="s" s="5" r="J1854">
        <v>66</v>
      </c>
      <c s="1" r="K1854"/>
      <c t="s" s="5" r="L1854">
        <v>67</v>
      </c>
      <c t="s" s="5" r="M1854">
        <v>97</v>
      </c>
      <c t="s" s="5" r="N1854">
        <v>98</v>
      </c>
      <c t="s" s="5" r="O1854">
        <v>264</v>
      </c>
      <c t="s" s="5" r="P1854">
        <v>117</v>
      </c>
      <c t="s" s="5" r="Q1854">
        <v>72</v>
      </c>
      <c t="s" s="5" r="R1854">
        <v>73</v>
      </c>
      <c t="s" s="5" r="S1854">
        <v>103</v>
      </c>
      <c s="4" r="T1854">
        <v>3</v>
      </c>
      <c s="4" r="U1854">
        <v>2</v>
      </c>
      <c s="4" r="V1854">
        <v>6</v>
      </c>
      <c s="4" r="W1854">
        <v>1</v>
      </c>
      <c s="4" r="X1854">
        <v>4</v>
      </c>
      <c s="4" r="Y1854">
        <v>7</v>
      </c>
      <c s="4" r="Z1854">
        <v>5</v>
      </c>
      <c t="s" s="5" r="AA1854">
        <v>104</v>
      </c>
      <c s="1" r="AB1854"/>
      <c t="s" s="5" r="AC1854">
        <v>63</v>
      </c>
      <c t="s" s="5" r="AD1854">
        <v>75</v>
      </c>
      <c s="5" r="AE1854"/>
      <c s="5" r="AF1854"/>
      <c s="5" r="AG1854"/>
      <c s="5" r="AH1854"/>
      <c s="5" r="AI1854"/>
      <c s="5" r="AJ1854"/>
      <c s="5" r="AK1854"/>
      <c s="5" r="AL1854"/>
      <c s="5" r="AM1854"/>
      <c s="5" r="AN1854"/>
      <c s="5" r="AO1854"/>
      <c s="5" r="AP1854"/>
      <c s="5" r="AQ1854"/>
      <c t="s" s="5" r="AR1854">
        <v>52</v>
      </c>
      <c t="s" s="5" r="AS1854">
        <v>77</v>
      </c>
      <c t="s" s="5" r="AT1854">
        <v>164</v>
      </c>
      <c t="s" s="5" r="AU1854">
        <v>79</v>
      </c>
      <c s="1" r="AV1854"/>
      <c s="1" r="AW1854"/>
      <c s="1" r="AX1854"/>
      <c s="1" r="AY1854"/>
      <c s="1" r="AZ1854"/>
      <c s="1" r="BA1854"/>
      <c s="1" r="BB1854"/>
      <c s="1" r="BC1854"/>
      <c s="1" r="BD1854"/>
      <c s="1" r="BE1854"/>
      <c s="1" r="BF1854"/>
      <c t="s" s="5" r="BG1854">
        <v>80</v>
      </c>
      <c s="1" r="BH1854"/>
      <c s="1" r="BI1854"/>
      <c s="1" r="BJ1854"/>
      <c s="1" r="BK1854"/>
      <c s="1" r="BL1854"/>
      <c s="1" r="BM1854"/>
      <c s="1" r="BN1854"/>
      <c s="1" r="BO1854"/>
      <c s="1" r="BP1854"/>
      <c s="1" r="BQ1854"/>
      <c t="s" s="5" r="BR1854">
        <v>106</v>
      </c>
      <c t="s" s="5" r="BS1854">
        <v>247</v>
      </c>
      <c t="s" s="5" r="BT1854">
        <v>108</v>
      </c>
      <c t="s" s="5" r="BU1854">
        <v>82</v>
      </c>
      <c t="s" s="5" r="BV1854">
        <v>146</v>
      </c>
      <c t="s" s="5" r="BW1854">
        <v>239</v>
      </c>
      <c t="s" s="5" r="BX1854">
        <v>54</v>
      </c>
      <c s="1" r="BY1854"/>
      <c s="1" r="BZ1854"/>
      <c s="1" r="CA1854"/>
      <c s="1" r="CB1854"/>
      <c s="1" r="CC1854"/>
      <c s="1" r="CD1854"/>
      <c s="1" r="CE1854"/>
      <c s="1" r="CF1854"/>
      <c s="1" r="CG1854"/>
      <c s="1" r="CH1854"/>
      <c s="1" r="CI1854"/>
      <c s="1" r="CJ1854"/>
      <c s="1" r="CK1854"/>
      <c s="5" r="CL1854"/>
      <c s="5" r="CM1854"/>
      <c t="s" s="5" r="CN1854">
        <v>123</v>
      </c>
      <c t="s" s="5" r="CO1854">
        <v>87</v>
      </c>
      <c s="5" r="CP1854"/>
      <c s="5" r="CQ1854"/>
      <c s="5" r="CR1854"/>
      <c t="s" s="5" r="CS1854">
        <v>90</v>
      </c>
      <c t="s" s="5" r="CT1854">
        <v>91</v>
      </c>
      <c s="5" r="CU1854"/>
      <c s="5" r="CV1854"/>
      <c t="s" s="5" r="CW1854">
        <v>228</v>
      </c>
      <c s="5" r="CX1854"/>
      <c s="5" r="CY1854"/>
      <c s="5" r="CZ1854"/>
      <c s="5" r="DA1854"/>
      <c s="5" r="DB1854"/>
      <c s="5" r="DC1854"/>
      <c s="5" r="DD1854"/>
      <c s="5" r="DE1854"/>
      <c s="5" r="DF1854"/>
      <c t="s" s="5" r="DG1854">
        <v>124</v>
      </c>
      <c t="s" s="5" r="DH1854">
        <v>112</v>
      </c>
      <c t="s" s="5" r="DI1854">
        <v>113</v>
      </c>
      <c s="5" r="DJ1854"/>
      <c s="5" r="DK1854"/>
      <c s="5" r="DL1854"/>
      <c t="s" s="5" r="DM1854">
        <v>155</v>
      </c>
      <c t="s" s="5" r="DN1854">
        <v>156</v>
      </c>
      <c s="5" r="DO1854"/>
      <c s="5" r="DP1854"/>
      <c s="5" r="DQ1854"/>
      <c s="5" r="DR1854"/>
      <c s="5" r="DS1854"/>
      <c s="5" r="DT1854"/>
      <c s="5" r="DU1854"/>
      <c s="5" r="DV1854"/>
      <c s="5" r="DW1854"/>
      <c s="5" r="DX1854"/>
      <c t="s" s="5" r="DY1854">
        <v>125</v>
      </c>
      <c t="s" s="5" r="DZ1854">
        <v>150</v>
      </c>
      <c t="s" s="5" r="EA1854">
        <v>148</v>
      </c>
    </row>
    <row r="1855">
      <c t="s" s="5" r="A1855">
        <v>47</v>
      </c>
      <c t="s" s="5" r="B1855">
        <v>133</v>
      </c>
      <c t="s" s="5" r="C1855">
        <v>197</v>
      </c>
      <c s="5" r="D1855"/>
      <c s="5" r="E1855"/>
      <c s="5" r="F1855"/>
      <c s="5" r="G1855"/>
      <c s="5" r="H1855"/>
      <c s="5" r="I1855"/>
      <c s="1" r="J1855"/>
      <c t="s" s="5" r="K1855">
        <v>181</v>
      </c>
      <c t="s" s="5" r="L1855">
        <v>67</v>
      </c>
      <c t="s" s="5" r="M1855">
        <v>97</v>
      </c>
      <c t="s" s="5" r="N1855">
        <v>127</v>
      </c>
      <c t="s" s="5" r="O1855">
        <v>137</v>
      </c>
      <c t="s" s="5" r="P1855">
        <v>258</v>
      </c>
      <c t="s" s="5" r="Q1855">
        <v>72</v>
      </c>
      <c t="s" s="5" r="R1855">
        <v>73</v>
      </c>
      <c t="s" s="5" r="S1855">
        <v>103</v>
      </c>
      <c s="4" r="T1855">
        <v>6</v>
      </c>
      <c s="4" r="U1855">
        <v>4</v>
      </c>
      <c s="4" r="V1855">
        <v>7</v>
      </c>
      <c s="4" r="W1855">
        <v>1</v>
      </c>
      <c s="4" r="X1855">
        <v>2</v>
      </c>
      <c s="4" r="Y1855">
        <v>3</v>
      </c>
      <c s="4" r="Z1855">
        <v>5</v>
      </c>
      <c t="s" s="5" r="AA1855">
        <v>240</v>
      </c>
      <c s="1" r="AB1855"/>
      <c t="s" s="5" r="AC1855">
        <v>203</v>
      </c>
      <c t="s" s="5" r="AD1855">
        <v>82</v>
      </c>
      <c s="1" r="AE1855"/>
      <c s="1" r="AF1855"/>
      <c s="1" r="AG1855"/>
      <c s="1" r="AH1855"/>
      <c s="1" r="AI1855"/>
      <c s="1" r="AJ1855"/>
      <c s="1" r="AK1855"/>
      <c s="1" r="AL1855"/>
      <c s="1" r="AM1855"/>
      <c s="1" r="AN1855"/>
      <c s="1" r="AO1855"/>
      <c s="1" r="AP1855"/>
      <c s="1" r="AQ1855"/>
      <c s="1" r="AR1855"/>
      <c t="s" s="5" r="AS1855">
        <v>119</v>
      </c>
      <c t="s" s="5" r="AT1855">
        <v>164</v>
      </c>
      <c t="s" s="5" r="AU1855">
        <v>130</v>
      </c>
      <c t="s" s="5" r="AV1855">
        <v>205</v>
      </c>
      <c s="1" r="AW1855"/>
      <c s="1" r="AX1855"/>
      <c s="1" r="AY1855"/>
      <c s="1" r="AZ1855"/>
      <c s="1" r="BA1855"/>
      <c s="1" r="BB1855"/>
      <c s="1" r="BC1855"/>
      <c s="1" r="BD1855"/>
      <c s="1" r="BE1855"/>
      <c s="1" r="BF1855"/>
      <c t="s" s="5" r="BG1855">
        <v>206</v>
      </c>
      <c s="1" r="BH1855"/>
      <c s="1" r="BI1855"/>
      <c s="1" r="BJ1855"/>
      <c s="1" r="BK1855"/>
      <c s="1" r="BL1855"/>
      <c s="1" r="BM1855"/>
      <c s="1" r="BN1855"/>
      <c s="1" r="BO1855"/>
      <c s="1" r="BP1855"/>
      <c s="1" r="BQ1855"/>
      <c t="s" s="5" r="BR1855">
        <v>60</v>
      </c>
      <c t="s" s="5" r="BS1855">
        <v>223</v>
      </c>
      <c t="s" s="5" r="BT1855">
        <v>108</v>
      </c>
      <c t="s" s="5" r="BU1855">
        <v>82</v>
      </c>
      <c t="s" s="5" r="BV1855">
        <v>146</v>
      </c>
      <c t="s" s="5" r="BW1855">
        <v>153</v>
      </c>
      <c t="s" s="5" r="BX1855">
        <v>85</v>
      </c>
      <c t="s" s="5" r="BY1855">
        <v>85</v>
      </c>
      <c s="1" r="BZ1855"/>
      <c s="1" r="CA1855"/>
      <c s="1" r="CB1855"/>
      <c s="1" r="CC1855"/>
      <c s="1" r="CD1855"/>
      <c s="1" r="CE1855"/>
      <c s="1" r="CF1855"/>
      <c s="1" r="CG1855"/>
      <c s="1" r="CH1855"/>
      <c s="1" r="CI1855"/>
      <c s="1" r="CJ1855"/>
      <c s="1" r="CK1855"/>
      <c t="s" s="5" r="CL1855">
        <v>86</v>
      </c>
      <c s="5" r="CM1855"/>
      <c s="5" r="CN1855"/>
      <c t="s" s="5" r="CO1855">
        <v>87</v>
      </c>
      <c s="5" r="CP1855"/>
      <c t="s" s="5" r="CQ1855">
        <v>88</v>
      </c>
      <c t="s" s="5" r="CR1855">
        <v>89</v>
      </c>
      <c t="s" s="5" r="CS1855">
        <v>90</v>
      </c>
      <c t="s" s="5" r="CT1855">
        <v>91</v>
      </c>
      <c t="s" s="5" r="CU1855">
        <v>154</v>
      </c>
      <c s="5" r="CV1855"/>
      <c t="s" s="5" r="CW1855">
        <v>228</v>
      </c>
      <c s="5" r="CX1855"/>
      <c s="5" r="CY1855"/>
      <c t="s" s="5" r="CZ1855">
        <v>111</v>
      </c>
      <c s="5" r="DA1855"/>
      <c s="5" r="DB1855"/>
      <c t="s" s="5" r="DC1855">
        <v>169</v>
      </c>
      <c s="5" r="DD1855"/>
      <c t="s" s="5" r="DE1855">
        <v>92</v>
      </c>
      <c s="5" r="DF1855"/>
      <c s="5" r="DG1855"/>
      <c s="5" r="DH1855"/>
      <c s="5" r="DI1855"/>
      <c s="5" r="DJ1855"/>
      <c s="5" r="DK1855"/>
      <c s="5" r="DL1855"/>
      <c s="5" r="DM1855"/>
      <c s="5" r="DN1855"/>
      <c s="5" r="DO1855"/>
      <c s="5" r="DP1855"/>
      <c s="5" r="DQ1855"/>
      <c s="5" r="DR1855"/>
      <c s="5" r="DS1855"/>
      <c s="5" r="DT1855"/>
      <c s="5" r="DU1855"/>
      <c s="5" r="DV1855"/>
      <c s="5" r="DW1855"/>
      <c s="5" r="DX1855"/>
      <c t="s" s="5" r="DY1855">
        <v>125</v>
      </c>
      <c t="s" s="5" r="DZ1855">
        <v>63</v>
      </c>
      <c t="s" s="5" r="EA1855">
        <v>115</v>
      </c>
    </row>
    <row r="1856">
      <c t="s" s="5" r="A1856">
        <v>116</v>
      </c>
      <c t="s" s="5" r="B1856">
        <v>133</v>
      </c>
      <c s="5" r="C1856"/>
      <c s="5" r="D1856"/>
      <c s="5" r="E1856"/>
      <c s="5" r="F1856"/>
      <c t="s" s="5" r="G1856">
        <v>49</v>
      </c>
      <c s="5" r="H1856"/>
      <c s="5" r="I1856"/>
      <c s="1" r="J1856"/>
      <c t="s" s="5" r="K1856">
        <v>51</v>
      </c>
      <c t="s" s="5" r="L1856">
        <v>67</v>
      </c>
      <c t="s" s="5" r="M1856">
        <v>97</v>
      </c>
      <c t="s" s="5" r="N1856">
        <v>127</v>
      </c>
      <c t="s" s="5" r="O1856">
        <v>245</v>
      </c>
      <c t="s" s="5" r="P1856">
        <v>158</v>
      </c>
      <c t="s" s="5" r="Q1856">
        <v>72</v>
      </c>
      <c t="s" s="5" r="R1856">
        <v>73</v>
      </c>
      <c t="s" s="5" r="S1856">
        <v>103</v>
      </c>
      <c s="4" r="T1856">
        <v>5</v>
      </c>
      <c s="4" r="U1856">
        <v>2</v>
      </c>
      <c s="4" r="V1856">
        <v>4</v>
      </c>
      <c s="4" r="W1856">
        <v>1</v>
      </c>
      <c s="4" r="X1856">
        <v>7</v>
      </c>
      <c s="4" r="Y1856">
        <v>6</v>
      </c>
      <c s="4" r="Z1856">
        <v>3</v>
      </c>
      <c t="s" s="5" r="AA1856">
        <v>240</v>
      </c>
      <c s="1" r="AB1856"/>
      <c t="s" s="5" r="AC1856">
        <v>180</v>
      </c>
      <c t="s" s="5" r="AD1856">
        <v>75</v>
      </c>
      <c t="s" s="5" r="AE1856">
        <v>204</v>
      </c>
      <c t="s" s="5" r="AF1856">
        <v>159</v>
      </c>
      <c s="5" r="AG1856"/>
      <c s="5" r="AH1856"/>
      <c s="5" r="AI1856"/>
      <c s="5" r="AJ1856"/>
      <c s="5" r="AK1856"/>
      <c s="5" r="AL1856"/>
      <c s="5" r="AM1856"/>
      <c s="5" r="AN1856"/>
      <c s="5" r="AO1856"/>
      <c s="5" r="AP1856"/>
      <c s="5" r="AQ1856"/>
      <c s="5" r="AR1856"/>
      <c t="s" s="5" r="AS1856">
        <v>163</v>
      </c>
      <c t="s" s="5" r="AT1856">
        <v>105</v>
      </c>
      <c t="s" s="5" r="AU1856">
        <v>79</v>
      </c>
      <c t="s" s="5" r="AV1856">
        <v>143</v>
      </c>
      <c s="5" r="AW1856"/>
      <c s="5" r="AX1856"/>
      <c s="5" r="AY1856"/>
      <c s="5" r="AZ1856"/>
      <c s="5" r="BA1856"/>
      <c t="s" s="5" r="BB1856">
        <v>178</v>
      </c>
      <c t="s" s="5" r="BC1856">
        <v>227</v>
      </c>
      <c s="5" r="BD1856"/>
      <c s="5" r="BE1856"/>
      <c s="5" r="BF1856"/>
      <c t="s" s="5" r="BG1856">
        <v>166</v>
      </c>
      <c t="s" s="5" r="BH1856">
        <v>334</v>
      </c>
      <c s="5" r="BI1856"/>
      <c t="s" s="5" r="BJ1856">
        <v>342</v>
      </c>
      <c t="s" s="5" r="BK1856">
        <v>366</v>
      </c>
      <c s="5" r="BL1856"/>
      <c t="s" s="5" r="BM1856">
        <v>167</v>
      </c>
      <c s="5" r="BN1856"/>
      <c s="5" r="BO1856"/>
      <c s="5" r="BP1856"/>
      <c s="5" r="BQ1856"/>
      <c t="s" s="5" r="BR1856">
        <v>79</v>
      </c>
      <c t="s" s="5" r="BS1856">
        <v>223</v>
      </c>
      <c t="s" s="5" r="BT1856">
        <v>187</v>
      </c>
      <c t="s" s="5" r="BU1856">
        <v>82</v>
      </c>
      <c t="s" s="5" r="BV1856">
        <v>146</v>
      </c>
      <c t="s" s="5" r="BW1856">
        <v>110</v>
      </c>
      <c t="s" s="5" r="BX1856">
        <v>85</v>
      </c>
      <c t="s" s="5" r="BY1856">
        <v>85</v>
      </c>
      <c s="1" r="BZ1856"/>
      <c s="1" r="CA1856"/>
      <c s="1" r="CB1856"/>
      <c s="1" r="CC1856"/>
      <c s="1" r="CD1856"/>
      <c s="1" r="CE1856"/>
      <c s="1" r="CF1856"/>
      <c s="1" r="CG1856"/>
      <c s="1" r="CH1856"/>
      <c s="1" r="CI1856"/>
      <c s="1" r="CJ1856"/>
      <c s="1" r="CK1856"/>
      <c t="s" s="5" r="CL1856">
        <v>86</v>
      </c>
      <c s="5" r="CM1856"/>
      <c t="s" s="5" r="CN1856">
        <v>123</v>
      </c>
      <c t="s" s="5" r="CO1856">
        <v>87</v>
      </c>
      <c s="5" r="CP1856"/>
      <c t="s" s="5" r="CQ1856">
        <v>88</v>
      </c>
      <c t="s" s="5" r="CR1856">
        <v>89</v>
      </c>
      <c s="5" r="CS1856"/>
      <c t="s" s="5" r="CT1856">
        <v>91</v>
      </c>
      <c s="5" r="CU1856"/>
      <c s="5" r="CV1856"/>
      <c s="5" r="CW1856"/>
      <c s="5" r="CX1856"/>
      <c s="5" r="CY1856"/>
      <c s="5" r="CZ1856"/>
      <c s="5" r="DA1856"/>
      <c s="5" r="DB1856"/>
      <c s="5" r="DC1856"/>
      <c s="5" r="DD1856"/>
      <c t="s" s="5" r="DE1856">
        <v>92</v>
      </c>
      <c s="5" r="DF1856"/>
      <c s="5" r="DG1856"/>
      <c t="s" s="5" r="DH1856">
        <v>112</v>
      </c>
      <c s="5" r="DI1856"/>
      <c s="5" r="DJ1856"/>
      <c t="s" s="5" r="DK1856">
        <v>93</v>
      </c>
      <c t="s" s="5" r="DL1856">
        <v>94</v>
      </c>
      <c s="5" r="DM1856"/>
      <c t="s" s="5" r="DN1856">
        <v>156</v>
      </c>
      <c s="5" r="DO1856"/>
      <c s="5" r="DP1856"/>
      <c s="5" r="DQ1856"/>
      <c s="5" r="DR1856"/>
      <c s="5" r="DS1856"/>
      <c s="5" r="DT1856"/>
      <c s="5" r="DU1856"/>
      <c s="5" r="DV1856"/>
      <c s="5" r="DW1856"/>
      <c s="5" r="DX1856"/>
      <c t="s" s="5" r="DY1856">
        <v>125</v>
      </c>
      <c t="s" s="5" r="DZ1856">
        <v>96</v>
      </c>
      <c t="s" s="5" r="EA1856">
        <v>148</v>
      </c>
    </row>
    <row r="1857">
      <c t="s" s="5" r="A1857">
        <v>116</v>
      </c>
      <c t="s" s="5" r="B1857">
        <v>200</v>
      </c>
      <c s="1" r="C1857"/>
      <c s="1" r="D1857"/>
      <c s="1" r="E1857"/>
      <c s="1" r="F1857"/>
      <c s="1" r="G1857"/>
      <c s="1" r="H1857"/>
      <c s="1" r="I1857"/>
      <c s="1" r="J1857"/>
      <c t="s" s="5" r="K1857">
        <v>238</v>
      </c>
      <c t="s" s="5" r="L1857">
        <v>67</v>
      </c>
      <c t="s" s="5" r="M1857">
        <v>97</v>
      </c>
      <c t="s" s="5" r="N1857">
        <v>98</v>
      </c>
      <c t="s" s="5" r="O1857">
        <v>264</v>
      </c>
      <c t="s" s="5" r="P1857">
        <v>55</v>
      </c>
      <c t="s" s="5" r="Q1857">
        <v>118</v>
      </c>
      <c t="s" s="5" r="R1857">
        <v>73</v>
      </c>
      <c t="s" s="5" r="S1857">
        <v>74</v>
      </c>
      <c s="4" r="T1857">
        <v>3</v>
      </c>
      <c s="4" r="U1857">
        <v>6</v>
      </c>
      <c s="4" r="V1857">
        <v>1</v>
      </c>
      <c s="4" r="W1857">
        <v>4</v>
      </c>
      <c s="4" r="X1857">
        <v>5</v>
      </c>
      <c s="4" r="Y1857">
        <v>7</v>
      </c>
      <c s="4" r="Z1857">
        <v>2</v>
      </c>
      <c t="s" s="5" r="AA1857">
        <v>139</v>
      </c>
      <c s="1" r="AB1857"/>
      <c t="s" s="5" r="AC1857">
        <v>177</v>
      </c>
      <c t="s" s="5" r="AD1857">
        <v>52</v>
      </c>
      <c s="1" r="AE1857"/>
      <c s="1" r="AF1857"/>
      <c s="1" r="AG1857"/>
      <c s="1" r="AH1857"/>
      <c s="1" r="AI1857"/>
      <c s="1" r="AJ1857"/>
      <c s="1" r="AK1857"/>
      <c s="1" r="AL1857"/>
      <c s="1" r="AM1857"/>
      <c s="1" r="AN1857"/>
      <c s="1" r="AO1857"/>
      <c s="1" r="AP1857"/>
      <c s="1" r="AQ1857"/>
      <c s="1" r="AR1857"/>
      <c t="s" s="5" r="AS1857">
        <v>119</v>
      </c>
      <c t="s" s="5" r="AT1857">
        <v>52</v>
      </c>
      <c t="s" s="5" r="AU1857">
        <v>79</v>
      </c>
      <c t="s" s="5" r="AV1857">
        <v>52</v>
      </c>
      <c s="1" r="AW1857"/>
      <c s="1" r="AX1857"/>
      <c s="1" r="AY1857"/>
      <c s="1" r="AZ1857"/>
      <c s="1" r="BA1857"/>
      <c s="1" r="BB1857"/>
      <c s="1" r="BC1857"/>
      <c s="1" r="BD1857"/>
      <c s="1" r="BE1857"/>
      <c s="1" r="BF1857"/>
      <c t="s" s="5" r="BG1857">
        <v>80</v>
      </c>
      <c s="1" r="BH1857"/>
      <c s="1" r="BI1857"/>
      <c s="1" r="BJ1857"/>
      <c s="1" r="BK1857"/>
      <c s="1" r="BL1857"/>
      <c s="1" r="BM1857"/>
      <c s="1" r="BN1857"/>
      <c s="1" r="BO1857"/>
      <c s="1" r="BP1857"/>
      <c s="1" r="BQ1857"/>
      <c t="s" s="5" r="BR1857">
        <v>79</v>
      </c>
      <c t="s" s="5" r="BS1857">
        <v>81</v>
      </c>
      <c s="1" r="BT1857"/>
      <c t="s" s="5" r="BU1857">
        <v>82</v>
      </c>
      <c t="s" s="5" r="BV1857">
        <v>146</v>
      </c>
      <c t="s" s="5" r="BW1857">
        <v>84</v>
      </c>
      <c t="s" s="5" r="BX1857">
        <v>85</v>
      </c>
      <c t="s" s="5" r="BY1857">
        <v>85</v>
      </c>
      <c s="1" r="BZ1857"/>
      <c s="1" r="CA1857"/>
      <c s="1" r="CB1857"/>
      <c s="1" r="CC1857"/>
      <c s="1" r="CD1857"/>
      <c s="1" r="CE1857"/>
      <c s="1" r="CF1857"/>
      <c s="1" r="CG1857"/>
      <c s="1" r="CH1857"/>
      <c s="1" r="CI1857"/>
      <c s="1" r="CJ1857"/>
      <c s="1" r="CK1857"/>
      <c t="s" s="5" r="CL1857">
        <v>86</v>
      </c>
      <c s="5" r="CM1857"/>
      <c t="s" s="5" r="CN1857">
        <v>123</v>
      </c>
      <c t="s" s="5" r="CO1857">
        <v>87</v>
      </c>
      <c t="s" s="5" r="CP1857">
        <v>193</v>
      </c>
      <c t="s" s="5" r="CQ1857">
        <v>88</v>
      </c>
      <c t="s" s="5" r="CR1857">
        <v>89</v>
      </c>
      <c t="s" s="5" r="CS1857">
        <v>90</v>
      </c>
      <c t="s" s="5" r="CT1857">
        <v>91</v>
      </c>
      <c t="s" s="5" r="CU1857">
        <v>154</v>
      </c>
      <c s="5" r="CV1857"/>
      <c t="s" s="5" r="CW1857">
        <v>228</v>
      </c>
      <c t="s" s="5" r="CX1857">
        <v>257</v>
      </c>
      <c s="5" r="CY1857"/>
      <c t="s" s="5" r="CZ1857">
        <v>111</v>
      </c>
      <c s="5" r="DA1857"/>
      <c s="5" r="DB1857"/>
      <c t="s" s="5" r="DC1857">
        <v>169</v>
      </c>
      <c s="5" r="DD1857"/>
      <c t="s" s="5" r="DE1857">
        <v>92</v>
      </c>
      <c s="5" r="DF1857"/>
      <c t="s" s="5" r="DG1857">
        <v>124</v>
      </c>
      <c t="s" s="5" r="DH1857">
        <v>112</v>
      </c>
      <c t="s" s="5" r="DI1857">
        <v>113</v>
      </c>
      <c s="5" r="DJ1857"/>
      <c s="5" r="DK1857"/>
      <c s="5" r="DL1857"/>
      <c s="5" r="DM1857"/>
      <c s="5" r="DN1857"/>
      <c s="5" r="DO1857"/>
      <c s="5" r="DP1857"/>
      <c s="5" r="DQ1857"/>
      <c s="5" r="DR1857"/>
      <c s="5" r="DS1857"/>
      <c s="5" r="DT1857"/>
      <c s="5" r="DU1857"/>
      <c s="5" r="DV1857"/>
      <c s="5" r="DW1857"/>
      <c s="5" r="DX1857"/>
      <c t="s" s="5" r="DY1857">
        <v>114</v>
      </c>
      <c t="s" s="5" r="DZ1857">
        <v>52</v>
      </c>
      <c t="s" s="5" r="EA1857">
        <v>64</v>
      </c>
    </row>
    <row r="1858">
      <c t="s" s="5" r="A1858">
        <v>116</v>
      </c>
      <c t="s" s="5" r="B1858">
        <v>65</v>
      </c>
      <c s="1" r="C1858"/>
      <c s="1" r="D1858"/>
      <c s="1" r="E1858"/>
      <c s="1" r="F1858"/>
      <c s="1" r="G1858"/>
      <c s="1" r="H1858"/>
      <c s="1" r="I1858"/>
      <c t="s" s="5" r="J1858">
        <v>66</v>
      </c>
      <c s="1" r="K1858"/>
      <c t="s" s="5" r="L1858">
        <v>67</v>
      </c>
      <c t="s" s="5" r="M1858">
        <v>97</v>
      </c>
      <c t="s" s="5" r="N1858">
        <v>98</v>
      </c>
      <c t="s" s="5" r="O1858">
        <v>264</v>
      </c>
      <c t="s" s="5" r="P1858">
        <v>117</v>
      </c>
      <c t="s" s="5" r="Q1858">
        <v>230</v>
      </c>
      <c t="s" s="5" r="R1858">
        <v>99</v>
      </c>
      <c t="s" s="5" r="S1858">
        <v>252</v>
      </c>
      <c s="4" r="T1858">
        <v>4</v>
      </c>
      <c s="4" r="U1858">
        <v>3</v>
      </c>
      <c s="4" r="V1858">
        <v>6</v>
      </c>
      <c s="4" r="W1858">
        <v>1</v>
      </c>
      <c s="4" r="X1858">
        <v>2</v>
      </c>
      <c s="4" r="Y1858">
        <v>7</v>
      </c>
      <c s="4" r="Z1858">
        <v>5</v>
      </c>
      <c t="s" s="5" r="AA1858">
        <v>58</v>
      </c>
      <c s="1" r="AB1858"/>
      <c t="s" s="5" r="AC1858">
        <v>96</v>
      </c>
      <c t="s" s="5" r="AD1858">
        <v>82</v>
      </c>
      <c s="1" r="AE1858"/>
      <c s="1" r="AF1858"/>
      <c s="1" r="AG1858"/>
      <c s="1" r="AH1858"/>
      <c s="1" r="AI1858"/>
      <c s="1" r="AJ1858"/>
      <c s="1" r="AK1858"/>
      <c s="1" r="AL1858"/>
      <c s="1" r="AM1858"/>
      <c s="1" r="AN1858"/>
      <c s="1" r="AO1858"/>
      <c s="1" r="AP1858"/>
      <c s="1" r="AQ1858"/>
      <c s="1" r="AR1858"/>
      <c t="s" s="5" r="AS1858">
        <v>119</v>
      </c>
      <c t="s" s="5" r="AT1858">
        <v>164</v>
      </c>
      <c t="s" s="5" r="AU1858">
        <v>79</v>
      </c>
      <c s="1" r="AV1858"/>
      <c s="1" r="AW1858"/>
      <c s="1" r="AX1858"/>
      <c s="1" r="AY1858"/>
      <c s="1" r="AZ1858"/>
      <c s="1" r="BA1858"/>
      <c s="1" r="BB1858"/>
      <c s="1" r="BC1858"/>
      <c s="1" r="BD1858"/>
      <c s="1" r="BE1858"/>
      <c s="1" r="BF1858"/>
      <c t="s" s="5" r="BG1858">
        <v>80</v>
      </c>
      <c s="1" r="BH1858"/>
      <c s="1" r="BI1858"/>
      <c s="1" r="BJ1858"/>
      <c s="1" r="BK1858"/>
      <c s="1" r="BL1858"/>
      <c s="1" r="BM1858"/>
      <c s="1" r="BN1858"/>
      <c s="1" r="BO1858"/>
      <c s="1" r="BP1858"/>
      <c s="1" r="BQ1858"/>
      <c t="s" s="5" r="BR1858">
        <v>79</v>
      </c>
      <c t="s" s="5" r="BS1858">
        <v>241</v>
      </c>
      <c t="s" s="5" r="BT1858">
        <v>108</v>
      </c>
      <c t="s" s="5" r="BU1858">
        <v>85</v>
      </c>
      <c t="s" s="5" r="BV1858">
        <v>109</v>
      </c>
      <c t="s" s="5" r="BW1858">
        <v>110</v>
      </c>
      <c t="s" s="5" r="BX1858">
        <v>262</v>
      </c>
      <c s="1" r="BY1858"/>
      <c s="1" r="BZ1858"/>
      <c s="1" r="CA1858"/>
      <c s="1" r="CB1858"/>
      <c s="1" r="CC1858"/>
      <c s="1" r="CD1858"/>
      <c s="1" r="CE1858"/>
      <c s="1" r="CF1858"/>
      <c s="1" r="CG1858"/>
      <c s="1" r="CH1858"/>
      <c s="1" r="CI1858"/>
      <c s="1" r="CJ1858"/>
      <c s="1" r="CK1858"/>
      <c s="5" r="CL1858"/>
      <c s="5" r="CM1858"/>
      <c s="5" r="CN1858"/>
      <c s="5" r="CO1858"/>
      <c s="5" r="CP1858"/>
      <c s="5" r="CQ1858"/>
      <c s="5" r="CR1858"/>
      <c s="5" r="CS1858"/>
      <c t="s" s="5" r="CT1858">
        <v>91</v>
      </c>
      <c s="5" r="CU1858"/>
      <c s="5" r="CV1858"/>
      <c s="5" r="CW1858"/>
      <c s="5" r="CX1858"/>
      <c s="5" r="CY1858"/>
      <c t="s" s="5" r="CZ1858">
        <v>111</v>
      </c>
      <c s="5" r="DA1858"/>
      <c t="s" s="5" r="DB1858">
        <v>213</v>
      </c>
      <c s="5" r="DC1858"/>
      <c s="5" r="DD1858"/>
      <c s="5" r="DE1858"/>
      <c s="5" r="DF1858"/>
      <c s="5" r="DG1858"/>
      <c s="5" r="DH1858"/>
      <c s="5" r="DI1858"/>
      <c s="5" r="DJ1858"/>
      <c s="5" r="DK1858"/>
      <c s="5" r="DL1858"/>
      <c s="5" r="DM1858"/>
      <c t="s" s="5" r="DN1858">
        <v>156</v>
      </c>
      <c s="5" r="DO1858"/>
      <c s="5" r="DP1858"/>
      <c s="5" r="DQ1858"/>
      <c s="5" r="DR1858"/>
      <c t="s" s="5" r="DS1858">
        <v>390</v>
      </c>
      <c t="s" s="5" r="DT1858">
        <v>111</v>
      </c>
      <c s="5" r="DU1858"/>
      <c t="s" s="5" r="DV1858">
        <v>216</v>
      </c>
      <c s="5" r="DW1858"/>
      <c s="5" r="DX1858"/>
      <c t="s" s="5" r="DY1858">
        <v>114</v>
      </c>
      <c t="s" s="5" r="DZ1858">
        <v>131</v>
      </c>
      <c t="s" s="5" r="EA1858">
        <v>115</v>
      </c>
    </row>
    <row r="1859">
      <c t="s" s="5" r="A1859">
        <v>116</v>
      </c>
      <c t="s" s="5" r="B1859">
        <v>200</v>
      </c>
      <c s="1" r="C1859"/>
      <c s="1" r="D1859"/>
      <c s="1" r="E1859"/>
      <c s="1" r="F1859"/>
      <c s="1" r="G1859"/>
      <c s="1" r="H1859"/>
      <c s="1" r="I1859"/>
      <c s="1" r="J1859"/>
      <c t="s" s="5" r="K1859">
        <v>51</v>
      </c>
      <c t="s" s="5" r="L1859">
        <v>67</v>
      </c>
      <c t="s" s="5" r="M1859">
        <v>97</v>
      </c>
      <c t="s" s="5" r="N1859">
        <v>127</v>
      </c>
      <c t="s" s="5" r="O1859">
        <v>202</v>
      </c>
      <c t="s" s="5" r="P1859">
        <v>55</v>
      </c>
      <c t="s" s="5" r="Q1859">
        <v>72</v>
      </c>
      <c t="s" s="5" r="R1859">
        <v>99</v>
      </c>
      <c t="s" s="5" r="S1859">
        <v>103</v>
      </c>
      <c s="4" r="T1859">
        <v>2</v>
      </c>
      <c s="4" r="U1859">
        <v>5</v>
      </c>
      <c s="4" r="V1859">
        <v>6</v>
      </c>
      <c s="4" r="W1859">
        <v>1</v>
      </c>
      <c s="4" r="X1859">
        <v>7</v>
      </c>
      <c s="4" r="Y1859">
        <v>4</v>
      </c>
      <c s="4" r="Z1859">
        <v>3</v>
      </c>
      <c t="s" s="5" r="AA1859">
        <v>240</v>
      </c>
      <c s="1" r="AB1859"/>
      <c t="s" s="5" r="AC1859">
        <v>196</v>
      </c>
      <c t="s" s="5" r="AD1859">
        <v>52</v>
      </c>
      <c s="1" r="AE1859"/>
      <c s="1" r="AF1859"/>
      <c s="1" r="AG1859"/>
      <c s="1" r="AH1859"/>
      <c s="1" r="AI1859"/>
      <c s="1" r="AJ1859"/>
      <c s="1" r="AK1859"/>
      <c s="1" r="AL1859"/>
      <c s="1" r="AM1859"/>
      <c s="1" r="AN1859"/>
      <c s="1" r="AO1859"/>
      <c s="1" r="AP1859"/>
      <c s="1" r="AQ1859"/>
      <c s="1" r="AR1859"/>
      <c t="s" s="5" r="AS1859">
        <v>119</v>
      </c>
      <c t="s" s="5" r="AT1859">
        <v>78</v>
      </c>
      <c t="s" s="5" r="AU1859">
        <v>130</v>
      </c>
      <c t="s" s="5" r="AV1859">
        <v>165</v>
      </c>
      <c s="1" r="AW1859"/>
      <c s="1" r="AX1859"/>
      <c s="1" r="AY1859"/>
      <c s="1" r="AZ1859"/>
      <c s="1" r="BA1859"/>
      <c s="1" r="BB1859"/>
      <c s="1" r="BC1859"/>
      <c s="1" r="BD1859"/>
      <c s="1" r="BE1859"/>
      <c s="1" r="BF1859"/>
      <c t="s" s="5" r="BG1859">
        <v>206</v>
      </c>
      <c s="1" r="BH1859"/>
      <c s="1" r="BI1859"/>
      <c s="1" r="BJ1859"/>
      <c s="1" r="BK1859"/>
      <c s="1" r="BL1859"/>
      <c s="1" r="BM1859"/>
      <c s="1" r="BN1859"/>
      <c s="1" r="BO1859"/>
      <c s="1" r="BP1859"/>
      <c s="1" r="BQ1859"/>
      <c t="s" s="5" r="BR1859">
        <v>60</v>
      </c>
      <c t="s" s="5" r="BS1859">
        <v>223</v>
      </c>
      <c t="s" s="5" r="BT1859">
        <v>108</v>
      </c>
      <c t="s" s="5" r="BU1859">
        <v>82</v>
      </c>
      <c t="s" s="5" r="BV1859">
        <v>146</v>
      </c>
      <c t="s" s="5" r="BW1859">
        <v>110</v>
      </c>
      <c t="s" s="5" r="BX1859">
        <v>85</v>
      </c>
      <c t="s" s="5" r="BY1859">
        <v>85</v>
      </c>
      <c s="1" r="BZ1859"/>
      <c s="1" r="CA1859"/>
      <c s="1" r="CB1859"/>
      <c s="1" r="CC1859"/>
      <c s="1" r="CD1859"/>
      <c s="1" r="CE1859"/>
      <c s="1" r="CF1859"/>
      <c s="1" r="CG1859"/>
      <c s="1" r="CH1859"/>
      <c s="1" r="CI1859"/>
      <c s="1" r="CJ1859"/>
      <c s="1" r="CK1859"/>
      <c t="s" s="5" r="CL1859">
        <v>86</v>
      </c>
      <c s="5" r="CM1859"/>
      <c t="s" s="5" r="CN1859">
        <v>123</v>
      </c>
      <c t="s" s="5" r="CO1859">
        <v>87</v>
      </c>
      <c t="s" s="5" r="CP1859">
        <v>193</v>
      </c>
      <c t="s" s="5" r="CQ1859">
        <v>88</v>
      </c>
      <c t="s" s="5" r="CR1859">
        <v>89</v>
      </c>
      <c t="s" s="5" r="CS1859">
        <v>90</v>
      </c>
      <c t="s" s="5" r="CT1859">
        <v>91</v>
      </c>
      <c t="s" s="5" r="CU1859">
        <v>154</v>
      </c>
      <c s="5" r="CV1859"/>
      <c t="s" s="5" r="CW1859">
        <v>228</v>
      </c>
      <c t="s" s="5" r="CX1859">
        <v>257</v>
      </c>
      <c s="5" r="CY1859"/>
      <c t="s" s="5" r="CZ1859">
        <v>111</v>
      </c>
      <c s="5" r="DA1859"/>
      <c t="s" s="5" r="DB1859">
        <v>213</v>
      </c>
      <c t="s" s="5" r="DC1859">
        <v>169</v>
      </c>
      <c s="5" r="DD1859"/>
      <c t="s" s="5" r="DE1859">
        <v>92</v>
      </c>
      <c s="5" r="DF1859"/>
      <c t="s" s="5" r="DG1859">
        <v>124</v>
      </c>
      <c t="s" s="5" r="DH1859">
        <v>112</v>
      </c>
      <c t="s" s="5" r="DI1859">
        <v>113</v>
      </c>
      <c t="s" s="5" r="DJ1859">
        <v>214</v>
      </c>
      <c t="s" s="5" r="DK1859">
        <v>93</v>
      </c>
      <c t="s" s="5" r="DL1859">
        <v>94</v>
      </c>
      <c t="s" s="5" r="DM1859">
        <v>155</v>
      </c>
      <c t="s" s="5" r="DN1859">
        <v>156</v>
      </c>
      <c s="5" r="DO1859"/>
      <c s="5" r="DP1859"/>
      <c s="5" r="DQ1859"/>
      <c s="5" r="DR1859"/>
      <c s="5" r="DS1859"/>
      <c s="5" r="DT1859"/>
      <c s="5" r="DU1859"/>
      <c s="5" r="DV1859"/>
      <c s="5" r="DW1859"/>
      <c s="5" r="DX1859"/>
      <c t="s" s="5" r="DY1859">
        <v>125</v>
      </c>
      <c t="s" s="5" r="DZ1859">
        <v>177</v>
      </c>
      <c t="s" s="5" r="EA1859">
        <v>132</v>
      </c>
    </row>
    <row r="1860">
      <c t="s" s="5" r="A1860">
        <v>116</v>
      </c>
      <c t="s" s="5" r="B1860">
        <v>200</v>
      </c>
      <c s="1" r="C1860"/>
      <c s="1" r="D1860"/>
      <c s="1" r="E1860"/>
      <c s="1" r="F1860"/>
      <c s="1" r="G1860"/>
      <c s="1" r="H1860"/>
      <c s="1" r="I1860"/>
      <c s="1" r="J1860"/>
      <c t="s" s="5" r="K1860">
        <v>51</v>
      </c>
      <c t="s" s="5" r="L1860">
        <v>67</v>
      </c>
      <c t="s" s="5" r="M1860">
        <v>53</v>
      </c>
      <c t="s" s="5" r="N1860">
        <v>235</v>
      </c>
      <c t="s" s="5" r="O1860">
        <v>157</v>
      </c>
      <c t="s" s="5" r="P1860">
        <v>158</v>
      </c>
      <c t="s" s="5" r="Q1860">
        <v>72</v>
      </c>
      <c t="s" s="5" r="R1860">
        <v>99</v>
      </c>
      <c t="s" s="5" r="S1860">
        <v>103</v>
      </c>
      <c s="4" r="T1860">
        <v>7</v>
      </c>
      <c s="4" r="U1860">
        <v>4</v>
      </c>
      <c s="4" r="V1860">
        <v>6</v>
      </c>
      <c s="4" r="W1860">
        <v>1</v>
      </c>
      <c s="4" r="X1860">
        <v>3</v>
      </c>
      <c s="4" r="Y1860">
        <v>5</v>
      </c>
      <c s="4" r="Z1860">
        <v>2</v>
      </c>
      <c t="s" s="5" r="AA1860">
        <v>243</v>
      </c>
      <c s="1" r="AB1860"/>
      <c t="s" s="5" r="AC1860">
        <v>196</v>
      </c>
      <c t="s" s="5" r="AD1860">
        <v>75</v>
      </c>
      <c s="5" r="AE1860"/>
      <c t="s" s="5" r="AF1860">
        <v>159</v>
      </c>
      <c s="5" r="AG1860"/>
      <c s="5" r="AH1860"/>
      <c s="5" r="AI1860"/>
      <c s="5" r="AJ1860"/>
      <c s="5" r="AK1860"/>
      <c s="5" r="AL1860"/>
      <c s="5" r="AM1860"/>
      <c s="5" r="AN1860"/>
      <c s="5" r="AO1860"/>
      <c s="5" r="AP1860"/>
      <c s="5" r="AQ1860"/>
      <c s="5" r="AR1860"/>
      <c t="s" s="5" r="AS1860">
        <v>119</v>
      </c>
      <c t="s" s="5" r="AT1860">
        <v>78</v>
      </c>
      <c t="s" s="5" r="AU1860">
        <v>130</v>
      </c>
      <c t="s" s="5" r="AV1860">
        <v>165</v>
      </c>
      <c s="1" r="AW1860"/>
      <c s="1" r="AX1860"/>
      <c s="1" r="AY1860"/>
      <c s="1" r="AZ1860"/>
      <c s="1" r="BA1860"/>
      <c s="1" r="BB1860"/>
      <c s="1" r="BC1860"/>
      <c s="1" r="BD1860"/>
      <c s="1" r="BE1860"/>
      <c s="1" r="BF1860"/>
      <c t="s" s="5" r="BG1860">
        <v>206</v>
      </c>
      <c s="1" r="BH1860"/>
      <c s="1" r="BI1860"/>
      <c s="1" r="BJ1860"/>
      <c s="1" r="BK1860"/>
      <c s="1" r="BL1860"/>
      <c s="1" r="BM1860"/>
      <c s="1" r="BN1860"/>
      <c s="1" r="BO1860"/>
      <c s="1" r="BP1860"/>
      <c s="1" r="BQ1860"/>
      <c t="s" s="5" r="BR1860">
        <v>60</v>
      </c>
      <c t="s" s="5" r="BS1860">
        <v>241</v>
      </c>
      <c t="s" s="5" r="BT1860">
        <v>52</v>
      </c>
      <c t="s" s="5" r="BU1860">
        <v>82</v>
      </c>
      <c t="s" s="5" r="BV1860">
        <v>146</v>
      </c>
      <c t="s" s="5" r="BW1860">
        <v>147</v>
      </c>
      <c t="s" s="5" r="BX1860">
        <v>85</v>
      </c>
      <c t="s" s="5" r="BY1860">
        <v>85</v>
      </c>
      <c s="1" r="BZ1860"/>
      <c s="1" r="CA1860"/>
      <c s="1" r="CB1860"/>
      <c s="1" r="CC1860"/>
      <c s="1" r="CD1860"/>
      <c s="1" r="CE1860"/>
      <c s="1" r="CF1860"/>
      <c s="1" r="CG1860"/>
      <c s="1" r="CH1860"/>
      <c s="1" r="CI1860"/>
      <c s="1" r="CJ1860"/>
      <c s="1" r="CK1860"/>
      <c t="s" s="5" r="CL1860">
        <v>86</v>
      </c>
      <c s="5" r="CM1860"/>
      <c t="s" s="5" r="CN1860">
        <v>123</v>
      </c>
      <c t="s" s="5" r="CO1860">
        <v>87</v>
      </c>
      <c s="5" r="CP1860"/>
      <c t="s" s="5" r="CQ1860">
        <v>88</v>
      </c>
      <c t="s" s="5" r="CR1860">
        <v>89</v>
      </c>
      <c t="s" s="5" r="CS1860">
        <v>90</v>
      </c>
      <c t="s" s="5" r="CT1860">
        <v>91</v>
      </c>
      <c t="s" s="5" r="CU1860">
        <v>154</v>
      </c>
      <c s="5" r="CV1860"/>
      <c t="s" s="5" r="CW1860">
        <v>228</v>
      </c>
      <c s="5" r="CX1860"/>
      <c s="5" r="CY1860"/>
      <c s="5" r="CZ1860"/>
      <c s="5" r="DA1860"/>
      <c s="5" r="DB1860"/>
      <c s="5" r="DC1860"/>
      <c s="5" r="DD1860"/>
      <c t="s" s="5" r="DE1860">
        <v>92</v>
      </c>
      <c s="5" r="DF1860"/>
      <c t="s" s="5" r="DG1860">
        <v>124</v>
      </c>
      <c t="s" s="5" r="DH1860">
        <v>112</v>
      </c>
      <c t="s" s="5" r="DI1860">
        <v>113</v>
      </c>
      <c s="5" r="DJ1860"/>
      <c t="s" s="5" r="DK1860">
        <v>93</v>
      </c>
      <c t="s" s="5" r="DL1860">
        <v>94</v>
      </c>
      <c t="s" s="5" r="DM1860">
        <v>155</v>
      </c>
      <c t="s" s="5" r="DN1860">
        <v>156</v>
      </c>
      <c s="5" r="DO1860"/>
      <c s="5" r="DP1860"/>
      <c s="5" r="DQ1860"/>
      <c s="5" r="DR1860"/>
      <c s="5" r="DS1860"/>
      <c s="5" r="DT1860"/>
      <c s="5" r="DU1860"/>
      <c s="5" r="DV1860"/>
      <c s="5" r="DW1860"/>
      <c s="5" r="DX1860"/>
      <c t="s" s="5" r="DY1860">
        <v>125</v>
      </c>
      <c t="s" s="5" r="DZ1860">
        <v>150</v>
      </c>
      <c t="s" s="5" r="EA1860">
        <v>234</v>
      </c>
    </row>
    <row r="1861">
      <c t="s" s="5" r="A1861">
        <v>47</v>
      </c>
      <c t="s" s="5" r="B1861">
        <v>65</v>
      </c>
      <c s="1" r="C1861"/>
      <c s="1" r="D1861"/>
      <c s="1" r="E1861"/>
      <c s="1" r="F1861"/>
      <c s="1" r="G1861"/>
      <c s="1" r="H1861"/>
      <c s="1" r="I1861"/>
      <c t="s" s="5" r="J1861">
        <v>66</v>
      </c>
      <c s="1" r="K1861"/>
      <c t="s" s="5" r="L1861">
        <v>67</v>
      </c>
      <c t="s" s="5" r="M1861">
        <v>136</v>
      </c>
      <c t="s" s="5" r="N1861">
        <v>98</v>
      </c>
      <c t="s" s="5" r="O1861">
        <v>52</v>
      </c>
      <c t="s" s="5" r="P1861">
        <v>55</v>
      </c>
      <c t="s" s="5" r="Q1861">
        <v>72</v>
      </c>
      <c t="s" s="5" r="R1861">
        <v>99</v>
      </c>
      <c t="s" s="5" r="S1861">
        <v>103</v>
      </c>
      <c s="4" r="T1861">
        <v>3</v>
      </c>
      <c s="4" r="U1861">
        <v>6</v>
      </c>
      <c s="4" r="V1861">
        <v>5</v>
      </c>
      <c s="4" r="W1861">
        <v>1</v>
      </c>
      <c s="4" r="X1861">
        <v>4</v>
      </c>
      <c s="4" r="Y1861">
        <v>7</v>
      </c>
      <c s="4" r="Z1861">
        <v>2</v>
      </c>
      <c t="s" s="5" r="AA1861">
        <v>100</v>
      </c>
      <c t="s" s="5" r="AB1861">
        <v>320</v>
      </c>
      <c s="1" r="AC1861"/>
      <c s="1" r="AD1861"/>
      <c s="1" r="AE1861"/>
      <c s="1" r="AF1861"/>
      <c s="1" r="AG1861"/>
      <c s="1" r="AH1861"/>
      <c s="1" r="AI1861"/>
      <c s="1" r="AJ1861"/>
      <c s="1" r="AK1861"/>
      <c s="1" r="AL1861"/>
      <c s="1" r="AM1861"/>
      <c s="1" r="AN1861"/>
      <c s="1" r="AO1861"/>
      <c s="1" r="AP1861"/>
      <c s="1" r="AQ1861"/>
      <c s="1" r="AR1861"/>
      <c s="1" r="AS1861"/>
      <c t="s" s="5" r="AT1861">
        <v>78</v>
      </c>
      <c t="s" s="5" r="AU1861">
        <v>79</v>
      </c>
      <c s="1" r="AV1861"/>
      <c s="1" r="AW1861"/>
      <c s="1" r="AX1861"/>
      <c s="1" r="AY1861"/>
      <c s="1" r="AZ1861"/>
      <c s="1" r="BA1861"/>
      <c s="1" r="BB1861"/>
      <c s="1" r="BC1861"/>
      <c s="1" r="BD1861"/>
      <c s="1" r="BE1861"/>
      <c s="1" r="BF1861"/>
      <c s="1" r="BG1861"/>
      <c s="1" r="BH1861"/>
      <c s="1" r="BI1861"/>
      <c s="1" r="BJ1861"/>
      <c s="1" r="BK1861"/>
      <c s="1" r="BL1861"/>
      <c s="1" r="BM1861"/>
      <c s="1" r="BN1861"/>
      <c s="1" r="BO1861"/>
      <c s="1" r="BP1861"/>
      <c s="1" r="BQ1861"/>
      <c t="s" s="5" r="BR1861">
        <v>60</v>
      </c>
      <c s="1" r="BS1861"/>
      <c t="s" s="5" r="BT1861">
        <v>52</v>
      </c>
      <c s="1" r="BU1861"/>
      <c s="1" r="BV1861"/>
      <c s="1" r="BW1861"/>
      <c s="1" r="BX1861"/>
      <c s="1" r="BY1861"/>
      <c s="1" r="BZ1861"/>
      <c s="1" r="CA1861"/>
      <c s="1" r="CB1861"/>
      <c s="1" r="CC1861"/>
      <c s="1" r="CD1861"/>
      <c s="1" r="CE1861"/>
      <c s="1" r="CF1861"/>
      <c s="1" r="CG1861"/>
      <c s="1" r="CH1861"/>
      <c s="1" r="CI1861"/>
      <c s="1" r="CJ1861"/>
      <c s="1" r="CK1861"/>
      <c s="1" r="CL1861"/>
      <c s="1" r="CM1861"/>
      <c s="1" r="CN1861"/>
      <c s="1" r="CO1861"/>
      <c s="1" r="CP1861"/>
      <c s="1" r="CQ1861"/>
      <c s="1" r="CR1861"/>
      <c s="1" r="CS1861"/>
      <c s="1" r="CT1861"/>
      <c s="1" r="CU1861"/>
      <c s="1" r="CV1861"/>
      <c s="1" r="CW1861"/>
      <c s="1" r="CX1861"/>
      <c s="1" r="CY1861"/>
      <c s="1" r="CZ1861"/>
      <c s="1" r="DA1861"/>
      <c s="1" r="DB1861"/>
      <c s="1" r="DC1861"/>
      <c s="1" r="DD1861"/>
      <c s="1" r="DE1861"/>
      <c s="1" r="DF1861"/>
      <c s="1" r="DG1861"/>
      <c s="1" r="DH1861"/>
      <c s="1" r="DI1861"/>
      <c s="1" r="DJ1861"/>
      <c s="1" r="DK1861"/>
      <c s="1" r="DL1861"/>
      <c s="1" r="DM1861"/>
      <c s="1" r="DN1861"/>
      <c s="1" r="DO1861"/>
      <c s="1" r="DP1861"/>
      <c s="1" r="DQ1861"/>
      <c s="1" r="DR1861"/>
      <c s="1" r="DS1861"/>
      <c s="1" r="DT1861"/>
      <c s="1" r="DU1861"/>
      <c s="1" r="DV1861"/>
      <c s="1" r="DW1861"/>
      <c s="1" r="DX1861"/>
      <c s="1" r="DY1861"/>
      <c t="s" s="5" r="DZ1861">
        <v>296</v>
      </c>
      <c t="s" s="5" r="EA1861">
        <v>132</v>
      </c>
    </row>
    <row r="1862">
      <c t="s" s="5" r="A1862">
        <v>47</v>
      </c>
      <c t="s" s="5" r="B1862">
        <v>200</v>
      </c>
      <c s="1" r="C1862"/>
      <c s="1" r="D1862"/>
      <c s="1" r="E1862"/>
      <c s="1" r="F1862"/>
      <c s="1" r="G1862"/>
      <c s="1" r="H1862"/>
      <c s="1" r="I1862"/>
      <c s="1" r="J1862"/>
      <c t="s" s="5" r="K1862">
        <v>51</v>
      </c>
      <c t="s" s="5" r="L1862">
        <v>67</v>
      </c>
      <c t="s" s="5" r="M1862">
        <v>136</v>
      </c>
      <c t="s" s="5" r="N1862">
        <v>127</v>
      </c>
      <c t="s" s="5" r="O1862">
        <v>149</v>
      </c>
      <c t="s" s="5" r="P1862">
        <v>158</v>
      </c>
      <c t="s" s="5" r="Q1862">
        <v>307</v>
      </c>
      <c t="s" s="5" r="R1862">
        <v>73</v>
      </c>
      <c t="s" s="5" r="S1862">
        <v>57</v>
      </c>
      <c s="4" r="T1862">
        <v>5</v>
      </c>
      <c s="4" r="U1862">
        <v>1</v>
      </c>
      <c s="4" r="V1862">
        <v>4</v>
      </c>
      <c s="4" r="W1862">
        <v>3</v>
      </c>
      <c s="4" r="X1862">
        <v>7</v>
      </c>
      <c s="4" r="Y1862">
        <v>6</v>
      </c>
      <c s="4" r="Z1862">
        <v>2</v>
      </c>
      <c t="s" s="5" r="AA1862">
        <v>301</v>
      </c>
      <c s="1" r="AB1862"/>
      <c t="s" s="5" r="AC1862">
        <v>196</v>
      </c>
      <c t="s" s="5" r="AD1862">
        <v>75</v>
      </c>
      <c t="s" s="5" r="AE1862">
        <v>204</v>
      </c>
      <c t="s" s="5" r="AF1862">
        <v>159</v>
      </c>
      <c s="5" r="AG1862"/>
      <c s="5" r="AH1862"/>
      <c s="5" r="AI1862"/>
      <c s="5" r="AJ1862"/>
      <c s="5" r="AK1862"/>
      <c s="5" r="AL1862"/>
      <c t="s" s="5" r="AM1862">
        <v>266</v>
      </c>
      <c t="s" s="5" r="AN1862">
        <v>316</v>
      </c>
      <c t="s" s="5" r="AO1862">
        <v>225</v>
      </c>
      <c s="5" r="AP1862"/>
      <c s="5" r="AQ1862"/>
      <c s="5" r="AR1862"/>
      <c t="s" s="5" r="AS1862">
        <v>163</v>
      </c>
      <c t="s" s="5" r="AT1862">
        <v>164</v>
      </c>
      <c t="s" s="5" r="AU1862">
        <v>79</v>
      </c>
      <c t="s" s="5" r="AV1862">
        <v>143</v>
      </c>
      <c s="5" r="AW1862"/>
      <c s="5" r="AX1862"/>
      <c s="5" r="AY1862"/>
      <c s="5" r="AZ1862"/>
      <c t="s" s="5" r="BA1862">
        <v>144</v>
      </c>
      <c s="5" r="BB1862"/>
      <c s="5" r="BC1862"/>
      <c t="s" s="5" r="BD1862">
        <v>289</v>
      </c>
      <c t="s" s="5" r="BE1862">
        <v>231</v>
      </c>
      <c s="5" r="BF1862"/>
      <c t="s" s="5" r="BG1862">
        <v>166</v>
      </c>
      <c t="s" s="5" r="BH1862">
        <v>334</v>
      </c>
      <c s="5" r="BI1862"/>
      <c t="s" s="5" r="BJ1862">
        <v>342</v>
      </c>
      <c s="5" r="BK1862"/>
      <c s="5" r="BL1862"/>
      <c t="s" s="5" r="BM1862">
        <v>167</v>
      </c>
      <c s="5" r="BN1862"/>
      <c t="s" s="5" r="BO1862">
        <v>317</v>
      </c>
      <c s="5" r="BP1862"/>
      <c s="5" r="BQ1862"/>
      <c t="s" s="5" r="BR1862">
        <v>79</v>
      </c>
      <c t="s" s="5" r="BS1862">
        <v>338</v>
      </c>
      <c t="s" s="5" r="BT1862">
        <v>152</v>
      </c>
      <c t="s" s="5" r="BU1862">
        <v>82</v>
      </c>
      <c t="s" s="5" r="BV1862">
        <v>146</v>
      </c>
      <c t="s" s="5" r="BW1862">
        <v>110</v>
      </c>
      <c t="s" s="5" r="BX1862">
        <v>188</v>
      </c>
      <c t="s" s="5" r="BY1862">
        <v>85</v>
      </c>
      <c t="s" s="5" r="BZ1862">
        <v>294</v>
      </c>
      <c s="5" r="CA1862"/>
      <c s="5" r="CB1862"/>
      <c s="5" r="CC1862"/>
      <c s="5" r="CD1862"/>
      <c t="s" s="5" r="CE1862">
        <v>192</v>
      </c>
      <c s="5" r="CF1862"/>
      <c s="5" r="CG1862"/>
      <c t="s" s="5" r="CH1862">
        <v>279</v>
      </c>
      <c s="5" r="CI1862"/>
      <c s="5" r="CJ1862"/>
      <c s="5" r="CK1862"/>
      <c t="s" s="5" r="CL1862">
        <v>86</v>
      </c>
      <c t="s" s="5" r="CM1862">
        <v>251</v>
      </c>
      <c t="s" s="5" r="CN1862">
        <v>123</v>
      </c>
      <c t="s" s="5" r="CO1862">
        <v>87</v>
      </c>
      <c t="s" s="5" r="CP1862">
        <v>193</v>
      </c>
      <c t="s" s="5" r="CQ1862">
        <v>88</v>
      </c>
      <c t="s" s="5" r="CR1862">
        <v>89</v>
      </c>
      <c t="s" s="5" r="CS1862">
        <v>90</v>
      </c>
      <c t="s" s="5" r="CT1862">
        <v>91</v>
      </c>
      <c t="s" s="5" r="CU1862">
        <v>154</v>
      </c>
      <c t="s" s="5" r="CV1862">
        <v>211</v>
      </c>
      <c t="s" s="5" r="CW1862">
        <v>228</v>
      </c>
      <c s="5" r="CX1862"/>
      <c s="5" r="CY1862"/>
      <c t="s" s="5" r="CZ1862">
        <v>111</v>
      </c>
      <c s="5" r="DA1862"/>
      <c t="s" s="5" r="DB1862">
        <v>213</v>
      </c>
      <c t="s" s="5" r="DC1862">
        <v>169</v>
      </c>
      <c s="5" r="DD1862"/>
      <c t="s" s="5" r="DE1862">
        <v>92</v>
      </c>
      <c s="5" r="DF1862"/>
      <c s="5" r="DG1862"/>
      <c t="s" s="5" r="DH1862">
        <v>112</v>
      </c>
      <c t="s" s="5" r="DI1862">
        <v>113</v>
      </c>
      <c s="5" r="DJ1862"/>
      <c t="s" s="5" r="DK1862">
        <v>93</v>
      </c>
      <c t="s" s="5" r="DL1862">
        <v>94</v>
      </c>
      <c s="5" r="DM1862"/>
      <c t="s" s="5" r="DN1862">
        <v>156</v>
      </c>
      <c s="5" r="DO1862"/>
      <c s="5" r="DP1862"/>
      <c s="5" r="DQ1862"/>
      <c s="5" r="DR1862"/>
      <c s="5" r="DS1862"/>
      <c s="5" r="DT1862"/>
      <c s="5" r="DU1862"/>
      <c s="5" r="DV1862"/>
      <c t="s" s="5" r="DW1862">
        <v>179</v>
      </c>
      <c s="5" r="DX1862"/>
      <c t="s" s="5" r="DY1862">
        <v>125</v>
      </c>
      <c t="s" s="5" r="DZ1862">
        <v>96</v>
      </c>
      <c t="s" s="5" r="EA1862">
        <v>148</v>
      </c>
    </row>
    <row r="1863">
      <c t="s" s="5" r="A1863">
        <v>116</v>
      </c>
      <c t="s" s="5" r="B1863">
        <v>133</v>
      </c>
      <c s="5" r="C1863"/>
      <c t="s" s="5" r="D1863">
        <v>175</v>
      </c>
      <c t="s" s="5" r="E1863">
        <v>134</v>
      </c>
      <c s="5" r="F1863"/>
      <c s="5" r="G1863"/>
      <c s="5" r="H1863"/>
      <c s="5" r="I1863"/>
      <c s="1" r="J1863"/>
      <c t="s" s="5" r="K1863">
        <v>51</v>
      </c>
      <c t="s" s="5" r="L1863">
        <v>67</v>
      </c>
      <c t="s" s="5" r="M1863">
        <v>53</v>
      </c>
      <c t="s" s="5" r="N1863">
        <v>127</v>
      </c>
      <c t="s" s="5" r="O1863">
        <v>54</v>
      </c>
      <c t="s" s="5" r="P1863">
        <v>306</v>
      </c>
      <c t="s" s="5" r="Q1863">
        <v>230</v>
      </c>
      <c t="s" s="5" r="R1863">
        <v>99</v>
      </c>
      <c t="s" s="5" r="S1863">
        <v>103</v>
      </c>
      <c s="4" r="T1863">
        <v>3</v>
      </c>
      <c s="4" r="U1863">
        <v>1</v>
      </c>
      <c s="4" r="V1863">
        <v>4</v>
      </c>
      <c s="4" r="W1863">
        <v>2</v>
      </c>
      <c s="4" r="X1863">
        <v>5</v>
      </c>
      <c s="4" r="Y1863">
        <v>7</v>
      </c>
      <c s="4" r="Z1863">
        <v>6</v>
      </c>
      <c t="s" s="5" r="AA1863">
        <v>340</v>
      </c>
      <c s="1" r="AB1863"/>
      <c t="s" s="5" r="AC1863">
        <v>150</v>
      </c>
      <c t="s" s="5" r="AD1863">
        <v>75</v>
      </c>
      <c t="s" s="5" r="AE1863">
        <v>204</v>
      </c>
      <c s="5" r="AF1863"/>
      <c t="s" s="5" r="AG1863">
        <v>229</v>
      </c>
      <c s="5" r="AH1863"/>
      <c t="s" s="5" r="AI1863">
        <v>161</v>
      </c>
      <c s="5" r="AJ1863"/>
      <c s="5" r="AK1863"/>
      <c s="5" r="AL1863"/>
      <c s="5" r="AM1863"/>
      <c s="5" r="AN1863"/>
      <c s="5" r="AO1863"/>
      <c s="5" r="AP1863"/>
      <c s="5" r="AQ1863"/>
      <c s="5" r="AR1863"/>
      <c t="s" s="5" r="AS1863">
        <v>141</v>
      </c>
      <c t="s" s="5" r="AT1863">
        <v>164</v>
      </c>
      <c t="s" s="5" r="AU1863">
        <v>79</v>
      </c>
      <c t="s" s="5" r="AV1863">
        <v>165</v>
      </c>
      <c s="1" r="AW1863"/>
      <c s="1" r="AX1863"/>
      <c s="1" r="AY1863"/>
      <c s="1" r="AZ1863"/>
      <c s="1" r="BA1863"/>
      <c s="1" r="BB1863"/>
      <c s="1" r="BC1863"/>
      <c s="1" r="BD1863"/>
      <c s="1" r="BE1863"/>
      <c s="1" r="BF1863"/>
      <c t="s" s="5" r="BG1863">
        <v>120</v>
      </c>
      <c s="1" r="BH1863"/>
      <c s="1" r="BI1863"/>
      <c s="1" r="BJ1863"/>
      <c s="1" r="BK1863"/>
      <c s="1" r="BL1863"/>
      <c s="1" r="BM1863"/>
      <c s="1" r="BN1863"/>
      <c s="1" r="BO1863"/>
      <c s="1" r="BP1863"/>
      <c s="1" r="BQ1863"/>
      <c t="s" s="5" r="BR1863">
        <v>106</v>
      </c>
      <c t="s" s="5" r="BS1863">
        <v>81</v>
      </c>
      <c s="1" r="BT1863"/>
      <c t="s" s="5" r="BU1863">
        <v>82</v>
      </c>
      <c t="s" s="5" r="BV1863">
        <v>146</v>
      </c>
      <c t="s" s="5" r="BW1863">
        <v>174</v>
      </c>
      <c t="s" s="5" r="BX1863">
        <v>85</v>
      </c>
      <c t="s" s="5" r="BY1863">
        <v>85</v>
      </c>
      <c s="1" r="BZ1863"/>
      <c s="1" r="CA1863"/>
      <c s="1" r="CB1863"/>
      <c s="1" r="CC1863"/>
      <c s="1" r="CD1863"/>
      <c s="1" r="CE1863"/>
      <c s="1" r="CF1863"/>
      <c s="1" r="CG1863"/>
      <c s="1" r="CH1863"/>
      <c s="1" r="CI1863"/>
      <c s="1" r="CJ1863"/>
      <c s="1" r="CK1863"/>
      <c t="s" s="5" r="CL1863">
        <v>86</v>
      </c>
      <c s="5" r="CM1863"/>
      <c t="s" s="5" r="CN1863">
        <v>123</v>
      </c>
      <c t="s" s="5" r="CO1863">
        <v>87</v>
      </c>
      <c s="5" r="CP1863"/>
      <c t="s" s="5" r="CQ1863">
        <v>88</v>
      </c>
      <c t="s" s="5" r="CR1863">
        <v>89</v>
      </c>
      <c s="5" r="CS1863"/>
      <c s="5" r="CT1863"/>
      <c s="5" r="CU1863"/>
      <c s="5" r="CV1863"/>
      <c s="5" r="CW1863"/>
      <c s="5" r="CX1863"/>
      <c s="5" r="CY1863"/>
      <c s="5" r="CZ1863"/>
      <c s="5" r="DA1863"/>
      <c s="5" r="DB1863"/>
      <c s="5" r="DC1863"/>
      <c s="5" r="DD1863"/>
      <c t="s" s="5" r="DE1863">
        <v>92</v>
      </c>
      <c s="5" r="DF1863"/>
      <c s="5" r="DG1863"/>
      <c s="5" r="DH1863"/>
      <c s="5" r="DI1863"/>
      <c s="5" r="DJ1863"/>
      <c s="5" r="DK1863"/>
      <c s="5" r="DL1863"/>
      <c s="5" r="DM1863"/>
      <c s="5" r="DN1863"/>
      <c s="5" r="DO1863"/>
      <c s="5" r="DP1863"/>
      <c s="5" r="DQ1863"/>
      <c s="5" r="DR1863"/>
      <c s="5" r="DS1863"/>
      <c s="5" r="DT1863"/>
      <c s="5" r="DU1863"/>
      <c s="5" r="DV1863"/>
      <c s="5" r="DW1863"/>
      <c s="5" r="DX1863"/>
      <c t="s" s="5" r="DY1863">
        <v>125</v>
      </c>
      <c t="s" s="5" r="DZ1863">
        <v>63</v>
      </c>
      <c t="s" s="5" r="EA1863">
        <v>132</v>
      </c>
    </row>
    <row r="1864">
      <c t="s" s="5" r="A1864">
        <v>47</v>
      </c>
      <c t="s" s="5" r="B1864">
        <v>133</v>
      </c>
      <c s="5" r="C1864"/>
      <c s="5" r="D1864"/>
      <c t="s" s="5" r="E1864">
        <v>134</v>
      </c>
      <c t="s" s="5" r="F1864">
        <v>135</v>
      </c>
      <c s="5" r="G1864"/>
      <c s="5" r="H1864"/>
      <c s="5" r="I1864"/>
      <c s="1" r="J1864"/>
      <c t="s" s="5" r="K1864">
        <v>51</v>
      </c>
      <c t="s" s="5" r="L1864">
        <v>67</v>
      </c>
      <c t="s" s="5" r="M1864">
        <v>53</v>
      </c>
      <c t="s" s="5" r="N1864">
        <v>127</v>
      </c>
      <c t="s" s="5" r="O1864">
        <v>208</v>
      </c>
      <c t="s" s="5" r="P1864">
        <v>117</v>
      </c>
      <c t="s" s="5" r="Q1864">
        <v>118</v>
      </c>
      <c t="s" s="5" r="R1864">
        <v>73</v>
      </c>
      <c t="s" s="5" r="S1864">
        <v>103</v>
      </c>
      <c s="4" r="T1864">
        <v>5</v>
      </c>
      <c s="4" r="U1864">
        <v>4</v>
      </c>
      <c s="4" r="V1864">
        <v>6</v>
      </c>
      <c s="4" r="W1864">
        <v>1</v>
      </c>
      <c s="4" r="X1864">
        <v>3</v>
      </c>
      <c s="4" r="Y1864">
        <v>7</v>
      </c>
      <c s="4" r="Z1864">
        <v>2</v>
      </c>
      <c t="s" s="5" r="AA1864">
        <v>198</v>
      </c>
      <c s="1" r="AB1864"/>
      <c t="s" s="5" r="AC1864">
        <v>150</v>
      </c>
      <c t="s" s="5" r="AD1864">
        <v>75</v>
      </c>
      <c t="s" s="5" r="AE1864">
        <v>204</v>
      </c>
      <c t="s" s="5" r="AF1864">
        <v>159</v>
      </c>
      <c t="s" s="5" r="AG1864">
        <v>229</v>
      </c>
      <c s="5" r="AH1864"/>
      <c t="s" s="5" r="AI1864">
        <v>161</v>
      </c>
      <c s="5" r="AJ1864"/>
      <c s="5" r="AK1864"/>
      <c s="5" r="AL1864"/>
      <c s="5" r="AM1864"/>
      <c s="5" r="AN1864"/>
      <c s="5" r="AO1864"/>
      <c s="5" r="AP1864"/>
      <c s="5" r="AQ1864"/>
      <c s="5" r="AR1864"/>
      <c t="s" s="5" r="AS1864">
        <v>163</v>
      </c>
      <c t="s" s="5" r="AT1864">
        <v>164</v>
      </c>
      <c t="s" s="5" r="AU1864">
        <v>79</v>
      </c>
      <c t="s" s="5" r="AV1864">
        <v>205</v>
      </c>
      <c s="1" r="AW1864"/>
      <c s="1" r="AX1864"/>
      <c s="1" r="AY1864"/>
      <c s="1" r="AZ1864"/>
      <c s="1" r="BA1864"/>
      <c s="1" r="BB1864"/>
      <c s="1" r="BC1864"/>
      <c s="1" r="BD1864"/>
      <c s="1" r="BE1864"/>
      <c s="1" r="BF1864"/>
      <c t="s" s="5" r="BG1864">
        <v>120</v>
      </c>
      <c s="1" r="BH1864"/>
      <c s="1" r="BI1864"/>
      <c s="1" r="BJ1864"/>
      <c s="1" r="BK1864"/>
      <c s="1" r="BL1864"/>
      <c s="1" r="BM1864"/>
      <c s="1" r="BN1864"/>
      <c s="1" r="BO1864"/>
      <c s="1" r="BP1864"/>
      <c s="1" r="BQ1864"/>
      <c t="s" s="5" r="BR1864">
        <v>79</v>
      </c>
      <c t="s" s="5" r="BS1864">
        <v>222</v>
      </c>
      <c t="s" s="5" r="BT1864">
        <v>52</v>
      </c>
      <c t="s" s="5" r="BU1864">
        <v>82</v>
      </c>
      <c t="s" s="5" r="BV1864">
        <v>146</v>
      </c>
      <c t="s" s="5" r="BW1864">
        <v>153</v>
      </c>
      <c t="s" s="5" r="BX1864">
        <v>85</v>
      </c>
      <c t="s" s="5" r="BY1864">
        <v>85</v>
      </c>
      <c s="1" r="BZ1864"/>
      <c s="1" r="CA1864"/>
      <c s="1" r="CB1864"/>
      <c s="1" r="CC1864"/>
      <c s="1" r="CD1864"/>
      <c s="1" r="CE1864"/>
      <c s="1" r="CF1864"/>
      <c s="1" r="CG1864"/>
      <c s="1" r="CH1864"/>
      <c s="1" r="CI1864"/>
      <c s="1" r="CJ1864"/>
      <c s="1" r="CK1864"/>
      <c s="5" r="CL1864"/>
      <c s="5" r="CM1864"/>
      <c t="s" s="5" r="CN1864">
        <v>123</v>
      </c>
      <c s="5" r="CO1864"/>
      <c s="5" r="CP1864"/>
      <c s="5" r="CQ1864"/>
      <c t="s" s="5" r="CR1864">
        <v>89</v>
      </c>
      <c t="s" s="5" r="CS1864">
        <v>90</v>
      </c>
      <c t="s" s="5" r="CT1864">
        <v>91</v>
      </c>
      <c s="5" r="CU1864"/>
      <c s="5" r="CV1864"/>
      <c s="5" r="CW1864"/>
      <c s="5" r="CX1864"/>
      <c s="5" r="CY1864"/>
      <c t="s" s="5" r="CZ1864">
        <v>111</v>
      </c>
      <c s="5" r="DA1864"/>
      <c s="5" r="DB1864"/>
      <c t="s" s="5" r="DC1864">
        <v>169</v>
      </c>
      <c s="5" r="DD1864"/>
      <c s="5" r="DE1864"/>
      <c s="5" r="DF1864"/>
      <c t="s" s="5" r="DG1864">
        <v>124</v>
      </c>
      <c t="s" s="5" r="DH1864">
        <v>112</v>
      </c>
      <c s="5" r="DI1864"/>
      <c s="5" r="DJ1864"/>
      <c s="5" r="DK1864"/>
      <c s="5" r="DL1864"/>
      <c s="5" r="DM1864"/>
      <c s="5" r="DN1864"/>
      <c s="5" r="DO1864"/>
      <c s="5" r="DP1864"/>
      <c s="5" r="DQ1864"/>
      <c s="5" r="DR1864"/>
      <c s="5" r="DS1864"/>
      <c s="5" r="DT1864"/>
      <c s="5" r="DU1864"/>
      <c s="5" r="DV1864"/>
      <c s="5" r="DW1864"/>
      <c s="5" r="DX1864"/>
      <c t="s" s="5" r="DY1864">
        <v>125</v>
      </c>
      <c t="s" s="5" r="DZ1864">
        <v>59</v>
      </c>
      <c t="s" s="5" r="EA1864">
        <v>132</v>
      </c>
    </row>
    <row r="1865">
      <c t="s" s="5" r="A1865">
        <v>47</v>
      </c>
      <c t="s" s="5" r="B1865">
        <v>200</v>
      </c>
      <c s="1" r="C1865"/>
      <c s="1" r="D1865"/>
      <c s="1" r="E1865"/>
      <c s="1" r="F1865"/>
      <c s="1" r="G1865"/>
      <c s="1" r="H1865"/>
      <c s="1" r="I1865"/>
      <c s="1" r="J1865"/>
      <c t="s" s="5" r="K1865">
        <v>181</v>
      </c>
      <c t="s" s="5" r="L1865">
        <v>67</v>
      </c>
      <c t="s" s="5" r="M1865">
        <v>53</v>
      </c>
      <c t="s" s="5" r="N1865">
        <v>127</v>
      </c>
      <c t="s" s="5" r="O1865">
        <v>208</v>
      </c>
      <c t="s" s="5" r="P1865">
        <v>138</v>
      </c>
      <c t="s" s="5" r="Q1865">
        <v>72</v>
      </c>
      <c t="s" s="5" r="R1865">
        <v>73</v>
      </c>
      <c t="s" s="5" r="S1865">
        <v>103</v>
      </c>
      <c s="4" r="T1865">
        <v>2</v>
      </c>
      <c s="4" r="U1865">
        <v>4</v>
      </c>
      <c s="4" r="V1865">
        <v>3</v>
      </c>
      <c s="4" r="W1865">
        <v>1</v>
      </c>
      <c s="4" r="X1865">
        <v>7</v>
      </c>
      <c s="4" r="Y1865">
        <v>5</v>
      </c>
      <c s="4" r="Z1865">
        <v>6</v>
      </c>
      <c t="s" s="5" r="AA1865">
        <v>176</v>
      </c>
      <c s="1" r="AB1865"/>
      <c t="s" s="5" r="AC1865">
        <v>177</v>
      </c>
      <c t="s" s="5" r="AD1865">
        <v>75</v>
      </c>
      <c t="s" s="5" r="AE1865">
        <v>204</v>
      </c>
      <c t="s" s="5" r="AF1865">
        <v>159</v>
      </c>
      <c s="5" r="AG1865"/>
      <c s="5" r="AH1865"/>
      <c s="5" r="AI1865"/>
      <c s="5" r="AJ1865"/>
      <c s="5" r="AK1865"/>
      <c s="5" r="AL1865"/>
      <c s="5" r="AM1865"/>
      <c s="5" r="AN1865"/>
      <c s="5" r="AO1865"/>
      <c s="5" r="AP1865"/>
      <c s="5" r="AQ1865"/>
      <c s="5" r="AR1865"/>
      <c t="s" s="5" r="AS1865">
        <v>163</v>
      </c>
      <c t="s" s="5" r="AT1865">
        <v>105</v>
      </c>
      <c t="s" s="5" r="AU1865">
        <v>79</v>
      </c>
      <c t="s" s="5" r="AV1865">
        <v>165</v>
      </c>
      <c s="1" r="AW1865"/>
      <c s="1" r="AX1865"/>
      <c s="1" r="AY1865"/>
      <c s="1" r="AZ1865"/>
      <c s="1" r="BA1865"/>
      <c s="1" r="BB1865"/>
      <c s="1" r="BC1865"/>
      <c s="1" r="BD1865"/>
      <c s="1" r="BE1865"/>
      <c s="1" r="BF1865"/>
      <c t="s" s="5" r="BG1865">
        <v>80</v>
      </c>
      <c s="1" r="BH1865"/>
      <c s="1" r="BI1865"/>
      <c s="1" r="BJ1865"/>
      <c s="1" r="BK1865"/>
      <c s="1" r="BL1865"/>
      <c s="1" r="BM1865"/>
      <c s="1" r="BN1865"/>
      <c s="1" r="BO1865"/>
      <c s="1" r="BP1865"/>
      <c s="1" r="BQ1865"/>
      <c t="s" s="5" r="BR1865">
        <v>79</v>
      </c>
      <c t="s" s="5" r="BS1865">
        <v>121</v>
      </c>
      <c t="s" s="5" r="BT1865">
        <v>152</v>
      </c>
      <c t="s" s="5" r="BU1865">
        <v>82</v>
      </c>
      <c t="s" s="5" r="BV1865">
        <v>146</v>
      </c>
      <c t="s" s="5" r="BW1865">
        <v>84</v>
      </c>
      <c t="s" s="5" r="BX1865">
        <v>85</v>
      </c>
      <c t="s" s="5" r="BY1865">
        <v>85</v>
      </c>
      <c s="1" r="BZ1865"/>
      <c s="1" r="CA1865"/>
      <c s="1" r="CB1865"/>
      <c s="1" r="CC1865"/>
      <c s="1" r="CD1865"/>
      <c s="1" r="CE1865"/>
      <c s="1" r="CF1865"/>
      <c s="1" r="CG1865"/>
      <c s="1" r="CH1865"/>
      <c s="1" r="CI1865"/>
      <c s="1" r="CJ1865"/>
      <c s="1" r="CK1865"/>
      <c t="s" s="5" r="CL1865">
        <v>86</v>
      </c>
      <c s="5" r="CM1865"/>
      <c t="s" s="5" r="CN1865">
        <v>123</v>
      </c>
      <c t="s" s="5" r="CO1865">
        <v>87</v>
      </c>
      <c s="5" r="CP1865"/>
      <c t="s" s="5" r="CQ1865">
        <v>88</v>
      </c>
      <c t="s" s="5" r="CR1865">
        <v>89</v>
      </c>
      <c t="s" s="5" r="CS1865">
        <v>90</v>
      </c>
      <c t="s" s="5" r="CT1865">
        <v>91</v>
      </c>
      <c t="s" s="5" r="CU1865">
        <v>154</v>
      </c>
      <c s="5" r="CV1865"/>
      <c s="5" r="CW1865"/>
      <c s="5" r="CX1865"/>
      <c s="5" r="CY1865"/>
      <c s="5" r="CZ1865"/>
      <c s="5" r="DA1865"/>
      <c s="5" r="DB1865"/>
      <c t="s" s="5" r="DC1865">
        <v>169</v>
      </c>
      <c s="5" r="DD1865"/>
      <c t="s" s="5" r="DE1865">
        <v>92</v>
      </c>
      <c s="5" r="DF1865"/>
      <c t="s" s="5" r="DG1865">
        <v>124</v>
      </c>
      <c t="s" s="5" r="DH1865">
        <v>112</v>
      </c>
      <c s="5" r="DI1865"/>
      <c s="5" r="DJ1865"/>
      <c s="5" r="DK1865"/>
      <c s="5" r="DL1865"/>
      <c s="5" r="DM1865"/>
      <c s="5" r="DN1865"/>
      <c t="s" s="5" r="DO1865">
        <v>233</v>
      </c>
      <c s="5" r="DP1865"/>
      <c s="5" r="DQ1865"/>
      <c s="5" r="DR1865"/>
      <c s="5" r="DS1865"/>
      <c s="5" r="DT1865"/>
      <c s="5" r="DU1865"/>
      <c s="5" r="DV1865"/>
      <c s="5" r="DW1865"/>
      <c s="5" r="DX1865"/>
      <c t="s" s="5" r="DY1865">
        <v>125</v>
      </c>
      <c t="s" s="5" r="DZ1865">
        <v>63</v>
      </c>
      <c t="s" s="5" r="EA1865">
        <v>115</v>
      </c>
    </row>
    <row r="1866">
      <c t="s" s="5" r="A1866">
        <v>47</v>
      </c>
      <c t="s" s="5" r="B1866">
        <v>200</v>
      </c>
      <c s="1" r="C1866"/>
      <c s="1" r="D1866"/>
      <c s="1" r="E1866"/>
      <c s="1" r="F1866"/>
      <c s="1" r="G1866"/>
      <c s="1" r="H1866"/>
      <c s="1" r="I1866"/>
      <c s="1" r="J1866"/>
      <c t="s" s="5" r="K1866">
        <v>51</v>
      </c>
      <c t="s" s="5" r="L1866">
        <v>67</v>
      </c>
      <c t="s" s="5" r="M1866">
        <v>97</v>
      </c>
      <c t="s" s="5" r="N1866">
        <v>235</v>
      </c>
      <c t="s" s="5" r="O1866">
        <v>236</v>
      </c>
      <c t="s" s="5" r="P1866">
        <v>117</v>
      </c>
      <c t="s" s="5" r="Q1866">
        <v>72</v>
      </c>
      <c t="s" s="5" r="R1866">
        <v>73</v>
      </c>
      <c t="s" s="5" r="S1866">
        <v>103</v>
      </c>
      <c s="4" r="T1866">
        <v>1</v>
      </c>
      <c s="4" r="U1866">
        <v>1</v>
      </c>
      <c s="4" r="V1866">
        <v>4</v>
      </c>
      <c s="4" r="W1866">
        <v>2</v>
      </c>
      <c s="4" r="X1866">
        <v>6</v>
      </c>
      <c s="4" r="Y1866">
        <v>5</v>
      </c>
      <c s="4" r="Z1866">
        <v>3</v>
      </c>
      <c t="s" s="5" r="AA1866">
        <v>198</v>
      </c>
      <c s="1" r="AB1866"/>
      <c t="s" s="5" r="AC1866">
        <v>63</v>
      </c>
      <c t="s" s="5" r="AD1866">
        <v>82</v>
      </c>
      <c s="1" r="AE1866"/>
      <c s="1" r="AF1866"/>
      <c s="1" r="AG1866"/>
      <c s="1" r="AH1866"/>
      <c s="1" r="AI1866"/>
      <c s="1" r="AJ1866"/>
      <c s="1" r="AK1866"/>
      <c s="1" r="AL1866"/>
      <c s="1" r="AM1866"/>
      <c s="1" r="AN1866"/>
      <c s="1" r="AO1866"/>
      <c s="1" r="AP1866"/>
      <c s="1" r="AQ1866"/>
      <c s="1" r="AR1866"/>
      <c t="s" s="5" r="AS1866">
        <v>172</v>
      </c>
      <c t="s" s="5" r="AT1866">
        <v>60</v>
      </c>
      <c t="s" s="5" r="AU1866">
        <v>79</v>
      </c>
      <c t="s" s="5" r="AV1866">
        <v>143</v>
      </c>
      <c s="5" r="AW1866"/>
      <c s="5" r="AX1866"/>
      <c s="5" r="AY1866"/>
      <c s="5" r="AZ1866"/>
      <c s="5" r="BA1866"/>
      <c s="5" r="BB1866"/>
      <c s="5" r="BC1866"/>
      <c s="5" r="BD1866"/>
      <c s="5" r="BE1866"/>
      <c t="s" s="5" r="BF1866">
        <v>52</v>
      </c>
      <c t="s" s="5" r="BG1866">
        <v>52</v>
      </c>
      <c s="1" r="BH1866"/>
      <c s="1" r="BI1866"/>
      <c s="1" r="BJ1866"/>
      <c s="1" r="BK1866"/>
      <c s="1" r="BL1866"/>
      <c s="1" r="BM1866"/>
      <c s="1" r="BN1866"/>
      <c s="1" r="BO1866"/>
      <c s="1" r="BP1866"/>
      <c s="1" r="BQ1866"/>
      <c t="s" s="5" r="BR1866">
        <v>79</v>
      </c>
      <c t="s" s="5" r="BS1866">
        <v>222</v>
      </c>
      <c t="s" s="5" r="BT1866">
        <v>173</v>
      </c>
      <c t="s" s="5" r="BU1866">
        <v>82</v>
      </c>
      <c t="s" s="5" r="BV1866">
        <v>146</v>
      </c>
      <c t="s" s="5" r="BW1866">
        <v>153</v>
      </c>
      <c t="s" s="5" r="BX1866">
        <v>85</v>
      </c>
      <c t="s" s="5" r="BY1866">
        <v>188</v>
      </c>
      <c t="s" s="5" r="BZ1866">
        <v>153</v>
      </c>
      <c s="5" r="CA1866"/>
      <c s="5" r="CB1866"/>
      <c s="5" r="CC1866"/>
      <c s="5" r="CD1866"/>
      <c s="5" r="CE1866"/>
      <c s="5" r="CF1866"/>
      <c s="5" r="CG1866"/>
      <c s="5" r="CH1866"/>
      <c s="5" r="CI1866"/>
      <c s="5" r="CJ1866"/>
      <c t="s" s="5" r="CK1866">
        <v>54</v>
      </c>
      <c s="5" r="CL1866"/>
      <c s="5" r="CM1866"/>
      <c t="s" s="5" r="CN1866">
        <v>123</v>
      </c>
      <c s="5" r="CO1866"/>
      <c s="5" r="CP1866"/>
      <c s="5" r="CQ1866"/>
      <c s="5" r="CR1866"/>
      <c s="5" r="CS1866"/>
      <c s="5" r="CT1866"/>
      <c s="5" r="CU1866"/>
      <c s="5" r="CV1866"/>
      <c s="5" r="CW1866"/>
      <c s="5" r="CX1866"/>
      <c s="5" r="CY1866"/>
      <c s="5" r="CZ1866"/>
      <c s="5" r="DA1866"/>
      <c s="5" r="DB1866"/>
      <c s="5" r="DC1866"/>
      <c s="5" r="DD1866"/>
      <c t="s" s="5" r="DE1866">
        <v>92</v>
      </c>
      <c s="5" r="DF1866"/>
      <c s="5" r="DG1866"/>
      <c s="5" r="DH1866"/>
      <c s="5" r="DI1866"/>
      <c s="5" r="DJ1866"/>
      <c s="5" r="DK1866"/>
      <c s="5" r="DL1866"/>
      <c s="5" r="DM1866"/>
      <c s="5" r="DN1866"/>
      <c s="5" r="DO1866"/>
      <c s="5" r="DP1866"/>
      <c s="5" r="DQ1866"/>
      <c s="5" r="DR1866"/>
      <c s="5" r="DS1866"/>
      <c s="5" r="DT1866"/>
      <c s="5" r="DU1866"/>
      <c s="5" r="DV1866"/>
      <c s="5" r="DW1866"/>
      <c s="5" r="DX1866"/>
      <c t="s" s="5" r="DY1866">
        <v>125</v>
      </c>
      <c t="s" s="5" r="DZ1866">
        <v>196</v>
      </c>
      <c t="s" s="5" r="EA1866">
        <v>234</v>
      </c>
    </row>
    <row r="1867">
      <c t="s" s="5" r="A1867">
        <v>47</v>
      </c>
      <c t="s" s="5" r="B1867">
        <v>65</v>
      </c>
      <c s="1" r="C1867"/>
      <c s="1" r="D1867"/>
      <c s="1" r="E1867"/>
      <c s="1" r="F1867"/>
      <c s="1" r="G1867"/>
      <c s="1" r="H1867"/>
      <c s="1" r="I1867"/>
      <c t="s" s="5" r="J1867">
        <v>50</v>
      </c>
      <c t="s" s="5" r="K1867">
        <v>238</v>
      </c>
      <c t="s" s="5" r="L1867">
        <v>67</v>
      </c>
      <c t="s" s="5" r="M1867">
        <v>97</v>
      </c>
      <c t="s" s="5" r="N1867">
        <v>98</v>
      </c>
      <c t="s" s="5" r="O1867">
        <v>52</v>
      </c>
      <c t="s" s="5" r="P1867">
        <v>54</v>
      </c>
      <c t="s" s="5" r="Q1867">
        <v>72</v>
      </c>
      <c t="s" s="5" r="R1867">
        <v>52</v>
      </c>
      <c t="s" s="5" r="S1867">
        <v>103</v>
      </c>
      <c s="4" r="T1867">
        <v>5</v>
      </c>
      <c s="4" r="U1867">
        <v>3</v>
      </c>
      <c s="4" r="V1867">
        <v>7</v>
      </c>
      <c s="4" r="W1867">
        <v>1</v>
      </c>
      <c s="4" r="X1867">
        <v>6</v>
      </c>
      <c s="4" r="Y1867">
        <v>4</v>
      </c>
      <c s="4" r="Z1867">
        <v>2</v>
      </c>
      <c t="s" s="5" r="AA1867">
        <v>237</v>
      </c>
      <c s="1" r="AB1867"/>
      <c t="s" s="5" r="AC1867">
        <v>177</v>
      </c>
      <c t="s" s="5" r="AD1867">
        <v>82</v>
      </c>
      <c s="1" r="AE1867"/>
      <c s="1" r="AF1867"/>
      <c s="1" r="AG1867"/>
      <c s="1" r="AH1867"/>
      <c s="1" r="AI1867"/>
      <c s="1" r="AJ1867"/>
      <c s="1" r="AK1867"/>
      <c s="1" r="AL1867"/>
      <c s="1" r="AM1867"/>
      <c s="1" r="AN1867"/>
      <c s="1" r="AO1867"/>
      <c s="1" r="AP1867"/>
      <c s="1" r="AQ1867"/>
      <c s="1" r="AR1867"/>
      <c t="s" s="5" r="AS1867">
        <v>141</v>
      </c>
      <c t="s" s="5" r="AT1867">
        <v>105</v>
      </c>
      <c t="s" s="5" r="AU1867">
        <v>79</v>
      </c>
      <c t="s" s="5" r="AV1867">
        <v>143</v>
      </c>
      <c s="5" r="AW1867"/>
      <c s="5" r="AX1867"/>
      <c t="s" s="5" r="AY1867">
        <v>226</v>
      </c>
      <c s="5" r="AZ1867"/>
      <c s="5" r="BA1867"/>
      <c s="5" r="BB1867"/>
      <c s="5" r="BC1867"/>
      <c s="5" r="BD1867"/>
      <c s="5" r="BE1867"/>
      <c s="5" r="BF1867"/>
      <c t="s" s="5" r="BG1867">
        <v>120</v>
      </c>
      <c s="1" r="BH1867"/>
      <c s="1" r="BI1867"/>
      <c s="1" r="BJ1867"/>
      <c s="1" r="BK1867"/>
      <c s="1" r="BL1867"/>
      <c s="1" r="BM1867"/>
      <c s="1" r="BN1867"/>
      <c s="1" r="BO1867"/>
      <c s="1" r="BP1867"/>
      <c s="1" r="BQ1867"/>
      <c t="s" s="5" r="BR1867">
        <v>79</v>
      </c>
      <c t="s" s="5" r="BS1867">
        <v>81</v>
      </c>
      <c s="1" r="BT1867"/>
      <c t="s" s="5" r="BU1867">
        <v>82</v>
      </c>
      <c t="s" s="5" r="BV1867">
        <v>83</v>
      </c>
      <c t="s" s="5" r="BW1867">
        <v>110</v>
      </c>
      <c t="s" s="5" r="BX1867">
        <v>85</v>
      </c>
      <c t="s" s="5" r="BY1867">
        <v>54</v>
      </c>
      <c s="1" r="BZ1867"/>
      <c s="1" r="CA1867"/>
      <c s="1" r="CB1867"/>
      <c s="1" r="CC1867"/>
      <c s="1" r="CD1867"/>
      <c s="1" r="CE1867"/>
      <c s="1" r="CF1867"/>
      <c s="1" r="CG1867"/>
      <c s="1" r="CH1867"/>
      <c s="1" r="CI1867"/>
      <c s="1" r="CJ1867"/>
      <c s="1" r="CK1867"/>
      <c s="5" r="CL1867"/>
      <c s="5" r="CM1867"/>
      <c s="5" r="CN1867"/>
      <c s="5" r="CO1867"/>
      <c s="5" r="CP1867"/>
      <c s="5" r="CQ1867"/>
      <c s="5" r="CR1867"/>
      <c s="5" r="CS1867"/>
      <c s="5" r="CT1867"/>
      <c s="5" r="CU1867"/>
      <c s="5" r="CV1867"/>
      <c s="5" r="CW1867"/>
      <c s="5" r="CX1867"/>
      <c s="5" r="CY1867"/>
      <c s="5" r="CZ1867"/>
      <c s="5" r="DA1867"/>
      <c s="5" r="DB1867"/>
      <c s="5" r="DC1867"/>
      <c t="s" s="5" r="DD1867">
        <v>62</v>
      </c>
      <c s="5" r="DE1867"/>
      <c s="5" r="DF1867"/>
      <c s="5" r="DG1867"/>
      <c s="5" r="DH1867"/>
      <c s="5" r="DI1867"/>
      <c s="5" r="DJ1867"/>
      <c s="5" r="DK1867"/>
      <c s="5" r="DL1867"/>
      <c s="5" r="DM1867"/>
      <c s="5" r="DN1867"/>
      <c s="5" r="DO1867"/>
      <c s="5" r="DP1867"/>
      <c s="5" r="DQ1867"/>
      <c s="5" r="DR1867"/>
      <c s="5" r="DS1867"/>
      <c s="5" r="DT1867"/>
      <c s="5" r="DU1867"/>
      <c s="5" r="DV1867"/>
      <c s="5" r="DW1867"/>
      <c t="s" s="5" r="DX1867">
        <v>62</v>
      </c>
      <c t="s" s="5" r="DY1867">
        <v>125</v>
      </c>
      <c t="s" s="5" r="DZ1867">
        <v>63</v>
      </c>
      <c t="s" s="5" r="EA1867">
        <v>64</v>
      </c>
    </row>
    <row r="1868">
      <c t="s" s="5" r="A1868">
        <v>47</v>
      </c>
      <c t="s" s="5" r="B1868">
        <v>133</v>
      </c>
      <c s="5" r="C1868"/>
      <c s="5" r="D1868"/>
      <c s="5" r="E1868"/>
      <c t="s" s="5" r="F1868">
        <v>135</v>
      </c>
      <c t="s" s="5" r="G1868">
        <v>49</v>
      </c>
      <c s="5" r="H1868"/>
      <c s="5" r="I1868"/>
      <c s="1" r="J1868"/>
      <c t="s" s="5" r="K1868">
        <v>51</v>
      </c>
      <c t="s" s="5" r="L1868">
        <v>67</v>
      </c>
      <c t="s" s="5" r="M1868">
        <v>53</v>
      </c>
      <c t="s" s="5" r="N1868">
        <v>248</v>
      </c>
      <c t="s" s="5" r="O1868">
        <v>149</v>
      </c>
      <c t="s" s="5" r="P1868">
        <v>282</v>
      </c>
      <c t="s" s="5" r="Q1868">
        <v>72</v>
      </c>
      <c t="s" s="5" r="R1868">
        <v>73</v>
      </c>
      <c t="s" s="5" r="S1868">
        <v>103</v>
      </c>
      <c s="4" r="T1868">
        <v>2</v>
      </c>
      <c s="4" r="U1868">
        <v>6</v>
      </c>
      <c s="4" r="V1868">
        <v>5</v>
      </c>
      <c s="4" r="W1868">
        <v>1</v>
      </c>
      <c s="4" r="X1868">
        <v>7</v>
      </c>
      <c s="4" r="Y1868">
        <v>3</v>
      </c>
      <c s="4" r="Z1868">
        <v>4</v>
      </c>
      <c t="s" s="5" r="AA1868">
        <v>139</v>
      </c>
      <c s="1" r="AB1868"/>
      <c t="s" s="5" r="AC1868">
        <v>150</v>
      </c>
      <c t="s" s="5" r="AD1868">
        <v>75</v>
      </c>
      <c s="5" r="AE1868"/>
      <c s="5" r="AF1868"/>
      <c s="5" r="AG1868"/>
      <c s="5" r="AH1868"/>
      <c s="5" r="AI1868"/>
      <c s="5" r="AJ1868"/>
      <c s="5" r="AK1868"/>
      <c s="5" r="AL1868"/>
      <c s="5" r="AM1868"/>
      <c s="5" r="AN1868"/>
      <c t="s" s="5" r="AO1868">
        <v>225</v>
      </c>
      <c s="5" r="AP1868"/>
      <c s="5" r="AQ1868"/>
      <c s="5" r="AR1868"/>
      <c t="s" s="5" r="AS1868">
        <v>119</v>
      </c>
      <c t="s" s="5" r="AT1868">
        <v>142</v>
      </c>
      <c t="s" s="5" r="AU1868">
        <v>79</v>
      </c>
      <c t="s" s="5" r="AV1868">
        <v>143</v>
      </c>
      <c s="5" r="AW1868"/>
      <c s="5" r="AX1868"/>
      <c s="5" r="AY1868"/>
      <c s="5" r="AZ1868"/>
      <c s="5" r="BA1868"/>
      <c s="5" r="BB1868"/>
      <c s="5" r="BC1868"/>
      <c s="5" r="BD1868"/>
      <c t="s" s="5" r="BE1868">
        <v>231</v>
      </c>
      <c s="5" r="BF1868"/>
      <c t="s" s="5" r="BG1868">
        <v>120</v>
      </c>
      <c s="1" r="BH1868"/>
      <c s="1" r="BI1868"/>
      <c s="1" r="BJ1868"/>
      <c s="1" r="BK1868"/>
      <c s="1" r="BL1868"/>
      <c s="1" r="BM1868"/>
      <c s="1" r="BN1868"/>
      <c s="1" r="BO1868"/>
      <c s="1" r="BP1868"/>
      <c s="1" r="BQ1868"/>
      <c t="s" s="5" r="BR1868">
        <v>60</v>
      </c>
      <c t="s" s="5" r="BS1868">
        <v>121</v>
      </c>
      <c t="s" s="5" r="BT1868">
        <v>108</v>
      </c>
      <c t="s" s="5" r="BU1868">
        <v>82</v>
      </c>
      <c t="s" s="5" r="BV1868">
        <v>146</v>
      </c>
      <c t="s" s="5" r="BW1868">
        <v>174</v>
      </c>
      <c t="s" s="5" r="BX1868">
        <v>85</v>
      </c>
      <c t="s" s="5" r="BY1868">
        <v>85</v>
      </c>
      <c s="1" r="BZ1868"/>
      <c s="1" r="CA1868"/>
      <c s="1" r="CB1868"/>
      <c s="1" r="CC1868"/>
      <c s="1" r="CD1868"/>
      <c s="1" r="CE1868"/>
      <c s="1" r="CF1868"/>
      <c s="1" r="CG1868"/>
      <c s="1" r="CH1868"/>
      <c s="1" r="CI1868"/>
      <c s="1" r="CJ1868"/>
      <c s="1" r="CK1868"/>
      <c t="s" s="5" r="CL1868">
        <v>86</v>
      </c>
      <c s="5" r="CM1868"/>
      <c t="s" s="5" r="CN1868">
        <v>123</v>
      </c>
      <c s="5" r="CO1868"/>
      <c s="5" r="CP1868"/>
      <c t="s" s="5" r="CQ1868">
        <v>88</v>
      </c>
      <c t="s" s="5" r="CR1868">
        <v>89</v>
      </c>
      <c s="5" r="CS1868"/>
      <c s="5" r="CT1868"/>
      <c s="5" r="CU1868"/>
      <c s="5" r="CV1868"/>
      <c s="5" r="CW1868"/>
      <c s="5" r="CX1868"/>
      <c s="5" r="CY1868"/>
      <c s="5" r="CZ1868"/>
      <c s="5" r="DA1868"/>
      <c s="5" r="DB1868"/>
      <c s="5" r="DC1868"/>
      <c s="5" r="DD1868"/>
      <c t="s" s="5" r="DE1868">
        <v>92</v>
      </c>
      <c s="5" r="DF1868"/>
      <c t="s" s="5" r="DG1868">
        <v>124</v>
      </c>
      <c t="s" s="5" r="DH1868">
        <v>112</v>
      </c>
      <c s="5" r="DI1868"/>
      <c s="5" r="DJ1868"/>
      <c t="s" s="5" r="DK1868">
        <v>93</v>
      </c>
      <c t="s" s="5" r="DL1868">
        <v>94</v>
      </c>
      <c s="5" r="DM1868"/>
      <c s="5" r="DN1868"/>
      <c s="5" r="DO1868"/>
      <c s="5" r="DP1868"/>
      <c s="5" r="DQ1868"/>
      <c s="5" r="DR1868"/>
      <c s="5" r="DS1868"/>
      <c s="5" r="DT1868"/>
      <c s="5" r="DU1868"/>
      <c s="5" r="DV1868"/>
      <c s="5" r="DW1868"/>
      <c s="5" r="DX1868"/>
      <c t="s" s="5" r="DY1868">
        <v>125</v>
      </c>
      <c t="s" s="5" r="DZ1868">
        <v>63</v>
      </c>
      <c t="s" s="5" r="EA1868">
        <v>148</v>
      </c>
    </row>
    <row r="1869">
      <c t="s" s="5" r="A1869">
        <v>47</v>
      </c>
      <c t="s" s="5" r="B1869">
        <v>200</v>
      </c>
      <c s="1" r="C1869"/>
      <c s="1" r="D1869"/>
      <c s="1" r="E1869"/>
      <c s="1" r="F1869"/>
      <c s="1" r="G1869"/>
      <c s="1" r="H1869"/>
      <c s="1" r="I1869"/>
      <c s="1" r="J1869"/>
      <c t="s" s="5" r="K1869">
        <v>51</v>
      </c>
      <c t="s" s="5" r="L1869">
        <v>67</v>
      </c>
      <c t="s" s="5" r="M1869">
        <v>97</v>
      </c>
      <c t="s" s="5" r="N1869">
        <v>235</v>
      </c>
      <c t="s" s="5" r="O1869">
        <v>236</v>
      </c>
      <c t="s" s="5" r="P1869">
        <v>158</v>
      </c>
      <c t="s" s="5" r="Q1869">
        <v>72</v>
      </c>
      <c t="s" s="5" r="R1869">
        <v>99</v>
      </c>
      <c t="s" s="5" r="S1869">
        <v>218</v>
      </c>
      <c s="4" r="T1869">
        <v>6</v>
      </c>
      <c s="4" r="U1869">
        <v>4</v>
      </c>
      <c s="4" r="V1869">
        <v>3</v>
      </c>
      <c s="4" r="W1869">
        <v>1</v>
      </c>
      <c s="4" r="X1869">
        <v>7</v>
      </c>
      <c s="4" r="Y1869">
        <v>5</v>
      </c>
      <c s="4" r="Z1869">
        <v>2</v>
      </c>
      <c t="s" s="5" r="AA1869">
        <v>58</v>
      </c>
      <c s="1" r="AB1869"/>
      <c t="s" s="5" r="AC1869">
        <v>63</v>
      </c>
      <c t="s" s="5" r="AD1869">
        <v>52</v>
      </c>
      <c s="1" r="AE1869"/>
      <c s="1" r="AF1869"/>
      <c s="1" r="AG1869"/>
      <c s="1" r="AH1869"/>
      <c s="1" r="AI1869"/>
      <c s="1" r="AJ1869"/>
      <c s="1" r="AK1869"/>
      <c s="1" r="AL1869"/>
      <c s="1" r="AM1869"/>
      <c s="1" r="AN1869"/>
      <c s="1" r="AO1869"/>
      <c s="1" r="AP1869"/>
      <c s="1" r="AQ1869"/>
      <c s="1" r="AR1869"/>
      <c t="s" s="5" r="AS1869">
        <v>220</v>
      </c>
      <c t="s" s="5" r="AT1869">
        <v>199</v>
      </c>
      <c t="s" s="5" r="AU1869">
        <v>54</v>
      </c>
      <c t="s" s="5" r="AV1869">
        <v>52</v>
      </c>
      <c s="1" r="AW1869"/>
      <c s="1" r="AX1869"/>
      <c s="1" r="AY1869"/>
      <c s="1" r="AZ1869"/>
      <c s="1" r="BA1869"/>
      <c s="1" r="BB1869"/>
      <c s="1" r="BC1869"/>
      <c s="1" r="BD1869"/>
      <c s="1" r="BE1869"/>
      <c s="1" r="BF1869"/>
      <c t="s" s="5" r="BG1869">
        <v>52</v>
      </c>
      <c s="1" r="BH1869"/>
      <c s="1" r="BI1869"/>
      <c s="1" r="BJ1869"/>
      <c s="1" r="BK1869"/>
      <c s="1" r="BL1869"/>
      <c s="1" r="BM1869"/>
      <c s="1" r="BN1869"/>
      <c s="1" r="BO1869"/>
      <c s="1" r="BP1869"/>
      <c s="1" r="BQ1869"/>
      <c t="s" s="5" r="BR1869">
        <v>60</v>
      </c>
      <c t="s" s="5" r="BS1869">
        <v>81</v>
      </c>
      <c s="1" r="BT1869"/>
      <c t="s" s="5" r="BU1869">
        <v>82</v>
      </c>
      <c t="s" s="5" r="BV1869">
        <v>146</v>
      </c>
      <c t="s" s="5" r="BW1869">
        <v>147</v>
      </c>
      <c t="s" s="5" r="BX1869">
        <v>85</v>
      </c>
      <c t="s" s="5" r="BY1869">
        <v>85</v>
      </c>
      <c s="1" r="BZ1869"/>
      <c s="1" r="CA1869"/>
      <c s="1" r="CB1869"/>
      <c s="1" r="CC1869"/>
      <c s="1" r="CD1869"/>
      <c s="1" r="CE1869"/>
      <c s="1" r="CF1869"/>
      <c s="1" r="CG1869"/>
      <c s="1" r="CH1869"/>
      <c s="1" r="CI1869"/>
      <c s="1" r="CJ1869"/>
      <c s="1" r="CK1869"/>
      <c s="5" r="CL1869"/>
      <c s="5" r="CM1869"/>
      <c s="5" r="CN1869"/>
      <c s="5" r="CO1869"/>
      <c s="5" r="CP1869"/>
      <c s="5" r="CQ1869"/>
      <c s="5" r="CR1869"/>
      <c s="5" r="CS1869"/>
      <c s="5" r="CT1869"/>
      <c s="5" r="CU1869"/>
      <c s="5" r="CV1869"/>
      <c s="5" r="CW1869"/>
      <c s="5" r="CX1869"/>
      <c s="5" r="CY1869"/>
      <c s="5" r="CZ1869"/>
      <c s="5" r="DA1869"/>
      <c s="5" r="DB1869"/>
      <c s="5" r="DC1869"/>
      <c t="s" s="5" r="DD1869">
        <v>62</v>
      </c>
      <c s="5" r="DE1869"/>
      <c s="5" r="DF1869"/>
      <c s="5" r="DG1869"/>
      <c s="5" r="DH1869"/>
      <c s="5" r="DI1869"/>
      <c s="5" r="DJ1869"/>
      <c s="5" r="DK1869"/>
      <c s="5" r="DL1869"/>
      <c s="5" r="DM1869"/>
      <c s="5" r="DN1869"/>
      <c s="5" r="DO1869"/>
      <c s="5" r="DP1869"/>
      <c s="5" r="DQ1869"/>
      <c s="5" r="DR1869"/>
      <c s="5" r="DS1869"/>
      <c s="5" r="DT1869"/>
      <c s="5" r="DU1869"/>
      <c s="5" r="DV1869"/>
      <c s="5" r="DW1869"/>
      <c t="s" s="5" r="DX1869">
        <v>62</v>
      </c>
      <c t="s" s="5" r="DY1869">
        <v>52</v>
      </c>
      <c t="s" s="5" r="DZ1869">
        <v>63</v>
      </c>
      <c t="s" s="5" r="EA1869">
        <v>234</v>
      </c>
    </row>
    <row r="1870">
      <c t="s" s="5" r="A1870">
        <v>116</v>
      </c>
      <c t="s" s="5" r="B1870">
        <v>200</v>
      </c>
      <c s="1" r="C1870"/>
      <c s="1" r="D1870"/>
      <c s="1" r="E1870"/>
      <c s="1" r="F1870"/>
      <c s="1" r="G1870"/>
      <c s="1" r="H1870"/>
      <c s="1" r="I1870"/>
      <c s="1" r="J1870"/>
      <c t="s" s="5" r="K1870">
        <v>51</v>
      </c>
      <c t="s" s="5" r="L1870">
        <v>67</v>
      </c>
      <c t="s" s="5" r="M1870">
        <v>53</v>
      </c>
      <c t="s" s="5" r="N1870">
        <v>235</v>
      </c>
      <c t="s" s="5" r="O1870">
        <v>137</v>
      </c>
      <c t="s" s="5" r="P1870">
        <v>209</v>
      </c>
      <c t="s" s="5" r="Q1870">
        <v>72</v>
      </c>
      <c t="s" s="5" r="R1870">
        <v>99</v>
      </c>
      <c t="s" s="5" r="S1870">
        <v>103</v>
      </c>
      <c s="4" r="T1870">
        <v>3</v>
      </c>
      <c s="4" r="U1870">
        <v>2</v>
      </c>
      <c s="4" r="V1870">
        <v>6</v>
      </c>
      <c s="4" r="W1870">
        <v>1</v>
      </c>
      <c s="4" r="X1870">
        <v>5</v>
      </c>
      <c s="4" r="Y1870">
        <v>7</v>
      </c>
      <c s="4" r="Z1870">
        <v>4</v>
      </c>
      <c t="s" s="5" r="AA1870">
        <v>314</v>
      </c>
      <c s="1" r="AB1870"/>
      <c t="s" s="5" r="AC1870">
        <v>63</v>
      </c>
      <c t="s" s="5" r="AD1870">
        <v>75</v>
      </c>
      <c s="5" r="AE1870"/>
      <c t="s" s="5" r="AF1870">
        <v>159</v>
      </c>
      <c s="5" r="AG1870"/>
      <c s="5" r="AH1870"/>
      <c s="5" r="AI1870"/>
      <c s="5" r="AJ1870"/>
      <c s="5" r="AK1870"/>
      <c t="s" s="5" r="AL1870">
        <v>162</v>
      </c>
      <c s="5" r="AM1870"/>
      <c s="5" r="AN1870"/>
      <c s="5" r="AO1870"/>
      <c s="5" r="AP1870"/>
      <c s="5" r="AQ1870"/>
      <c s="5" r="AR1870"/>
      <c t="s" s="5" r="AS1870">
        <v>172</v>
      </c>
      <c t="s" s="5" r="AT1870">
        <v>164</v>
      </c>
      <c t="s" s="5" r="AU1870">
        <v>79</v>
      </c>
      <c t="s" s="5" r="AV1870">
        <v>143</v>
      </c>
      <c s="5" r="AW1870"/>
      <c s="5" r="AX1870"/>
      <c s="5" r="AY1870"/>
      <c s="5" r="AZ1870"/>
      <c s="5" r="BA1870"/>
      <c s="5" r="BB1870"/>
      <c t="s" s="5" r="BC1870">
        <v>227</v>
      </c>
      <c s="5" r="BD1870"/>
      <c s="5" r="BE1870"/>
      <c s="5" r="BF1870"/>
      <c t="s" s="5" r="BG1870">
        <v>221</v>
      </c>
      <c s="5" r="BH1870"/>
      <c s="5" r="BI1870"/>
      <c s="5" r="BJ1870"/>
      <c s="5" r="BK1870"/>
      <c s="5" r="BL1870"/>
      <c t="s" s="5" r="BM1870">
        <v>167</v>
      </c>
      <c s="5" r="BN1870"/>
      <c s="5" r="BO1870"/>
      <c s="5" r="BP1870"/>
      <c s="5" r="BQ1870"/>
      <c t="s" s="5" r="BR1870">
        <v>60</v>
      </c>
      <c t="s" s="5" r="BS1870">
        <v>121</v>
      </c>
      <c t="s" s="5" r="BT1870">
        <v>108</v>
      </c>
      <c t="s" s="5" r="BU1870">
        <v>82</v>
      </c>
      <c t="s" s="5" r="BV1870">
        <v>146</v>
      </c>
      <c t="s" s="5" r="BW1870">
        <v>174</v>
      </c>
      <c t="s" s="5" r="BX1870">
        <v>274</v>
      </c>
      <c t="s" s="5" r="BY1870">
        <v>188</v>
      </c>
      <c t="s" s="5" r="BZ1870">
        <v>153</v>
      </c>
      <c s="5" r="CA1870"/>
      <c t="s" s="5" r="CB1870">
        <v>190</v>
      </c>
      <c s="5" r="CC1870"/>
      <c t="s" s="5" r="CD1870">
        <v>297</v>
      </c>
      <c s="5" r="CE1870"/>
      <c s="5" r="CF1870"/>
      <c s="5" r="CG1870"/>
      <c s="5" r="CH1870"/>
      <c s="5" r="CI1870"/>
      <c s="5" r="CJ1870"/>
      <c s="5" r="CK1870"/>
      <c t="s" s="5" r="CL1870">
        <v>86</v>
      </c>
      <c s="5" r="CM1870"/>
      <c t="s" s="5" r="CN1870">
        <v>123</v>
      </c>
      <c t="s" s="5" r="CO1870">
        <v>87</v>
      </c>
      <c s="5" r="CP1870"/>
      <c s="5" r="CQ1870"/>
      <c t="s" s="5" r="CR1870">
        <v>89</v>
      </c>
      <c s="5" r="CS1870"/>
      <c s="5" r="CT1870"/>
      <c s="5" r="CU1870"/>
      <c s="5" r="CV1870"/>
      <c s="5" r="CW1870"/>
      <c s="5" r="CX1870"/>
      <c s="5" r="CY1870"/>
      <c s="5" r="CZ1870"/>
      <c s="5" r="DA1870"/>
      <c s="5" r="DB1870"/>
      <c s="5" r="DC1870"/>
      <c s="5" r="DD1870"/>
      <c t="s" s="5" r="DE1870">
        <v>92</v>
      </c>
      <c s="5" r="DF1870"/>
      <c t="s" s="5" r="DG1870">
        <v>124</v>
      </c>
      <c t="s" s="5" r="DH1870">
        <v>112</v>
      </c>
      <c t="s" s="5" r="DI1870">
        <v>113</v>
      </c>
      <c s="5" r="DJ1870"/>
      <c t="s" s="5" r="DK1870">
        <v>93</v>
      </c>
      <c t="s" s="5" r="DL1870">
        <v>94</v>
      </c>
      <c s="5" r="DM1870"/>
      <c s="5" r="DN1870"/>
      <c s="5" r="DO1870"/>
      <c s="5" r="DP1870"/>
      <c s="5" r="DQ1870"/>
      <c s="5" r="DR1870"/>
      <c s="5" r="DS1870"/>
      <c s="5" r="DT1870"/>
      <c s="5" r="DU1870"/>
      <c s="5" r="DV1870"/>
      <c s="5" r="DW1870"/>
      <c s="5" r="DX1870"/>
      <c t="s" s="5" r="DY1870">
        <v>125</v>
      </c>
      <c t="s" s="5" r="DZ1870">
        <v>52</v>
      </c>
      <c t="s" s="5" r="EA1870">
        <v>234</v>
      </c>
    </row>
    <row r="1871">
      <c t="s" s="5" r="A1871">
        <v>116</v>
      </c>
      <c t="s" s="5" r="B1871">
        <v>102</v>
      </c>
      <c s="1" r="C1871"/>
      <c s="1" r="D1871"/>
      <c s="1" r="E1871"/>
      <c s="1" r="F1871"/>
      <c s="1" r="G1871"/>
      <c s="1" r="H1871"/>
      <c s="1" r="I1871"/>
      <c t="s" s="5" r="J1871">
        <v>66</v>
      </c>
      <c s="1" r="K1871"/>
      <c t="s" s="5" r="L1871">
        <v>67</v>
      </c>
      <c t="s" s="5" r="M1871">
        <v>136</v>
      </c>
      <c t="s" s="5" r="N1871">
        <v>235</v>
      </c>
      <c t="s" s="5" r="O1871">
        <v>70</v>
      </c>
      <c t="s" s="5" r="P1871">
        <v>258</v>
      </c>
      <c t="s" s="5" r="Q1871">
        <v>72</v>
      </c>
      <c t="s" s="5" r="R1871">
        <v>73</v>
      </c>
      <c t="s" s="5" r="S1871">
        <v>103</v>
      </c>
      <c s="4" r="T1871">
        <v>1</v>
      </c>
      <c s="4" r="U1871">
        <v>1</v>
      </c>
      <c s="4" r="V1871">
        <v>1</v>
      </c>
      <c s="4" r="W1871">
        <v>1</v>
      </c>
      <c s="4" r="X1871">
        <v>1</v>
      </c>
      <c s="4" r="Y1871">
        <v>1</v>
      </c>
      <c s="4" r="Z1871">
        <v>1</v>
      </c>
      <c t="s" s="5" r="AA1871">
        <v>58</v>
      </c>
      <c s="1" r="AB1871"/>
      <c t="s" s="5" r="AC1871">
        <v>63</v>
      </c>
      <c t="s" s="5" r="AD1871">
        <v>52</v>
      </c>
      <c s="1" r="AE1871"/>
      <c s="1" r="AF1871"/>
      <c s="1" r="AG1871"/>
      <c s="1" r="AH1871"/>
      <c s="1" r="AI1871"/>
      <c s="1" r="AJ1871"/>
      <c s="1" r="AK1871"/>
      <c s="1" r="AL1871"/>
      <c s="1" r="AM1871"/>
      <c s="1" r="AN1871"/>
      <c s="1" r="AO1871"/>
      <c s="1" r="AP1871"/>
      <c s="1" r="AQ1871"/>
      <c s="1" r="AR1871"/>
      <c t="s" s="5" r="AS1871">
        <v>220</v>
      </c>
      <c t="s" s="5" r="AT1871">
        <v>199</v>
      </c>
      <c t="s" s="5" r="AU1871">
        <v>54</v>
      </c>
      <c s="1" r="AV1871"/>
      <c s="1" r="AW1871"/>
      <c s="1" r="AX1871"/>
      <c s="1" r="AY1871"/>
      <c s="1" r="AZ1871"/>
      <c s="1" r="BA1871"/>
      <c s="1" r="BB1871"/>
      <c s="1" r="BC1871"/>
      <c s="1" r="BD1871"/>
      <c s="1" r="BE1871"/>
      <c s="1" r="BF1871"/>
      <c t="s" s="5" r="BG1871">
        <v>80</v>
      </c>
      <c s="1" r="BH1871"/>
      <c s="1" r="BI1871"/>
      <c s="1" r="BJ1871"/>
      <c s="1" r="BK1871"/>
      <c s="1" r="BL1871"/>
      <c s="1" r="BM1871"/>
      <c s="1" r="BN1871"/>
      <c s="1" r="BO1871"/>
      <c s="1" r="BP1871"/>
      <c s="1" r="BQ1871"/>
      <c t="s" s="5" r="BR1871">
        <v>60</v>
      </c>
      <c t="s" s="5" r="BS1871">
        <v>121</v>
      </c>
      <c t="s" s="5" r="BT1871">
        <v>52</v>
      </c>
      <c t="s" s="5" r="BU1871">
        <v>82</v>
      </c>
      <c t="s" s="5" r="BV1871">
        <v>146</v>
      </c>
      <c t="s" s="5" r="BW1871">
        <v>310</v>
      </c>
      <c t="s" s="5" r="BX1871">
        <v>85</v>
      </c>
      <c s="1" r="BY1871"/>
      <c s="1" r="BZ1871"/>
      <c s="1" r="CA1871"/>
      <c s="1" r="CB1871"/>
      <c s="1" r="CC1871"/>
      <c s="1" r="CD1871"/>
      <c s="1" r="CE1871"/>
      <c s="1" r="CF1871"/>
      <c s="1" r="CG1871"/>
      <c s="1" r="CH1871"/>
      <c s="1" r="CI1871"/>
      <c s="1" r="CJ1871"/>
      <c s="1" r="CK1871"/>
      <c t="s" s="5" r="CL1871">
        <v>86</v>
      </c>
      <c s="5" r="CM1871"/>
      <c t="s" s="5" r="CN1871">
        <v>123</v>
      </c>
      <c s="5" r="CO1871"/>
      <c s="5" r="CP1871"/>
      <c s="5" r="CQ1871"/>
      <c t="s" s="5" r="CR1871">
        <v>89</v>
      </c>
      <c s="5" r="CS1871"/>
      <c s="5" r="CT1871"/>
      <c s="5" r="CU1871"/>
      <c s="5" r="CV1871"/>
      <c s="5" r="CW1871"/>
      <c s="5" r="CX1871"/>
      <c s="5" r="CY1871"/>
      <c s="5" r="CZ1871"/>
      <c s="5" r="DA1871"/>
      <c s="5" r="DB1871"/>
      <c s="5" r="DC1871"/>
      <c s="5" r="DD1871"/>
      <c t="s" s="5" r="DE1871">
        <v>92</v>
      </c>
      <c s="5" r="DF1871"/>
      <c t="s" s="5" r="DG1871">
        <v>124</v>
      </c>
      <c t="s" s="5" r="DH1871">
        <v>112</v>
      </c>
      <c t="s" s="5" r="DI1871">
        <v>113</v>
      </c>
      <c s="5" r="DJ1871"/>
      <c s="5" r="DK1871"/>
      <c t="s" s="5" r="DL1871">
        <v>94</v>
      </c>
      <c s="5" r="DM1871"/>
      <c s="5" r="DN1871"/>
      <c s="5" r="DO1871"/>
      <c s="5" r="DP1871"/>
      <c s="5" r="DQ1871"/>
      <c s="5" r="DR1871"/>
      <c s="5" r="DS1871"/>
      <c s="5" r="DT1871"/>
      <c s="5" r="DU1871"/>
      <c s="5" r="DV1871"/>
      <c s="5" r="DW1871"/>
      <c s="5" r="DX1871"/>
      <c t="s" s="5" r="DY1871">
        <v>125</v>
      </c>
      <c t="s" s="5" r="DZ1871">
        <v>63</v>
      </c>
      <c t="s" s="5" r="EA1871">
        <v>234</v>
      </c>
    </row>
    <row r="1872">
      <c t="s" s="5" r="A1872">
        <v>116</v>
      </c>
      <c t="s" s="5" r="B1872">
        <v>48</v>
      </c>
      <c s="5" r="C1872"/>
      <c s="5" r="D1872"/>
      <c s="5" r="E1872"/>
      <c s="5" r="F1872"/>
      <c t="s" s="5" r="G1872">
        <v>49</v>
      </c>
      <c s="5" r="H1872"/>
      <c s="5" r="I1872"/>
      <c t="s" s="5" r="J1872">
        <v>66</v>
      </c>
      <c s="1" r="K1872"/>
      <c t="s" s="5" r="L1872">
        <v>67</v>
      </c>
      <c t="s" s="5" r="M1872">
        <v>53</v>
      </c>
      <c t="s" s="5" r="N1872">
        <v>127</v>
      </c>
      <c t="s" s="5" r="O1872">
        <v>295</v>
      </c>
      <c t="s" s="5" r="P1872">
        <v>269</v>
      </c>
      <c t="s" s="5" r="Q1872">
        <v>72</v>
      </c>
      <c t="s" s="5" r="R1872">
        <v>73</v>
      </c>
      <c t="s" s="5" r="S1872">
        <v>252</v>
      </c>
      <c s="4" r="T1872">
        <v>4</v>
      </c>
      <c s="4" r="U1872">
        <v>3</v>
      </c>
      <c s="4" r="V1872">
        <v>5</v>
      </c>
      <c s="4" r="W1872">
        <v>1</v>
      </c>
      <c s="4" r="X1872">
        <v>7</v>
      </c>
      <c s="4" r="Y1872">
        <v>6</v>
      </c>
      <c s="4" r="Z1872">
        <v>2</v>
      </c>
      <c t="s" s="5" r="AA1872">
        <v>240</v>
      </c>
      <c s="1" r="AB1872"/>
      <c t="s" s="5" r="AC1872">
        <v>276</v>
      </c>
      <c t="s" s="5" r="AD1872">
        <v>82</v>
      </c>
      <c s="1" r="AE1872"/>
      <c s="1" r="AF1872"/>
      <c s="1" r="AG1872"/>
      <c s="1" r="AH1872"/>
      <c s="1" r="AI1872"/>
      <c s="1" r="AJ1872"/>
      <c s="1" r="AK1872"/>
      <c s="1" r="AL1872"/>
      <c s="1" r="AM1872"/>
      <c s="1" r="AN1872"/>
      <c s="1" r="AO1872"/>
      <c s="1" r="AP1872"/>
      <c s="1" r="AQ1872"/>
      <c s="1" r="AR1872"/>
      <c t="s" s="5" r="AS1872">
        <v>141</v>
      </c>
      <c t="s" s="5" r="AT1872">
        <v>78</v>
      </c>
      <c t="s" s="5" r="AU1872">
        <v>130</v>
      </c>
      <c s="1" r="AV1872"/>
      <c s="1" r="AW1872"/>
      <c s="1" r="AX1872"/>
      <c s="1" r="AY1872"/>
      <c s="1" r="AZ1872"/>
      <c s="1" r="BA1872"/>
      <c s="1" r="BB1872"/>
      <c s="1" r="BC1872"/>
      <c s="1" r="BD1872"/>
      <c s="1" r="BE1872"/>
      <c s="1" r="BF1872"/>
      <c t="s" s="5" r="BG1872">
        <v>120</v>
      </c>
      <c s="1" r="BH1872"/>
      <c s="1" r="BI1872"/>
      <c s="1" r="BJ1872"/>
      <c s="1" r="BK1872"/>
      <c s="1" r="BL1872"/>
      <c s="1" r="BM1872"/>
      <c s="1" r="BN1872"/>
      <c s="1" r="BO1872"/>
      <c s="1" r="BP1872"/>
      <c s="1" r="BQ1872"/>
      <c t="s" s="5" r="BR1872">
        <v>60</v>
      </c>
      <c t="s" s="5" r="BS1872">
        <v>232</v>
      </c>
      <c t="s" s="5" r="BT1872">
        <v>187</v>
      </c>
      <c t="s" s="5" r="BU1872">
        <v>85</v>
      </c>
      <c t="s" s="5" r="BV1872">
        <v>122</v>
      </c>
      <c t="s" s="5" r="BW1872">
        <v>147</v>
      </c>
      <c t="s" s="5" r="BX1872">
        <v>262</v>
      </c>
      <c s="1" r="BY1872"/>
      <c s="1" r="BZ1872"/>
      <c s="1" r="CA1872"/>
      <c s="1" r="CB1872"/>
      <c s="1" r="CC1872"/>
      <c s="1" r="CD1872"/>
      <c s="1" r="CE1872"/>
      <c s="1" r="CF1872"/>
      <c s="1" r="CG1872"/>
      <c s="1" r="CH1872"/>
      <c s="1" r="CI1872"/>
      <c s="1" r="CJ1872"/>
      <c s="1" r="CK1872"/>
      <c t="s" s="5" r="CL1872">
        <v>86</v>
      </c>
      <c s="5" r="CM1872"/>
      <c t="s" s="5" r="CN1872">
        <v>123</v>
      </c>
      <c t="s" s="5" r="CO1872">
        <v>87</v>
      </c>
      <c s="5" r="CP1872"/>
      <c t="s" s="5" r="CQ1872">
        <v>88</v>
      </c>
      <c t="s" s="5" r="CR1872">
        <v>89</v>
      </c>
      <c t="s" s="5" r="CS1872">
        <v>90</v>
      </c>
      <c t="s" s="5" r="CT1872">
        <v>91</v>
      </c>
      <c s="5" r="CU1872"/>
      <c s="5" r="CV1872"/>
      <c s="5" r="CW1872"/>
      <c s="5" r="CX1872"/>
      <c s="5" r="CY1872"/>
      <c t="s" s="5" r="CZ1872">
        <v>111</v>
      </c>
      <c s="5" r="DA1872"/>
      <c s="5" r="DB1872"/>
      <c s="5" r="DC1872"/>
      <c s="5" r="DD1872"/>
      <c t="s" s="5" r="DE1872">
        <v>92</v>
      </c>
      <c s="5" r="DF1872"/>
      <c s="5" r="DG1872"/>
      <c s="5" r="DH1872"/>
      <c s="5" r="DI1872"/>
      <c s="5" r="DJ1872"/>
      <c t="s" s="5" r="DK1872">
        <v>93</v>
      </c>
      <c t="s" s="5" r="DL1872">
        <v>94</v>
      </c>
      <c s="5" r="DM1872"/>
      <c s="5" r="DN1872"/>
      <c s="5" r="DO1872"/>
      <c s="5" r="DP1872"/>
      <c s="5" r="DQ1872"/>
      <c s="5" r="DR1872"/>
      <c s="5" r="DS1872"/>
      <c s="5" r="DT1872"/>
      <c s="5" r="DU1872"/>
      <c s="5" r="DV1872"/>
      <c s="5" r="DW1872"/>
      <c s="5" r="DX1872"/>
      <c t="s" s="5" r="DY1872">
        <v>114</v>
      </c>
      <c t="s" s="5" r="DZ1872">
        <v>63</v>
      </c>
      <c t="s" s="5" r="EA1872">
        <v>148</v>
      </c>
    </row>
    <row r="1873">
      <c t="s" s="5" r="A1873">
        <v>47</v>
      </c>
      <c t="s" s="5" r="B1873">
        <v>200</v>
      </c>
      <c s="1" r="C1873"/>
      <c s="1" r="D1873"/>
      <c s="1" r="E1873"/>
      <c s="1" r="F1873"/>
      <c s="1" r="G1873"/>
      <c s="1" r="H1873"/>
      <c s="1" r="I1873"/>
      <c s="1" r="J1873"/>
      <c t="s" s="5" r="K1873">
        <v>51</v>
      </c>
      <c t="s" s="5" r="L1873">
        <v>67</v>
      </c>
      <c t="s" s="5" r="M1873">
        <v>68</v>
      </c>
      <c t="s" s="5" r="N1873">
        <v>127</v>
      </c>
      <c t="s" s="5" r="O1873">
        <v>70</v>
      </c>
      <c t="s" s="5" r="P1873">
        <v>209</v>
      </c>
      <c t="s" s="5" r="Q1873">
        <v>72</v>
      </c>
      <c t="s" s="5" r="R1873">
        <v>99</v>
      </c>
      <c t="s" s="5" r="S1873">
        <v>103</v>
      </c>
      <c s="4" r="T1873">
        <v>3</v>
      </c>
      <c s="4" r="U1873">
        <v>2</v>
      </c>
      <c s="4" r="V1873">
        <v>4</v>
      </c>
      <c s="4" r="W1873">
        <v>1</v>
      </c>
      <c s="4" r="X1873">
        <v>7</v>
      </c>
      <c s="4" r="Y1873">
        <v>6</v>
      </c>
      <c s="4" r="Z1873">
        <v>5</v>
      </c>
      <c t="s" s="5" r="AA1873">
        <v>243</v>
      </c>
      <c s="1" r="AB1873"/>
      <c t="s" s="5" r="AC1873">
        <v>196</v>
      </c>
      <c t="s" s="5" r="AD1873">
        <v>82</v>
      </c>
      <c s="1" r="AE1873"/>
      <c s="1" r="AF1873"/>
      <c s="1" r="AG1873"/>
      <c s="1" r="AH1873"/>
      <c s="1" r="AI1873"/>
      <c s="1" r="AJ1873"/>
      <c s="1" r="AK1873"/>
      <c s="1" r="AL1873"/>
      <c s="1" r="AM1873"/>
      <c s="1" r="AN1873"/>
      <c s="1" r="AO1873"/>
      <c s="1" r="AP1873"/>
      <c s="1" r="AQ1873"/>
      <c s="1" r="AR1873"/>
      <c t="s" s="5" r="AS1873">
        <v>163</v>
      </c>
      <c t="s" s="5" r="AT1873">
        <v>105</v>
      </c>
      <c t="s" s="5" r="AU1873">
        <v>79</v>
      </c>
      <c t="s" s="5" r="AV1873">
        <v>143</v>
      </c>
      <c s="5" r="AW1873"/>
      <c s="5" r="AX1873"/>
      <c s="5" r="AY1873"/>
      <c s="5" r="AZ1873"/>
      <c t="s" s="5" r="BA1873">
        <v>144</v>
      </c>
      <c s="5" r="BB1873"/>
      <c s="5" r="BC1873"/>
      <c s="5" r="BD1873"/>
      <c s="5" r="BE1873"/>
      <c s="5" r="BF1873"/>
      <c t="s" s="5" r="BG1873">
        <v>120</v>
      </c>
      <c s="1" r="BH1873"/>
      <c s="1" r="BI1873"/>
      <c s="1" r="BJ1873"/>
      <c s="1" r="BK1873"/>
      <c s="1" r="BL1873"/>
      <c s="1" r="BM1873"/>
      <c s="1" r="BN1873"/>
      <c s="1" r="BO1873"/>
      <c s="1" r="BP1873"/>
      <c s="1" r="BQ1873"/>
      <c t="s" s="5" r="BR1873">
        <v>106</v>
      </c>
      <c t="s" s="5" r="BS1873">
        <v>81</v>
      </c>
      <c s="1" r="BT1873"/>
      <c t="s" s="5" r="BU1873">
        <v>82</v>
      </c>
      <c t="s" s="5" r="BV1873">
        <v>146</v>
      </c>
      <c t="s" s="5" r="BW1873">
        <v>174</v>
      </c>
      <c t="s" s="5" r="BX1873">
        <v>85</v>
      </c>
      <c t="s" s="5" r="BY1873">
        <v>85</v>
      </c>
      <c s="1" r="BZ1873"/>
      <c s="1" r="CA1873"/>
      <c s="1" r="CB1873"/>
      <c s="1" r="CC1873"/>
      <c s="1" r="CD1873"/>
      <c s="1" r="CE1873"/>
      <c s="1" r="CF1873"/>
      <c s="1" r="CG1873"/>
      <c s="1" r="CH1873"/>
      <c s="1" r="CI1873"/>
      <c s="1" r="CJ1873"/>
      <c s="1" r="CK1873"/>
      <c t="s" s="5" r="CL1873">
        <v>86</v>
      </c>
      <c s="5" r="CM1873"/>
      <c s="5" r="CN1873"/>
      <c s="5" r="CO1873"/>
      <c s="5" r="CP1873"/>
      <c s="5" r="CQ1873"/>
      <c s="5" r="CR1873"/>
      <c s="5" r="CS1873"/>
      <c s="5" r="CT1873"/>
      <c s="5" r="CU1873"/>
      <c s="5" r="CV1873"/>
      <c s="5" r="CW1873"/>
      <c s="5" r="CX1873"/>
      <c s="5" r="CY1873"/>
      <c s="5" r="CZ1873"/>
      <c s="5" r="DA1873"/>
      <c s="5" r="DB1873"/>
      <c s="5" r="DC1873"/>
      <c s="5" r="DD1873"/>
      <c t="s" s="5" r="DE1873">
        <v>92</v>
      </c>
      <c s="5" r="DF1873"/>
      <c s="5" r="DG1873"/>
      <c s="5" r="DH1873"/>
      <c s="5" r="DI1873"/>
      <c s="5" r="DJ1873"/>
      <c s="5" r="DK1873"/>
      <c s="5" r="DL1873"/>
      <c s="5" r="DM1873"/>
      <c s="5" r="DN1873"/>
      <c s="5" r="DO1873"/>
      <c s="5" r="DP1873"/>
      <c s="5" r="DQ1873"/>
      <c s="5" r="DR1873"/>
      <c s="5" r="DS1873"/>
      <c s="5" r="DT1873"/>
      <c s="5" r="DU1873"/>
      <c s="5" r="DV1873"/>
      <c s="5" r="DW1873"/>
      <c s="5" r="DX1873"/>
      <c t="s" s="5" r="DY1873">
        <v>125</v>
      </c>
      <c t="s" s="5" r="DZ1873">
        <v>63</v>
      </c>
      <c t="s" s="5" r="EA1873">
        <v>217</v>
      </c>
    </row>
    <row r="1874">
      <c t="s" s="5" r="A1874">
        <v>47</v>
      </c>
      <c t="s" s="5" r="B1874">
        <v>200</v>
      </c>
      <c s="1" r="C1874"/>
      <c s="1" r="D1874"/>
      <c s="1" r="E1874"/>
      <c s="1" r="F1874"/>
      <c s="1" r="G1874"/>
      <c s="1" r="H1874"/>
      <c s="1" r="I1874"/>
      <c s="1" r="J1874"/>
      <c t="s" s="5" r="K1874">
        <v>51</v>
      </c>
      <c t="s" s="5" r="L1874">
        <v>67</v>
      </c>
      <c t="s" s="5" r="M1874">
        <v>68</v>
      </c>
      <c t="s" s="5" r="N1874">
        <v>127</v>
      </c>
      <c t="s" s="5" r="O1874">
        <v>137</v>
      </c>
      <c t="s" s="5" r="P1874">
        <v>117</v>
      </c>
      <c t="s" s="5" r="Q1874">
        <v>72</v>
      </c>
      <c t="s" s="5" r="R1874">
        <v>99</v>
      </c>
      <c t="s" s="5" r="S1874">
        <v>252</v>
      </c>
      <c s="4" r="T1874">
        <v>6</v>
      </c>
      <c s="4" r="U1874">
        <v>4</v>
      </c>
      <c s="4" r="V1874">
        <v>1</v>
      </c>
      <c s="4" r="W1874">
        <v>2</v>
      </c>
      <c s="4" r="X1874">
        <v>5</v>
      </c>
      <c s="4" r="Y1874">
        <v>7</v>
      </c>
      <c s="4" r="Z1874">
        <v>3</v>
      </c>
      <c t="s" s="5" r="AA1874">
        <v>259</v>
      </c>
      <c s="1" r="AB1874"/>
      <c t="s" s="5" r="AC1874">
        <v>196</v>
      </c>
      <c t="s" s="5" r="AD1874">
        <v>52</v>
      </c>
      <c s="1" r="AE1874"/>
      <c s="1" r="AF1874"/>
      <c s="1" r="AG1874"/>
      <c s="1" r="AH1874"/>
      <c s="1" r="AI1874"/>
      <c s="1" r="AJ1874"/>
      <c s="1" r="AK1874"/>
      <c s="1" r="AL1874"/>
      <c s="1" r="AM1874"/>
      <c s="1" r="AN1874"/>
      <c s="1" r="AO1874"/>
      <c s="1" r="AP1874"/>
      <c s="1" r="AQ1874"/>
      <c s="1" r="AR1874"/>
      <c t="s" s="5" r="AS1874">
        <v>119</v>
      </c>
      <c t="s" s="5" r="AT1874">
        <v>52</v>
      </c>
      <c t="s" s="5" r="AU1874">
        <v>79</v>
      </c>
      <c t="s" s="5" r="AV1874">
        <v>52</v>
      </c>
      <c s="1" r="AW1874"/>
      <c s="1" r="AX1874"/>
      <c s="1" r="AY1874"/>
      <c s="1" r="AZ1874"/>
      <c s="1" r="BA1874"/>
      <c s="1" r="BB1874"/>
      <c s="1" r="BC1874"/>
      <c s="1" r="BD1874"/>
      <c s="1" r="BE1874"/>
      <c s="1" r="BF1874"/>
      <c t="s" s="5" r="BG1874">
        <v>52</v>
      </c>
      <c s="1" r="BH1874"/>
      <c s="1" r="BI1874"/>
      <c s="1" r="BJ1874"/>
      <c s="1" r="BK1874"/>
      <c s="1" r="BL1874"/>
      <c s="1" r="BM1874"/>
      <c s="1" r="BN1874"/>
      <c s="1" r="BO1874"/>
      <c s="1" r="BP1874"/>
      <c s="1" r="BQ1874"/>
      <c t="s" s="5" r="BR1874">
        <v>106</v>
      </c>
      <c t="s" s="5" r="BS1874">
        <v>338</v>
      </c>
      <c t="s" s="5" r="BT1874">
        <v>52</v>
      </c>
      <c t="s" s="5" r="BU1874">
        <v>82</v>
      </c>
      <c t="s" s="5" r="BV1874">
        <v>146</v>
      </c>
      <c t="s" s="5" r="BW1874">
        <v>147</v>
      </c>
      <c t="s" s="5" r="BX1874">
        <v>54</v>
      </c>
      <c t="s" s="5" r="BY1874">
        <v>54</v>
      </c>
      <c s="1" r="BZ1874"/>
      <c s="1" r="CA1874"/>
      <c s="1" r="CB1874"/>
      <c s="1" r="CC1874"/>
      <c s="1" r="CD1874"/>
      <c s="1" r="CE1874"/>
      <c s="1" r="CF1874"/>
      <c s="1" r="CG1874"/>
      <c s="1" r="CH1874"/>
      <c s="1" r="CI1874"/>
      <c s="1" r="CJ1874"/>
      <c s="1" r="CK1874"/>
      <c s="5" r="CL1874"/>
      <c s="5" r="CM1874"/>
      <c s="5" r="CN1874"/>
      <c s="5" r="CO1874"/>
      <c s="5" r="CP1874"/>
      <c s="5" r="CQ1874"/>
      <c s="5" r="CR1874"/>
      <c s="5" r="CS1874"/>
      <c s="5" r="CT1874"/>
      <c s="5" r="CU1874"/>
      <c s="5" r="CV1874"/>
      <c s="5" r="CW1874"/>
      <c s="5" r="CX1874"/>
      <c s="5" r="CY1874"/>
      <c s="5" r="CZ1874"/>
      <c s="5" r="DA1874"/>
      <c s="5" r="DB1874"/>
      <c s="5" r="DC1874"/>
      <c t="s" s="5" r="DD1874">
        <v>62</v>
      </c>
      <c s="5" r="DE1874"/>
      <c s="5" r="DF1874"/>
      <c s="5" r="DG1874"/>
      <c s="5" r="DH1874"/>
      <c s="5" r="DI1874"/>
      <c s="5" r="DJ1874"/>
      <c s="5" r="DK1874"/>
      <c s="5" r="DL1874"/>
      <c s="5" r="DM1874"/>
      <c s="5" r="DN1874"/>
      <c s="5" r="DO1874"/>
      <c s="5" r="DP1874"/>
      <c s="5" r="DQ1874"/>
      <c s="5" r="DR1874"/>
      <c s="5" r="DS1874"/>
      <c s="5" r="DT1874"/>
      <c s="5" r="DU1874"/>
      <c s="5" r="DV1874"/>
      <c s="5" r="DW1874"/>
      <c t="s" s="5" r="DX1874">
        <v>62</v>
      </c>
      <c t="s" s="5" r="DY1874">
        <v>125</v>
      </c>
      <c t="s" s="5" r="DZ1874">
        <v>63</v>
      </c>
      <c t="s" s="5" r="EA1874">
        <v>148</v>
      </c>
    </row>
    <row r="1875">
      <c t="s" s="5" r="A1875">
        <v>116</v>
      </c>
      <c t="s" s="5" r="B1875">
        <v>200</v>
      </c>
      <c s="1" r="C1875"/>
      <c s="1" r="D1875"/>
      <c s="1" r="E1875"/>
      <c s="1" r="F1875"/>
      <c s="1" r="G1875"/>
      <c s="1" r="H1875"/>
      <c s="1" r="I1875"/>
      <c s="1" r="J1875"/>
      <c t="s" s="5" r="K1875">
        <v>181</v>
      </c>
      <c t="s" s="5" r="L1875">
        <v>67</v>
      </c>
      <c t="s" s="5" r="M1875">
        <v>136</v>
      </c>
      <c t="s" s="5" r="N1875">
        <v>127</v>
      </c>
      <c t="s" s="5" r="O1875">
        <v>265</v>
      </c>
      <c t="s" s="5" r="P1875">
        <v>330</v>
      </c>
      <c t="s" s="5" r="Q1875">
        <v>72</v>
      </c>
      <c t="s" s="5" r="R1875">
        <v>73</v>
      </c>
      <c t="s" s="5" r="S1875">
        <v>103</v>
      </c>
      <c s="4" r="T1875">
        <v>5</v>
      </c>
      <c s="4" r="U1875">
        <v>4</v>
      </c>
      <c s="4" r="V1875">
        <v>6</v>
      </c>
      <c s="4" r="W1875">
        <v>1</v>
      </c>
      <c s="4" r="X1875">
        <v>3</v>
      </c>
      <c s="4" r="Y1875">
        <v>7</v>
      </c>
      <c s="4" r="Z1875">
        <v>2</v>
      </c>
      <c t="s" s="5" r="AA1875">
        <v>104</v>
      </c>
      <c s="1" r="AB1875"/>
      <c t="s" s="5" r="AC1875">
        <v>170</v>
      </c>
      <c t="s" s="5" r="AD1875">
        <v>75</v>
      </c>
      <c s="5" r="AE1875"/>
      <c s="5" r="AF1875"/>
      <c s="5" r="AG1875"/>
      <c s="5" r="AH1875"/>
      <c s="5" r="AI1875"/>
      <c s="5" r="AJ1875"/>
      <c s="5" r="AK1875"/>
      <c s="5" r="AL1875"/>
      <c s="5" r="AM1875"/>
      <c s="5" r="AN1875"/>
      <c s="5" r="AO1875"/>
      <c s="5" r="AP1875"/>
      <c s="5" r="AQ1875"/>
      <c t="s" s="5" r="AR1875">
        <v>52</v>
      </c>
      <c t="s" s="5" r="AS1875">
        <v>119</v>
      </c>
      <c t="s" s="5" r="AT1875">
        <v>78</v>
      </c>
      <c t="s" s="5" r="AU1875">
        <v>130</v>
      </c>
      <c t="s" s="5" r="AV1875">
        <v>165</v>
      </c>
      <c s="1" r="AW1875"/>
      <c s="1" r="AX1875"/>
      <c s="1" r="AY1875"/>
      <c s="1" r="AZ1875"/>
      <c s="1" r="BA1875"/>
      <c s="1" r="BB1875"/>
      <c s="1" r="BC1875"/>
      <c s="1" r="BD1875"/>
      <c s="1" r="BE1875"/>
      <c s="1" r="BF1875"/>
      <c t="s" s="5" r="BG1875">
        <v>120</v>
      </c>
      <c s="1" r="BH1875"/>
      <c s="1" r="BI1875"/>
      <c s="1" r="BJ1875"/>
      <c s="1" r="BK1875"/>
      <c s="1" r="BL1875"/>
      <c s="1" r="BM1875"/>
      <c s="1" r="BN1875"/>
      <c s="1" r="BO1875"/>
      <c s="1" r="BP1875"/>
      <c s="1" r="BQ1875"/>
      <c t="s" s="5" r="BR1875">
        <v>106</v>
      </c>
      <c t="s" s="5" r="BS1875">
        <v>222</v>
      </c>
      <c t="s" s="5" r="BT1875">
        <v>291</v>
      </c>
      <c t="s" s="5" r="BU1875">
        <v>82</v>
      </c>
      <c t="s" s="5" r="BV1875">
        <v>146</v>
      </c>
      <c t="s" s="5" r="BW1875">
        <v>110</v>
      </c>
      <c t="s" s="5" r="BX1875">
        <v>85</v>
      </c>
      <c t="s" s="5" r="BY1875">
        <v>85</v>
      </c>
      <c s="1" r="BZ1875"/>
      <c s="1" r="CA1875"/>
      <c s="1" r="CB1875"/>
      <c s="1" r="CC1875"/>
      <c s="1" r="CD1875"/>
      <c s="1" r="CE1875"/>
      <c s="1" r="CF1875"/>
      <c s="1" r="CG1875"/>
      <c s="1" r="CH1875"/>
      <c s="1" r="CI1875"/>
      <c s="1" r="CJ1875"/>
      <c s="1" r="CK1875"/>
      <c t="s" s="5" r="CL1875">
        <v>86</v>
      </c>
      <c s="5" r="CM1875"/>
      <c t="s" s="5" r="CN1875">
        <v>123</v>
      </c>
      <c t="s" s="5" r="CO1875">
        <v>87</v>
      </c>
      <c t="s" s="5" r="CP1875">
        <v>193</v>
      </c>
      <c t="s" s="5" r="CQ1875">
        <v>88</v>
      </c>
      <c t="s" s="5" r="CR1875">
        <v>89</v>
      </c>
      <c t="s" s="5" r="CS1875">
        <v>90</v>
      </c>
      <c t="s" s="5" r="CT1875">
        <v>91</v>
      </c>
      <c t="s" s="5" r="CU1875">
        <v>154</v>
      </c>
      <c s="5" r="CV1875"/>
      <c t="s" s="5" r="CW1875">
        <v>228</v>
      </c>
      <c s="5" r="CX1875"/>
      <c s="5" r="CY1875"/>
      <c t="s" s="5" r="CZ1875">
        <v>111</v>
      </c>
      <c s="5" r="DA1875"/>
      <c s="5" r="DB1875"/>
      <c t="s" s="5" r="DC1875">
        <v>169</v>
      </c>
      <c s="5" r="DD1875"/>
      <c t="s" s="5" r="DE1875">
        <v>92</v>
      </c>
      <c s="5" r="DF1875"/>
      <c s="5" r="DG1875"/>
      <c s="5" r="DH1875"/>
      <c t="s" s="5" r="DI1875">
        <v>113</v>
      </c>
      <c s="5" r="DJ1875"/>
      <c t="s" s="5" r="DK1875">
        <v>93</v>
      </c>
      <c t="s" s="5" r="DL1875">
        <v>94</v>
      </c>
      <c s="5" r="DM1875"/>
      <c s="5" r="DN1875"/>
      <c s="5" r="DO1875"/>
      <c s="5" r="DP1875"/>
      <c s="5" r="DQ1875"/>
      <c s="5" r="DR1875"/>
      <c s="5" r="DS1875"/>
      <c s="5" r="DT1875"/>
      <c s="5" r="DU1875"/>
      <c s="5" r="DV1875"/>
      <c s="5" r="DW1875"/>
      <c s="5" r="DX1875"/>
      <c t="s" s="5" r="DY1875">
        <v>125</v>
      </c>
      <c t="s" s="5" r="DZ1875">
        <v>177</v>
      </c>
      <c t="s" s="5" r="EA1875">
        <v>132</v>
      </c>
    </row>
    <row r="1876">
      <c t="s" s="5" r="A1876">
        <v>47</v>
      </c>
      <c t="s" s="5" r="B1876">
        <v>102</v>
      </c>
      <c s="1" r="C1876"/>
      <c s="1" r="D1876"/>
      <c s="1" r="E1876"/>
      <c s="1" r="F1876"/>
      <c s="1" r="G1876"/>
      <c s="1" r="H1876"/>
      <c s="1" r="I1876"/>
      <c t="s" s="5" r="J1876">
        <v>66</v>
      </c>
      <c s="1" r="K1876"/>
      <c t="s" s="5" r="L1876">
        <v>67</v>
      </c>
      <c t="s" s="5" r="M1876">
        <v>97</v>
      </c>
      <c t="s" s="5" r="N1876">
        <v>98</v>
      </c>
      <c t="s" s="5" r="O1876">
        <v>128</v>
      </c>
      <c t="s" s="5" r="P1876">
        <v>117</v>
      </c>
      <c t="s" s="5" r="Q1876">
        <v>118</v>
      </c>
      <c t="s" s="5" r="R1876">
        <v>73</v>
      </c>
      <c t="s" s="5" r="S1876">
        <v>74</v>
      </c>
      <c s="4" r="T1876">
        <v>6</v>
      </c>
      <c s="4" r="U1876">
        <v>2</v>
      </c>
      <c s="4" r="V1876">
        <v>4</v>
      </c>
      <c s="4" r="W1876">
        <v>1</v>
      </c>
      <c s="4" r="X1876">
        <v>5</v>
      </c>
      <c s="4" r="Y1876">
        <v>7</v>
      </c>
      <c s="4" r="Z1876">
        <v>3</v>
      </c>
      <c t="s" s="5" r="AA1876">
        <v>58</v>
      </c>
      <c s="1" r="AB1876"/>
      <c t="s" s="5" r="AC1876">
        <v>63</v>
      </c>
      <c t="s" s="5" r="AD1876">
        <v>75</v>
      </c>
      <c s="5" r="AE1876"/>
      <c s="5" r="AF1876"/>
      <c s="5" r="AG1876"/>
      <c s="5" r="AH1876"/>
      <c s="5" r="AI1876"/>
      <c s="5" r="AJ1876"/>
      <c t="s" s="5" r="AK1876">
        <v>76</v>
      </c>
      <c s="5" r="AL1876"/>
      <c s="5" r="AM1876"/>
      <c s="5" r="AN1876"/>
      <c s="5" r="AO1876"/>
      <c s="5" r="AP1876"/>
      <c s="5" r="AQ1876"/>
      <c s="5" r="AR1876"/>
      <c t="s" s="5" r="AS1876">
        <v>172</v>
      </c>
      <c t="s" s="5" r="AT1876">
        <v>142</v>
      </c>
      <c t="s" s="5" r="AU1876">
        <v>79</v>
      </c>
      <c s="1" r="AV1876"/>
      <c s="1" r="AW1876"/>
      <c s="1" r="AX1876"/>
      <c s="1" r="AY1876"/>
      <c s="1" r="AZ1876"/>
      <c s="1" r="BA1876"/>
      <c s="1" r="BB1876"/>
      <c s="1" r="BC1876"/>
      <c s="1" r="BD1876"/>
      <c s="1" r="BE1876"/>
      <c s="1" r="BF1876"/>
      <c t="s" s="5" r="BG1876">
        <v>80</v>
      </c>
      <c s="1" r="BH1876"/>
      <c s="1" r="BI1876"/>
      <c s="1" r="BJ1876"/>
      <c s="1" r="BK1876"/>
      <c s="1" r="BL1876"/>
      <c s="1" r="BM1876"/>
      <c s="1" r="BN1876"/>
      <c s="1" r="BO1876"/>
      <c s="1" r="BP1876"/>
      <c s="1" r="BQ1876"/>
      <c t="s" s="5" r="BR1876">
        <v>106</v>
      </c>
      <c t="s" s="5" r="BS1876">
        <v>223</v>
      </c>
      <c t="s" s="5" r="BT1876">
        <v>108</v>
      </c>
      <c t="s" s="5" r="BU1876">
        <v>82</v>
      </c>
      <c t="s" s="5" r="BV1876">
        <v>83</v>
      </c>
      <c t="s" s="5" r="BW1876">
        <v>153</v>
      </c>
      <c t="s" s="5" r="BX1876">
        <v>85</v>
      </c>
      <c s="1" r="BY1876"/>
      <c s="1" r="BZ1876"/>
      <c s="1" r="CA1876"/>
      <c s="1" r="CB1876"/>
      <c s="1" r="CC1876"/>
      <c s="1" r="CD1876"/>
      <c s="1" r="CE1876"/>
      <c s="1" r="CF1876"/>
      <c s="1" r="CG1876"/>
      <c s="1" r="CH1876"/>
      <c s="1" r="CI1876"/>
      <c s="1" r="CJ1876"/>
      <c s="1" r="CK1876"/>
      <c t="s" s="5" r="CL1876">
        <v>86</v>
      </c>
      <c s="5" r="CM1876"/>
      <c t="s" s="5" r="CN1876">
        <v>123</v>
      </c>
      <c s="5" r="CO1876"/>
      <c t="s" s="5" r="CP1876">
        <v>193</v>
      </c>
      <c t="s" s="5" r="CQ1876">
        <v>88</v>
      </c>
      <c t="s" s="5" r="CR1876">
        <v>89</v>
      </c>
      <c t="s" s="5" r="CS1876">
        <v>90</v>
      </c>
      <c t="s" s="5" r="CT1876">
        <v>91</v>
      </c>
      <c t="s" s="5" r="CU1876">
        <v>154</v>
      </c>
      <c s="5" r="CV1876"/>
      <c s="5" r="CW1876"/>
      <c s="5" r="CX1876"/>
      <c s="5" r="CY1876"/>
      <c s="5" r="CZ1876"/>
      <c s="5" r="DA1876"/>
      <c s="5" r="DB1876"/>
      <c s="5" r="DC1876"/>
      <c s="5" r="DD1876"/>
      <c t="s" s="5" r="DE1876">
        <v>92</v>
      </c>
      <c s="5" r="DF1876"/>
      <c s="5" r="DG1876"/>
      <c s="5" r="DH1876"/>
      <c s="5" r="DI1876"/>
      <c s="5" r="DJ1876"/>
      <c s="5" r="DK1876"/>
      <c s="5" r="DL1876"/>
      <c s="5" r="DM1876"/>
      <c s="5" r="DN1876"/>
      <c t="s" s="5" r="DO1876">
        <v>233</v>
      </c>
      <c s="5" r="DP1876"/>
      <c s="5" r="DQ1876"/>
      <c s="5" r="DR1876"/>
      <c s="5" r="DS1876"/>
      <c s="5" r="DT1876"/>
      <c s="5" r="DU1876"/>
      <c s="5" r="DV1876"/>
      <c s="5" r="DW1876"/>
      <c s="5" r="DX1876"/>
      <c t="s" s="5" r="DY1876">
        <v>125</v>
      </c>
      <c t="s" s="5" r="DZ1876">
        <v>150</v>
      </c>
      <c t="s" s="5" r="EA1876">
        <v>217</v>
      </c>
    </row>
    <row r="1877">
      <c t="s" s="5" r="A1877">
        <v>47</v>
      </c>
      <c t="s" s="5" r="B1877">
        <v>102</v>
      </c>
      <c s="1" r="C1877"/>
      <c s="1" r="D1877"/>
      <c s="1" r="E1877"/>
      <c s="1" r="F1877"/>
      <c s="1" r="G1877"/>
      <c s="1" r="H1877"/>
      <c s="1" r="I1877"/>
      <c t="s" s="5" r="J1877">
        <v>50</v>
      </c>
      <c t="s" s="5" r="K1877">
        <v>51</v>
      </c>
      <c t="s" s="5" r="L1877">
        <v>67</v>
      </c>
      <c t="s" s="5" r="M1877">
        <v>97</v>
      </c>
      <c t="s" s="5" r="N1877">
        <v>235</v>
      </c>
      <c t="s" s="5" r="O1877">
        <v>70</v>
      </c>
      <c t="s" s="5" r="P1877">
        <v>117</v>
      </c>
      <c t="s" s="5" r="Q1877">
        <v>72</v>
      </c>
      <c t="s" s="5" r="R1877">
        <v>73</v>
      </c>
      <c t="s" s="5" r="S1877">
        <v>57</v>
      </c>
      <c s="4" r="T1877">
        <v>2</v>
      </c>
      <c s="4" r="U1877">
        <v>5</v>
      </c>
      <c s="4" r="V1877">
        <v>3</v>
      </c>
      <c s="4" r="W1877">
        <v>1</v>
      </c>
      <c s="4" r="X1877">
        <v>6</v>
      </c>
      <c s="4" r="Y1877">
        <v>7</v>
      </c>
      <c s="4" r="Z1877">
        <v>4</v>
      </c>
      <c t="s" s="5" r="AA1877">
        <v>198</v>
      </c>
      <c s="1" r="AB1877"/>
      <c t="s" s="5" r="AC1877">
        <v>203</v>
      </c>
      <c t="s" s="5" r="AD1877">
        <v>82</v>
      </c>
      <c s="1" r="AE1877"/>
      <c s="1" r="AF1877"/>
      <c s="1" r="AG1877"/>
      <c s="1" r="AH1877"/>
      <c s="1" r="AI1877"/>
      <c s="1" r="AJ1877"/>
      <c s="1" r="AK1877"/>
      <c s="1" r="AL1877"/>
      <c s="1" r="AM1877"/>
      <c s="1" r="AN1877"/>
      <c s="1" r="AO1877"/>
      <c s="1" r="AP1877"/>
      <c s="1" r="AQ1877"/>
      <c s="1" r="AR1877"/>
      <c t="s" s="5" r="AS1877">
        <v>119</v>
      </c>
      <c t="s" s="5" r="AT1877">
        <v>142</v>
      </c>
      <c t="s" s="5" r="AU1877">
        <v>106</v>
      </c>
      <c t="s" s="5" r="AV1877">
        <v>165</v>
      </c>
      <c s="1" r="AW1877"/>
      <c s="1" r="AX1877"/>
      <c s="1" r="AY1877"/>
      <c s="1" r="AZ1877"/>
      <c s="1" r="BA1877"/>
      <c s="1" r="BB1877"/>
      <c s="1" r="BC1877"/>
      <c s="1" r="BD1877"/>
      <c s="1" r="BE1877"/>
      <c s="1" r="BF1877"/>
      <c t="s" s="5" r="BG1877">
        <v>120</v>
      </c>
      <c s="1" r="BH1877"/>
      <c s="1" r="BI1877"/>
      <c s="1" r="BJ1877"/>
      <c s="1" r="BK1877"/>
      <c s="1" r="BL1877"/>
      <c s="1" r="BM1877"/>
      <c s="1" r="BN1877"/>
      <c s="1" r="BO1877"/>
      <c s="1" r="BP1877"/>
      <c s="1" r="BQ1877"/>
      <c t="s" s="5" r="BR1877">
        <v>79</v>
      </c>
      <c t="s" s="5" r="BS1877">
        <v>305</v>
      </c>
      <c t="s" s="5" r="BT1877">
        <v>108</v>
      </c>
      <c t="s" s="5" r="BU1877">
        <v>82</v>
      </c>
      <c t="s" s="5" r="BV1877">
        <v>146</v>
      </c>
      <c t="s" s="5" r="BW1877">
        <v>153</v>
      </c>
      <c t="s" s="5" r="BX1877">
        <v>85</v>
      </c>
      <c t="s" s="5" r="BY1877">
        <v>85</v>
      </c>
      <c s="1" r="BZ1877"/>
      <c s="1" r="CA1877"/>
      <c s="1" r="CB1877"/>
      <c s="1" r="CC1877"/>
      <c s="1" r="CD1877"/>
      <c s="1" r="CE1877"/>
      <c s="1" r="CF1877"/>
      <c s="1" r="CG1877"/>
      <c s="1" r="CH1877"/>
      <c s="1" r="CI1877"/>
      <c s="1" r="CJ1877"/>
      <c s="1" r="CK1877"/>
      <c t="s" s="5" r="CL1877">
        <v>86</v>
      </c>
      <c s="5" r="CM1877"/>
      <c t="s" s="5" r="CN1877">
        <v>123</v>
      </c>
      <c t="s" s="5" r="CO1877">
        <v>87</v>
      </c>
      <c s="5" r="CP1877"/>
      <c t="s" s="5" r="CQ1877">
        <v>88</v>
      </c>
      <c t="s" s="5" r="CR1877">
        <v>89</v>
      </c>
      <c t="s" s="5" r="CS1877">
        <v>90</v>
      </c>
      <c t="s" s="5" r="CT1877">
        <v>91</v>
      </c>
      <c t="s" s="5" r="CU1877">
        <v>154</v>
      </c>
      <c s="5" r="CV1877"/>
      <c s="5" r="CW1877"/>
      <c s="5" r="CX1877"/>
      <c s="5" r="CY1877"/>
      <c s="5" r="CZ1877"/>
      <c s="5" r="DA1877"/>
      <c s="5" r="DB1877"/>
      <c s="5" r="DC1877"/>
      <c s="5" r="DD1877"/>
      <c t="s" s="5" r="DE1877">
        <v>92</v>
      </c>
      <c s="5" r="DF1877"/>
      <c s="5" r="DG1877"/>
      <c s="5" r="DH1877"/>
      <c t="s" s="5" r="DI1877">
        <v>113</v>
      </c>
      <c s="5" r="DJ1877"/>
      <c s="5" r="DK1877"/>
      <c s="5" r="DL1877"/>
      <c s="5" r="DM1877"/>
      <c s="5" r="DN1877"/>
      <c s="5" r="DO1877"/>
      <c s="5" r="DP1877"/>
      <c s="5" r="DQ1877"/>
      <c s="5" r="DR1877"/>
      <c s="5" r="DS1877"/>
      <c s="5" r="DT1877"/>
      <c s="5" r="DU1877"/>
      <c s="5" r="DV1877"/>
      <c s="5" r="DW1877"/>
      <c s="5" r="DX1877"/>
      <c t="s" s="5" r="DY1877">
        <v>125</v>
      </c>
      <c t="s" s="5" r="DZ1877">
        <v>63</v>
      </c>
      <c t="s" s="5" r="EA1877">
        <v>148</v>
      </c>
    </row>
    <row r="1878">
      <c t="s" s="5" r="A1878">
        <v>116</v>
      </c>
      <c t="s" s="5" r="B1878">
        <v>133</v>
      </c>
      <c s="5" r="C1878"/>
      <c s="5" r="D1878"/>
      <c s="5" r="E1878"/>
      <c s="5" r="F1878"/>
      <c t="s" s="5" r="G1878">
        <v>49</v>
      </c>
      <c s="5" r="H1878"/>
      <c s="5" r="I1878"/>
      <c s="1" r="J1878"/>
      <c t="s" s="5" r="K1878">
        <v>181</v>
      </c>
      <c t="s" s="5" r="L1878">
        <v>67</v>
      </c>
      <c t="s" s="5" r="M1878">
        <v>97</v>
      </c>
      <c t="s" s="5" r="N1878">
        <v>127</v>
      </c>
      <c t="s" s="5" r="O1878">
        <v>137</v>
      </c>
      <c t="s" s="5" r="P1878">
        <v>258</v>
      </c>
      <c t="s" s="5" r="Q1878">
        <v>72</v>
      </c>
      <c t="s" s="5" r="R1878">
        <v>73</v>
      </c>
      <c t="s" s="5" r="S1878">
        <v>103</v>
      </c>
      <c s="4" r="T1878">
        <v>3</v>
      </c>
      <c s="4" r="U1878">
        <v>5</v>
      </c>
      <c s="4" r="V1878">
        <v>7</v>
      </c>
      <c s="4" r="W1878">
        <v>1</v>
      </c>
      <c s="4" r="X1878">
        <v>6</v>
      </c>
      <c s="4" r="Y1878">
        <v>4</v>
      </c>
      <c s="4" r="Z1878">
        <v>2</v>
      </c>
      <c t="s" s="5" r="AA1878">
        <v>58</v>
      </c>
      <c s="1" r="AB1878"/>
      <c t="s" s="5" r="AC1878">
        <v>59</v>
      </c>
      <c t="s" s="5" r="AD1878">
        <v>82</v>
      </c>
      <c s="1" r="AE1878"/>
      <c s="1" r="AF1878"/>
      <c s="1" r="AG1878"/>
      <c s="1" r="AH1878"/>
      <c s="1" r="AI1878"/>
      <c s="1" r="AJ1878"/>
      <c s="1" r="AK1878"/>
      <c s="1" r="AL1878"/>
      <c s="1" r="AM1878"/>
      <c s="1" r="AN1878"/>
      <c s="1" r="AO1878"/>
      <c s="1" r="AP1878"/>
      <c s="1" r="AQ1878"/>
      <c s="1" r="AR1878"/>
      <c t="s" s="5" r="AS1878">
        <v>119</v>
      </c>
      <c t="s" s="5" r="AT1878">
        <v>78</v>
      </c>
      <c t="s" s="5" r="AU1878">
        <v>79</v>
      </c>
      <c t="s" s="5" r="AV1878">
        <v>143</v>
      </c>
      <c s="5" r="AW1878"/>
      <c s="5" r="AX1878"/>
      <c s="5" r="AY1878"/>
      <c s="5" r="AZ1878"/>
      <c s="5" r="BA1878"/>
      <c s="5" r="BB1878"/>
      <c s="5" r="BC1878"/>
      <c s="5" r="BD1878"/>
      <c s="5" r="BE1878"/>
      <c t="s" s="5" r="BF1878">
        <v>52</v>
      </c>
      <c t="s" s="5" r="BG1878">
        <v>120</v>
      </c>
      <c s="1" r="BH1878"/>
      <c s="1" r="BI1878"/>
      <c s="1" r="BJ1878"/>
      <c s="1" r="BK1878"/>
      <c s="1" r="BL1878"/>
      <c s="1" r="BM1878"/>
      <c s="1" r="BN1878"/>
      <c s="1" r="BO1878"/>
      <c s="1" r="BP1878"/>
      <c s="1" r="BQ1878"/>
      <c t="s" s="5" r="BR1878">
        <v>60</v>
      </c>
      <c t="s" s="5" r="BS1878">
        <v>241</v>
      </c>
      <c t="s" s="5" r="BT1878">
        <v>108</v>
      </c>
      <c t="s" s="5" r="BU1878">
        <v>82</v>
      </c>
      <c t="s" s="5" r="BV1878">
        <v>146</v>
      </c>
      <c t="s" s="5" r="BW1878">
        <v>256</v>
      </c>
      <c t="s" s="5" r="BX1878">
        <v>85</v>
      </c>
      <c t="s" s="5" r="BY1878">
        <v>85</v>
      </c>
      <c s="1" r="BZ1878"/>
      <c s="1" r="CA1878"/>
      <c s="1" r="CB1878"/>
      <c s="1" r="CC1878"/>
      <c s="1" r="CD1878"/>
      <c s="1" r="CE1878"/>
      <c s="1" r="CF1878"/>
      <c s="1" r="CG1878"/>
      <c s="1" r="CH1878"/>
      <c s="1" r="CI1878"/>
      <c s="1" r="CJ1878"/>
      <c s="1" r="CK1878"/>
      <c t="s" s="5" r="CL1878">
        <v>86</v>
      </c>
      <c s="5" r="CM1878"/>
      <c t="s" s="5" r="CN1878">
        <v>123</v>
      </c>
      <c s="5" r="CO1878"/>
      <c t="s" s="5" r="CP1878">
        <v>193</v>
      </c>
      <c t="s" s="5" r="CQ1878">
        <v>88</v>
      </c>
      <c t="s" s="5" r="CR1878">
        <v>89</v>
      </c>
      <c t="s" s="5" r="CS1878">
        <v>90</v>
      </c>
      <c t="s" s="5" r="CT1878">
        <v>91</v>
      </c>
      <c s="5" r="CU1878"/>
      <c s="5" r="CV1878"/>
      <c s="5" r="CW1878"/>
      <c s="5" r="CX1878"/>
      <c t="s" s="5" r="CY1878">
        <v>212</v>
      </c>
      <c s="5" r="CZ1878"/>
      <c s="5" r="DA1878"/>
      <c s="5" r="DB1878"/>
      <c t="s" s="5" r="DC1878">
        <v>169</v>
      </c>
      <c s="5" r="DD1878"/>
      <c t="s" s="5" r="DE1878">
        <v>92</v>
      </c>
      <c s="5" r="DF1878"/>
      <c t="s" s="5" r="DG1878">
        <v>124</v>
      </c>
      <c s="5" r="DH1878"/>
      <c t="s" s="5" r="DI1878">
        <v>113</v>
      </c>
      <c t="s" s="5" r="DJ1878">
        <v>214</v>
      </c>
      <c s="5" r="DK1878"/>
      <c s="5" r="DL1878"/>
      <c s="5" r="DM1878"/>
      <c s="5" r="DN1878"/>
      <c s="5" r="DO1878"/>
      <c s="5" r="DP1878"/>
      <c s="5" r="DQ1878"/>
      <c s="5" r="DR1878"/>
      <c s="5" r="DS1878"/>
      <c s="5" r="DT1878"/>
      <c s="5" r="DU1878"/>
      <c t="s" s="5" r="DV1878">
        <v>216</v>
      </c>
      <c s="5" r="DW1878"/>
      <c s="5" r="DX1878"/>
      <c t="s" s="5" r="DY1878">
        <v>125</v>
      </c>
      <c t="s" s="5" r="DZ1878">
        <v>96</v>
      </c>
      <c t="s" s="5" r="EA1878">
        <v>148</v>
      </c>
    </row>
    <row r="1879">
      <c t="s" s="5" r="A1879">
        <v>47</v>
      </c>
      <c t="s" s="5" r="B1879">
        <v>102</v>
      </c>
      <c s="1" r="C1879"/>
      <c s="1" r="D1879"/>
      <c s="1" r="E1879"/>
      <c s="1" r="F1879"/>
      <c s="1" r="G1879"/>
      <c s="1" r="H1879"/>
      <c s="1" r="I1879"/>
      <c t="s" s="5" r="J1879">
        <v>66</v>
      </c>
      <c s="1" r="K1879"/>
      <c t="s" s="5" r="L1879">
        <v>67</v>
      </c>
      <c t="s" s="5" r="M1879">
        <v>53</v>
      </c>
      <c t="s" s="5" r="N1879">
        <v>98</v>
      </c>
      <c t="s" s="5" r="O1879">
        <v>54</v>
      </c>
      <c t="s" s="5" r="P1879">
        <v>55</v>
      </c>
      <c t="s" s="5" r="Q1879">
        <v>72</v>
      </c>
      <c t="s" s="5" r="R1879">
        <v>73</v>
      </c>
      <c t="s" s="5" r="S1879">
        <v>74</v>
      </c>
      <c s="4" r="T1879">
        <v>3</v>
      </c>
      <c s="4" r="U1879">
        <v>1</v>
      </c>
      <c s="4" r="V1879">
        <v>4</v>
      </c>
      <c s="4" r="W1879">
        <v>2</v>
      </c>
      <c s="4" r="X1879">
        <v>5</v>
      </c>
      <c s="4" r="Y1879">
        <v>6</v>
      </c>
      <c s="4" r="Z1879">
        <v>7</v>
      </c>
      <c t="s" s="5" r="AA1879">
        <v>240</v>
      </c>
      <c s="1" r="AB1879"/>
      <c t="s" s="5" r="AC1879">
        <v>177</v>
      </c>
      <c t="s" s="5" r="AD1879">
        <v>75</v>
      </c>
      <c s="5" r="AE1879"/>
      <c s="5" r="AF1879"/>
      <c s="5" r="AG1879"/>
      <c s="5" r="AH1879"/>
      <c s="5" r="AI1879"/>
      <c s="5" r="AJ1879"/>
      <c t="s" s="5" r="AK1879">
        <v>76</v>
      </c>
      <c s="5" r="AL1879"/>
      <c s="5" r="AM1879"/>
      <c s="5" r="AN1879"/>
      <c s="5" r="AO1879"/>
      <c s="5" r="AP1879"/>
      <c s="5" r="AQ1879"/>
      <c s="5" r="AR1879"/>
      <c t="s" s="5" r="AS1879">
        <v>119</v>
      </c>
      <c t="s" s="5" r="AT1879">
        <v>164</v>
      </c>
      <c t="s" s="5" r="AU1879">
        <v>130</v>
      </c>
      <c s="1" r="AV1879"/>
      <c s="1" r="AW1879"/>
      <c s="1" r="AX1879"/>
      <c s="1" r="AY1879"/>
      <c s="1" r="AZ1879"/>
      <c s="1" r="BA1879"/>
      <c s="1" r="BB1879"/>
      <c s="1" r="BC1879"/>
      <c s="1" r="BD1879"/>
      <c s="1" r="BE1879"/>
      <c s="1" r="BF1879"/>
      <c t="s" s="5" r="BG1879">
        <v>120</v>
      </c>
      <c s="1" r="BH1879"/>
      <c s="1" r="BI1879"/>
      <c s="1" r="BJ1879"/>
      <c s="1" r="BK1879"/>
      <c s="1" r="BL1879"/>
      <c s="1" r="BM1879"/>
      <c s="1" r="BN1879"/>
      <c s="1" r="BO1879"/>
      <c s="1" r="BP1879"/>
      <c s="1" r="BQ1879"/>
      <c t="s" s="5" r="BR1879">
        <v>79</v>
      </c>
      <c t="s" s="5" r="BS1879">
        <v>327</v>
      </c>
      <c t="s" s="5" r="BT1879">
        <v>108</v>
      </c>
      <c t="s" s="5" r="BU1879">
        <v>85</v>
      </c>
      <c t="s" s="5" r="BV1879">
        <v>122</v>
      </c>
      <c t="s" s="5" r="BW1879">
        <v>110</v>
      </c>
      <c t="s" s="5" r="BX1879">
        <v>85</v>
      </c>
      <c s="1" r="BY1879"/>
      <c s="1" r="BZ1879"/>
      <c s="1" r="CA1879"/>
      <c s="1" r="CB1879"/>
      <c s="1" r="CC1879"/>
      <c s="1" r="CD1879"/>
      <c s="1" r="CE1879"/>
      <c s="1" r="CF1879"/>
      <c s="1" r="CG1879"/>
      <c s="1" r="CH1879"/>
      <c s="1" r="CI1879"/>
      <c s="1" r="CJ1879"/>
      <c s="1" r="CK1879"/>
      <c t="s" s="5" r="CL1879">
        <v>86</v>
      </c>
      <c s="5" r="CM1879"/>
      <c t="s" s="5" r="CN1879">
        <v>123</v>
      </c>
      <c t="s" s="5" r="CO1879">
        <v>87</v>
      </c>
      <c t="s" s="5" r="CP1879">
        <v>193</v>
      </c>
      <c t="s" s="5" r="CQ1879">
        <v>88</v>
      </c>
      <c t="s" s="5" r="CR1879">
        <v>89</v>
      </c>
      <c t="s" s="5" r="CS1879">
        <v>90</v>
      </c>
      <c t="s" s="5" r="CT1879">
        <v>91</v>
      </c>
      <c t="s" s="5" r="CU1879">
        <v>154</v>
      </c>
      <c s="5" r="CV1879"/>
      <c t="s" s="5" r="CW1879">
        <v>228</v>
      </c>
      <c s="5" r="CX1879"/>
      <c s="5" r="CY1879"/>
      <c s="5" r="CZ1879"/>
      <c s="5" r="DA1879"/>
      <c s="5" r="DB1879"/>
      <c t="s" s="5" r="DC1879">
        <v>169</v>
      </c>
      <c s="5" r="DD1879"/>
      <c t="s" s="5" r="DE1879">
        <v>92</v>
      </c>
      <c s="5" r="DF1879"/>
      <c s="5" r="DG1879"/>
      <c s="5" r="DH1879"/>
      <c t="s" s="5" r="DI1879">
        <v>113</v>
      </c>
      <c s="5" r="DJ1879"/>
      <c s="5" r="DK1879"/>
      <c s="5" r="DL1879"/>
      <c s="5" r="DM1879"/>
      <c s="5" r="DN1879"/>
      <c s="5" r="DO1879"/>
      <c s="5" r="DP1879"/>
      <c s="5" r="DQ1879"/>
      <c s="5" r="DR1879"/>
      <c s="5" r="DS1879"/>
      <c s="5" r="DT1879"/>
      <c s="5" r="DU1879"/>
      <c s="5" r="DV1879"/>
      <c s="5" r="DW1879"/>
      <c s="5" r="DX1879"/>
      <c t="s" s="5" r="DY1879">
        <v>125</v>
      </c>
      <c t="s" s="5" r="DZ1879">
        <v>203</v>
      </c>
      <c t="s" s="5" r="EA1879">
        <v>115</v>
      </c>
    </row>
    <row r="1880">
      <c t="s" s="5" r="A1880">
        <v>116</v>
      </c>
      <c t="s" s="5" r="B1880">
        <v>200</v>
      </c>
      <c s="1" r="C1880"/>
      <c s="1" r="D1880"/>
      <c s="1" r="E1880"/>
      <c s="1" r="F1880"/>
      <c s="1" r="G1880"/>
      <c s="1" r="H1880"/>
      <c s="1" r="I1880"/>
      <c s="1" r="J1880"/>
      <c t="s" s="5" r="K1880">
        <v>51</v>
      </c>
      <c t="s" s="5" r="L1880">
        <v>67</v>
      </c>
      <c t="s" s="5" r="M1880">
        <v>68</v>
      </c>
      <c t="s" s="5" r="N1880">
        <v>235</v>
      </c>
      <c t="s" s="5" r="O1880">
        <v>171</v>
      </c>
      <c t="s" s="5" r="P1880">
        <v>117</v>
      </c>
      <c t="s" s="5" r="Q1880">
        <v>72</v>
      </c>
      <c t="s" s="5" r="R1880">
        <v>52</v>
      </c>
      <c t="s" s="5" r="S1880">
        <v>74</v>
      </c>
      <c s="4" r="T1880">
        <v>3</v>
      </c>
      <c s="4" r="U1880">
        <v>4</v>
      </c>
      <c s="4" r="V1880">
        <v>7</v>
      </c>
      <c s="4" r="W1880">
        <v>2</v>
      </c>
      <c s="4" r="X1880">
        <v>5</v>
      </c>
      <c s="4" r="Y1880">
        <v>6</v>
      </c>
      <c s="4" r="Z1880">
        <v>1</v>
      </c>
      <c t="s" s="5" r="AA1880">
        <v>139</v>
      </c>
      <c s="1" r="AB1880"/>
      <c t="s" s="5" r="AC1880">
        <v>63</v>
      </c>
      <c t="s" s="5" r="AD1880">
        <v>75</v>
      </c>
      <c s="5" r="AE1880"/>
      <c t="s" s="5" r="AF1880">
        <v>159</v>
      </c>
      <c s="5" r="AG1880"/>
      <c s="5" r="AH1880"/>
      <c s="5" r="AI1880"/>
      <c s="5" r="AJ1880"/>
      <c s="5" r="AK1880"/>
      <c s="5" r="AL1880"/>
      <c s="5" r="AM1880"/>
      <c s="5" r="AN1880"/>
      <c s="5" r="AO1880"/>
      <c s="5" r="AP1880"/>
      <c s="5" r="AQ1880"/>
      <c s="5" r="AR1880"/>
      <c t="s" s="5" r="AS1880">
        <v>172</v>
      </c>
      <c t="s" s="5" r="AT1880">
        <v>164</v>
      </c>
      <c t="s" s="5" r="AU1880">
        <v>79</v>
      </c>
      <c t="s" s="5" r="AV1880">
        <v>165</v>
      </c>
      <c s="1" r="AW1880"/>
      <c s="1" r="AX1880"/>
      <c s="1" r="AY1880"/>
      <c s="1" r="AZ1880"/>
      <c s="1" r="BA1880"/>
      <c s="1" r="BB1880"/>
      <c s="1" r="BC1880"/>
      <c s="1" r="BD1880"/>
      <c s="1" r="BE1880"/>
      <c s="1" r="BF1880"/>
      <c t="s" s="5" r="BG1880">
        <v>221</v>
      </c>
      <c t="s" s="5" r="BH1880">
        <v>334</v>
      </c>
      <c s="5" r="BI1880"/>
      <c t="s" s="5" r="BJ1880">
        <v>342</v>
      </c>
      <c s="5" r="BK1880"/>
      <c s="5" r="BL1880"/>
      <c s="5" r="BM1880"/>
      <c t="s" s="5" r="BN1880">
        <v>254</v>
      </c>
      <c s="5" r="BO1880"/>
      <c s="5" r="BP1880"/>
      <c s="5" r="BQ1880"/>
      <c t="s" s="5" r="BR1880">
        <v>79</v>
      </c>
      <c t="s" s="5" r="BS1880">
        <v>151</v>
      </c>
      <c t="s" s="5" r="BT1880">
        <v>187</v>
      </c>
      <c t="s" s="5" r="BU1880">
        <v>82</v>
      </c>
      <c t="s" s="5" r="BV1880">
        <v>146</v>
      </c>
      <c t="s" s="5" r="BW1880">
        <v>239</v>
      </c>
      <c t="s" s="5" r="BX1880">
        <v>85</v>
      </c>
      <c t="s" s="5" r="BY1880">
        <v>85</v>
      </c>
      <c s="1" r="BZ1880"/>
      <c s="1" r="CA1880"/>
      <c s="1" r="CB1880"/>
      <c s="1" r="CC1880"/>
      <c s="1" r="CD1880"/>
      <c s="1" r="CE1880"/>
      <c s="1" r="CF1880"/>
      <c s="1" r="CG1880"/>
      <c s="1" r="CH1880"/>
      <c s="1" r="CI1880"/>
      <c s="1" r="CJ1880"/>
      <c s="1" r="CK1880"/>
      <c t="s" s="5" r="CL1880">
        <v>86</v>
      </c>
      <c s="5" r="CM1880"/>
      <c t="s" s="5" r="CN1880">
        <v>123</v>
      </c>
      <c t="s" s="5" r="CO1880">
        <v>87</v>
      </c>
      <c s="5" r="CP1880"/>
      <c t="s" s="5" r="CQ1880">
        <v>88</v>
      </c>
      <c t="s" s="5" r="CR1880">
        <v>89</v>
      </c>
      <c t="s" s="5" r="CS1880">
        <v>90</v>
      </c>
      <c t="s" s="5" r="CT1880">
        <v>91</v>
      </c>
      <c s="5" r="CU1880"/>
      <c s="5" r="CV1880"/>
      <c s="5" r="CW1880"/>
      <c s="5" r="CX1880"/>
      <c s="5" r="CY1880"/>
      <c t="s" s="5" r="CZ1880">
        <v>111</v>
      </c>
      <c s="5" r="DA1880"/>
      <c s="5" r="DB1880"/>
      <c t="s" s="5" r="DC1880">
        <v>169</v>
      </c>
      <c s="5" r="DD1880"/>
      <c s="5" r="DE1880"/>
      <c s="5" r="DF1880"/>
      <c s="5" r="DG1880"/>
      <c s="5" r="DH1880"/>
      <c s="5" r="DI1880"/>
      <c s="5" r="DJ1880"/>
      <c t="s" s="5" r="DK1880">
        <v>93</v>
      </c>
      <c s="5" r="DL1880"/>
      <c s="5" r="DM1880"/>
      <c s="5" r="DN1880"/>
      <c s="5" r="DO1880"/>
      <c s="5" r="DP1880"/>
      <c s="5" r="DQ1880"/>
      <c s="5" r="DR1880"/>
      <c s="5" r="DS1880"/>
      <c s="5" r="DT1880"/>
      <c s="5" r="DU1880"/>
      <c s="5" r="DV1880"/>
      <c s="5" r="DW1880"/>
      <c s="5" r="DX1880"/>
      <c t="s" s="5" r="DY1880">
        <v>339</v>
      </c>
      <c t="s" s="5" r="DZ1880">
        <v>63</v>
      </c>
      <c t="s" s="5" r="EA1880">
        <v>234</v>
      </c>
    </row>
    <row r="1881">
      <c t="s" s="5" r="A1881">
        <v>116</v>
      </c>
      <c t="s" s="5" r="B1881">
        <v>200</v>
      </c>
      <c s="1" r="C1881"/>
      <c s="1" r="D1881"/>
      <c s="1" r="E1881"/>
      <c s="1" r="F1881"/>
      <c s="1" r="G1881"/>
      <c s="1" r="H1881"/>
      <c s="1" r="I1881"/>
      <c s="1" r="J1881"/>
      <c t="s" s="5" r="K1881">
        <v>51</v>
      </c>
      <c t="s" s="5" r="L1881">
        <v>67</v>
      </c>
      <c t="s" s="5" r="M1881">
        <v>97</v>
      </c>
      <c t="s" s="5" r="N1881">
        <v>127</v>
      </c>
      <c t="s" s="5" r="O1881">
        <v>128</v>
      </c>
      <c t="s" s="5" r="P1881">
        <v>55</v>
      </c>
      <c t="s" s="5" r="Q1881">
        <v>72</v>
      </c>
      <c t="s" s="5" r="R1881">
        <v>182</v>
      </c>
      <c t="s" s="5" r="S1881">
        <v>103</v>
      </c>
      <c s="4" r="T1881">
        <v>2</v>
      </c>
      <c s="4" r="U1881">
        <v>5</v>
      </c>
      <c s="4" r="V1881">
        <v>3</v>
      </c>
      <c s="4" r="W1881">
        <v>1</v>
      </c>
      <c s="4" r="X1881">
        <v>4</v>
      </c>
      <c s="4" r="Y1881">
        <v>7</v>
      </c>
      <c s="4" r="Z1881">
        <v>6</v>
      </c>
      <c t="s" s="5" r="AA1881">
        <v>52</v>
      </c>
      <c s="1" r="AB1881"/>
      <c t="s" s="5" r="AC1881">
        <v>180</v>
      </c>
      <c t="s" s="5" r="AD1881">
        <v>75</v>
      </c>
      <c t="s" s="5" r="AE1881">
        <v>204</v>
      </c>
      <c t="s" s="5" r="AF1881">
        <v>159</v>
      </c>
      <c s="5" r="AG1881"/>
      <c s="5" r="AH1881"/>
      <c s="5" r="AI1881"/>
      <c t="s" s="5" r="AJ1881">
        <v>185</v>
      </c>
      <c s="5" r="AK1881"/>
      <c s="5" r="AL1881"/>
      <c s="5" r="AM1881"/>
      <c s="5" r="AN1881"/>
      <c s="5" r="AO1881"/>
      <c s="5" r="AP1881"/>
      <c s="5" r="AQ1881"/>
      <c s="5" r="AR1881"/>
      <c t="s" s="5" r="AS1881">
        <v>163</v>
      </c>
      <c t="s" s="5" r="AT1881">
        <v>78</v>
      </c>
      <c t="s" s="5" r="AU1881">
        <v>79</v>
      </c>
      <c t="s" s="5" r="AV1881">
        <v>143</v>
      </c>
      <c s="5" r="AW1881"/>
      <c t="s" s="5" r="AX1881">
        <v>277</v>
      </c>
      <c s="5" r="AY1881"/>
      <c t="s" s="5" r="AZ1881">
        <v>288</v>
      </c>
      <c t="s" s="5" r="BA1881">
        <v>144</v>
      </c>
      <c s="5" r="BB1881"/>
      <c s="5" r="BC1881"/>
      <c s="5" r="BD1881"/>
      <c s="5" r="BE1881"/>
      <c s="5" r="BF1881"/>
      <c t="s" s="5" r="BG1881">
        <v>166</v>
      </c>
      <c s="5" r="BH1881"/>
      <c s="5" r="BI1881"/>
      <c s="5" r="BJ1881"/>
      <c s="5" r="BK1881"/>
      <c s="5" r="BL1881"/>
      <c t="s" s="5" r="BM1881">
        <v>167</v>
      </c>
      <c s="5" r="BN1881"/>
      <c s="5" r="BO1881"/>
      <c s="5" r="BP1881"/>
      <c s="5" r="BQ1881"/>
      <c t="s" s="5" r="BR1881">
        <v>106</v>
      </c>
      <c t="s" s="5" r="BS1881">
        <v>223</v>
      </c>
      <c t="s" s="5" r="BT1881">
        <v>52</v>
      </c>
      <c t="s" s="5" r="BU1881">
        <v>82</v>
      </c>
      <c t="s" s="5" r="BV1881">
        <v>146</v>
      </c>
      <c t="s" s="5" r="BW1881">
        <v>268</v>
      </c>
      <c t="s" s="5" r="BX1881">
        <v>188</v>
      </c>
      <c t="s" s="5" r="BY1881">
        <v>85</v>
      </c>
      <c t="s" s="5" r="BZ1881">
        <v>153</v>
      </c>
      <c t="s" s="5" r="CA1881">
        <v>249</v>
      </c>
      <c s="5" r="CB1881"/>
      <c s="5" r="CC1881"/>
      <c t="s" s="5" r="CD1881">
        <v>297</v>
      </c>
      <c s="5" r="CE1881"/>
      <c s="5" r="CF1881"/>
      <c s="5" r="CG1881"/>
      <c t="s" s="5" r="CH1881">
        <v>279</v>
      </c>
      <c t="s" s="5" r="CI1881">
        <v>280</v>
      </c>
      <c s="5" r="CJ1881"/>
      <c s="5" r="CK1881"/>
      <c t="s" s="5" r="CL1881">
        <v>86</v>
      </c>
      <c s="5" r="CM1881"/>
      <c t="s" s="5" r="CN1881">
        <v>123</v>
      </c>
      <c t="s" s="5" r="CO1881">
        <v>87</v>
      </c>
      <c t="s" s="5" r="CP1881">
        <v>193</v>
      </c>
      <c t="s" s="5" r="CQ1881">
        <v>88</v>
      </c>
      <c t="s" s="5" r="CR1881">
        <v>89</v>
      </c>
      <c t="s" s="5" r="CS1881">
        <v>90</v>
      </c>
      <c t="s" s="5" r="CT1881">
        <v>91</v>
      </c>
      <c t="s" s="5" r="CU1881">
        <v>154</v>
      </c>
      <c s="5" r="CV1881"/>
      <c t="s" s="5" r="CW1881">
        <v>228</v>
      </c>
      <c s="5" r="CX1881"/>
      <c s="5" r="CY1881"/>
      <c t="s" s="5" r="CZ1881">
        <v>111</v>
      </c>
      <c s="5" r="DA1881"/>
      <c s="5" r="DB1881"/>
      <c t="s" s="5" r="DC1881">
        <v>169</v>
      </c>
      <c s="5" r="DD1881"/>
      <c t="s" s="5" r="DE1881">
        <v>92</v>
      </c>
      <c s="5" r="DF1881"/>
      <c t="s" s="5" r="DG1881">
        <v>124</v>
      </c>
      <c t="s" s="5" r="DH1881">
        <v>112</v>
      </c>
      <c s="5" r="DI1881"/>
      <c t="s" s="5" r="DJ1881">
        <v>214</v>
      </c>
      <c s="5" r="DK1881"/>
      <c s="5" r="DL1881"/>
      <c s="5" r="DM1881"/>
      <c t="s" s="5" r="DN1881">
        <v>156</v>
      </c>
      <c s="5" r="DO1881"/>
      <c s="5" r="DP1881"/>
      <c s="5" r="DQ1881"/>
      <c s="5" r="DR1881"/>
      <c s="5" r="DS1881"/>
      <c s="5" r="DT1881"/>
      <c s="5" r="DU1881"/>
      <c s="5" r="DV1881"/>
      <c s="5" r="DW1881"/>
      <c s="5" r="DX1881"/>
      <c t="s" s="5" r="DY1881">
        <v>125</v>
      </c>
      <c t="s" s="5" r="DZ1881">
        <v>150</v>
      </c>
      <c t="s" s="5" r="EA1881">
        <v>148</v>
      </c>
    </row>
    <row r="1882">
      <c t="s" s="5" r="A1882">
        <v>116</v>
      </c>
      <c t="s" s="5" r="B1882">
        <v>133</v>
      </c>
      <c s="5" r="C1882"/>
      <c s="5" r="D1882"/>
      <c s="5" r="E1882"/>
      <c t="s" s="5" r="F1882">
        <v>135</v>
      </c>
      <c s="5" r="G1882"/>
      <c s="5" r="H1882"/>
      <c s="5" r="I1882"/>
      <c s="1" r="J1882"/>
      <c t="s" s="5" r="K1882">
        <v>51</v>
      </c>
      <c t="s" s="5" r="L1882">
        <v>67</v>
      </c>
      <c t="s" s="5" r="M1882">
        <v>68</v>
      </c>
      <c t="s" s="5" r="N1882">
        <v>127</v>
      </c>
      <c t="s" s="5" r="O1882">
        <v>149</v>
      </c>
      <c t="s" s="5" r="P1882">
        <v>138</v>
      </c>
      <c t="s" s="5" r="Q1882">
        <v>72</v>
      </c>
      <c t="s" s="5" r="R1882">
        <v>73</v>
      </c>
      <c t="s" s="5" r="S1882">
        <v>74</v>
      </c>
      <c s="4" r="T1882">
        <v>4</v>
      </c>
      <c s="4" r="U1882">
        <v>3</v>
      </c>
      <c s="4" r="V1882">
        <v>7</v>
      </c>
      <c s="4" r="W1882">
        <v>2</v>
      </c>
      <c s="4" r="X1882">
        <v>5</v>
      </c>
      <c s="4" r="Y1882">
        <v>6</v>
      </c>
      <c s="4" r="Z1882">
        <v>1</v>
      </c>
      <c t="s" s="5" r="AA1882">
        <v>311</v>
      </c>
      <c s="1" r="AB1882"/>
      <c t="s" s="5" r="AC1882">
        <v>170</v>
      </c>
      <c t="s" s="5" r="AD1882">
        <v>82</v>
      </c>
      <c s="1" r="AE1882"/>
      <c s="1" r="AF1882"/>
      <c s="1" r="AG1882"/>
      <c s="1" r="AH1882"/>
      <c s="1" r="AI1882"/>
      <c s="1" r="AJ1882"/>
      <c s="1" r="AK1882"/>
      <c s="1" r="AL1882"/>
      <c s="1" r="AM1882"/>
      <c s="1" r="AN1882"/>
      <c s="1" r="AO1882"/>
      <c s="1" r="AP1882"/>
      <c s="1" r="AQ1882"/>
      <c s="1" r="AR1882"/>
      <c t="s" s="5" r="AS1882">
        <v>141</v>
      </c>
      <c t="s" s="5" r="AT1882">
        <v>105</v>
      </c>
      <c t="s" s="5" r="AU1882">
        <v>130</v>
      </c>
      <c t="s" s="5" r="AV1882">
        <v>205</v>
      </c>
      <c s="1" r="AW1882"/>
      <c s="1" r="AX1882"/>
      <c s="1" r="AY1882"/>
      <c s="1" r="AZ1882"/>
      <c s="1" r="BA1882"/>
      <c s="1" r="BB1882"/>
      <c s="1" r="BC1882"/>
      <c s="1" r="BD1882"/>
      <c s="1" r="BE1882"/>
      <c s="1" r="BF1882"/>
      <c t="s" s="5" r="BG1882">
        <v>120</v>
      </c>
      <c s="1" r="BH1882"/>
      <c s="1" r="BI1882"/>
      <c s="1" r="BJ1882"/>
      <c s="1" r="BK1882"/>
      <c s="1" r="BL1882"/>
      <c s="1" r="BM1882"/>
      <c s="1" r="BN1882"/>
      <c s="1" r="BO1882"/>
      <c s="1" r="BP1882"/>
      <c s="1" r="BQ1882"/>
      <c t="s" s="5" r="BR1882">
        <v>60</v>
      </c>
      <c t="s" s="5" r="BS1882">
        <v>81</v>
      </c>
      <c s="1" r="BT1882"/>
      <c t="s" s="5" r="BU1882">
        <v>82</v>
      </c>
      <c t="s" s="5" r="BV1882">
        <v>146</v>
      </c>
      <c t="s" s="5" r="BW1882">
        <v>147</v>
      </c>
      <c t="s" s="5" r="BX1882">
        <v>85</v>
      </c>
      <c t="s" s="5" r="BY1882">
        <v>85</v>
      </c>
      <c s="1" r="BZ1882"/>
      <c s="1" r="CA1882"/>
      <c s="1" r="CB1882"/>
      <c s="1" r="CC1882"/>
      <c s="1" r="CD1882"/>
      <c s="1" r="CE1882"/>
      <c s="1" r="CF1882"/>
      <c s="1" r="CG1882"/>
      <c s="1" r="CH1882"/>
      <c s="1" r="CI1882"/>
      <c s="1" r="CJ1882"/>
      <c s="1" r="CK1882"/>
      <c t="s" s="5" r="CL1882">
        <v>86</v>
      </c>
      <c s="5" r="CM1882"/>
      <c t="s" s="5" r="CN1882">
        <v>123</v>
      </c>
      <c t="s" s="5" r="CO1882">
        <v>87</v>
      </c>
      <c s="5" r="CP1882"/>
      <c t="s" s="5" r="CQ1882">
        <v>88</v>
      </c>
      <c t="s" s="5" r="CR1882">
        <v>89</v>
      </c>
      <c t="s" s="5" r="CS1882">
        <v>90</v>
      </c>
      <c t="s" s="5" r="CT1882">
        <v>91</v>
      </c>
      <c t="s" s="5" r="CU1882">
        <v>154</v>
      </c>
      <c s="5" r="CV1882"/>
      <c s="5" r="CW1882"/>
      <c s="5" r="CX1882"/>
      <c s="5" r="CY1882"/>
      <c t="s" s="5" r="CZ1882">
        <v>111</v>
      </c>
      <c s="5" r="DA1882"/>
      <c s="5" r="DB1882"/>
      <c s="5" r="DC1882"/>
      <c s="5" r="DD1882"/>
      <c t="s" s="5" r="DE1882">
        <v>92</v>
      </c>
      <c s="5" r="DF1882"/>
      <c t="s" s="5" r="DG1882">
        <v>124</v>
      </c>
      <c t="s" s="5" r="DH1882">
        <v>112</v>
      </c>
      <c t="s" s="5" r="DI1882">
        <v>113</v>
      </c>
      <c s="5" r="DJ1882"/>
      <c s="5" r="DK1882"/>
      <c s="5" r="DL1882"/>
      <c s="5" r="DM1882"/>
      <c s="5" r="DN1882"/>
      <c s="5" r="DO1882"/>
      <c s="5" r="DP1882"/>
      <c s="5" r="DQ1882"/>
      <c s="5" r="DR1882"/>
      <c s="5" r="DS1882"/>
      <c s="5" r="DT1882"/>
      <c s="5" r="DU1882"/>
      <c s="5" r="DV1882"/>
      <c s="5" r="DW1882"/>
      <c s="5" r="DX1882"/>
      <c t="s" s="5" r="DY1882">
        <v>125</v>
      </c>
      <c t="s" s="5" r="DZ1882">
        <v>184</v>
      </c>
      <c t="s" s="5" r="EA1882">
        <v>148</v>
      </c>
    </row>
    <row r="1883">
      <c t="s" s="5" r="A1883">
        <v>47</v>
      </c>
      <c t="s" s="5" r="B1883">
        <v>48</v>
      </c>
      <c s="5" r="C1883"/>
      <c s="5" r="D1883"/>
      <c t="s" s="5" r="E1883">
        <v>134</v>
      </c>
      <c s="5" r="F1883"/>
      <c s="5" r="G1883"/>
      <c s="5" r="H1883"/>
      <c s="5" r="I1883"/>
      <c t="s" s="5" r="J1883">
        <v>66</v>
      </c>
      <c s="1" r="K1883"/>
      <c t="s" s="5" r="L1883">
        <v>67</v>
      </c>
      <c t="s" s="5" r="M1883">
        <v>136</v>
      </c>
      <c t="s" s="5" r="N1883">
        <v>127</v>
      </c>
      <c t="s" s="5" r="O1883">
        <v>202</v>
      </c>
      <c t="s" s="5" r="P1883">
        <v>158</v>
      </c>
      <c t="s" s="5" r="Q1883">
        <v>72</v>
      </c>
      <c t="s" s="5" r="R1883">
        <v>99</v>
      </c>
      <c t="s" s="5" r="S1883">
        <v>103</v>
      </c>
      <c s="4" r="T1883">
        <v>3</v>
      </c>
      <c s="4" r="U1883">
        <v>2</v>
      </c>
      <c s="4" r="V1883">
        <v>6</v>
      </c>
      <c s="4" r="W1883">
        <v>1</v>
      </c>
      <c s="4" r="X1883">
        <v>7</v>
      </c>
      <c s="4" r="Y1883">
        <v>4</v>
      </c>
      <c s="4" r="Z1883">
        <v>5</v>
      </c>
      <c t="s" s="5" r="AA1883">
        <v>198</v>
      </c>
      <c s="1" r="AB1883"/>
      <c t="s" s="5" r="AC1883">
        <v>63</v>
      </c>
      <c t="s" s="5" r="AD1883">
        <v>82</v>
      </c>
      <c s="1" r="AE1883"/>
      <c s="1" r="AF1883"/>
      <c s="1" r="AG1883"/>
      <c s="1" r="AH1883"/>
      <c s="1" r="AI1883"/>
      <c s="1" r="AJ1883"/>
      <c s="1" r="AK1883"/>
      <c s="1" r="AL1883"/>
      <c s="1" r="AM1883"/>
      <c s="1" r="AN1883"/>
      <c s="1" r="AO1883"/>
      <c s="1" r="AP1883"/>
      <c s="1" r="AQ1883"/>
      <c s="1" r="AR1883"/>
      <c t="s" s="5" r="AS1883">
        <v>172</v>
      </c>
      <c t="s" s="5" r="AT1883">
        <v>199</v>
      </c>
      <c t="s" s="5" r="AU1883">
        <v>79</v>
      </c>
      <c s="1" r="AV1883"/>
      <c s="1" r="AW1883"/>
      <c s="1" r="AX1883"/>
      <c s="1" r="AY1883"/>
      <c s="1" r="AZ1883"/>
      <c s="1" r="BA1883"/>
      <c s="1" r="BB1883"/>
      <c s="1" r="BC1883"/>
      <c s="1" r="BD1883"/>
      <c s="1" r="BE1883"/>
      <c s="1" r="BF1883"/>
      <c t="s" s="5" r="BG1883">
        <v>221</v>
      </c>
      <c s="5" r="BH1883"/>
      <c s="5" r="BI1883"/>
      <c s="5" r="BJ1883"/>
      <c s="5" r="BK1883"/>
      <c s="5" r="BL1883"/>
      <c t="s" s="5" r="BM1883">
        <v>167</v>
      </c>
      <c s="5" r="BN1883"/>
      <c s="5" r="BO1883"/>
      <c s="5" r="BP1883"/>
      <c s="5" r="BQ1883"/>
      <c t="s" s="5" r="BR1883">
        <v>60</v>
      </c>
      <c t="s" s="5" r="BS1883">
        <v>241</v>
      </c>
      <c t="s" s="5" r="BT1883">
        <v>152</v>
      </c>
      <c t="s" s="5" r="BU1883">
        <v>82</v>
      </c>
      <c t="s" s="5" r="BV1883">
        <v>146</v>
      </c>
      <c t="s" s="5" r="BW1883">
        <v>147</v>
      </c>
      <c t="s" s="5" r="BX1883">
        <v>85</v>
      </c>
      <c s="1" r="BY1883"/>
      <c s="1" r="BZ1883"/>
      <c s="1" r="CA1883"/>
      <c s="1" r="CB1883"/>
      <c s="1" r="CC1883"/>
      <c s="1" r="CD1883"/>
      <c s="1" r="CE1883"/>
      <c s="1" r="CF1883"/>
      <c s="1" r="CG1883"/>
      <c s="1" r="CH1883"/>
      <c s="1" r="CI1883"/>
      <c s="1" r="CJ1883"/>
      <c s="1" r="CK1883"/>
      <c t="s" s="5" r="CL1883">
        <v>86</v>
      </c>
      <c s="5" r="CM1883"/>
      <c t="s" s="5" r="CN1883">
        <v>123</v>
      </c>
      <c t="s" s="5" r="CO1883">
        <v>87</v>
      </c>
      <c t="s" s="5" r="CP1883">
        <v>193</v>
      </c>
      <c t="s" s="5" r="CQ1883">
        <v>88</v>
      </c>
      <c t="s" s="5" r="CR1883">
        <v>89</v>
      </c>
      <c t="s" s="5" r="CS1883">
        <v>90</v>
      </c>
      <c t="s" s="5" r="CT1883">
        <v>91</v>
      </c>
      <c s="5" r="CU1883"/>
      <c s="5" r="CV1883"/>
      <c s="5" r="CW1883"/>
      <c s="5" r="CX1883"/>
      <c s="5" r="CY1883"/>
      <c t="s" s="5" r="CZ1883">
        <v>111</v>
      </c>
      <c s="5" r="DA1883"/>
      <c s="5" r="DB1883"/>
      <c s="5" r="DC1883"/>
      <c s="5" r="DD1883"/>
      <c t="s" s="5" r="DE1883">
        <v>92</v>
      </c>
      <c s="5" r="DF1883"/>
      <c t="s" s="5" r="DG1883">
        <v>124</v>
      </c>
      <c t="s" s="5" r="DH1883">
        <v>112</v>
      </c>
      <c t="s" s="5" r="DI1883">
        <v>113</v>
      </c>
      <c s="5" r="DJ1883"/>
      <c t="s" s="5" r="DK1883">
        <v>93</v>
      </c>
      <c t="s" s="5" r="DL1883">
        <v>94</v>
      </c>
      <c s="5" r="DM1883"/>
      <c s="5" r="DN1883"/>
      <c s="5" r="DO1883"/>
      <c s="5" r="DP1883"/>
      <c s="5" r="DQ1883"/>
      <c s="5" r="DR1883"/>
      <c s="5" r="DS1883"/>
      <c s="5" r="DT1883"/>
      <c s="5" r="DU1883"/>
      <c s="5" r="DV1883"/>
      <c s="5" r="DW1883"/>
      <c s="5" r="DX1883"/>
      <c t="s" s="5" r="DY1883">
        <v>125</v>
      </c>
      <c t="s" s="5" r="DZ1883">
        <v>63</v>
      </c>
      <c t="s" s="5" r="EA1883">
        <v>148</v>
      </c>
    </row>
    <row r="1884">
      <c t="s" s="5" r="A1884">
        <v>116</v>
      </c>
      <c t="s" s="5" r="B1884">
        <v>102</v>
      </c>
      <c s="1" r="C1884"/>
      <c s="1" r="D1884"/>
      <c s="1" r="E1884"/>
      <c s="1" r="F1884"/>
      <c s="1" r="G1884"/>
      <c s="1" r="H1884"/>
      <c s="1" r="I1884"/>
      <c t="s" s="5" r="J1884">
        <v>66</v>
      </c>
      <c s="1" r="K1884"/>
      <c t="s" s="5" r="L1884">
        <v>67</v>
      </c>
      <c t="s" s="5" r="M1884">
        <v>136</v>
      </c>
      <c t="s" s="5" r="N1884">
        <v>235</v>
      </c>
      <c t="s" s="5" r="O1884">
        <v>171</v>
      </c>
      <c t="s" s="5" r="P1884">
        <v>267</v>
      </c>
      <c t="s" s="5" r="Q1884">
        <v>72</v>
      </c>
      <c t="s" s="5" r="R1884">
        <v>182</v>
      </c>
      <c t="s" s="5" r="S1884">
        <v>252</v>
      </c>
      <c s="4" r="T1884">
        <v>6</v>
      </c>
      <c s="4" r="U1884">
        <v>3</v>
      </c>
      <c s="4" r="V1884">
        <v>4</v>
      </c>
      <c s="4" r="W1884">
        <v>1</v>
      </c>
      <c s="4" r="X1884">
        <v>5</v>
      </c>
      <c s="4" r="Y1884">
        <v>7</v>
      </c>
      <c s="4" r="Z1884">
        <v>2</v>
      </c>
      <c t="s" s="5" r="AA1884">
        <v>243</v>
      </c>
      <c s="1" r="AB1884"/>
      <c t="s" s="5" r="AC1884">
        <v>63</v>
      </c>
      <c t="s" s="5" r="AD1884">
        <v>75</v>
      </c>
      <c s="5" r="AE1884"/>
      <c s="5" r="AF1884"/>
      <c s="5" r="AG1884"/>
      <c s="5" r="AH1884"/>
      <c s="5" r="AI1884"/>
      <c s="5" r="AJ1884"/>
      <c t="s" s="5" r="AK1884">
        <v>76</v>
      </c>
      <c s="5" r="AL1884"/>
      <c s="5" r="AM1884"/>
      <c s="5" r="AN1884"/>
      <c s="5" r="AO1884"/>
      <c s="5" r="AP1884"/>
      <c s="5" r="AQ1884"/>
      <c s="5" r="AR1884"/>
      <c t="s" s="5" r="AS1884">
        <v>172</v>
      </c>
      <c t="s" s="5" r="AT1884">
        <v>78</v>
      </c>
      <c t="s" s="5" r="AU1884">
        <v>130</v>
      </c>
      <c s="1" r="AV1884"/>
      <c s="1" r="AW1884"/>
      <c s="1" r="AX1884"/>
      <c s="1" r="AY1884"/>
      <c s="1" r="AZ1884"/>
      <c s="1" r="BA1884"/>
      <c s="1" r="BB1884"/>
      <c s="1" r="BC1884"/>
      <c s="1" r="BD1884"/>
      <c s="1" r="BE1884"/>
      <c s="1" r="BF1884"/>
      <c t="s" s="5" r="BG1884">
        <v>166</v>
      </c>
      <c s="5" r="BH1884"/>
      <c s="5" r="BI1884"/>
      <c s="5" r="BJ1884"/>
      <c s="5" r="BK1884"/>
      <c s="5" r="BL1884"/>
      <c s="5" r="BM1884"/>
      <c s="5" r="BN1884"/>
      <c s="5" r="BO1884"/>
      <c t="s" s="5" r="BP1884">
        <v>231</v>
      </c>
      <c s="5" r="BQ1884"/>
      <c t="s" s="5" r="BR1884">
        <v>60</v>
      </c>
      <c t="s" s="5" r="BS1884">
        <v>151</v>
      </c>
      <c t="s" s="5" r="BT1884">
        <v>52</v>
      </c>
      <c t="s" s="5" r="BU1884">
        <v>82</v>
      </c>
      <c t="s" s="5" r="BV1884">
        <v>309</v>
      </c>
      <c t="s" s="5" r="BW1884">
        <v>84</v>
      </c>
      <c t="s" s="5" r="BX1884">
        <v>85</v>
      </c>
      <c s="1" r="BY1884"/>
      <c s="1" r="BZ1884"/>
      <c s="1" r="CA1884"/>
      <c s="1" r="CB1884"/>
      <c s="1" r="CC1884"/>
      <c s="1" r="CD1884"/>
      <c s="1" r="CE1884"/>
      <c s="1" r="CF1884"/>
      <c s="1" r="CG1884"/>
      <c s="1" r="CH1884"/>
      <c s="1" r="CI1884"/>
      <c s="1" r="CJ1884"/>
      <c s="1" r="CK1884"/>
      <c t="s" s="5" r="CL1884">
        <v>86</v>
      </c>
      <c s="5" r="CM1884"/>
      <c t="s" s="5" r="CN1884">
        <v>123</v>
      </c>
      <c t="s" s="5" r="CO1884">
        <v>87</v>
      </c>
      <c t="s" s="5" r="CP1884">
        <v>193</v>
      </c>
      <c t="s" s="5" r="CQ1884">
        <v>88</v>
      </c>
      <c t="s" s="5" r="CR1884">
        <v>89</v>
      </c>
      <c t="s" s="5" r="CS1884">
        <v>90</v>
      </c>
      <c t="s" s="5" r="CT1884">
        <v>91</v>
      </c>
      <c t="s" s="5" r="CU1884">
        <v>154</v>
      </c>
      <c s="5" r="CV1884"/>
      <c t="s" s="5" r="CW1884">
        <v>228</v>
      </c>
      <c t="s" s="5" r="CX1884">
        <v>257</v>
      </c>
      <c s="5" r="CY1884"/>
      <c t="s" s="5" r="CZ1884">
        <v>111</v>
      </c>
      <c s="5" r="DA1884"/>
      <c s="5" r="DB1884"/>
      <c t="s" s="5" r="DC1884">
        <v>169</v>
      </c>
      <c s="5" r="DD1884"/>
      <c t="s" s="5" r="DE1884">
        <v>92</v>
      </c>
      <c s="5" r="DF1884"/>
      <c s="5" r="DG1884"/>
      <c s="5" r="DH1884"/>
      <c t="s" s="5" r="DI1884">
        <v>113</v>
      </c>
      <c s="5" r="DJ1884"/>
      <c s="5" r="DK1884"/>
      <c s="5" r="DL1884"/>
      <c s="5" r="DM1884"/>
      <c s="5" r="DN1884"/>
      <c s="5" r="DO1884"/>
      <c s="5" r="DP1884"/>
      <c s="5" r="DQ1884"/>
      <c s="5" r="DR1884"/>
      <c s="5" r="DS1884"/>
      <c s="5" r="DT1884"/>
      <c s="5" r="DU1884"/>
      <c s="5" r="DV1884"/>
      <c s="5" r="DW1884"/>
      <c s="5" r="DX1884"/>
      <c t="s" s="5" r="DY1884">
        <v>125</v>
      </c>
      <c t="s" s="5" r="DZ1884">
        <v>96</v>
      </c>
      <c t="s" s="5" r="EA1884">
        <v>148</v>
      </c>
    </row>
    <row r="1885">
      <c t="s" s="5" r="A1885">
        <v>47</v>
      </c>
      <c t="s" s="5" r="B1885">
        <v>200</v>
      </c>
      <c s="1" r="C1885"/>
      <c s="1" r="D1885"/>
      <c s="1" r="E1885"/>
      <c s="1" r="F1885"/>
      <c s="1" r="G1885"/>
      <c s="1" r="H1885"/>
      <c s="1" r="I1885"/>
      <c s="1" r="J1885"/>
      <c t="s" s="5" r="K1885">
        <v>51</v>
      </c>
      <c t="s" s="5" r="L1885">
        <v>67</v>
      </c>
      <c t="s" s="5" r="M1885">
        <v>136</v>
      </c>
      <c t="s" s="5" r="N1885">
        <v>235</v>
      </c>
      <c t="s" s="5" r="O1885">
        <v>208</v>
      </c>
      <c t="s" s="5" r="P1885">
        <v>117</v>
      </c>
      <c t="s" s="5" r="Q1885">
        <v>72</v>
      </c>
      <c t="s" s="5" r="R1885">
        <v>73</v>
      </c>
      <c t="s" s="5" r="S1885">
        <v>103</v>
      </c>
      <c s="4" r="T1885">
        <v>3</v>
      </c>
      <c s="4" r="U1885">
        <v>7</v>
      </c>
      <c s="4" r="V1885">
        <v>2</v>
      </c>
      <c s="4" r="W1885">
        <v>1</v>
      </c>
      <c s="4" r="X1885">
        <v>6</v>
      </c>
      <c s="4" r="Y1885">
        <v>5</v>
      </c>
      <c s="4" r="Z1885">
        <v>4</v>
      </c>
      <c t="s" s="5" r="AA1885">
        <v>240</v>
      </c>
      <c s="1" r="AB1885"/>
      <c t="s" s="5" r="AC1885">
        <v>63</v>
      </c>
      <c t="s" s="5" r="AD1885">
        <v>82</v>
      </c>
      <c s="1" r="AE1885"/>
      <c s="1" r="AF1885"/>
      <c s="1" r="AG1885"/>
      <c s="1" r="AH1885"/>
      <c s="1" r="AI1885"/>
      <c s="1" r="AJ1885"/>
      <c s="1" r="AK1885"/>
      <c s="1" r="AL1885"/>
      <c s="1" r="AM1885"/>
      <c s="1" r="AN1885"/>
      <c s="1" r="AO1885"/>
      <c s="1" r="AP1885"/>
      <c s="1" r="AQ1885"/>
      <c s="1" r="AR1885"/>
      <c t="s" s="5" r="AS1885">
        <v>172</v>
      </c>
      <c t="s" s="5" r="AT1885">
        <v>199</v>
      </c>
      <c t="s" s="5" r="AU1885">
        <v>106</v>
      </c>
      <c t="s" s="5" r="AV1885">
        <v>143</v>
      </c>
      <c s="5" r="AW1885"/>
      <c s="5" r="AX1885"/>
      <c s="5" r="AY1885"/>
      <c s="5" r="AZ1885"/>
      <c s="5" r="BA1885"/>
      <c s="5" r="BB1885"/>
      <c s="5" r="BC1885"/>
      <c t="s" s="5" r="BD1885">
        <v>289</v>
      </c>
      <c s="5" r="BE1885"/>
      <c s="5" r="BF1885"/>
      <c t="s" s="5" r="BG1885">
        <v>52</v>
      </c>
      <c s="1" r="BH1885"/>
      <c s="1" r="BI1885"/>
      <c s="1" r="BJ1885"/>
      <c s="1" r="BK1885"/>
      <c s="1" r="BL1885"/>
      <c s="1" r="BM1885"/>
      <c s="1" r="BN1885"/>
      <c s="1" r="BO1885"/>
      <c s="1" r="BP1885"/>
      <c s="1" r="BQ1885"/>
      <c t="s" s="5" r="BR1885">
        <v>60</v>
      </c>
      <c t="s" s="5" r="BS1885">
        <v>344</v>
      </c>
      <c t="s" s="5" r="BT1885">
        <v>152</v>
      </c>
      <c t="s" s="5" r="BU1885">
        <v>82</v>
      </c>
      <c t="s" s="5" r="BV1885">
        <v>146</v>
      </c>
      <c t="s" s="5" r="BW1885">
        <v>153</v>
      </c>
      <c t="s" s="5" r="BX1885">
        <v>85</v>
      </c>
      <c t="s" s="5" r="BY1885">
        <v>85</v>
      </c>
      <c s="1" r="BZ1885"/>
      <c s="1" r="CA1885"/>
      <c s="1" r="CB1885"/>
      <c s="1" r="CC1885"/>
      <c s="1" r="CD1885"/>
      <c s="1" r="CE1885"/>
      <c s="1" r="CF1885"/>
      <c s="1" r="CG1885"/>
      <c s="1" r="CH1885"/>
      <c s="1" r="CI1885"/>
      <c s="1" r="CJ1885"/>
      <c s="1" r="CK1885"/>
      <c t="s" s="5" r="CL1885">
        <v>86</v>
      </c>
      <c s="5" r="CM1885"/>
      <c t="s" s="5" r="CN1885">
        <v>123</v>
      </c>
      <c t="s" s="5" r="CO1885">
        <v>87</v>
      </c>
      <c t="s" s="5" r="CP1885">
        <v>193</v>
      </c>
      <c t="s" s="5" r="CQ1885">
        <v>88</v>
      </c>
      <c t="s" s="5" r="CR1885">
        <v>89</v>
      </c>
      <c t="s" s="5" r="CS1885">
        <v>90</v>
      </c>
      <c t="s" s="5" r="CT1885">
        <v>91</v>
      </c>
      <c s="5" r="CU1885"/>
      <c s="5" r="CV1885"/>
      <c s="5" r="CW1885"/>
      <c s="5" r="CX1885"/>
      <c s="5" r="CY1885"/>
      <c t="s" s="5" r="CZ1885">
        <v>111</v>
      </c>
      <c s="5" r="DA1885"/>
      <c s="5" r="DB1885"/>
      <c s="5" r="DC1885"/>
      <c s="5" r="DD1885"/>
      <c t="s" s="5" r="DE1885">
        <v>92</v>
      </c>
      <c s="5" r="DF1885"/>
      <c s="5" r="DG1885"/>
      <c s="5" r="DH1885"/>
      <c t="s" s="5" r="DI1885">
        <v>113</v>
      </c>
      <c s="5" r="DJ1885"/>
      <c s="5" r="DK1885"/>
      <c s="5" r="DL1885"/>
      <c s="5" r="DM1885"/>
      <c s="5" r="DN1885"/>
      <c s="5" r="DO1885"/>
      <c s="5" r="DP1885"/>
      <c s="5" r="DQ1885"/>
      <c s="5" r="DR1885"/>
      <c s="5" r="DS1885"/>
      <c s="5" r="DT1885"/>
      <c s="5" r="DU1885"/>
      <c s="5" r="DV1885"/>
      <c s="5" r="DW1885"/>
      <c s="5" r="DX1885"/>
      <c t="s" s="5" r="DY1885">
        <v>125</v>
      </c>
      <c t="s" s="5" r="DZ1885">
        <v>63</v>
      </c>
      <c t="s" s="5" r="EA1885">
        <v>234</v>
      </c>
    </row>
    <row r="1886">
      <c t="s" s="5" r="A1886">
        <v>116</v>
      </c>
      <c t="s" s="5" r="B1886">
        <v>102</v>
      </c>
      <c s="1" r="C1886"/>
      <c s="1" r="D1886"/>
      <c s="1" r="E1886"/>
      <c s="1" r="F1886"/>
      <c s="1" r="G1886"/>
      <c s="1" r="H1886"/>
      <c s="1" r="I1886"/>
      <c t="s" s="5" r="J1886">
        <v>66</v>
      </c>
      <c s="1" r="K1886"/>
      <c t="s" s="5" r="L1886">
        <v>67</v>
      </c>
      <c t="s" s="5" r="M1886">
        <v>97</v>
      </c>
      <c t="s" s="5" r="N1886">
        <v>98</v>
      </c>
      <c t="s" s="5" r="O1886">
        <v>298</v>
      </c>
      <c t="s" s="5" r="P1886">
        <v>117</v>
      </c>
      <c t="s" s="5" r="Q1886">
        <v>72</v>
      </c>
      <c t="s" s="5" r="R1886">
        <v>73</v>
      </c>
      <c t="s" s="5" r="S1886">
        <v>74</v>
      </c>
      <c s="4" r="T1886">
        <v>3</v>
      </c>
      <c s="4" r="U1886">
        <v>2</v>
      </c>
      <c s="4" r="V1886">
        <v>1</v>
      </c>
      <c s="4" r="W1886">
        <v>4</v>
      </c>
      <c s="4" r="X1886">
        <v>5</v>
      </c>
      <c s="4" r="Y1886">
        <v>6</v>
      </c>
      <c s="4" r="Z1886">
        <v>7</v>
      </c>
      <c t="s" s="5" r="AA1886">
        <v>352</v>
      </c>
      <c s="1" r="AB1886"/>
      <c t="s" s="5" r="AC1886">
        <v>63</v>
      </c>
      <c t="s" s="5" r="AD1886">
        <v>75</v>
      </c>
      <c s="5" r="AE1886"/>
      <c s="5" r="AF1886"/>
      <c s="5" r="AG1886"/>
      <c s="5" r="AH1886"/>
      <c s="5" r="AI1886"/>
      <c s="5" r="AJ1886"/>
      <c t="s" s="5" r="AK1886">
        <v>76</v>
      </c>
      <c s="5" r="AL1886"/>
      <c s="5" r="AM1886"/>
      <c s="5" r="AN1886"/>
      <c s="5" r="AO1886"/>
      <c s="5" r="AP1886"/>
      <c s="5" r="AQ1886"/>
      <c s="5" r="AR1886"/>
      <c t="s" s="5" r="AS1886">
        <v>260</v>
      </c>
      <c t="s" s="5" r="AT1886">
        <v>323</v>
      </c>
      <c t="s" s="5" r="AU1886">
        <v>130</v>
      </c>
      <c s="1" r="AV1886"/>
      <c s="1" r="AW1886"/>
      <c s="1" r="AX1886"/>
      <c s="1" r="AY1886"/>
      <c s="1" r="AZ1886"/>
      <c s="1" r="BA1886"/>
      <c s="1" r="BB1886"/>
      <c s="1" r="BC1886"/>
      <c s="1" r="BD1886"/>
      <c s="1" r="BE1886"/>
      <c s="1" r="BF1886"/>
      <c t="s" s="5" r="BG1886">
        <v>221</v>
      </c>
      <c s="5" r="BH1886"/>
      <c s="5" r="BI1886"/>
      <c s="5" r="BJ1886"/>
      <c t="s" s="5" r="BK1886">
        <v>366</v>
      </c>
      <c s="5" r="BL1886"/>
      <c s="5" r="BM1886"/>
      <c s="5" r="BN1886"/>
      <c s="5" r="BO1886"/>
      <c s="5" r="BP1886"/>
      <c s="5" r="BQ1886"/>
      <c t="s" s="5" r="BR1886">
        <v>60</v>
      </c>
      <c t="s" s="5" r="BS1886">
        <v>168</v>
      </c>
      <c t="s" s="5" r="BT1886">
        <v>187</v>
      </c>
      <c t="s" s="5" r="BU1886">
        <v>85</v>
      </c>
      <c t="s" s="5" r="BV1886">
        <v>109</v>
      </c>
      <c t="s" s="5" r="BW1886">
        <v>256</v>
      </c>
      <c t="s" s="5" r="BX1886">
        <v>85</v>
      </c>
      <c s="1" r="BY1886"/>
      <c s="1" r="BZ1886"/>
      <c s="1" r="CA1886"/>
      <c s="1" r="CB1886"/>
      <c s="1" r="CC1886"/>
      <c s="1" r="CD1886"/>
      <c s="1" r="CE1886"/>
      <c s="1" r="CF1886"/>
      <c s="1" r="CG1886"/>
      <c s="1" r="CH1886"/>
      <c s="1" r="CI1886"/>
      <c s="1" r="CJ1886"/>
      <c s="1" r="CK1886"/>
      <c s="5" r="CL1886"/>
      <c s="5" r="CM1886"/>
      <c t="s" s="5" r="CN1886">
        <v>123</v>
      </c>
      <c s="5" r="CO1886"/>
      <c s="5" r="CP1886"/>
      <c s="5" r="CQ1886"/>
      <c s="5" r="CR1886"/>
      <c s="5" r="CS1886"/>
      <c s="5" r="CT1886"/>
      <c s="5" r="CU1886"/>
      <c s="5" r="CV1886"/>
      <c s="5" r="CW1886"/>
      <c s="5" r="CX1886"/>
      <c s="5" r="CY1886"/>
      <c s="5" r="CZ1886"/>
      <c s="5" r="DA1886"/>
      <c s="5" r="DB1886"/>
      <c s="5" r="DC1886"/>
      <c s="5" r="DD1886"/>
      <c s="5" r="DE1886"/>
      <c s="5" r="DF1886"/>
      <c s="5" r="DG1886"/>
      <c s="5" r="DH1886"/>
      <c t="s" s="5" r="DI1886">
        <v>113</v>
      </c>
      <c s="5" r="DJ1886"/>
      <c s="5" r="DK1886"/>
      <c s="5" r="DL1886"/>
      <c s="5" r="DM1886"/>
      <c s="5" r="DN1886"/>
      <c s="5" r="DO1886"/>
      <c s="5" r="DP1886"/>
      <c s="5" r="DQ1886"/>
      <c s="5" r="DR1886"/>
      <c s="5" r="DS1886"/>
      <c s="5" r="DT1886"/>
      <c s="5" r="DU1886"/>
      <c s="5" r="DV1886"/>
      <c s="5" r="DW1886"/>
      <c s="5" r="DX1886"/>
      <c t="s" s="5" r="DY1886">
        <v>114</v>
      </c>
      <c t="s" s="5" r="DZ1886">
        <v>131</v>
      </c>
      <c t="s" s="5" r="EA1886">
        <v>132</v>
      </c>
    </row>
    <row r="1887">
      <c t="s" s="5" r="A1887">
        <v>116</v>
      </c>
      <c t="s" s="5" r="B1887">
        <v>133</v>
      </c>
      <c s="5" r="C1887"/>
      <c t="s" s="5" r="D1887">
        <v>175</v>
      </c>
      <c s="5" r="E1887"/>
      <c s="5" r="F1887"/>
      <c t="s" s="5" r="G1887">
        <v>49</v>
      </c>
      <c s="5" r="H1887"/>
      <c s="5" r="I1887"/>
      <c s="1" r="J1887"/>
      <c t="s" s="5" r="K1887">
        <v>51</v>
      </c>
      <c t="s" s="5" r="L1887">
        <v>67</v>
      </c>
      <c t="s" s="5" r="M1887">
        <v>97</v>
      </c>
      <c t="s" s="5" r="N1887">
        <v>127</v>
      </c>
      <c t="s" s="5" r="O1887">
        <v>137</v>
      </c>
      <c t="s" s="5" r="P1887">
        <v>267</v>
      </c>
      <c t="s" s="5" r="Q1887">
        <v>72</v>
      </c>
      <c t="s" s="5" r="R1887">
        <v>73</v>
      </c>
      <c t="s" s="5" r="S1887">
        <v>74</v>
      </c>
      <c s="4" r="T1887">
        <v>2</v>
      </c>
      <c s="4" r="U1887">
        <v>4</v>
      </c>
      <c s="4" r="V1887">
        <v>7</v>
      </c>
      <c s="4" r="W1887">
        <v>1</v>
      </c>
      <c s="4" r="X1887">
        <v>5</v>
      </c>
      <c s="4" r="Y1887">
        <v>6</v>
      </c>
      <c s="4" r="Z1887">
        <v>3</v>
      </c>
      <c t="s" s="5" r="AA1887">
        <v>58</v>
      </c>
      <c s="1" r="AB1887"/>
      <c t="s" s="5" r="AC1887">
        <v>196</v>
      </c>
      <c t="s" s="5" r="AD1887">
        <v>75</v>
      </c>
      <c s="5" r="AE1887"/>
      <c t="s" s="5" r="AF1887">
        <v>159</v>
      </c>
      <c s="5" r="AG1887"/>
      <c t="s" s="5" r="AH1887">
        <v>160</v>
      </c>
      <c t="s" s="5" r="AI1887">
        <v>161</v>
      </c>
      <c s="5" r="AJ1887"/>
      <c s="5" r="AK1887"/>
      <c s="5" r="AL1887"/>
      <c s="5" r="AM1887"/>
      <c s="5" r="AN1887"/>
      <c s="5" r="AO1887"/>
      <c s="5" r="AP1887"/>
      <c s="5" r="AQ1887"/>
      <c s="5" r="AR1887"/>
      <c t="s" s="5" r="AS1887">
        <v>119</v>
      </c>
      <c t="s" s="5" r="AT1887">
        <v>78</v>
      </c>
      <c t="s" s="5" r="AU1887">
        <v>130</v>
      </c>
      <c t="s" s="5" r="AV1887">
        <v>165</v>
      </c>
      <c s="1" r="AW1887"/>
      <c s="1" r="AX1887"/>
      <c s="1" r="AY1887"/>
      <c s="1" r="AZ1887"/>
      <c s="1" r="BA1887"/>
      <c s="1" r="BB1887"/>
      <c s="1" r="BC1887"/>
      <c s="1" r="BD1887"/>
      <c s="1" r="BE1887"/>
      <c s="1" r="BF1887"/>
      <c t="s" s="5" r="BG1887">
        <v>120</v>
      </c>
      <c s="1" r="BH1887"/>
      <c s="1" r="BI1887"/>
      <c s="1" r="BJ1887"/>
      <c s="1" r="BK1887"/>
      <c s="1" r="BL1887"/>
      <c s="1" r="BM1887"/>
      <c s="1" r="BN1887"/>
      <c s="1" r="BO1887"/>
      <c s="1" r="BP1887"/>
      <c s="1" r="BQ1887"/>
      <c t="s" s="5" r="BR1887">
        <v>60</v>
      </c>
      <c t="s" s="5" r="BS1887">
        <v>121</v>
      </c>
      <c t="s" s="5" r="BT1887">
        <v>187</v>
      </c>
      <c t="s" s="5" r="BU1887">
        <v>82</v>
      </c>
      <c t="s" s="5" r="BV1887">
        <v>146</v>
      </c>
      <c t="s" s="5" r="BW1887">
        <v>147</v>
      </c>
      <c t="s" s="5" r="BX1887">
        <v>85</v>
      </c>
      <c t="s" s="5" r="BY1887">
        <v>85</v>
      </c>
      <c s="1" r="BZ1887"/>
      <c s="1" r="CA1887"/>
      <c s="1" r="CB1887"/>
      <c s="1" r="CC1887"/>
      <c s="1" r="CD1887"/>
      <c s="1" r="CE1887"/>
      <c s="1" r="CF1887"/>
      <c s="1" r="CG1887"/>
      <c s="1" r="CH1887"/>
      <c s="1" r="CI1887"/>
      <c s="1" r="CJ1887"/>
      <c s="1" r="CK1887"/>
      <c t="s" s="5" r="CL1887">
        <v>86</v>
      </c>
      <c s="5" r="CM1887"/>
      <c t="s" s="5" r="CN1887">
        <v>123</v>
      </c>
      <c t="s" s="5" r="CO1887">
        <v>87</v>
      </c>
      <c s="5" r="CP1887"/>
      <c t="s" s="5" r="CQ1887">
        <v>88</v>
      </c>
      <c t="s" s="5" r="CR1887">
        <v>89</v>
      </c>
      <c t="s" s="5" r="CS1887">
        <v>90</v>
      </c>
      <c t="s" s="5" r="CT1887">
        <v>91</v>
      </c>
      <c t="s" s="5" r="CU1887">
        <v>154</v>
      </c>
      <c s="5" r="CV1887"/>
      <c s="5" r="CW1887"/>
      <c s="5" r="CX1887"/>
      <c s="5" r="CY1887"/>
      <c s="5" r="CZ1887"/>
      <c s="5" r="DA1887"/>
      <c s="5" r="DB1887"/>
      <c s="5" r="DC1887"/>
      <c s="5" r="DD1887"/>
      <c t="s" s="5" r="DE1887">
        <v>92</v>
      </c>
      <c s="5" r="DF1887"/>
      <c t="s" s="5" r="DG1887">
        <v>124</v>
      </c>
      <c s="5" r="DH1887"/>
      <c t="s" s="5" r="DI1887">
        <v>113</v>
      </c>
      <c s="5" r="DJ1887"/>
      <c s="5" r="DK1887"/>
      <c s="5" r="DL1887"/>
      <c t="s" s="5" r="DM1887">
        <v>155</v>
      </c>
      <c t="s" s="5" r="DN1887">
        <v>156</v>
      </c>
      <c s="5" r="DO1887"/>
      <c s="5" r="DP1887"/>
      <c s="5" r="DQ1887"/>
      <c s="5" r="DR1887"/>
      <c s="5" r="DS1887"/>
      <c s="5" r="DT1887"/>
      <c s="5" r="DU1887"/>
      <c s="5" r="DV1887"/>
      <c s="5" r="DW1887"/>
      <c s="5" r="DX1887"/>
      <c t="s" s="5" r="DY1887">
        <v>125</v>
      </c>
      <c t="s" s="5" r="DZ1887">
        <v>150</v>
      </c>
      <c t="s" s="5" r="EA1887">
        <v>132</v>
      </c>
    </row>
    <row r="1888">
      <c t="s" s="5" r="A1888">
        <v>116</v>
      </c>
      <c t="s" s="5" r="B1888">
        <v>102</v>
      </c>
      <c s="1" r="C1888"/>
      <c s="1" r="D1888"/>
      <c s="1" r="E1888"/>
      <c s="1" r="F1888"/>
      <c s="1" r="G1888"/>
      <c s="1" r="H1888"/>
      <c s="1" r="I1888"/>
      <c t="s" s="5" r="J1888">
        <v>66</v>
      </c>
      <c s="1" r="K1888"/>
      <c t="s" s="5" r="L1888">
        <v>67</v>
      </c>
      <c t="s" s="5" r="M1888">
        <v>97</v>
      </c>
      <c t="s" s="5" r="N1888">
        <v>69</v>
      </c>
      <c t="s" s="5" r="O1888">
        <v>264</v>
      </c>
      <c t="s" s="5" r="P1888">
        <v>55</v>
      </c>
      <c t="s" s="5" r="Q1888">
        <v>72</v>
      </c>
      <c t="s" s="5" r="R1888">
        <v>73</v>
      </c>
      <c t="s" s="5" r="S1888">
        <v>103</v>
      </c>
      <c s="4" r="T1888">
        <v>6</v>
      </c>
      <c s="4" r="U1888">
        <v>5</v>
      </c>
      <c s="4" r="V1888">
        <v>4</v>
      </c>
      <c s="4" r="W1888">
        <v>7</v>
      </c>
      <c s="4" r="X1888">
        <v>3</v>
      </c>
      <c s="4" r="Y1888">
        <v>2</v>
      </c>
      <c s="4" r="Z1888">
        <v>1</v>
      </c>
      <c t="s" s="5" r="AA1888">
        <v>240</v>
      </c>
      <c s="1" r="AB1888"/>
      <c t="s" s="5" r="AC1888">
        <v>180</v>
      </c>
      <c t="s" s="5" r="AD1888">
        <v>75</v>
      </c>
      <c s="5" r="AE1888"/>
      <c s="5" r="AF1888"/>
      <c s="5" r="AG1888"/>
      <c s="5" r="AH1888"/>
      <c s="5" r="AI1888"/>
      <c s="5" r="AJ1888"/>
      <c t="s" s="5" r="AK1888">
        <v>76</v>
      </c>
      <c s="5" r="AL1888"/>
      <c s="5" r="AM1888"/>
      <c s="5" r="AN1888"/>
      <c s="5" r="AO1888"/>
      <c s="5" r="AP1888"/>
      <c s="5" r="AQ1888"/>
      <c s="5" r="AR1888"/>
      <c t="s" s="5" r="AS1888">
        <v>163</v>
      </c>
      <c t="s" s="5" r="AT1888">
        <v>78</v>
      </c>
      <c t="s" s="5" r="AU1888">
        <v>130</v>
      </c>
      <c s="1" r="AV1888"/>
      <c s="1" r="AW1888"/>
      <c s="1" r="AX1888"/>
      <c s="1" r="AY1888"/>
      <c s="1" r="AZ1888"/>
      <c s="1" r="BA1888"/>
      <c s="1" r="BB1888"/>
      <c s="1" r="BC1888"/>
      <c s="1" r="BD1888"/>
      <c s="1" r="BE1888"/>
      <c s="1" r="BF1888"/>
      <c t="s" s="5" r="BG1888">
        <v>166</v>
      </c>
      <c t="s" s="5" r="BH1888">
        <v>334</v>
      </c>
      <c s="5" r="BI1888"/>
      <c s="5" r="BJ1888"/>
      <c s="5" r="BK1888"/>
      <c s="5" r="BL1888"/>
      <c t="s" s="5" r="BM1888">
        <v>167</v>
      </c>
      <c s="5" r="BN1888"/>
      <c s="5" r="BO1888"/>
      <c s="5" r="BP1888"/>
      <c s="5" r="BQ1888"/>
      <c t="s" s="5" r="BR1888">
        <v>79</v>
      </c>
      <c t="s" s="5" r="BS1888">
        <v>241</v>
      </c>
      <c t="s" s="5" r="BT1888">
        <v>108</v>
      </c>
      <c t="s" s="5" r="BU1888">
        <v>85</v>
      </c>
      <c t="s" s="5" r="BV1888">
        <v>122</v>
      </c>
      <c t="s" s="5" r="BW1888">
        <v>147</v>
      </c>
      <c t="s" s="5" r="BX1888">
        <v>85</v>
      </c>
      <c s="1" r="BY1888"/>
      <c s="1" r="BZ1888"/>
      <c s="1" r="CA1888"/>
      <c s="1" r="CB1888"/>
      <c s="1" r="CC1888"/>
      <c s="1" r="CD1888"/>
      <c s="1" r="CE1888"/>
      <c s="1" r="CF1888"/>
      <c s="1" r="CG1888"/>
      <c s="1" r="CH1888"/>
      <c s="1" r="CI1888"/>
      <c s="1" r="CJ1888"/>
      <c s="1" r="CK1888"/>
      <c t="s" s="5" r="CL1888">
        <v>86</v>
      </c>
      <c s="5" r="CM1888"/>
      <c t="s" s="5" r="CN1888">
        <v>123</v>
      </c>
      <c t="s" s="5" r="CO1888">
        <v>87</v>
      </c>
      <c s="5" r="CP1888"/>
      <c t="s" s="5" r="CQ1888">
        <v>88</v>
      </c>
      <c t="s" s="5" r="CR1888">
        <v>89</v>
      </c>
      <c t="s" s="5" r="CS1888">
        <v>90</v>
      </c>
      <c t="s" s="5" r="CT1888">
        <v>91</v>
      </c>
      <c t="s" s="5" r="CU1888">
        <v>154</v>
      </c>
      <c s="5" r="CV1888"/>
      <c s="5" r="CW1888"/>
      <c s="5" r="CX1888"/>
      <c s="5" r="CY1888"/>
      <c t="s" s="5" r="CZ1888">
        <v>111</v>
      </c>
      <c s="5" r="DA1888"/>
      <c s="5" r="DB1888"/>
      <c s="5" r="DC1888"/>
      <c s="5" r="DD1888"/>
      <c t="s" s="5" r="DE1888">
        <v>92</v>
      </c>
      <c s="5" r="DF1888"/>
      <c s="5" r="DG1888"/>
      <c s="5" r="DH1888"/>
      <c s="5" r="DI1888"/>
      <c s="5" r="DJ1888"/>
      <c s="5" r="DK1888"/>
      <c s="5" r="DL1888"/>
      <c s="5" r="DM1888"/>
      <c s="5" r="DN1888"/>
      <c s="5" r="DO1888"/>
      <c s="5" r="DP1888"/>
      <c s="5" r="DQ1888"/>
      <c s="5" r="DR1888"/>
      <c s="5" r="DS1888"/>
      <c s="5" r="DT1888"/>
      <c s="5" r="DU1888"/>
      <c s="5" r="DV1888"/>
      <c s="5" r="DW1888"/>
      <c s="5" r="DX1888"/>
      <c t="s" s="5" r="DY1888">
        <v>125</v>
      </c>
      <c t="s" s="5" r="DZ1888">
        <v>196</v>
      </c>
      <c t="s" s="5" r="EA1888">
        <v>64</v>
      </c>
    </row>
    <row r="1889">
      <c t="s" s="5" r="A1889">
        <v>116</v>
      </c>
      <c t="s" s="5" r="B1889">
        <v>133</v>
      </c>
      <c s="5" r="C1889"/>
      <c s="5" r="D1889"/>
      <c s="5" r="E1889"/>
      <c t="s" s="5" r="F1889">
        <v>135</v>
      </c>
      <c s="5" r="G1889"/>
      <c s="5" r="H1889"/>
      <c s="5" r="I1889"/>
      <c s="1" r="J1889"/>
      <c t="s" s="5" r="K1889">
        <v>51</v>
      </c>
      <c t="s" s="5" r="L1889">
        <v>67</v>
      </c>
      <c t="s" s="5" r="M1889">
        <v>97</v>
      </c>
      <c t="s" s="5" r="N1889">
        <v>127</v>
      </c>
      <c t="s" s="5" r="O1889">
        <v>149</v>
      </c>
      <c t="s" s="5" r="P1889">
        <v>55</v>
      </c>
      <c t="s" s="5" r="Q1889">
        <v>72</v>
      </c>
      <c t="s" s="5" r="R1889">
        <v>73</v>
      </c>
      <c t="s" s="5" r="S1889">
        <v>103</v>
      </c>
      <c s="4" r="T1889">
        <v>3</v>
      </c>
      <c s="4" r="U1889">
        <v>7</v>
      </c>
      <c s="4" r="V1889">
        <v>4</v>
      </c>
      <c s="4" r="W1889">
        <v>1</v>
      </c>
      <c s="4" r="X1889">
        <v>6</v>
      </c>
      <c s="4" r="Y1889">
        <v>5</v>
      </c>
      <c s="4" r="Z1889">
        <v>2</v>
      </c>
      <c t="s" s="5" r="AA1889">
        <v>139</v>
      </c>
      <c s="1" r="AB1889"/>
      <c t="s" s="5" r="AC1889">
        <v>150</v>
      </c>
      <c t="s" s="5" r="AD1889">
        <v>75</v>
      </c>
      <c t="s" s="5" r="AE1889">
        <v>204</v>
      </c>
      <c t="s" s="5" r="AF1889">
        <v>159</v>
      </c>
      <c s="5" r="AG1889"/>
      <c s="5" r="AH1889"/>
      <c s="5" r="AI1889"/>
      <c s="5" r="AJ1889"/>
      <c s="5" r="AK1889"/>
      <c s="5" r="AL1889"/>
      <c s="5" r="AM1889"/>
      <c s="5" r="AN1889"/>
      <c s="5" r="AO1889"/>
      <c s="5" r="AP1889"/>
      <c s="5" r="AQ1889"/>
      <c s="5" r="AR1889"/>
      <c t="s" s="5" r="AS1889">
        <v>163</v>
      </c>
      <c t="s" s="5" r="AT1889">
        <v>164</v>
      </c>
      <c t="s" s="5" r="AU1889">
        <v>79</v>
      </c>
      <c t="s" s="5" r="AV1889">
        <v>165</v>
      </c>
      <c s="1" r="AW1889"/>
      <c s="1" r="AX1889"/>
      <c s="1" r="AY1889"/>
      <c s="1" r="AZ1889"/>
      <c s="1" r="BA1889"/>
      <c s="1" r="BB1889"/>
      <c s="1" r="BC1889"/>
      <c s="1" r="BD1889"/>
      <c s="1" r="BE1889"/>
      <c s="1" r="BF1889"/>
      <c t="s" s="5" r="BG1889">
        <v>80</v>
      </c>
      <c s="1" r="BH1889"/>
      <c s="1" r="BI1889"/>
      <c s="1" r="BJ1889"/>
      <c s="1" r="BK1889"/>
      <c s="1" r="BL1889"/>
      <c s="1" r="BM1889"/>
      <c s="1" r="BN1889"/>
      <c s="1" r="BO1889"/>
      <c s="1" r="BP1889"/>
      <c s="1" r="BQ1889"/>
      <c t="s" s="5" r="BR1889">
        <v>106</v>
      </c>
      <c t="s" s="5" r="BS1889">
        <v>210</v>
      </c>
      <c t="s" s="5" r="BT1889">
        <v>187</v>
      </c>
      <c t="s" s="5" r="BU1889">
        <v>82</v>
      </c>
      <c t="s" s="5" r="BV1889">
        <v>146</v>
      </c>
      <c t="s" s="5" r="BW1889">
        <v>147</v>
      </c>
      <c t="s" s="5" r="BX1889">
        <v>85</v>
      </c>
      <c t="s" s="5" r="BY1889">
        <v>85</v>
      </c>
      <c s="1" r="BZ1889"/>
      <c s="1" r="CA1889"/>
      <c s="1" r="CB1889"/>
      <c s="1" r="CC1889"/>
      <c s="1" r="CD1889"/>
      <c s="1" r="CE1889"/>
      <c s="1" r="CF1889"/>
      <c s="1" r="CG1889"/>
      <c s="1" r="CH1889"/>
      <c s="1" r="CI1889"/>
      <c s="1" r="CJ1889"/>
      <c s="1" r="CK1889"/>
      <c t="s" s="5" r="CL1889">
        <v>86</v>
      </c>
      <c s="5" r="CM1889"/>
      <c t="s" s="5" r="CN1889">
        <v>123</v>
      </c>
      <c t="s" s="5" r="CO1889">
        <v>87</v>
      </c>
      <c s="5" r="CP1889"/>
      <c t="s" s="5" r="CQ1889">
        <v>88</v>
      </c>
      <c t="s" s="5" r="CR1889">
        <v>89</v>
      </c>
      <c t="s" s="5" r="CS1889">
        <v>90</v>
      </c>
      <c t="s" s="5" r="CT1889">
        <v>91</v>
      </c>
      <c s="5" r="CU1889"/>
      <c s="5" r="CV1889"/>
      <c s="5" r="CW1889"/>
      <c s="5" r="CX1889"/>
      <c s="5" r="CY1889"/>
      <c s="5" r="CZ1889"/>
      <c s="5" r="DA1889"/>
      <c s="5" r="DB1889"/>
      <c s="5" r="DC1889"/>
      <c s="5" r="DD1889"/>
      <c t="s" s="5" r="DE1889">
        <v>92</v>
      </c>
      <c s="5" r="DF1889"/>
      <c t="s" s="5" r="DG1889">
        <v>124</v>
      </c>
      <c t="s" s="5" r="DH1889">
        <v>112</v>
      </c>
      <c t="s" s="5" r="DI1889">
        <v>113</v>
      </c>
      <c s="5" r="DJ1889"/>
      <c s="5" r="DK1889"/>
      <c s="5" r="DL1889"/>
      <c s="5" r="DM1889"/>
      <c s="5" r="DN1889"/>
      <c s="5" r="DO1889"/>
      <c s="5" r="DP1889"/>
      <c s="5" r="DQ1889"/>
      <c s="5" r="DR1889"/>
      <c s="5" r="DS1889"/>
      <c s="5" r="DT1889"/>
      <c s="5" r="DU1889"/>
      <c s="5" r="DV1889"/>
      <c s="5" r="DW1889"/>
      <c s="5" r="DX1889"/>
      <c t="s" s="5" r="DY1889">
        <v>125</v>
      </c>
      <c t="s" s="5" r="DZ1889">
        <v>196</v>
      </c>
      <c t="s" s="5" r="EA1889">
        <v>148</v>
      </c>
    </row>
    <row r="1890">
      <c t="s" s="5" r="A1890">
        <v>47</v>
      </c>
      <c t="s" s="5" r="B1890">
        <v>133</v>
      </c>
      <c s="5" r="C1890"/>
      <c s="5" r="D1890"/>
      <c t="s" s="5" r="E1890">
        <v>134</v>
      </c>
      <c s="5" r="F1890"/>
      <c s="5" r="G1890"/>
      <c s="5" r="H1890"/>
      <c s="5" r="I1890"/>
      <c s="1" r="J1890"/>
      <c t="s" s="5" r="K1890">
        <v>51</v>
      </c>
      <c t="s" s="5" r="L1890">
        <v>67</v>
      </c>
      <c t="s" s="5" r="M1890">
        <v>136</v>
      </c>
      <c t="s" s="5" r="N1890">
        <v>127</v>
      </c>
      <c t="s" s="5" r="O1890">
        <v>265</v>
      </c>
      <c t="s" s="5" r="P1890">
        <v>55</v>
      </c>
      <c t="s" s="5" r="Q1890">
        <v>72</v>
      </c>
      <c t="s" s="5" r="R1890">
        <v>73</v>
      </c>
      <c t="s" s="5" r="S1890">
        <v>103</v>
      </c>
      <c s="4" r="T1890">
        <v>3</v>
      </c>
      <c s="4" r="U1890">
        <v>2</v>
      </c>
      <c s="4" r="V1890">
        <v>4</v>
      </c>
      <c s="4" r="W1890">
        <v>1</v>
      </c>
      <c s="4" r="X1890">
        <v>7</v>
      </c>
      <c s="4" r="Y1890">
        <v>5</v>
      </c>
      <c s="4" r="Z1890">
        <v>6</v>
      </c>
      <c t="s" s="5" r="AA1890">
        <v>240</v>
      </c>
      <c s="1" r="AB1890"/>
      <c t="s" s="5" r="AC1890">
        <v>150</v>
      </c>
      <c t="s" s="5" r="AD1890">
        <v>75</v>
      </c>
      <c t="s" s="5" r="AE1890">
        <v>204</v>
      </c>
      <c t="s" s="5" r="AF1890">
        <v>159</v>
      </c>
      <c s="5" r="AG1890"/>
      <c s="5" r="AH1890"/>
      <c t="s" s="5" r="AI1890">
        <v>161</v>
      </c>
      <c s="5" r="AJ1890"/>
      <c s="5" r="AK1890"/>
      <c s="5" r="AL1890"/>
      <c s="5" r="AM1890"/>
      <c s="5" r="AN1890"/>
      <c s="5" r="AO1890"/>
      <c s="5" r="AP1890"/>
      <c s="5" r="AQ1890"/>
      <c s="5" r="AR1890"/>
      <c t="s" s="5" r="AS1890">
        <v>119</v>
      </c>
      <c t="s" s="5" r="AT1890">
        <v>164</v>
      </c>
      <c t="s" s="5" r="AU1890">
        <v>79</v>
      </c>
      <c t="s" s="5" r="AV1890">
        <v>143</v>
      </c>
      <c s="5" r="AW1890"/>
      <c s="5" r="AX1890"/>
      <c t="s" s="5" r="AY1890">
        <v>226</v>
      </c>
      <c s="5" r="AZ1890"/>
      <c t="s" s="5" r="BA1890">
        <v>144</v>
      </c>
      <c s="5" r="BB1890"/>
      <c s="5" r="BC1890"/>
      <c s="5" r="BD1890"/>
      <c s="5" r="BE1890"/>
      <c s="5" r="BF1890"/>
      <c t="s" s="5" r="BG1890">
        <v>120</v>
      </c>
      <c s="1" r="BH1890"/>
      <c s="1" r="BI1890"/>
      <c s="1" r="BJ1890"/>
      <c s="1" r="BK1890"/>
      <c s="1" r="BL1890"/>
      <c s="1" r="BM1890"/>
      <c s="1" r="BN1890"/>
      <c s="1" r="BO1890"/>
      <c s="1" r="BP1890"/>
      <c s="1" r="BQ1890"/>
      <c t="s" s="5" r="BR1890">
        <v>106</v>
      </c>
      <c t="s" s="5" r="BS1890">
        <v>61</v>
      </c>
      <c t="s" s="5" r="BT1890">
        <v>108</v>
      </c>
      <c t="s" s="5" r="BU1890">
        <v>82</v>
      </c>
      <c t="s" s="5" r="BV1890">
        <v>146</v>
      </c>
      <c t="s" s="5" r="BW1890">
        <v>147</v>
      </c>
      <c t="s" s="5" r="BX1890">
        <v>188</v>
      </c>
      <c t="s" s="5" r="BY1890">
        <v>85</v>
      </c>
      <c t="s" s="5" r="BZ1890">
        <v>54</v>
      </c>
      <c s="5" r="CA1890"/>
      <c t="s" s="5" r="CB1890">
        <v>190</v>
      </c>
      <c s="5" r="CC1890"/>
      <c s="5" r="CD1890"/>
      <c s="5" r="CE1890"/>
      <c s="5" r="CF1890"/>
      <c s="5" r="CG1890"/>
      <c s="5" r="CH1890"/>
      <c s="5" r="CI1890"/>
      <c s="5" r="CJ1890"/>
      <c s="5" r="CK1890"/>
      <c s="5" r="CL1890"/>
      <c s="5" r="CM1890"/>
      <c s="5" r="CN1890"/>
      <c s="5" r="CO1890"/>
      <c s="5" r="CP1890"/>
      <c s="5" r="CQ1890"/>
      <c s="5" r="CR1890"/>
      <c s="5" r="CS1890"/>
      <c s="5" r="CT1890"/>
      <c s="5" r="CU1890"/>
      <c s="5" r="CV1890"/>
      <c s="5" r="CW1890"/>
      <c s="5" r="CX1890"/>
      <c s="5" r="CY1890"/>
      <c s="5" r="CZ1890"/>
      <c s="5" r="DA1890"/>
      <c s="5" r="DB1890"/>
      <c s="5" r="DC1890"/>
      <c t="s" s="5" r="DD1890">
        <v>62</v>
      </c>
      <c s="5" r="DE1890"/>
      <c s="5" r="DF1890"/>
      <c s="5" r="DG1890"/>
      <c s="5" r="DH1890"/>
      <c s="5" r="DI1890"/>
      <c s="5" r="DJ1890"/>
      <c s="5" r="DK1890"/>
      <c s="5" r="DL1890"/>
      <c s="5" r="DM1890"/>
      <c s="5" r="DN1890"/>
      <c s="5" r="DO1890"/>
      <c s="5" r="DP1890"/>
      <c s="5" r="DQ1890"/>
      <c s="5" r="DR1890"/>
      <c s="5" r="DS1890"/>
      <c s="5" r="DT1890"/>
      <c s="5" r="DU1890"/>
      <c s="5" r="DV1890"/>
      <c s="5" r="DW1890"/>
      <c t="s" s="5" r="DX1890">
        <v>62</v>
      </c>
      <c t="s" s="5" r="DY1890">
        <v>195</v>
      </c>
      <c t="s" s="5" r="DZ1890">
        <v>63</v>
      </c>
      <c t="s" s="5" r="EA1890">
        <v>132</v>
      </c>
    </row>
    <row r="1891">
      <c t="s" s="5" r="A1891">
        <v>116</v>
      </c>
      <c t="s" s="5" r="B1891">
        <v>133</v>
      </c>
      <c s="5" r="C1891"/>
      <c t="s" s="5" r="D1891">
        <v>175</v>
      </c>
      <c t="s" s="5" r="E1891">
        <v>134</v>
      </c>
      <c t="s" s="5" r="F1891">
        <v>135</v>
      </c>
      <c s="5" r="G1891"/>
      <c s="5" r="H1891"/>
      <c s="5" r="I1891"/>
      <c s="1" r="J1891"/>
      <c t="s" s="5" r="K1891">
        <v>51</v>
      </c>
      <c t="s" s="5" r="L1891">
        <v>67</v>
      </c>
      <c t="s" s="5" r="M1891">
        <v>97</v>
      </c>
      <c t="s" s="5" r="N1891">
        <v>127</v>
      </c>
      <c t="s" s="5" r="O1891">
        <v>265</v>
      </c>
      <c t="s" s="5" r="P1891">
        <v>158</v>
      </c>
      <c t="s" s="5" r="Q1891">
        <v>72</v>
      </c>
      <c t="s" s="5" r="R1891">
        <v>73</v>
      </c>
      <c t="s" s="5" r="S1891">
        <v>103</v>
      </c>
      <c s="4" r="T1891">
        <v>2</v>
      </c>
      <c s="4" r="U1891">
        <v>7</v>
      </c>
      <c s="4" r="V1891">
        <v>5</v>
      </c>
      <c s="4" r="W1891">
        <v>1</v>
      </c>
      <c s="4" r="X1891">
        <v>6</v>
      </c>
      <c s="4" r="Y1891">
        <v>3</v>
      </c>
      <c s="4" r="Z1891">
        <v>4</v>
      </c>
      <c t="s" s="5" r="AA1891">
        <v>58</v>
      </c>
      <c s="1" r="AB1891"/>
      <c t="s" s="5" r="AC1891">
        <v>177</v>
      </c>
      <c t="s" s="5" r="AD1891">
        <v>75</v>
      </c>
      <c s="5" r="AE1891"/>
      <c s="5" r="AF1891"/>
      <c s="5" r="AG1891"/>
      <c s="5" r="AH1891"/>
      <c s="5" r="AI1891"/>
      <c s="5" r="AJ1891"/>
      <c s="5" r="AK1891"/>
      <c s="5" r="AL1891"/>
      <c s="5" r="AM1891"/>
      <c t="s" s="5" r="AN1891">
        <v>316</v>
      </c>
      <c s="5" r="AO1891"/>
      <c s="5" r="AP1891"/>
      <c s="5" r="AQ1891"/>
      <c s="5" r="AR1891"/>
      <c t="s" s="5" r="AS1891">
        <v>119</v>
      </c>
      <c t="s" s="5" r="AT1891">
        <v>164</v>
      </c>
      <c t="s" s="5" r="AU1891">
        <v>130</v>
      </c>
      <c t="s" s="5" r="AV1891">
        <v>165</v>
      </c>
      <c s="1" r="AW1891"/>
      <c s="1" r="AX1891"/>
      <c s="1" r="AY1891"/>
      <c s="1" r="AZ1891"/>
      <c s="1" r="BA1891"/>
      <c s="1" r="BB1891"/>
      <c s="1" r="BC1891"/>
      <c s="1" r="BD1891"/>
      <c s="1" r="BE1891"/>
      <c s="1" r="BF1891"/>
      <c t="s" s="5" r="BG1891">
        <v>120</v>
      </c>
      <c s="1" r="BH1891"/>
      <c s="1" r="BI1891"/>
      <c s="1" r="BJ1891"/>
      <c s="1" r="BK1891"/>
      <c s="1" r="BL1891"/>
      <c s="1" r="BM1891"/>
      <c s="1" r="BN1891"/>
      <c s="1" r="BO1891"/>
      <c s="1" r="BP1891"/>
      <c s="1" r="BQ1891"/>
      <c t="s" s="5" r="BR1891">
        <v>60</v>
      </c>
      <c t="s" s="5" r="BS1891">
        <v>223</v>
      </c>
      <c t="s" s="5" r="BT1891">
        <v>187</v>
      </c>
      <c t="s" s="5" r="BU1891">
        <v>82</v>
      </c>
      <c t="s" s="5" r="BV1891">
        <v>146</v>
      </c>
      <c t="s" s="5" r="BW1891">
        <v>207</v>
      </c>
      <c t="s" s="5" r="BX1891">
        <v>188</v>
      </c>
      <c t="s" s="5" r="BY1891">
        <v>85</v>
      </c>
      <c t="s" s="5" r="BZ1891">
        <v>189</v>
      </c>
      <c s="5" r="CA1891"/>
      <c s="5" r="CB1891"/>
      <c s="5" r="CC1891"/>
      <c s="5" r="CD1891"/>
      <c s="5" r="CE1891"/>
      <c s="5" r="CF1891"/>
      <c s="5" r="CG1891"/>
      <c t="s" s="5" r="CH1891">
        <v>279</v>
      </c>
      <c s="5" r="CI1891"/>
      <c s="5" r="CJ1891"/>
      <c s="5" r="CK1891"/>
      <c t="s" s="5" r="CL1891">
        <v>86</v>
      </c>
      <c s="5" r="CM1891"/>
      <c t="s" s="5" r="CN1891">
        <v>123</v>
      </c>
      <c t="s" s="5" r="CO1891">
        <v>87</v>
      </c>
      <c s="5" r="CP1891"/>
      <c t="s" s="5" r="CQ1891">
        <v>88</v>
      </c>
      <c t="s" s="5" r="CR1891">
        <v>89</v>
      </c>
      <c t="s" s="5" r="CS1891">
        <v>90</v>
      </c>
      <c t="s" s="5" r="CT1891">
        <v>91</v>
      </c>
      <c t="s" s="5" r="CU1891">
        <v>154</v>
      </c>
      <c s="5" r="CV1891"/>
      <c t="s" s="5" r="CW1891">
        <v>228</v>
      </c>
      <c s="5" r="CX1891"/>
      <c s="5" r="CY1891"/>
      <c t="s" s="5" r="CZ1891">
        <v>111</v>
      </c>
      <c t="s" s="5" r="DA1891">
        <v>194</v>
      </c>
      <c s="5" r="DB1891"/>
      <c t="s" s="5" r="DC1891">
        <v>169</v>
      </c>
      <c s="5" r="DD1891"/>
      <c t="s" s="5" r="DE1891">
        <v>92</v>
      </c>
      <c s="5" r="DF1891"/>
      <c t="s" s="5" r="DG1891">
        <v>124</v>
      </c>
      <c t="s" s="5" r="DH1891">
        <v>112</v>
      </c>
      <c t="s" s="5" r="DI1891">
        <v>113</v>
      </c>
      <c s="5" r="DJ1891"/>
      <c t="s" s="5" r="DK1891">
        <v>93</v>
      </c>
      <c t="s" s="5" r="DL1891">
        <v>94</v>
      </c>
      <c t="s" s="5" r="DM1891">
        <v>155</v>
      </c>
      <c t="s" s="5" r="DN1891">
        <v>156</v>
      </c>
      <c t="s" s="5" r="DO1891">
        <v>233</v>
      </c>
      <c s="5" r="DP1891"/>
      <c s="5" r="DQ1891"/>
      <c s="5" r="DR1891"/>
      <c s="5" r="DS1891"/>
      <c t="s" s="5" r="DT1891">
        <v>111</v>
      </c>
      <c s="5" r="DU1891"/>
      <c s="5" r="DV1891"/>
      <c t="s" s="5" r="DW1891">
        <v>179</v>
      </c>
      <c s="5" r="DX1891"/>
      <c t="s" s="5" r="DY1891">
        <v>125</v>
      </c>
      <c t="s" s="5" r="DZ1891">
        <v>296</v>
      </c>
      <c t="s" s="5" r="EA1891">
        <v>132</v>
      </c>
    </row>
    <row r="1892">
      <c t="s" s="5" r="A1892">
        <v>116</v>
      </c>
      <c t="s" s="5" r="B1892">
        <v>200</v>
      </c>
      <c s="1" r="C1892"/>
      <c s="1" r="D1892"/>
      <c s="1" r="E1892"/>
      <c s="1" r="F1892"/>
      <c s="1" r="G1892"/>
      <c s="1" r="H1892"/>
      <c s="1" r="I1892"/>
      <c s="1" r="J1892"/>
      <c t="s" s="5" r="K1892">
        <v>181</v>
      </c>
      <c t="s" s="5" r="L1892">
        <v>67</v>
      </c>
      <c t="s" s="5" r="M1892">
        <v>97</v>
      </c>
      <c t="s" s="5" r="N1892">
        <v>127</v>
      </c>
      <c t="s" s="5" r="O1892">
        <v>236</v>
      </c>
      <c t="s" s="5" r="P1892">
        <v>55</v>
      </c>
      <c t="s" s="5" r="Q1892">
        <v>72</v>
      </c>
      <c t="s" s="5" r="R1892">
        <v>73</v>
      </c>
      <c t="s" s="5" r="S1892">
        <v>103</v>
      </c>
      <c s="4" r="T1892">
        <v>2</v>
      </c>
      <c s="4" r="U1892">
        <v>1</v>
      </c>
      <c s="4" r="V1892">
        <v>7</v>
      </c>
      <c s="4" r="W1892">
        <v>4</v>
      </c>
      <c s="4" r="X1892">
        <v>3</v>
      </c>
      <c s="4" r="Y1892">
        <v>5</v>
      </c>
      <c s="4" r="Z1892">
        <v>6</v>
      </c>
      <c t="s" s="5" r="AA1892">
        <v>139</v>
      </c>
      <c s="1" r="AB1892"/>
      <c t="s" s="5" r="AC1892">
        <v>196</v>
      </c>
      <c t="s" s="5" r="AD1892">
        <v>75</v>
      </c>
      <c t="s" s="5" r="AE1892">
        <v>204</v>
      </c>
      <c t="s" s="5" r="AF1892">
        <v>159</v>
      </c>
      <c s="5" r="AG1892"/>
      <c s="5" r="AH1892"/>
      <c s="5" r="AI1892"/>
      <c s="5" r="AJ1892"/>
      <c s="5" r="AK1892"/>
      <c s="5" r="AL1892"/>
      <c s="5" r="AM1892"/>
      <c s="5" r="AN1892"/>
      <c t="s" s="5" r="AO1892">
        <v>225</v>
      </c>
      <c s="5" r="AP1892"/>
      <c s="5" r="AQ1892"/>
      <c s="5" r="AR1892"/>
      <c t="s" s="5" r="AS1892">
        <v>119</v>
      </c>
      <c t="s" s="5" r="AT1892">
        <v>164</v>
      </c>
      <c t="s" s="5" r="AU1892">
        <v>79</v>
      </c>
      <c t="s" s="5" r="AV1892">
        <v>165</v>
      </c>
      <c s="1" r="AW1892"/>
      <c s="1" r="AX1892"/>
      <c s="1" r="AY1892"/>
      <c s="1" r="AZ1892"/>
      <c s="1" r="BA1892"/>
      <c s="1" r="BB1892"/>
      <c s="1" r="BC1892"/>
      <c s="1" r="BD1892"/>
      <c s="1" r="BE1892"/>
      <c s="1" r="BF1892"/>
      <c t="s" s="5" r="BG1892">
        <v>206</v>
      </c>
      <c s="1" r="BH1892"/>
      <c s="1" r="BI1892"/>
      <c s="1" r="BJ1892"/>
      <c s="1" r="BK1892"/>
      <c s="1" r="BL1892"/>
      <c s="1" r="BM1892"/>
      <c s="1" r="BN1892"/>
      <c s="1" r="BO1892"/>
      <c s="1" r="BP1892"/>
      <c s="1" r="BQ1892"/>
      <c t="s" s="5" r="BR1892">
        <v>60</v>
      </c>
      <c t="s" s="5" r="BS1892">
        <v>81</v>
      </c>
      <c s="1" r="BT1892"/>
      <c t="s" s="5" r="BU1892">
        <v>82</v>
      </c>
      <c t="s" s="5" r="BV1892">
        <v>146</v>
      </c>
      <c t="s" s="5" r="BW1892">
        <v>84</v>
      </c>
      <c t="s" s="5" r="BX1892">
        <v>85</v>
      </c>
      <c t="s" s="5" r="BY1892">
        <v>85</v>
      </c>
      <c s="1" r="BZ1892"/>
      <c s="1" r="CA1892"/>
      <c s="1" r="CB1892"/>
      <c s="1" r="CC1892"/>
      <c s="1" r="CD1892"/>
      <c s="1" r="CE1892"/>
      <c s="1" r="CF1892"/>
      <c s="1" r="CG1892"/>
      <c s="1" r="CH1892"/>
      <c s="1" r="CI1892"/>
      <c s="1" r="CJ1892"/>
      <c s="1" r="CK1892"/>
      <c t="s" s="5" r="CL1892">
        <v>86</v>
      </c>
      <c s="5" r="CM1892"/>
      <c t="s" s="5" r="CN1892">
        <v>123</v>
      </c>
      <c t="s" s="5" r="CO1892">
        <v>87</v>
      </c>
      <c s="5" r="CP1892"/>
      <c t="s" s="5" r="CQ1892">
        <v>88</v>
      </c>
      <c t="s" s="5" r="CR1892">
        <v>89</v>
      </c>
      <c t="s" s="5" r="CS1892">
        <v>90</v>
      </c>
      <c t="s" s="5" r="CT1892">
        <v>91</v>
      </c>
      <c t="s" s="5" r="CU1892">
        <v>154</v>
      </c>
      <c s="5" r="CV1892"/>
      <c t="s" s="5" r="CW1892">
        <v>228</v>
      </c>
      <c s="5" r="CX1892"/>
      <c s="5" r="CY1892"/>
      <c t="s" s="5" r="CZ1892">
        <v>111</v>
      </c>
      <c s="5" r="DA1892"/>
      <c s="5" r="DB1892"/>
      <c s="5" r="DC1892"/>
      <c s="5" r="DD1892"/>
      <c t="s" s="5" r="DE1892">
        <v>92</v>
      </c>
      <c s="5" r="DF1892"/>
      <c t="s" s="5" r="DG1892">
        <v>124</v>
      </c>
      <c t="s" s="5" r="DH1892">
        <v>112</v>
      </c>
      <c t="s" s="5" r="DI1892">
        <v>113</v>
      </c>
      <c s="5" r="DJ1892"/>
      <c t="s" s="5" r="DK1892">
        <v>93</v>
      </c>
      <c t="s" s="5" r="DL1892">
        <v>94</v>
      </c>
      <c t="s" s="5" r="DM1892">
        <v>155</v>
      </c>
      <c t="s" s="5" r="DN1892">
        <v>156</v>
      </c>
      <c s="5" r="DO1892"/>
      <c s="5" r="DP1892"/>
      <c s="5" r="DQ1892"/>
      <c s="5" r="DR1892"/>
      <c s="5" r="DS1892"/>
      <c s="5" r="DT1892"/>
      <c s="5" r="DU1892"/>
      <c s="5" r="DV1892"/>
      <c s="5" r="DW1892"/>
      <c s="5" r="DX1892"/>
      <c t="s" s="5" r="DY1892">
        <v>114</v>
      </c>
      <c t="s" s="5" r="DZ1892">
        <v>180</v>
      </c>
      <c t="s" s="5" r="EA1892">
        <v>115</v>
      </c>
    </row>
    <row r="1893">
      <c t="s" s="5" r="A1893">
        <v>116</v>
      </c>
      <c t="s" s="5" r="B1893">
        <v>200</v>
      </c>
      <c s="1" r="C1893"/>
      <c s="1" r="D1893"/>
      <c s="1" r="E1893"/>
      <c s="1" r="F1893"/>
      <c s="1" r="G1893"/>
      <c s="1" r="H1893"/>
      <c s="1" r="I1893"/>
      <c s="1" r="J1893"/>
      <c t="s" s="5" r="K1893">
        <v>51</v>
      </c>
      <c t="s" s="5" r="L1893">
        <v>67</v>
      </c>
      <c t="s" s="5" r="M1893">
        <v>97</v>
      </c>
      <c t="s" s="5" r="N1893">
        <v>127</v>
      </c>
      <c t="s" s="5" r="O1893">
        <v>245</v>
      </c>
      <c t="s" s="5" r="P1893">
        <v>117</v>
      </c>
      <c t="s" s="5" r="Q1893">
        <v>72</v>
      </c>
      <c t="s" s="5" r="R1893">
        <v>73</v>
      </c>
      <c t="s" s="5" r="S1893">
        <v>74</v>
      </c>
      <c s="4" r="T1893">
        <v>3</v>
      </c>
      <c s="4" r="U1893">
        <v>4</v>
      </c>
      <c s="4" r="V1893">
        <v>5</v>
      </c>
      <c s="4" r="W1893">
        <v>1</v>
      </c>
      <c s="4" r="X1893">
        <v>2</v>
      </c>
      <c s="4" r="Y1893">
        <v>6</v>
      </c>
      <c s="4" r="Z1893">
        <v>7</v>
      </c>
      <c t="s" s="5" r="AA1893">
        <v>243</v>
      </c>
      <c s="1" r="AB1893"/>
      <c t="s" s="5" r="AC1893">
        <v>150</v>
      </c>
      <c t="s" s="5" r="AD1893">
        <v>75</v>
      </c>
      <c s="5" r="AE1893"/>
      <c s="5" r="AF1893"/>
      <c s="5" r="AG1893"/>
      <c s="5" r="AH1893"/>
      <c s="5" r="AI1893"/>
      <c s="5" r="AJ1893"/>
      <c s="5" r="AK1893"/>
      <c t="s" s="5" r="AL1893">
        <v>162</v>
      </c>
      <c s="5" r="AM1893"/>
      <c s="5" r="AN1893"/>
      <c s="5" r="AO1893"/>
      <c s="5" r="AP1893"/>
      <c s="5" r="AQ1893"/>
      <c s="5" r="AR1893"/>
      <c t="s" s="5" r="AS1893">
        <v>163</v>
      </c>
      <c t="s" s="5" r="AT1893">
        <v>78</v>
      </c>
      <c t="s" s="5" r="AU1893">
        <v>130</v>
      </c>
      <c t="s" s="5" r="AV1893">
        <v>165</v>
      </c>
      <c s="1" r="AW1893"/>
      <c s="1" r="AX1893"/>
      <c s="1" r="AY1893"/>
      <c s="1" r="AZ1893"/>
      <c s="1" r="BA1893"/>
      <c s="1" r="BB1893"/>
      <c s="1" r="BC1893"/>
      <c s="1" r="BD1893"/>
      <c s="1" r="BE1893"/>
      <c s="1" r="BF1893"/>
      <c t="s" s="5" r="BG1893">
        <v>166</v>
      </c>
      <c s="5" r="BH1893"/>
      <c s="5" r="BI1893"/>
      <c s="5" r="BJ1893"/>
      <c s="5" r="BK1893"/>
      <c s="5" r="BL1893"/>
      <c t="s" s="5" r="BM1893">
        <v>167</v>
      </c>
      <c s="5" r="BN1893"/>
      <c s="5" r="BO1893"/>
      <c s="5" r="BP1893"/>
      <c s="5" r="BQ1893"/>
      <c t="s" s="5" r="BR1893">
        <v>60</v>
      </c>
      <c t="s" s="5" r="BS1893">
        <v>210</v>
      </c>
      <c t="s" s="5" r="BT1893">
        <v>108</v>
      </c>
      <c t="s" s="5" r="BU1893">
        <v>82</v>
      </c>
      <c t="s" s="5" r="BV1893">
        <v>146</v>
      </c>
      <c t="s" s="5" r="BW1893">
        <v>207</v>
      </c>
      <c t="s" s="5" r="BX1893">
        <v>85</v>
      </c>
      <c t="s" s="5" r="BY1893">
        <v>85</v>
      </c>
      <c s="1" r="BZ1893"/>
      <c s="1" r="CA1893"/>
      <c s="1" r="CB1893"/>
      <c s="1" r="CC1893"/>
      <c s="1" r="CD1893"/>
      <c s="1" r="CE1893"/>
      <c s="1" r="CF1893"/>
      <c s="1" r="CG1893"/>
      <c s="1" r="CH1893"/>
      <c s="1" r="CI1893"/>
      <c s="1" r="CJ1893"/>
      <c s="1" r="CK1893"/>
      <c t="s" s="5" r="CL1893">
        <v>86</v>
      </c>
      <c s="5" r="CM1893"/>
      <c t="s" s="5" r="CN1893">
        <v>123</v>
      </c>
      <c t="s" s="5" r="CO1893">
        <v>87</v>
      </c>
      <c s="5" r="CP1893"/>
      <c t="s" s="5" r="CQ1893">
        <v>88</v>
      </c>
      <c t="s" s="5" r="CR1893">
        <v>89</v>
      </c>
      <c t="s" s="5" r="CS1893">
        <v>90</v>
      </c>
      <c t="s" s="5" r="CT1893">
        <v>91</v>
      </c>
      <c t="s" s="5" r="CU1893">
        <v>154</v>
      </c>
      <c s="5" r="CV1893"/>
      <c s="5" r="CW1893"/>
      <c s="5" r="CX1893"/>
      <c s="5" r="CY1893"/>
      <c t="s" s="5" r="CZ1893">
        <v>111</v>
      </c>
      <c s="5" r="DA1893"/>
      <c s="5" r="DB1893"/>
      <c t="s" s="5" r="DC1893">
        <v>169</v>
      </c>
      <c s="5" r="DD1893"/>
      <c t="s" s="5" r="DE1893">
        <v>92</v>
      </c>
      <c s="5" r="DF1893"/>
      <c s="5" r="DG1893"/>
      <c s="5" r="DH1893"/>
      <c s="5" r="DI1893"/>
      <c s="5" r="DJ1893"/>
      <c t="s" s="5" r="DK1893">
        <v>93</v>
      </c>
      <c s="5" r="DL1893"/>
      <c s="5" r="DM1893"/>
      <c s="5" r="DN1893"/>
      <c s="5" r="DO1893"/>
      <c s="5" r="DP1893"/>
      <c s="5" r="DQ1893"/>
      <c s="5" r="DR1893"/>
      <c s="5" r="DS1893"/>
      <c s="5" r="DT1893"/>
      <c s="5" r="DU1893"/>
      <c s="5" r="DV1893"/>
      <c s="5" r="DW1893"/>
      <c s="5" r="DX1893"/>
      <c t="s" s="5" r="DY1893">
        <v>125</v>
      </c>
      <c t="s" s="5" r="DZ1893">
        <v>361</v>
      </c>
      <c t="s" s="5" r="EA1893">
        <v>217</v>
      </c>
    </row>
    <row r="1894">
      <c t="s" s="5" r="A1894">
        <v>116</v>
      </c>
      <c t="s" s="5" r="B1894">
        <v>200</v>
      </c>
      <c s="1" r="C1894"/>
      <c s="1" r="D1894"/>
      <c s="1" r="E1894"/>
      <c s="1" r="F1894"/>
      <c s="1" r="G1894"/>
      <c s="1" r="H1894"/>
      <c s="1" r="I1894"/>
      <c s="1" r="J1894"/>
      <c t="s" s="5" r="K1894">
        <v>51</v>
      </c>
      <c t="s" s="5" r="L1894">
        <v>67</v>
      </c>
      <c t="s" s="5" r="M1894">
        <v>53</v>
      </c>
      <c t="s" s="5" r="N1894">
        <v>235</v>
      </c>
      <c t="s" s="5" r="O1894">
        <v>128</v>
      </c>
      <c t="s" s="5" r="P1894">
        <v>55</v>
      </c>
      <c t="s" s="5" r="Q1894">
        <v>72</v>
      </c>
      <c t="s" s="5" r="R1894">
        <v>73</v>
      </c>
      <c t="s" s="5" r="S1894">
        <v>103</v>
      </c>
      <c s="4" r="T1894">
        <v>5</v>
      </c>
      <c s="4" r="U1894">
        <v>2</v>
      </c>
      <c s="4" r="V1894">
        <v>4</v>
      </c>
      <c s="4" r="W1894">
        <v>1</v>
      </c>
      <c s="4" r="X1894">
        <v>6</v>
      </c>
      <c s="4" r="Y1894">
        <v>3</v>
      </c>
      <c s="4" r="Z1894">
        <v>7</v>
      </c>
      <c t="s" s="5" r="AA1894">
        <v>311</v>
      </c>
      <c s="1" r="AB1894"/>
      <c t="s" s="5" r="AC1894">
        <v>180</v>
      </c>
      <c t="s" s="5" r="AD1894">
        <v>75</v>
      </c>
      <c s="5" r="AE1894"/>
      <c s="5" r="AF1894"/>
      <c s="5" r="AG1894"/>
      <c s="5" r="AH1894"/>
      <c s="5" r="AI1894"/>
      <c s="5" r="AJ1894"/>
      <c s="5" r="AK1894"/>
      <c s="5" r="AL1894"/>
      <c s="5" r="AM1894"/>
      <c s="5" r="AN1894"/>
      <c t="s" s="5" r="AO1894">
        <v>225</v>
      </c>
      <c s="5" r="AP1894"/>
      <c s="5" r="AQ1894"/>
      <c s="5" r="AR1894"/>
      <c t="s" s="5" r="AS1894">
        <v>163</v>
      </c>
      <c t="s" s="5" r="AT1894">
        <v>105</v>
      </c>
      <c t="s" s="5" r="AU1894">
        <v>79</v>
      </c>
      <c t="s" s="5" r="AV1894">
        <v>143</v>
      </c>
      <c s="5" r="AW1894"/>
      <c s="5" r="AX1894"/>
      <c s="5" r="AY1894"/>
      <c s="5" r="AZ1894"/>
      <c s="5" r="BA1894"/>
      <c s="5" r="BB1894"/>
      <c s="5" r="BC1894"/>
      <c t="s" s="5" r="BD1894">
        <v>289</v>
      </c>
      <c s="5" r="BE1894"/>
      <c s="5" r="BF1894"/>
      <c t="s" s="5" r="BG1894">
        <v>80</v>
      </c>
      <c s="1" r="BH1894"/>
      <c s="1" r="BI1894"/>
      <c s="1" r="BJ1894"/>
      <c s="1" r="BK1894"/>
      <c s="1" r="BL1894"/>
      <c s="1" r="BM1894"/>
      <c s="1" r="BN1894"/>
      <c s="1" r="BO1894"/>
      <c s="1" r="BP1894"/>
      <c s="1" r="BQ1894"/>
      <c t="s" s="5" r="BR1894">
        <v>60</v>
      </c>
      <c t="s" s="5" r="BS1894">
        <v>223</v>
      </c>
      <c t="s" s="5" r="BT1894">
        <v>187</v>
      </c>
      <c t="s" s="5" r="BU1894">
        <v>82</v>
      </c>
      <c t="s" s="5" r="BV1894">
        <v>146</v>
      </c>
      <c t="s" s="5" r="BW1894">
        <v>147</v>
      </c>
      <c t="s" s="5" r="BX1894">
        <v>85</v>
      </c>
      <c t="s" s="5" r="BY1894">
        <v>85</v>
      </c>
      <c s="1" r="BZ1894"/>
      <c s="1" r="CA1894"/>
      <c s="1" r="CB1894"/>
      <c s="1" r="CC1894"/>
      <c s="1" r="CD1894"/>
      <c s="1" r="CE1894"/>
      <c s="1" r="CF1894"/>
      <c s="1" r="CG1894"/>
      <c s="1" r="CH1894"/>
      <c s="1" r="CI1894"/>
      <c s="1" r="CJ1894"/>
      <c s="1" r="CK1894"/>
      <c t="s" s="5" r="CL1894">
        <v>86</v>
      </c>
      <c s="5" r="CM1894"/>
      <c t="s" s="5" r="CN1894">
        <v>123</v>
      </c>
      <c t="s" s="5" r="CO1894">
        <v>87</v>
      </c>
      <c t="s" s="5" r="CP1894">
        <v>193</v>
      </c>
      <c t="s" s="5" r="CQ1894">
        <v>88</v>
      </c>
      <c t="s" s="5" r="CR1894">
        <v>89</v>
      </c>
      <c t="s" s="5" r="CS1894">
        <v>90</v>
      </c>
      <c s="5" r="CT1894"/>
      <c s="5" r="CU1894"/>
      <c s="5" r="CV1894"/>
      <c s="5" r="CW1894"/>
      <c s="5" r="CX1894"/>
      <c s="5" r="CY1894"/>
      <c t="s" s="5" r="CZ1894">
        <v>111</v>
      </c>
      <c s="5" r="DA1894"/>
      <c s="5" r="DB1894"/>
      <c t="s" s="5" r="DC1894">
        <v>169</v>
      </c>
      <c s="5" r="DD1894"/>
      <c t="s" s="5" r="DE1894">
        <v>92</v>
      </c>
      <c s="5" r="DF1894"/>
      <c t="s" s="5" r="DG1894">
        <v>124</v>
      </c>
      <c s="5" r="DH1894"/>
      <c s="5" r="DI1894"/>
      <c s="5" r="DJ1894"/>
      <c t="s" s="5" r="DK1894">
        <v>93</v>
      </c>
      <c t="s" s="5" r="DL1894">
        <v>94</v>
      </c>
      <c s="5" r="DM1894"/>
      <c s="5" r="DN1894"/>
      <c s="5" r="DO1894"/>
      <c s="5" r="DP1894"/>
      <c s="5" r="DQ1894"/>
      <c s="5" r="DR1894"/>
      <c s="5" r="DS1894"/>
      <c s="5" r="DT1894"/>
      <c s="5" r="DU1894"/>
      <c s="5" r="DV1894"/>
      <c s="5" r="DW1894"/>
      <c s="5" r="DX1894"/>
      <c t="s" s="5" r="DY1894">
        <v>125</v>
      </c>
      <c t="s" s="5" r="DZ1894">
        <v>180</v>
      </c>
      <c t="s" s="5" r="EA1894">
        <v>234</v>
      </c>
    </row>
    <row r="1895">
      <c t="s" s="5" r="A1895">
        <v>116</v>
      </c>
      <c t="s" s="5" r="B1895">
        <v>133</v>
      </c>
      <c s="5" r="C1895"/>
      <c s="5" r="D1895"/>
      <c s="5" r="E1895"/>
      <c s="5" r="F1895"/>
      <c t="s" s="5" r="G1895">
        <v>49</v>
      </c>
      <c s="5" r="H1895"/>
      <c s="5" r="I1895"/>
      <c s="1" r="J1895"/>
      <c t="s" s="5" r="K1895">
        <v>51</v>
      </c>
      <c t="s" s="5" r="L1895">
        <v>67</v>
      </c>
      <c t="s" s="5" r="M1895">
        <v>97</v>
      </c>
      <c t="s" s="5" r="N1895">
        <v>127</v>
      </c>
      <c t="s" s="5" r="O1895">
        <v>265</v>
      </c>
      <c t="s" s="5" r="P1895">
        <v>267</v>
      </c>
      <c t="s" s="5" r="Q1895">
        <v>72</v>
      </c>
      <c t="s" s="5" r="R1895">
        <v>73</v>
      </c>
      <c t="s" s="5" r="S1895">
        <v>74</v>
      </c>
      <c s="4" r="T1895">
        <v>4</v>
      </c>
      <c s="4" r="U1895">
        <v>5</v>
      </c>
      <c s="4" r="V1895">
        <v>6</v>
      </c>
      <c s="4" r="W1895">
        <v>2</v>
      </c>
      <c s="4" r="X1895">
        <v>3</v>
      </c>
      <c s="4" r="Y1895">
        <v>7</v>
      </c>
      <c s="4" r="Z1895">
        <v>1</v>
      </c>
      <c t="s" s="5" r="AA1895">
        <v>58</v>
      </c>
      <c s="1" r="AB1895"/>
      <c t="s" s="5" r="AC1895">
        <v>180</v>
      </c>
      <c t="s" s="5" r="AD1895">
        <v>75</v>
      </c>
      <c s="5" r="AE1895"/>
      <c s="5" r="AF1895"/>
      <c s="5" r="AG1895"/>
      <c s="5" r="AH1895"/>
      <c s="5" r="AI1895"/>
      <c s="5" r="AJ1895"/>
      <c s="5" r="AK1895"/>
      <c t="s" s="5" r="AL1895">
        <v>162</v>
      </c>
      <c s="5" r="AM1895"/>
      <c s="5" r="AN1895"/>
      <c s="5" r="AO1895"/>
      <c s="5" r="AP1895"/>
      <c s="5" r="AQ1895"/>
      <c s="5" r="AR1895"/>
      <c t="s" s="5" r="AS1895">
        <v>163</v>
      </c>
      <c t="s" s="5" r="AT1895">
        <v>78</v>
      </c>
      <c t="s" s="5" r="AU1895">
        <v>79</v>
      </c>
      <c t="s" s="5" r="AV1895">
        <v>165</v>
      </c>
      <c s="1" r="AW1895"/>
      <c s="1" r="AX1895"/>
      <c s="1" r="AY1895"/>
      <c s="1" r="AZ1895"/>
      <c s="1" r="BA1895"/>
      <c s="1" r="BB1895"/>
      <c s="1" r="BC1895"/>
      <c s="1" r="BD1895"/>
      <c s="1" r="BE1895"/>
      <c s="1" r="BF1895"/>
      <c t="s" s="5" r="BG1895">
        <v>120</v>
      </c>
      <c s="1" r="BH1895"/>
      <c s="1" r="BI1895"/>
      <c s="1" r="BJ1895"/>
      <c s="1" r="BK1895"/>
      <c s="1" r="BL1895"/>
      <c s="1" r="BM1895"/>
      <c s="1" r="BN1895"/>
      <c s="1" r="BO1895"/>
      <c s="1" r="BP1895"/>
      <c s="1" r="BQ1895"/>
      <c t="s" s="5" r="BR1895">
        <v>79</v>
      </c>
      <c t="s" s="5" r="BS1895">
        <v>121</v>
      </c>
      <c t="s" s="5" r="BT1895">
        <v>108</v>
      </c>
      <c t="s" s="5" r="BU1895">
        <v>82</v>
      </c>
      <c t="s" s="5" r="BV1895">
        <v>146</v>
      </c>
      <c t="s" s="5" r="BW1895">
        <v>110</v>
      </c>
      <c t="s" s="5" r="BX1895">
        <v>85</v>
      </c>
      <c t="s" s="5" r="BY1895">
        <v>85</v>
      </c>
      <c s="1" r="BZ1895"/>
      <c s="1" r="CA1895"/>
      <c s="1" r="CB1895"/>
      <c s="1" r="CC1895"/>
      <c s="1" r="CD1895"/>
      <c s="1" r="CE1895"/>
      <c s="1" r="CF1895"/>
      <c s="1" r="CG1895"/>
      <c s="1" r="CH1895"/>
      <c s="1" r="CI1895"/>
      <c s="1" r="CJ1895"/>
      <c s="1" r="CK1895"/>
      <c t="s" s="5" r="CL1895">
        <v>86</v>
      </c>
      <c s="5" r="CM1895"/>
      <c t="s" s="5" r="CN1895">
        <v>123</v>
      </c>
      <c t="s" s="5" r="CO1895">
        <v>87</v>
      </c>
      <c s="5" r="CP1895"/>
      <c t="s" s="5" r="CQ1895">
        <v>88</v>
      </c>
      <c t="s" s="5" r="CR1895">
        <v>89</v>
      </c>
      <c t="s" s="5" r="CS1895">
        <v>90</v>
      </c>
      <c s="5" r="CT1895"/>
      <c s="5" r="CU1895"/>
      <c s="5" r="CV1895"/>
      <c s="5" r="CW1895"/>
      <c s="5" r="CX1895"/>
      <c s="5" r="CY1895"/>
      <c s="5" r="CZ1895"/>
      <c s="5" r="DA1895"/>
      <c s="5" r="DB1895"/>
      <c s="5" r="DC1895"/>
      <c s="5" r="DD1895"/>
      <c t="s" s="5" r="DE1895">
        <v>92</v>
      </c>
      <c s="5" r="DF1895"/>
      <c t="s" s="5" r="DG1895">
        <v>124</v>
      </c>
      <c t="s" s="5" r="DH1895">
        <v>112</v>
      </c>
      <c t="s" s="5" r="DI1895">
        <v>113</v>
      </c>
      <c s="5" r="DJ1895"/>
      <c s="5" r="DK1895"/>
      <c s="5" r="DL1895"/>
      <c t="s" s="5" r="DM1895">
        <v>155</v>
      </c>
      <c s="5" r="DN1895"/>
      <c s="5" r="DO1895"/>
      <c s="5" r="DP1895"/>
      <c s="5" r="DQ1895"/>
      <c s="5" r="DR1895"/>
      <c s="5" r="DS1895"/>
      <c s="5" r="DT1895"/>
      <c s="5" r="DU1895"/>
      <c s="5" r="DV1895"/>
      <c s="5" r="DW1895"/>
      <c s="5" r="DX1895"/>
      <c t="s" s="5" r="DY1895">
        <v>125</v>
      </c>
      <c t="s" s="5" r="DZ1895">
        <v>59</v>
      </c>
      <c t="s" s="5" r="EA1895">
        <v>132</v>
      </c>
    </row>
    <row r="1896">
      <c t="s" s="5" r="A1896">
        <v>47</v>
      </c>
      <c t="s" s="5" r="B1896">
        <v>48</v>
      </c>
      <c s="5" r="C1896"/>
      <c s="5" r="D1896"/>
      <c t="s" s="5" r="E1896">
        <v>134</v>
      </c>
      <c t="s" s="5" r="F1896">
        <v>135</v>
      </c>
      <c s="5" r="G1896"/>
      <c s="5" r="H1896"/>
      <c s="5" r="I1896"/>
      <c t="s" s="5" r="J1896">
        <v>66</v>
      </c>
      <c s="1" r="K1896"/>
      <c t="s" s="5" r="L1896">
        <v>67</v>
      </c>
      <c t="s" s="5" r="M1896">
        <v>136</v>
      </c>
      <c t="s" s="5" r="N1896">
        <v>127</v>
      </c>
      <c t="s" s="5" r="O1896">
        <v>208</v>
      </c>
      <c t="s" s="5" r="P1896">
        <v>117</v>
      </c>
      <c t="s" s="5" r="Q1896">
        <v>72</v>
      </c>
      <c t="s" s="5" r="R1896">
        <v>99</v>
      </c>
      <c t="s" s="5" r="S1896">
        <v>57</v>
      </c>
      <c s="4" r="T1896">
        <v>3</v>
      </c>
      <c s="4" r="U1896">
        <v>1</v>
      </c>
      <c s="4" r="V1896">
        <v>6</v>
      </c>
      <c s="4" r="W1896">
        <v>4</v>
      </c>
      <c s="4" r="X1896">
        <v>5</v>
      </c>
      <c s="4" r="Y1896">
        <v>7</v>
      </c>
      <c s="4" r="Z1896">
        <v>2</v>
      </c>
      <c t="s" s="5" r="AA1896">
        <v>240</v>
      </c>
      <c s="1" r="AB1896"/>
      <c t="s" s="5" r="AC1896">
        <v>150</v>
      </c>
      <c t="s" s="5" r="AD1896">
        <v>75</v>
      </c>
      <c s="5" r="AE1896"/>
      <c s="5" r="AF1896"/>
      <c s="5" r="AG1896"/>
      <c s="5" r="AH1896"/>
      <c s="5" r="AI1896"/>
      <c s="5" r="AJ1896"/>
      <c t="s" s="5" r="AK1896">
        <v>76</v>
      </c>
      <c s="5" r="AL1896"/>
      <c s="5" r="AM1896"/>
      <c s="5" r="AN1896"/>
      <c s="5" r="AO1896"/>
      <c s="5" r="AP1896"/>
      <c s="5" r="AQ1896"/>
      <c s="5" r="AR1896"/>
      <c t="s" s="5" r="AS1896">
        <v>119</v>
      </c>
      <c t="s" s="5" r="AT1896">
        <v>164</v>
      </c>
      <c t="s" s="5" r="AU1896">
        <v>130</v>
      </c>
      <c s="1" r="AV1896"/>
      <c s="1" r="AW1896"/>
      <c s="1" r="AX1896"/>
      <c s="1" r="AY1896"/>
      <c s="1" r="AZ1896"/>
      <c s="1" r="BA1896"/>
      <c s="1" r="BB1896"/>
      <c s="1" r="BC1896"/>
      <c s="1" r="BD1896"/>
      <c s="1" r="BE1896"/>
      <c s="1" r="BF1896"/>
      <c t="s" s="5" r="BG1896">
        <v>166</v>
      </c>
      <c s="5" r="BH1896"/>
      <c s="5" r="BI1896"/>
      <c s="5" r="BJ1896"/>
      <c s="5" r="BK1896"/>
      <c s="5" r="BL1896"/>
      <c t="s" s="5" r="BM1896">
        <v>167</v>
      </c>
      <c s="5" r="BN1896"/>
      <c s="5" r="BO1896"/>
      <c s="5" r="BP1896"/>
      <c s="5" r="BQ1896"/>
      <c t="s" s="5" r="BR1896">
        <v>79</v>
      </c>
      <c t="s" s="5" r="BS1896">
        <v>232</v>
      </c>
      <c t="s" s="5" r="BT1896">
        <v>187</v>
      </c>
      <c t="s" s="5" r="BU1896">
        <v>85</v>
      </c>
      <c t="s" s="5" r="BV1896">
        <v>122</v>
      </c>
      <c t="s" s="5" r="BW1896">
        <v>147</v>
      </c>
      <c t="s" s="5" r="BX1896">
        <v>188</v>
      </c>
      <c s="1" r="BY1896"/>
      <c t="s" s="5" r="BZ1896">
        <v>189</v>
      </c>
      <c s="5" r="CA1896"/>
      <c t="s" s="5" r="CB1896">
        <v>190</v>
      </c>
      <c s="5" r="CC1896"/>
      <c s="5" r="CD1896"/>
      <c t="s" s="5" r="CE1896">
        <v>192</v>
      </c>
      <c s="5" r="CF1896"/>
      <c s="5" r="CG1896"/>
      <c s="5" r="CH1896"/>
      <c t="s" s="5" r="CI1896">
        <v>280</v>
      </c>
      <c s="5" r="CJ1896"/>
      <c s="5" r="CK1896"/>
      <c t="s" s="5" r="CL1896">
        <v>86</v>
      </c>
      <c s="5" r="CM1896"/>
      <c t="s" s="5" r="CN1896">
        <v>123</v>
      </c>
      <c t="s" s="5" r="CO1896">
        <v>87</v>
      </c>
      <c t="s" s="5" r="CP1896">
        <v>193</v>
      </c>
      <c t="s" s="5" r="CQ1896">
        <v>88</v>
      </c>
      <c t="s" s="5" r="CR1896">
        <v>89</v>
      </c>
      <c t="s" s="5" r="CS1896">
        <v>90</v>
      </c>
      <c t="s" s="5" r="CT1896">
        <v>91</v>
      </c>
      <c t="s" s="5" r="CU1896">
        <v>154</v>
      </c>
      <c s="5" r="CV1896"/>
      <c t="s" s="5" r="CW1896">
        <v>228</v>
      </c>
      <c t="s" s="5" r="CX1896">
        <v>257</v>
      </c>
      <c s="5" r="CY1896"/>
      <c t="s" s="5" r="CZ1896">
        <v>111</v>
      </c>
      <c t="s" s="5" r="DA1896">
        <v>194</v>
      </c>
      <c t="s" s="5" r="DB1896">
        <v>213</v>
      </c>
      <c t="s" s="5" r="DC1896">
        <v>169</v>
      </c>
      <c s="5" r="DD1896"/>
      <c t="s" s="5" r="DE1896">
        <v>92</v>
      </c>
      <c s="5" r="DF1896"/>
      <c t="s" s="5" r="DG1896">
        <v>124</v>
      </c>
      <c s="5" r="DH1896"/>
      <c t="s" s="5" r="DI1896">
        <v>113</v>
      </c>
      <c s="5" r="DJ1896"/>
      <c t="s" s="5" r="DK1896">
        <v>93</v>
      </c>
      <c t="s" s="5" r="DL1896">
        <v>94</v>
      </c>
      <c s="5" r="DM1896"/>
      <c t="s" s="5" r="DN1896">
        <v>156</v>
      </c>
      <c s="5" r="DO1896"/>
      <c s="5" r="DP1896"/>
      <c s="5" r="DQ1896"/>
      <c s="5" r="DR1896"/>
      <c s="5" r="DS1896"/>
      <c s="5" r="DT1896"/>
      <c s="5" r="DU1896"/>
      <c s="5" r="DV1896"/>
      <c s="5" r="DW1896"/>
      <c s="5" r="DX1896"/>
      <c t="s" s="5" r="DY1896">
        <v>125</v>
      </c>
      <c t="s" s="5" r="DZ1896">
        <v>170</v>
      </c>
      <c t="s" s="5" r="EA1896">
        <v>148</v>
      </c>
    </row>
    <row r="1897">
      <c t="s" s="5" r="A1897">
        <v>47</v>
      </c>
      <c t="s" s="5" r="B1897">
        <v>133</v>
      </c>
      <c s="5" r="C1897"/>
      <c s="5" r="D1897"/>
      <c t="s" s="5" r="E1897">
        <v>134</v>
      </c>
      <c s="5" r="F1897"/>
      <c s="5" r="G1897"/>
      <c s="5" r="H1897"/>
      <c s="5" r="I1897"/>
      <c s="1" r="J1897"/>
      <c t="s" s="5" r="K1897">
        <v>51</v>
      </c>
      <c t="s" s="5" r="L1897">
        <v>67</v>
      </c>
      <c t="s" s="5" r="M1897">
        <v>68</v>
      </c>
      <c t="s" s="5" r="N1897">
        <v>127</v>
      </c>
      <c t="s" s="5" r="O1897">
        <v>137</v>
      </c>
      <c t="s" s="5" r="P1897">
        <v>117</v>
      </c>
      <c t="s" s="5" r="Q1897">
        <v>72</v>
      </c>
      <c t="s" s="5" r="R1897">
        <v>73</v>
      </c>
      <c t="s" s="5" r="S1897">
        <v>103</v>
      </c>
      <c s="4" r="T1897">
        <v>3</v>
      </c>
      <c s="4" r="U1897">
        <v>1</v>
      </c>
      <c s="4" r="V1897">
        <v>4</v>
      </c>
      <c s="4" r="W1897">
        <v>2</v>
      </c>
      <c s="4" r="X1897">
        <v>5</v>
      </c>
      <c s="4" r="Y1897">
        <v>7</v>
      </c>
      <c s="4" r="Z1897">
        <v>6</v>
      </c>
      <c t="s" s="5" r="AA1897">
        <v>104</v>
      </c>
      <c s="1" r="AB1897"/>
      <c t="s" s="5" r="AC1897">
        <v>150</v>
      </c>
      <c t="s" s="5" r="AD1897">
        <v>82</v>
      </c>
      <c s="1" r="AE1897"/>
      <c s="1" r="AF1897"/>
      <c s="1" r="AG1897"/>
      <c s="1" r="AH1897"/>
      <c s="1" r="AI1897"/>
      <c s="1" r="AJ1897"/>
      <c s="1" r="AK1897"/>
      <c s="1" r="AL1897"/>
      <c s="1" r="AM1897"/>
      <c s="1" r="AN1897"/>
      <c s="1" r="AO1897"/>
      <c s="1" r="AP1897"/>
      <c s="1" r="AQ1897"/>
      <c s="1" r="AR1897"/>
      <c t="s" s="5" r="AS1897">
        <v>163</v>
      </c>
      <c t="s" s="5" r="AT1897">
        <v>164</v>
      </c>
      <c t="s" s="5" r="AU1897">
        <v>79</v>
      </c>
      <c t="s" s="5" r="AV1897">
        <v>165</v>
      </c>
      <c s="1" r="AW1897"/>
      <c s="1" r="AX1897"/>
      <c s="1" r="AY1897"/>
      <c s="1" r="AZ1897"/>
      <c s="1" r="BA1897"/>
      <c s="1" r="BB1897"/>
      <c s="1" r="BC1897"/>
      <c s="1" r="BD1897"/>
      <c s="1" r="BE1897"/>
      <c s="1" r="BF1897"/>
      <c t="s" s="5" r="BG1897">
        <v>120</v>
      </c>
      <c s="1" r="BH1897"/>
      <c s="1" r="BI1897"/>
      <c s="1" r="BJ1897"/>
      <c s="1" r="BK1897"/>
      <c s="1" r="BL1897"/>
      <c s="1" r="BM1897"/>
      <c s="1" r="BN1897"/>
      <c s="1" r="BO1897"/>
      <c s="1" r="BP1897"/>
      <c s="1" r="BQ1897"/>
      <c t="s" s="5" r="BR1897">
        <v>106</v>
      </c>
      <c t="s" s="5" r="BS1897">
        <v>168</v>
      </c>
      <c t="s" s="5" r="BT1897">
        <v>173</v>
      </c>
      <c t="s" s="5" r="BU1897">
        <v>82</v>
      </c>
      <c t="s" s="5" r="BV1897">
        <v>146</v>
      </c>
      <c t="s" s="5" r="BW1897">
        <v>153</v>
      </c>
      <c t="s" s="5" r="BX1897">
        <v>85</v>
      </c>
      <c t="s" s="5" r="BY1897">
        <v>85</v>
      </c>
      <c s="1" r="BZ1897"/>
      <c s="1" r="CA1897"/>
      <c s="1" r="CB1897"/>
      <c s="1" r="CC1897"/>
      <c s="1" r="CD1897"/>
      <c s="1" r="CE1897"/>
      <c s="1" r="CF1897"/>
      <c s="1" r="CG1897"/>
      <c s="1" r="CH1897"/>
      <c s="1" r="CI1897"/>
      <c s="1" r="CJ1897"/>
      <c s="1" r="CK1897"/>
      <c t="s" s="5" r="CL1897">
        <v>86</v>
      </c>
      <c s="5" r="CM1897"/>
      <c t="s" s="5" r="CN1897">
        <v>123</v>
      </c>
      <c t="s" s="5" r="CO1897">
        <v>87</v>
      </c>
      <c s="5" r="CP1897"/>
      <c t="s" s="5" r="CQ1897">
        <v>88</v>
      </c>
      <c t="s" s="5" r="CR1897">
        <v>89</v>
      </c>
      <c s="5" r="CS1897"/>
      <c t="s" s="5" r="CT1897">
        <v>91</v>
      </c>
      <c s="5" r="CU1897"/>
      <c s="5" r="CV1897"/>
      <c s="5" r="CW1897"/>
      <c s="5" r="CX1897"/>
      <c s="5" r="CY1897"/>
      <c s="5" r="CZ1897"/>
      <c s="5" r="DA1897"/>
      <c s="5" r="DB1897"/>
      <c t="s" s="5" r="DC1897">
        <v>169</v>
      </c>
      <c s="5" r="DD1897"/>
      <c t="s" s="5" r="DE1897">
        <v>92</v>
      </c>
      <c s="5" r="DF1897"/>
      <c t="s" s="5" r="DG1897">
        <v>124</v>
      </c>
      <c s="5" r="DH1897"/>
      <c t="s" s="5" r="DI1897">
        <v>113</v>
      </c>
      <c s="5" r="DJ1897"/>
      <c t="s" s="5" r="DK1897">
        <v>93</v>
      </c>
      <c s="5" r="DL1897"/>
      <c s="5" r="DM1897"/>
      <c s="5" r="DN1897"/>
      <c s="5" r="DO1897"/>
      <c s="5" r="DP1897"/>
      <c s="5" r="DQ1897"/>
      <c s="5" r="DR1897"/>
      <c s="5" r="DS1897"/>
      <c s="5" r="DT1897"/>
      <c s="5" r="DU1897"/>
      <c s="5" r="DV1897"/>
      <c s="5" r="DW1897"/>
      <c s="5" r="DX1897"/>
      <c t="s" s="5" r="DY1897">
        <v>125</v>
      </c>
      <c t="s" s="5" r="DZ1897">
        <v>170</v>
      </c>
      <c t="s" s="5" r="EA1897">
        <v>115</v>
      </c>
    </row>
    <row r="1898">
      <c t="s" s="5" r="A1898">
        <v>47</v>
      </c>
      <c t="s" s="5" r="B1898">
        <v>133</v>
      </c>
      <c s="5" r="C1898"/>
      <c s="5" r="D1898"/>
      <c s="5" r="E1898"/>
      <c t="s" s="5" r="F1898">
        <v>135</v>
      </c>
      <c s="5" r="G1898"/>
      <c s="5" r="H1898"/>
      <c s="5" r="I1898"/>
      <c s="1" r="J1898"/>
      <c t="s" s="5" r="K1898">
        <v>51</v>
      </c>
      <c t="s" s="5" r="L1898">
        <v>67</v>
      </c>
      <c t="s" s="5" r="M1898">
        <v>97</v>
      </c>
      <c t="s" s="5" r="N1898">
        <v>98</v>
      </c>
      <c t="s" s="5" r="O1898">
        <v>236</v>
      </c>
      <c t="s" s="5" r="P1898">
        <v>267</v>
      </c>
      <c t="s" s="5" r="Q1898">
        <v>72</v>
      </c>
      <c t="s" s="5" r="R1898">
        <v>73</v>
      </c>
      <c t="s" s="5" r="S1898">
        <v>74</v>
      </c>
      <c s="4" r="T1898">
        <v>6</v>
      </c>
      <c s="4" r="U1898">
        <v>5</v>
      </c>
      <c s="4" r="V1898">
        <v>3</v>
      </c>
      <c s="4" r="W1898">
        <v>2</v>
      </c>
      <c s="4" r="X1898">
        <v>4</v>
      </c>
      <c s="4" r="Y1898">
        <v>7</v>
      </c>
      <c s="4" r="Z1898">
        <v>1</v>
      </c>
      <c t="s" s="5" r="AA1898">
        <v>259</v>
      </c>
      <c s="1" r="AB1898"/>
      <c t="s" s="5" r="AC1898">
        <v>312</v>
      </c>
      <c t="s" s="5" r="AD1898">
        <v>82</v>
      </c>
      <c s="1" r="AE1898"/>
      <c s="1" r="AF1898"/>
      <c s="1" r="AG1898"/>
      <c s="1" r="AH1898"/>
      <c s="1" r="AI1898"/>
      <c s="1" r="AJ1898"/>
      <c s="1" r="AK1898"/>
      <c s="1" r="AL1898"/>
      <c s="1" r="AM1898"/>
      <c s="1" r="AN1898"/>
      <c s="1" r="AO1898"/>
      <c s="1" r="AP1898"/>
      <c s="1" r="AQ1898"/>
      <c s="1" r="AR1898"/>
      <c t="s" s="5" r="AS1898">
        <v>141</v>
      </c>
      <c t="s" s="5" r="AT1898">
        <v>78</v>
      </c>
      <c t="s" s="5" r="AU1898">
        <v>79</v>
      </c>
      <c t="s" s="5" r="AV1898">
        <v>165</v>
      </c>
      <c s="1" r="AW1898"/>
      <c s="1" r="AX1898"/>
      <c s="1" r="AY1898"/>
      <c s="1" r="AZ1898"/>
      <c s="1" r="BA1898"/>
      <c s="1" r="BB1898"/>
      <c s="1" r="BC1898"/>
      <c s="1" r="BD1898"/>
      <c s="1" r="BE1898"/>
      <c s="1" r="BF1898"/>
      <c t="s" s="5" r="BG1898">
        <v>206</v>
      </c>
      <c s="1" r="BH1898"/>
      <c s="1" r="BI1898"/>
      <c s="1" r="BJ1898"/>
      <c s="1" r="BK1898"/>
      <c s="1" r="BL1898"/>
      <c s="1" r="BM1898"/>
      <c s="1" r="BN1898"/>
      <c s="1" r="BO1898"/>
      <c s="1" r="BP1898"/>
      <c s="1" r="BQ1898"/>
      <c t="s" s="5" r="BR1898">
        <v>106</v>
      </c>
      <c t="s" s="5" r="BS1898">
        <v>345</v>
      </c>
      <c t="s" s="5" r="BT1898">
        <v>152</v>
      </c>
      <c t="s" s="5" r="BU1898">
        <v>82</v>
      </c>
      <c t="s" s="5" r="BV1898">
        <v>146</v>
      </c>
      <c t="s" s="5" r="BW1898">
        <v>153</v>
      </c>
      <c t="s" s="5" r="BX1898">
        <v>85</v>
      </c>
      <c t="s" s="5" r="BY1898">
        <v>85</v>
      </c>
      <c s="1" r="BZ1898"/>
      <c s="1" r="CA1898"/>
      <c s="1" r="CB1898"/>
      <c s="1" r="CC1898"/>
      <c s="1" r="CD1898"/>
      <c s="1" r="CE1898"/>
      <c s="1" r="CF1898"/>
      <c s="1" r="CG1898"/>
      <c s="1" r="CH1898"/>
      <c s="1" r="CI1898"/>
      <c s="1" r="CJ1898"/>
      <c s="1" r="CK1898"/>
      <c t="s" s="5" r="CL1898">
        <v>86</v>
      </c>
      <c s="5" r="CM1898"/>
      <c t="s" s="5" r="CN1898">
        <v>123</v>
      </c>
      <c t="s" s="5" r="CO1898">
        <v>87</v>
      </c>
      <c t="s" s="5" r="CP1898">
        <v>193</v>
      </c>
      <c t="s" s="5" r="CQ1898">
        <v>88</v>
      </c>
      <c t="s" s="5" r="CR1898">
        <v>89</v>
      </c>
      <c t="s" s="5" r="CS1898">
        <v>90</v>
      </c>
      <c t="s" s="5" r="CT1898">
        <v>91</v>
      </c>
      <c t="s" s="5" r="CU1898">
        <v>154</v>
      </c>
      <c s="5" r="CV1898"/>
      <c t="s" s="5" r="CW1898">
        <v>228</v>
      </c>
      <c s="5" r="CX1898"/>
      <c s="5" r="CY1898"/>
      <c t="s" s="5" r="CZ1898">
        <v>111</v>
      </c>
      <c s="5" r="DA1898"/>
      <c s="5" r="DB1898"/>
      <c t="s" s="5" r="DC1898">
        <v>169</v>
      </c>
      <c s="5" r="DD1898"/>
      <c t="s" s="5" r="DE1898">
        <v>92</v>
      </c>
      <c s="5" r="DF1898"/>
      <c t="s" s="5" r="DG1898">
        <v>124</v>
      </c>
      <c t="s" s="5" r="DH1898">
        <v>112</v>
      </c>
      <c t="s" s="5" r="DI1898">
        <v>113</v>
      </c>
      <c t="s" s="5" r="DJ1898">
        <v>214</v>
      </c>
      <c t="s" s="5" r="DK1898">
        <v>93</v>
      </c>
      <c t="s" s="5" r="DL1898">
        <v>94</v>
      </c>
      <c t="s" s="5" r="DM1898">
        <v>155</v>
      </c>
      <c t="s" s="5" r="DN1898">
        <v>156</v>
      </c>
      <c t="s" s="5" r="DO1898">
        <v>233</v>
      </c>
      <c s="5" r="DP1898"/>
      <c t="s" s="5" r="DQ1898">
        <v>329</v>
      </c>
      <c s="5" r="DR1898"/>
      <c s="5" r="DS1898"/>
      <c s="5" r="DT1898"/>
      <c s="5" r="DU1898"/>
      <c s="5" r="DV1898"/>
      <c t="s" s="5" r="DW1898">
        <v>179</v>
      </c>
      <c s="5" r="DX1898"/>
      <c t="s" s="5" r="DY1898">
        <v>114</v>
      </c>
      <c t="s" s="5" r="DZ1898">
        <v>63</v>
      </c>
      <c t="s" s="5" r="EA1898">
        <v>132</v>
      </c>
    </row>
    <row r="1899">
      <c t="s" s="5" r="A1899">
        <v>47</v>
      </c>
      <c t="s" s="5" r="B1899">
        <v>48</v>
      </c>
      <c s="5" r="C1899"/>
      <c s="5" r="D1899"/>
      <c t="s" s="5" r="E1899">
        <v>134</v>
      </c>
      <c s="5" r="F1899"/>
      <c t="s" s="5" r="G1899">
        <v>49</v>
      </c>
      <c s="5" r="H1899"/>
      <c s="5" r="I1899"/>
      <c t="s" s="5" r="J1899">
        <v>50</v>
      </c>
      <c t="s" s="5" r="K1899">
        <v>181</v>
      </c>
      <c t="s" s="5" r="L1899">
        <v>67</v>
      </c>
      <c t="s" s="5" r="M1899">
        <v>97</v>
      </c>
      <c t="s" s="5" r="N1899">
        <v>127</v>
      </c>
      <c t="s" s="5" r="O1899">
        <v>202</v>
      </c>
      <c t="s" s="5" r="P1899">
        <v>55</v>
      </c>
      <c t="s" s="5" r="Q1899">
        <v>72</v>
      </c>
      <c t="s" s="5" r="R1899">
        <v>182</v>
      </c>
      <c t="s" s="5" r="S1899">
        <v>74</v>
      </c>
      <c s="4" r="T1899">
        <v>4</v>
      </c>
      <c s="4" r="U1899">
        <v>2</v>
      </c>
      <c s="4" r="V1899">
        <v>6</v>
      </c>
      <c s="4" r="W1899">
        <v>1</v>
      </c>
      <c s="4" r="X1899">
        <v>5</v>
      </c>
      <c s="4" r="Y1899">
        <v>7</v>
      </c>
      <c s="4" r="Z1899">
        <v>3</v>
      </c>
      <c t="s" s="5" r="AA1899">
        <v>104</v>
      </c>
      <c s="1" r="AB1899"/>
      <c t="s" s="5" r="AC1899">
        <v>180</v>
      </c>
      <c t="s" s="5" r="AD1899">
        <v>52</v>
      </c>
      <c s="1" r="AE1899"/>
      <c s="1" r="AF1899"/>
      <c s="1" r="AG1899"/>
      <c s="1" r="AH1899"/>
      <c s="1" r="AI1899"/>
      <c s="1" r="AJ1899"/>
      <c s="1" r="AK1899"/>
      <c s="1" r="AL1899"/>
      <c s="1" r="AM1899"/>
      <c s="1" r="AN1899"/>
      <c s="1" r="AO1899"/>
      <c s="1" r="AP1899"/>
      <c s="1" r="AQ1899"/>
      <c s="1" r="AR1899"/>
      <c t="s" s="5" r="AS1899">
        <v>163</v>
      </c>
      <c t="s" s="5" r="AT1899">
        <v>142</v>
      </c>
      <c t="s" s="5" r="AU1899">
        <v>79</v>
      </c>
      <c t="s" s="5" r="AV1899">
        <v>165</v>
      </c>
      <c s="1" r="AW1899"/>
      <c s="1" r="AX1899"/>
      <c s="1" r="AY1899"/>
      <c s="1" r="AZ1899"/>
      <c s="1" r="BA1899"/>
      <c s="1" r="BB1899"/>
      <c s="1" r="BC1899"/>
      <c s="1" r="BD1899"/>
      <c s="1" r="BE1899"/>
      <c s="1" r="BF1899"/>
      <c t="s" s="5" r="BG1899">
        <v>120</v>
      </c>
      <c s="1" r="BH1899"/>
      <c s="1" r="BI1899"/>
      <c s="1" r="BJ1899"/>
      <c s="1" r="BK1899"/>
      <c s="1" r="BL1899"/>
      <c s="1" r="BM1899"/>
      <c s="1" r="BN1899"/>
      <c s="1" r="BO1899"/>
      <c s="1" r="BP1899"/>
      <c s="1" r="BQ1899"/>
      <c t="s" s="5" r="BR1899">
        <v>79</v>
      </c>
      <c t="s" s="5" r="BS1899">
        <v>210</v>
      </c>
      <c t="s" s="5" r="BT1899">
        <v>187</v>
      </c>
      <c t="s" s="5" r="BU1899">
        <v>82</v>
      </c>
      <c t="s" s="5" r="BV1899">
        <v>146</v>
      </c>
      <c t="s" s="5" r="BW1899">
        <v>153</v>
      </c>
      <c t="s" s="5" r="BX1899">
        <v>85</v>
      </c>
      <c t="s" s="5" r="BY1899">
        <v>85</v>
      </c>
      <c s="1" r="BZ1899"/>
      <c s="1" r="CA1899"/>
      <c s="1" r="CB1899"/>
      <c s="1" r="CC1899"/>
      <c s="1" r="CD1899"/>
      <c s="1" r="CE1899"/>
      <c s="1" r="CF1899"/>
      <c s="1" r="CG1899"/>
      <c s="1" r="CH1899"/>
      <c s="1" r="CI1899"/>
      <c s="1" r="CJ1899"/>
      <c s="1" r="CK1899"/>
      <c s="5" r="CL1899"/>
      <c s="5" r="CM1899"/>
      <c s="5" r="CN1899"/>
      <c s="5" r="CO1899"/>
      <c s="5" r="CP1899"/>
      <c s="5" r="CQ1899"/>
      <c s="5" r="CR1899"/>
      <c s="5" r="CS1899"/>
      <c s="5" r="CT1899"/>
      <c s="5" r="CU1899"/>
      <c s="5" r="CV1899"/>
      <c t="s" s="5" r="CW1899">
        <v>228</v>
      </c>
      <c s="5" r="CX1899"/>
      <c s="5" r="CY1899"/>
      <c s="5" r="CZ1899"/>
      <c s="5" r="DA1899"/>
      <c s="5" r="DB1899"/>
      <c s="5" r="DC1899"/>
      <c s="5" r="DD1899"/>
      <c s="5" r="DE1899"/>
      <c s="5" r="DF1899"/>
      <c t="s" s="5" r="DG1899">
        <v>124</v>
      </c>
      <c s="5" r="DH1899"/>
      <c t="s" s="5" r="DI1899">
        <v>113</v>
      </c>
      <c s="5" r="DJ1899"/>
      <c s="5" r="DK1899"/>
      <c s="5" r="DL1899"/>
      <c s="5" r="DM1899"/>
      <c s="5" r="DN1899"/>
      <c s="5" r="DO1899"/>
      <c s="5" r="DP1899"/>
      <c t="s" s="5" r="DQ1899">
        <v>329</v>
      </c>
      <c s="5" r="DR1899"/>
      <c s="5" r="DS1899"/>
      <c s="5" r="DT1899"/>
      <c s="5" r="DU1899"/>
      <c s="5" r="DV1899"/>
      <c s="5" r="DW1899"/>
      <c s="5" r="DX1899"/>
      <c t="s" s="5" r="DY1899">
        <v>125</v>
      </c>
      <c t="s" s="5" r="DZ1899">
        <v>150</v>
      </c>
      <c t="s" s="5" r="EA1899">
        <v>148</v>
      </c>
    </row>
    <row r="1900">
      <c t="s" s="5" r="A1900">
        <v>116</v>
      </c>
      <c t="s" s="5" r="B1900">
        <v>200</v>
      </c>
      <c s="1" r="C1900"/>
      <c s="1" r="D1900"/>
      <c s="1" r="E1900"/>
      <c s="1" r="F1900"/>
      <c s="1" r="G1900"/>
      <c s="1" r="H1900"/>
      <c s="1" r="I1900"/>
      <c s="1" r="J1900"/>
      <c t="s" s="5" r="K1900">
        <v>51</v>
      </c>
      <c t="s" s="5" r="L1900">
        <v>67</v>
      </c>
      <c t="s" s="5" r="M1900">
        <v>97</v>
      </c>
      <c t="s" s="5" r="N1900">
        <v>127</v>
      </c>
      <c t="s" s="5" r="O1900">
        <v>149</v>
      </c>
      <c t="s" s="5" r="P1900">
        <v>55</v>
      </c>
      <c t="s" s="5" r="Q1900">
        <v>72</v>
      </c>
      <c t="s" s="5" r="R1900">
        <v>73</v>
      </c>
      <c t="s" s="5" r="S1900">
        <v>74</v>
      </c>
      <c s="4" r="T1900">
        <v>6</v>
      </c>
      <c s="4" r="U1900">
        <v>7</v>
      </c>
      <c s="4" r="V1900">
        <v>2</v>
      </c>
      <c s="4" r="W1900">
        <v>1</v>
      </c>
      <c s="4" r="X1900">
        <v>3</v>
      </c>
      <c s="4" r="Y1900">
        <v>4</v>
      </c>
      <c s="4" r="Z1900">
        <v>5</v>
      </c>
      <c t="s" s="5" r="AA1900">
        <v>319</v>
      </c>
      <c s="1" r="AB1900"/>
      <c t="s" s="5" r="AC1900">
        <v>63</v>
      </c>
      <c t="s" s="5" r="AD1900">
        <v>75</v>
      </c>
      <c s="5" r="AE1900"/>
      <c s="5" r="AF1900"/>
      <c s="5" r="AG1900"/>
      <c s="5" r="AH1900"/>
      <c s="5" r="AI1900"/>
      <c s="5" r="AJ1900"/>
      <c s="5" r="AK1900"/>
      <c t="s" s="5" r="AL1900">
        <v>162</v>
      </c>
      <c s="5" r="AM1900"/>
      <c t="s" s="5" r="AN1900">
        <v>316</v>
      </c>
      <c s="5" r="AO1900"/>
      <c s="5" r="AP1900"/>
      <c s="5" r="AQ1900"/>
      <c s="5" r="AR1900"/>
      <c t="s" s="5" r="AS1900">
        <v>77</v>
      </c>
      <c t="s" s="5" r="AT1900">
        <v>78</v>
      </c>
      <c t="s" s="5" r="AU1900">
        <v>130</v>
      </c>
      <c t="s" s="5" r="AV1900">
        <v>143</v>
      </c>
      <c s="5" r="AW1900"/>
      <c s="5" r="AX1900"/>
      <c s="5" r="AY1900"/>
      <c s="5" r="AZ1900"/>
      <c s="5" r="BA1900"/>
      <c s="5" r="BB1900"/>
      <c s="5" r="BC1900"/>
      <c s="5" r="BD1900"/>
      <c t="s" s="5" r="BE1900">
        <v>231</v>
      </c>
      <c s="5" r="BF1900"/>
      <c t="s" s="5" r="BG1900">
        <v>221</v>
      </c>
      <c s="5" r="BH1900"/>
      <c s="5" r="BI1900"/>
      <c s="5" r="BJ1900"/>
      <c s="5" r="BK1900"/>
      <c s="5" r="BL1900"/>
      <c t="s" s="5" r="BM1900">
        <v>167</v>
      </c>
      <c s="5" r="BN1900"/>
      <c s="5" r="BO1900"/>
      <c s="5" r="BP1900"/>
      <c s="5" r="BQ1900"/>
      <c t="s" s="5" r="BR1900">
        <v>106</v>
      </c>
      <c t="s" s="5" r="BS1900">
        <v>121</v>
      </c>
      <c t="s" s="5" r="BT1900">
        <v>187</v>
      </c>
      <c t="s" s="5" r="BU1900">
        <v>82</v>
      </c>
      <c t="s" s="5" r="BV1900">
        <v>146</v>
      </c>
      <c t="s" s="5" r="BW1900">
        <v>147</v>
      </c>
      <c t="s" s="5" r="BX1900">
        <v>85</v>
      </c>
      <c t="s" s="5" r="BY1900">
        <v>85</v>
      </c>
      <c s="1" r="BZ1900"/>
      <c s="1" r="CA1900"/>
      <c s="1" r="CB1900"/>
      <c s="1" r="CC1900"/>
      <c s="1" r="CD1900"/>
      <c s="1" r="CE1900"/>
      <c s="1" r="CF1900"/>
      <c s="1" r="CG1900"/>
      <c s="1" r="CH1900"/>
      <c s="1" r="CI1900"/>
      <c s="1" r="CJ1900"/>
      <c s="1" r="CK1900"/>
      <c t="s" s="5" r="CL1900">
        <v>86</v>
      </c>
      <c s="5" r="CM1900"/>
      <c t="s" s="5" r="CN1900">
        <v>123</v>
      </c>
      <c t="s" s="5" r="CO1900">
        <v>87</v>
      </c>
      <c s="5" r="CP1900"/>
      <c t="s" s="5" r="CQ1900">
        <v>88</v>
      </c>
      <c t="s" s="5" r="CR1900">
        <v>89</v>
      </c>
      <c t="s" s="5" r="CS1900">
        <v>90</v>
      </c>
      <c t="s" s="5" r="CT1900">
        <v>91</v>
      </c>
      <c s="5" r="CU1900"/>
      <c s="5" r="CV1900"/>
      <c s="5" r="CW1900"/>
      <c s="5" r="CX1900"/>
      <c s="5" r="CY1900"/>
      <c s="5" r="CZ1900"/>
      <c s="5" r="DA1900"/>
      <c s="5" r="DB1900"/>
      <c t="s" s="5" r="DC1900">
        <v>169</v>
      </c>
      <c s="5" r="DD1900"/>
      <c t="s" s="5" r="DE1900">
        <v>92</v>
      </c>
      <c s="5" r="DF1900"/>
      <c s="5" r="DG1900"/>
      <c t="s" s="5" r="DH1900">
        <v>112</v>
      </c>
      <c s="5" r="DI1900"/>
      <c s="5" r="DJ1900"/>
      <c s="5" r="DK1900"/>
      <c s="5" r="DL1900"/>
      <c s="5" r="DM1900"/>
      <c s="5" r="DN1900"/>
      <c s="5" r="DO1900"/>
      <c s="5" r="DP1900"/>
      <c s="5" r="DQ1900"/>
      <c s="5" r="DR1900"/>
      <c s="5" r="DS1900"/>
      <c s="5" r="DT1900"/>
      <c s="5" r="DU1900"/>
      <c s="5" r="DV1900"/>
      <c s="5" r="DW1900"/>
      <c s="5" r="DX1900"/>
      <c t="s" s="5" r="DY1900">
        <v>195</v>
      </c>
      <c t="s" s="5" r="DZ1900">
        <v>296</v>
      </c>
      <c t="s" s="5" r="EA1900">
        <v>217</v>
      </c>
    </row>
    <row r="1901">
      <c t="s" s="5" r="A1901">
        <v>47</v>
      </c>
      <c t="s" s="5" r="B1901">
        <v>48</v>
      </c>
      <c s="5" r="C1901"/>
      <c s="5" r="D1901"/>
      <c s="5" r="E1901"/>
      <c t="s" s="5" r="F1901">
        <v>135</v>
      </c>
      <c t="s" s="5" r="G1901">
        <v>49</v>
      </c>
      <c s="5" r="H1901"/>
      <c s="5" r="I1901"/>
      <c t="s" s="5" r="J1901">
        <v>66</v>
      </c>
      <c s="1" r="K1901"/>
      <c t="s" s="5" r="L1901">
        <v>67</v>
      </c>
      <c t="s" s="5" r="M1901">
        <v>97</v>
      </c>
      <c t="s" s="5" r="N1901">
        <v>98</v>
      </c>
      <c t="s" s="5" r="O1901">
        <v>236</v>
      </c>
      <c t="s" s="5" r="P1901">
        <v>117</v>
      </c>
      <c t="s" s="5" r="Q1901">
        <v>72</v>
      </c>
      <c t="s" s="5" r="R1901">
        <v>73</v>
      </c>
      <c t="s" s="5" r="S1901">
        <v>57</v>
      </c>
      <c s="4" r="T1901">
        <v>4</v>
      </c>
      <c s="4" r="U1901">
        <v>2</v>
      </c>
      <c s="4" r="V1901">
        <v>6</v>
      </c>
      <c s="4" r="W1901">
        <v>1</v>
      </c>
      <c s="4" r="X1901">
        <v>7</v>
      </c>
      <c s="4" r="Y1901">
        <v>5</v>
      </c>
      <c s="4" r="Z1901">
        <v>3</v>
      </c>
      <c t="s" s="5" r="AA1901">
        <v>104</v>
      </c>
      <c s="1" r="AB1901"/>
      <c t="s" s="5" r="AC1901">
        <v>63</v>
      </c>
      <c t="s" s="5" r="AD1901">
        <v>75</v>
      </c>
      <c s="5" r="AE1901"/>
      <c s="5" r="AF1901"/>
      <c s="5" r="AG1901"/>
      <c s="5" r="AH1901"/>
      <c s="5" r="AI1901"/>
      <c s="5" r="AJ1901"/>
      <c t="s" s="5" r="AK1901">
        <v>76</v>
      </c>
      <c s="5" r="AL1901"/>
      <c s="5" r="AM1901"/>
      <c s="5" r="AN1901"/>
      <c s="5" r="AO1901"/>
      <c s="5" r="AP1901"/>
      <c s="5" r="AQ1901"/>
      <c s="5" r="AR1901"/>
      <c t="s" s="5" r="AS1901">
        <v>260</v>
      </c>
      <c t="s" s="5" r="AT1901">
        <v>164</v>
      </c>
      <c t="s" s="5" r="AU1901">
        <v>130</v>
      </c>
      <c s="1" r="AV1901"/>
      <c s="1" r="AW1901"/>
      <c s="1" r="AX1901"/>
      <c s="1" r="AY1901"/>
      <c s="1" r="AZ1901"/>
      <c s="1" r="BA1901"/>
      <c s="1" r="BB1901"/>
      <c s="1" r="BC1901"/>
      <c s="1" r="BD1901"/>
      <c s="1" r="BE1901"/>
      <c s="1" r="BF1901"/>
      <c t="s" s="5" r="BG1901">
        <v>221</v>
      </c>
      <c s="5" r="BH1901"/>
      <c s="5" r="BI1901"/>
      <c s="5" r="BJ1901"/>
      <c s="5" r="BK1901"/>
      <c s="5" r="BL1901"/>
      <c t="s" s="5" r="BM1901">
        <v>167</v>
      </c>
      <c s="5" r="BN1901"/>
      <c s="5" r="BO1901"/>
      <c s="5" r="BP1901"/>
      <c s="5" r="BQ1901"/>
      <c t="s" s="5" r="BR1901">
        <v>60</v>
      </c>
      <c t="s" s="5" r="BS1901">
        <v>232</v>
      </c>
      <c t="s" s="5" r="BT1901">
        <v>187</v>
      </c>
      <c t="s" s="5" r="BU1901">
        <v>82</v>
      </c>
      <c t="s" s="5" r="BV1901">
        <v>109</v>
      </c>
      <c t="s" s="5" r="BW1901">
        <v>110</v>
      </c>
      <c t="s" s="5" r="BX1901">
        <v>188</v>
      </c>
      <c s="1" r="BY1901"/>
      <c t="s" s="5" r="BZ1901">
        <v>255</v>
      </c>
      <c s="5" r="CA1901"/>
      <c t="s" s="5" r="CB1901">
        <v>190</v>
      </c>
      <c s="5" r="CC1901"/>
      <c s="5" r="CD1901"/>
      <c s="5" r="CE1901"/>
      <c s="5" r="CF1901"/>
      <c s="5" r="CG1901"/>
      <c s="5" r="CH1901"/>
      <c s="5" r="CI1901"/>
      <c s="5" r="CJ1901"/>
      <c s="5" r="CK1901"/>
      <c s="5" r="CL1901"/>
      <c s="5" r="CM1901"/>
      <c t="s" s="5" r="CN1901">
        <v>123</v>
      </c>
      <c t="s" s="5" r="CO1901">
        <v>87</v>
      </c>
      <c s="5" r="CP1901"/>
      <c t="s" s="5" r="CQ1901">
        <v>88</v>
      </c>
      <c t="s" s="5" r="CR1901">
        <v>89</v>
      </c>
      <c t="s" s="5" r="CS1901">
        <v>90</v>
      </c>
      <c t="s" s="5" r="CT1901">
        <v>91</v>
      </c>
      <c t="s" s="5" r="CU1901">
        <v>154</v>
      </c>
      <c s="5" r="CV1901"/>
      <c s="5" r="CW1901"/>
      <c s="5" r="CX1901"/>
      <c s="5" r="CY1901"/>
      <c t="s" s="5" r="CZ1901">
        <v>111</v>
      </c>
      <c s="5" r="DA1901"/>
      <c s="5" r="DB1901"/>
      <c t="s" s="5" r="DC1901">
        <v>169</v>
      </c>
      <c s="5" r="DD1901"/>
      <c s="5" r="DE1901"/>
      <c s="5" r="DF1901"/>
      <c t="s" s="5" r="DG1901">
        <v>124</v>
      </c>
      <c s="5" r="DH1901"/>
      <c t="s" s="5" r="DI1901">
        <v>113</v>
      </c>
      <c s="5" r="DJ1901"/>
      <c t="s" s="5" r="DK1901">
        <v>93</v>
      </c>
      <c t="s" s="5" r="DL1901">
        <v>94</v>
      </c>
      <c t="s" s="5" r="DM1901">
        <v>155</v>
      </c>
      <c t="s" s="5" r="DN1901">
        <v>156</v>
      </c>
      <c s="5" r="DO1901"/>
      <c s="5" r="DP1901"/>
      <c s="5" r="DQ1901"/>
      <c s="5" r="DR1901"/>
      <c s="5" r="DS1901"/>
      <c s="5" r="DT1901"/>
      <c s="5" r="DU1901"/>
      <c s="5" r="DV1901"/>
      <c s="5" r="DW1901"/>
      <c s="5" r="DX1901"/>
      <c t="s" s="5" r="DY1901">
        <v>125</v>
      </c>
      <c t="s" s="5" r="DZ1901">
        <v>96</v>
      </c>
      <c t="s" s="5" r="EA1901">
        <v>148</v>
      </c>
    </row>
    <row r="1902">
      <c t="s" s="5" r="A1902">
        <v>47</v>
      </c>
      <c t="s" s="5" r="B1902">
        <v>200</v>
      </c>
      <c s="1" r="C1902"/>
      <c s="1" r="D1902"/>
      <c s="1" r="E1902"/>
      <c s="1" r="F1902"/>
      <c s="1" r="G1902"/>
      <c s="1" r="H1902"/>
      <c s="1" r="I1902"/>
      <c s="1" r="J1902"/>
      <c t="s" s="5" r="K1902">
        <v>238</v>
      </c>
      <c t="s" s="5" r="L1902">
        <v>67</v>
      </c>
      <c t="s" s="5" r="M1902">
        <v>97</v>
      </c>
      <c t="s" s="5" r="N1902">
        <v>98</v>
      </c>
      <c t="s" s="5" r="O1902">
        <v>54</v>
      </c>
      <c t="s" s="5" r="P1902">
        <v>55</v>
      </c>
      <c t="s" s="5" r="Q1902">
        <v>72</v>
      </c>
      <c t="s" s="5" r="R1902">
        <v>52</v>
      </c>
      <c t="s" s="5" r="S1902">
        <v>103</v>
      </c>
      <c s="4" r="T1902">
        <v>7</v>
      </c>
      <c s="4" r="U1902">
        <v>1</v>
      </c>
      <c s="4" r="V1902">
        <v>3</v>
      </c>
      <c s="4" r="W1902">
        <v>6</v>
      </c>
      <c s="4" r="X1902">
        <v>4</v>
      </c>
      <c s="4" r="Y1902">
        <v>5</v>
      </c>
      <c s="4" r="Z1902">
        <v>2</v>
      </c>
      <c t="s" s="5" r="AA1902">
        <v>198</v>
      </c>
      <c s="1" r="AB1902"/>
      <c t="s" s="5" r="AC1902">
        <v>63</v>
      </c>
      <c t="s" s="5" r="AD1902">
        <v>52</v>
      </c>
      <c s="1" r="AE1902"/>
      <c s="1" r="AF1902"/>
      <c s="1" r="AG1902"/>
      <c s="1" r="AH1902"/>
      <c s="1" r="AI1902"/>
      <c s="1" r="AJ1902"/>
      <c s="1" r="AK1902"/>
      <c s="1" r="AL1902"/>
      <c s="1" r="AM1902"/>
      <c s="1" r="AN1902"/>
      <c s="1" r="AO1902"/>
      <c s="1" r="AP1902"/>
      <c s="1" r="AQ1902"/>
      <c s="1" r="AR1902"/>
      <c t="s" s="5" r="AS1902">
        <v>52</v>
      </c>
      <c t="s" s="5" r="AT1902">
        <v>52</v>
      </c>
      <c t="s" s="5" r="AU1902">
        <v>54</v>
      </c>
      <c t="s" s="5" r="AV1902">
        <v>52</v>
      </c>
      <c s="1" r="AW1902"/>
      <c s="1" r="AX1902"/>
      <c s="1" r="AY1902"/>
      <c s="1" r="AZ1902"/>
      <c s="1" r="BA1902"/>
      <c s="1" r="BB1902"/>
      <c s="1" r="BC1902"/>
      <c s="1" r="BD1902"/>
      <c s="1" r="BE1902"/>
      <c s="1" r="BF1902"/>
      <c t="s" s="5" r="BG1902">
        <v>52</v>
      </c>
      <c s="1" r="BH1902"/>
      <c s="1" r="BI1902"/>
      <c s="1" r="BJ1902"/>
      <c s="1" r="BK1902"/>
      <c s="1" r="BL1902"/>
      <c s="1" r="BM1902"/>
      <c s="1" r="BN1902"/>
      <c s="1" r="BO1902"/>
      <c s="1" r="BP1902"/>
      <c s="1" r="BQ1902"/>
      <c t="s" s="5" r="BR1902">
        <v>52</v>
      </c>
      <c t="s" s="5" r="BS1902">
        <v>273</v>
      </c>
      <c t="s" s="5" r="BT1902">
        <v>52</v>
      </c>
      <c t="s" s="5" r="BU1902">
        <v>54</v>
      </c>
      <c t="s" s="5" r="BV1902">
        <v>54</v>
      </c>
      <c t="s" s="5" r="BW1902">
        <v>54</v>
      </c>
      <c t="s" s="5" r="BX1902">
        <v>54</v>
      </c>
      <c t="s" s="5" r="BY1902">
        <v>54</v>
      </c>
      <c s="1" r="BZ1902"/>
      <c s="1" r="CA1902"/>
      <c s="1" r="CB1902"/>
      <c s="1" r="CC1902"/>
      <c s="1" r="CD1902"/>
      <c s="1" r="CE1902"/>
      <c s="1" r="CF1902"/>
      <c s="1" r="CG1902"/>
      <c s="1" r="CH1902"/>
      <c s="1" r="CI1902"/>
      <c s="1" r="CJ1902"/>
      <c s="1" r="CK1902"/>
      <c s="5" r="CL1902"/>
      <c s="5" r="CM1902"/>
      <c s="5" r="CN1902"/>
      <c s="5" r="CO1902"/>
      <c s="5" r="CP1902"/>
      <c s="5" r="CQ1902"/>
      <c s="5" r="CR1902"/>
      <c s="5" r="CS1902"/>
      <c s="5" r="CT1902"/>
      <c s="5" r="CU1902"/>
      <c s="5" r="CV1902"/>
      <c s="5" r="CW1902"/>
      <c s="5" r="CX1902"/>
      <c s="5" r="CY1902"/>
      <c s="5" r="CZ1902"/>
      <c s="5" r="DA1902"/>
      <c s="5" r="DB1902"/>
      <c s="5" r="DC1902"/>
      <c t="s" s="5" r="DD1902">
        <v>62</v>
      </c>
      <c s="5" r="DE1902"/>
      <c s="5" r="DF1902"/>
      <c s="5" r="DG1902"/>
      <c s="5" r="DH1902"/>
      <c s="5" r="DI1902"/>
      <c s="5" r="DJ1902"/>
      <c s="5" r="DK1902"/>
      <c s="5" r="DL1902"/>
      <c s="5" r="DM1902"/>
      <c s="5" r="DN1902"/>
      <c s="5" r="DO1902"/>
      <c s="5" r="DP1902"/>
      <c s="5" r="DQ1902"/>
      <c s="5" r="DR1902"/>
      <c s="5" r="DS1902"/>
      <c s="5" r="DT1902"/>
      <c s="5" r="DU1902"/>
      <c s="5" r="DV1902"/>
      <c s="5" r="DW1902"/>
      <c t="s" s="5" r="DX1902">
        <v>62</v>
      </c>
      <c t="s" s="5" r="DY1902">
        <v>52</v>
      </c>
      <c t="s" s="5" r="DZ1902">
        <v>52</v>
      </c>
      <c t="s" s="5" r="EA1902">
        <v>64</v>
      </c>
    </row>
    <row r="1903">
      <c t="s" s="5" r="A1903">
        <v>116</v>
      </c>
      <c t="s" s="5" r="B1903">
        <v>133</v>
      </c>
      <c s="5" r="C1903"/>
      <c t="s" s="5" r="D1903">
        <v>175</v>
      </c>
      <c t="s" s="5" r="E1903">
        <v>134</v>
      </c>
      <c t="s" s="5" r="F1903">
        <v>135</v>
      </c>
      <c s="5" r="G1903"/>
      <c s="5" r="H1903"/>
      <c s="5" r="I1903"/>
      <c s="1" r="J1903"/>
      <c t="s" s="5" r="K1903">
        <v>51</v>
      </c>
      <c t="s" s="5" r="L1903">
        <v>67</v>
      </c>
      <c t="s" s="5" r="M1903">
        <v>53</v>
      </c>
      <c t="s" s="5" r="N1903">
        <v>127</v>
      </c>
      <c t="s" s="5" r="O1903">
        <v>236</v>
      </c>
      <c t="s" s="5" r="P1903">
        <v>117</v>
      </c>
      <c t="s" s="5" r="Q1903">
        <v>72</v>
      </c>
      <c t="s" s="5" r="R1903">
        <v>73</v>
      </c>
      <c t="s" s="5" r="S1903">
        <v>103</v>
      </c>
      <c s="4" r="T1903">
        <v>6</v>
      </c>
      <c s="4" r="U1903">
        <v>3</v>
      </c>
      <c s="4" r="V1903">
        <v>5</v>
      </c>
      <c s="4" r="W1903">
        <v>1</v>
      </c>
      <c s="4" r="X1903">
        <v>4</v>
      </c>
      <c s="4" r="Y1903">
        <v>7</v>
      </c>
      <c s="4" r="Z1903">
        <v>2</v>
      </c>
      <c t="s" s="5" r="AA1903">
        <v>243</v>
      </c>
      <c s="1" r="AB1903"/>
      <c t="s" s="5" r="AC1903">
        <v>150</v>
      </c>
      <c t="s" s="5" r="AD1903">
        <v>75</v>
      </c>
      <c s="5" r="AE1903"/>
      <c s="5" r="AF1903"/>
      <c s="5" r="AG1903"/>
      <c s="5" r="AH1903"/>
      <c s="5" r="AI1903"/>
      <c s="5" r="AJ1903"/>
      <c s="5" r="AK1903"/>
      <c t="s" s="5" r="AL1903">
        <v>162</v>
      </c>
      <c s="5" r="AM1903"/>
      <c s="5" r="AN1903"/>
      <c s="5" r="AO1903"/>
      <c s="5" r="AP1903"/>
      <c s="5" r="AQ1903"/>
      <c s="5" r="AR1903"/>
      <c t="s" s="5" r="AS1903">
        <v>119</v>
      </c>
      <c t="s" s="5" r="AT1903">
        <v>78</v>
      </c>
      <c t="s" s="5" r="AU1903">
        <v>130</v>
      </c>
      <c t="s" s="5" r="AV1903">
        <v>143</v>
      </c>
      <c s="5" r="AW1903"/>
      <c s="5" r="AX1903"/>
      <c t="s" s="5" r="AY1903">
        <v>226</v>
      </c>
      <c s="5" r="AZ1903"/>
      <c s="5" r="BA1903"/>
      <c t="s" s="5" r="BB1903">
        <v>178</v>
      </c>
      <c s="5" r="BC1903"/>
      <c s="5" r="BD1903"/>
      <c s="5" r="BE1903"/>
      <c s="5" r="BF1903"/>
      <c t="s" s="5" r="BG1903">
        <v>166</v>
      </c>
      <c s="5" r="BH1903"/>
      <c s="5" r="BI1903"/>
      <c s="5" r="BJ1903"/>
      <c s="5" r="BK1903"/>
      <c s="5" r="BL1903"/>
      <c t="s" s="5" r="BM1903">
        <v>167</v>
      </c>
      <c s="5" r="BN1903"/>
      <c s="5" r="BO1903"/>
      <c s="5" r="BP1903"/>
      <c s="5" r="BQ1903"/>
      <c t="s" s="5" r="BR1903">
        <v>79</v>
      </c>
      <c t="s" s="5" r="BS1903">
        <v>151</v>
      </c>
      <c t="s" s="5" r="BT1903">
        <v>108</v>
      </c>
      <c t="s" s="5" r="BU1903">
        <v>82</v>
      </c>
      <c t="s" s="5" r="BV1903">
        <v>146</v>
      </c>
      <c t="s" s="5" r="BW1903">
        <v>84</v>
      </c>
      <c t="s" s="5" r="BX1903">
        <v>85</v>
      </c>
      <c t="s" s="5" r="BY1903">
        <v>85</v>
      </c>
      <c s="1" r="BZ1903"/>
      <c s="1" r="CA1903"/>
      <c s="1" r="CB1903"/>
      <c s="1" r="CC1903"/>
      <c s="1" r="CD1903"/>
      <c s="1" r="CE1903"/>
      <c s="1" r="CF1903"/>
      <c s="1" r="CG1903"/>
      <c s="1" r="CH1903"/>
      <c s="1" r="CI1903"/>
      <c s="1" r="CJ1903"/>
      <c s="1" r="CK1903"/>
      <c s="5" r="CL1903"/>
      <c s="5" r="CM1903"/>
      <c t="s" s="5" r="CN1903">
        <v>123</v>
      </c>
      <c t="s" s="5" r="CO1903">
        <v>87</v>
      </c>
      <c s="5" r="CP1903"/>
      <c t="s" s="5" r="CQ1903">
        <v>88</v>
      </c>
      <c t="s" s="5" r="CR1903">
        <v>89</v>
      </c>
      <c t="s" s="5" r="CS1903">
        <v>90</v>
      </c>
      <c t="s" s="5" r="CT1903">
        <v>91</v>
      </c>
      <c s="5" r="CU1903"/>
      <c s="5" r="CV1903"/>
      <c s="5" r="CW1903"/>
      <c s="5" r="CX1903"/>
      <c s="5" r="CY1903"/>
      <c t="s" s="5" r="CZ1903">
        <v>111</v>
      </c>
      <c s="5" r="DA1903"/>
      <c s="5" r="DB1903"/>
      <c t="s" s="5" r="DC1903">
        <v>169</v>
      </c>
      <c s="5" r="DD1903"/>
      <c t="s" s="5" r="DE1903">
        <v>92</v>
      </c>
      <c s="5" r="DF1903"/>
      <c t="s" s="5" r="DG1903">
        <v>124</v>
      </c>
      <c t="s" s="5" r="DH1903">
        <v>112</v>
      </c>
      <c t="s" s="5" r="DI1903">
        <v>113</v>
      </c>
      <c s="5" r="DJ1903"/>
      <c s="5" r="DK1903"/>
      <c s="5" r="DL1903"/>
      <c s="5" r="DM1903"/>
      <c s="5" r="DN1903"/>
      <c s="5" r="DO1903"/>
      <c s="5" r="DP1903"/>
      <c s="5" r="DQ1903"/>
      <c s="5" r="DR1903"/>
      <c s="5" r="DS1903"/>
      <c s="5" r="DT1903"/>
      <c s="5" r="DU1903"/>
      <c s="5" r="DV1903"/>
      <c s="5" r="DW1903"/>
      <c s="5" r="DX1903"/>
      <c t="s" s="5" r="DY1903">
        <v>287</v>
      </c>
      <c t="s" s="5" r="DZ1903">
        <v>170</v>
      </c>
      <c t="s" s="5" r="EA1903">
        <v>148</v>
      </c>
    </row>
    <row r="1904">
      <c t="s" s="5" r="A1904">
        <v>116</v>
      </c>
      <c t="s" s="5" r="B1904">
        <v>102</v>
      </c>
      <c s="1" r="C1904"/>
      <c s="1" r="D1904"/>
      <c s="1" r="E1904"/>
      <c s="1" r="F1904"/>
      <c s="1" r="G1904"/>
      <c s="1" r="H1904"/>
      <c s="1" r="I1904"/>
      <c t="s" s="5" r="J1904">
        <v>66</v>
      </c>
      <c s="1" r="K1904"/>
      <c t="s" s="5" r="L1904">
        <v>67</v>
      </c>
      <c t="s" s="5" r="M1904">
        <v>53</v>
      </c>
      <c t="s" s="5" r="N1904">
        <v>235</v>
      </c>
      <c t="s" s="5" r="O1904">
        <v>70</v>
      </c>
      <c t="s" s="5" r="P1904">
        <v>267</v>
      </c>
      <c t="s" s="5" r="Q1904">
        <v>72</v>
      </c>
      <c t="s" s="5" r="R1904">
        <v>99</v>
      </c>
      <c t="s" s="5" r="S1904">
        <v>103</v>
      </c>
      <c s="4" r="T1904">
        <v>4</v>
      </c>
      <c s="4" r="U1904">
        <v>2</v>
      </c>
      <c s="4" r="V1904">
        <v>6</v>
      </c>
      <c s="4" r="W1904">
        <v>1</v>
      </c>
      <c s="4" r="X1904">
        <v>5</v>
      </c>
      <c s="4" r="Y1904">
        <v>7</v>
      </c>
      <c s="4" r="Z1904">
        <v>3</v>
      </c>
      <c t="s" s="5" r="AA1904">
        <v>176</v>
      </c>
      <c s="1" r="AB1904"/>
      <c t="s" s="5" r="AC1904">
        <v>63</v>
      </c>
      <c t="s" s="5" r="AD1904">
        <v>75</v>
      </c>
      <c s="5" r="AE1904"/>
      <c s="5" r="AF1904"/>
      <c s="5" r="AG1904"/>
      <c s="5" r="AH1904"/>
      <c s="5" r="AI1904"/>
      <c s="5" r="AJ1904"/>
      <c s="5" r="AK1904"/>
      <c s="5" r="AL1904"/>
      <c s="5" r="AM1904"/>
      <c s="5" r="AN1904"/>
      <c s="5" r="AO1904"/>
      <c s="5" r="AP1904"/>
      <c t="s" s="5" r="AQ1904">
        <v>253</v>
      </c>
      <c s="5" r="AR1904"/>
      <c t="s" s="5" r="AS1904">
        <v>220</v>
      </c>
      <c t="s" s="5" r="AT1904">
        <v>78</v>
      </c>
      <c t="s" s="5" r="AU1904">
        <v>130</v>
      </c>
      <c s="1" r="AV1904"/>
      <c s="1" r="AW1904"/>
      <c s="1" r="AX1904"/>
      <c s="1" r="AY1904"/>
      <c s="1" r="AZ1904"/>
      <c s="1" r="BA1904"/>
      <c s="1" r="BB1904"/>
      <c s="1" r="BC1904"/>
      <c s="1" r="BD1904"/>
      <c s="1" r="BE1904"/>
      <c s="1" r="BF1904"/>
      <c t="s" s="5" r="BG1904">
        <v>221</v>
      </c>
      <c s="5" r="BH1904"/>
      <c s="5" r="BI1904"/>
      <c s="5" r="BJ1904"/>
      <c s="5" r="BK1904"/>
      <c s="5" r="BL1904"/>
      <c t="s" s="5" r="BM1904">
        <v>167</v>
      </c>
      <c s="5" r="BN1904"/>
      <c s="5" r="BO1904"/>
      <c s="5" r="BP1904"/>
      <c s="5" r="BQ1904"/>
      <c t="s" s="5" r="BR1904">
        <v>60</v>
      </c>
      <c t="s" s="5" r="BS1904">
        <v>121</v>
      </c>
      <c t="s" s="5" r="BT1904">
        <v>52</v>
      </c>
      <c t="s" s="5" r="BU1904">
        <v>85</v>
      </c>
      <c t="s" s="5" r="BV1904">
        <v>109</v>
      </c>
      <c t="s" s="5" r="BW1904">
        <v>54</v>
      </c>
      <c t="s" s="5" r="BX1904">
        <v>274</v>
      </c>
      <c s="1" r="BY1904"/>
      <c s="1" r="BZ1904"/>
      <c s="1" r="CA1904"/>
      <c s="1" r="CB1904"/>
      <c s="1" r="CC1904"/>
      <c s="1" r="CD1904"/>
      <c s="1" r="CE1904"/>
      <c s="1" r="CF1904"/>
      <c s="1" r="CG1904"/>
      <c s="1" r="CH1904"/>
      <c s="1" r="CI1904"/>
      <c s="1" r="CJ1904"/>
      <c s="1" r="CK1904"/>
      <c t="s" s="5" r="CL1904">
        <v>86</v>
      </c>
      <c s="5" r="CM1904"/>
      <c s="5" r="CN1904"/>
      <c s="5" r="CO1904"/>
      <c s="5" r="CP1904"/>
      <c s="5" r="CQ1904"/>
      <c s="5" r="CR1904"/>
      <c s="5" r="CS1904"/>
      <c s="5" r="CT1904"/>
      <c s="5" r="CU1904"/>
      <c s="5" r="CV1904"/>
      <c s="5" r="CW1904"/>
      <c s="5" r="CX1904"/>
      <c s="5" r="CY1904"/>
      <c s="5" r="CZ1904"/>
      <c s="5" r="DA1904"/>
      <c s="5" r="DB1904"/>
      <c s="5" r="DC1904"/>
      <c s="5" r="DD1904"/>
      <c t="s" s="5" r="DE1904">
        <v>92</v>
      </c>
      <c s="5" r="DF1904"/>
      <c s="5" r="DG1904"/>
      <c s="5" r="DH1904"/>
      <c s="5" r="DI1904"/>
      <c s="5" r="DJ1904"/>
      <c s="5" r="DK1904"/>
      <c s="5" r="DL1904"/>
      <c s="5" r="DM1904"/>
      <c s="5" r="DN1904"/>
      <c s="5" r="DO1904"/>
      <c s="5" r="DP1904"/>
      <c s="5" r="DQ1904"/>
      <c s="5" r="DR1904"/>
      <c s="5" r="DS1904"/>
      <c s="5" r="DT1904"/>
      <c s="5" r="DU1904"/>
      <c s="5" r="DV1904"/>
      <c s="5" r="DW1904"/>
      <c s="5" r="DX1904"/>
      <c t="s" s="5" r="DY1904">
        <v>52</v>
      </c>
      <c t="s" s="5" r="DZ1904">
        <v>63</v>
      </c>
      <c t="s" s="5" r="EA1904">
        <v>234</v>
      </c>
    </row>
    <row r="1905">
      <c t="s" s="5" r="A1905">
        <v>47</v>
      </c>
      <c t="s" s="5" r="B1905">
        <v>200</v>
      </c>
      <c s="1" r="C1905"/>
      <c s="1" r="D1905"/>
      <c s="1" r="E1905"/>
      <c s="1" r="F1905"/>
      <c s="1" r="G1905"/>
      <c s="1" r="H1905"/>
      <c s="1" r="I1905"/>
      <c s="1" r="J1905"/>
      <c t="s" s="5" r="K1905">
        <v>51</v>
      </c>
      <c t="s" s="5" r="L1905">
        <v>67</v>
      </c>
      <c t="s" s="5" r="M1905">
        <v>136</v>
      </c>
      <c t="s" s="5" r="N1905">
        <v>127</v>
      </c>
      <c t="s" s="5" r="O1905">
        <v>54</v>
      </c>
      <c t="s" s="5" r="P1905">
        <v>158</v>
      </c>
      <c t="s" s="5" r="Q1905">
        <v>72</v>
      </c>
      <c t="s" s="5" r="R1905">
        <v>52</v>
      </c>
      <c t="s" s="5" r="S1905">
        <v>74</v>
      </c>
      <c s="4" r="T1905">
        <v>6</v>
      </c>
      <c s="4" r="U1905">
        <v>4</v>
      </c>
      <c s="4" r="V1905">
        <v>7</v>
      </c>
      <c s="4" r="W1905">
        <v>1</v>
      </c>
      <c s="4" r="X1905">
        <v>5</v>
      </c>
      <c s="4" r="Y1905">
        <v>3</v>
      </c>
      <c s="4" r="Z1905">
        <v>2</v>
      </c>
      <c t="s" s="5" r="AA1905">
        <v>104</v>
      </c>
      <c s="1" r="AB1905"/>
      <c t="s" s="5" r="AC1905">
        <v>150</v>
      </c>
      <c t="s" s="5" r="AD1905">
        <v>82</v>
      </c>
      <c s="1" r="AE1905"/>
      <c s="1" r="AF1905"/>
      <c s="1" r="AG1905"/>
      <c s="1" r="AH1905"/>
      <c s="1" r="AI1905"/>
      <c s="1" r="AJ1905"/>
      <c s="1" r="AK1905"/>
      <c s="1" r="AL1905"/>
      <c s="1" r="AM1905"/>
      <c s="1" r="AN1905"/>
      <c s="1" r="AO1905"/>
      <c s="1" r="AP1905"/>
      <c s="1" r="AQ1905"/>
      <c s="1" r="AR1905"/>
      <c t="s" s="5" r="AS1905">
        <v>119</v>
      </c>
      <c t="s" s="5" r="AT1905">
        <v>142</v>
      </c>
      <c t="s" s="5" r="AU1905">
        <v>106</v>
      </c>
      <c t="s" s="5" r="AV1905">
        <v>143</v>
      </c>
      <c s="5" r="AW1905"/>
      <c s="5" r="AX1905"/>
      <c s="5" r="AY1905"/>
      <c s="5" r="AZ1905"/>
      <c s="5" r="BA1905"/>
      <c s="5" r="BB1905"/>
      <c t="s" s="5" r="BC1905">
        <v>227</v>
      </c>
      <c t="s" s="5" r="BD1905">
        <v>289</v>
      </c>
      <c s="5" r="BE1905"/>
      <c s="5" r="BF1905"/>
      <c t="s" s="5" r="BG1905">
        <v>80</v>
      </c>
      <c s="1" r="BH1905"/>
      <c s="1" r="BI1905"/>
      <c s="1" r="BJ1905"/>
      <c s="1" r="BK1905"/>
      <c s="1" r="BL1905"/>
      <c s="1" r="BM1905"/>
      <c s="1" r="BN1905"/>
      <c s="1" r="BO1905"/>
      <c s="1" r="BP1905"/>
      <c s="1" r="BQ1905"/>
      <c t="s" s="5" r="BR1905">
        <v>79</v>
      </c>
      <c t="s" s="5" r="BS1905">
        <v>232</v>
      </c>
      <c t="s" s="5" r="BT1905">
        <v>152</v>
      </c>
      <c t="s" s="5" r="BU1905">
        <v>82</v>
      </c>
      <c t="s" s="5" r="BV1905">
        <v>146</v>
      </c>
      <c t="s" s="5" r="BW1905">
        <v>147</v>
      </c>
      <c t="s" s="5" r="BX1905">
        <v>85</v>
      </c>
      <c t="s" s="5" r="BY1905">
        <v>85</v>
      </c>
      <c s="1" r="BZ1905"/>
      <c s="1" r="CA1905"/>
      <c s="1" r="CB1905"/>
      <c s="1" r="CC1905"/>
      <c s="1" r="CD1905"/>
      <c s="1" r="CE1905"/>
      <c s="1" r="CF1905"/>
      <c s="1" r="CG1905"/>
      <c s="1" r="CH1905"/>
      <c s="1" r="CI1905"/>
      <c s="1" r="CJ1905"/>
      <c s="1" r="CK1905"/>
      <c t="s" s="5" r="CL1905">
        <v>86</v>
      </c>
      <c s="5" r="CM1905"/>
      <c t="s" s="5" r="CN1905">
        <v>123</v>
      </c>
      <c t="s" s="5" r="CO1905">
        <v>87</v>
      </c>
      <c s="5" r="CP1905"/>
      <c t="s" s="5" r="CQ1905">
        <v>88</v>
      </c>
      <c t="s" s="5" r="CR1905">
        <v>89</v>
      </c>
      <c t="s" s="5" r="CS1905">
        <v>90</v>
      </c>
      <c t="s" s="5" r="CT1905">
        <v>91</v>
      </c>
      <c t="s" s="5" r="CU1905">
        <v>154</v>
      </c>
      <c s="5" r="CV1905"/>
      <c s="5" r="CW1905"/>
      <c s="5" r="CX1905"/>
      <c s="5" r="CY1905"/>
      <c s="5" r="CZ1905"/>
      <c s="5" r="DA1905"/>
      <c s="5" r="DB1905"/>
      <c s="5" r="DC1905"/>
      <c s="5" r="DD1905"/>
      <c t="s" s="5" r="DE1905">
        <v>92</v>
      </c>
      <c s="5" r="DF1905"/>
      <c s="5" r="DG1905"/>
      <c s="5" r="DH1905"/>
      <c t="s" s="5" r="DI1905">
        <v>113</v>
      </c>
      <c s="5" r="DJ1905"/>
      <c s="5" r="DK1905"/>
      <c s="5" r="DL1905"/>
      <c s="5" r="DM1905"/>
      <c s="5" r="DN1905"/>
      <c s="5" r="DO1905"/>
      <c s="5" r="DP1905"/>
      <c s="5" r="DQ1905"/>
      <c s="5" r="DR1905"/>
      <c s="5" r="DS1905"/>
      <c s="5" r="DT1905"/>
      <c s="5" r="DU1905"/>
      <c s="5" r="DV1905"/>
      <c s="5" r="DW1905"/>
      <c s="5" r="DX1905"/>
      <c t="s" s="5" r="DY1905">
        <v>125</v>
      </c>
      <c t="s" s="5" r="DZ1905">
        <v>63</v>
      </c>
      <c t="s" s="5" r="EA1905">
        <v>217</v>
      </c>
    </row>
    <row r="1906">
      <c t="s" s="5" r="A1906">
        <v>47</v>
      </c>
      <c t="s" s="5" r="B1906">
        <v>102</v>
      </c>
      <c s="1" r="C1906"/>
      <c s="1" r="D1906"/>
      <c s="1" r="E1906"/>
      <c s="1" r="F1906"/>
      <c s="1" r="G1906"/>
      <c s="1" r="H1906"/>
      <c s="1" r="I1906"/>
      <c t="s" s="5" r="J1906">
        <v>66</v>
      </c>
      <c s="1" r="K1906"/>
      <c t="s" s="5" r="L1906">
        <v>67</v>
      </c>
      <c t="s" s="5" r="M1906">
        <v>97</v>
      </c>
      <c t="s" s="5" r="N1906">
        <v>248</v>
      </c>
      <c t="s" s="5" r="O1906">
        <v>128</v>
      </c>
      <c t="s" s="5" r="P1906">
        <v>330</v>
      </c>
      <c t="s" s="5" r="Q1906">
        <v>72</v>
      </c>
      <c t="s" s="5" r="R1906">
        <v>99</v>
      </c>
      <c t="s" s="5" r="S1906">
        <v>103</v>
      </c>
      <c s="4" r="T1906">
        <v>3</v>
      </c>
      <c s="4" r="U1906">
        <v>2</v>
      </c>
      <c s="4" r="V1906">
        <v>4</v>
      </c>
      <c s="4" r="W1906">
        <v>1</v>
      </c>
      <c s="4" r="X1906">
        <v>5</v>
      </c>
      <c s="4" r="Y1906">
        <v>7</v>
      </c>
      <c s="4" r="Z1906">
        <v>6</v>
      </c>
      <c t="s" s="5" r="AA1906">
        <v>243</v>
      </c>
      <c s="1" r="AB1906"/>
      <c t="s" s="5" r="AC1906">
        <v>63</v>
      </c>
      <c t="s" s="5" r="AD1906">
        <v>75</v>
      </c>
      <c s="5" r="AE1906"/>
      <c s="5" r="AF1906"/>
      <c s="5" r="AG1906"/>
      <c s="5" r="AH1906"/>
      <c s="5" r="AI1906"/>
      <c s="5" r="AJ1906"/>
      <c t="s" s="5" r="AK1906">
        <v>76</v>
      </c>
      <c s="5" r="AL1906"/>
      <c s="5" r="AM1906"/>
      <c s="5" r="AN1906"/>
      <c s="5" r="AO1906"/>
      <c s="5" r="AP1906"/>
      <c s="5" r="AQ1906"/>
      <c s="5" r="AR1906"/>
      <c t="s" s="5" r="AS1906">
        <v>260</v>
      </c>
      <c t="s" s="5" r="AT1906">
        <v>78</v>
      </c>
      <c t="s" s="5" r="AU1906">
        <v>79</v>
      </c>
      <c s="1" r="AV1906"/>
      <c s="1" r="AW1906"/>
      <c s="1" r="AX1906"/>
      <c s="1" r="AY1906"/>
      <c s="1" r="AZ1906"/>
      <c s="1" r="BA1906"/>
      <c s="1" r="BB1906"/>
      <c s="1" r="BC1906"/>
      <c s="1" r="BD1906"/>
      <c s="1" r="BE1906"/>
      <c s="1" r="BF1906"/>
      <c t="s" s="5" r="BG1906">
        <v>80</v>
      </c>
      <c s="1" r="BH1906"/>
      <c s="1" r="BI1906"/>
      <c s="1" r="BJ1906"/>
      <c s="1" r="BK1906"/>
      <c s="1" r="BL1906"/>
      <c s="1" r="BM1906"/>
      <c s="1" r="BN1906"/>
      <c s="1" r="BO1906"/>
      <c s="1" r="BP1906"/>
      <c s="1" r="BQ1906"/>
      <c t="s" s="5" r="BR1906">
        <v>60</v>
      </c>
      <c t="s" s="5" r="BS1906">
        <v>168</v>
      </c>
      <c t="s" s="5" r="BT1906">
        <v>108</v>
      </c>
      <c t="s" s="5" r="BU1906">
        <v>82</v>
      </c>
      <c t="s" s="5" r="BV1906">
        <v>146</v>
      </c>
      <c t="s" s="5" r="BW1906">
        <v>110</v>
      </c>
      <c t="s" s="5" r="BX1906">
        <v>85</v>
      </c>
      <c s="1" r="BY1906"/>
      <c s="1" r="BZ1906"/>
      <c s="1" r="CA1906"/>
      <c s="1" r="CB1906"/>
      <c s="1" r="CC1906"/>
      <c s="1" r="CD1906"/>
      <c s="1" r="CE1906"/>
      <c s="1" r="CF1906"/>
      <c s="1" r="CG1906"/>
      <c s="1" r="CH1906"/>
      <c s="1" r="CI1906"/>
      <c s="1" r="CJ1906"/>
      <c s="1" r="CK1906"/>
      <c t="s" s="5" r="CL1906">
        <v>86</v>
      </c>
      <c s="5" r="CM1906"/>
      <c s="5" r="CN1906"/>
      <c t="s" s="5" r="CO1906">
        <v>87</v>
      </c>
      <c s="5" r="CP1906"/>
      <c t="s" s="5" r="CQ1906">
        <v>88</v>
      </c>
      <c t="s" s="5" r="CR1906">
        <v>89</v>
      </c>
      <c s="5" r="CS1906"/>
      <c s="5" r="CT1906"/>
      <c s="5" r="CU1906"/>
      <c s="5" r="CV1906"/>
      <c s="5" r="CW1906"/>
      <c s="5" r="CX1906"/>
      <c s="5" r="CY1906"/>
      <c s="5" r="CZ1906"/>
      <c s="5" r="DA1906"/>
      <c s="5" r="DB1906"/>
      <c t="s" s="5" r="DC1906">
        <v>169</v>
      </c>
      <c s="5" r="DD1906"/>
      <c t="s" s="5" r="DE1906">
        <v>92</v>
      </c>
      <c s="5" r="DF1906"/>
      <c s="5" r="DG1906"/>
      <c s="5" r="DH1906"/>
      <c s="5" r="DI1906"/>
      <c s="5" r="DJ1906"/>
      <c t="s" s="5" r="DK1906">
        <v>93</v>
      </c>
      <c s="5" r="DL1906"/>
      <c s="5" r="DM1906"/>
      <c s="5" r="DN1906"/>
      <c s="5" r="DO1906"/>
      <c s="5" r="DP1906"/>
      <c s="5" r="DQ1906"/>
      <c s="5" r="DR1906"/>
      <c s="5" r="DS1906"/>
      <c s="5" r="DT1906"/>
      <c s="5" r="DU1906"/>
      <c s="5" r="DV1906"/>
      <c s="5" r="DW1906"/>
      <c s="5" r="DX1906"/>
      <c t="s" s="5" r="DY1906">
        <v>125</v>
      </c>
      <c t="s" s="5" r="DZ1906">
        <v>177</v>
      </c>
      <c t="s" s="5" r="EA1906">
        <v>132</v>
      </c>
    </row>
    <row r="1907">
      <c t="s" s="5" r="A1907">
        <v>47</v>
      </c>
      <c t="s" s="5" r="B1907">
        <v>200</v>
      </c>
      <c s="1" r="C1907"/>
      <c s="1" r="D1907"/>
      <c s="1" r="E1907"/>
      <c s="1" r="F1907"/>
      <c s="1" r="G1907"/>
      <c s="1" r="H1907"/>
      <c s="1" r="I1907"/>
      <c s="1" r="J1907"/>
      <c t="s" s="5" r="K1907">
        <v>238</v>
      </c>
      <c t="s" s="5" r="L1907">
        <v>67</v>
      </c>
      <c t="s" s="5" r="M1907">
        <v>136</v>
      </c>
      <c t="s" s="5" r="N1907">
        <v>127</v>
      </c>
      <c t="s" s="5" r="O1907">
        <v>149</v>
      </c>
      <c t="s" s="5" r="P1907">
        <v>258</v>
      </c>
      <c t="s" s="5" r="Q1907">
        <v>72</v>
      </c>
      <c t="s" s="5" r="R1907">
        <v>73</v>
      </c>
      <c t="s" s="5" r="S1907">
        <v>103</v>
      </c>
      <c s="4" r="T1907">
        <v>6</v>
      </c>
      <c s="4" r="U1907">
        <v>2</v>
      </c>
      <c s="4" r="V1907">
        <v>4</v>
      </c>
      <c s="4" r="W1907">
        <v>1</v>
      </c>
      <c s="4" r="X1907">
        <v>7</v>
      </c>
      <c s="4" r="Y1907">
        <v>5</v>
      </c>
      <c s="4" r="Z1907">
        <v>3</v>
      </c>
      <c t="s" s="5" r="AA1907">
        <v>198</v>
      </c>
      <c s="1" r="AB1907"/>
      <c t="s" s="5" r="AC1907">
        <v>63</v>
      </c>
      <c t="s" s="5" r="AD1907">
        <v>75</v>
      </c>
      <c t="s" s="5" r="AE1907">
        <v>204</v>
      </c>
      <c t="s" s="5" r="AF1907">
        <v>159</v>
      </c>
      <c s="5" r="AG1907"/>
      <c t="s" s="5" r="AH1907">
        <v>160</v>
      </c>
      <c s="5" r="AI1907"/>
      <c s="5" r="AJ1907"/>
      <c s="5" r="AK1907"/>
      <c s="5" r="AL1907"/>
      <c s="5" r="AM1907"/>
      <c s="5" r="AN1907"/>
      <c s="5" r="AO1907"/>
      <c s="5" r="AP1907"/>
      <c s="5" r="AQ1907"/>
      <c s="5" r="AR1907"/>
      <c t="s" s="5" r="AS1907">
        <v>77</v>
      </c>
      <c t="s" s="5" r="AT1907">
        <v>142</v>
      </c>
      <c t="s" s="5" r="AU1907">
        <v>106</v>
      </c>
      <c t="s" s="5" r="AV1907">
        <v>143</v>
      </c>
      <c s="5" r="AW1907"/>
      <c s="5" r="AX1907"/>
      <c s="5" r="AY1907"/>
      <c s="5" r="AZ1907"/>
      <c t="s" s="5" r="BA1907">
        <v>144</v>
      </c>
      <c s="5" r="BB1907"/>
      <c t="s" s="5" r="BC1907">
        <v>227</v>
      </c>
      <c s="5" r="BD1907"/>
      <c s="5" r="BE1907"/>
      <c s="5" r="BF1907"/>
      <c t="s" s="5" r="BG1907">
        <v>80</v>
      </c>
      <c s="1" r="BH1907"/>
      <c s="1" r="BI1907"/>
      <c s="1" r="BJ1907"/>
      <c s="1" r="BK1907"/>
      <c s="1" r="BL1907"/>
      <c s="1" r="BM1907"/>
      <c s="1" r="BN1907"/>
      <c s="1" r="BO1907"/>
      <c s="1" r="BP1907"/>
      <c s="1" r="BQ1907"/>
      <c t="s" s="5" r="BR1907">
        <v>60</v>
      </c>
      <c t="s" s="5" r="BS1907">
        <v>222</v>
      </c>
      <c t="s" s="5" r="BT1907">
        <v>108</v>
      </c>
      <c t="s" s="5" r="BU1907">
        <v>82</v>
      </c>
      <c t="s" s="5" r="BV1907">
        <v>146</v>
      </c>
      <c t="s" s="5" r="BW1907">
        <v>147</v>
      </c>
      <c t="s" s="5" r="BX1907">
        <v>85</v>
      </c>
      <c t="s" s="5" r="BY1907">
        <v>85</v>
      </c>
      <c s="1" r="BZ1907"/>
      <c s="1" r="CA1907"/>
      <c s="1" r="CB1907"/>
      <c s="1" r="CC1907"/>
      <c s="1" r="CD1907"/>
      <c s="1" r="CE1907"/>
      <c s="1" r="CF1907"/>
      <c s="1" r="CG1907"/>
      <c s="1" r="CH1907"/>
      <c s="1" r="CI1907"/>
      <c s="1" r="CJ1907"/>
      <c s="1" r="CK1907"/>
      <c t="s" s="5" r="CL1907">
        <v>86</v>
      </c>
      <c s="5" r="CM1907"/>
      <c t="s" s="5" r="CN1907">
        <v>123</v>
      </c>
      <c t="s" s="5" r="CO1907">
        <v>87</v>
      </c>
      <c s="5" r="CP1907"/>
      <c t="s" s="5" r="CQ1907">
        <v>88</v>
      </c>
      <c t="s" s="5" r="CR1907">
        <v>89</v>
      </c>
      <c t="s" s="5" r="CS1907">
        <v>90</v>
      </c>
      <c t="s" s="5" r="CT1907">
        <v>91</v>
      </c>
      <c t="s" s="5" r="CU1907">
        <v>154</v>
      </c>
      <c s="5" r="CV1907"/>
      <c t="s" s="5" r="CW1907">
        <v>228</v>
      </c>
      <c s="5" r="CX1907"/>
      <c s="5" r="CY1907"/>
      <c s="5" r="CZ1907"/>
      <c s="5" r="DA1907"/>
      <c s="5" r="DB1907"/>
      <c s="5" r="DC1907"/>
      <c s="5" r="DD1907"/>
      <c t="s" s="5" r="DE1907">
        <v>92</v>
      </c>
      <c s="5" r="DF1907"/>
      <c s="5" r="DG1907"/>
      <c s="5" r="DH1907"/>
      <c s="5" r="DI1907"/>
      <c s="5" r="DJ1907"/>
      <c s="5" r="DK1907"/>
      <c s="5" r="DL1907"/>
      <c s="5" r="DM1907"/>
      <c s="5" r="DN1907"/>
      <c s="5" r="DO1907"/>
      <c s="5" r="DP1907"/>
      <c s="5" r="DQ1907"/>
      <c s="5" r="DR1907"/>
      <c s="5" r="DS1907"/>
      <c s="5" r="DT1907"/>
      <c s="5" r="DU1907"/>
      <c s="5" r="DV1907"/>
      <c s="5" r="DW1907"/>
      <c s="5" r="DX1907"/>
      <c t="s" s="5" r="DY1907">
        <v>125</v>
      </c>
      <c t="s" s="5" r="DZ1907">
        <v>150</v>
      </c>
      <c t="s" s="5" r="EA1907">
        <v>64</v>
      </c>
    </row>
    <row r="1908">
      <c t="s" s="5" r="A1908">
        <v>116</v>
      </c>
      <c t="s" s="5" r="B1908">
        <v>133</v>
      </c>
      <c s="5" r="C1908"/>
      <c t="s" s="5" r="D1908">
        <v>175</v>
      </c>
      <c t="s" s="5" r="E1908">
        <v>134</v>
      </c>
      <c s="5" r="F1908"/>
      <c s="5" r="G1908"/>
      <c s="5" r="H1908"/>
      <c s="5" r="I1908"/>
      <c s="1" r="J1908"/>
      <c t="s" s="5" r="K1908">
        <v>51</v>
      </c>
      <c t="s" s="5" r="L1908">
        <v>67</v>
      </c>
      <c t="s" s="5" r="M1908">
        <v>97</v>
      </c>
      <c t="s" s="5" r="N1908">
        <v>248</v>
      </c>
      <c t="s" s="5" r="O1908">
        <v>208</v>
      </c>
      <c t="s" s="5" r="P1908">
        <v>158</v>
      </c>
      <c t="s" s="5" r="Q1908">
        <v>72</v>
      </c>
      <c t="s" s="5" r="R1908">
        <v>73</v>
      </c>
      <c t="s" s="5" r="S1908">
        <v>103</v>
      </c>
      <c s="4" r="T1908">
        <v>4</v>
      </c>
      <c s="4" r="U1908">
        <v>2</v>
      </c>
      <c s="4" r="V1908">
        <v>7</v>
      </c>
      <c s="4" r="W1908">
        <v>1</v>
      </c>
      <c s="4" r="X1908">
        <v>5</v>
      </c>
      <c s="4" r="Y1908">
        <v>6</v>
      </c>
      <c s="4" r="Z1908">
        <v>3</v>
      </c>
      <c t="s" s="5" r="AA1908">
        <v>139</v>
      </c>
      <c s="1" r="AB1908"/>
      <c t="s" s="5" r="AC1908">
        <v>180</v>
      </c>
      <c t="s" s="5" r="AD1908">
        <v>75</v>
      </c>
      <c s="5" r="AE1908"/>
      <c t="s" s="5" r="AF1908">
        <v>159</v>
      </c>
      <c s="5" r="AG1908"/>
      <c s="5" r="AH1908"/>
      <c s="5" r="AI1908"/>
      <c s="5" r="AJ1908"/>
      <c s="5" r="AK1908"/>
      <c s="5" r="AL1908"/>
      <c s="5" r="AM1908"/>
      <c s="5" r="AN1908"/>
      <c s="5" r="AO1908"/>
      <c s="5" r="AP1908"/>
      <c s="5" r="AQ1908"/>
      <c s="5" r="AR1908"/>
      <c t="s" s="5" r="AS1908">
        <v>163</v>
      </c>
      <c t="s" s="5" r="AT1908">
        <v>78</v>
      </c>
      <c t="s" s="5" r="AU1908">
        <v>130</v>
      </c>
      <c t="s" s="5" r="AV1908">
        <v>165</v>
      </c>
      <c s="1" r="AW1908"/>
      <c s="1" r="AX1908"/>
      <c s="1" r="AY1908"/>
      <c s="1" r="AZ1908"/>
      <c s="1" r="BA1908"/>
      <c s="1" r="BB1908"/>
      <c s="1" r="BC1908"/>
      <c s="1" r="BD1908"/>
      <c s="1" r="BE1908"/>
      <c s="1" r="BF1908"/>
      <c t="s" s="5" r="BG1908">
        <v>166</v>
      </c>
      <c s="5" r="BH1908"/>
      <c s="5" r="BI1908"/>
      <c s="5" r="BJ1908"/>
      <c s="5" r="BK1908"/>
      <c s="5" r="BL1908"/>
      <c t="s" s="5" r="BM1908">
        <v>167</v>
      </c>
      <c s="5" r="BN1908"/>
      <c s="5" r="BO1908"/>
      <c s="5" r="BP1908"/>
      <c s="5" r="BQ1908"/>
      <c t="s" s="5" r="BR1908">
        <v>60</v>
      </c>
      <c t="s" s="5" r="BS1908">
        <v>151</v>
      </c>
      <c t="s" s="5" r="BT1908">
        <v>108</v>
      </c>
      <c t="s" s="5" r="BU1908">
        <v>82</v>
      </c>
      <c t="s" s="5" r="BV1908">
        <v>146</v>
      </c>
      <c t="s" s="5" r="BW1908">
        <v>110</v>
      </c>
      <c t="s" s="5" r="BX1908">
        <v>85</v>
      </c>
      <c t="s" s="5" r="BY1908">
        <v>85</v>
      </c>
      <c s="1" r="BZ1908"/>
      <c s="1" r="CA1908"/>
      <c s="1" r="CB1908"/>
      <c s="1" r="CC1908"/>
      <c s="1" r="CD1908"/>
      <c s="1" r="CE1908"/>
      <c s="1" r="CF1908"/>
      <c s="1" r="CG1908"/>
      <c s="1" r="CH1908"/>
      <c s="1" r="CI1908"/>
      <c s="1" r="CJ1908"/>
      <c s="1" r="CK1908"/>
      <c t="s" s="5" r="CL1908">
        <v>86</v>
      </c>
      <c s="5" r="CM1908"/>
      <c t="s" s="5" r="CN1908">
        <v>123</v>
      </c>
      <c t="s" s="5" r="CO1908">
        <v>87</v>
      </c>
      <c t="s" s="5" r="CP1908">
        <v>193</v>
      </c>
      <c t="s" s="5" r="CQ1908">
        <v>88</v>
      </c>
      <c t="s" s="5" r="CR1908">
        <v>89</v>
      </c>
      <c t="s" s="5" r="CS1908">
        <v>90</v>
      </c>
      <c t="s" s="5" r="CT1908">
        <v>91</v>
      </c>
      <c s="5" r="CU1908"/>
      <c s="5" r="CV1908"/>
      <c s="5" r="CW1908"/>
      <c s="5" r="CX1908"/>
      <c s="5" r="CY1908"/>
      <c s="5" r="CZ1908"/>
      <c s="5" r="DA1908"/>
      <c s="5" r="DB1908"/>
      <c s="5" r="DC1908"/>
      <c s="5" r="DD1908"/>
      <c t="s" s="5" r="DE1908">
        <v>92</v>
      </c>
      <c s="5" r="DF1908"/>
      <c t="s" s="5" r="DG1908">
        <v>124</v>
      </c>
      <c s="5" r="DH1908"/>
      <c t="s" s="5" r="DI1908">
        <v>113</v>
      </c>
      <c s="5" r="DJ1908"/>
      <c t="s" s="5" r="DK1908">
        <v>93</v>
      </c>
      <c s="5" r="DL1908"/>
      <c s="5" r="DM1908"/>
      <c t="s" s="5" r="DN1908">
        <v>156</v>
      </c>
      <c s="5" r="DO1908"/>
      <c s="5" r="DP1908"/>
      <c s="5" r="DQ1908"/>
      <c s="5" r="DR1908"/>
      <c s="5" r="DS1908"/>
      <c s="5" r="DT1908"/>
      <c s="5" r="DU1908"/>
      <c s="5" r="DV1908"/>
      <c s="5" r="DW1908"/>
      <c s="5" r="DX1908"/>
      <c t="s" s="5" r="DY1908">
        <v>125</v>
      </c>
      <c t="s" s="5" r="DZ1908">
        <v>52</v>
      </c>
      <c t="s" s="5" r="EA1908">
        <v>132</v>
      </c>
    </row>
    <row r="1909">
      <c t="s" s="5" r="A1909">
        <v>116</v>
      </c>
      <c t="s" s="5" r="B1909">
        <v>133</v>
      </c>
      <c s="5" r="C1909"/>
      <c t="s" s="5" r="D1909">
        <v>175</v>
      </c>
      <c s="5" r="E1909"/>
      <c s="5" r="F1909"/>
      <c s="5" r="G1909"/>
      <c s="5" r="H1909"/>
      <c s="5" r="I1909"/>
      <c s="1" r="J1909"/>
      <c t="s" s="5" r="K1909">
        <v>51</v>
      </c>
      <c t="s" s="5" r="L1909">
        <v>67</v>
      </c>
      <c t="s" s="5" r="M1909">
        <v>97</v>
      </c>
      <c t="s" s="5" r="N1909">
        <v>127</v>
      </c>
      <c t="s" s="5" r="O1909">
        <v>149</v>
      </c>
      <c t="s" s="5" r="P1909">
        <v>258</v>
      </c>
      <c t="s" s="5" r="Q1909">
        <v>72</v>
      </c>
      <c t="s" s="5" r="R1909">
        <v>73</v>
      </c>
      <c t="s" s="5" r="S1909">
        <v>103</v>
      </c>
      <c s="4" r="T1909">
        <v>6</v>
      </c>
      <c s="4" r="U1909">
        <v>7</v>
      </c>
      <c s="4" r="V1909">
        <v>4</v>
      </c>
      <c s="4" r="W1909">
        <v>2</v>
      </c>
      <c s="4" r="X1909">
        <v>3</v>
      </c>
      <c s="4" r="Y1909">
        <v>5</v>
      </c>
      <c s="4" r="Z1909">
        <v>1</v>
      </c>
      <c t="s" s="5" r="AA1909">
        <v>240</v>
      </c>
      <c s="1" r="AB1909"/>
      <c t="s" s="5" r="AC1909">
        <v>96</v>
      </c>
      <c t="s" s="5" r="AD1909">
        <v>82</v>
      </c>
      <c s="1" r="AE1909"/>
      <c s="1" r="AF1909"/>
      <c s="1" r="AG1909"/>
      <c s="1" r="AH1909"/>
      <c s="1" r="AI1909"/>
      <c s="1" r="AJ1909"/>
      <c s="1" r="AK1909"/>
      <c s="1" r="AL1909"/>
      <c s="1" r="AM1909"/>
      <c s="1" r="AN1909"/>
      <c s="1" r="AO1909"/>
      <c s="1" r="AP1909"/>
      <c s="1" r="AQ1909"/>
      <c s="1" r="AR1909"/>
      <c t="s" s="5" r="AS1909">
        <v>119</v>
      </c>
      <c t="s" s="5" r="AT1909">
        <v>105</v>
      </c>
      <c t="s" s="5" r="AU1909">
        <v>79</v>
      </c>
      <c t="s" s="5" r="AV1909">
        <v>165</v>
      </c>
      <c s="1" r="AW1909"/>
      <c s="1" r="AX1909"/>
      <c s="1" r="AY1909"/>
      <c s="1" r="AZ1909"/>
      <c s="1" r="BA1909"/>
      <c s="1" r="BB1909"/>
      <c s="1" r="BC1909"/>
      <c s="1" r="BD1909"/>
      <c s="1" r="BE1909"/>
      <c s="1" r="BF1909"/>
      <c t="s" s="5" r="BG1909">
        <v>206</v>
      </c>
      <c s="1" r="BH1909"/>
      <c s="1" r="BI1909"/>
      <c s="1" r="BJ1909"/>
      <c s="1" r="BK1909"/>
      <c s="1" r="BL1909"/>
      <c s="1" r="BM1909"/>
      <c s="1" r="BN1909"/>
      <c s="1" r="BO1909"/>
      <c s="1" r="BP1909"/>
      <c s="1" r="BQ1909"/>
      <c t="s" s="5" r="BR1909">
        <v>106</v>
      </c>
      <c t="s" s="5" r="BS1909">
        <v>372</v>
      </c>
      <c t="s" s="5" r="BT1909">
        <v>187</v>
      </c>
      <c t="s" s="5" r="BU1909">
        <v>82</v>
      </c>
      <c t="s" s="5" r="BV1909">
        <v>146</v>
      </c>
      <c t="s" s="5" r="BW1909">
        <v>110</v>
      </c>
      <c t="s" s="5" r="BX1909">
        <v>85</v>
      </c>
      <c t="s" s="5" r="BY1909">
        <v>85</v>
      </c>
      <c s="1" r="BZ1909"/>
      <c s="1" r="CA1909"/>
      <c s="1" r="CB1909"/>
      <c s="1" r="CC1909"/>
      <c s="1" r="CD1909"/>
      <c s="1" r="CE1909"/>
      <c s="1" r="CF1909"/>
      <c s="1" r="CG1909"/>
      <c s="1" r="CH1909"/>
      <c s="1" r="CI1909"/>
      <c s="1" r="CJ1909"/>
      <c s="1" r="CK1909"/>
      <c t="s" s="5" r="CL1909">
        <v>86</v>
      </c>
      <c s="5" r="CM1909"/>
      <c t="s" s="5" r="CN1909">
        <v>123</v>
      </c>
      <c t="s" s="5" r="CO1909">
        <v>87</v>
      </c>
      <c t="s" s="5" r="CP1909">
        <v>193</v>
      </c>
      <c t="s" s="5" r="CQ1909">
        <v>88</v>
      </c>
      <c t="s" s="5" r="CR1909">
        <v>89</v>
      </c>
      <c t="s" s="5" r="CS1909">
        <v>90</v>
      </c>
      <c t="s" s="5" r="CT1909">
        <v>91</v>
      </c>
      <c t="s" s="5" r="CU1909">
        <v>154</v>
      </c>
      <c s="5" r="CV1909"/>
      <c t="s" s="5" r="CW1909">
        <v>228</v>
      </c>
      <c s="5" r="CX1909"/>
      <c s="5" r="CY1909"/>
      <c s="5" r="CZ1909"/>
      <c t="s" s="5" r="DA1909">
        <v>194</v>
      </c>
      <c s="5" r="DB1909"/>
      <c s="5" r="DC1909"/>
      <c s="5" r="DD1909"/>
      <c t="s" s="5" r="DE1909">
        <v>92</v>
      </c>
      <c s="5" r="DF1909"/>
      <c s="5" r="DG1909"/>
      <c s="5" r="DH1909"/>
      <c s="5" r="DI1909"/>
      <c s="5" r="DJ1909"/>
      <c s="5" r="DK1909"/>
      <c s="5" r="DL1909"/>
      <c s="5" r="DM1909"/>
      <c s="5" r="DN1909"/>
      <c s="5" r="DO1909"/>
      <c s="5" r="DP1909"/>
      <c s="5" r="DQ1909"/>
      <c s="5" r="DR1909"/>
      <c s="5" r="DS1909"/>
      <c s="5" r="DT1909"/>
      <c s="5" r="DU1909"/>
      <c s="5" r="DV1909"/>
      <c s="5" r="DW1909"/>
      <c s="5" r="DX1909"/>
      <c t="s" s="5" r="DY1909">
        <v>125</v>
      </c>
      <c t="s" s="5" r="DZ1909">
        <v>63</v>
      </c>
      <c t="s" s="5" r="EA1909">
        <v>132</v>
      </c>
    </row>
    <row r="1910">
      <c t="s" s="5" r="A1910">
        <v>116</v>
      </c>
      <c t="s" s="5" r="B1910">
        <v>133</v>
      </c>
      <c t="s" s="5" r="C1910">
        <v>197</v>
      </c>
      <c s="5" r="D1910"/>
      <c s="5" r="E1910"/>
      <c s="5" r="F1910"/>
      <c s="5" r="G1910"/>
      <c s="5" r="H1910"/>
      <c s="5" r="I1910"/>
      <c s="1" r="J1910"/>
      <c t="s" s="5" r="K1910">
        <v>238</v>
      </c>
      <c t="s" s="5" r="L1910">
        <v>67</v>
      </c>
      <c t="s" s="5" r="M1910">
        <v>97</v>
      </c>
      <c t="s" s="5" r="N1910">
        <v>127</v>
      </c>
      <c t="s" s="5" r="O1910">
        <v>236</v>
      </c>
      <c t="s" s="5" r="P1910">
        <v>330</v>
      </c>
      <c t="s" s="5" r="Q1910">
        <v>72</v>
      </c>
      <c t="s" s="5" r="R1910">
        <v>73</v>
      </c>
      <c t="s" s="5" r="S1910">
        <v>103</v>
      </c>
      <c s="4" r="T1910">
        <v>1</v>
      </c>
      <c s="4" r="U1910">
        <v>6</v>
      </c>
      <c s="4" r="V1910">
        <v>3</v>
      </c>
      <c s="4" r="W1910">
        <v>5</v>
      </c>
      <c s="4" r="X1910">
        <v>2</v>
      </c>
      <c s="4" r="Y1910">
        <v>7</v>
      </c>
      <c s="4" r="Z1910">
        <v>4</v>
      </c>
      <c t="s" s="5" r="AA1910">
        <v>58</v>
      </c>
      <c s="1" r="AB1910"/>
      <c t="s" s="5" r="AC1910">
        <v>196</v>
      </c>
      <c t="s" s="5" r="AD1910">
        <v>75</v>
      </c>
      <c t="s" s="5" r="AE1910">
        <v>204</v>
      </c>
      <c t="s" s="5" r="AF1910">
        <v>159</v>
      </c>
      <c t="s" s="5" r="AG1910">
        <v>229</v>
      </c>
      <c t="s" s="5" r="AH1910">
        <v>160</v>
      </c>
      <c s="5" r="AI1910"/>
      <c s="5" r="AJ1910"/>
      <c s="5" r="AK1910"/>
      <c s="5" r="AL1910"/>
      <c s="5" r="AM1910"/>
      <c s="5" r="AN1910"/>
      <c s="5" r="AO1910"/>
      <c s="5" r="AP1910"/>
      <c s="5" r="AQ1910"/>
      <c s="5" r="AR1910"/>
      <c t="s" s="5" r="AS1910">
        <v>141</v>
      </c>
      <c t="s" s="5" r="AT1910">
        <v>78</v>
      </c>
      <c t="s" s="5" r="AU1910">
        <v>130</v>
      </c>
      <c t="s" s="5" r="AV1910">
        <v>143</v>
      </c>
      <c t="s" s="5" r="AW1910">
        <v>318</v>
      </c>
      <c s="5" r="AX1910"/>
      <c s="5" r="AY1910"/>
      <c s="5" r="AZ1910"/>
      <c t="s" s="5" r="BA1910">
        <v>144</v>
      </c>
      <c t="s" s="5" r="BB1910">
        <v>178</v>
      </c>
      <c t="s" s="5" r="BC1910">
        <v>227</v>
      </c>
      <c s="5" r="BD1910"/>
      <c s="5" r="BE1910"/>
      <c s="5" r="BF1910"/>
      <c t="s" s="5" r="BG1910">
        <v>206</v>
      </c>
      <c s="1" r="BH1910"/>
      <c s="1" r="BI1910"/>
      <c s="1" r="BJ1910"/>
      <c s="1" r="BK1910"/>
      <c s="1" r="BL1910"/>
      <c s="1" r="BM1910"/>
      <c s="1" r="BN1910"/>
      <c s="1" r="BO1910"/>
      <c s="1" r="BP1910"/>
      <c s="1" r="BQ1910"/>
      <c t="s" s="5" r="BR1910">
        <v>60</v>
      </c>
      <c t="s" s="5" r="BS1910">
        <v>346</v>
      </c>
      <c t="s" s="5" r="BT1910">
        <v>152</v>
      </c>
      <c t="s" s="5" r="BU1910">
        <v>82</v>
      </c>
      <c t="s" s="5" r="BV1910">
        <v>146</v>
      </c>
      <c t="s" s="5" r="BW1910">
        <v>147</v>
      </c>
      <c t="s" s="5" r="BX1910">
        <v>85</v>
      </c>
      <c t="s" s="5" r="BY1910">
        <v>85</v>
      </c>
      <c s="1" r="BZ1910"/>
      <c s="1" r="CA1910"/>
      <c s="1" r="CB1910"/>
      <c s="1" r="CC1910"/>
      <c s="1" r="CD1910"/>
      <c s="1" r="CE1910"/>
      <c s="1" r="CF1910"/>
      <c s="1" r="CG1910"/>
      <c s="1" r="CH1910"/>
      <c s="1" r="CI1910"/>
      <c s="1" r="CJ1910"/>
      <c s="1" r="CK1910"/>
      <c t="s" s="5" r="CL1910">
        <v>86</v>
      </c>
      <c s="5" r="CM1910"/>
      <c t="s" s="5" r="CN1910">
        <v>123</v>
      </c>
      <c t="s" s="5" r="CO1910">
        <v>87</v>
      </c>
      <c t="s" s="5" r="CP1910">
        <v>193</v>
      </c>
      <c t="s" s="5" r="CQ1910">
        <v>88</v>
      </c>
      <c t="s" s="5" r="CR1910">
        <v>89</v>
      </c>
      <c t="s" s="5" r="CS1910">
        <v>90</v>
      </c>
      <c t="s" s="5" r="CT1910">
        <v>91</v>
      </c>
      <c t="s" s="5" r="CU1910">
        <v>154</v>
      </c>
      <c s="5" r="CV1910"/>
      <c t="s" s="5" r="CW1910">
        <v>228</v>
      </c>
      <c t="s" s="5" r="CX1910">
        <v>257</v>
      </c>
      <c s="5" r="CY1910"/>
      <c t="s" s="5" r="CZ1910">
        <v>111</v>
      </c>
      <c t="s" s="5" r="DA1910">
        <v>194</v>
      </c>
      <c t="s" s="5" r="DB1910">
        <v>213</v>
      </c>
      <c t="s" s="5" r="DC1910">
        <v>169</v>
      </c>
      <c s="5" r="DD1910"/>
      <c t="s" s="5" r="DE1910">
        <v>92</v>
      </c>
      <c s="5" r="DF1910"/>
      <c t="s" s="5" r="DG1910">
        <v>124</v>
      </c>
      <c t="s" s="5" r="DH1910">
        <v>112</v>
      </c>
      <c t="s" s="5" r="DI1910">
        <v>113</v>
      </c>
      <c s="5" r="DJ1910"/>
      <c t="s" s="5" r="DK1910">
        <v>93</v>
      </c>
      <c t="s" s="5" r="DL1910">
        <v>94</v>
      </c>
      <c s="5" r="DM1910"/>
      <c s="5" r="DN1910"/>
      <c s="5" r="DO1910"/>
      <c s="5" r="DP1910"/>
      <c s="5" r="DQ1910"/>
      <c s="5" r="DR1910"/>
      <c s="5" r="DS1910"/>
      <c s="5" r="DT1910"/>
      <c s="5" r="DU1910"/>
      <c s="5" r="DV1910"/>
      <c s="5" r="DW1910"/>
      <c s="5" r="DX1910"/>
      <c t="s" s="5" r="DY1910">
        <v>114</v>
      </c>
      <c t="s" s="5" r="DZ1910">
        <v>150</v>
      </c>
      <c t="s" s="5" r="EA1910">
        <v>115</v>
      </c>
    </row>
    <row r="1911">
      <c t="s" s="5" r="A1911">
        <v>116</v>
      </c>
      <c t="s" s="5" r="B1911">
        <v>133</v>
      </c>
      <c s="5" r="C1911"/>
      <c s="5" r="D1911"/>
      <c t="s" s="5" r="E1911">
        <v>134</v>
      </c>
      <c t="s" s="5" r="F1911">
        <v>135</v>
      </c>
      <c s="5" r="G1911"/>
      <c s="5" r="H1911"/>
      <c s="5" r="I1911"/>
      <c s="1" r="J1911"/>
      <c t="s" s="5" r="K1911">
        <v>51</v>
      </c>
      <c t="s" s="5" r="L1911">
        <v>67</v>
      </c>
      <c t="s" s="5" r="M1911">
        <v>53</v>
      </c>
      <c t="s" s="5" r="N1911">
        <v>127</v>
      </c>
      <c t="s" s="5" r="O1911">
        <v>137</v>
      </c>
      <c t="s" s="5" r="P1911">
        <v>158</v>
      </c>
      <c t="s" s="5" r="Q1911">
        <v>72</v>
      </c>
      <c t="s" s="5" r="R1911">
        <v>73</v>
      </c>
      <c s="1" r="S1911"/>
      <c s="4" r="T1911">
        <v>4</v>
      </c>
      <c s="4" r="U1911">
        <v>7</v>
      </c>
      <c s="4" r="V1911">
        <v>5</v>
      </c>
      <c s="4" r="W1911">
        <v>1</v>
      </c>
      <c s="4" r="X1911">
        <v>6</v>
      </c>
      <c s="4" r="Y1911">
        <v>2</v>
      </c>
      <c s="4" r="Z1911">
        <v>3</v>
      </c>
      <c t="s" s="5" r="AA1911">
        <v>58</v>
      </c>
      <c s="1" r="AB1911"/>
      <c t="s" s="5" r="AC1911">
        <v>150</v>
      </c>
      <c t="s" s="5" r="AD1911">
        <v>75</v>
      </c>
      <c s="5" r="AE1911"/>
      <c t="s" s="5" r="AF1911">
        <v>159</v>
      </c>
      <c s="5" r="AG1911"/>
      <c s="5" r="AH1911"/>
      <c t="s" s="5" r="AI1911">
        <v>161</v>
      </c>
      <c s="5" r="AJ1911"/>
      <c s="5" r="AK1911"/>
      <c t="s" s="5" r="AL1911">
        <v>162</v>
      </c>
      <c s="5" r="AM1911"/>
      <c s="5" r="AN1911"/>
      <c s="5" r="AO1911"/>
      <c s="5" r="AP1911"/>
      <c s="5" r="AQ1911"/>
      <c s="5" r="AR1911"/>
      <c t="s" s="5" r="AS1911">
        <v>119</v>
      </c>
      <c s="1" r="AT1911"/>
      <c t="s" s="5" r="AU1911">
        <v>130</v>
      </c>
      <c t="s" s="5" r="AV1911">
        <v>165</v>
      </c>
      <c s="1" r="AW1911"/>
      <c s="1" r="AX1911"/>
      <c s="1" r="AY1911"/>
      <c s="1" r="AZ1911"/>
      <c s="1" r="BA1911"/>
      <c s="1" r="BB1911"/>
      <c s="1" r="BC1911"/>
      <c s="1" r="BD1911"/>
      <c s="1" r="BE1911"/>
      <c s="1" r="BF1911"/>
      <c t="s" s="5" r="BG1911">
        <v>166</v>
      </c>
      <c s="5" r="BH1911"/>
      <c s="5" r="BI1911"/>
      <c s="5" r="BJ1911"/>
      <c s="5" r="BK1911"/>
      <c s="5" r="BL1911"/>
      <c t="s" s="5" r="BM1911">
        <v>167</v>
      </c>
      <c s="5" r="BN1911"/>
      <c s="5" r="BO1911"/>
      <c s="5" r="BP1911"/>
      <c s="5" r="BQ1911"/>
      <c t="s" s="5" r="BR1911">
        <v>106</v>
      </c>
      <c t="s" s="5" r="BS1911">
        <v>145</v>
      </c>
      <c s="1" r="BT1911"/>
      <c t="s" s="5" r="BU1911">
        <v>82</v>
      </c>
      <c t="s" s="5" r="BV1911">
        <v>146</v>
      </c>
      <c t="s" s="5" r="BW1911">
        <v>174</v>
      </c>
      <c t="s" s="5" r="BX1911">
        <v>85</v>
      </c>
      <c t="s" s="5" r="BY1911">
        <v>85</v>
      </c>
      <c s="1" r="BZ1911"/>
      <c s="1" r="CA1911"/>
      <c s="1" r="CB1911"/>
      <c s="1" r="CC1911"/>
      <c s="1" r="CD1911"/>
      <c s="1" r="CE1911"/>
      <c s="1" r="CF1911"/>
      <c s="1" r="CG1911"/>
      <c s="1" r="CH1911"/>
      <c s="1" r="CI1911"/>
      <c s="1" r="CJ1911"/>
      <c s="1" r="CK1911"/>
      <c t="s" s="5" r="CL1911">
        <v>86</v>
      </c>
      <c s="5" r="CM1911"/>
      <c t="s" s="5" r="CN1911">
        <v>123</v>
      </c>
      <c s="5" r="CO1911"/>
      <c t="s" s="5" r="CP1911">
        <v>193</v>
      </c>
      <c s="5" r="CQ1911"/>
      <c t="s" s="5" r="CR1911">
        <v>89</v>
      </c>
      <c t="s" s="5" r="CS1911">
        <v>90</v>
      </c>
      <c s="5" r="CT1911"/>
      <c s="5" r="CU1911"/>
      <c s="5" r="CV1911"/>
      <c s="5" r="CW1911"/>
      <c s="5" r="CX1911"/>
      <c s="5" r="CY1911"/>
      <c s="5" r="CZ1911"/>
      <c s="5" r="DA1911"/>
      <c s="5" r="DB1911"/>
      <c t="s" s="5" r="DC1911">
        <v>169</v>
      </c>
      <c s="5" r="DD1911"/>
      <c t="s" s="5" r="DE1911">
        <v>92</v>
      </c>
      <c s="5" r="DF1911"/>
      <c t="s" s="5" r="DG1911">
        <v>124</v>
      </c>
      <c s="5" r="DH1911"/>
      <c s="5" r="DI1911"/>
      <c s="5" r="DJ1911"/>
      <c s="5" r="DK1911"/>
      <c s="5" r="DL1911"/>
      <c s="5" r="DM1911"/>
      <c s="5" r="DN1911"/>
      <c s="5" r="DO1911"/>
      <c s="5" r="DP1911"/>
      <c s="5" r="DQ1911"/>
      <c s="5" r="DR1911"/>
      <c s="5" r="DS1911"/>
      <c s="5" r="DT1911"/>
      <c s="5" r="DU1911"/>
      <c t="s" s="5" r="DV1911">
        <v>216</v>
      </c>
      <c s="5" r="DW1911"/>
      <c s="5" r="DX1911"/>
      <c t="s" s="5" r="DY1911">
        <v>125</v>
      </c>
      <c t="s" s="5" r="DZ1911">
        <v>170</v>
      </c>
      <c t="s" s="5" r="EA1911">
        <v>148</v>
      </c>
    </row>
    <row r="1912">
      <c t="s" s="5" r="A1912">
        <v>116</v>
      </c>
      <c t="s" s="5" r="B1912">
        <v>133</v>
      </c>
      <c s="5" r="C1912"/>
      <c s="5" r="D1912"/>
      <c t="s" s="5" r="E1912">
        <v>134</v>
      </c>
      <c s="5" r="F1912"/>
      <c s="5" r="G1912"/>
      <c s="5" r="H1912"/>
      <c s="5" r="I1912"/>
      <c s="1" r="J1912"/>
      <c t="s" s="5" r="K1912">
        <v>51</v>
      </c>
      <c t="s" s="5" r="L1912">
        <v>67</v>
      </c>
      <c t="s" s="5" r="M1912">
        <v>97</v>
      </c>
      <c t="s" s="5" r="N1912">
        <v>127</v>
      </c>
      <c t="s" s="5" r="O1912">
        <v>224</v>
      </c>
      <c t="s" s="5" r="P1912">
        <v>158</v>
      </c>
      <c t="s" s="5" r="Q1912">
        <v>72</v>
      </c>
      <c t="s" s="5" r="R1912">
        <v>99</v>
      </c>
      <c t="s" s="5" r="S1912">
        <v>74</v>
      </c>
      <c s="4" r="T1912">
        <v>5</v>
      </c>
      <c s="4" r="U1912">
        <v>2</v>
      </c>
      <c s="4" r="V1912">
        <v>4</v>
      </c>
      <c s="4" r="W1912">
        <v>1</v>
      </c>
      <c s="4" r="X1912">
        <v>7</v>
      </c>
      <c s="4" r="Y1912">
        <v>6</v>
      </c>
      <c s="4" r="Z1912">
        <v>3</v>
      </c>
      <c t="s" s="5" r="AA1912">
        <v>240</v>
      </c>
      <c s="1" r="AB1912"/>
      <c t="s" s="5" r="AC1912">
        <v>177</v>
      </c>
      <c t="s" s="5" r="AD1912">
        <v>75</v>
      </c>
      <c t="s" s="5" r="AE1912">
        <v>204</v>
      </c>
      <c t="s" s="5" r="AF1912">
        <v>159</v>
      </c>
      <c s="5" r="AG1912"/>
      <c s="5" r="AH1912"/>
      <c s="5" r="AI1912"/>
      <c s="5" r="AJ1912"/>
      <c s="5" r="AK1912"/>
      <c s="5" r="AL1912"/>
      <c s="5" r="AM1912"/>
      <c s="5" r="AN1912"/>
      <c s="5" r="AO1912"/>
      <c s="5" r="AP1912"/>
      <c s="5" r="AQ1912"/>
      <c s="5" r="AR1912"/>
      <c t="s" s="5" r="AS1912">
        <v>163</v>
      </c>
      <c t="s" s="5" r="AT1912">
        <v>164</v>
      </c>
      <c t="s" s="5" r="AU1912">
        <v>130</v>
      </c>
      <c t="s" s="5" r="AV1912">
        <v>165</v>
      </c>
      <c s="1" r="AW1912"/>
      <c s="1" r="AX1912"/>
      <c s="1" r="AY1912"/>
      <c s="1" r="AZ1912"/>
      <c s="1" r="BA1912"/>
      <c s="1" r="BB1912"/>
      <c s="1" r="BC1912"/>
      <c s="1" r="BD1912"/>
      <c s="1" r="BE1912"/>
      <c s="1" r="BF1912"/>
      <c t="s" s="5" r="BG1912">
        <v>80</v>
      </c>
      <c s="1" r="BH1912"/>
      <c s="1" r="BI1912"/>
      <c s="1" r="BJ1912"/>
      <c s="1" r="BK1912"/>
      <c s="1" r="BL1912"/>
      <c s="1" r="BM1912"/>
      <c s="1" r="BN1912"/>
      <c s="1" r="BO1912"/>
      <c s="1" r="BP1912"/>
      <c s="1" r="BQ1912"/>
      <c t="s" s="5" r="BR1912">
        <v>106</v>
      </c>
      <c t="s" s="5" r="BS1912">
        <v>145</v>
      </c>
      <c t="s" s="5" r="BT1912">
        <v>187</v>
      </c>
      <c t="s" s="5" r="BU1912">
        <v>82</v>
      </c>
      <c t="s" s="5" r="BV1912">
        <v>146</v>
      </c>
      <c t="s" s="5" r="BW1912">
        <v>110</v>
      </c>
      <c t="s" s="5" r="BX1912">
        <v>85</v>
      </c>
      <c t="s" s="5" r="BY1912">
        <v>85</v>
      </c>
      <c s="1" r="BZ1912"/>
      <c s="1" r="CA1912"/>
      <c s="1" r="CB1912"/>
      <c s="1" r="CC1912"/>
      <c s="1" r="CD1912"/>
      <c s="1" r="CE1912"/>
      <c s="1" r="CF1912"/>
      <c s="1" r="CG1912"/>
      <c s="1" r="CH1912"/>
      <c s="1" r="CI1912"/>
      <c s="1" r="CJ1912"/>
      <c s="1" r="CK1912"/>
      <c t="s" s="5" r="CL1912">
        <v>86</v>
      </c>
      <c s="5" r="CM1912"/>
      <c t="s" s="5" r="CN1912">
        <v>123</v>
      </c>
      <c t="s" s="5" r="CO1912">
        <v>87</v>
      </c>
      <c s="5" r="CP1912"/>
      <c t="s" s="5" r="CQ1912">
        <v>88</v>
      </c>
      <c t="s" s="5" r="CR1912">
        <v>89</v>
      </c>
      <c t="s" s="5" r="CS1912">
        <v>90</v>
      </c>
      <c t="s" s="5" r="CT1912">
        <v>91</v>
      </c>
      <c t="s" s="5" r="CU1912">
        <v>154</v>
      </c>
      <c s="5" r="CV1912"/>
      <c t="s" s="5" r="CW1912">
        <v>228</v>
      </c>
      <c s="5" r="CX1912"/>
      <c s="5" r="CY1912"/>
      <c t="s" s="5" r="CZ1912">
        <v>111</v>
      </c>
      <c s="5" r="DA1912"/>
      <c s="5" r="DB1912"/>
      <c s="5" r="DC1912"/>
      <c s="5" r="DD1912"/>
      <c t="s" s="5" r="DE1912">
        <v>92</v>
      </c>
      <c s="5" r="DF1912"/>
      <c t="s" s="5" r="DG1912">
        <v>124</v>
      </c>
      <c t="s" s="5" r="DH1912">
        <v>112</v>
      </c>
      <c t="s" s="5" r="DI1912">
        <v>113</v>
      </c>
      <c s="5" r="DJ1912"/>
      <c t="s" s="5" r="DK1912">
        <v>93</v>
      </c>
      <c t="s" s="5" r="DL1912">
        <v>94</v>
      </c>
      <c s="5" r="DM1912"/>
      <c s="5" r="DN1912"/>
      <c s="5" r="DO1912"/>
      <c s="5" r="DP1912"/>
      <c s="5" r="DQ1912"/>
      <c s="5" r="DR1912"/>
      <c s="5" r="DS1912"/>
      <c s="5" r="DT1912"/>
      <c s="5" r="DU1912"/>
      <c s="5" r="DV1912"/>
      <c s="5" r="DW1912"/>
      <c s="5" r="DX1912"/>
      <c t="s" s="5" r="DY1912">
        <v>125</v>
      </c>
      <c t="s" s="5" r="DZ1912">
        <v>177</v>
      </c>
      <c t="s" s="5" r="EA1912">
        <v>148</v>
      </c>
    </row>
    <row r="1913">
      <c t="s" s="5" r="A1913">
        <v>116</v>
      </c>
      <c t="s" s="5" r="B1913">
        <v>133</v>
      </c>
      <c s="5" r="C1913"/>
      <c s="5" r="D1913"/>
      <c t="s" s="5" r="E1913">
        <v>134</v>
      </c>
      <c t="s" s="5" r="F1913">
        <v>135</v>
      </c>
      <c s="5" r="G1913"/>
      <c s="5" r="H1913"/>
      <c s="5" r="I1913"/>
      <c s="1" r="J1913"/>
      <c t="s" s="5" r="K1913">
        <v>51</v>
      </c>
      <c t="s" s="5" r="L1913">
        <v>67</v>
      </c>
      <c t="s" s="5" r="M1913">
        <v>53</v>
      </c>
      <c t="s" s="5" r="N1913">
        <v>127</v>
      </c>
      <c t="s" s="5" r="O1913">
        <v>137</v>
      </c>
      <c t="s" s="5" r="P1913">
        <v>138</v>
      </c>
      <c t="s" s="5" r="Q1913">
        <v>72</v>
      </c>
      <c t="s" s="5" r="R1913">
        <v>73</v>
      </c>
      <c t="s" s="5" r="S1913">
        <v>103</v>
      </c>
      <c s="4" r="T1913">
        <v>5</v>
      </c>
      <c s="4" r="U1913">
        <v>1</v>
      </c>
      <c s="4" r="V1913">
        <v>6</v>
      </c>
      <c s="4" r="W1913">
        <v>2</v>
      </c>
      <c s="4" r="X1913">
        <v>7</v>
      </c>
      <c s="4" r="Y1913">
        <v>3</v>
      </c>
      <c s="4" r="Z1913">
        <v>4</v>
      </c>
      <c t="s" s="5" r="AA1913">
        <v>237</v>
      </c>
      <c s="1" r="AB1913"/>
      <c t="s" s="5" r="AC1913">
        <v>150</v>
      </c>
      <c t="s" s="5" r="AD1913">
        <v>75</v>
      </c>
      <c t="s" s="5" r="AE1913">
        <v>204</v>
      </c>
      <c s="5" r="AF1913"/>
      <c s="5" r="AG1913"/>
      <c s="5" r="AH1913"/>
      <c s="5" r="AI1913"/>
      <c s="5" r="AJ1913"/>
      <c s="5" r="AK1913"/>
      <c t="s" s="5" r="AL1913">
        <v>162</v>
      </c>
      <c s="5" r="AM1913"/>
      <c t="s" s="5" r="AN1913">
        <v>316</v>
      </c>
      <c s="5" r="AO1913"/>
      <c s="5" r="AP1913"/>
      <c s="5" r="AQ1913"/>
      <c s="5" r="AR1913"/>
      <c t="s" s="5" r="AS1913">
        <v>163</v>
      </c>
      <c t="s" s="5" r="AT1913">
        <v>199</v>
      </c>
      <c t="s" s="5" r="AU1913">
        <v>79</v>
      </c>
      <c t="s" s="5" r="AV1913">
        <v>165</v>
      </c>
      <c s="1" r="AW1913"/>
      <c s="1" r="AX1913"/>
      <c s="1" r="AY1913"/>
      <c s="1" r="AZ1913"/>
      <c s="1" r="BA1913"/>
      <c s="1" r="BB1913"/>
      <c s="1" r="BC1913"/>
      <c s="1" r="BD1913"/>
      <c s="1" r="BE1913"/>
      <c s="1" r="BF1913"/>
      <c t="s" s="5" r="BG1913">
        <v>120</v>
      </c>
      <c s="1" r="BH1913"/>
      <c s="1" r="BI1913"/>
      <c s="1" r="BJ1913"/>
      <c s="1" r="BK1913"/>
      <c s="1" r="BL1913"/>
      <c s="1" r="BM1913"/>
      <c s="1" r="BN1913"/>
      <c s="1" r="BO1913"/>
      <c s="1" r="BP1913"/>
      <c s="1" r="BQ1913"/>
      <c t="s" s="5" r="BR1913">
        <v>60</v>
      </c>
      <c t="s" s="5" r="BS1913">
        <v>81</v>
      </c>
      <c s="1" r="BT1913"/>
      <c t="s" s="5" r="BU1913">
        <v>82</v>
      </c>
      <c t="s" s="5" r="BV1913">
        <v>146</v>
      </c>
      <c t="s" s="5" r="BW1913">
        <v>174</v>
      </c>
      <c t="s" s="5" r="BX1913">
        <v>85</v>
      </c>
      <c t="s" s="5" r="BY1913">
        <v>85</v>
      </c>
      <c s="1" r="BZ1913"/>
      <c s="1" r="CA1913"/>
      <c s="1" r="CB1913"/>
      <c s="1" r="CC1913"/>
      <c s="1" r="CD1913"/>
      <c s="1" r="CE1913"/>
      <c s="1" r="CF1913"/>
      <c s="1" r="CG1913"/>
      <c s="1" r="CH1913"/>
      <c s="1" r="CI1913"/>
      <c s="1" r="CJ1913"/>
      <c s="1" r="CK1913"/>
      <c t="s" s="5" r="CL1913">
        <v>86</v>
      </c>
      <c s="5" r="CM1913"/>
      <c t="s" s="5" r="CN1913">
        <v>123</v>
      </c>
      <c t="s" s="5" r="CO1913">
        <v>87</v>
      </c>
      <c s="5" r="CP1913"/>
      <c t="s" s="5" r="CQ1913">
        <v>88</v>
      </c>
      <c t="s" s="5" r="CR1913">
        <v>89</v>
      </c>
      <c s="5" r="CS1913"/>
      <c s="5" r="CT1913"/>
      <c s="5" r="CU1913"/>
      <c s="5" r="CV1913"/>
      <c s="5" r="CW1913"/>
      <c s="5" r="CX1913"/>
      <c s="5" r="CY1913"/>
      <c t="s" s="5" r="CZ1913">
        <v>111</v>
      </c>
      <c s="5" r="DA1913"/>
      <c s="5" r="DB1913"/>
      <c t="s" s="5" r="DC1913">
        <v>169</v>
      </c>
      <c s="5" r="DD1913"/>
      <c t="s" s="5" r="DE1913">
        <v>92</v>
      </c>
      <c s="5" r="DF1913"/>
      <c t="s" s="5" r="DG1913">
        <v>124</v>
      </c>
      <c t="s" s="5" r="DH1913">
        <v>112</v>
      </c>
      <c t="s" s="5" r="DI1913">
        <v>113</v>
      </c>
      <c s="5" r="DJ1913"/>
      <c s="5" r="DK1913"/>
      <c t="s" s="5" r="DL1913">
        <v>94</v>
      </c>
      <c s="5" r="DM1913"/>
      <c s="5" r="DN1913"/>
      <c s="5" r="DO1913"/>
      <c s="5" r="DP1913"/>
      <c s="5" r="DQ1913"/>
      <c s="5" r="DR1913"/>
      <c s="5" r="DS1913"/>
      <c s="5" r="DT1913"/>
      <c s="5" r="DU1913"/>
      <c s="5" r="DV1913"/>
      <c s="5" r="DW1913"/>
      <c s="5" r="DX1913"/>
      <c t="s" s="5" r="DY1913">
        <v>125</v>
      </c>
      <c t="s" s="5" r="DZ1913">
        <v>63</v>
      </c>
      <c t="s" s="5" r="EA1913">
        <v>148</v>
      </c>
    </row>
    <row r="1914">
      <c t="s" s="5" r="A1914">
        <v>47</v>
      </c>
      <c t="s" s="5" r="B1914">
        <v>133</v>
      </c>
      <c s="5" r="C1914"/>
      <c s="5" r="D1914"/>
      <c s="5" r="E1914"/>
      <c t="s" s="5" r="F1914">
        <v>135</v>
      </c>
      <c s="5" r="G1914"/>
      <c s="5" r="H1914"/>
      <c s="5" r="I1914"/>
      <c s="1" r="J1914"/>
      <c t="s" s="5" r="K1914">
        <v>51</v>
      </c>
      <c t="s" s="5" r="L1914">
        <v>67</v>
      </c>
      <c t="s" s="5" r="M1914">
        <v>97</v>
      </c>
      <c t="s" s="5" r="N1914">
        <v>127</v>
      </c>
      <c t="s" s="5" r="O1914">
        <v>149</v>
      </c>
      <c t="s" s="5" r="P1914">
        <v>55</v>
      </c>
      <c t="s" s="5" r="Q1914">
        <v>72</v>
      </c>
      <c t="s" s="5" r="R1914">
        <v>73</v>
      </c>
      <c t="s" s="5" r="S1914">
        <v>103</v>
      </c>
      <c s="4" r="T1914">
        <v>2</v>
      </c>
      <c s="4" r="U1914">
        <v>6</v>
      </c>
      <c s="4" r="V1914">
        <v>3</v>
      </c>
      <c s="4" r="W1914">
        <v>1</v>
      </c>
      <c s="4" r="X1914">
        <v>7</v>
      </c>
      <c s="4" r="Y1914">
        <v>5</v>
      </c>
      <c s="4" r="Z1914">
        <v>4</v>
      </c>
      <c t="s" s="5" r="AA1914">
        <v>240</v>
      </c>
      <c s="1" r="AB1914"/>
      <c t="s" s="5" r="AC1914">
        <v>150</v>
      </c>
      <c t="s" s="5" r="AD1914">
        <v>82</v>
      </c>
      <c s="1" r="AE1914"/>
      <c s="1" r="AF1914"/>
      <c s="1" r="AG1914"/>
      <c s="1" r="AH1914"/>
      <c s="1" r="AI1914"/>
      <c s="1" r="AJ1914"/>
      <c s="1" r="AK1914"/>
      <c s="1" r="AL1914"/>
      <c s="1" r="AM1914"/>
      <c s="1" r="AN1914"/>
      <c s="1" r="AO1914"/>
      <c s="1" r="AP1914"/>
      <c s="1" r="AQ1914"/>
      <c s="1" r="AR1914"/>
      <c t="s" s="5" r="AS1914">
        <v>163</v>
      </c>
      <c t="s" s="5" r="AT1914">
        <v>52</v>
      </c>
      <c t="s" s="5" r="AU1914">
        <v>79</v>
      </c>
      <c t="s" s="5" r="AV1914">
        <v>143</v>
      </c>
      <c s="5" r="AW1914"/>
      <c s="5" r="AX1914"/>
      <c s="5" r="AY1914"/>
      <c s="5" r="AZ1914"/>
      <c s="5" r="BA1914"/>
      <c s="5" r="BB1914"/>
      <c s="5" r="BC1914"/>
      <c s="5" r="BD1914"/>
      <c s="5" r="BE1914"/>
      <c t="s" s="5" r="BF1914">
        <v>52</v>
      </c>
      <c t="s" s="5" r="BG1914">
        <v>120</v>
      </c>
      <c s="1" r="BH1914"/>
      <c s="1" r="BI1914"/>
      <c s="1" r="BJ1914"/>
      <c s="1" r="BK1914"/>
      <c s="1" r="BL1914"/>
      <c s="1" r="BM1914"/>
      <c s="1" r="BN1914"/>
      <c s="1" r="BO1914"/>
      <c s="1" r="BP1914"/>
      <c s="1" r="BQ1914"/>
      <c t="s" s="5" r="BR1914">
        <v>60</v>
      </c>
      <c t="s" s="5" r="BS1914">
        <v>121</v>
      </c>
      <c t="s" s="5" r="BT1914">
        <v>152</v>
      </c>
      <c t="s" s="5" r="BU1914">
        <v>82</v>
      </c>
      <c t="s" s="5" r="BV1914">
        <v>146</v>
      </c>
      <c t="s" s="5" r="BW1914">
        <v>153</v>
      </c>
      <c t="s" s="5" r="BX1914">
        <v>85</v>
      </c>
      <c t="s" s="5" r="BY1914">
        <v>85</v>
      </c>
      <c s="1" r="BZ1914"/>
      <c s="1" r="CA1914"/>
      <c s="1" r="CB1914"/>
      <c s="1" r="CC1914"/>
      <c s="1" r="CD1914"/>
      <c s="1" r="CE1914"/>
      <c s="1" r="CF1914"/>
      <c s="1" r="CG1914"/>
      <c s="1" r="CH1914"/>
      <c s="1" r="CI1914"/>
      <c s="1" r="CJ1914"/>
      <c s="1" r="CK1914"/>
      <c t="s" s="5" r="CL1914">
        <v>86</v>
      </c>
      <c s="5" r="CM1914"/>
      <c t="s" s="5" r="CN1914">
        <v>123</v>
      </c>
      <c t="s" s="5" r="CO1914">
        <v>87</v>
      </c>
      <c s="5" r="CP1914"/>
      <c t="s" s="5" r="CQ1914">
        <v>88</v>
      </c>
      <c t="s" s="5" r="CR1914">
        <v>89</v>
      </c>
      <c t="s" s="5" r="CS1914">
        <v>90</v>
      </c>
      <c t="s" s="5" r="CT1914">
        <v>91</v>
      </c>
      <c s="5" r="CU1914"/>
      <c s="5" r="CV1914"/>
      <c s="5" r="CW1914"/>
      <c s="5" r="CX1914"/>
      <c s="5" r="CY1914"/>
      <c s="5" r="CZ1914"/>
      <c s="5" r="DA1914"/>
      <c s="5" r="DB1914"/>
      <c s="5" r="DC1914"/>
      <c s="5" r="DD1914"/>
      <c t="s" s="5" r="DE1914">
        <v>92</v>
      </c>
      <c s="5" r="DF1914"/>
      <c s="5" r="DG1914"/>
      <c s="5" r="DH1914"/>
      <c t="s" s="5" r="DI1914">
        <v>113</v>
      </c>
      <c s="5" r="DJ1914"/>
      <c s="5" r="DK1914"/>
      <c s="5" r="DL1914"/>
      <c s="5" r="DM1914"/>
      <c s="5" r="DN1914"/>
      <c s="5" r="DO1914"/>
      <c s="5" r="DP1914"/>
      <c s="5" r="DQ1914"/>
      <c s="5" r="DR1914"/>
      <c s="5" r="DS1914"/>
      <c s="5" r="DT1914"/>
      <c s="5" r="DU1914"/>
      <c s="5" r="DV1914"/>
      <c s="5" r="DW1914"/>
      <c s="5" r="DX1914"/>
      <c t="s" s="5" r="DY1914">
        <v>125</v>
      </c>
      <c t="s" s="5" r="DZ1914">
        <v>63</v>
      </c>
      <c t="s" s="5" r="EA1914">
        <v>217</v>
      </c>
    </row>
    <row r="1915">
      <c t="s" s="5" r="A1915">
        <v>116</v>
      </c>
      <c t="s" s="5" r="B1915">
        <v>133</v>
      </c>
      <c s="5" r="C1915"/>
      <c t="s" s="5" r="D1915">
        <v>175</v>
      </c>
      <c t="s" s="5" r="E1915">
        <v>134</v>
      </c>
      <c s="5" r="F1915"/>
      <c s="5" r="G1915"/>
      <c s="5" r="H1915"/>
      <c s="5" r="I1915"/>
      <c s="1" r="J1915"/>
      <c t="s" s="5" r="K1915">
        <v>51</v>
      </c>
      <c t="s" s="5" r="L1915">
        <v>67</v>
      </c>
      <c t="s" s="5" r="M1915">
        <v>97</v>
      </c>
      <c t="s" s="5" r="N1915">
        <v>127</v>
      </c>
      <c t="s" s="5" r="O1915">
        <v>265</v>
      </c>
      <c t="s" s="5" r="P1915">
        <v>158</v>
      </c>
      <c t="s" s="5" r="Q1915">
        <v>72</v>
      </c>
      <c t="s" s="5" r="R1915">
        <v>73</v>
      </c>
      <c t="s" s="5" r="S1915">
        <v>103</v>
      </c>
      <c s="4" r="T1915">
        <v>2</v>
      </c>
      <c s="4" r="U1915">
        <v>7</v>
      </c>
      <c s="4" r="V1915">
        <v>4</v>
      </c>
      <c s="4" r="W1915">
        <v>6</v>
      </c>
      <c s="4" r="X1915">
        <v>3</v>
      </c>
      <c s="4" r="Y1915">
        <v>5</v>
      </c>
      <c s="4" r="Z1915">
        <v>1</v>
      </c>
      <c t="s" s="5" r="AA1915">
        <v>58</v>
      </c>
      <c s="1" r="AB1915"/>
      <c t="s" s="5" r="AC1915">
        <v>180</v>
      </c>
      <c t="s" s="5" r="AD1915">
        <v>75</v>
      </c>
      <c s="5" r="AE1915"/>
      <c s="5" r="AF1915"/>
      <c s="5" r="AG1915"/>
      <c s="5" r="AH1915"/>
      <c s="5" r="AI1915"/>
      <c s="5" r="AJ1915"/>
      <c s="5" r="AK1915"/>
      <c t="s" s="5" r="AL1915">
        <v>162</v>
      </c>
      <c s="5" r="AM1915"/>
      <c s="5" r="AN1915"/>
      <c s="5" r="AO1915"/>
      <c s="5" r="AP1915"/>
      <c s="5" r="AQ1915"/>
      <c s="5" r="AR1915"/>
      <c t="s" s="5" r="AS1915">
        <v>163</v>
      </c>
      <c t="s" s="5" r="AT1915">
        <v>164</v>
      </c>
      <c t="s" s="5" r="AU1915">
        <v>130</v>
      </c>
      <c t="s" s="5" r="AV1915">
        <v>143</v>
      </c>
      <c s="5" r="AW1915"/>
      <c s="5" r="AX1915"/>
      <c t="s" s="5" r="AY1915">
        <v>226</v>
      </c>
      <c s="5" r="AZ1915"/>
      <c s="5" r="BA1915"/>
      <c t="s" s="5" r="BB1915">
        <v>178</v>
      </c>
      <c s="5" r="BC1915"/>
      <c s="5" r="BD1915"/>
      <c s="5" r="BE1915"/>
      <c s="5" r="BF1915"/>
      <c t="s" s="5" r="BG1915">
        <v>120</v>
      </c>
      <c s="1" r="BH1915"/>
      <c s="1" r="BI1915"/>
      <c s="1" r="BJ1915"/>
      <c s="1" r="BK1915"/>
      <c s="1" r="BL1915"/>
      <c s="1" r="BM1915"/>
      <c s="1" r="BN1915"/>
      <c s="1" r="BO1915"/>
      <c s="1" r="BP1915"/>
      <c s="1" r="BQ1915"/>
      <c t="s" s="5" r="BR1915">
        <v>60</v>
      </c>
      <c t="s" s="5" r="BS1915">
        <v>145</v>
      </c>
      <c t="s" s="5" r="BT1915">
        <v>108</v>
      </c>
      <c t="s" s="5" r="BU1915">
        <v>82</v>
      </c>
      <c t="s" s="5" r="BV1915">
        <v>146</v>
      </c>
      <c t="s" s="5" r="BW1915">
        <v>153</v>
      </c>
      <c t="s" s="5" r="BX1915">
        <v>85</v>
      </c>
      <c t="s" s="5" r="BY1915">
        <v>85</v>
      </c>
      <c s="1" r="BZ1915"/>
      <c s="1" r="CA1915"/>
      <c s="1" r="CB1915"/>
      <c s="1" r="CC1915"/>
      <c s="1" r="CD1915"/>
      <c s="1" r="CE1915"/>
      <c s="1" r="CF1915"/>
      <c s="1" r="CG1915"/>
      <c s="1" r="CH1915"/>
      <c s="1" r="CI1915"/>
      <c s="1" r="CJ1915"/>
      <c s="1" r="CK1915"/>
      <c s="5" r="CL1915"/>
      <c s="5" r="CM1915"/>
      <c t="s" s="5" r="CN1915">
        <v>123</v>
      </c>
      <c t="s" s="5" r="CO1915">
        <v>87</v>
      </c>
      <c s="5" r="CP1915"/>
      <c t="s" s="5" r="CQ1915">
        <v>88</v>
      </c>
      <c t="s" s="5" r="CR1915">
        <v>89</v>
      </c>
      <c t="s" s="5" r="CS1915">
        <v>90</v>
      </c>
      <c t="s" s="5" r="CT1915">
        <v>91</v>
      </c>
      <c t="s" s="5" r="CU1915">
        <v>154</v>
      </c>
      <c s="5" r="CV1915"/>
      <c s="5" r="CW1915"/>
      <c s="5" r="CX1915"/>
      <c s="5" r="CY1915"/>
      <c t="s" s="5" r="CZ1915">
        <v>111</v>
      </c>
      <c s="5" r="DA1915"/>
      <c s="5" r="DB1915"/>
      <c s="5" r="DC1915"/>
      <c s="5" r="DD1915"/>
      <c t="s" s="5" r="DE1915">
        <v>92</v>
      </c>
      <c s="5" r="DF1915"/>
      <c t="s" s="5" r="DG1915">
        <v>124</v>
      </c>
      <c t="s" s="5" r="DH1915">
        <v>112</v>
      </c>
      <c t="s" s="5" r="DI1915">
        <v>113</v>
      </c>
      <c s="5" r="DJ1915"/>
      <c s="5" r="DK1915"/>
      <c s="5" r="DL1915"/>
      <c s="5" r="DM1915"/>
      <c s="5" r="DN1915"/>
      <c s="5" r="DO1915"/>
      <c s="5" r="DP1915"/>
      <c s="5" r="DQ1915"/>
      <c s="5" r="DR1915"/>
      <c s="5" r="DS1915"/>
      <c s="5" r="DT1915"/>
      <c s="5" r="DU1915"/>
      <c s="5" r="DV1915"/>
      <c s="5" r="DW1915"/>
      <c s="5" r="DX1915"/>
      <c t="s" s="5" r="DY1915">
        <v>125</v>
      </c>
      <c t="s" s="5" r="DZ1915">
        <v>170</v>
      </c>
      <c t="s" s="5" r="EA1915">
        <v>132</v>
      </c>
    </row>
    <row r="1916">
      <c t="s" s="5" r="A1916">
        <v>116</v>
      </c>
      <c t="s" s="5" r="B1916">
        <v>65</v>
      </c>
      <c s="1" r="C1916"/>
      <c s="1" r="D1916"/>
      <c s="1" r="E1916"/>
      <c s="1" r="F1916"/>
      <c s="1" r="G1916"/>
      <c s="1" r="H1916"/>
      <c s="1" r="I1916"/>
      <c t="s" s="5" r="J1916">
        <v>50</v>
      </c>
      <c t="s" s="5" r="K1916">
        <v>351</v>
      </c>
      <c t="s" s="5" r="L1916">
        <v>67</v>
      </c>
      <c t="s" s="5" r="M1916">
        <v>68</v>
      </c>
      <c t="s" s="5" r="N1916">
        <v>69</v>
      </c>
      <c t="s" s="5" r="O1916">
        <v>236</v>
      </c>
      <c t="s" s="5" r="P1916">
        <v>117</v>
      </c>
      <c t="s" s="5" r="Q1916">
        <v>118</v>
      </c>
      <c t="s" s="5" r="R1916">
        <v>52</v>
      </c>
      <c t="s" s="5" r="S1916">
        <v>103</v>
      </c>
      <c s="4" r="T1916">
        <v>1</v>
      </c>
      <c s="4" r="U1916">
        <v>3</v>
      </c>
      <c s="4" r="V1916">
        <v>4</v>
      </c>
      <c s="4" r="W1916">
        <v>5</v>
      </c>
      <c s="4" r="X1916">
        <v>6</v>
      </c>
      <c s="4" r="Y1916">
        <v>2</v>
      </c>
      <c s="4" r="Z1916">
        <v>7</v>
      </c>
      <c t="s" s="5" r="AA1916">
        <v>58</v>
      </c>
      <c s="1" r="AB1916"/>
      <c t="s" s="5" r="AC1916">
        <v>59</v>
      </c>
      <c t="s" s="5" r="AD1916">
        <v>82</v>
      </c>
      <c s="1" r="AE1916"/>
      <c s="1" r="AF1916"/>
      <c s="1" r="AG1916"/>
      <c s="1" r="AH1916"/>
      <c s="1" r="AI1916"/>
      <c s="1" r="AJ1916"/>
      <c s="1" r="AK1916"/>
      <c s="1" r="AL1916"/>
      <c s="1" r="AM1916"/>
      <c s="1" r="AN1916"/>
      <c s="1" r="AO1916"/>
      <c s="1" r="AP1916"/>
      <c s="1" r="AQ1916"/>
      <c s="1" r="AR1916"/>
      <c t="s" s="5" r="AS1916">
        <v>119</v>
      </c>
      <c t="s" s="5" r="AT1916">
        <v>164</v>
      </c>
      <c t="s" s="5" r="AU1916">
        <v>79</v>
      </c>
      <c t="s" s="5" r="AV1916">
        <v>205</v>
      </c>
      <c s="1" r="AW1916"/>
      <c s="1" r="AX1916"/>
      <c s="1" r="AY1916"/>
      <c s="1" r="AZ1916"/>
      <c s="1" r="BA1916"/>
      <c s="1" r="BB1916"/>
      <c s="1" r="BC1916"/>
      <c s="1" r="BD1916"/>
      <c s="1" r="BE1916"/>
      <c s="1" r="BF1916"/>
      <c t="s" s="5" r="BG1916">
        <v>120</v>
      </c>
      <c s="1" r="BH1916"/>
      <c s="1" r="BI1916"/>
      <c s="1" r="BJ1916"/>
      <c s="1" r="BK1916"/>
      <c s="1" r="BL1916"/>
      <c s="1" r="BM1916"/>
      <c s="1" r="BN1916"/>
      <c s="1" r="BO1916"/>
      <c s="1" r="BP1916"/>
      <c s="1" r="BQ1916"/>
      <c t="s" s="5" r="BR1916">
        <v>52</v>
      </c>
      <c t="s" s="5" r="BS1916">
        <v>81</v>
      </c>
      <c s="1" r="BT1916"/>
      <c t="s" s="5" r="BU1916">
        <v>82</v>
      </c>
      <c t="s" s="5" r="BV1916">
        <v>356</v>
      </c>
      <c t="s" s="5" r="BW1916">
        <v>207</v>
      </c>
      <c t="s" s="5" r="BX1916">
        <v>54</v>
      </c>
      <c t="s" s="5" r="BY1916">
        <v>85</v>
      </c>
      <c s="1" r="BZ1916"/>
      <c s="1" r="CA1916"/>
      <c s="1" r="CB1916"/>
      <c s="1" r="CC1916"/>
      <c s="1" r="CD1916"/>
      <c s="1" r="CE1916"/>
      <c s="1" r="CF1916"/>
      <c s="1" r="CG1916"/>
      <c s="1" r="CH1916"/>
      <c s="1" r="CI1916"/>
      <c s="1" r="CJ1916"/>
      <c s="1" r="CK1916"/>
      <c s="5" r="CL1916"/>
      <c s="5" r="CM1916"/>
      <c t="s" s="5" r="CN1916">
        <v>123</v>
      </c>
      <c t="s" s="5" r="CO1916">
        <v>87</v>
      </c>
      <c s="5" r="CP1916"/>
      <c s="5" r="CQ1916"/>
      <c t="s" s="5" r="CR1916">
        <v>89</v>
      </c>
      <c s="5" r="CS1916"/>
      <c s="5" r="CT1916"/>
      <c t="s" s="5" r="CU1916">
        <v>154</v>
      </c>
      <c s="5" r="CV1916"/>
      <c s="5" r="CW1916"/>
      <c s="5" r="CX1916"/>
      <c s="5" r="CY1916"/>
      <c s="5" r="CZ1916"/>
      <c s="5" r="DA1916"/>
      <c s="5" r="DB1916"/>
      <c s="5" r="DC1916"/>
      <c s="5" r="DD1916"/>
      <c s="5" r="DE1916"/>
      <c s="5" r="DF1916"/>
      <c s="5" r="DG1916"/>
      <c s="5" r="DH1916"/>
      <c s="5" r="DI1916"/>
      <c s="5" r="DJ1916"/>
      <c t="s" s="5" r="DK1916">
        <v>93</v>
      </c>
      <c s="5" r="DL1916"/>
      <c t="s" s="5" r="DM1916">
        <v>155</v>
      </c>
      <c t="s" s="5" r="DN1916">
        <v>156</v>
      </c>
      <c s="5" r="DO1916"/>
      <c s="5" r="DP1916"/>
      <c s="5" r="DQ1916"/>
      <c s="5" r="DR1916"/>
      <c s="5" r="DS1916"/>
      <c s="5" r="DT1916"/>
      <c s="5" r="DU1916"/>
      <c s="5" r="DV1916"/>
      <c s="5" r="DW1916"/>
      <c s="5" r="DX1916"/>
      <c t="s" s="5" r="DY1916">
        <v>114</v>
      </c>
      <c t="s" s="5" r="DZ1916">
        <v>177</v>
      </c>
      <c t="s" s="5" r="EA1916">
        <v>64</v>
      </c>
    </row>
    <row r="1917">
      <c t="s" s="5" r="A1917">
        <v>47</v>
      </c>
      <c t="s" s="5" r="B1917">
        <v>133</v>
      </c>
      <c s="5" r="C1917"/>
      <c t="s" s="5" r="D1917">
        <v>175</v>
      </c>
      <c s="5" r="E1917"/>
      <c s="5" r="F1917"/>
      <c s="5" r="G1917"/>
      <c s="5" r="H1917"/>
      <c s="5" r="I1917"/>
      <c s="1" r="J1917"/>
      <c t="s" s="5" r="K1917">
        <v>51</v>
      </c>
      <c t="s" s="5" r="L1917">
        <v>67</v>
      </c>
      <c t="s" s="5" r="M1917">
        <v>97</v>
      </c>
      <c t="s" s="5" r="N1917">
        <v>292</v>
      </c>
      <c t="s" s="5" r="O1917">
        <v>265</v>
      </c>
      <c t="s" s="5" r="P1917">
        <v>330</v>
      </c>
      <c t="s" s="5" r="Q1917">
        <v>72</v>
      </c>
      <c t="s" s="5" r="R1917">
        <v>99</v>
      </c>
      <c t="s" s="5" r="S1917">
        <v>103</v>
      </c>
      <c s="4" r="T1917">
        <v>3</v>
      </c>
      <c s="4" r="U1917">
        <v>2</v>
      </c>
      <c s="4" r="V1917">
        <v>6</v>
      </c>
      <c s="4" r="W1917">
        <v>1</v>
      </c>
      <c s="4" r="X1917">
        <v>7</v>
      </c>
      <c s="4" r="Y1917">
        <v>4</v>
      </c>
      <c s="4" r="Z1917">
        <v>5</v>
      </c>
      <c t="s" s="5" r="AA1917">
        <v>198</v>
      </c>
      <c s="1" r="AB1917"/>
      <c t="s" s="5" r="AC1917">
        <v>96</v>
      </c>
      <c t="s" s="5" r="AD1917">
        <v>75</v>
      </c>
      <c t="s" s="5" r="AE1917">
        <v>204</v>
      </c>
      <c t="s" s="5" r="AF1917">
        <v>159</v>
      </c>
      <c s="5" r="AG1917"/>
      <c s="5" r="AH1917"/>
      <c t="s" s="5" r="AI1917">
        <v>161</v>
      </c>
      <c s="5" r="AJ1917"/>
      <c s="5" r="AK1917"/>
      <c s="5" r="AL1917"/>
      <c s="5" r="AM1917"/>
      <c s="5" r="AN1917"/>
      <c s="5" r="AO1917"/>
      <c s="5" r="AP1917"/>
      <c s="5" r="AQ1917"/>
      <c s="5" r="AR1917"/>
      <c t="s" s="5" r="AS1917">
        <v>119</v>
      </c>
      <c t="s" s="5" r="AT1917">
        <v>164</v>
      </c>
      <c t="s" s="5" r="AU1917">
        <v>130</v>
      </c>
      <c t="s" s="5" r="AV1917">
        <v>143</v>
      </c>
      <c s="5" r="AW1917"/>
      <c s="5" r="AX1917"/>
      <c t="s" s="5" r="AY1917">
        <v>226</v>
      </c>
      <c s="5" r="AZ1917"/>
      <c t="s" s="5" r="BA1917">
        <v>144</v>
      </c>
      <c s="5" r="BB1917"/>
      <c s="5" r="BC1917"/>
      <c s="5" r="BD1917"/>
      <c s="5" r="BE1917"/>
      <c s="5" r="BF1917"/>
      <c t="s" s="5" r="BG1917">
        <v>120</v>
      </c>
      <c s="1" r="BH1917"/>
      <c s="1" r="BI1917"/>
      <c s="1" r="BJ1917"/>
      <c s="1" r="BK1917"/>
      <c s="1" r="BL1917"/>
      <c s="1" r="BM1917"/>
      <c s="1" r="BN1917"/>
      <c s="1" r="BO1917"/>
      <c s="1" r="BP1917"/>
      <c s="1" r="BQ1917"/>
      <c t="s" s="5" r="BR1917">
        <v>79</v>
      </c>
      <c t="s" s="5" r="BS1917">
        <v>81</v>
      </c>
      <c s="1" r="BT1917"/>
      <c t="s" s="5" r="BU1917">
        <v>82</v>
      </c>
      <c t="s" s="5" r="BV1917">
        <v>146</v>
      </c>
      <c t="s" s="5" r="BW1917">
        <v>207</v>
      </c>
      <c t="s" s="5" r="BX1917">
        <v>85</v>
      </c>
      <c t="s" s="5" r="BY1917">
        <v>85</v>
      </c>
      <c s="1" r="BZ1917"/>
      <c s="1" r="CA1917"/>
      <c s="1" r="CB1917"/>
      <c s="1" r="CC1917"/>
      <c s="1" r="CD1917"/>
      <c s="1" r="CE1917"/>
      <c s="1" r="CF1917"/>
      <c s="1" r="CG1917"/>
      <c s="1" r="CH1917"/>
      <c s="1" r="CI1917"/>
      <c s="1" r="CJ1917"/>
      <c s="1" r="CK1917"/>
      <c t="s" s="5" r="CL1917">
        <v>86</v>
      </c>
      <c s="5" r="CM1917"/>
      <c s="5" r="CN1917"/>
      <c t="s" s="5" r="CO1917">
        <v>87</v>
      </c>
      <c s="5" r="CP1917"/>
      <c t="s" s="5" r="CQ1917">
        <v>88</v>
      </c>
      <c t="s" s="5" r="CR1917">
        <v>89</v>
      </c>
      <c t="s" s="5" r="CS1917">
        <v>90</v>
      </c>
      <c t="s" s="5" r="CT1917">
        <v>91</v>
      </c>
      <c t="s" s="5" r="CU1917">
        <v>154</v>
      </c>
      <c s="5" r="CV1917"/>
      <c t="s" s="5" r="CW1917">
        <v>228</v>
      </c>
      <c s="5" r="CX1917"/>
      <c s="5" r="CY1917"/>
      <c t="s" s="5" r="CZ1917">
        <v>111</v>
      </c>
      <c s="5" r="DA1917"/>
      <c s="5" r="DB1917"/>
      <c t="s" s="5" r="DC1917">
        <v>169</v>
      </c>
      <c s="5" r="DD1917"/>
      <c t="s" s="5" r="DE1917">
        <v>92</v>
      </c>
      <c s="5" r="DF1917"/>
      <c s="5" r="DG1917"/>
      <c t="s" s="5" r="DH1917">
        <v>112</v>
      </c>
      <c t="s" s="5" r="DI1917">
        <v>113</v>
      </c>
      <c s="5" r="DJ1917"/>
      <c s="5" r="DK1917"/>
      <c s="5" r="DL1917"/>
      <c s="5" r="DM1917"/>
      <c t="s" s="5" r="DN1917">
        <v>156</v>
      </c>
      <c s="5" r="DO1917"/>
      <c s="5" r="DP1917"/>
      <c s="5" r="DQ1917"/>
      <c s="5" r="DR1917"/>
      <c s="5" r="DS1917"/>
      <c s="5" r="DT1917"/>
      <c s="5" r="DU1917"/>
      <c s="5" r="DV1917"/>
      <c s="5" r="DW1917"/>
      <c s="5" r="DX1917"/>
      <c t="s" s="5" r="DY1917">
        <v>125</v>
      </c>
      <c t="s" s="5" r="DZ1917">
        <v>150</v>
      </c>
      <c t="s" s="5" r="EA1917">
        <v>115</v>
      </c>
    </row>
    <row r="1918">
      <c t="s" s="5" r="A1918">
        <v>47</v>
      </c>
      <c t="s" s="5" r="B1918">
        <v>65</v>
      </c>
      <c s="1" r="C1918"/>
      <c s="1" r="D1918"/>
      <c s="1" r="E1918"/>
      <c s="1" r="F1918"/>
      <c s="1" r="G1918"/>
      <c s="1" r="H1918"/>
      <c s="1" r="I1918"/>
      <c t="s" s="5" r="J1918">
        <v>66</v>
      </c>
      <c s="1" r="K1918"/>
      <c t="s" s="5" r="L1918">
        <v>67</v>
      </c>
      <c t="s" s="5" r="M1918">
        <v>97</v>
      </c>
      <c t="s" s="5" r="N1918">
        <v>127</v>
      </c>
      <c t="s" s="5" r="O1918">
        <v>52</v>
      </c>
      <c t="s" s="5" r="P1918">
        <v>55</v>
      </c>
      <c t="s" s="5" r="Q1918">
        <v>72</v>
      </c>
      <c t="s" s="5" r="R1918">
        <v>52</v>
      </c>
      <c t="s" s="5" r="S1918">
        <v>103</v>
      </c>
      <c s="4" r="T1918">
        <v>4</v>
      </c>
      <c s="4" r="U1918">
        <v>1</v>
      </c>
      <c s="4" r="V1918">
        <v>5</v>
      </c>
      <c s="4" r="W1918">
        <v>2</v>
      </c>
      <c s="4" r="X1918">
        <v>6</v>
      </c>
      <c s="4" r="Y1918">
        <v>7</v>
      </c>
      <c s="4" r="Z1918">
        <v>3</v>
      </c>
      <c t="s" s="5" r="AA1918">
        <v>100</v>
      </c>
      <c t="s" s="5" r="AB1918">
        <v>129</v>
      </c>
      <c s="1" r="AC1918"/>
      <c s="1" r="AD1918"/>
      <c s="1" r="AE1918"/>
      <c s="1" r="AF1918"/>
      <c s="1" r="AG1918"/>
      <c s="1" r="AH1918"/>
      <c s="1" r="AI1918"/>
      <c s="1" r="AJ1918"/>
      <c s="1" r="AK1918"/>
      <c s="1" r="AL1918"/>
      <c s="1" r="AM1918"/>
      <c s="1" r="AN1918"/>
      <c s="1" r="AO1918"/>
      <c s="1" r="AP1918"/>
      <c s="1" r="AQ1918"/>
      <c s="1" r="AR1918"/>
      <c s="1" r="AS1918"/>
      <c t="s" s="5" r="AT1918">
        <v>164</v>
      </c>
      <c t="s" s="5" r="AU1918">
        <v>79</v>
      </c>
      <c s="1" r="AV1918"/>
      <c s="1" r="AW1918"/>
      <c s="1" r="AX1918"/>
      <c s="1" r="AY1918"/>
      <c s="1" r="AZ1918"/>
      <c s="1" r="BA1918"/>
      <c s="1" r="BB1918"/>
      <c s="1" r="BC1918"/>
      <c s="1" r="BD1918"/>
      <c s="1" r="BE1918"/>
      <c s="1" r="BF1918"/>
      <c s="1" r="BG1918"/>
      <c s="1" r="BH1918"/>
      <c s="1" r="BI1918"/>
      <c s="1" r="BJ1918"/>
      <c s="1" r="BK1918"/>
      <c s="1" r="BL1918"/>
      <c s="1" r="BM1918"/>
      <c s="1" r="BN1918"/>
      <c s="1" r="BO1918"/>
      <c s="1" r="BP1918"/>
      <c s="1" r="BQ1918"/>
      <c t="s" s="5" r="BR1918">
        <v>60</v>
      </c>
      <c s="1" r="BS1918"/>
      <c t="s" s="5" r="BT1918">
        <v>52</v>
      </c>
      <c s="1" r="BU1918"/>
      <c s="1" r="BV1918"/>
      <c s="1" r="BW1918"/>
      <c s="1" r="BX1918"/>
      <c s="1" r="BY1918"/>
      <c s="1" r="BZ1918"/>
      <c s="1" r="CA1918"/>
      <c s="1" r="CB1918"/>
      <c s="1" r="CC1918"/>
      <c s="1" r="CD1918"/>
      <c s="1" r="CE1918"/>
      <c s="1" r="CF1918"/>
      <c s="1" r="CG1918"/>
      <c s="1" r="CH1918"/>
      <c s="1" r="CI1918"/>
      <c s="1" r="CJ1918"/>
      <c s="1" r="CK1918"/>
      <c s="1" r="CL1918"/>
      <c s="1" r="CM1918"/>
      <c s="1" r="CN1918"/>
      <c s="1" r="CO1918"/>
      <c s="1" r="CP1918"/>
      <c s="1" r="CQ1918"/>
      <c s="1" r="CR1918"/>
      <c s="1" r="CS1918"/>
      <c s="1" r="CT1918"/>
      <c s="1" r="CU1918"/>
      <c s="1" r="CV1918"/>
      <c s="1" r="CW1918"/>
      <c s="1" r="CX1918"/>
      <c s="1" r="CY1918"/>
      <c s="1" r="CZ1918"/>
      <c s="1" r="DA1918"/>
      <c s="1" r="DB1918"/>
      <c s="1" r="DC1918"/>
      <c s="1" r="DD1918"/>
      <c s="1" r="DE1918"/>
      <c s="1" r="DF1918"/>
      <c s="1" r="DG1918"/>
      <c s="1" r="DH1918"/>
      <c s="1" r="DI1918"/>
      <c s="1" r="DJ1918"/>
      <c s="1" r="DK1918"/>
      <c s="1" r="DL1918"/>
      <c s="1" r="DM1918"/>
      <c s="1" r="DN1918"/>
      <c s="1" r="DO1918"/>
      <c s="1" r="DP1918"/>
      <c s="1" r="DQ1918"/>
      <c s="1" r="DR1918"/>
      <c s="1" r="DS1918"/>
      <c s="1" r="DT1918"/>
      <c s="1" r="DU1918"/>
      <c s="1" r="DV1918"/>
      <c s="1" r="DW1918"/>
      <c s="1" r="DX1918"/>
      <c s="1" r="DY1918"/>
      <c t="s" s="5" r="DZ1918">
        <v>177</v>
      </c>
      <c t="s" s="5" r="EA1918">
        <v>64</v>
      </c>
    </row>
    <row r="1919">
      <c t="s" s="5" r="A1919">
        <v>116</v>
      </c>
      <c t="s" s="5" r="B1919">
        <v>133</v>
      </c>
      <c s="5" r="C1919"/>
      <c s="5" r="D1919"/>
      <c s="5" r="E1919"/>
      <c t="s" s="5" r="F1919">
        <v>135</v>
      </c>
      <c s="5" r="G1919"/>
      <c s="5" r="H1919"/>
      <c s="5" r="I1919"/>
      <c s="1" r="J1919"/>
      <c t="s" s="5" r="K1919">
        <v>51</v>
      </c>
      <c t="s" s="5" r="L1919">
        <v>67</v>
      </c>
      <c t="s" s="5" r="M1919">
        <v>97</v>
      </c>
      <c t="s" s="5" r="N1919">
        <v>127</v>
      </c>
      <c t="s" s="5" r="O1919">
        <v>265</v>
      </c>
      <c t="s" s="5" r="P1919">
        <v>117</v>
      </c>
      <c t="s" s="5" r="Q1919">
        <v>72</v>
      </c>
      <c t="s" s="5" r="R1919">
        <v>73</v>
      </c>
      <c t="s" s="5" r="S1919">
        <v>103</v>
      </c>
      <c s="4" r="T1919">
        <v>4</v>
      </c>
      <c s="4" r="U1919">
        <v>1</v>
      </c>
      <c s="4" r="V1919">
        <v>7</v>
      </c>
      <c s="4" r="W1919">
        <v>3</v>
      </c>
      <c s="4" r="X1919">
        <v>2</v>
      </c>
      <c s="4" r="Y1919">
        <v>6</v>
      </c>
      <c s="4" r="Z1919">
        <v>5</v>
      </c>
      <c t="s" s="5" r="AA1919">
        <v>219</v>
      </c>
      <c s="1" r="AB1919"/>
      <c t="s" s="5" r="AC1919">
        <v>96</v>
      </c>
      <c t="s" s="5" r="AD1919">
        <v>75</v>
      </c>
      <c s="5" r="AE1919"/>
      <c s="5" r="AF1919"/>
      <c s="5" r="AG1919"/>
      <c s="5" r="AH1919"/>
      <c s="5" r="AI1919"/>
      <c s="5" r="AJ1919"/>
      <c s="5" r="AK1919"/>
      <c s="5" r="AL1919"/>
      <c s="5" r="AM1919"/>
      <c s="5" r="AN1919"/>
      <c s="5" r="AO1919"/>
      <c s="5" r="AP1919"/>
      <c s="5" r="AQ1919"/>
      <c t="s" s="5" r="AR1919">
        <v>52</v>
      </c>
      <c t="s" s="5" r="AS1919">
        <v>119</v>
      </c>
      <c t="s" s="5" r="AT1919">
        <v>164</v>
      </c>
      <c t="s" s="5" r="AU1919">
        <v>79</v>
      </c>
      <c t="s" s="5" r="AV1919">
        <v>165</v>
      </c>
      <c s="1" r="AW1919"/>
      <c s="1" r="AX1919"/>
      <c s="1" r="AY1919"/>
      <c s="1" r="AZ1919"/>
      <c s="1" r="BA1919"/>
      <c s="1" r="BB1919"/>
      <c s="1" r="BC1919"/>
      <c s="1" r="BD1919"/>
      <c s="1" r="BE1919"/>
      <c s="1" r="BF1919"/>
      <c t="s" s="5" r="BG1919">
        <v>120</v>
      </c>
      <c s="1" r="BH1919"/>
      <c s="1" r="BI1919"/>
      <c s="1" r="BJ1919"/>
      <c s="1" r="BK1919"/>
      <c s="1" r="BL1919"/>
      <c s="1" r="BM1919"/>
      <c s="1" r="BN1919"/>
      <c s="1" r="BO1919"/>
      <c s="1" r="BP1919"/>
      <c s="1" r="BQ1919"/>
      <c t="s" s="5" r="BR1919">
        <v>106</v>
      </c>
      <c t="s" s="5" r="BS1919">
        <v>168</v>
      </c>
      <c t="s" s="5" r="BT1919">
        <v>291</v>
      </c>
      <c t="s" s="5" r="BU1919">
        <v>85</v>
      </c>
      <c t="s" s="5" r="BV1919">
        <v>146</v>
      </c>
      <c t="s" s="5" r="BW1919">
        <v>153</v>
      </c>
      <c t="s" s="5" r="BX1919">
        <v>85</v>
      </c>
      <c t="s" s="5" r="BY1919">
        <v>85</v>
      </c>
      <c s="1" r="BZ1919"/>
      <c s="1" r="CA1919"/>
      <c s="1" r="CB1919"/>
      <c s="1" r="CC1919"/>
      <c s="1" r="CD1919"/>
      <c s="1" r="CE1919"/>
      <c s="1" r="CF1919"/>
      <c s="1" r="CG1919"/>
      <c s="1" r="CH1919"/>
      <c s="1" r="CI1919"/>
      <c s="1" r="CJ1919"/>
      <c s="1" r="CK1919"/>
      <c t="s" s="5" r="CL1919">
        <v>86</v>
      </c>
      <c s="5" r="CM1919"/>
      <c t="s" s="5" r="CN1919">
        <v>123</v>
      </c>
      <c t="s" s="5" r="CO1919">
        <v>87</v>
      </c>
      <c s="5" r="CP1919"/>
      <c t="s" s="5" r="CQ1919">
        <v>88</v>
      </c>
      <c t="s" s="5" r="CR1919">
        <v>89</v>
      </c>
      <c s="5" r="CS1919"/>
      <c s="5" r="CT1919"/>
      <c t="s" s="5" r="CU1919">
        <v>154</v>
      </c>
      <c s="5" r="CV1919"/>
      <c t="s" s="5" r="CW1919">
        <v>228</v>
      </c>
      <c s="5" r="CX1919"/>
      <c s="5" r="CY1919"/>
      <c t="s" s="5" r="CZ1919">
        <v>111</v>
      </c>
      <c s="5" r="DA1919"/>
      <c s="5" r="DB1919"/>
      <c t="s" s="5" r="DC1919">
        <v>169</v>
      </c>
      <c s="5" r="DD1919"/>
      <c t="s" s="5" r="DE1919">
        <v>92</v>
      </c>
      <c s="5" r="DF1919"/>
      <c t="s" s="5" r="DG1919">
        <v>124</v>
      </c>
      <c s="5" r="DH1919"/>
      <c s="5" r="DI1919"/>
      <c s="5" r="DJ1919"/>
      <c t="s" s="5" r="DK1919">
        <v>93</v>
      </c>
      <c t="s" s="5" r="DL1919">
        <v>94</v>
      </c>
      <c s="5" r="DM1919"/>
      <c s="5" r="DN1919"/>
      <c s="5" r="DO1919"/>
      <c s="5" r="DP1919"/>
      <c s="5" r="DQ1919"/>
      <c s="5" r="DR1919"/>
      <c s="5" r="DS1919"/>
      <c s="5" r="DT1919"/>
      <c s="5" r="DU1919"/>
      <c s="5" r="DV1919"/>
      <c s="5" r="DW1919"/>
      <c s="5" r="DX1919"/>
      <c t="s" s="5" r="DY1919">
        <v>125</v>
      </c>
      <c t="s" s="5" r="DZ1919">
        <v>177</v>
      </c>
      <c t="s" s="5" r="EA1919">
        <v>148</v>
      </c>
    </row>
    <row r="1920">
      <c t="s" s="5" r="A1920">
        <v>47</v>
      </c>
      <c t="s" s="5" r="B1920">
        <v>133</v>
      </c>
      <c s="5" r="C1920"/>
      <c s="5" r="D1920"/>
      <c s="5" r="E1920"/>
      <c s="5" r="F1920"/>
      <c t="s" s="5" r="G1920">
        <v>49</v>
      </c>
      <c s="5" r="H1920"/>
      <c s="5" r="I1920"/>
      <c s="1" r="J1920"/>
      <c t="s" s="5" r="K1920">
        <v>51</v>
      </c>
      <c t="s" s="5" r="L1920">
        <v>67</v>
      </c>
      <c t="s" s="5" r="M1920">
        <v>53</v>
      </c>
      <c t="s" s="5" r="N1920">
        <v>235</v>
      </c>
      <c t="s" s="5" r="O1920">
        <v>128</v>
      </c>
      <c t="s" s="5" r="P1920">
        <v>258</v>
      </c>
      <c t="s" s="5" r="Q1920">
        <v>72</v>
      </c>
      <c t="s" s="5" r="R1920">
        <v>99</v>
      </c>
      <c t="s" s="5" r="S1920">
        <v>74</v>
      </c>
      <c s="4" r="T1920">
        <v>2</v>
      </c>
      <c s="4" r="U1920">
        <v>4</v>
      </c>
      <c s="4" r="V1920">
        <v>7</v>
      </c>
      <c s="4" r="W1920">
        <v>1</v>
      </c>
      <c s="4" r="X1920">
        <v>5</v>
      </c>
      <c s="4" r="Y1920">
        <v>6</v>
      </c>
      <c s="4" r="Z1920">
        <v>3</v>
      </c>
      <c t="s" s="5" r="AA1920">
        <v>219</v>
      </c>
      <c s="1" r="AB1920"/>
      <c t="s" s="5" r="AC1920">
        <v>126</v>
      </c>
      <c t="s" s="5" r="AD1920">
        <v>82</v>
      </c>
      <c s="1" r="AE1920"/>
      <c s="1" r="AF1920"/>
      <c s="1" r="AG1920"/>
      <c s="1" r="AH1920"/>
      <c s="1" r="AI1920"/>
      <c s="1" r="AJ1920"/>
      <c s="1" r="AK1920"/>
      <c s="1" r="AL1920"/>
      <c s="1" r="AM1920"/>
      <c s="1" r="AN1920"/>
      <c s="1" r="AO1920"/>
      <c s="1" r="AP1920"/>
      <c s="1" r="AQ1920"/>
      <c s="1" r="AR1920"/>
      <c t="s" s="5" r="AS1920">
        <v>119</v>
      </c>
      <c t="s" s="5" r="AT1920">
        <v>164</v>
      </c>
      <c t="s" s="5" r="AU1920">
        <v>79</v>
      </c>
      <c t="s" s="5" r="AV1920">
        <v>205</v>
      </c>
      <c s="1" r="AW1920"/>
      <c s="1" r="AX1920"/>
      <c s="1" r="AY1920"/>
      <c s="1" r="AZ1920"/>
      <c s="1" r="BA1920"/>
      <c s="1" r="BB1920"/>
      <c s="1" r="BC1920"/>
      <c s="1" r="BD1920"/>
      <c s="1" r="BE1920"/>
      <c s="1" r="BF1920"/>
      <c t="s" s="5" r="BG1920">
        <v>120</v>
      </c>
      <c s="1" r="BH1920"/>
      <c s="1" r="BI1920"/>
      <c s="1" r="BJ1920"/>
      <c s="1" r="BK1920"/>
      <c s="1" r="BL1920"/>
      <c s="1" r="BM1920"/>
      <c s="1" r="BN1920"/>
      <c s="1" r="BO1920"/>
      <c s="1" r="BP1920"/>
      <c s="1" r="BQ1920"/>
      <c t="s" s="5" r="BR1920">
        <v>60</v>
      </c>
      <c t="s" s="5" r="BS1920">
        <v>121</v>
      </c>
      <c t="s" s="5" r="BT1920">
        <v>152</v>
      </c>
      <c t="s" s="5" r="BU1920">
        <v>82</v>
      </c>
      <c t="s" s="5" r="BV1920">
        <v>146</v>
      </c>
      <c t="s" s="5" r="BW1920">
        <v>110</v>
      </c>
      <c t="s" s="5" r="BX1920">
        <v>188</v>
      </c>
      <c t="s" s="5" r="BY1920">
        <v>188</v>
      </c>
      <c t="s" s="5" r="BZ1920">
        <v>294</v>
      </c>
      <c s="5" r="CA1920"/>
      <c s="5" r="CB1920"/>
      <c s="5" r="CC1920"/>
      <c s="5" r="CD1920"/>
      <c t="s" s="5" r="CE1920">
        <v>192</v>
      </c>
      <c s="5" r="CF1920"/>
      <c s="5" r="CG1920"/>
      <c s="5" r="CH1920"/>
      <c s="5" r="CI1920"/>
      <c s="5" r="CJ1920"/>
      <c s="5" r="CK1920"/>
      <c s="5" r="CL1920"/>
      <c s="5" r="CM1920"/>
      <c s="5" r="CN1920"/>
      <c t="s" s="5" r="CO1920">
        <v>87</v>
      </c>
      <c s="5" r="CP1920"/>
      <c t="s" s="5" r="CQ1920">
        <v>88</v>
      </c>
      <c t="s" s="5" r="CR1920">
        <v>89</v>
      </c>
      <c s="5" r="CS1920"/>
      <c s="5" r="CT1920"/>
      <c s="5" r="CU1920"/>
      <c s="5" r="CV1920"/>
      <c s="5" r="CW1920"/>
      <c s="5" r="CX1920"/>
      <c s="5" r="CY1920"/>
      <c s="5" r="CZ1920"/>
      <c s="5" r="DA1920"/>
      <c t="s" s="5" r="DB1920">
        <v>213</v>
      </c>
      <c s="5" r="DC1920"/>
      <c s="5" r="DD1920"/>
      <c s="5" r="DE1920"/>
      <c s="5" r="DF1920"/>
      <c s="5" r="DG1920"/>
      <c t="s" s="5" r="DH1920">
        <v>112</v>
      </c>
      <c t="s" s="5" r="DI1920">
        <v>113</v>
      </c>
      <c s="5" r="DJ1920"/>
      <c t="s" s="5" r="DK1920">
        <v>93</v>
      </c>
      <c t="s" s="5" r="DL1920">
        <v>94</v>
      </c>
      <c s="5" r="DM1920"/>
      <c s="5" r="DN1920"/>
      <c s="5" r="DO1920"/>
      <c s="5" r="DP1920"/>
      <c s="5" r="DQ1920"/>
      <c s="5" r="DR1920"/>
      <c s="5" r="DS1920"/>
      <c s="5" r="DT1920"/>
      <c s="5" r="DU1920"/>
      <c s="5" r="DV1920"/>
      <c s="5" r="DW1920"/>
      <c s="5" r="DX1920"/>
      <c t="s" s="5" r="DY1920">
        <v>125</v>
      </c>
      <c t="s" s="5" r="DZ1920">
        <v>63</v>
      </c>
      <c t="s" s="5" r="EA1920">
        <v>217</v>
      </c>
    </row>
    <row r="1921">
      <c t="s" s="5" r="A1921">
        <v>47</v>
      </c>
      <c t="s" s="5" r="B1921">
        <v>200</v>
      </c>
      <c s="1" r="C1921"/>
      <c s="1" r="D1921"/>
      <c s="1" r="E1921"/>
      <c s="1" r="F1921"/>
      <c s="1" r="G1921"/>
      <c s="1" r="H1921"/>
      <c s="1" r="I1921"/>
      <c s="1" r="J1921"/>
      <c t="s" s="5" r="K1921">
        <v>181</v>
      </c>
      <c t="s" s="5" r="L1921">
        <v>67</v>
      </c>
      <c t="s" s="5" r="M1921">
        <v>97</v>
      </c>
      <c t="s" s="5" r="N1921">
        <v>127</v>
      </c>
      <c t="s" s="5" r="O1921">
        <v>202</v>
      </c>
      <c t="s" s="5" r="P1921">
        <v>117</v>
      </c>
      <c t="s" s="5" r="Q1921">
        <v>72</v>
      </c>
      <c t="s" s="5" r="R1921">
        <v>99</v>
      </c>
      <c t="s" s="5" r="S1921">
        <v>74</v>
      </c>
      <c s="4" r="T1921">
        <v>6</v>
      </c>
      <c s="4" r="U1921">
        <v>5</v>
      </c>
      <c s="4" r="V1921">
        <v>3</v>
      </c>
      <c s="4" r="W1921">
        <v>1</v>
      </c>
      <c s="4" r="X1921">
        <v>7</v>
      </c>
      <c s="4" r="Y1921">
        <v>4</v>
      </c>
      <c s="4" r="Z1921">
        <v>2</v>
      </c>
      <c t="s" s="5" r="AA1921">
        <v>139</v>
      </c>
      <c s="1" r="AB1921"/>
      <c t="s" s="5" r="AC1921">
        <v>150</v>
      </c>
      <c t="s" s="5" r="AD1921">
        <v>75</v>
      </c>
      <c t="s" s="5" r="AE1921">
        <v>204</v>
      </c>
      <c s="5" r="AF1921"/>
      <c t="s" s="5" r="AG1921">
        <v>229</v>
      </c>
      <c s="5" r="AH1921"/>
      <c s="5" r="AI1921"/>
      <c s="5" r="AJ1921"/>
      <c s="5" r="AK1921"/>
      <c s="5" r="AL1921"/>
      <c s="5" r="AM1921"/>
      <c s="5" r="AN1921"/>
      <c t="s" s="5" r="AO1921">
        <v>225</v>
      </c>
      <c s="5" r="AP1921"/>
      <c s="5" r="AQ1921"/>
      <c s="5" r="AR1921"/>
      <c t="s" s="5" r="AS1921">
        <v>119</v>
      </c>
      <c t="s" s="5" r="AT1921">
        <v>105</v>
      </c>
      <c t="s" s="5" r="AU1921">
        <v>79</v>
      </c>
      <c t="s" s="5" r="AV1921">
        <v>165</v>
      </c>
      <c s="1" r="AW1921"/>
      <c s="1" r="AX1921"/>
      <c s="1" r="AY1921"/>
      <c s="1" r="AZ1921"/>
      <c s="1" r="BA1921"/>
      <c s="1" r="BB1921"/>
      <c s="1" r="BC1921"/>
      <c s="1" r="BD1921"/>
      <c s="1" r="BE1921"/>
      <c s="1" r="BF1921"/>
      <c t="s" s="5" r="BG1921">
        <v>120</v>
      </c>
      <c s="1" r="BH1921"/>
      <c s="1" r="BI1921"/>
      <c s="1" r="BJ1921"/>
      <c s="1" r="BK1921"/>
      <c s="1" r="BL1921"/>
      <c s="1" r="BM1921"/>
      <c s="1" r="BN1921"/>
      <c s="1" r="BO1921"/>
      <c s="1" r="BP1921"/>
      <c s="1" r="BQ1921"/>
      <c t="s" s="5" r="BR1921">
        <v>79</v>
      </c>
      <c t="s" s="5" r="BS1921">
        <v>168</v>
      </c>
      <c t="s" s="5" r="BT1921">
        <v>152</v>
      </c>
      <c t="s" s="5" r="BU1921">
        <v>82</v>
      </c>
      <c t="s" s="5" r="BV1921">
        <v>146</v>
      </c>
      <c t="s" s="5" r="BW1921">
        <v>268</v>
      </c>
      <c t="s" s="5" r="BX1921">
        <v>85</v>
      </c>
      <c t="s" s="5" r="BY1921">
        <v>85</v>
      </c>
      <c s="1" r="BZ1921"/>
      <c s="1" r="CA1921"/>
      <c s="1" r="CB1921"/>
      <c s="1" r="CC1921"/>
      <c s="1" r="CD1921"/>
      <c s="1" r="CE1921"/>
      <c s="1" r="CF1921"/>
      <c s="1" r="CG1921"/>
      <c s="1" r="CH1921"/>
      <c s="1" r="CI1921"/>
      <c s="1" r="CJ1921"/>
      <c s="1" r="CK1921"/>
      <c t="s" s="5" r="CL1921">
        <v>86</v>
      </c>
      <c s="5" r="CM1921"/>
      <c t="s" s="5" r="CN1921">
        <v>123</v>
      </c>
      <c t="s" s="5" r="CO1921">
        <v>87</v>
      </c>
      <c s="5" r="CP1921"/>
      <c t="s" s="5" r="CQ1921">
        <v>88</v>
      </c>
      <c t="s" s="5" r="CR1921">
        <v>89</v>
      </c>
      <c t="s" s="5" r="CS1921">
        <v>90</v>
      </c>
      <c t="s" s="5" r="CT1921">
        <v>91</v>
      </c>
      <c t="s" s="5" r="CU1921">
        <v>154</v>
      </c>
      <c s="5" r="CV1921"/>
      <c s="5" r="CW1921"/>
      <c s="5" r="CX1921"/>
      <c s="5" r="CY1921"/>
      <c t="s" s="5" r="CZ1921">
        <v>111</v>
      </c>
      <c s="5" r="DA1921"/>
      <c s="5" r="DB1921"/>
      <c t="s" s="5" r="DC1921">
        <v>169</v>
      </c>
      <c s="5" r="DD1921"/>
      <c t="s" s="5" r="DE1921">
        <v>92</v>
      </c>
      <c s="5" r="DF1921"/>
      <c t="s" s="5" r="DG1921">
        <v>124</v>
      </c>
      <c t="s" s="5" r="DH1921">
        <v>112</v>
      </c>
      <c t="s" s="5" r="DI1921">
        <v>113</v>
      </c>
      <c s="5" r="DJ1921"/>
      <c s="5" r="DK1921"/>
      <c s="5" r="DL1921"/>
      <c s="5" r="DM1921"/>
      <c s="5" r="DN1921"/>
      <c s="5" r="DO1921"/>
      <c s="5" r="DP1921"/>
      <c s="5" r="DQ1921"/>
      <c s="5" r="DR1921"/>
      <c s="5" r="DS1921"/>
      <c s="5" r="DT1921"/>
      <c s="5" r="DU1921"/>
      <c s="5" r="DV1921"/>
      <c s="5" r="DW1921"/>
      <c s="5" r="DX1921"/>
      <c t="s" s="5" r="DY1921">
        <v>125</v>
      </c>
      <c t="s" s="5" r="DZ1921">
        <v>150</v>
      </c>
      <c t="s" s="5" r="EA1921">
        <v>217</v>
      </c>
    </row>
    <row r="1922">
      <c t="s" s="5" r="A1922">
        <v>47</v>
      </c>
      <c t="s" s="5" r="B1922">
        <v>200</v>
      </c>
      <c s="1" r="C1922"/>
      <c s="1" r="D1922"/>
      <c s="1" r="E1922"/>
      <c s="1" r="F1922"/>
      <c s="1" r="G1922"/>
      <c s="1" r="H1922"/>
      <c s="1" r="I1922"/>
      <c s="1" r="J1922"/>
      <c t="s" s="5" r="K1922">
        <v>51</v>
      </c>
      <c t="s" s="5" r="L1922">
        <v>67</v>
      </c>
      <c t="s" s="5" r="M1922">
        <v>68</v>
      </c>
      <c t="s" s="5" r="N1922">
        <v>235</v>
      </c>
      <c t="s" s="5" r="O1922">
        <v>171</v>
      </c>
      <c t="s" s="5" r="P1922">
        <v>158</v>
      </c>
      <c t="s" s="5" r="Q1922">
        <v>72</v>
      </c>
      <c t="s" s="5" r="R1922">
        <v>73</v>
      </c>
      <c t="s" s="5" r="S1922">
        <v>103</v>
      </c>
      <c s="4" r="T1922">
        <v>5</v>
      </c>
      <c s="4" r="U1922">
        <v>3</v>
      </c>
      <c s="4" r="V1922">
        <v>7</v>
      </c>
      <c s="4" r="W1922">
        <v>2</v>
      </c>
      <c s="4" r="X1922">
        <v>6</v>
      </c>
      <c s="4" r="Y1922">
        <v>4</v>
      </c>
      <c s="4" r="Z1922">
        <v>1</v>
      </c>
      <c t="s" s="5" r="AA1922">
        <v>259</v>
      </c>
      <c s="1" r="AB1922"/>
      <c t="s" s="5" r="AC1922">
        <v>196</v>
      </c>
      <c t="s" s="5" r="AD1922">
        <v>82</v>
      </c>
      <c s="1" r="AE1922"/>
      <c s="1" r="AF1922"/>
      <c s="1" r="AG1922"/>
      <c s="1" r="AH1922"/>
      <c s="1" r="AI1922"/>
      <c s="1" r="AJ1922"/>
      <c s="1" r="AK1922"/>
      <c s="1" r="AL1922"/>
      <c s="1" r="AM1922"/>
      <c s="1" r="AN1922"/>
      <c s="1" r="AO1922"/>
      <c s="1" r="AP1922"/>
      <c s="1" r="AQ1922"/>
      <c s="1" r="AR1922"/>
      <c t="s" s="5" r="AS1922">
        <v>119</v>
      </c>
      <c t="s" s="5" r="AT1922">
        <v>142</v>
      </c>
      <c t="s" s="5" r="AU1922">
        <v>106</v>
      </c>
      <c t="s" s="5" r="AV1922">
        <v>143</v>
      </c>
      <c s="5" r="AW1922"/>
      <c s="5" r="AX1922"/>
      <c s="5" r="AY1922"/>
      <c s="5" r="AZ1922"/>
      <c s="5" r="BA1922"/>
      <c s="5" r="BB1922"/>
      <c s="5" r="BC1922"/>
      <c t="s" s="5" r="BD1922">
        <v>289</v>
      </c>
      <c s="5" r="BE1922"/>
      <c s="5" r="BF1922"/>
      <c t="s" s="5" r="BG1922">
        <v>120</v>
      </c>
      <c s="1" r="BH1922"/>
      <c s="1" r="BI1922"/>
      <c s="1" r="BJ1922"/>
      <c s="1" r="BK1922"/>
      <c s="1" r="BL1922"/>
      <c s="1" r="BM1922"/>
      <c s="1" r="BN1922"/>
      <c s="1" r="BO1922"/>
      <c s="1" r="BP1922"/>
      <c s="1" r="BQ1922"/>
      <c t="s" s="5" r="BR1922">
        <v>79</v>
      </c>
      <c t="s" s="5" r="BS1922">
        <v>223</v>
      </c>
      <c t="s" s="5" r="BT1922">
        <v>152</v>
      </c>
      <c t="s" s="5" r="BU1922">
        <v>82</v>
      </c>
      <c t="s" s="5" r="BV1922">
        <v>146</v>
      </c>
      <c t="s" s="5" r="BW1922">
        <v>54</v>
      </c>
      <c t="s" s="5" r="BX1922">
        <v>262</v>
      </c>
      <c t="s" s="5" r="BY1922">
        <v>262</v>
      </c>
      <c s="1" r="BZ1922"/>
      <c s="1" r="CA1922"/>
      <c s="1" r="CB1922"/>
      <c s="1" r="CC1922"/>
      <c s="1" r="CD1922"/>
      <c s="1" r="CE1922"/>
      <c s="1" r="CF1922"/>
      <c s="1" r="CG1922"/>
      <c s="1" r="CH1922"/>
      <c s="1" r="CI1922"/>
      <c s="1" r="CJ1922"/>
      <c s="1" r="CK1922"/>
      <c t="s" s="5" r="CL1922">
        <v>86</v>
      </c>
      <c s="5" r="CM1922"/>
      <c t="s" s="5" r="CN1922">
        <v>123</v>
      </c>
      <c t="s" s="5" r="CO1922">
        <v>87</v>
      </c>
      <c s="5" r="CP1922"/>
      <c t="s" s="5" r="CQ1922">
        <v>88</v>
      </c>
      <c t="s" s="5" r="CR1922">
        <v>89</v>
      </c>
      <c t="s" s="5" r="CS1922">
        <v>90</v>
      </c>
      <c s="5" r="CT1922"/>
      <c s="5" r="CU1922"/>
      <c s="5" r="CV1922"/>
      <c s="5" r="CW1922"/>
      <c s="5" r="CX1922"/>
      <c t="s" s="5" r="CY1922">
        <v>212</v>
      </c>
      <c t="s" s="5" r="CZ1922">
        <v>111</v>
      </c>
      <c s="5" r="DA1922"/>
      <c s="5" r="DB1922"/>
      <c t="s" s="5" r="DC1922">
        <v>169</v>
      </c>
      <c s="5" r="DD1922"/>
      <c t="s" s="5" r="DE1922">
        <v>92</v>
      </c>
      <c s="5" r="DF1922"/>
      <c t="s" s="5" r="DG1922">
        <v>124</v>
      </c>
      <c s="5" r="DH1922"/>
      <c s="5" r="DI1922"/>
      <c s="5" r="DJ1922"/>
      <c t="s" s="5" r="DK1922">
        <v>93</v>
      </c>
      <c t="s" s="5" r="DL1922">
        <v>94</v>
      </c>
      <c t="s" s="5" r="DM1922">
        <v>155</v>
      </c>
      <c s="5" r="DN1922"/>
      <c s="5" r="DO1922"/>
      <c s="5" r="DP1922"/>
      <c s="5" r="DQ1922"/>
      <c s="5" r="DR1922"/>
      <c s="5" r="DS1922"/>
      <c s="5" r="DT1922"/>
      <c s="5" r="DU1922"/>
      <c s="5" r="DV1922"/>
      <c s="5" r="DW1922"/>
      <c s="5" r="DX1922"/>
      <c t="s" s="5" r="DY1922">
        <v>125</v>
      </c>
      <c t="s" s="5" r="DZ1922">
        <v>63</v>
      </c>
      <c t="s" s="5" r="EA1922">
        <v>234</v>
      </c>
    </row>
    <row r="1923">
      <c t="s" s="5" r="A1923">
        <v>47</v>
      </c>
      <c t="s" s="5" r="B1923">
        <v>48</v>
      </c>
      <c s="5" r="C1923"/>
      <c s="5" r="D1923"/>
      <c s="5" r="E1923"/>
      <c s="5" r="F1923"/>
      <c t="s" s="5" r="G1923">
        <v>49</v>
      </c>
      <c s="5" r="H1923"/>
      <c s="5" r="I1923"/>
      <c t="s" s="5" r="J1923">
        <v>66</v>
      </c>
      <c s="1" r="K1923"/>
      <c t="s" s="5" r="L1923">
        <v>67</v>
      </c>
      <c t="s" s="5" r="M1923">
        <v>53</v>
      </c>
      <c t="s" s="5" r="N1923">
        <v>248</v>
      </c>
      <c t="s" s="5" r="O1923">
        <v>70</v>
      </c>
      <c t="s" s="5" r="P1923">
        <v>55</v>
      </c>
      <c t="s" s="5" r="Q1923">
        <v>72</v>
      </c>
      <c t="s" s="5" r="R1923">
        <v>99</v>
      </c>
      <c t="s" s="5" r="S1923">
        <v>103</v>
      </c>
      <c s="4" r="T1923">
        <v>5</v>
      </c>
      <c s="4" r="U1923">
        <v>6</v>
      </c>
      <c s="4" r="V1923">
        <v>2</v>
      </c>
      <c s="4" r="W1923">
        <v>1</v>
      </c>
      <c s="4" r="X1923">
        <v>7</v>
      </c>
      <c s="4" r="Y1923">
        <v>3</v>
      </c>
      <c s="4" r="Z1923">
        <v>4</v>
      </c>
      <c t="s" s="5" r="AA1923">
        <v>104</v>
      </c>
      <c s="1" r="AB1923"/>
      <c t="s" s="5" r="AC1923">
        <v>63</v>
      </c>
      <c t="s" s="5" r="AD1923">
        <v>82</v>
      </c>
      <c s="1" r="AE1923"/>
      <c s="1" r="AF1923"/>
      <c s="1" r="AG1923"/>
      <c s="1" r="AH1923"/>
      <c s="1" r="AI1923"/>
      <c s="1" r="AJ1923"/>
      <c s="1" r="AK1923"/>
      <c s="1" r="AL1923"/>
      <c s="1" r="AM1923"/>
      <c s="1" r="AN1923"/>
      <c s="1" r="AO1923"/>
      <c s="1" r="AP1923"/>
      <c s="1" r="AQ1923"/>
      <c s="1" r="AR1923"/>
      <c t="s" s="5" r="AS1923">
        <v>172</v>
      </c>
      <c t="s" s="5" r="AT1923">
        <v>60</v>
      </c>
      <c t="s" s="5" r="AU1923">
        <v>60</v>
      </c>
      <c s="1" r="AV1923"/>
      <c s="1" r="AW1923"/>
      <c s="1" r="AX1923"/>
      <c s="1" r="AY1923"/>
      <c s="1" r="AZ1923"/>
      <c s="1" r="BA1923"/>
      <c s="1" r="BB1923"/>
      <c s="1" r="BC1923"/>
      <c s="1" r="BD1923"/>
      <c s="1" r="BE1923"/>
      <c s="1" r="BF1923"/>
      <c t="s" s="5" r="BG1923">
        <v>206</v>
      </c>
      <c s="1" r="BH1923"/>
      <c s="1" r="BI1923"/>
      <c s="1" r="BJ1923"/>
      <c s="1" r="BK1923"/>
      <c s="1" r="BL1923"/>
      <c s="1" r="BM1923"/>
      <c s="1" r="BN1923"/>
      <c s="1" r="BO1923"/>
      <c s="1" r="BP1923"/>
      <c s="1" r="BQ1923"/>
      <c t="s" s="5" r="BR1923">
        <v>79</v>
      </c>
      <c t="s" s="5" r="BS1923">
        <v>210</v>
      </c>
      <c t="s" s="5" r="BT1923">
        <v>187</v>
      </c>
      <c t="s" s="5" r="BU1923">
        <v>82</v>
      </c>
      <c t="s" s="5" r="BV1923">
        <v>146</v>
      </c>
      <c t="s" s="5" r="BW1923">
        <v>84</v>
      </c>
      <c t="s" s="5" r="BX1923">
        <v>85</v>
      </c>
      <c s="1" r="BY1923"/>
      <c s="1" r="BZ1923"/>
      <c s="1" r="CA1923"/>
      <c s="1" r="CB1923"/>
      <c s="1" r="CC1923"/>
      <c s="1" r="CD1923"/>
      <c s="1" r="CE1923"/>
      <c s="1" r="CF1923"/>
      <c s="1" r="CG1923"/>
      <c s="1" r="CH1923"/>
      <c s="1" r="CI1923"/>
      <c s="1" r="CJ1923"/>
      <c s="1" r="CK1923"/>
      <c t="s" s="5" r="CL1923">
        <v>86</v>
      </c>
      <c s="5" r="CM1923"/>
      <c t="s" s="5" r="CN1923">
        <v>123</v>
      </c>
      <c t="s" s="5" r="CO1923">
        <v>87</v>
      </c>
      <c s="5" r="CP1923"/>
      <c t="s" s="5" r="CQ1923">
        <v>88</v>
      </c>
      <c t="s" s="5" r="CR1923">
        <v>89</v>
      </c>
      <c t="s" s="5" r="CS1923">
        <v>90</v>
      </c>
      <c t="s" s="5" r="CT1923">
        <v>91</v>
      </c>
      <c t="s" s="5" r="CU1923">
        <v>154</v>
      </c>
      <c s="5" r="CV1923"/>
      <c s="5" r="CW1923"/>
      <c s="5" r="CX1923"/>
      <c s="5" r="CY1923"/>
      <c s="5" r="CZ1923"/>
      <c s="5" r="DA1923"/>
      <c s="5" r="DB1923"/>
      <c s="5" r="DC1923"/>
      <c s="5" r="DD1923"/>
      <c t="s" s="5" r="DE1923">
        <v>92</v>
      </c>
      <c s="5" r="DF1923"/>
      <c t="s" s="5" r="DG1923">
        <v>124</v>
      </c>
      <c s="5" r="DH1923"/>
      <c s="5" r="DI1923"/>
      <c s="5" r="DJ1923"/>
      <c s="5" r="DK1923"/>
      <c s="5" r="DL1923"/>
      <c s="5" r="DM1923"/>
      <c s="5" r="DN1923"/>
      <c s="5" r="DO1923"/>
      <c s="5" r="DP1923"/>
      <c s="5" r="DQ1923"/>
      <c s="5" r="DR1923"/>
      <c s="5" r="DS1923"/>
      <c s="5" r="DT1923"/>
      <c s="5" r="DU1923"/>
      <c s="5" r="DV1923"/>
      <c s="5" r="DW1923"/>
      <c s="5" r="DX1923"/>
      <c t="s" s="5" r="DY1923">
        <v>52</v>
      </c>
      <c t="s" s="5" r="DZ1923">
        <v>63</v>
      </c>
      <c t="s" s="5" r="EA1923">
        <v>148</v>
      </c>
    </row>
    <row r="1924">
      <c t="s" s="5" r="A1924">
        <v>116</v>
      </c>
      <c t="s" s="5" r="B1924">
        <v>200</v>
      </c>
      <c s="1" r="C1924"/>
      <c s="1" r="D1924"/>
      <c s="1" r="E1924"/>
      <c s="1" r="F1924"/>
      <c s="1" r="G1924"/>
      <c s="1" r="H1924"/>
      <c s="1" r="I1924"/>
      <c s="1" r="J1924"/>
      <c t="s" s="5" r="K1924">
        <v>51</v>
      </c>
      <c t="s" s="5" r="L1924">
        <v>67</v>
      </c>
      <c t="s" s="5" r="M1924">
        <v>53</v>
      </c>
      <c t="s" s="5" r="N1924">
        <v>235</v>
      </c>
      <c t="s" s="5" r="O1924">
        <v>208</v>
      </c>
      <c t="s" s="5" r="P1924">
        <v>55</v>
      </c>
      <c t="s" s="5" r="Q1924">
        <v>72</v>
      </c>
      <c t="s" s="5" r="R1924">
        <v>99</v>
      </c>
      <c t="s" s="5" r="S1924">
        <v>74</v>
      </c>
      <c s="4" r="T1924">
        <v>7</v>
      </c>
      <c s="4" r="U1924">
        <v>2</v>
      </c>
      <c s="4" r="V1924">
        <v>5</v>
      </c>
      <c s="4" r="W1924">
        <v>1</v>
      </c>
      <c s="4" r="X1924">
        <v>4</v>
      </c>
      <c s="4" r="Y1924">
        <v>3</v>
      </c>
      <c s="4" r="Z1924">
        <v>6</v>
      </c>
      <c t="s" s="5" r="AA1924">
        <v>139</v>
      </c>
      <c s="1" r="AB1924"/>
      <c t="s" s="5" r="AC1924">
        <v>177</v>
      </c>
      <c t="s" s="5" r="AD1924">
        <v>75</v>
      </c>
      <c s="5" r="AE1924"/>
      <c s="5" r="AF1924"/>
      <c s="5" r="AG1924"/>
      <c s="5" r="AH1924"/>
      <c s="5" r="AI1924"/>
      <c s="5" r="AJ1924"/>
      <c s="5" r="AK1924"/>
      <c t="s" s="5" r="AL1924">
        <v>162</v>
      </c>
      <c s="5" r="AM1924"/>
      <c s="5" r="AN1924"/>
      <c s="5" r="AO1924"/>
      <c s="5" r="AP1924"/>
      <c s="5" r="AQ1924"/>
      <c s="5" r="AR1924"/>
      <c t="s" s="5" r="AS1924">
        <v>119</v>
      </c>
      <c t="s" s="5" r="AT1924">
        <v>164</v>
      </c>
      <c t="s" s="5" r="AU1924">
        <v>79</v>
      </c>
      <c t="s" s="5" r="AV1924">
        <v>165</v>
      </c>
      <c s="1" r="AW1924"/>
      <c s="1" r="AX1924"/>
      <c s="1" r="AY1924"/>
      <c s="1" r="AZ1924"/>
      <c s="1" r="BA1924"/>
      <c s="1" r="BB1924"/>
      <c s="1" r="BC1924"/>
      <c s="1" r="BD1924"/>
      <c s="1" r="BE1924"/>
      <c s="1" r="BF1924"/>
      <c t="s" s="5" r="BG1924">
        <v>80</v>
      </c>
      <c s="1" r="BH1924"/>
      <c s="1" r="BI1924"/>
      <c s="1" r="BJ1924"/>
      <c s="1" r="BK1924"/>
      <c s="1" r="BL1924"/>
      <c s="1" r="BM1924"/>
      <c s="1" r="BN1924"/>
      <c s="1" r="BO1924"/>
      <c s="1" r="BP1924"/>
      <c s="1" r="BQ1924"/>
      <c t="s" s="5" r="BR1924">
        <v>106</v>
      </c>
      <c t="s" s="5" r="BS1924">
        <v>145</v>
      </c>
      <c t="s" s="5" r="BT1924">
        <v>187</v>
      </c>
      <c t="s" s="5" r="BU1924">
        <v>82</v>
      </c>
      <c t="s" s="5" r="BV1924">
        <v>146</v>
      </c>
      <c t="s" s="5" r="BW1924">
        <v>153</v>
      </c>
      <c t="s" s="5" r="BX1924">
        <v>85</v>
      </c>
      <c t="s" s="5" r="BY1924">
        <v>85</v>
      </c>
      <c s="1" r="BZ1924"/>
      <c s="1" r="CA1924"/>
      <c s="1" r="CB1924"/>
      <c s="1" r="CC1924"/>
      <c s="1" r="CD1924"/>
      <c s="1" r="CE1924"/>
      <c s="1" r="CF1924"/>
      <c s="1" r="CG1924"/>
      <c s="1" r="CH1924"/>
      <c s="1" r="CI1924"/>
      <c s="1" r="CJ1924"/>
      <c s="1" r="CK1924"/>
      <c t="s" s="5" r="CL1924">
        <v>86</v>
      </c>
      <c s="5" r="CM1924"/>
      <c t="s" s="5" r="CN1924">
        <v>123</v>
      </c>
      <c s="5" r="CO1924"/>
      <c s="5" r="CP1924"/>
      <c t="s" s="5" r="CQ1924">
        <v>88</v>
      </c>
      <c s="5" r="CR1924"/>
      <c s="5" r="CS1924"/>
      <c s="5" r="CT1924"/>
      <c s="5" r="CU1924"/>
      <c s="5" r="CV1924"/>
      <c s="5" r="CW1924"/>
      <c s="5" r="CX1924"/>
      <c s="5" r="CY1924"/>
      <c t="s" s="5" r="CZ1924">
        <v>111</v>
      </c>
      <c s="5" r="DA1924"/>
      <c s="5" r="DB1924"/>
      <c t="s" s="5" r="DC1924">
        <v>169</v>
      </c>
      <c s="5" r="DD1924"/>
      <c t="s" s="5" r="DE1924">
        <v>92</v>
      </c>
      <c s="5" r="DF1924"/>
      <c s="5" r="DG1924"/>
      <c s="5" r="DH1924"/>
      <c s="5" r="DI1924"/>
      <c s="5" r="DJ1924"/>
      <c s="5" r="DK1924"/>
      <c s="5" r="DL1924"/>
      <c s="5" r="DM1924"/>
      <c s="5" r="DN1924"/>
      <c s="5" r="DO1924"/>
      <c s="5" r="DP1924"/>
      <c s="5" r="DQ1924"/>
      <c s="5" r="DR1924"/>
      <c s="5" r="DS1924"/>
      <c s="5" r="DT1924"/>
      <c s="5" r="DU1924"/>
      <c s="5" r="DV1924"/>
      <c s="5" r="DW1924"/>
      <c s="5" r="DX1924"/>
      <c t="s" s="5" r="DY1924">
        <v>125</v>
      </c>
      <c t="s" s="5" r="DZ1924">
        <v>59</v>
      </c>
      <c t="s" s="5" r="EA1924">
        <v>234</v>
      </c>
    </row>
    <row r="1925">
      <c t="s" s="5" r="A1925">
        <v>47</v>
      </c>
      <c t="s" s="5" r="B1925">
        <v>200</v>
      </c>
      <c s="1" r="C1925"/>
      <c s="1" r="D1925"/>
      <c s="1" r="E1925"/>
      <c s="1" r="F1925"/>
      <c s="1" r="G1925"/>
      <c s="1" r="H1925"/>
      <c s="1" r="I1925"/>
      <c s="1" r="J1925"/>
      <c t="s" s="5" r="K1925">
        <v>51</v>
      </c>
      <c t="s" s="5" r="L1925">
        <v>67</v>
      </c>
      <c t="s" s="5" r="M1925">
        <v>53</v>
      </c>
      <c t="s" s="5" r="N1925">
        <v>127</v>
      </c>
      <c t="s" s="5" r="O1925">
        <v>202</v>
      </c>
      <c t="s" s="5" r="P1925">
        <v>158</v>
      </c>
      <c t="s" s="5" r="Q1925">
        <v>72</v>
      </c>
      <c t="s" s="5" r="R1925">
        <v>99</v>
      </c>
      <c t="s" s="5" r="S1925">
        <v>103</v>
      </c>
      <c s="4" r="T1925">
        <v>7</v>
      </c>
      <c s="4" r="U1925">
        <v>2</v>
      </c>
      <c s="4" r="V1925">
        <v>3</v>
      </c>
      <c s="4" r="W1925">
        <v>1</v>
      </c>
      <c s="4" r="X1925">
        <v>4</v>
      </c>
      <c s="4" r="Y1925">
        <v>6</v>
      </c>
      <c s="4" r="Z1925">
        <v>5</v>
      </c>
      <c t="s" s="5" r="AA1925">
        <v>58</v>
      </c>
      <c s="1" r="AB1925"/>
      <c t="s" s="5" r="AC1925">
        <v>96</v>
      </c>
      <c t="s" s="5" r="AD1925">
        <v>82</v>
      </c>
      <c s="1" r="AE1925"/>
      <c s="1" r="AF1925"/>
      <c s="1" r="AG1925"/>
      <c s="1" r="AH1925"/>
      <c s="1" r="AI1925"/>
      <c s="1" r="AJ1925"/>
      <c s="1" r="AK1925"/>
      <c s="1" r="AL1925"/>
      <c s="1" r="AM1925"/>
      <c s="1" r="AN1925"/>
      <c s="1" r="AO1925"/>
      <c s="1" r="AP1925"/>
      <c s="1" r="AQ1925"/>
      <c s="1" r="AR1925"/>
      <c t="s" s="5" r="AS1925">
        <v>119</v>
      </c>
      <c t="s" s="5" r="AT1925">
        <v>78</v>
      </c>
      <c t="s" s="5" r="AU1925">
        <v>79</v>
      </c>
      <c t="s" s="5" r="AV1925">
        <v>143</v>
      </c>
      <c s="5" r="AW1925"/>
      <c s="5" r="AX1925"/>
      <c s="5" r="AY1925"/>
      <c s="5" r="AZ1925"/>
      <c s="5" r="BA1925"/>
      <c s="5" r="BB1925"/>
      <c s="5" r="BC1925"/>
      <c s="5" r="BD1925"/>
      <c t="s" s="5" r="BE1925">
        <v>231</v>
      </c>
      <c s="5" r="BF1925"/>
      <c t="s" s="5" r="BG1925">
        <v>120</v>
      </c>
      <c s="1" r="BH1925"/>
      <c s="1" r="BI1925"/>
      <c s="1" r="BJ1925"/>
      <c s="1" r="BK1925"/>
      <c s="1" r="BL1925"/>
      <c s="1" r="BM1925"/>
      <c s="1" r="BN1925"/>
      <c s="1" r="BO1925"/>
      <c s="1" r="BP1925"/>
      <c s="1" r="BQ1925"/>
      <c t="s" s="5" r="BR1925">
        <v>106</v>
      </c>
      <c t="s" s="5" r="BS1925">
        <v>81</v>
      </c>
      <c s="1" r="BT1925"/>
      <c t="s" s="5" r="BU1925">
        <v>82</v>
      </c>
      <c t="s" s="5" r="BV1925">
        <v>146</v>
      </c>
      <c t="s" s="5" r="BW1925">
        <v>207</v>
      </c>
      <c t="s" s="5" r="BX1925">
        <v>85</v>
      </c>
      <c t="s" s="5" r="BY1925">
        <v>85</v>
      </c>
      <c s="1" r="BZ1925"/>
      <c s="1" r="CA1925"/>
      <c s="1" r="CB1925"/>
      <c s="1" r="CC1925"/>
      <c s="1" r="CD1925"/>
      <c s="1" r="CE1925"/>
      <c s="1" r="CF1925"/>
      <c s="1" r="CG1925"/>
      <c s="1" r="CH1925"/>
      <c s="1" r="CI1925"/>
      <c s="1" r="CJ1925"/>
      <c s="1" r="CK1925"/>
      <c t="s" s="5" r="CL1925">
        <v>86</v>
      </c>
      <c s="5" r="CM1925"/>
      <c t="s" s="5" r="CN1925">
        <v>123</v>
      </c>
      <c t="s" s="5" r="CO1925">
        <v>87</v>
      </c>
      <c s="5" r="CP1925"/>
      <c t="s" s="5" r="CQ1925">
        <v>88</v>
      </c>
      <c t="s" s="5" r="CR1925">
        <v>89</v>
      </c>
      <c t="s" s="5" r="CS1925">
        <v>90</v>
      </c>
      <c t="s" s="5" r="CT1925">
        <v>91</v>
      </c>
      <c s="5" r="CU1925"/>
      <c s="5" r="CV1925"/>
      <c s="5" r="CW1925"/>
      <c s="5" r="CX1925"/>
      <c s="5" r="CY1925"/>
      <c t="s" s="5" r="CZ1925">
        <v>111</v>
      </c>
      <c s="5" r="DA1925"/>
      <c s="5" r="DB1925"/>
      <c t="s" s="5" r="DC1925">
        <v>169</v>
      </c>
      <c s="5" r="DD1925"/>
      <c t="s" s="5" r="DE1925">
        <v>92</v>
      </c>
      <c s="5" r="DF1925"/>
      <c s="5" r="DG1925"/>
      <c s="5" r="DH1925"/>
      <c s="5" r="DI1925"/>
      <c s="5" r="DJ1925"/>
      <c s="5" r="DK1925"/>
      <c s="5" r="DL1925"/>
      <c s="5" r="DM1925"/>
      <c s="5" r="DN1925"/>
      <c s="5" r="DO1925"/>
      <c s="5" r="DP1925"/>
      <c s="5" r="DQ1925"/>
      <c s="5" r="DR1925"/>
      <c s="5" r="DS1925"/>
      <c s="5" r="DT1925"/>
      <c s="5" r="DU1925"/>
      <c s="5" r="DV1925"/>
      <c s="5" r="DW1925"/>
      <c s="5" r="DX1925"/>
      <c t="s" s="5" r="DY1925">
        <v>125</v>
      </c>
      <c t="s" s="5" r="DZ1925">
        <v>177</v>
      </c>
      <c t="s" s="5" r="EA1925">
        <v>217</v>
      </c>
    </row>
    <row r="1926">
      <c t="s" s="5" r="A1926">
        <v>116</v>
      </c>
      <c t="s" s="5" r="B1926">
        <v>65</v>
      </c>
      <c s="1" r="C1926"/>
      <c s="1" r="D1926"/>
      <c s="1" r="E1926"/>
      <c s="1" r="F1926"/>
      <c s="1" r="G1926"/>
      <c s="1" r="H1926"/>
      <c s="1" r="I1926"/>
      <c t="s" s="5" r="J1926">
        <v>50</v>
      </c>
      <c t="s" s="5" r="K1926">
        <v>201</v>
      </c>
      <c t="s" s="5" r="L1926">
        <v>67</v>
      </c>
      <c t="s" s="5" r="M1926">
        <v>68</v>
      </c>
      <c t="s" s="5" r="N1926">
        <v>98</v>
      </c>
      <c t="s" s="5" r="O1926">
        <v>264</v>
      </c>
      <c t="s" s="5" r="P1926">
        <v>71</v>
      </c>
      <c t="s" s="5" r="Q1926">
        <v>72</v>
      </c>
      <c t="s" s="5" r="R1926">
        <v>73</v>
      </c>
      <c t="s" s="5" r="S1926">
        <v>252</v>
      </c>
      <c s="4" r="T1926">
        <v>5</v>
      </c>
      <c s="4" r="U1926">
        <v>7</v>
      </c>
      <c s="4" r="V1926">
        <v>7</v>
      </c>
      <c s="4" r="W1926">
        <v>5</v>
      </c>
      <c s="4" r="X1926">
        <v>4</v>
      </c>
      <c s="4" r="Y1926">
        <v>7</v>
      </c>
      <c s="4" r="Z1926">
        <v>5</v>
      </c>
      <c t="s" s="5" r="AA1926">
        <v>58</v>
      </c>
      <c s="1" r="AB1926"/>
      <c t="s" s="5" r="AC1926">
        <v>196</v>
      </c>
      <c t="s" s="5" r="AD1926">
        <v>75</v>
      </c>
      <c s="5" r="AE1926"/>
      <c t="s" s="5" r="AF1926">
        <v>159</v>
      </c>
      <c s="5" r="AG1926"/>
      <c s="5" r="AH1926"/>
      <c s="5" r="AI1926"/>
      <c s="5" r="AJ1926"/>
      <c s="5" r="AK1926"/>
      <c t="s" s="5" r="AL1926">
        <v>162</v>
      </c>
      <c s="5" r="AM1926"/>
      <c s="5" r="AN1926"/>
      <c s="5" r="AO1926"/>
      <c t="s" s="5" r="AP1926">
        <v>281</v>
      </c>
      <c s="5" r="AQ1926"/>
      <c s="5" r="AR1926"/>
      <c t="s" s="5" r="AS1926">
        <v>119</v>
      </c>
      <c t="s" s="5" r="AT1926">
        <v>78</v>
      </c>
      <c t="s" s="5" r="AU1926">
        <v>130</v>
      </c>
      <c t="s" s="5" r="AV1926">
        <v>143</v>
      </c>
      <c t="s" s="5" r="AW1926">
        <v>318</v>
      </c>
      <c s="5" r="AX1926"/>
      <c s="5" r="AY1926"/>
      <c t="s" s="5" r="AZ1926">
        <v>288</v>
      </c>
      <c t="s" s="5" r="BA1926">
        <v>144</v>
      </c>
      <c s="5" r="BB1926"/>
      <c t="s" s="5" r="BC1926">
        <v>227</v>
      </c>
      <c s="5" r="BD1926"/>
      <c s="5" r="BE1926"/>
      <c s="5" r="BF1926"/>
      <c t="s" s="5" r="BG1926">
        <v>80</v>
      </c>
      <c s="1" r="BH1926"/>
      <c s="1" r="BI1926"/>
      <c s="1" r="BJ1926"/>
      <c s="1" r="BK1926"/>
      <c s="1" r="BL1926"/>
      <c s="1" r="BM1926"/>
      <c s="1" r="BN1926"/>
      <c s="1" r="BO1926"/>
      <c s="1" r="BP1926"/>
      <c s="1" r="BQ1926"/>
      <c t="s" s="5" r="BR1926">
        <v>106</v>
      </c>
      <c t="s" s="5" r="BS1926">
        <v>168</v>
      </c>
      <c t="s" s="5" r="BT1926">
        <v>187</v>
      </c>
      <c t="s" s="5" r="BU1926">
        <v>82</v>
      </c>
      <c t="s" s="5" r="BV1926">
        <v>146</v>
      </c>
      <c t="s" s="5" r="BW1926">
        <v>84</v>
      </c>
      <c t="s" s="5" r="BX1926">
        <v>85</v>
      </c>
      <c t="s" s="5" r="BY1926">
        <v>85</v>
      </c>
      <c s="1" r="BZ1926"/>
      <c s="1" r="CA1926"/>
      <c s="1" r="CB1926"/>
      <c s="1" r="CC1926"/>
      <c s="1" r="CD1926"/>
      <c s="1" r="CE1926"/>
      <c s="1" r="CF1926"/>
      <c s="1" r="CG1926"/>
      <c s="1" r="CH1926"/>
      <c s="1" r="CI1926"/>
      <c s="1" r="CJ1926"/>
      <c s="1" r="CK1926"/>
      <c s="5" r="CL1926"/>
      <c s="5" r="CM1926"/>
      <c t="s" s="5" r="CN1926">
        <v>123</v>
      </c>
      <c t="s" s="5" r="CO1926">
        <v>87</v>
      </c>
      <c t="s" s="5" r="CP1926">
        <v>193</v>
      </c>
      <c t="s" s="5" r="CQ1926">
        <v>88</v>
      </c>
      <c t="s" s="5" r="CR1926">
        <v>89</v>
      </c>
      <c t="s" s="5" r="CS1926">
        <v>90</v>
      </c>
      <c t="s" s="5" r="CT1926">
        <v>91</v>
      </c>
      <c t="s" s="5" r="CU1926">
        <v>154</v>
      </c>
      <c s="5" r="CV1926"/>
      <c t="s" s="5" r="CW1926">
        <v>228</v>
      </c>
      <c s="5" r="CX1926"/>
      <c s="5" r="CY1926"/>
      <c t="s" s="5" r="CZ1926">
        <v>111</v>
      </c>
      <c t="s" s="5" r="DA1926">
        <v>194</v>
      </c>
      <c s="5" r="DB1926"/>
      <c t="s" s="5" r="DC1926">
        <v>169</v>
      </c>
      <c s="5" r="DD1926"/>
      <c t="s" s="5" r="DE1926">
        <v>92</v>
      </c>
      <c s="5" r="DF1926"/>
      <c t="s" s="5" r="DG1926">
        <v>124</v>
      </c>
      <c s="5" r="DH1926"/>
      <c t="s" s="5" r="DI1926">
        <v>113</v>
      </c>
      <c s="5" r="DJ1926"/>
      <c t="s" s="5" r="DK1926">
        <v>93</v>
      </c>
      <c t="s" s="5" r="DL1926">
        <v>94</v>
      </c>
      <c s="5" r="DM1926"/>
      <c s="5" r="DN1926"/>
      <c s="5" r="DO1926"/>
      <c s="5" r="DP1926"/>
      <c t="s" s="5" r="DQ1926">
        <v>329</v>
      </c>
      <c s="5" r="DR1926"/>
      <c s="5" r="DS1926"/>
      <c s="5" r="DT1926"/>
      <c s="5" r="DU1926"/>
      <c s="5" r="DV1926"/>
      <c s="5" r="DW1926"/>
      <c s="5" r="DX1926"/>
      <c t="s" s="5" r="DY1926">
        <v>125</v>
      </c>
      <c t="s" s="5" r="DZ1926">
        <v>326</v>
      </c>
      <c t="s" s="5" r="EA1926">
        <v>64</v>
      </c>
    </row>
    <row r="1927">
      <c t="s" s="5" r="A1927">
        <v>47</v>
      </c>
      <c t="s" s="5" r="B1927">
        <v>200</v>
      </c>
      <c s="1" r="C1927"/>
      <c s="1" r="D1927"/>
      <c s="1" r="E1927"/>
      <c s="1" r="F1927"/>
      <c s="1" r="G1927"/>
      <c s="1" r="H1927"/>
      <c s="1" r="I1927"/>
      <c s="1" r="J1927"/>
      <c t="s" s="5" r="K1927">
        <v>51</v>
      </c>
      <c t="s" s="5" r="L1927">
        <v>67</v>
      </c>
      <c t="s" s="5" r="M1927">
        <v>136</v>
      </c>
      <c t="s" s="5" r="N1927">
        <v>127</v>
      </c>
      <c t="s" s="5" r="O1927">
        <v>149</v>
      </c>
      <c t="s" s="5" r="P1927">
        <v>158</v>
      </c>
      <c t="s" s="5" r="Q1927">
        <v>72</v>
      </c>
      <c t="s" s="5" r="R1927">
        <v>73</v>
      </c>
      <c t="s" s="5" r="S1927">
        <v>103</v>
      </c>
      <c s="4" r="T1927">
        <v>4</v>
      </c>
      <c s="4" r="U1927">
        <v>1</v>
      </c>
      <c s="4" r="V1927">
        <v>6</v>
      </c>
      <c s="4" r="W1927">
        <v>2</v>
      </c>
      <c s="4" r="X1927">
        <v>3</v>
      </c>
      <c s="4" r="Y1927">
        <v>7</v>
      </c>
      <c s="4" r="Z1927">
        <v>5</v>
      </c>
      <c t="s" s="5" r="AA1927">
        <v>198</v>
      </c>
      <c s="1" r="AB1927"/>
      <c t="s" s="5" r="AC1927">
        <v>203</v>
      </c>
      <c t="s" s="5" r="AD1927">
        <v>82</v>
      </c>
      <c s="1" r="AE1927"/>
      <c s="1" r="AF1927"/>
      <c s="1" r="AG1927"/>
      <c s="1" r="AH1927"/>
      <c s="1" r="AI1927"/>
      <c s="1" r="AJ1927"/>
      <c s="1" r="AK1927"/>
      <c s="1" r="AL1927"/>
      <c s="1" r="AM1927"/>
      <c s="1" r="AN1927"/>
      <c s="1" r="AO1927"/>
      <c s="1" r="AP1927"/>
      <c s="1" r="AQ1927"/>
      <c s="1" r="AR1927"/>
      <c t="s" s="5" r="AS1927">
        <v>119</v>
      </c>
      <c t="s" s="5" r="AT1927">
        <v>164</v>
      </c>
      <c t="s" s="5" r="AU1927">
        <v>79</v>
      </c>
      <c t="s" s="5" r="AV1927">
        <v>143</v>
      </c>
      <c s="5" r="AW1927"/>
      <c s="5" r="AX1927"/>
      <c s="5" r="AY1927"/>
      <c s="5" r="AZ1927"/>
      <c t="s" s="5" r="BA1927">
        <v>144</v>
      </c>
      <c s="5" r="BB1927"/>
      <c s="5" r="BC1927"/>
      <c s="5" r="BD1927"/>
      <c s="5" r="BE1927"/>
      <c s="5" r="BF1927"/>
      <c t="s" s="5" r="BG1927">
        <v>120</v>
      </c>
      <c s="1" r="BH1927"/>
      <c s="1" r="BI1927"/>
      <c s="1" r="BJ1927"/>
      <c s="1" r="BK1927"/>
      <c s="1" r="BL1927"/>
      <c s="1" r="BM1927"/>
      <c s="1" r="BN1927"/>
      <c s="1" r="BO1927"/>
      <c s="1" r="BP1927"/>
      <c s="1" r="BQ1927"/>
      <c t="s" s="5" r="BR1927">
        <v>79</v>
      </c>
      <c t="s" s="5" r="BS1927">
        <v>81</v>
      </c>
      <c s="1" r="BT1927"/>
      <c t="s" s="5" r="BU1927">
        <v>82</v>
      </c>
      <c t="s" s="5" r="BV1927">
        <v>146</v>
      </c>
      <c t="s" s="5" r="BW1927">
        <v>147</v>
      </c>
      <c t="s" s="5" r="BX1927">
        <v>85</v>
      </c>
      <c t="s" s="5" r="BY1927">
        <v>85</v>
      </c>
      <c s="1" r="BZ1927"/>
      <c s="1" r="CA1927"/>
      <c s="1" r="CB1927"/>
      <c s="1" r="CC1927"/>
      <c s="1" r="CD1927"/>
      <c s="1" r="CE1927"/>
      <c s="1" r="CF1927"/>
      <c s="1" r="CG1927"/>
      <c s="1" r="CH1927"/>
      <c s="1" r="CI1927"/>
      <c s="1" r="CJ1927"/>
      <c s="1" r="CK1927"/>
      <c t="s" s="5" r="CL1927">
        <v>86</v>
      </c>
      <c s="5" r="CM1927"/>
      <c t="s" s="5" r="CN1927">
        <v>123</v>
      </c>
      <c t="s" s="5" r="CO1927">
        <v>87</v>
      </c>
      <c s="5" r="CP1927"/>
      <c t="s" s="5" r="CQ1927">
        <v>88</v>
      </c>
      <c t="s" s="5" r="CR1927">
        <v>89</v>
      </c>
      <c t="s" s="5" r="CS1927">
        <v>90</v>
      </c>
      <c t="s" s="5" r="CT1927">
        <v>91</v>
      </c>
      <c t="s" s="5" r="CU1927">
        <v>154</v>
      </c>
      <c s="5" r="CV1927"/>
      <c s="5" r="CW1927"/>
      <c s="5" r="CX1927"/>
      <c s="5" r="CY1927"/>
      <c t="s" s="5" r="CZ1927">
        <v>111</v>
      </c>
      <c s="5" r="DA1927"/>
      <c s="5" r="DB1927"/>
      <c s="5" r="DC1927"/>
      <c s="5" r="DD1927"/>
      <c s="5" r="DE1927"/>
      <c s="5" r="DF1927"/>
      <c t="s" s="5" r="DG1927">
        <v>124</v>
      </c>
      <c t="s" s="5" r="DH1927">
        <v>112</v>
      </c>
      <c s="5" r="DI1927"/>
      <c s="5" r="DJ1927"/>
      <c s="5" r="DK1927"/>
      <c s="5" r="DL1927"/>
      <c t="s" s="5" r="DM1927">
        <v>155</v>
      </c>
      <c t="s" s="5" r="DN1927">
        <v>156</v>
      </c>
      <c s="5" r="DO1927"/>
      <c s="5" r="DP1927"/>
      <c s="5" r="DQ1927"/>
      <c s="5" r="DR1927"/>
      <c s="5" r="DS1927"/>
      <c s="5" r="DT1927"/>
      <c s="5" r="DU1927"/>
      <c s="5" r="DV1927"/>
      <c s="5" r="DW1927"/>
      <c s="5" r="DX1927"/>
      <c t="s" s="5" r="DY1927">
        <v>125</v>
      </c>
      <c t="s" s="5" r="DZ1927">
        <v>63</v>
      </c>
      <c t="s" s="5" r="EA1927">
        <v>217</v>
      </c>
    </row>
    <row r="1928">
      <c t="s" s="5" r="A1928">
        <v>47</v>
      </c>
      <c t="s" s="5" r="B1928">
        <v>102</v>
      </c>
      <c s="1" r="C1928"/>
      <c s="1" r="D1928"/>
      <c s="1" r="E1928"/>
      <c s="1" r="F1928"/>
      <c s="1" r="G1928"/>
      <c s="1" r="H1928"/>
      <c s="1" r="I1928"/>
      <c t="s" s="5" r="J1928">
        <v>66</v>
      </c>
      <c s="1" r="K1928"/>
      <c t="s" s="5" r="L1928">
        <v>67</v>
      </c>
      <c t="s" s="5" r="M1928">
        <v>97</v>
      </c>
      <c t="s" s="5" r="N1928">
        <v>235</v>
      </c>
      <c t="s" s="5" r="O1928">
        <v>298</v>
      </c>
      <c t="s" s="5" r="P1928">
        <v>55</v>
      </c>
      <c t="s" s="5" r="Q1928">
        <v>72</v>
      </c>
      <c t="s" s="5" r="R1928">
        <v>99</v>
      </c>
      <c t="s" s="5" r="S1928">
        <v>57</v>
      </c>
      <c s="4" r="T1928">
        <v>3</v>
      </c>
      <c s="4" r="U1928">
        <v>2</v>
      </c>
      <c s="4" r="V1928">
        <v>6</v>
      </c>
      <c s="4" r="W1928">
        <v>1</v>
      </c>
      <c s="4" r="X1928">
        <v>7</v>
      </c>
      <c s="4" r="Y1928">
        <v>4</v>
      </c>
      <c s="4" r="Z1928">
        <v>5</v>
      </c>
      <c t="s" s="5" r="AA1928">
        <v>240</v>
      </c>
      <c s="1" r="AB1928"/>
      <c t="s" s="5" r="AC1928">
        <v>63</v>
      </c>
      <c t="s" s="5" r="AD1928">
        <v>82</v>
      </c>
      <c s="1" r="AE1928"/>
      <c s="1" r="AF1928"/>
      <c s="1" r="AG1928"/>
      <c s="1" r="AH1928"/>
      <c s="1" r="AI1928"/>
      <c s="1" r="AJ1928"/>
      <c s="1" r="AK1928"/>
      <c s="1" r="AL1928"/>
      <c s="1" r="AM1928"/>
      <c s="1" r="AN1928"/>
      <c s="1" r="AO1928"/>
      <c s="1" r="AP1928"/>
      <c s="1" r="AQ1928"/>
      <c s="1" r="AR1928"/>
      <c t="s" s="5" r="AS1928">
        <v>220</v>
      </c>
      <c t="s" s="5" r="AT1928">
        <v>52</v>
      </c>
      <c t="s" s="5" r="AU1928">
        <v>60</v>
      </c>
      <c s="1" r="AV1928"/>
      <c s="1" r="AW1928"/>
      <c s="1" r="AX1928"/>
      <c s="1" r="AY1928"/>
      <c s="1" r="AZ1928"/>
      <c s="1" r="BA1928"/>
      <c s="1" r="BB1928"/>
      <c s="1" r="BC1928"/>
      <c s="1" r="BD1928"/>
      <c s="1" r="BE1928"/>
      <c s="1" r="BF1928"/>
      <c t="s" s="5" r="BG1928">
        <v>52</v>
      </c>
      <c s="1" r="BH1928"/>
      <c s="1" r="BI1928"/>
      <c s="1" r="BJ1928"/>
      <c s="1" r="BK1928"/>
      <c s="1" r="BL1928"/>
      <c s="1" r="BM1928"/>
      <c s="1" r="BN1928"/>
      <c s="1" r="BO1928"/>
      <c s="1" r="BP1928"/>
      <c s="1" r="BQ1928"/>
      <c t="s" s="5" r="BR1928">
        <v>60</v>
      </c>
      <c t="s" s="5" r="BS1928">
        <v>241</v>
      </c>
      <c t="s" s="5" r="BT1928">
        <v>108</v>
      </c>
      <c t="s" s="5" r="BU1928">
        <v>82</v>
      </c>
      <c t="s" s="5" r="BV1928">
        <v>146</v>
      </c>
      <c t="s" s="5" r="BW1928">
        <v>54</v>
      </c>
      <c t="s" s="5" r="BX1928">
        <v>188</v>
      </c>
      <c s="1" r="BY1928"/>
      <c t="s" s="5" r="BZ1928">
        <v>294</v>
      </c>
      <c s="5" r="CA1928"/>
      <c t="s" s="5" r="CB1928">
        <v>190</v>
      </c>
      <c s="5" r="CC1928"/>
      <c s="5" r="CD1928"/>
      <c s="5" r="CE1928"/>
      <c s="5" r="CF1928"/>
      <c s="5" r="CG1928"/>
      <c s="5" r="CH1928"/>
      <c s="5" r="CI1928"/>
      <c s="5" r="CJ1928"/>
      <c s="5" r="CK1928"/>
      <c t="s" s="5" r="CL1928">
        <v>86</v>
      </c>
      <c s="5" r="CM1928"/>
      <c t="s" s="5" r="CN1928">
        <v>123</v>
      </c>
      <c t="s" s="5" r="CO1928">
        <v>87</v>
      </c>
      <c t="s" s="5" r="CP1928">
        <v>193</v>
      </c>
      <c t="s" s="5" r="CQ1928">
        <v>88</v>
      </c>
      <c t="s" s="5" r="CR1928">
        <v>89</v>
      </c>
      <c s="5" r="CS1928"/>
      <c s="5" r="CT1928"/>
      <c s="5" r="CU1928"/>
      <c s="5" r="CV1928"/>
      <c s="5" r="CW1928"/>
      <c s="5" r="CX1928"/>
      <c s="5" r="CY1928"/>
      <c s="5" r="CZ1928"/>
      <c s="5" r="DA1928"/>
      <c s="5" r="DB1928"/>
      <c t="s" s="5" r="DC1928">
        <v>169</v>
      </c>
      <c s="5" r="DD1928"/>
      <c t="s" s="5" r="DE1928">
        <v>92</v>
      </c>
      <c s="5" r="DF1928"/>
      <c s="5" r="DG1928"/>
      <c s="5" r="DH1928"/>
      <c s="5" r="DI1928"/>
      <c s="5" r="DJ1928"/>
      <c s="5" r="DK1928"/>
      <c s="5" r="DL1928"/>
      <c s="5" r="DM1928"/>
      <c s="5" r="DN1928"/>
      <c s="5" r="DO1928"/>
      <c s="5" r="DP1928"/>
      <c s="5" r="DQ1928"/>
      <c s="5" r="DR1928"/>
      <c s="5" r="DS1928"/>
      <c s="5" r="DT1928"/>
      <c s="5" r="DU1928"/>
      <c s="5" r="DV1928"/>
      <c s="5" r="DW1928"/>
      <c s="5" r="DX1928"/>
      <c t="s" s="5" r="DY1928">
        <v>125</v>
      </c>
      <c t="s" s="5" r="DZ1928">
        <v>63</v>
      </c>
      <c t="s" s="5" r="EA1928">
        <v>234</v>
      </c>
    </row>
    <row r="1929">
      <c t="s" s="5" r="A1929">
        <v>116</v>
      </c>
      <c t="s" s="5" r="B1929">
        <v>102</v>
      </c>
      <c s="1" r="C1929"/>
      <c s="1" r="D1929"/>
      <c s="1" r="E1929"/>
      <c s="1" r="F1929"/>
      <c s="1" r="G1929"/>
      <c s="1" r="H1929"/>
      <c s="1" r="I1929"/>
      <c t="s" s="5" r="J1929">
        <v>66</v>
      </c>
      <c s="1" r="K1929"/>
      <c t="s" s="5" r="L1929">
        <v>67</v>
      </c>
      <c t="s" s="5" r="M1929">
        <v>97</v>
      </c>
      <c t="s" s="5" r="N1929">
        <v>98</v>
      </c>
      <c t="s" s="5" r="O1929">
        <v>70</v>
      </c>
      <c t="s" s="5" r="P1929">
        <v>267</v>
      </c>
      <c t="s" s="5" r="Q1929">
        <v>118</v>
      </c>
      <c t="s" s="5" r="R1929">
        <v>73</v>
      </c>
      <c t="s" s="5" r="S1929">
        <v>103</v>
      </c>
      <c s="4" r="T1929">
        <v>4</v>
      </c>
      <c s="4" r="U1929">
        <v>3</v>
      </c>
      <c s="4" r="V1929">
        <v>5</v>
      </c>
      <c s="4" r="W1929">
        <v>1</v>
      </c>
      <c s="4" r="X1929">
        <v>7</v>
      </c>
      <c s="4" r="Y1929">
        <v>6</v>
      </c>
      <c s="4" r="Z1929">
        <v>2</v>
      </c>
      <c t="s" s="5" r="AA1929">
        <v>237</v>
      </c>
      <c s="1" r="AB1929"/>
      <c t="s" s="5" r="AC1929">
        <v>63</v>
      </c>
      <c t="s" s="5" r="AD1929">
        <v>75</v>
      </c>
      <c s="5" r="AE1929"/>
      <c s="5" r="AF1929"/>
      <c s="5" r="AG1929"/>
      <c s="5" r="AH1929"/>
      <c s="5" r="AI1929"/>
      <c s="5" r="AJ1929"/>
      <c t="s" s="5" r="AK1929">
        <v>76</v>
      </c>
      <c s="5" r="AL1929"/>
      <c s="5" r="AM1929"/>
      <c s="5" r="AN1929"/>
      <c s="5" r="AO1929"/>
      <c s="5" r="AP1929"/>
      <c s="5" r="AQ1929"/>
      <c s="5" r="AR1929"/>
      <c t="s" s="5" r="AS1929">
        <v>172</v>
      </c>
      <c t="s" s="5" r="AT1929">
        <v>164</v>
      </c>
      <c t="s" s="5" r="AU1929">
        <v>79</v>
      </c>
      <c s="1" r="AV1929"/>
      <c s="1" r="AW1929"/>
      <c s="1" r="AX1929"/>
      <c s="1" r="AY1929"/>
      <c s="1" r="AZ1929"/>
      <c s="1" r="BA1929"/>
      <c s="1" r="BB1929"/>
      <c s="1" r="BC1929"/>
      <c s="1" r="BD1929"/>
      <c s="1" r="BE1929"/>
      <c s="1" r="BF1929"/>
      <c t="s" s="5" r="BG1929">
        <v>166</v>
      </c>
      <c s="5" r="BH1929"/>
      <c s="5" r="BI1929"/>
      <c s="5" r="BJ1929"/>
      <c s="5" r="BK1929"/>
      <c s="5" r="BL1929"/>
      <c t="s" s="5" r="BM1929">
        <v>167</v>
      </c>
      <c s="5" r="BN1929"/>
      <c s="5" r="BO1929"/>
      <c s="5" r="BP1929"/>
      <c s="5" r="BQ1929"/>
      <c t="s" s="5" r="BR1929">
        <v>60</v>
      </c>
      <c t="s" s="5" r="BS1929">
        <v>61</v>
      </c>
      <c t="s" s="5" r="BT1929">
        <v>187</v>
      </c>
      <c t="s" s="5" r="BU1929">
        <v>85</v>
      </c>
      <c t="s" s="5" r="BV1929">
        <v>109</v>
      </c>
      <c t="s" s="5" r="BW1929">
        <v>147</v>
      </c>
      <c t="s" s="5" r="BX1929">
        <v>85</v>
      </c>
      <c s="1" r="BY1929"/>
      <c s="1" r="BZ1929"/>
      <c s="1" r="CA1929"/>
      <c s="1" r="CB1929"/>
      <c s="1" r="CC1929"/>
      <c s="1" r="CD1929"/>
      <c s="1" r="CE1929"/>
      <c s="1" r="CF1929"/>
      <c s="1" r="CG1929"/>
      <c s="1" r="CH1929"/>
      <c s="1" r="CI1929"/>
      <c s="1" r="CJ1929"/>
      <c s="1" r="CK1929"/>
      <c t="s" s="5" r="CL1929">
        <v>86</v>
      </c>
      <c s="5" r="CM1929"/>
      <c t="s" s="5" r="CN1929">
        <v>123</v>
      </c>
      <c t="s" s="5" r="CO1929">
        <v>87</v>
      </c>
      <c s="5" r="CP1929"/>
      <c t="s" s="5" r="CQ1929">
        <v>88</v>
      </c>
      <c t="s" s="5" r="CR1929">
        <v>89</v>
      </c>
      <c t="s" s="5" r="CS1929">
        <v>90</v>
      </c>
      <c t="s" s="5" r="CT1929">
        <v>91</v>
      </c>
      <c s="5" r="CU1929"/>
      <c s="5" r="CV1929"/>
      <c s="5" r="CW1929"/>
      <c s="5" r="CX1929"/>
      <c s="5" r="CY1929"/>
      <c t="s" s="5" r="CZ1929">
        <v>111</v>
      </c>
      <c s="5" r="DA1929"/>
      <c s="5" r="DB1929"/>
      <c s="5" r="DC1929"/>
      <c s="5" r="DD1929"/>
      <c t="s" s="5" r="DE1929">
        <v>92</v>
      </c>
      <c s="5" r="DF1929"/>
      <c t="s" s="5" r="DG1929">
        <v>124</v>
      </c>
      <c s="5" r="DH1929"/>
      <c t="s" s="5" r="DI1929">
        <v>113</v>
      </c>
      <c s="5" r="DJ1929"/>
      <c s="5" r="DK1929"/>
      <c s="5" r="DL1929"/>
      <c s="5" r="DM1929"/>
      <c s="5" r="DN1929"/>
      <c s="5" r="DO1929"/>
      <c s="5" r="DP1929"/>
      <c s="5" r="DQ1929"/>
      <c s="5" r="DR1929"/>
      <c s="5" r="DS1929"/>
      <c s="5" r="DT1929"/>
      <c s="5" r="DU1929"/>
      <c s="5" r="DV1929"/>
      <c s="5" r="DW1929"/>
      <c s="5" r="DX1929"/>
      <c t="s" s="5" r="DY1929">
        <v>195</v>
      </c>
      <c t="s" s="5" r="DZ1929">
        <v>276</v>
      </c>
      <c t="s" s="5" r="EA1929">
        <v>132</v>
      </c>
    </row>
    <row r="1930">
      <c t="s" s="5" r="A1930">
        <v>116</v>
      </c>
      <c t="s" s="5" r="B1930">
        <v>102</v>
      </c>
      <c s="1" r="C1930"/>
      <c s="1" r="D1930"/>
      <c s="1" r="E1930"/>
      <c s="1" r="F1930"/>
      <c s="1" r="G1930"/>
      <c s="1" r="H1930"/>
      <c s="1" r="I1930"/>
      <c t="s" s="5" r="J1930">
        <v>66</v>
      </c>
      <c s="1" r="K1930"/>
      <c t="s" s="5" r="L1930">
        <v>67</v>
      </c>
      <c t="s" s="5" r="M1930">
        <v>97</v>
      </c>
      <c t="s" s="5" r="N1930">
        <v>127</v>
      </c>
      <c t="s" s="5" r="O1930">
        <v>202</v>
      </c>
      <c t="s" s="5" r="P1930">
        <v>258</v>
      </c>
      <c t="s" s="5" r="Q1930">
        <v>72</v>
      </c>
      <c t="s" s="5" r="R1930">
        <v>73</v>
      </c>
      <c t="s" s="5" r="S1930">
        <v>103</v>
      </c>
      <c s="4" r="T1930">
        <v>3</v>
      </c>
      <c s="4" r="U1930">
        <v>5</v>
      </c>
      <c s="4" r="V1930">
        <v>2</v>
      </c>
      <c s="4" r="W1930">
        <v>1</v>
      </c>
      <c s="4" r="X1930">
        <v>7</v>
      </c>
      <c s="4" r="Y1930">
        <v>6</v>
      </c>
      <c s="4" r="Z1930">
        <v>4</v>
      </c>
      <c t="s" s="5" r="AA1930">
        <v>183</v>
      </c>
      <c s="1" r="AB1930"/>
      <c t="s" s="5" r="AC1930">
        <v>63</v>
      </c>
      <c t="s" s="5" r="AD1930">
        <v>75</v>
      </c>
      <c s="5" r="AE1930"/>
      <c s="5" r="AF1930"/>
      <c s="5" r="AG1930"/>
      <c s="5" r="AH1930"/>
      <c s="5" r="AI1930"/>
      <c s="5" r="AJ1930"/>
      <c t="s" s="5" r="AK1930">
        <v>76</v>
      </c>
      <c s="5" r="AL1930"/>
      <c s="5" r="AM1930"/>
      <c s="5" r="AN1930"/>
      <c s="5" r="AO1930"/>
      <c s="5" r="AP1930"/>
      <c s="5" r="AQ1930"/>
      <c s="5" r="AR1930"/>
      <c t="s" s="5" r="AS1930">
        <v>172</v>
      </c>
      <c t="s" s="5" r="AT1930">
        <v>142</v>
      </c>
      <c t="s" s="5" r="AU1930">
        <v>79</v>
      </c>
      <c s="1" r="AV1930"/>
      <c s="1" r="AW1930"/>
      <c s="1" r="AX1930"/>
      <c s="1" r="AY1930"/>
      <c s="1" r="AZ1930"/>
      <c s="1" r="BA1930"/>
      <c s="1" r="BB1930"/>
      <c s="1" r="BC1930"/>
      <c s="1" r="BD1930"/>
      <c s="1" r="BE1930"/>
      <c s="1" r="BF1930"/>
      <c t="s" s="5" r="BG1930">
        <v>166</v>
      </c>
      <c s="5" r="BH1930"/>
      <c s="5" r="BI1930"/>
      <c s="5" r="BJ1930"/>
      <c s="5" r="BK1930"/>
      <c s="5" r="BL1930"/>
      <c t="s" s="5" r="BM1930">
        <v>167</v>
      </c>
      <c s="5" r="BN1930"/>
      <c s="5" r="BO1930"/>
      <c s="5" r="BP1930"/>
      <c s="5" r="BQ1930"/>
      <c t="s" s="5" r="BR1930">
        <v>60</v>
      </c>
      <c t="s" s="5" r="BS1930">
        <v>121</v>
      </c>
      <c t="s" s="5" r="BT1930">
        <v>187</v>
      </c>
      <c t="s" s="5" r="BU1930">
        <v>82</v>
      </c>
      <c t="s" s="5" r="BV1930">
        <v>122</v>
      </c>
      <c t="s" s="5" r="BW1930">
        <v>84</v>
      </c>
      <c t="s" s="5" r="BX1930">
        <v>85</v>
      </c>
      <c s="1" r="BY1930"/>
      <c s="1" r="BZ1930"/>
      <c s="1" r="CA1930"/>
      <c s="1" r="CB1930"/>
      <c s="1" r="CC1930"/>
      <c s="1" r="CD1930"/>
      <c s="1" r="CE1930"/>
      <c s="1" r="CF1930"/>
      <c s="1" r="CG1930"/>
      <c s="1" r="CH1930"/>
      <c s="1" r="CI1930"/>
      <c s="1" r="CJ1930"/>
      <c s="1" r="CK1930"/>
      <c t="s" s="5" r="CL1930">
        <v>86</v>
      </c>
      <c s="5" r="CM1930"/>
      <c s="5" r="CN1930"/>
      <c t="s" s="5" r="CO1930">
        <v>87</v>
      </c>
      <c s="5" r="CP1930"/>
      <c t="s" s="5" r="CQ1930">
        <v>88</v>
      </c>
      <c t="s" s="5" r="CR1930">
        <v>89</v>
      </c>
      <c t="s" s="5" r="CS1930">
        <v>90</v>
      </c>
      <c t="s" s="5" r="CT1930">
        <v>91</v>
      </c>
      <c t="s" s="5" r="CU1930">
        <v>154</v>
      </c>
      <c s="5" r="CV1930"/>
      <c s="5" r="CW1930"/>
      <c s="5" r="CX1930"/>
      <c s="5" r="CY1930"/>
      <c t="s" s="5" r="CZ1930">
        <v>111</v>
      </c>
      <c s="5" r="DA1930"/>
      <c s="5" r="DB1930"/>
      <c t="s" s="5" r="DC1930">
        <v>169</v>
      </c>
      <c s="5" r="DD1930"/>
      <c t="s" s="5" r="DE1930">
        <v>92</v>
      </c>
      <c s="5" r="DF1930"/>
      <c s="5" r="DG1930"/>
      <c s="5" r="DH1930"/>
      <c t="s" s="5" r="DI1930">
        <v>113</v>
      </c>
      <c s="5" r="DJ1930"/>
      <c t="s" s="5" r="DK1930">
        <v>93</v>
      </c>
      <c t="s" s="5" r="DL1930">
        <v>94</v>
      </c>
      <c s="5" r="DM1930"/>
      <c t="s" s="5" r="DN1930">
        <v>156</v>
      </c>
      <c t="s" s="5" r="DO1930">
        <v>233</v>
      </c>
      <c s="5" r="DP1930"/>
      <c s="5" r="DQ1930"/>
      <c s="5" r="DR1930"/>
      <c s="5" r="DS1930"/>
      <c s="5" r="DT1930"/>
      <c s="5" r="DU1930"/>
      <c s="5" r="DV1930"/>
      <c s="5" r="DW1930"/>
      <c s="5" r="DX1930"/>
      <c t="s" s="5" r="DY1930">
        <v>125</v>
      </c>
      <c t="s" s="5" r="DZ1930">
        <v>59</v>
      </c>
      <c t="s" s="5" r="EA1930">
        <v>115</v>
      </c>
    </row>
    <row r="1931">
      <c t="s" s="5" r="A1931">
        <v>116</v>
      </c>
      <c t="s" s="5" r="B1931">
        <v>65</v>
      </c>
      <c s="1" r="C1931"/>
      <c s="1" r="D1931"/>
      <c s="1" r="E1931"/>
      <c s="1" r="F1931"/>
      <c s="1" r="G1931"/>
      <c s="1" r="H1931"/>
      <c s="1" r="I1931"/>
      <c t="s" s="5" r="J1931">
        <v>66</v>
      </c>
      <c s="1" r="K1931"/>
      <c t="s" s="5" r="L1931">
        <v>67</v>
      </c>
      <c t="s" s="5" r="M1931">
        <v>136</v>
      </c>
      <c t="s" s="5" r="N1931">
        <v>98</v>
      </c>
      <c t="s" s="5" r="O1931">
        <v>149</v>
      </c>
      <c t="s" s="5" r="P1931">
        <v>258</v>
      </c>
      <c t="s" s="5" r="Q1931">
        <v>72</v>
      </c>
      <c t="s" s="5" r="R1931">
        <v>73</v>
      </c>
      <c t="s" s="5" r="S1931">
        <v>74</v>
      </c>
      <c s="4" r="T1931">
        <v>7</v>
      </c>
      <c s="4" r="U1931">
        <v>6</v>
      </c>
      <c s="4" r="V1931">
        <v>5</v>
      </c>
      <c s="4" r="W1931">
        <v>1</v>
      </c>
      <c s="4" r="X1931">
        <v>2</v>
      </c>
      <c s="4" r="Y1931">
        <v>3</v>
      </c>
      <c s="4" r="Z1931">
        <v>4</v>
      </c>
      <c t="s" s="5" r="AA1931">
        <v>219</v>
      </c>
      <c s="1" r="AB1931"/>
      <c t="s" s="5" r="AC1931">
        <v>63</v>
      </c>
      <c t="s" s="5" r="AD1931">
        <v>75</v>
      </c>
      <c s="5" r="AE1931"/>
      <c s="5" r="AF1931"/>
      <c s="5" r="AG1931"/>
      <c s="5" r="AH1931"/>
      <c s="5" r="AI1931"/>
      <c s="5" r="AJ1931"/>
      <c t="s" s="5" r="AK1931">
        <v>76</v>
      </c>
      <c s="5" r="AL1931"/>
      <c s="5" r="AM1931"/>
      <c s="5" r="AN1931"/>
      <c s="5" r="AO1931"/>
      <c s="5" r="AP1931"/>
      <c s="5" r="AQ1931"/>
      <c s="5" r="AR1931"/>
      <c t="s" s="5" r="AS1931">
        <v>172</v>
      </c>
      <c t="s" s="5" r="AT1931">
        <v>323</v>
      </c>
      <c t="s" s="5" r="AU1931">
        <v>130</v>
      </c>
      <c s="1" r="AV1931"/>
      <c s="1" r="AW1931"/>
      <c s="1" r="AX1931"/>
      <c s="1" r="AY1931"/>
      <c s="1" r="AZ1931"/>
      <c s="1" r="BA1931"/>
      <c s="1" r="BB1931"/>
      <c s="1" r="BC1931"/>
      <c s="1" r="BD1931"/>
      <c s="1" r="BE1931"/>
      <c s="1" r="BF1931"/>
      <c t="s" s="5" r="BG1931">
        <v>221</v>
      </c>
      <c s="5" r="BH1931"/>
      <c s="5" r="BI1931"/>
      <c s="5" r="BJ1931"/>
      <c s="5" r="BK1931"/>
      <c s="5" r="BL1931"/>
      <c t="s" s="5" r="BM1931">
        <v>167</v>
      </c>
      <c s="5" r="BN1931"/>
      <c s="5" r="BO1931"/>
      <c s="5" r="BP1931"/>
      <c s="5" r="BQ1931"/>
      <c t="s" s="5" r="BR1931">
        <v>60</v>
      </c>
      <c t="s" s="5" r="BS1931">
        <v>151</v>
      </c>
      <c t="s" s="5" r="BT1931">
        <v>187</v>
      </c>
      <c t="s" s="5" r="BU1931">
        <v>85</v>
      </c>
      <c t="s" s="5" r="BV1931">
        <v>122</v>
      </c>
      <c t="s" s="5" r="BW1931">
        <v>84</v>
      </c>
      <c t="s" s="5" r="BX1931">
        <v>274</v>
      </c>
      <c s="1" r="BY1931"/>
      <c s="1" r="BZ1931"/>
      <c s="1" r="CA1931"/>
      <c s="1" r="CB1931"/>
      <c s="1" r="CC1931"/>
      <c s="1" r="CD1931"/>
      <c s="1" r="CE1931"/>
      <c s="1" r="CF1931"/>
      <c s="1" r="CG1931"/>
      <c s="1" r="CH1931"/>
      <c s="1" r="CI1931"/>
      <c s="1" r="CJ1931"/>
      <c s="1" r="CK1931"/>
      <c t="s" s="5" r="CL1931">
        <v>86</v>
      </c>
      <c s="5" r="CM1931"/>
      <c t="s" s="5" r="CN1931">
        <v>123</v>
      </c>
      <c t="s" s="5" r="CO1931">
        <v>87</v>
      </c>
      <c s="5" r="CP1931"/>
      <c t="s" s="5" r="CQ1931">
        <v>88</v>
      </c>
      <c t="s" s="5" r="CR1931">
        <v>89</v>
      </c>
      <c t="s" s="5" r="CS1931">
        <v>90</v>
      </c>
      <c t="s" s="5" r="CT1931">
        <v>91</v>
      </c>
      <c s="5" r="CU1931"/>
      <c s="5" r="CV1931"/>
      <c s="5" r="CW1931"/>
      <c t="s" s="5" r="CX1931">
        <v>257</v>
      </c>
      <c s="5" r="CY1931"/>
      <c s="5" r="CZ1931"/>
      <c s="5" r="DA1931"/>
      <c t="s" s="5" r="DB1931">
        <v>213</v>
      </c>
      <c t="s" s="5" r="DC1931">
        <v>169</v>
      </c>
      <c s="5" r="DD1931"/>
      <c t="s" s="5" r="DE1931">
        <v>92</v>
      </c>
      <c s="5" r="DF1931"/>
      <c s="5" r="DG1931"/>
      <c s="5" r="DH1931"/>
      <c t="s" s="5" r="DI1931">
        <v>113</v>
      </c>
      <c s="5" r="DJ1931"/>
      <c t="s" s="5" r="DK1931">
        <v>93</v>
      </c>
      <c t="s" s="5" r="DL1931">
        <v>94</v>
      </c>
      <c t="s" s="5" r="DM1931">
        <v>155</v>
      </c>
      <c t="s" s="5" r="DN1931">
        <v>156</v>
      </c>
      <c s="5" r="DO1931"/>
      <c s="5" r="DP1931"/>
      <c s="5" r="DQ1931"/>
      <c s="5" r="DR1931"/>
      <c s="5" r="DS1931"/>
      <c s="5" r="DT1931"/>
      <c s="5" r="DU1931"/>
      <c s="5" r="DV1931"/>
      <c s="5" r="DW1931"/>
      <c s="5" r="DX1931"/>
      <c t="s" s="5" r="DY1931">
        <v>125</v>
      </c>
      <c t="s" s="5" r="DZ1931">
        <v>343</v>
      </c>
      <c t="s" s="5" r="EA1931">
        <v>115</v>
      </c>
    </row>
    <row r="1932">
      <c t="s" s="5" r="A1932">
        <v>47</v>
      </c>
      <c t="s" s="5" r="B1932">
        <v>200</v>
      </c>
      <c s="1" r="C1932"/>
      <c s="1" r="D1932"/>
      <c s="1" r="E1932"/>
      <c s="1" r="F1932"/>
      <c s="1" r="G1932"/>
      <c s="1" r="H1932"/>
      <c s="1" r="I1932"/>
      <c s="1" r="J1932"/>
      <c t="s" s="5" r="K1932">
        <v>181</v>
      </c>
      <c t="s" s="5" r="L1932">
        <v>67</v>
      </c>
      <c t="s" s="5" r="M1932">
        <v>97</v>
      </c>
      <c t="s" s="5" r="N1932">
        <v>98</v>
      </c>
      <c t="s" s="5" r="O1932">
        <v>208</v>
      </c>
      <c t="s" s="5" r="P1932">
        <v>117</v>
      </c>
      <c t="s" s="5" r="Q1932">
        <v>72</v>
      </c>
      <c t="s" s="5" r="R1932">
        <v>99</v>
      </c>
      <c t="s" s="5" r="S1932">
        <v>103</v>
      </c>
      <c s="4" r="T1932">
        <v>5</v>
      </c>
      <c s="4" r="U1932">
        <v>3</v>
      </c>
      <c s="4" r="V1932">
        <v>4</v>
      </c>
      <c s="4" r="W1932">
        <v>1</v>
      </c>
      <c s="4" r="X1932">
        <v>6</v>
      </c>
      <c s="4" r="Y1932">
        <v>7</v>
      </c>
      <c s="4" r="Z1932">
        <v>2</v>
      </c>
      <c t="s" s="5" r="AA1932">
        <v>176</v>
      </c>
      <c s="1" r="AB1932"/>
      <c t="s" s="5" r="AC1932">
        <v>63</v>
      </c>
      <c t="s" s="5" r="AD1932">
        <v>75</v>
      </c>
      <c t="s" s="5" r="AE1932">
        <v>204</v>
      </c>
      <c t="s" s="5" r="AF1932">
        <v>159</v>
      </c>
      <c s="5" r="AG1932"/>
      <c s="5" r="AH1932"/>
      <c s="5" r="AI1932"/>
      <c s="5" r="AJ1932"/>
      <c s="5" r="AK1932"/>
      <c s="5" r="AL1932"/>
      <c s="5" r="AM1932"/>
      <c s="5" r="AN1932"/>
      <c s="5" r="AO1932"/>
      <c s="5" r="AP1932"/>
      <c s="5" r="AQ1932"/>
      <c s="5" r="AR1932"/>
      <c t="s" s="5" r="AS1932">
        <v>163</v>
      </c>
      <c t="s" s="5" r="AT1932">
        <v>142</v>
      </c>
      <c t="s" s="5" r="AU1932">
        <v>79</v>
      </c>
      <c t="s" s="5" r="AV1932">
        <v>143</v>
      </c>
      <c s="5" r="AW1932"/>
      <c s="5" r="AX1932"/>
      <c s="5" r="AY1932"/>
      <c s="5" r="AZ1932"/>
      <c s="5" r="BA1932"/>
      <c s="5" r="BB1932"/>
      <c s="5" r="BC1932"/>
      <c s="5" r="BD1932"/>
      <c s="5" r="BE1932"/>
      <c t="s" s="5" r="BF1932">
        <v>52</v>
      </c>
      <c t="s" s="5" r="BG1932">
        <v>120</v>
      </c>
      <c s="1" r="BH1932"/>
      <c s="1" r="BI1932"/>
      <c s="1" r="BJ1932"/>
      <c s="1" r="BK1932"/>
      <c s="1" r="BL1932"/>
      <c s="1" r="BM1932"/>
      <c s="1" r="BN1932"/>
      <c s="1" r="BO1932"/>
      <c s="1" r="BP1932"/>
      <c s="1" r="BQ1932"/>
      <c t="s" s="5" r="BR1932">
        <v>60</v>
      </c>
      <c t="s" s="5" r="BS1932">
        <v>168</v>
      </c>
      <c t="s" s="5" r="BT1932">
        <v>152</v>
      </c>
      <c t="s" s="5" r="BU1932">
        <v>82</v>
      </c>
      <c t="s" s="5" r="BV1932">
        <v>146</v>
      </c>
      <c t="s" s="5" r="BW1932">
        <v>256</v>
      </c>
      <c t="s" s="5" r="BX1932">
        <v>85</v>
      </c>
      <c t="s" s="5" r="BY1932">
        <v>85</v>
      </c>
      <c s="1" r="BZ1932"/>
      <c s="1" r="CA1932"/>
      <c s="1" r="CB1932"/>
      <c s="1" r="CC1932"/>
      <c s="1" r="CD1932"/>
      <c s="1" r="CE1932"/>
      <c s="1" r="CF1932"/>
      <c s="1" r="CG1932"/>
      <c s="1" r="CH1932"/>
      <c s="1" r="CI1932"/>
      <c s="1" r="CJ1932"/>
      <c s="1" r="CK1932"/>
      <c s="5" r="CL1932"/>
      <c s="5" r="CM1932"/>
      <c t="s" s="5" r="CN1932">
        <v>123</v>
      </c>
      <c t="s" s="5" r="CO1932">
        <v>87</v>
      </c>
      <c s="5" r="CP1932"/>
      <c t="s" s="5" r="CQ1932">
        <v>88</v>
      </c>
      <c t="s" s="5" r="CR1932">
        <v>89</v>
      </c>
      <c s="5" r="CS1932"/>
      <c s="5" r="CT1932"/>
      <c s="5" r="CU1932"/>
      <c s="5" r="CV1932"/>
      <c s="5" r="CW1932"/>
      <c s="5" r="CX1932"/>
      <c s="5" r="CY1932"/>
      <c s="5" r="CZ1932"/>
      <c s="5" r="DA1932"/>
      <c s="5" r="DB1932"/>
      <c s="5" r="DC1932"/>
      <c s="5" r="DD1932"/>
      <c s="5" r="DE1932"/>
      <c s="5" r="DF1932"/>
      <c t="s" s="5" r="DG1932">
        <v>124</v>
      </c>
      <c s="5" r="DH1932"/>
      <c t="s" s="5" r="DI1932">
        <v>113</v>
      </c>
      <c s="5" r="DJ1932"/>
      <c t="s" s="5" r="DK1932">
        <v>93</v>
      </c>
      <c t="s" s="5" r="DL1932">
        <v>94</v>
      </c>
      <c s="5" r="DM1932"/>
      <c s="5" r="DN1932"/>
      <c s="5" r="DO1932"/>
      <c s="5" r="DP1932"/>
      <c s="5" r="DQ1932"/>
      <c s="5" r="DR1932"/>
      <c s="5" r="DS1932"/>
      <c s="5" r="DT1932"/>
      <c s="5" r="DU1932"/>
      <c s="5" r="DV1932"/>
      <c s="5" r="DW1932"/>
      <c s="5" r="DX1932"/>
      <c t="s" s="5" r="DY1932">
        <v>125</v>
      </c>
      <c t="s" s="5" r="DZ1932">
        <v>63</v>
      </c>
      <c t="s" s="5" r="EA1932">
        <v>148</v>
      </c>
    </row>
    <row r="1933">
      <c t="s" s="5" r="A1933">
        <v>47</v>
      </c>
      <c t="s" s="5" r="B1933">
        <v>200</v>
      </c>
      <c s="1" r="C1933"/>
      <c s="1" r="D1933"/>
      <c s="1" r="E1933"/>
      <c s="1" r="F1933"/>
      <c s="1" r="G1933"/>
      <c s="1" r="H1933"/>
      <c s="1" r="I1933"/>
      <c s="1" r="J1933"/>
      <c t="s" s="5" r="K1933">
        <v>51</v>
      </c>
      <c t="s" s="5" r="L1933">
        <v>67</v>
      </c>
      <c t="s" s="5" r="M1933">
        <v>53</v>
      </c>
      <c t="s" s="5" r="N1933">
        <v>127</v>
      </c>
      <c t="s" s="5" r="O1933">
        <v>149</v>
      </c>
      <c t="s" s="5" r="P1933">
        <v>269</v>
      </c>
      <c t="s" s="5" r="Q1933">
        <v>72</v>
      </c>
      <c t="s" s="5" r="R1933">
        <v>73</v>
      </c>
      <c t="s" s="5" r="S1933">
        <v>74</v>
      </c>
      <c s="4" r="T1933">
        <v>5</v>
      </c>
      <c s="4" r="U1933">
        <v>2</v>
      </c>
      <c s="4" r="V1933">
        <v>6</v>
      </c>
      <c s="4" r="W1933">
        <v>1</v>
      </c>
      <c s="4" r="X1933">
        <v>4</v>
      </c>
      <c s="4" r="Y1933">
        <v>7</v>
      </c>
      <c s="4" r="Z1933">
        <v>3</v>
      </c>
      <c t="s" s="5" r="AA1933">
        <v>104</v>
      </c>
      <c s="1" r="AB1933"/>
      <c t="s" s="5" r="AC1933">
        <v>180</v>
      </c>
      <c t="s" s="5" r="AD1933">
        <v>82</v>
      </c>
      <c s="1" r="AE1933"/>
      <c s="1" r="AF1933"/>
      <c s="1" r="AG1933"/>
      <c s="1" r="AH1933"/>
      <c s="1" r="AI1933"/>
      <c s="1" r="AJ1933"/>
      <c s="1" r="AK1933"/>
      <c s="1" r="AL1933"/>
      <c s="1" r="AM1933"/>
      <c s="1" r="AN1933"/>
      <c s="1" r="AO1933"/>
      <c s="1" r="AP1933"/>
      <c s="1" r="AQ1933"/>
      <c s="1" r="AR1933"/>
      <c t="s" s="5" r="AS1933">
        <v>119</v>
      </c>
      <c t="s" s="5" r="AT1933">
        <v>142</v>
      </c>
      <c t="s" s="5" r="AU1933">
        <v>79</v>
      </c>
      <c t="s" s="5" r="AV1933">
        <v>143</v>
      </c>
      <c s="5" r="AW1933"/>
      <c s="5" r="AX1933"/>
      <c s="5" r="AY1933"/>
      <c s="5" r="AZ1933"/>
      <c s="5" r="BA1933"/>
      <c s="5" r="BB1933"/>
      <c s="5" r="BC1933"/>
      <c t="s" s="5" r="BD1933">
        <v>289</v>
      </c>
      <c s="5" r="BE1933"/>
      <c s="5" r="BF1933"/>
      <c t="s" s="5" r="BG1933">
        <v>206</v>
      </c>
      <c s="1" r="BH1933"/>
      <c s="1" r="BI1933"/>
      <c s="1" r="BJ1933"/>
      <c s="1" r="BK1933"/>
      <c s="1" r="BL1933"/>
      <c s="1" r="BM1933"/>
      <c s="1" r="BN1933"/>
      <c s="1" r="BO1933"/>
      <c s="1" r="BP1933"/>
      <c s="1" r="BQ1933"/>
      <c t="s" s="5" r="BR1933">
        <v>60</v>
      </c>
      <c t="s" s="5" r="BS1933">
        <v>121</v>
      </c>
      <c t="s" s="5" r="BT1933">
        <v>108</v>
      </c>
      <c t="s" s="5" r="BU1933">
        <v>82</v>
      </c>
      <c t="s" s="5" r="BV1933">
        <v>146</v>
      </c>
      <c t="s" s="5" r="BW1933">
        <v>153</v>
      </c>
      <c t="s" s="5" r="BX1933">
        <v>85</v>
      </c>
      <c t="s" s="5" r="BY1933">
        <v>85</v>
      </c>
      <c s="1" r="BZ1933"/>
      <c s="1" r="CA1933"/>
      <c s="1" r="CB1933"/>
      <c s="1" r="CC1933"/>
      <c s="1" r="CD1933"/>
      <c s="1" r="CE1933"/>
      <c s="1" r="CF1933"/>
      <c s="1" r="CG1933"/>
      <c s="1" r="CH1933"/>
      <c s="1" r="CI1933"/>
      <c s="1" r="CJ1933"/>
      <c s="1" r="CK1933"/>
      <c s="5" r="CL1933"/>
      <c s="5" r="CM1933"/>
      <c t="s" s="5" r="CN1933">
        <v>123</v>
      </c>
      <c t="s" s="5" r="CO1933">
        <v>87</v>
      </c>
      <c s="5" r="CP1933"/>
      <c t="s" s="5" r="CQ1933">
        <v>88</v>
      </c>
      <c s="5" r="CR1933"/>
      <c s="5" r="CS1933"/>
      <c s="5" r="CT1933"/>
      <c s="5" r="CU1933"/>
      <c s="5" r="CV1933"/>
      <c s="5" r="CW1933"/>
      <c s="5" r="CX1933"/>
      <c s="5" r="CY1933"/>
      <c s="5" r="CZ1933"/>
      <c s="5" r="DA1933"/>
      <c s="5" r="DB1933"/>
      <c t="s" s="5" r="DC1933">
        <v>169</v>
      </c>
      <c s="5" r="DD1933"/>
      <c s="5" r="DE1933"/>
      <c s="5" r="DF1933"/>
      <c t="s" s="5" r="DG1933">
        <v>124</v>
      </c>
      <c t="s" s="5" r="DH1933">
        <v>112</v>
      </c>
      <c t="s" s="5" r="DI1933">
        <v>113</v>
      </c>
      <c s="5" r="DJ1933"/>
      <c t="s" s="5" r="DK1933">
        <v>93</v>
      </c>
      <c s="5" r="DL1933"/>
      <c s="5" r="DM1933"/>
      <c s="5" r="DN1933"/>
      <c s="5" r="DO1933"/>
      <c s="5" r="DP1933"/>
      <c s="5" r="DQ1933"/>
      <c s="5" r="DR1933"/>
      <c s="5" r="DS1933"/>
      <c s="5" r="DT1933"/>
      <c s="5" r="DU1933"/>
      <c s="5" r="DV1933"/>
      <c s="5" r="DW1933"/>
      <c s="5" r="DX1933"/>
      <c t="s" s="5" r="DY1933">
        <v>125</v>
      </c>
      <c t="s" s="5" r="DZ1933">
        <v>150</v>
      </c>
      <c t="s" s="5" r="EA1933">
        <v>217</v>
      </c>
    </row>
    <row r="1934">
      <c t="s" s="5" r="A1934">
        <v>47</v>
      </c>
      <c t="s" s="5" r="B1934">
        <v>200</v>
      </c>
      <c s="1" r="C1934"/>
      <c s="1" r="D1934"/>
      <c s="1" r="E1934"/>
      <c s="1" r="F1934"/>
      <c s="1" r="G1934"/>
      <c s="1" r="H1934"/>
      <c s="1" r="I1934"/>
      <c s="1" r="J1934"/>
      <c t="s" s="5" r="K1934">
        <v>51</v>
      </c>
      <c t="s" s="5" r="L1934">
        <v>67</v>
      </c>
      <c t="s" s="5" r="M1934">
        <v>136</v>
      </c>
      <c t="s" s="5" r="N1934">
        <v>127</v>
      </c>
      <c t="s" s="5" r="O1934">
        <v>208</v>
      </c>
      <c t="s" s="5" r="P1934">
        <v>55</v>
      </c>
      <c t="s" s="5" r="Q1934">
        <v>72</v>
      </c>
      <c t="s" s="5" r="R1934">
        <v>73</v>
      </c>
      <c t="s" s="5" r="S1934">
        <v>103</v>
      </c>
      <c s="4" r="T1934">
        <v>2</v>
      </c>
      <c s="4" r="U1934">
        <v>6</v>
      </c>
      <c s="4" r="V1934">
        <v>7</v>
      </c>
      <c s="4" r="W1934">
        <v>1</v>
      </c>
      <c s="4" r="X1934">
        <v>4</v>
      </c>
      <c s="4" r="Y1934">
        <v>5</v>
      </c>
      <c s="4" r="Z1934">
        <v>3</v>
      </c>
      <c t="s" s="5" r="AA1934">
        <v>240</v>
      </c>
      <c s="1" r="AB1934"/>
      <c t="s" s="5" r="AC1934">
        <v>170</v>
      </c>
      <c t="s" s="5" r="AD1934">
        <v>82</v>
      </c>
      <c s="1" r="AE1934"/>
      <c s="1" r="AF1934"/>
      <c s="1" r="AG1934"/>
      <c s="1" r="AH1934"/>
      <c s="1" r="AI1934"/>
      <c s="1" r="AJ1934"/>
      <c s="1" r="AK1934"/>
      <c s="1" r="AL1934"/>
      <c s="1" r="AM1934"/>
      <c s="1" r="AN1934"/>
      <c s="1" r="AO1934"/>
      <c s="1" r="AP1934"/>
      <c s="1" r="AQ1934"/>
      <c s="1" r="AR1934"/>
      <c t="s" s="5" r="AS1934">
        <v>119</v>
      </c>
      <c t="s" s="5" r="AT1934">
        <v>105</v>
      </c>
      <c t="s" s="5" r="AU1934">
        <v>79</v>
      </c>
      <c t="s" s="5" r="AV1934">
        <v>165</v>
      </c>
      <c s="1" r="AW1934"/>
      <c s="1" r="AX1934"/>
      <c s="1" r="AY1934"/>
      <c s="1" r="AZ1934"/>
      <c s="1" r="BA1934"/>
      <c s="1" r="BB1934"/>
      <c s="1" r="BC1934"/>
      <c s="1" r="BD1934"/>
      <c s="1" r="BE1934"/>
      <c s="1" r="BF1934"/>
      <c t="s" s="5" r="BG1934">
        <v>120</v>
      </c>
      <c s="1" r="BH1934"/>
      <c s="1" r="BI1934"/>
      <c s="1" r="BJ1934"/>
      <c s="1" r="BK1934"/>
      <c s="1" r="BL1934"/>
      <c s="1" r="BM1934"/>
      <c s="1" r="BN1934"/>
      <c s="1" r="BO1934"/>
      <c s="1" r="BP1934"/>
      <c s="1" r="BQ1934"/>
      <c t="s" s="5" r="BR1934">
        <v>106</v>
      </c>
      <c t="s" s="5" r="BS1934">
        <v>168</v>
      </c>
      <c t="s" s="5" r="BT1934">
        <v>152</v>
      </c>
      <c t="s" s="5" r="BU1934">
        <v>82</v>
      </c>
      <c t="s" s="5" r="BV1934">
        <v>146</v>
      </c>
      <c t="s" s="5" r="BW1934">
        <v>110</v>
      </c>
      <c t="s" s="5" r="BX1934">
        <v>85</v>
      </c>
      <c t="s" s="5" r="BY1934">
        <v>85</v>
      </c>
      <c s="1" r="BZ1934"/>
      <c s="1" r="CA1934"/>
      <c s="1" r="CB1934"/>
      <c s="1" r="CC1934"/>
      <c s="1" r="CD1934"/>
      <c s="1" r="CE1934"/>
      <c s="1" r="CF1934"/>
      <c s="1" r="CG1934"/>
      <c s="1" r="CH1934"/>
      <c s="1" r="CI1934"/>
      <c s="1" r="CJ1934"/>
      <c s="1" r="CK1934"/>
      <c s="5" r="CL1934"/>
      <c s="5" r="CM1934"/>
      <c t="s" s="5" r="CN1934">
        <v>123</v>
      </c>
      <c s="5" r="CO1934"/>
      <c t="s" s="5" r="CP1934">
        <v>193</v>
      </c>
      <c t="s" s="5" r="CQ1934">
        <v>88</v>
      </c>
      <c t="s" s="5" r="CR1934">
        <v>89</v>
      </c>
      <c t="s" s="5" r="CS1934">
        <v>90</v>
      </c>
      <c t="s" s="5" r="CT1934">
        <v>91</v>
      </c>
      <c t="s" s="5" r="CU1934">
        <v>154</v>
      </c>
      <c s="5" r="CV1934"/>
      <c t="s" s="5" r="CW1934">
        <v>228</v>
      </c>
      <c s="5" r="CX1934"/>
      <c s="5" r="CY1934"/>
      <c t="s" s="5" r="CZ1934">
        <v>111</v>
      </c>
      <c s="5" r="DA1934"/>
      <c s="5" r="DB1934"/>
      <c t="s" s="5" r="DC1934">
        <v>169</v>
      </c>
      <c s="5" r="DD1934"/>
      <c t="s" s="5" r="DE1934">
        <v>92</v>
      </c>
      <c s="5" r="DF1934"/>
      <c t="s" s="5" r="DG1934">
        <v>124</v>
      </c>
      <c t="s" s="5" r="DH1934">
        <v>112</v>
      </c>
      <c t="s" s="5" r="DI1934">
        <v>113</v>
      </c>
      <c s="5" r="DJ1934"/>
      <c s="5" r="DK1934"/>
      <c t="s" s="5" r="DL1934">
        <v>94</v>
      </c>
      <c t="s" s="5" r="DM1934">
        <v>155</v>
      </c>
      <c s="5" r="DN1934"/>
      <c s="5" r="DO1934"/>
      <c s="5" r="DP1934"/>
      <c s="5" r="DQ1934"/>
      <c s="5" r="DR1934"/>
      <c s="5" r="DS1934"/>
      <c s="5" r="DT1934"/>
      <c s="5" r="DU1934"/>
      <c s="5" r="DV1934"/>
      <c t="s" s="5" r="DW1934">
        <v>179</v>
      </c>
      <c s="5" r="DX1934"/>
      <c t="s" s="5" r="DY1934">
        <v>125</v>
      </c>
      <c t="s" s="5" r="DZ1934">
        <v>296</v>
      </c>
      <c t="s" s="5" r="EA1934">
        <v>148</v>
      </c>
    </row>
    <row r="1935">
      <c t="s" s="5" r="A1935">
        <v>47</v>
      </c>
      <c t="s" s="5" r="B1935">
        <v>133</v>
      </c>
      <c s="5" r="C1935"/>
      <c t="s" s="5" r="D1935">
        <v>175</v>
      </c>
      <c t="s" s="5" r="E1935">
        <v>134</v>
      </c>
      <c s="5" r="F1935"/>
      <c s="5" r="G1935"/>
      <c s="5" r="H1935"/>
      <c s="5" r="I1935"/>
      <c s="1" r="J1935"/>
      <c t="s" s="5" r="K1935">
        <v>51</v>
      </c>
      <c t="s" s="5" r="L1935">
        <v>67</v>
      </c>
      <c t="s" s="5" r="M1935">
        <v>53</v>
      </c>
      <c t="s" s="5" r="N1935">
        <v>127</v>
      </c>
      <c t="s" s="5" r="O1935">
        <v>149</v>
      </c>
      <c t="s" s="5" r="P1935">
        <v>258</v>
      </c>
      <c t="s" s="5" r="Q1935">
        <v>72</v>
      </c>
      <c t="s" s="5" r="R1935">
        <v>73</v>
      </c>
      <c t="s" s="5" r="S1935">
        <v>103</v>
      </c>
      <c s="4" r="T1935">
        <v>7</v>
      </c>
      <c s="4" r="U1935">
        <v>2</v>
      </c>
      <c s="4" r="V1935">
        <v>5</v>
      </c>
      <c s="4" r="W1935">
        <v>1</v>
      </c>
      <c s="4" r="X1935">
        <v>6</v>
      </c>
      <c s="4" r="Y1935">
        <v>4</v>
      </c>
      <c s="4" r="Z1935">
        <v>3</v>
      </c>
      <c t="s" s="5" r="AA1935">
        <v>198</v>
      </c>
      <c s="1" r="AB1935"/>
      <c t="s" s="5" r="AC1935">
        <v>196</v>
      </c>
      <c t="s" s="5" r="AD1935">
        <v>75</v>
      </c>
      <c t="s" s="5" r="AE1935">
        <v>204</v>
      </c>
      <c s="5" r="AF1935"/>
      <c s="5" r="AG1935"/>
      <c s="5" r="AH1935"/>
      <c t="s" s="5" r="AI1935">
        <v>161</v>
      </c>
      <c s="5" r="AJ1935"/>
      <c s="5" r="AK1935"/>
      <c s="5" r="AL1935"/>
      <c s="5" r="AM1935"/>
      <c s="5" r="AN1935"/>
      <c s="5" r="AO1935"/>
      <c s="5" r="AP1935"/>
      <c s="5" r="AQ1935"/>
      <c s="5" r="AR1935"/>
      <c t="s" s="5" r="AS1935">
        <v>141</v>
      </c>
      <c t="s" s="5" r="AT1935">
        <v>105</v>
      </c>
      <c t="s" s="5" r="AU1935">
        <v>106</v>
      </c>
      <c t="s" s="5" r="AV1935">
        <v>143</v>
      </c>
      <c s="5" r="AW1935"/>
      <c s="5" r="AX1935"/>
      <c t="s" s="5" r="AY1935">
        <v>226</v>
      </c>
      <c s="5" r="AZ1935"/>
      <c t="s" s="5" r="BA1935">
        <v>144</v>
      </c>
      <c t="s" s="5" r="BB1935">
        <v>178</v>
      </c>
      <c s="5" r="BC1935"/>
      <c s="5" r="BD1935"/>
      <c s="5" r="BE1935"/>
      <c s="5" r="BF1935"/>
      <c t="s" s="5" r="BG1935">
        <v>80</v>
      </c>
      <c s="1" r="BH1935"/>
      <c s="1" r="BI1935"/>
      <c s="1" r="BJ1935"/>
      <c s="1" r="BK1935"/>
      <c s="1" r="BL1935"/>
      <c s="1" r="BM1935"/>
      <c s="1" r="BN1935"/>
      <c s="1" r="BO1935"/>
      <c s="1" r="BP1935"/>
      <c s="1" r="BQ1935"/>
      <c t="s" s="5" r="BR1935">
        <v>79</v>
      </c>
      <c t="s" s="5" r="BS1935">
        <v>151</v>
      </c>
      <c t="s" s="5" r="BT1935">
        <v>108</v>
      </c>
      <c t="s" s="5" r="BU1935">
        <v>82</v>
      </c>
      <c t="s" s="5" r="BV1935">
        <v>146</v>
      </c>
      <c t="s" s="5" r="BW1935">
        <v>110</v>
      </c>
      <c t="s" s="5" r="BX1935">
        <v>85</v>
      </c>
      <c t="s" s="5" r="BY1935">
        <v>85</v>
      </c>
      <c s="1" r="BZ1935"/>
      <c s="1" r="CA1935"/>
      <c s="1" r="CB1935"/>
      <c s="1" r="CC1935"/>
      <c s="1" r="CD1935"/>
      <c s="1" r="CE1935"/>
      <c s="1" r="CF1935"/>
      <c s="1" r="CG1935"/>
      <c s="1" r="CH1935"/>
      <c s="1" r="CI1935"/>
      <c s="1" r="CJ1935"/>
      <c s="1" r="CK1935"/>
      <c s="5" r="CL1935"/>
      <c s="5" r="CM1935"/>
      <c t="s" s="5" r="CN1935">
        <v>123</v>
      </c>
      <c t="s" s="5" r="CO1935">
        <v>87</v>
      </c>
      <c t="s" s="5" r="CP1935">
        <v>193</v>
      </c>
      <c t="s" s="5" r="CQ1935">
        <v>88</v>
      </c>
      <c t="s" s="5" r="CR1935">
        <v>89</v>
      </c>
      <c t="s" s="5" r="CS1935">
        <v>90</v>
      </c>
      <c t="s" s="5" r="CT1935">
        <v>91</v>
      </c>
      <c t="s" s="5" r="CU1935">
        <v>154</v>
      </c>
      <c s="5" r="CV1935"/>
      <c t="s" s="5" r="CW1935">
        <v>228</v>
      </c>
      <c s="5" r="CX1935"/>
      <c s="5" r="CY1935"/>
      <c t="s" s="5" r="CZ1935">
        <v>111</v>
      </c>
      <c t="s" s="5" r="DA1935">
        <v>194</v>
      </c>
      <c s="5" r="DB1935"/>
      <c t="s" s="5" r="DC1935">
        <v>169</v>
      </c>
      <c s="5" r="DD1935"/>
      <c t="s" s="5" r="DE1935">
        <v>92</v>
      </c>
      <c s="5" r="DF1935"/>
      <c s="5" r="DG1935"/>
      <c t="s" s="5" r="DH1935">
        <v>112</v>
      </c>
      <c t="s" s="5" r="DI1935">
        <v>113</v>
      </c>
      <c s="5" r="DJ1935"/>
      <c t="s" s="5" r="DK1935">
        <v>93</v>
      </c>
      <c t="s" s="5" r="DL1935">
        <v>94</v>
      </c>
      <c s="5" r="DM1935"/>
      <c s="5" r="DN1935"/>
      <c s="5" r="DO1935"/>
      <c s="5" r="DP1935"/>
      <c s="5" r="DQ1935"/>
      <c s="5" r="DR1935"/>
      <c s="5" r="DS1935"/>
      <c s="5" r="DT1935"/>
      <c s="5" r="DU1935"/>
      <c s="5" r="DV1935"/>
      <c s="5" r="DW1935"/>
      <c s="5" r="DX1935"/>
      <c t="s" s="5" r="DY1935">
        <v>125</v>
      </c>
      <c t="s" s="5" r="DZ1935">
        <v>177</v>
      </c>
      <c t="s" s="5" r="EA1935">
        <v>115</v>
      </c>
    </row>
    <row r="1936">
      <c t="s" s="5" r="A1936">
        <v>47</v>
      </c>
      <c t="s" s="5" r="B1936">
        <v>200</v>
      </c>
      <c s="1" r="C1936"/>
      <c s="1" r="D1936"/>
      <c s="1" r="E1936"/>
      <c s="1" r="F1936"/>
      <c s="1" r="G1936"/>
      <c s="1" r="H1936"/>
      <c s="1" r="I1936"/>
      <c s="1" r="J1936"/>
      <c t="s" s="5" r="K1936">
        <v>51</v>
      </c>
      <c t="s" s="5" r="L1936">
        <v>67</v>
      </c>
      <c t="s" s="5" r="M1936">
        <v>53</v>
      </c>
      <c t="s" s="5" r="N1936">
        <v>127</v>
      </c>
      <c t="s" s="5" r="O1936">
        <v>236</v>
      </c>
      <c t="s" s="5" r="P1936">
        <v>267</v>
      </c>
      <c t="s" s="5" r="Q1936">
        <v>72</v>
      </c>
      <c t="s" s="5" r="R1936">
        <v>73</v>
      </c>
      <c s="1" r="S1936"/>
      <c s="4" r="T1936">
        <v>2</v>
      </c>
      <c s="4" r="U1936">
        <v>3</v>
      </c>
      <c s="4" r="V1936">
        <v>6</v>
      </c>
      <c s="4" r="W1936">
        <v>1</v>
      </c>
      <c s="4" r="X1936">
        <v>4</v>
      </c>
      <c s="4" r="Y1936">
        <v>5</v>
      </c>
      <c s="4" r="Z1936">
        <v>7</v>
      </c>
      <c t="s" s="5" r="AA1936">
        <v>198</v>
      </c>
      <c s="1" r="AB1936"/>
      <c t="s" s="5" r="AC1936">
        <v>63</v>
      </c>
      <c t="s" s="5" r="AD1936">
        <v>82</v>
      </c>
      <c s="1" r="AE1936"/>
      <c s="1" r="AF1936"/>
      <c s="1" r="AG1936"/>
      <c s="1" r="AH1936"/>
      <c s="1" r="AI1936"/>
      <c s="1" r="AJ1936"/>
      <c s="1" r="AK1936"/>
      <c s="1" r="AL1936"/>
      <c s="1" r="AM1936"/>
      <c s="1" r="AN1936"/>
      <c s="1" r="AO1936"/>
      <c s="1" r="AP1936"/>
      <c s="1" r="AQ1936"/>
      <c s="1" r="AR1936"/>
      <c t="s" s="5" r="AS1936">
        <v>163</v>
      </c>
      <c s="1" r="AT1936"/>
      <c t="s" s="5" r="AU1936">
        <v>79</v>
      </c>
      <c t="s" s="5" r="AV1936">
        <v>143</v>
      </c>
      <c s="5" r="AW1936"/>
      <c s="5" r="AX1936"/>
      <c s="5" r="AY1936"/>
      <c s="5" r="AZ1936"/>
      <c s="5" r="BA1936"/>
      <c t="s" s="5" r="BB1936">
        <v>178</v>
      </c>
      <c s="5" r="BC1936"/>
      <c s="5" r="BD1936"/>
      <c s="5" r="BE1936"/>
      <c s="5" r="BF1936"/>
      <c t="s" s="5" r="BG1936">
        <v>80</v>
      </c>
      <c s="1" r="BH1936"/>
      <c s="1" r="BI1936"/>
      <c s="1" r="BJ1936"/>
      <c s="1" r="BK1936"/>
      <c s="1" r="BL1936"/>
      <c s="1" r="BM1936"/>
      <c s="1" r="BN1936"/>
      <c s="1" r="BO1936"/>
      <c s="1" r="BP1936"/>
      <c s="1" r="BQ1936"/>
      <c t="s" s="5" r="BR1936">
        <v>79</v>
      </c>
      <c t="s" s="5" r="BS1936">
        <v>210</v>
      </c>
      <c s="1" r="BT1936"/>
      <c t="s" s="5" r="BU1936">
        <v>82</v>
      </c>
      <c t="s" s="5" r="BV1936">
        <v>146</v>
      </c>
      <c t="s" s="5" r="BW1936">
        <v>147</v>
      </c>
      <c t="s" s="5" r="BX1936">
        <v>188</v>
      </c>
      <c t="s" s="5" r="BY1936">
        <v>85</v>
      </c>
      <c t="s" s="5" r="BZ1936">
        <v>189</v>
      </c>
      <c s="5" r="CA1936"/>
      <c t="s" s="5" r="CB1936">
        <v>190</v>
      </c>
      <c s="5" r="CC1936"/>
      <c s="5" r="CD1936"/>
      <c s="5" r="CE1936"/>
      <c s="5" r="CF1936"/>
      <c s="5" r="CG1936"/>
      <c s="5" r="CH1936"/>
      <c s="5" r="CI1936"/>
      <c s="5" r="CJ1936"/>
      <c s="5" r="CK1936"/>
      <c t="s" s="5" r="CL1936">
        <v>86</v>
      </c>
      <c s="5" r="CM1936"/>
      <c t="s" s="5" r="CN1936">
        <v>123</v>
      </c>
      <c s="5" r="CO1936"/>
      <c t="s" s="5" r="CP1936">
        <v>193</v>
      </c>
      <c t="s" s="5" r="CQ1936">
        <v>88</v>
      </c>
      <c t="s" s="5" r="CR1936">
        <v>89</v>
      </c>
      <c t="s" s="5" r="CS1936">
        <v>90</v>
      </c>
      <c t="s" s="5" r="CT1936">
        <v>91</v>
      </c>
      <c s="5" r="CU1936"/>
      <c s="5" r="CV1936"/>
      <c s="5" r="CW1936"/>
      <c s="5" r="CX1936"/>
      <c s="5" r="CY1936"/>
      <c s="5" r="CZ1936"/>
      <c s="5" r="DA1936"/>
      <c s="5" r="DB1936"/>
      <c t="s" s="5" r="DC1936">
        <v>169</v>
      </c>
      <c s="5" r="DD1936"/>
      <c t="s" s="5" r="DE1936">
        <v>92</v>
      </c>
      <c s="5" r="DF1936"/>
      <c t="s" s="5" r="DG1936">
        <v>124</v>
      </c>
      <c s="5" r="DH1936"/>
      <c t="s" s="5" r="DI1936">
        <v>113</v>
      </c>
      <c t="s" s="5" r="DJ1936">
        <v>214</v>
      </c>
      <c s="5" r="DK1936"/>
      <c s="5" r="DL1936"/>
      <c s="5" r="DM1936"/>
      <c s="5" r="DN1936"/>
      <c s="5" r="DO1936"/>
      <c s="5" r="DP1936"/>
      <c s="5" r="DQ1936"/>
      <c s="5" r="DR1936"/>
      <c s="5" r="DS1936"/>
      <c s="5" r="DT1936"/>
      <c s="5" r="DU1936"/>
      <c s="5" r="DV1936"/>
      <c s="5" r="DW1936"/>
      <c s="5" r="DX1936"/>
      <c t="s" s="5" r="DY1936">
        <v>125</v>
      </c>
      <c t="s" s="5" r="DZ1936">
        <v>63</v>
      </c>
      <c t="s" s="5" r="EA1936">
        <v>148</v>
      </c>
    </row>
    <row r="1937">
      <c t="s" s="5" r="A1937">
        <v>116</v>
      </c>
      <c t="s" s="5" r="B1937">
        <v>102</v>
      </c>
      <c s="1" r="C1937"/>
      <c s="1" r="D1937"/>
      <c s="1" r="E1937"/>
      <c s="1" r="F1937"/>
      <c s="1" r="G1937"/>
      <c s="1" r="H1937"/>
      <c s="1" r="I1937"/>
      <c t="s" s="5" r="J1937">
        <v>66</v>
      </c>
      <c s="1" r="K1937"/>
      <c t="s" s="5" r="L1937">
        <v>67</v>
      </c>
      <c t="s" s="5" r="M1937">
        <v>53</v>
      </c>
      <c t="s" s="5" r="N1937">
        <v>127</v>
      </c>
      <c t="s" s="5" r="O1937">
        <v>54</v>
      </c>
      <c t="s" s="5" r="P1937">
        <v>55</v>
      </c>
      <c t="s" s="5" r="Q1937">
        <v>72</v>
      </c>
      <c t="s" s="5" r="R1937">
        <v>73</v>
      </c>
      <c t="s" s="5" r="S1937">
        <v>103</v>
      </c>
      <c s="4" r="T1937">
        <v>3</v>
      </c>
      <c s="4" r="U1937">
        <v>2</v>
      </c>
      <c s="4" r="V1937">
        <v>6</v>
      </c>
      <c s="4" r="W1937">
        <v>1</v>
      </c>
      <c s="4" r="X1937">
        <v>7</v>
      </c>
      <c s="4" r="Y1937">
        <v>5</v>
      </c>
      <c s="4" r="Z1937">
        <v>4</v>
      </c>
      <c t="s" s="5" r="AA1937">
        <v>243</v>
      </c>
      <c s="1" r="AB1937"/>
      <c t="s" s="5" r="AC1937">
        <v>63</v>
      </c>
      <c t="s" s="5" r="AD1937">
        <v>75</v>
      </c>
      <c s="5" r="AE1937"/>
      <c s="5" r="AF1937"/>
      <c s="5" r="AG1937"/>
      <c s="5" r="AH1937"/>
      <c s="5" r="AI1937"/>
      <c s="5" r="AJ1937"/>
      <c t="s" s="5" r="AK1937">
        <v>76</v>
      </c>
      <c s="5" r="AL1937"/>
      <c s="5" r="AM1937"/>
      <c s="5" r="AN1937"/>
      <c s="5" r="AO1937"/>
      <c s="5" r="AP1937"/>
      <c s="5" r="AQ1937"/>
      <c s="5" r="AR1937"/>
      <c t="s" s="5" r="AS1937">
        <v>52</v>
      </c>
      <c t="s" s="5" r="AT1937">
        <v>164</v>
      </c>
      <c t="s" s="5" r="AU1937">
        <v>130</v>
      </c>
      <c s="1" r="AV1937"/>
      <c s="1" r="AW1937"/>
      <c s="1" r="AX1937"/>
      <c s="1" r="AY1937"/>
      <c s="1" r="AZ1937"/>
      <c s="1" r="BA1937"/>
      <c s="1" r="BB1937"/>
      <c s="1" r="BC1937"/>
      <c s="1" r="BD1937"/>
      <c s="1" r="BE1937"/>
      <c s="1" r="BF1937"/>
      <c t="s" s="5" r="BG1937">
        <v>80</v>
      </c>
      <c s="1" r="BH1937"/>
      <c s="1" r="BI1937"/>
      <c s="1" r="BJ1937"/>
      <c s="1" r="BK1937"/>
      <c s="1" r="BL1937"/>
      <c s="1" r="BM1937"/>
      <c s="1" r="BN1937"/>
      <c s="1" r="BO1937"/>
      <c s="1" r="BP1937"/>
      <c s="1" r="BQ1937"/>
      <c t="s" s="5" r="BR1937">
        <v>106</v>
      </c>
      <c t="s" s="5" r="BS1937">
        <v>151</v>
      </c>
      <c t="s" s="5" r="BT1937">
        <v>108</v>
      </c>
      <c t="s" s="5" r="BU1937">
        <v>85</v>
      </c>
      <c t="s" s="5" r="BV1937">
        <v>54</v>
      </c>
      <c t="s" s="5" r="BW1937">
        <v>147</v>
      </c>
      <c t="s" s="5" r="BX1937">
        <v>85</v>
      </c>
      <c s="1" r="BY1937"/>
      <c s="1" r="BZ1937"/>
      <c s="1" r="CA1937"/>
      <c s="1" r="CB1937"/>
      <c s="1" r="CC1937"/>
      <c s="1" r="CD1937"/>
      <c s="1" r="CE1937"/>
      <c s="1" r="CF1937"/>
      <c s="1" r="CG1937"/>
      <c s="1" r="CH1937"/>
      <c s="1" r="CI1937"/>
      <c s="1" r="CJ1937"/>
      <c s="1" r="CK1937"/>
      <c t="s" s="5" r="CL1937">
        <v>86</v>
      </c>
      <c s="5" r="CM1937"/>
      <c t="s" s="5" r="CN1937">
        <v>123</v>
      </c>
      <c t="s" s="5" r="CO1937">
        <v>87</v>
      </c>
      <c t="s" s="5" r="CP1937">
        <v>193</v>
      </c>
      <c t="s" s="5" r="CQ1937">
        <v>88</v>
      </c>
      <c t="s" s="5" r="CR1937">
        <v>89</v>
      </c>
      <c s="5" r="CS1937"/>
      <c t="s" s="5" r="CT1937">
        <v>91</v>
      </c>
      <c s="5" r="CU1937"/>
      <c s="5" r="CV1937"/>
      <c s="5" r="CW1937"/>
      <c s="5" r="CX1937"/>
      <c s="5" r="CY1937"/>
      <c s="5" r="CZ1937"/>
      <c s="5" r="DA1937"/>
      <c s="5" r="DB1937"/>
      <c s="5" r="DC1937"/>
      <c s="5" r="DD1937"/>
      <c s="5" r="DE1937"/>
      <c s="5" r="DF1937"/>
      <c s="5" r="DG1937"/>
      <c s="5" r="DH1937"/>
      <c s="5" r="DI1937"/>
      <c s="5" r="DJ1937"/>
      <c t="s" s="5" r="DK1937">
        <v>93</v>
      </c>
      <c s="5" r="DL1937"/>
      <c s="5" r="DM1937"/>
      <c s="5" r="DN1937"/>
      <c s="5" r="DO1937"/>
      <c s="5" r="DP1937"/>
      <c s="5" r="DQ1937"/>
      <c s="5" r="DR1937"/>
      <c s="5" r="DS1937"/>
      <c s="5" r="DT1937"/>
      <c s="5" r="DU1937"/>
      <c s="5" r="DV1937"/>
      <c s="5" r="DW1937"/>
      <c s="5" r="DX1937"/>
      <c t="s" s="5" r="DY1937">
        <v>125</v>
      </c>
      <c t="s" s="5" r="DZ1937">
        <v>276</v>
      </c>
      <c t="s" s="5" r="EA1937">
        <v>115</v>
      </c>
    </row>
    <row r="1938">
      <c t="s" s="5" r="A1938">
        <v>116</v>
      </c>
      <c t="s" s="5" r="B1938">
        <v>200</v>
      </c>
      <c s="1" r="C1938"/>
      <c s="1" r="D1938"/>
      <c s="1" r="E1938"/>
      <c s="1" r="F1938"/>
      <c s="1" r="G1938"/>
      <c s="1" r="H1938"/>
      <c s="1" r="I1938"/>
      <c s="1" r="J1938"/>
      <c t="s" s="5" r="K1938">
        <v>51</v>
      </c>
      <c t="s" s="5" r="L1938">
        <v>67</v>
      </c>
      <c t="s" s="5" r="M1938">
        <v>53</v>
      </c>
      <c t="s" s="5" r="N1938">
        <v>235</v>
      </c>
      <c t="s" s="5" r="O1938">
        <v>208</v>
      </c>
      <c t="s" s="5" r="P1938">
        <v>209</v>
      </c>
      <c t="s" s="5" r="Q1938">
        <v>72</v>
      </c>
      <c t="s" s="5" r="R1938">
        <v>99</v>
      </c>
      <c t="s" s="5" r="S1938">
        <v>103</v>
      </c>
      <c s="4" r="T1938">
        <v>5</v>
      </c>
      <c s="4" r="U1938">
        <v>1</v>
      </c>
      <c s="4" r="V1938">
        <v>4</v>
      </c>
      <c s="4" r="W1938">
        <v>2</v>
      </c>
      <c s="4" r="X1938">
        <v>6</v>
      </c>
      <c s="4" r="Y1938">
        <v>7</v>
      </c>
      <c s="4" r="Z1938">
        <v>3</v>
      </c>
      <c t="s" s="5" r="AA1938">
        <v>243</v>
      </c>
      <c s="1" r="AB1938"/>
      <c t="s" s="5" r="AC1938">
        <v>63</v>
      </c>
      <c t="s" s="5" r="AD1938">
        <v>75</v>
      </c>
      <c s="5" r="AE1938"/>
      <c s="5" r="AF1938"/>
      <c s="5" r="AG1938"/>
      <c s="5" r="AH1938"/>
      <c s="5" r="AI1938"/>
      <c s="5" r="AJ1938"/>
      <c s="5" r="AK1938"/>
      <c s="5" r="AL1938"/>
      <c s="5" r="AM1938"/>
      <c s="5" r="AN1938"/>
      <c s="5" r="AO1938"/>
      <c s="5" r="AP1938"/>
      <c t="s" s="5" r="AQ1938">
        <v>253</v>
      </c>
      <c s="5" r="AR1938"/>
      <c t="s" s="5" r="AS1938">
        <v>77</v>
      </c>
      <c t="s" s="5" r="AT1938">
        <v>164</v>
      </c>
      <c t="s" s="5" r="AU1938">
        <v>79</v>
      </c>
      <c t="s" s="5" r="AV1938">
        <v>143</v>
      </c>
      <c s="5" r="AW1938"/>
      <c s="5" r="AX1938"/>
      <c s="5" r="AY1938"/>
      <c s="5" r="AZ1938"/>
      <c s="5" r="BA1938"/>
      <c s="5" r="BB1938"/>
      <c s="5" r="BC1938"/>
      <c s="5" r="BD1938"/>
      <c t="s" s="5" r="BE1938">
        <v>231</v>
      </c>
      <c s="5" r="BF1938"/>
      <c t="s" s="5" r="BG1938">
        <v>120</v>
      </c>
      <c s="1" r="BH1938"/>
      <c s="1" r="BI1938"/>
      <c s="1" r="BJ1938"/>
      <c s="1" r="BK1938"/>
      <c s="1" r="BL1938"/>
      <c s="1" r="BM1938"/>
      <c s="1" r="BN1938"/>
      <c s="1" r="BO1938"/>
      <c s="1" r="BP1938"/>
      <c s="1" r="BQ1938"/>
      <c t="s" s="5" r="BR1938">
        <v>79</v>
      </c>
      <c t="s" s="5" r="BS1938">
        <v>81</v>
      </c>
      <c s="1" r="BT1938"/>
      <c t="s" s="5" r="BU1938">
        <v>82</v>
      </c>
      <c t="s" s="5" r="BV1938">
        <v>146</v>
      </c>
      <c t="s" s="5" r="BW1938">
        <v>147</v>
      </c>
      <c t="s" s="5" r="BX1938">
        <v>85</v>
      </c>
      <c t="s" s="5" r="BY1938">
        <v>85</v>
      </c>
      <c s="1" r="BZ1938"/>
      <c s="1" r="CA1938"/>
      <c s="1" r="CB1938"/>
      <c s="1" r="CC1938"/>
      <c s="1" r="CD1938"/>
      <c s="1" r="CE1938"/>
      <c s="1" r="CF1938"/>
      <c s="1" r="CG1938"/>
      <c s="1" r="CH1938"/>
      <c s="1" r="CI1938"/>
      <c s="1" r="CJ1938"/>
      <c s="1" r="CK1938"/>
      <c t="s" s="5" r="CL1938">
        <v>86</v>
      </c>
      <c s="5" r="CM1938"/>
      <c t="s" s="5" r="CN1938">
        <v>123</v>
      </c>
      <c t="s" s="5" r="CO1938">
        <v>87</v>
      </c>
      <c s="5" r="CP1938"/>
      <c s="5" r="CQ1938"/>
      <c s="5" r="CR1938"/>
      <c s="5" r="CS1938"/>
      <c t="s" s="5" r="CT1938">
        <v>91</v>
      </c>
      <c s="5" r="CU1938"/>
      <c s="5" r="CV1938"/>
      <c s="5" r="CW1938"/>
      <c s="5" r="CX1938"/>
      <c s="5" r="CY1938"/>
      <c s="5" r="CZ1938"/>
      <c s="5" r="DA1938"/>
      <c s="5" r="DB1938"/>
      <c s="5" r="DC1938"/>
      <c s="5" r="DD1938"/>
      <c t="s" s="5" r="DE1938">
        <v>92</v>
      </c>
      <c s="5" r="DF1938"/>
      <c t="s" s="5" r="DG1938">
        <v>124</v>
      </c>
      <c s="5" r="DH1938"/>
      <c t="s" s="5" r="DI1938">
        <v>113</v>
      </c>
      <c s="5" r="DJ1938"/>
      <c s="5" r="DK1938"/>
      <c s="5" r="DL1938"/>
      <c s="5" r="DM1938"/>
      <c s="5" r="DN1938"/>
      <c s="5" r="DO1938"/>
      <c s="5" r="DP1938"/>
      <c s="5" r="DQ1938"/>
      <c s="5" r="DR1938"/>
      <c s="5" r="DS1938"/>
      <c s="5" r="DT1938"/>
      <c s="5" r="DU1938"/>
      <c s="5" r="DV1938"/>
      <c s="5" r="DW1938"/>
      <c s="5" r="DX1938"/>
      <c t="s" s="5" r="DY1938">
        <v>125</v>
      </c>
      <c t="s" s="5" r="DZ1938">
        <v>180</v>
      </c>
      <c t="s" s="5" r="EA1938">
        <v>234</v>
      </c>
    </row>
    <row r="1939">
      <c t="s" s="5" r="A1939">
        <v>47</v>
      </c>
      <c t="s" s="5" r="B1939">
        <v>102</v>
      </c>
      <c s="1" r="C1939"/>
      <c s="1" r="D1939"/>
      <c s="1" r="E1939"/>
      <c s="1" r="F1939"/>
      <c s="1" r="G1939"/>
      <c s="1" r="H1939"/>
      <c s="1" r="I1939"/>
      <c t="s" s="5" r="J1939">
        <v>66</v>
      </c>
      <c s="1" r="K1939"/>
      <c t="s" s="5" r="L1939">
        <v>67</v>
      </c>
      <c t="s" s="5" r="M1939">
        <v>97</v>
      </c>
      <c t="s" s="5" r="N1939">
        <v>69</v>
      </c>
      <c t="s" s="5" r="O1939">
        <v>52</v>
      </c>
      <c t="s" s="5" r="P1939">
        <v>282</v>
      </c>
      <c t="s" s="5" r="Q1939">
        <v>72</v>
      </c>
      <c t="s" s="5" r="R1939">
        <v>73</v>
      </c>
      <c t="s" s="5" r="S1939">
        <v>103</v>
      </c>
      <c s="4" r="T1939">
        <v>7</v>
      </c>
      <c s="4" r="U1939">
        <v>2</v>
      </c>
      <c s="4" r="V1939">
        <v>6</v>
      </c>
      <c s="4" r="W1939">
        <v>1</v>
      </c>
      <c s="4" r="X1939">
        <v>3</v>
      </c>
      <c s="4" r="Y1939">
        <v>4</v>
      </c>
      <c s="4" r="Z1939">
        <v>5</v>
      </c>
      <c t="s" s="5" r="AA1939">
        <v>198</v>
      </c>
      <c s="1" r="AB1939"/>
      <c t="s" s="5" r="AC1939">
        <v>177</v>
      </c>
      <c t="s" s="5" r="AD1939">
        <v>75</v>
      </c>
      <c s="5" r="AE1939"/>
      <c t="s" s="5" r="AF1939">
        <v>159</v>
      </c>
      <c s="5" r="AG1939"/>
      <c s="5" r="AH1939"/>
      <c s="5" r="AI1939"/>
      <c s="5" r="AJ1939"/>
      <c s="5" r="AK1939"/>
      <c s="5" r="AL1939"/>
      <c s="5" r="AM1939"/>
      <c s="5" r="AN1939"/>
      <c s="5" r="AO1939"/>
      <c s="5" r="AP1939"/>
      <c s="5" r="AQ1939"/>
      <c s="5" r="AR1939"/>
      <c t="s" s="5" r="AS1939">
        <v>119</v>
      </c>
      <c t="s" s="5" r="AT1939">
        <v>78</v>
      </c>
      <c t="s" s="5" r="AU1939">
        <v>130</v>
      </c>
      <c s="1" r="AV1939"/>
      <c s="1" r="AW1939"/>
      <c s="1" r="AX1939"/>
      <c s="1" r="AY1939"/>
      <c s="1" r="AZ1939"/>
      <c s="1" r="BA1939"/>
      <c s="1" r="BB1939"/>
      <c s="1" r="BC1939"/>
      <c s="1" r="BD1939"/>
      <c s="1" r="BE1939"/>
      <c s="1" r="BF1939"/>
      <c t="s" s="5" r="BG1939">
        <v>80</v>
      </c>
      <c s="1" r="BH1939"/>
      <c s="1" r="BI1939"/>
      <c s="1" r="BJ1939"/>
      <c s="1" r="BK1939"/>
      <c s="1" r="BL1939"/>
      <c s="1" r="BM1939"/>
      <c s="1" r="BN1939"/>
      <c s="1" r="BO1939"/>
      <c s="1" r="BP1939"/>
      <c s="1" r="BQ1939"/>
      <c t="s" s="5" r="BR1939">
        <v>60</v>
      </c>
      <c t="s" s="5" r="BS1939">
        <v>313</v>
      </c>
      <c t="s" s="5" r="BT1939">
        <v>152</v>
      </c>
      <c t="s" s="5" r="BU1939">
        <v>85</v>
      </c>
      <c t="s" s="5" r="BV1939">
        <v>109</v>
      </c>
      <c t="s" s="5" r="BW1939">
        <v>239</v>
      </c>
      <c t="s" s="5" r="BX1939">
        <v>85</v>
      </c>
      <c s="1" r="BY1939"/>
      <c s="1" r="BZ1939"/>
      <c s="1" r="CA1939"/>
      <c s="1" r="CB1939"/>
      <c s="1" r="CC1939"/>
      <c s="1" r="CD1939"/>
      <c s="1" r="CE1939"/>
      <c s="1" r="CF1939"/>
      <c s="1" r="CG1939"/>
      <c s="1" r="CH1939"/>
      <c s="1" r="CI1939"/>
      <c s="1" r="CJ1939"/>
      <c s="1" r="CK1939"/>
      <c t="s" s="5" r="CL1939">
        <v>86</v>
      </c>
      <c s="5" r="CM1939"/>
      <c t="s" s="5" r="CN1939">
        <v>123</v>
      </c>
      <c t="s" s="5" r="CO1939">
        <v>87</v>
      </c>
      <c s="5" r="CP1939"/>
      <c s="5" r="CQ1939"/>
      <c s="5" r="CR1939"/>
      <c t="s" s="5" r="CS1939">
        <v>90</v>
      </c>
      <c t="s" s="5" r="CT1939">
        <v>91</v>
      </c>
      <c s="5" r="CU1939"/>
      <c s="5" r="CV1939"/>
      <c s="5" r="CW1939"/>
      <c s="5" r="CX1939"/>
      <c s="5" r="CY1939"/>
      <c s="5" r="CZ1939"/>
      <c s="5" r="DA1939"/>
      <c s="5" r="DB1939"/>
      <c s="5" r="DC1939"/>
      <c s="5" r="DD1939"/>
      <c t="s" s="5" r="DE1939">
        <v>92</v>
      </c>
      <c s="5" r="DF1939"/>
      <c s="5" r="DG1939"/>
      <c s="5" r="DH1939"/>
      <c s="5" r="DI1939"/>
      <c s="5" r="DJ1939"/>
      <c s="5" r="DK1939"/>
      <c s="5" r="DL1939"/>
      <c s="5" r="DM1939"/>
      <c s="5" r="DN1939"/>
      <c s="5" r="DO1939"/>
      <c s="5" r="DP1939"/>
      <c s="5" r="DQ1939"/>
      <c s="5" r="DR1939"/>
      <c s="5" r="DS1939"/>
      <c s="5" r="DT1939"/>
      <c s="5" r="DU1939"/>
      <c s="5" r="DV1939"/>
      <c s="5" r="DW1939"/>
      <c s="5" r="DX1939"/>
      <c t="s" s="5" r="DY1939">
        <v>125</v>
      </c>
      <c t="s" s="5" r="DZ1939">
        <v>150</v>
      </c>
      <c t="s" s="5" r="EA1939">
        <v>64</v>
      </c>
    </row>
    <row r="1940">
      <c t="s" s="5" r="A1940">
        <v>47</v>
      </c>
      <c t="s" s="5" r="B1940">
        <v>102</v>
      </c>
      <c s="1" r="C1940"/>
      <c s="1" r="D1940"/>
      <c s="1" r="E1940"/>
      <c s="1" r="F1940"/>
      <c s="1" r="G1940"/>
      <c s="1" r="H1940"/>
      <c s="1" r="I1940"/>
      <c t="s" s="5" r="J1940">
        <v>50</v>
      </c>
      <c t="s" s="5" r="K1940">
        <v>238</v>
      </c>
      <c t="s" s="5" r="L1940">
        <v>67</v>
      </c>
      <c t="s" s="5" r="M1940">
        <v>97</v>
      </c>
      <c t="s" s="5" r="N1940">
        <v>69</v>
      </c>
      <c t="s" s="5" r="O1940">
        <v>264</v>
      </c>
      <c t="s" s="5" r="P1940">
        <v>158</v>
      </c>
      <c t="s" s="5" r="Q1940">
        <v>72</v>
      </c>
      <c t="s" s="5" r="R1940">
        <v>73</v>
      </c>
      <c t="s" s="5" r="S1940">
        <v>103</v>
      </c>
      <c s="4" r="T1940">
        <v>4</v>
      </c>
      <c s="4" r="U1940">
        <v>1</v>
      </c>
      <c s="4" r="V1940">
        <v>5</v>
      </c>
      <c s="4" r="W1940">
        <v>2</v>
      </c>
      <c s="4" r="X1940">
        <v>3</v>
      </c>
      <c s="4" r="Y1940">
        <v>6</v>
      </c>
      <c s="4" r="Z1940">
        <v>7</v>
      </c>
      <c t="s" s="5" r="AA1940">
        <v>240</v>
      </c>
      <c s="1" r="AB1940"/>
      <c t="s" s="5" r="AC1940">
        <v>276</v>
      </c>
      <c t="s" s="5" r="AD1940">
        <v>75</v>
      </c>
      <c s="5" r="AE1940"/>
      <c s="5" r="AF1940"/>
      <c s="5" r="AG1940"/>
      <c s="5" r="AH1940"/>
      <c s="5" r="AI1940"/>
      <c s="5" r="AJ1940"/>
      <c s="5" r="AK1940"/>
      <c s="5" r="AL1940"/>
      <c t="s" s="5" r="AM1940">
        <v>266</v>
      </c>
      <c s="5" r="AN1940"/>
      <c t="s" s="5" r="AO1940">
        <v>225</v>
      </c>
      <c s="5" r="AP1940"/>
      <c s="5" r="AQ1940"/>
      <c s="5" r="AR1940"/>
      <c t="s" s="5" r="AS1940">
        <v>119</v>
      </c>
      <c t="s" s="5" r="AT1940">
        <v>164</v>
      </c>
      <c t="s" s="5" r="AU1940">
        <v>130</v>
      </c>
      <c t="s" s="5" r="AV1940">
        <v>205</v>
      </c>
      <c s="1" r="AW1940"/>
      <c s="1" r="AX1940"/>
      <c s="1" r="AY1940"/>
      <c s="1" r="AZ1940"/>
      <c s="1" r="BA1940"/>
      <c s="1" r="BB1940"/>
      <c s="1" r="BC1940"/>
      <c s="1" r="BD1940"/>
      <c s="1" r="BE1940"/>
      <c s="1" r="BF1940"/>
      <c t="s" s="5" r="BG1940">
        <v>206</v>
      </c>
      <c s="1" r="BH1940"/>
      <c s="1" r="BI1940"/>
      <c s="1" r="BJ1940"/>
      <c s="1" r="BK1940"/>
      <c s="1" r="BL1940"/>
      <c s="1" r="BM1940"/>
      <c s="1" r="BN1940"/>
      <c s="1" r="BO1940"/>
      <c s="1" r="BP1940"/>
      <c s="1" r="BQ1940"/>
      <c t="s" s="5" r="BR1940">
        <v>60</v>
      </c>
      <c t="s" s="5" r="BS1940">
        <v>377</v>
      </c>
      <c t="s" s="5" r="BT1940">
        <v>152</v>
      </c>
      <c t="s" s="5" r="BU1940">
        <v>82</v>
      </c>
      <c t="s" s="5" r="BV1940">
        <v>146</v>
      </c>
      <c t="s" s="5" r="BW1940">
        <v>110</v>
      </c>
      <c t="s" s="5" r="BX1940">
        <v>85</v>
      </c>
      <c t="s" s="5" r="BY1940">
        <v>85</v>
      </c>
      <c s="1" r="BZ1940"/>
      <c s="1" r="CA1940"/>
      <c s="1" r="CB1940"/>
      <c s="1" r="CC1940"/>
      <c s="1" r="CD1940"/>
      <c s="1" r="CE1940"/>
      <c s="1" r="CF1940"/>
      <c s="1" r="CG1940"/>
      <c s="1" r="CH1940"/>
      <c s="1" r="CI1940"/>
      <c s="1" r="CJ1940"/>
      <c s="1" r="CK1940"/>
      <c t="s" s="5" r="CL1940">
        <v>86</v>
      </c>
      <c s="5" r="CM1940"/>
      <c t="s" s="5" r="CN1940">
        <v>123</v>
      </c>
      <c t="s" s="5" r="CO1940">
        <v>87</v>
      </c>
      <c s="5" r="CP1940"/>
      <c t="s" s="5" r="CQ1940">
        <v>88</v>
      </c>
      <c t="s" s="5" r="CR1940">
        <v>89</v>
      </c>
      <c t="s" s="5" r="CS1940">
        <v>90</v>
      </c>
      <c t="s" s="5" r="CT1940">
        <v>91</v>
      </c>
      <c t="s" s="5" r="CU1940">
        <v>154</v>
      </c>
      <c s="5" r="CV1940"/>
      <c s="5" r="CW1940"/>
      <c s="5" r="CX1940"/>
      <c s="5" r="CY1940"/>
      <c s="5" r="CZ1940"/>
      <c t="s" s="5" r="DA1940">
        <v>194</v>
      </c>
      <c s="5" r="DB1940"/>
      <c t="s" s="5" r="DC1940">
        <v>169</v>
      </c>
      <c s="5" r="DD1940"/>
      <c t="s" s="5" r="DE1940">
        <v>92</v>
      </c>
      <c s="5" r="DF1940"/>
      <c t="s" s="5" r="DG1940">
        <v>124</v>
      </c>
      <c t="s" s="5" r="DH1940">
        <v>112</v>
      </c>
      <c t="s" s="5" r="DI1940">
        <v>113</v>
      </c>
      <c s="5" r="DJ1940"/>
      <c t="s" s="5" r="DK1940">
        <v>93</v>
      </c>
      <c t="s" s="5" r="DL1940">
        <v>94</v>
      </c>
      <c t="s" s="5" r="DM1940">
        <v>155</v>
      </c>
      <c t="s" s="5" r="DN1940">
        <v>156</v>
      </c>
      <c t="s" s="5" r="DO1940">
        <v>233</v>
      </c>
      <c s="5" r="DP1940"/>
      <c s="5" r="DQ1940"/>
      <c s="5" r="DR1940"/>
      <c s="5" r="DS1940"/>
      <c s="5" r="DT1940"/>
      <c s="5" r="DU1940"/>
      <c s="5" r="DV1940"/>
      <c s="5" r="DW1940"/>
      <c s="5" r="DX1940"/>
      <c t="s" s="5" r="DY1940">
        <v>339</v>
      </c>
      <c t="s" s="5" r="DZ1940">
        <v>63</v>
      </c>
      <c t="s" s="5" r="EA1940">
        <v>115</v>
      </c>
    </row>
    <row r="1941">
      <c t="s" s="5" r="A1941">
        <v>116</v>
      </c>
      <c t="s" s="5" r="B1941">
        <v>102</v>
      </c>
      <c s="1" r="C1941"/>
      <c s="1" r="D1941"/>
      <c s="1" r="E1941"/>
      <c s="1" r="F1941"/>
      <c s="1" r="G1941"/>
      <c s="1" r="H1941"/>
      <c s="1" r="I1941"/>
      <c t="s" s="5" r="J1941">
        <v>66</v>
      </c>
      <c s="1" r="K1941"/>
      <c t="s" s="5" r="L1941">
        <v>67</v>
      </c>
      <c t="s" s="5" r="M1941">
        <v>53</v>
      </c>
      <c t="s" s="5" r="N1941">
        <v>127</v>
      </c>
      <c t="s" s="5" r="O1941">
        <v>208</v>
      </c>
      <c t="s" s="5" r="P1941">
        <v>158</v>
      </c>
      <c t="s" s="5" r="Q1941">
        <v>72</v>
      </c>
      <c t="s" s="5" r="R1941">
        <v>73</v>
      </c>
      <c t="s" s="5" r="S1941">
        <v>103</v>
      </c>
      <c s="4" r="T1941">
        <v>2</v>
      </c>
      <c s="4" r="U1941">
        <v>6</v>
      </c>
      <c s="4" r="V1941">
        <v>7</v>
      </c>
      <c s="4" r="W1941">
        <v>4</v>
      </c>
      <c s="4" r="X1941">
        <v>5</v>
      </c>
      <c s="4" r="Y1941">
        <v>3</v>
      </c>
      <c s="4" r="Z1941">
        <v>1</v>
      </c>
      <c t="s" s="5" r="AA1941">
        <v>52</v>
      </c>
      <c s="1" r="AB1941"/>
      <c t="s" s="5" r="AC1941">
        <v>63</v>
      </c>
      <c t="s" s="5" r="AD1941">
        <v>75</v>
      </c>
      <c s="5" r="AE1941"/>
      <c s="5" r="AF1941"/>
      <c s="5" r="AG1941"/>
      <c s="5" r="AH1941"/>
      <c s="5" r="AI1941"/>
      <c s="5" r="AJ1941"/>
      <c t="s" s="5" r="AK1941">
        <v>76</v>
      </c>
      <c s="5" r="AL1941"/>
      <c s="5" r="AM1941"/>
      <c s="5" r="AN1941"/>
      <c s="5" r="AO1941"/>
      <c s="5" r="AP1941"/>
      <c s="5" r="AQ1941"/>
      <c s="5" r="AR1941"/>
      <c t="s" s="5" r="AS1941">
        <v>77</v>
      </c>
      <c t="s" s="5" r="AT1941">
        <v>105</v>
      </c>
      <c t="s" s="5" r="AU1941">
        <v>79</v>
      </c>
      <c s="1" r="AV1941"/>
      <c s="1" r="AW1941"/>
      <c s="1" r="AX1941"/>
      <c s="1" r="AY1941"/>
      <c s="1" r="AZ1941"/>
      <c s="1" r="BA1941"/>
      <c s="1" r="BB1941"/>
      <c s="1" r="BC1941"/>
      <c s="1" r="BD1941"/>
      <c s="1" r="BE1941"/>
      <c s="1" r="BF1941"/>
      <c t="s" s="5" r="BG1941">
        <v>80</v>
      </c>
      <c s="1" r="BH1941"/>
      <c s="1" r="BI1941"/>
      <c s="1" r="BJ1941"/>
      <c s="1" r="BK1941"/>
      <c s="1" r="BL1941"/>
      <c s="1" r="BM1941"/>
      <c s="1" r="BN1941"/>
      <c s="1" r="BO1941"/>
      <c s="1" r="BP1941"/>
      <c s="1" r="BQ1941"/>
      <c t="s" s="5" r="BR1941">
        <v>60</v>
      </c>
      <c t="s" s="5" r="BS1941">
        <v>168</v>
      </c>
      <c t="s" s="5" r="BT1941">
        <v>187</v>
      </c>
      <c t="s" s="5" r="BU1941">
        <v>85</v>
      </c>
      <c t="s" s="5" r="BV1941">
        <v>109</v>
      </c>
      <c t="s" s="5" r="BW1941">
        <v>84</v>
      </c>
      <c t="s" s="5" r="BX1941">
        <v>85</v>
      </c>
      <c s="1" r="BY1941"/>
      <c s="1" r="BZ1941"/>
      <c s="1" r="CA1941"/>
      <c s="1" r="CB1941"/>
      <c s="1" r="CC1941"/>
      <c s="1" r="CD1941"/>
      <c s="1" r="CE1941"/>
      <c s="1" r="CF1941"/>
      <c s="1" r="CG1941"/>
      <c s="1" r="CH1941"/>
      <c s="1" r="CI1941"/>
      <c s="1" r="CJ1941"/>
      <c s="1" r="CK1941"/>
      <c t="s" s="5" r="CL1941">
        <v>86</v>
      </c>
      <c s="5" r="CM1941"/>
      <c t="s" s="5" r="CN1941">
        <v>123</v>
      </c>
      <c t="s" s="5" r="CO1941">
        <v>87</v>
      </c>
      <c s="5" r="CP1941"/>
      <c t="s" s="5" r="CQ1941">
        <v>88</v>
      </c>
      <c t="s" s="5" r="CR1941">
        <v>89</v>
      </c>
      <c s="5" r="CS1941"/>
      <c t="s" s="5" r="CT1941">
        <v>91</v>
      </c>
      <c s="5" r="CU1941"/>
      <c s="5" r="CV1941"/>
      <c s="5" r="CW1941"/>
      <c s="5" r="CX1941"/>
      <c s="5" r="CY1941"/>
      <c s="5" r="CZ1941"/>
      <c s="5" r="DA1941"/>
      <c s="5" r="DB1941"/>
      <c s="5" r="DC1941"/>
      <c s="5" r="DD1941"/>
      <c t="s" s="5" r="DE1941">
        <v>92</v>
      </c>
      <c s="5" r="DF1941"/>
      <c s="5" r="DG1941"/>
      <c s="5" r="DH1941"/>
      <c s="5" r="DI1941"/>
      <c s="5" r="DJ1941"/>
      <c s="5" r="DK1941"/>
      <c s="5" r="DL1941"/>
      <c s="5" r="DM1941"/>
      <c s="5" r="DN1941"/>
      <c s="5" r="DO1941"/>
      <c s="5" r="DP1941"/>
      <c s="5" r="DQ1941"/>
      <c s="5" r="DR1941"/>
      <c s="5" r="DS1941"/>
      <c s="5" r="DT1941"/>
      <c s="5" r="DU1941"/>
      <c s="5" r="DV1941"/>
      <c s="5" r="DW1941"/>
      <c s="5" r="DX1941"/>
      <c t="s" s="5" r="DY1941">
        <v>125</v>
      </c>
      <c t="s" s="5" r="DZ1941">
        <v>126</v>
      </c>
      <c t="s" s="5" r="EA1941">
        <v>132</v>
      </c>
    </row>
    <row r="1942">
      <c t="s" s="5" r="A1942">
        <v>116</v>
      </c>
      <c t="s" s="5" r="B1942">
        <v>200</v>
      </c>
      <c s="1" r="C1942"/>
      <c s="1" r="D1942"/>
      <c s="1" r="E1942"/>
      <c s="1" r="F1942"/>
      <c s="1" r="G1942"/>
      <c s="1" r="H1942"/>
      <c s="1" r="I1942"/>
      <c s="1" r="J1942"/>
      <c t="s" s="5" r="K1942">
        <v>51</v>
      </c>
      <c t="s" s="5" r="L1942">
        <v>67</v>
      </c>
      <c t="s" s="5" r="M1942">
        <v>136</v>
      </c>
      <c t="s" s="5" r="N1942">
        <v>235</v>
      </c>
      <c t="s" s="5" r="O1942">
        <v>149</v>
      </c>
      <c t="s" s="5" r="P1942">
        <v>117</v>
      </c>
      <c t="s" s="5" r="Q1942">
        <v>72</v>
      </c>
      <c t="s" s="5" r="R1942">
        <v>99</v>
      </c>
      <c t="s" s="5" r="S1942">
        <v>103</v>
      </c>
      <c s="4" r="T1942">
        <v>5</v>
      </c>
      <c s="4" r="U1942">
        <v>6</v>
      </c>
      <c s="4" r="V1942">
        <v>3</v>
      </c>
      <c s="4" r="W1942">
        <v>1</v>
      </c>
      <c s="4" r="X1942">
        <v>7</v>
      </c>
      <c s="4" r="Y1942">
        <v>2</v>
      </c>
      <c s="4" r="Z1942">
        <v>4</v>
      </c>
      <c t="s" s="5" r="AA1942">
        <v>58</v>
      </c>
      <c s="1" r="AB1942"/>
      <c t="s" s="5" r="AC1942">
        <v>63</v>
      </c>
      <c t="s" s="5" r="AD1942">
        <v>75</v>
      </c>
      <c s="5" r="AE1942"/>
      <c t="s" s="5" r="AF1942">
        <v>159</v>
      </c>
      <c s="5" r="AG1942"/>
      <c s="5" r="AH1942"/>
      <c s="5" r="AI1942"/>
      <c t="s" s="5" r="AJ1942">
        <v>185</v>
      </c>
      <c s="5" r="AK1942"/>
      <c s="5" r="AL1942"/>
      <c t="s" s="5" r="AM1942">
        <v>266</v>
      </c>
      <c s="5" r="AN1942"/>
      <c s="5" r="AO1942"/>
      <c s="5" r="AP1942"/>
      <c s="5" r="AQ1942"/>
      <c s="5" r="AR1942"/>
      <c t="s" s="5" r="AS1942">
        <v>172</v>
      </c>
      <c t="s" s="5" r="AT1942">
        <v>105</v>
      </c>
      <c t="s" s="5" r="AU1942">
        <v>79</v>
      </c>
      <c t="s" s="5" r="AV1942">
        <v>143</v>
      </c>
      <c s="5" r="AW1942"/>
      <c t="s" s="5" r="AX1942">
        <v>277</v>
      </c>
      <c s="5" r="AY1942"/>
      <c s="5" r="AZ1942"/>
      <c s="5" r="BA1942"/>
      <c s="5" r="BB1942"/>
      <c t="s" s="5" r="BC1942">
        <v>227</v>
      </c>
      <c t="s" s="5" r="BD1942">
        <v>289</v>
      </c>
      <c s="5" r="BE1942"/>
      <c s="5" r="BF1942"/>
      <c t="s" s="5" r="BG1942">
        <v>166</v>
      </c>
      <c s="5" r="BH1942"/>
      <c s="5" r="BI1942"/>
      <c t="s" s="5" r="BJ1942">
        <v>342</v>
      </c>
      <c s="5" r="BK1942"/>
      <c s="5" r="BL1942"/>
      <c t="s" s="5" r="BM1942">
        <v>167</v>
      </c>
      <c s="5" r="BN1942"/>
      <c s="5" r="BO1942"/>
      <c s="5" r="BP1942"/>
      <c s="5" r="BQ1942"/>
      <c t="s" s="5" r="BR1942">
        <v>60</v>
      </c>
      <c t="s" s="5" r="BS1942">
        <v>121</v>
      </c>
      <c t="s" s="5" r="BT1942">
        <v>187</v>
      </c>
      <c t="s" s="5" r="BU1942">
        <v>82</v>
      </c>
      <c t="s" s="5" r="BV1942">
        <v>146</v>
      </c>
      <c t="s" s="5" r="BW1942">
        <v>147</v>
      </c>
      <c t="s" s="5" r="BX1942">
        <v>85</v>
      </c>
      <c t="s" s="5" r="BY1942">
        <v>85</v>
      </c>
      <c s="1" r="BZ1942"/>
      <c s="1" r="CA1942"/>
      <c s="1" r="CB1942"/>
      <c s="1" r="CC1942"/>
      <c s="1" r="CD1942"/>
      <c s="1" r="CE1942"/>
      <c s="1" r="CF1942"/>
      <c s="1" r="CG1942"/>
      <c s="1" r="CH1942"/>
      <c s="1" r="CI1942"/>
      <c s="1" r="CJ1942"/>
      <c s="1" r="CK1942"/>
      <c t="s" s="5" r="CL1942">
        <v>86</v>
      </c>
      <c s="5" r="CM1942"/>
      <c t="s" s="5" r="CN1942">
        <v>123</v>
      </c>
      <c t="s" s="5" r="CO1942">
        <v>87</v>
      </c>
      <c s="5" r="CP1942"/>
      <c t="s" s="5" r="CQ1942">
        <v>88</v>
      </c>
      <c t="s" s="5" r="CR1942">
        <v>89</v>
      </c>
      <c s="5" r="CS1942"/>
      <c s="5" r="CT1942"/>
      <c s="5" r="CU1942"/>
      <c s="5" r="CV1942"/>
      <c s="5" r="CW1942"/>
      <c s="5" r="CX1942"/>
      <c s="5" r="CY1942"/>
      <c s="5" r="CZ1942"/>
      <c s="5" r="DA1942"/>
      <c s="5" r="DB1942"/>
      <c s="5" r="DC1942"/>
      <c s="5" r="DD1942"/>
      <c t="s" s="5" r="DE1942">
        <v>92</v>
      </c>
      <c s="5" r="DF1942"/>
      <c t="s" s="5" r="DG1942">
        <v>124</v>
      </c>
      <c s="5" r="DH1942"/>
      <c t="s" s="5" r="DI1942">
        <v>113</v>
      </c>
      <c s="5" r="DJ1942"/>
      <c s="5" r="DK1942"/>
      <c s="5" r="DL1942"/>
      <c s="5" r="DM1942"/>
      <c s="5" r="DN1942"/>
      <c s="5" r="DO1942"/>
      <c s="5" r="DP1942"/>
      <c s="5" r="DQ1942"/>
      <c s="5" r="DR1942"/>
      <c s="5" r="DS1942"/>
      <c s="5" r="DT1942"/>
      <c s="5" r="DU1942"/>
      <c s="5" r="DV1942"/>
      <c s="5" r="DW1942"/>
      <c s="5" r="DX1942"/>
      <c t="s" s="5" r="DY1942">
        <v>125</v>
      </c>
      <c t="s" s="5" r="DZ1942">
        <v>177</v>
      </c>
      <c t="s" s="5" r="EA1942">
        <v>234</v>
      </c>
    </row>
    <row r="1943">
      <c t="s" s="5" r="A1943">
        <v>47</v>
      </c>
      <c t="s" s="5" r="B1943">
        <v>200</v>
      </c>
      <c s="1" r="C1943"/>
      <c s="1" r="D1943"/>
      <c s="1" r="E1943"/>
      <c s="1" r="F1943"/>
      <c s="1" r="G1943"/>
      <c s="1" r="H1943"/>
      <c s="1" r="I1943"/>
      <c s="1" r="J1943"/>
      <c t="s" s="5" r="K1943">
        <v>181</v>
      </c>
      <c t="s" s="5" r="L1943">
        <v>67</v>
      </c>
      <c t="s" s="5" r="M1943">
        <v>53</v>
      </c>
      <c t="s" s="5" r="N1943">
        <v>127</v>
      </c>
      <c t="s" s="5" r="O1943">
        <v>137</v>
      </c>
      <c t="s" s="5" r="P1943">
        <v>158</v>
      </c>
      <c t="s" s="5" r="Q1943">
        <v>72</v>
      </c>
      <c t="s" s="5" r="R1943">
        <v>73</v>
      </c>
      <c t="s" s="5" r="S1943">
        <v>74</v>
      </c>
      <c s="4" r="T1943">
        <v>3</v>
      </c>
      <c s="4" r="U1943">
        <v>2</v>
      </c>
      <c s="4" r="V1943">
        <v>5</v>
      </c>
      <c s="4" r="W1943">
        <v>1</v>
      </c>
      <c s="4" r="X1943">
        <v>6</v>
      </c>
      <c s="4" r="Y1943">
        <v>7</v>
      </c>
      <c s="4" r="Z1943">
        <v>4</v>
      </c>
      <c t="s" s="5" r="AA1943">
        <v>240</v>
      </c>
      <c s="1" r="AB1943"/>
      <c t="s" s="5" r="AC1943">
        <v>196</v>
      </c>
      <c t="s" s="5" r="AD1943">
        <v>75</v>
      </c>
      <c t="s" s="5" r="AE1943">
        <v>204</v>
      </c>
      <c t="s" s="5" r="AF1943">
        <v>159</v>
      </c>
      <c s="5" r="AG1943"/>
      <c s="5" r="AH1943"/>
      <c s="5" r="AI1943"/>
      <c s="5" r="AJ1943"/>
      <c s="5" r="AK1943"/>
      <c s="5" r="AL1943"/>
      <c s="5" r="AM1943"/>
      <c s="5" r="AN1943"/>
      <c s="5" r="AO1943"/>
      <c s="5" r="AP1943"/>
      <c s="5" r="AQ1943"/>
      <c s="5" r="AR1943"/>
      <c t="s" s="5" r="AS1943">
        <v>163</v>
      </c>
      <c t="s" s="5" r="AT1943">
        <v>78</v>
      </c>
      <c t="s" s="5" r="AU1943">
        <v>130</v>
      </c>
      <c t="s" s="5" r="AV1943">
        <v>165</v>
      </c>
      <c s="1" r="AW1943"/>
      <c s="1" r="AX1943"/>
      <c s="1" r="AY1943"/>
      <c s="1" r="AZ1943"/>
      <c s="1" r="BA1943"/>
      <c s="1" r="BB1943"/>
      <c s="1" r="BC1943"/>
      <c s="1" r="BD1943"/>
      <c s="1" r="BE1943"/>
      <c s="1" r="BF1943"/>
      <c t="s" s="5" r="BG1943">
        <v>80</v>
      </c>
      <c s="1" r="BH1943"/>
      <c s="1" r="BI1943"/>
      <c s="1" r="BJ1943"/>
      <c s="1" r="BK1943"/>
      <c s="1" r="BL1943"/>
      <c s="1" r="BM1943"/>
      <c s="1" r="BN1943"/>
      <c s="1" r="BO1943"/>
      <c s="1" r="BP1943"/>
      <c s="1" r="BQ1943"/>
      <c t="s" s="5" r="BR1943">
        <v>106</v>
      </c>
      <c t="s" s="5" r="BS1943">
        <v>232</v>
      </c>
      <c t="s" s="5" r="BT1943">
        <v>108</v>
      </c>
      <c t="s" s="5" r="BU1943">
        <v>82</v>
      </c>
      <c t="s" s="5" r="BV1943">
        <v>146</v>
      </c>
      <c t="s" s="5" r="BW1943">
        <v>84</v>
      </c>
      <c t="s" s="5" r="BX1943">
        <v>188</v>
      </c>
      <c t="s" s="5" r="BY1943">
        <v>85</v>
      </c>
      <c t="s" s="5" r="BZ1943">
        <v>189</v>
      </c>
      <c t="s" s="5" r="CA1943">
        <v>249</v>
      </c>
      <c t="s" s="5" r="CB1943">
        <v>190</v>
      </c>
      <c s="5" r="CC1943"/>
      <c s="5" r="CD1943"/>
      <c t="s" s="5" r="CE1943">
        <v>192</v>
      </c>
      <c s="5" r="CF1943"/>
      <c s="5" r="CG1943"/>
      <c s="5" r="CH1943"/>
      <c t="s" s="5" r="CI1943">
        <v>280</v>
      </c>
      <c s="5" r="CJ1943"/>
      <c s="5" r="CK1943"/>
      <c t="s" s="5" r="CL1943">
        <v>86</v>
      </c>
      <c s="5" r="CM1943"/>
      <c t="s" s="5" r="CN1943">
        <v>123</v>
      </c>
      <c t="s" s="5" r="CO1943">
        <v>87</v>
      </c>
      <c s="5" r="CP1943"/>
      <c t="s" s="5" r="CQ1943">
        <v>88</v>
      </c>
      <c t="s" s="5" r="CR1943">
        <v>89</v>
      </c>
      <c t="s" s="5" r="CS1943">
        <v>90</v>
      </c>
      <c t="s" s="5" r="CT1943">
        <v>91</v>
      </c>
      <c s="5" r="CU1943"/>
      <c s="5" r="CV1943"/>
      <c t="s" s="5" r="CW1943">
        <v>228</v>
      </c>
      <c s="5" r="CX1943"/>
      <c s="5" r="CY1943"/>
      <c s="5" r="CZ1943"/>
      <c s="5" r="DA1943"/>
      <c s="5" r="DB1943"/>
      <c t="s" s="5" r="DC1943">
        <v>169</v>
      </c>
      <c s="5" r="DD1943"/>
      <c t="s" s="5" r="DE1943">
        <v>92</v>
      </c>
      <c s="5" r="DF1943"/>
      <c t="s" s="5" r="DG1943">
        <v>124</v>
      </c>
      <c t="s" s="5" r="DH1943">
        <v>112</v>
      </c>
      <c t="s" s="5" r="DI1943">
        <v>113</v>
      </c>
      <c s="5" r="DJ1943"/>
      <c s="5" r="DK1943"/>
      <c s="5" r="DL1943"/>
      <c s="5" r="DM1943"/>
      <c s="5" r="DN1943"/>
      <c s="5" r="DO1943"/>
      <c s="5" r="DP1943"/>
      <c s="5" r="DQ1943"/>
      <c s="5" r="DR1943"/>
      <c s="5" r="DS1943"/>
      <c s="5" r="DT1943"/>
      <c s="5" r="DU1943"/>
      <c s="5" r="DV1943"/>
      <c s="5" r="DW1943"/>
      <c s="5" r="DX1943"/>
      <c t="s" s="5" r="DY1943">
        <v>125</v>
      </c>
      <c t="s" s="5" r="DZ1943">
        <v>150</v>
      </c>
      <c t="s" s="5" r="EA1943">
        <v>115</v>
      </c>
    </row>
    <row r="1944">
      <c t="s" s="5" r="A1944">
        <v>116</v>
      </c>
      <c t="s" s="5" r="B1944">
        <v>102</v>
      </c>
      <c s="1" r="C1944"/>
      <c s="1" r="D1944"/>
      <c s="1" r="E1944"/>
      <c s="1" r="F1944"/>
      <c s="1" r="G1944"/>
      <c s="1" r="H1944"/>
      <c s="1" r="I1944"/>
      <c t="s" s="5" r="J1944">
        <v>66</v>
      </c>
      <c s="1" r="K1944"/>
      <c t="s" s="5" r="L1944">
        <v>67</v>
      </c>
      <c t="s" s="5" r="M1944">
        <v>97</v>
      </c>
      <c t="s" s="5" r="N1944">
        <v>69</v>
      </c>
      <c t="s" s="5" r="O1944">
        <v>264</v>
      </c>
      <c t="s" s="5" r="P1944">
        <v>231</v>
      </c>
      <c t="s" s="5" r="Q1944">
        <v>72</v>
      </c>
      <c t="s" s="5" r="R1944">
        <v>73</v>
      </c>
      <c t="s" s="5" r="S1944">
        <v>74</v>
      </c>
      <c s="4" r="T1944">
        <v>7</v>
      </c>
      <c s="4" r="U1944">
        <v>3</v>
      </c>
      <c s="4" r="V1944">
        <v>2</v>
      </c>
      <c s="4" r="W1944">
        <v>5</v>
      </c>
      <c s="4" r="X1944">
        <v>4</v>
      </c>
      <c s="4" r="Y1944">
        <v>1</v>
      </c>
      <c s="4" r="Z1944">
        <v>6</v>
      </c>
      <c t="s" s="5" r="AA1944">
        <v>100</v>
      </c>
      <c t="s" s="5" r="AB1944">
        <v>129</v>
      </c>
      <c s="1" r="AC1944"/>
      <c s="1" r="AD1944"/>
      <c s="1" r="AE1944"/>
      <c s="1" r="AF1944"/>
      <c s="1" r="AG1944"/>
      <c s="1" r="AH1944"/>
      <c s="1" r="AI1944"/>
      <c s="1" r="AJ1944"/>
      <c s="1" r="AK1944"/>
      <c s="1" r="AL1944"/>
      <c s="1" r="AM1944"/>
      <c s="1" r="AN1944"/>
      <c s="1" r="AO1944"/>
      <c s="1" r="AP1944"/>
      <c s="1" r="AQ1944"/>
      <c s="1" r="AR1944"/>
      <c s="1" r="AS1944"/>
      <c t="s" s="5" r="AT1944">
        <v>78</v>
      </c>
      <c t="s" s="5" r="AU1944">
        <v>130</v>
      </c>
      <c s="1" r="AV1944"/>
      <c s="1" r="AW1944"/>
      <c s="1" r="AX1944"/>
      <c s="1" r="AY1944"/>
      <c s="1" r="AZ1944"/>
      <c s="1" r="BA1944"/>
      <c s="1" r="BB1944"/>
      <c s="1" r="BC1944"/>
      <c s="1" r="BD1944"/>
      <c s="1" r="BE1944"/>
      <c s="1" r="BF1944"/>
      <c s="1" r="BG1944"/>
      <c s="1" r="BH1944"/>
      <c s="1" r="BI1944"/>
      <c s="1" r="BJ1944"/>
      <c s="1" r="BK1944"/>
      <c s="1" r="BL1944"/>
      <c s="1" r="BM1944"/>
      <c s="1" r="BN1944"/>
      <c s="1" r="BO1944"/>
      <c s="1" r="BP1944"/>
      <c s="1" r="BQ1944"/>
      <c t="s" s="5" r="BR1944">
        <v>79</v>
      </c>
      <c s="1" r="BS1944"/>
      <c t="s" s="5" r="BT1944">
        <v>52</v>
      </c>
      <c s="1" r="BU1944"/>
      <c s="1" r="BV1944"/>
      <c s="1" r="BW1944"/>
      <c s="1" r="BX1944"/>
      <c s="1" r="BY1944"/>
      <c s="1" r="BZ1944"/>
      <c s="1" r="CA1944"/>
      <c s="1" r="CB1944"/>
      <c s="1" r="CC1944"/>
      <c s="1" r="CD1944"/>
      <c s="1" r="CE1944"/>
      <c s="1" r="CF1944"/>
      <c s="1" r="CG1944"/>
      <c s="1" r="CH1944"/>
      <c s="1" r="CI1944"/>
      <c s="1" r="CJ1944"/>
      <c s="1" r="CK1944"/>
      <c s="1" r="CL1944"/>
      <c s="1" r="CM1944"/>
      <c s="1" r="CN1944"/>
      <c s="1" r="CO1944"/>
      <c s="1" r="CP1944"/>
      <c s="1" r="CQ1944"/>
      <c s="1" r="CR1944"/>
      <c s="1" r="CS1944"/>
      <c s="1" r="CT1944"/>
      <c s="1" r="CU1944"/>
      <c s="1" r="CV1944"/>
      <c s="1" r="CW1944"/>
      <c s="1" r="CX1944"/>
      <c s="1" r="CY1944"/>
      <c s="1" r="CZ1944"/>
      <c s="1" r="DA1944"/>
      <c s="1" r="DB1944"/>
      <c s="1" r="DC1944"/>
      <c s="1" r="DD1944"/>
      <c s="1" r="DE1944"/>
      <c s="1" r="DF1944"/>
      <c s="1" r="DG1944"/>
      <c s="1" r="DH1944"/>
      <c s="1" r="DI1944"/>
      <c s="1" r="DJ1944"/>
      <c s="1" r="DK1944"/>
      <c s="1" r="DL1944"/>
      <c s="1" r="DM1944"/>
      <c s="1" r="DN1944"/>
      <c s="1" r="DO1944"/>
      <c s="1" r="DP1944"/>
      <c s="1" r="DQ1944"/>
      <c s="1" r="DR1944"/>
      <c s="1" r="DS1944"/>
      <c s="1" r="DT1944"/>
      <c s="1" r="DU1944"/>
      <c s="1" r="DV1944"/>
      <c s="1" r="DW1944"/>
      <c s="1" r="DX1944"/>
      <c s="1" r="DY1944"/>
      <c t="s" s="5" r="DZ1944">
        <v>296</v>
      </c>
      <c t="s" s="5" r="EA1944">
        <v>64</v>
      </c>
    </row>
    <row r="1945">
      <c t="s" s="5" r="A1945">
        <v>47</v>
      </c>
      <c t="s" s="5" r="B1945">
        <v>65</v>
      </c>
      <c s="1" r="C1945"/>
      <c s="1" r="D1945"/>
      <c s="1" r="E1945"/>
      <c s="1" r="F1945"/>
      <c s="1" r="G1945"/>
      <c s="1" r="H1945"/>
      <c s="1" r="I1945"/>
      <c t="s" s="5" r="J1945">
        <v>66</v>
      </c>
      <c s="1" r="K1945"/>
      <c t="s" s="5" r="L1945">
        <v>67</v>
      </c>
      <c t="s" s="5" r="M1945">
        <v>68</v>
      </c>
      <c t="s" s="5" r="N1945">
        <v>69</v>
      </c>
      <c t="s" s="5" r="O1945">
        <v>52</v>
      </c>
      <c t="s" s="5" r="P1945">
        <v>267</v>
      </c>
      <c t="s" s="5" r="Q1945">
        <v>72</v>
      </c>
      <c t="s" s="5" r="R1945">
        <v>73</v>
      </c>
      <c t="s" s="5" r="S1945">
        <v>74</v>
      </c>
      <c s="4" r="T1945">
        <v>2</v>
      </c>
      <c s="4" r="U1945">
        <v>1</v>
      </c>
      <c s="4" r="V1945">
        <v>5</v>
      </c>
      <c s="4" r="W1945">
        <v>3</v>
      </c>
      <c s="4" r="X1945">
        <v>4</v>
      </c>
      <c s="4" r="Y1945">
        <v>7</v>
      </c>
      <c s="4" r="Z1945">
        <v>6</v>
      </c>
      <c t="s" s="5" r="AA1945">
        <v>139</v>
      </c>
      <c s="1" r="AB1945"/>
      <c t="s" s="5" r="AC1945">
        <v>63</v>
      </c>
      <c t="s" s="5" r="AD1945">
        <v>52</v>
      </c>
      <c s="1" r="AE1945"/>
      <c s="1" r="AF1945"/>
      <c s="1" r="AG1945"/>
      <c s="1" r="AH1945"/>
      <c s="1" r="AI1945"/>
      <c s="1" r="AJ1945"/>
      <c s="1" r="AK1945"/>
      <c s="1" r="AL1945"/>
      <c s="1" r="AM1945"/>
      <c s="1" r="AN1945"/>
      <c s="1" r="AO1945"/>
      <c s="1" r="AP1945"/>
      <c s="1" r="AQ1945"/>
      <c s="1" r="AR1945"/>
      <c t="s" s="5" r="AS1945">
        <v>52</v>
      </c>
      <c t="s" s="5" r="AT1945">
        <v>52</v>
      </c>
      <c t="s" s="5" r="AU1945">
        <v>54</v>
      </c>
      <c s="1" r="AV1945"/>
      <c s="1" r="AW1945"/>
      <c s="1" r="AX1945"/>
      <c s="1" r="AY1945"/>
      <c s="1" r="AZ1945"/>
      <c s="1" r="BA1945"/>
      <c s="1" r="BB1945"/>
      <c s="1" r="BC1945"/>
      <c s="1" r="BD1945"/>
      <c s="1" r="BE1945"/>
      <c s="1" r="BF1945"/>
      <c t="s" s="5" r="BG1945">
        <v>221</v>
      </c>
      <c s="5" r="BH1945"/>
      <c s="5" r="BI1945"/>
      <c s="5" r="BJ1945"/>
      <c s="5" r="BK1945"/>
      <c s="5" r="BL1945"/>
      <c t="s" s="5" r="BM1945">
        <v>167</v>
      </c>
      <c s="5" r="BN1945"/>
      <c s="5" r="BO1945"/>
      <c s="5" r="BP1945"/>
      <c s="5" r="BQ1945"/>
      <c t="s" s="5" r="BR1945">
        <v>52</v>
      </c>
      <c t="s" s="5" r="BS1945">
        <v>81</v>
      </c>
      <c s="1" r="BT1945"/>
      <c t="s" s="5" r="BU1945">
        <v>54</v>
      </c>
      <c t="s" s="5" r="BV1945">
        <v>54</v>
      </c>
      <c t="s" s="5" r="BW1945">
        <v>54</v>
      </c>
      <c t="s" s="5" r="BX1945">
        <v>85</v>
      </c>
      <c s="1" r="BY1945"/>
      <c s="1" r="BZ1945"/>
      <c s="1" r="CA1945"/>
      <c s="1" r="CB1945"/>
      <c s="1" r="CC1945"/>
      <c s="1" r="CD1945"/>
      <c s="1" r="CE1945"/>
      <c s="1" r="CF1945"/>
      <c s="1" r="CG1945"/>
      <c s="1" r="CH1945"/>
      <c s="1" r="CI1945"/>
      <c s="1" r="CJ1945"/>
      <c s="1" r="CK1945"/>
      <c t="s" s="5" r="CL1945">
        <v>86</v>
      </c>
      <c s="5" r="CM1945"/>
      <c s="5" r="CN1945"/>
      <c t="s" s="5" r="CO1945">
        <v>87</v>
      </c>
      <c s="5" r="CP1945"/>
      <c s="5" r="CQ1945"/>
      <c s="5" r="CR1945"/>
      <c s="5" r="CS1945"/>
      <c s="5" r="CT1945"/>
      <c s="5" r="CU1945"/>
      <c s="5" r="CV1945"/>
      <c s="5" r="CW1945"/>
      <c s="5" r="CX1945"/>
      <c s="5" r="CY1945"/>
      <c s="5" r="CZ1945"/>
      <c s="5" r="DA1945"/>
      <c s="5" r="DB1945"/>
      <c s="5" r="DC1945"/>
      <c s="5" r="DD1945"/>
      <c t="s" s="5" r="DE1945">
        <v>92</v>
      </c>
      <c s="5" r="DF1945"/>
      <c s="5" r="DG1945"/>
      <c s="5" r="DH1945"/>
      <c t="s" s="5" r="DI1945">
        <v>113</v>
      </c>
      <c s="5" r="DJ1945"/>
      <c s="5" r="DK1945"/>
      <c s="5" r="DL1945"/>
      <c s="5" r="DM1945"/>
      <c s="5" r="DN1945"/>
      <c s="5" r="DO1945"/>
      <c s="5" r="DP1945"/>
      <c s="5" r="DQ1945"/>
      <c s="5" r="DR1945"/>
      <c s="5" r="DS1945"/>
      <c s="5" r="DT1945"/>
      <c s="5" r="DU1945"/>
      <c s="5" r="DV1945"/>
      <c s="5" r="DW1945"/>
      <c s="5" r="DX1945"/>
      <c t="s" s="5" r="DY1945">
        <v>52</v>
      </c>
      <c t="s" s="5" r="DZ1945">
        <v>52</v>
      </c>
      <c t="s" s="5" r="EA1945">
        <v>64</v>
      </c>
    </row>
    <row r="1946">
      <c t="s" s="5" r="A1946">
        <v>116</v>
      </c>
      <c t="s" s="5" r="B1946">
        <v>102</v>
      </c>
      <c s="1" r="C1946"/>
      <c s="1" r="D1946"/>
      <c s="1" r="E1946"/>
      <c s="1" r="F1946"/>
      <c s="1" r="G1946"/>
      <c s="1" r="H1946"/>
      <c s="1" r="I1946"/>
      <c t="s" s="5" r="J1946">
        <v>66</v>
      </c>
      <c s="1" r="K1946"/>
      <c t="s" s="5" r="L1946">
        <v>67</v>
      </c>
      <c t="s" s="5" r="M1946">
        <v>97</v>
      </c>
      <c t="s" s="5" r="N1946">
        <v>69</v>
      </c>
      <c t="s" s="5" r="O1946">
        <v>264</v>
      </c>
      <c t="s" s="5" r="P1946">
        <v>55</v>
      </c>
      <c t="s" s="5" r="Q1946">
        <v>72</v>
      </c>
      <c t="s" s="5" r="R1946">
        <v>73</v>
      </c>
      <c t="s" s="5" r="S1946">
        <v>103</v>
      </c>
      <c s="4" r="T1946">
        <v>5</v>
      </c>
      <c s="4" r="U1946">
        <v>3</v>
      </c>
      <c s="4" r="V1946">
        <v>2</v>
      </c>
      <c s="4" r="W1946">
        <v>1</v>
      </c>
      <c s="4" r="X1946">
        <v>6</v>
      </c>
      <c s="4" r="Y1946">
        <v>4</v>
      </c>
      <c s="4" r="Z1946">
        <v>7</v>
      </c>
      <c t="s" s="5" r="AA1946">
        <v>58</v>
      </c>
      <c s="1" r="AB1946"/>
      <c t="s" s="5" r="AC1946">
        <v>150</v>
      </c>
      <c t="s" s="5" r="AD1946">
        <v>82</v>
      </c>
      <c s="1" r="AE1946"/>
      <c s="1" r="AF1946"/>
      <c s="1" r="AG1946"/>
      <c s="1" r="AH1946"/>
      <c s="1" r="AI1946"/>
      <c s="1" r="AJ1946"/>
      <c s="1" r="AK1946"/>
      <c s="1" r="AL1946"/>
      <c s="1" r="AM1946"/>
      <c s="1" r="AN1946"/>
      <c s="1" r="AO1946"/>
      <c s="1" r="AP1946"/>
      <c s="1" r="AQ1946"/>
      <c s="1" r="AR1946"/>
      <c t="s" s="5" r="AS1946">
        <v>119</v>
      </c>
      <c t="s" s="5" r="AT1946">
        <v>78</v>
      </c>
      <c t="s" s="5" r="AU1946">
        <v>79</v>
      </c>
      <c s="1" r="AV1946"/>
      <c s="1" r="AW1946"/>
      <c s="1" r="AX1946"/>
      <c s="1" r="AY1946"/>
      <c s="1" r="AZ1946"/>
      <c s="1" r="BA1946"/>
      <c s="1" r="BB1946"/>
      <c s="1" r="BC1946"/>
      <c s="1" r="BD1946"/>
      <c s="1" r="BE1946"/>
      <c s="1" r="BF1946"/>
      <c t="s" s="5" r="BG1946">
        <v>80</v>
      </c>
      <c s="1" r="BH1946"/>
      <c s="1" r="BI1946"/>
      <c s="1" r="BJ1946"/>
      <c s="1" r="BK1946"/>
      <c s="1" r="BL1946"/>
      <c s="1" r="BM1946"/>
      <c s="1" r="BN1946"/>
      <c s="1" r="BO1946"/>
      <c s="1" r="BP1946"/>
      <c s="1" r="BQ1946"/>
      <c t="s" s="5" r="BR1946">
        <v>106</v>
      </c>
      <c t="s" s="5" r="BS1946">
        <v>247</v>
      </c>
      <c t="s" s="5" r="BT1946">
        <v>108</v>
      </c>
      <c t="s" s="5" r="BU1946">
        <v>85</v>
      </c>
      <c t="s" s="5" r="BV1946">
        <v>122</v>
      </c>
      <c t="s" s="5" r="BW1946">
        <v>110</v>
      </c>
      <c t="s" s="5" r="BX1946">
        <v>85</v>
      </c>
      <c s="1" r="BY1946"/>
      <c s="1" r="BZ1946"/>
      <c s="1" r="CA1946"/>
      <c s="1" r="CB1946"/>
      <c s="1" r="CC1946"/>
      <c s="1" r="CD1946"/>
      <c s="1" r="CE1946"/>
      <c s="1" r="CF1946"/>
      <c s="1" r="CG1946"/>
      <c s="1" r="CH1946"/>
      <c s="1" r="CI1946"/>
      <c s="1" r="CJ1946"/>
      <c s="1" r="CK1946"/>
      <c t="s" s="5" r="CL1946">
        <v>86</v>
      </c>
      <c s="5" r="CM1946"/>
      <c t="s" s="5" r="CN1946">
        <v>123</v>
      </c>
      <c t="s" s="5" r="CO1946">
        <v>87</v>
      </c>
      <c s="5" r="CP1946"/>
      <c t="s" s="5" r="CQ1946">
        <v>88</v>
      </c>
      <c t="s" s="5" r="CR1946">
        <v>89</v>
      </c>
      <c t="s" s="5" r="CS1946">
        <v>90</v>
      </c>
      <c t="s" s="5" r="CT1946">
        <v>91</v>
      </c>
      <c s="5" r="CU1946"/>
      <c s="5" r="CV1946"/>
      <c s="5" r="CW1946"/>
      <c s="5" r="CX1946"/>
      <c s="5" r="CY1946"/>
      <c t="s" s="5" r="CZ1946">
        <v>111</v>
      </c>
      <c s="5" r="DA1946"/>
      <c s="5" r="DB1946"/>
      <c t="s" s="5" r="DC1946">
        <v>169</v>
      </c>
      <c s="5" r="DD1946"/>
      <c t="s" s="5" r="DE1946">
        <v>92</v>
      </c>
      <c s="5" r="DF1946"/>
      <c t="s" s="5" r="DG1946">
        <v>124</v>
      </c>
      <c t="s" s="5" r="DH1946">
        <v>112</v>
      </c>
      <c t="s" s="5" r="DI1946">
        <v>113</v>
      </c>
      <c s="5" r="DJ1946"/>
      <c t="s" s="5" r="DK1946">
        <v>93</v>
      </c>
      <c t="s" s="5" r="DL1946">
        <v>94</v>
      </c>
      <c s="5" r="DM1946"/>
      <c t="s" s="5" r="DN1946">
        <v>156</v>
      </c>
      <c s="5" r="DO1946"/>
      <c s="5" r="DP1946"/>
      <c s="5" r="DQ1946"/>
      <c s="5" r="DR1946"/>
      <c s="5" r="DS1946"/>
      <c s="5" r="DT1946"/>
      <c s="5" r="DU1946"/>
      <c s="5" r="DV1946"/>
      <c s="5" r="DW1946"/>
      <c s="5" r="DX1946"/>
      <c t="s" s="5" r="DY1946">
        <v>125</v>
      </c>
      <c t="s" s="5" r="DZ1946">
        <v>276</v>
      </c>
      <c t="s" s="5" r="EA1946">
        <v>64</v>
      </c>
    </row>
    <row r="1947">
      <c t="s" s="5" r="A1947">
        <v>47</v>
      </c>
      <c t="s" s="5" r="B1947">
        <v>231</v>
      </c>
      <c s="1" r="C1947"/>
      <c s="1" r="D1947"/>
      <c s="1" r="E1947"/>
      <c s="1" r="F1947"/>
      <c s="1" r="G1947"/>
      <c s="1" r="H1947"/>
      <c s="1" r="I1947"/>
      <c s="1" r="J1947"/>
      <c s="1" r="K1947"/>
      <c t="s" s="5" r="L1947">
        <v>67</v>
      </c>
      <c t="s" s="5" r="M1947">
        <v>136</v>
      </c>
      <c t="s" s="5" r="N1947">
        <v>69</v>
      </c>
      <c t="s" s="5" r="O1947">
        <v>298</v>
      </c>
      <c t="s" s="5" r="P1947">
        <v>138</v>
      </c>
      <c t="s" s="5" r="Q1947">
        <v>72</v>
      </c>
      <c t="s" s="5" r="R1947">
        <v>73</v>
      </c>
      <c t="s" s="5" r="S1947">
        <v>103</v>
      </c>
      <c s="4" r="T1947">
        <v>4</v>
      </c>
      <c s="4" r="U1947">
        <v>2</v>
      </c>
      <c s="4" r="V1947">
        <v>3</v>
      </c>
      <c s="4" r="W1947">
        <v>1</v>
      </c>
      <c s="4" r="X1947">
        <v>7</v>
      </c>
      <c s="4" r="Y1947">
        <v>6</v>
      </c>
      <c s="4" r="Z1947">
        <v>5</v>
      </c>
      <c t="s" s="5" r="AA1947">
        <v>104</v>
      </c>
      <c s="1" r="AB1947"/>
      <c t="s" s="5" r="AC1947">
        <v>180</v>
      </c>
      <c t="s" s="5" r="AD1947">
        <v>52</v>
      </c>
      <c s="1" r="AE1947"/>
      <c s="1" r="AF1947"/>
      <c s="1" r="AG1947"/>
      <c s="1" r="AH1947"/>
      <c s="1" r="AI1947"/>
      <c s="1" r="AJ1947"/>
      <c s="1" r="AK1947"/>
      <c s="1" r="AL1947"/>
      <c s="1" r="AM1947"/>
      <c s="1" r="AN1947"/>
      <c s="1" r="AO1947"/>
      <c s="1" r="AP1947"/>
      <c s="1" r="AQ1947"/>
      <c s="1" r="AR1947"/>
      <c t="s" s="5" r="AS1947">
        <v>163</v>
      </c>
      <c t="s" s="5" r="AT1947">
        <v>105</v>
      </c>
      <c t="s" s="5" r="AU1947">
        <v>79</v>
      </c>
      <c s="1" r="AV1947"/>
      <c s="1" r="AW1947"/>
      <c s="1" r="AX1947"/>
      <c s="1" r="AY1947"/>
      <c s="1" r="AZ1947"/>
      <c s="1" r="BA1947"/>
      <c s="1" r="BB1947"/>
      <c s="1" r="BC1947"/>
      <c s="1" r="BD1947"/>
      <c s="1" r="BE1947"/>
      <c s="1" r="BF1947"/>
      <c t="s" s="5" r="BG1947">
        <v>80</v>
      </c>
      <c s="1" r="BH1947"/>
      <c s="1" r="BI1947"/>
      <c s="1" r="BJ1947"/>
      <c s="1" r="BK1947"/>
      <c s="1" r="BL1947"/>
      <c s="1" r="BM1947"/>
      <c s="1" r="BN1947"/>
      <c s="1" r="BO1947"/>
      <c s="1" r="BP1947"/>
      <c s="1" r="BQ1947"/>
      <c t="s" s="5" r="BR1947">
        <v>79</v>
      </c>
      <c t="s" s="5" r="BS1947">
        <v>305</v>
      </c>
      <c t="s" s="5" r="BT1947">
        <v>108</v>
      </c>
      <c t="s" s="5" r="BU1947">
        <v>85</v>
      </c>
      <c t="s" s="5" r="BV1947">
        <v>122</v>
      </c>
      <c t="s" s="5" r="BW1947">
        <v>207</v>
      </c>
      <c t="s" s="5" r="BX1947">
        <v>85</v>
      </c>
      <c s="1" r="BY1947"/>
      <c s="1" r="BZ1947"/>
      <c s="1" r="CA1947"/>
      <c s="1" r="CB1947"/>
      <c s="1" r="CC1947"/>
      <c s="1" r="CD1947"/>
      <c s="1" r="CE1947"/>
      <c s="1" r="CF1947"/>
      <c s="1" r="CG1947"/>
      <c s="1" r="CH1947"/>
      <c s="1" r="CI1947"/>
      <c s="1" r="CJ1947"/>
      <c s="1" r="CK1947"/>
      <c t="s" s="5" r="CL1947">
        <v>86</v>
      </c>
      <c s="5" r="CM1947"/>
      <c t="s" s="5" r="CN1947">
        <v>123</v>
      </c>
      <c t="s" s="5" r="CO1947">
        <v>87</v>
      </c>
      <c t="s" s="5" r="CP1947">
        <v>193</v>
      </c>
      <c t="s" s="5" r="CQ1947">
        <v>88</v>
      </c>
      <c t="s" s="5" r="CR1947">
        <v>89</v>
      </c>
      <c t="s" s="5" r="CS1947">
        <v>90</v>
      </c>
      <c t="s" s="5" r="CT1947">
        <v>91</v>
      </c>
      <c t="s" s="5" r="CU1947">
        <v>154</v>
      </c>
      <c t="s" s="5" r="CV1947">
        <v>211</v>
      </c>
      <c t="s" s="5" r="CW1947">
        <v>228</v>
      </c>
      <c s="5" r="CX1947"/>
      <c s="5" r="CY1947"/>
      <c s="5" r="CZ1947"/>
      <c s="5" r="DA1947"/>
      <c s="5" r="DB1947"/>
      <c t="s" s="5" r="DC1947">
        <v>169</v>
      </c>
      <c s="5" r="DD1947"/>
      <c t="s" s="5" r="DE1947">
        <v>92</v>
      </c>
      <c s="5" r="DF1947"/>
      <c s="5" r="DG1947"/>
      <c t="s" s="5" r="DH1947">
        <v>112</v>
      </c>
      <c t="s" s="5" r="DI1947">
        <v>113</v>
      </c>
      <c s="5" r="DJ1947"/>
      <c s="5" r="DK1947"/>
      <c s="5" r="DL1947"/>
      <c t="s" s="5" r="DM1947">
        <v>155</v>
      </c>
      <c s="5" r="DN1947"/>
      <c s="5" r="DO1947"/>
      <c s="5" r="DP1947"/>
      <c s="5" r="DQ1947"/>
      <c s="5" r="DR1947"/>
      <c s="5" r="DS1947"/>
      <c s="5" r="DT1947"/>
      <c s="5" r="DU1947"/>
      <c s="5" r="DV1947"/>
      <c s="5" r="DW1947"/>
      <c s="5" r="DX1947"/>
      <c t="s" s="5" r="DY1947">
        <v>125</v>
      </c>
      <c t="s" s="5" r="DZ1947">
        <v>276</v>
      </c>
      <c t="s" s="5" r="EA1947">
        <v>115</v>
      </c>
    </row>
    <row r="1948">
      <c t="s" s="5" r="A1948">
        <v>116</v>
      </c>
      <c t="s" s="5" r="B1948">
        <v>102</v>
      </c>
      <c s="1" r="C1948"/>
      <c s="1" r="D1948"/>
      <c s="1" r="E1948"/>
      <c s="1" r="F1948"/>
      <c s="1" r="G1948"/>
      <c s="1" r="H1948"/>
      <c s="1" r="I1948"/>
      <c t="s" s="5" r="J1948">
        <v>66</v>
      </c>
      <c s="1" r="K1948"/>
      <c t="s" s="5" r="L1948">
        <v>67</v>
      </c>
      <c t="s" s="5" r="M1948">
        <v>97</v>
      </c>
      <c t="s" s="5" r="N1948">
        <v>127</v>
      </c>
      <c t="s" s="5" r="O1948">
        <v>128</v>
      </c>
      <c t="s" s="5" r="P1948">
        <v>258</v>
      </c>
      <c t="s" s="5" r="Q1948">
        <v>72</v>
      </c>
      <c t="s" s="5" r="R1948">
        <v>73</v>
      </c>
      <c t="s" s="5" r="S1948">
        <v>103</v>
      </c>
      <c s="4" r="T1948">
        <v>5</v>
      </c>
      <c s="4" r="U1948">
        <v>7</v>
      </c>
      <c s="4" r="V1948">
        <v>3</v>
      </c>
      <c s="4" r="W1948">
        <v>4</v>
      </c>
      <c s="4" r="X1948">
        <v>1</v>
      </c>
      <c s="4" r="Y1948">
        <v>6</v>
      </c>
      <c s="4" r="Z1948">
        <v>2</v>
      </c>
      <c t="s" s="5" r="AA1948">
        <v>198</v>
      </c>
      <c s="1" r="AB1948"/>
      <c t="s" s="5" r="AC1948">
        <v>299</v>
      </c>
      <c t="s" s="5" r="AD1948">
        <v>75</v>
      </c>
      <c s="5" r="AE1948"/>
      <c s="5" r="AF1948"/>
      <c s="5" r="AG1948"/>
      <c s="5" r="AH1948"/>
      <c s="5" r="AI1948"/>
      <c s="5" r="AJ1948"/>
      <c s="5" r="AK1948"/>
      <c s="5" r="AL1948"/>
      <c s="5" r="AM1948"/>
      <c s="5" r="AN1948"/>
      <c s="5" r="AO1948"/>
      <c s="5" r="AP1948"/>
      <c t="s" s="5" r="AQ1948">
        <v>253</v>
      </c>
      <c s="5" r="AR1948"/>
      <c t="s" s="5" r="AS1948">
        <v>141</v>
      </c>
      <c t="s" s="5" r="AT1948">
        <v>78</v>
      </c>
      <c t="s" s="5" r="AU1948">
        <v>130</v>
      </c>
      <c s="1" r="AV1948"/>
      <c s="1" r="AW1948"/>
      <c s="1" r="AX1948"/>
      <c s="1" r="AY1948"/>
      <c s="1" r="AZ1948"/>
      <c s="1" r="BA1948"/>
      <c s="1" r="BB1948"/>
      <c s="1" r="BC1948"/>
      <c s="1" r="BD1948"/>
      <c s="1" r="BE1948"/>
      <c s="1" r="BF1948"/>
      <c t="s" s="5" r="BG1948">
        <v>120</v>
      </c>
      <c s="1" r="BH1948"/>
      <c s="1" r="BI1948"/>
      <c s="1" r="BJ1948"/>
      <c s="1" r="BK1948"/>
      <c s="1" r="BL1948"/>
      <c s="1" r="BM1948"/>
      <c s="1" r="BN1948"/>
      <c s="1" r="BO1948"/>
      <c s="1" r="BP1948"/>
      <c s="1" r="BQ1948"/>
      <c t="s" s="5" r="BR1948">
        <v>79</v>
      </c>
      <c t="s" s="5" r="BS1948">
        <v>344</v>
      </c>
      <c t="s" s="5" r="BT1948">
        <v>187</v>
      </c>
      <c t="s" s="5" r="BU1948">
        <v>85</v>
      </c>
      <c t="s" s="5" r="BV1948">
        <v>309</v>
      </c>
      <c t="s" s="5" r="BW1948">
        <v>147</v>
      </c>
      <c t="s" s="5" r="BX1948">
        <v>85</v>
      </c>
      <c s="1" r="BY1948"/>
      <c s="1" r="BZ1948"/>
      <c s="1" r="CA1948"/>
      <c s="1" r="CB1948"/>
      <c s="1" r="CC1948"/>
      <c s="1" r="CD1948"/>
      <c s="1" r="CE1948"/>
      <c s="1" r="CF1948"/>
      <c s="1" r="CG1948"/>
      <c s="1" r="CH1948"/>
      <c s="1" r="CI1948"/>
      <c s="1" r="CJ1948"/>
      <c s="1" r="CK1948"/>
      <c s="5" r="CL1948"/>
      <c s="5" r="CM1948"/>
      <c t="s" s="5" r="CN1948">
        <v>123</v>
      </c>
      <c t="s" s="5" r="CO1948">
        <v>87</v>
      </c>
      <c t="s" s="5" r="CP1948">
        <v>193</v>
      </c>
      <c t="s" s="5" r="CQ1948">
        <v>88</v>
      </c>
      <c t="s" s="5" r="CR1948">
        <v>89</v>
      </c>
      <c t="s" s="5" r="CS1948">
        <v>90</v>
      </c>
      <c t="s" s="5" r="CT1948">
        <v>91</v>
      </c>
      <c t="s" s="5" r="CU1948">
        <v>154</v>
      </c>
      <c s="5" r="CV1948"/>
      <c t="s" s="5" r="CW1948">
        <v>228</v>
      </c>
      <c s="5" r="CX1948"/>
      <c s="5" r="CY1948"/>
      <c s="5" r="CZ1948"/>
      <c t="s" s="5" r="DA1948">
        <v>194</v>
      </c>
      <c s="5" r="DB1948"/>
      <c t="s" s="5" r="DC1948">
        <v>169</v>
      </c>
      <c s="5" r="DD1948"/>
      <c t="s" s="5" r="DE1948">
        <v>92</v>
      </c>
      <c s="5" r="DF1948"/>
      <c s="5" r="DG1948"/>
      <c s="5" r="DH1948"/>
      <c t="s" s="5" r="DI1948">
        <v>113</v>
      </c>
      <c s="5" r="DJ1948"/>
      <c s="5" r="DK1948"/>
      <c s="5" r="DL1948"/>
      <c t="s" s="5" r="DM1948">
        <v>155</v>
      </c>
      <c t="s" s="5" r="DN1948">
        <v>156</v>
      </c>
      <c s="5" r="DO1948"/>
      <c s="5" r="DP1948"/>
      <c s="5" r="DQ1948"/>
      <c s="5" r="DR1948"/>
      <c s="5" r="DS1948"/>
      <c s="5" r="DT1948"/>
      <c s="5" r="DU1948"/>
      <c s="5" r="DV1948"/>
      <c s="5" r="DW1948"/>
      <c s="5" r="DX1948"/>
      <c t="s" s="5" r="DY1948">
        <v>125</v>
      </c>
      <c t="s" s="5" r="DZ1948">
        <v>184</v>
      </c>
      <c t="s" s="5" r="EA1948">
        <v>115</v>
      </c>
    </row>
    <row r="1949">
      <c t="s" s="5" r="A1949">
        <v>116</v>
      </c>
      <c t="s" s="5" r="B1949">
        <v>65</v>
      </c>
      <c s="1" r="C1949"/>
      <c s="1" r="D1949"/>
      <c s="1" r="E1949"/>
      <c s="1" r="F1949"/>
      <c s="1" r="G1949"/>
      <c s="1" r="H1949"/>
      <c s="1" r="I1949"/>
      <c t="s" s="5" r="J1949">
        <v>66</v>
      </c>
      <c s="1" r="K1949"/>
      <c t="s" s="5" r="L1949">
        <v>67</v>
      </c>
      <c t="s" s="5" r="M1949">
        <v>136</v>
      </c>
      <c t="s" s="5" r="N1949">
        <v>69</v>
      </c>
      <c t="s" s="5" r="O1949">
        <v>264</v>
      </c>
      <c t="s" s="5" r="P1949">
        <v>55</v>
      </c>
      <c t="s" s="5" r="Q1949">
        <v>72</v>
      </c>
      <c t="s" s="5" r="R1949">
        <v>73</v>
      </c>
      <c t="s" s="5" r="S1949">
        <v>252</v>
      </c>
      <c s="4" r="T1949">
        <v>4</v>
      </c>
      <c s="4" r="U1949">
        <v>1</v>
      </c>
      <c s="4" r="V1949">
        <v>2</v>
      </c>
      <c s="4" r="W1949">
        <v>3</v>
      </c>
      <c s="4" r="X1949">
        <v>6</v>
      </c>
      <c s="4" r="Y1949">
        <v>7</v>
      </c>
      <c s="4" r="Z1949">
        <v>5</v>
      </c>
      <c t="s" s="5" r="AA1949">
        <v>100</v>
      </c>
      <c t="s" s="5" r="AB1949">
        <v>101</v>
      </c>
      <c s="1" r="AC1949"/>
      <c s="1" r="AD1949"/>
      <c s="1" r="AE1949"/>
      <c s="1" r="AF1949"/>
      <c s="1" r="AG1949"/>
      <c s="1" r="AH1949"/>
      <c s="1" r="AI1949"/>
      <c s="1" r="AJ1949"/>
      <c s="1" r="AK1949"/>
      <c s="1" r="AL1949"/>
      <c s="1" r="AM1949"/>
      <c s="1" r="AN1949"/>
      <c s="1" r="AO1949"/>
      <c s="1" r="AP1949"/>
      <c s="1" r="AQ1949"/>
      <c s="1" r="AR1949"/>
      <c s="1" r="AS1949"/>
      <c t="s" s="5" r="AT1949">
        <v>199</v>
      </c>
      <c t="s" s="5" r="AU1949">
        <v>60</v>
      </c>
      <c s="1" r="AV1949"/>
      <c s="1" r="AW1949"/>
      <c s="1" r="AX1949"/>
      <c s="1" r="AY1949"/>
      <c s="1" r="AZ1949"/>
      <c s="1" r="BA1949"/>
      <c s="1" r="BB1949"/>
      <c s="1" r="BC1949"/>
      <c s="1" r="BD1949"/>
      <c s="1" r="BE1949"/>
      <c s="1" r="BF1949"/>
      <c s="1" r="BG1949"/>
      <c s="1" r="BH1949"/>
      <c s="1" r="BI1949"/>
      <c s="1" r="BJ1949"/>
      <c s="1" r="BK1949"/>
      <c s="1" r="BL1949"/>
      <c s="1" r="BM1949"/>
      <c s="1" r="BN1949"/>
      <c s="1" r="BO1949"/>
      <c s="1" r="BP1949"/>
      <c s="1" r="BQ1949"/>
      <c t="s" s="5" r="BR1949">
        <v>60</v>
      </c>
      <c s="1" r="BS1949"/>
      <c t="s" s="5" r="BT1949">
        <v>52</v>
      </c>
      <c s="1" r="BU1949"/>
      <c s="1" r="BV1949"/>
      <c s="1" r="BW1949"/>
      <c s="1" r="BX1949"/>
      <c s="1" r="BY1949"/>
      <c s="1" r="BZ1949"/>
      <c s="1" r="CA1949"/>
      <c s="1" r="CB1949"/>
      <c s="1" r="CC1949"/>
      <c s="1" r="CD1949"/>
      <c s="1" r="CE1949"/>
      <c s="1" r="CF1949"/>
      <c s="1" r="CG1949"/>
      <c s="1" r="CH1949"/>
      <c s="1" r="CI1949"/>
      <c s="1" r="CJ1949"/>
      <c s="1" r="CK1949"/>
      <c s="1" r="CL1949"/>
      <c s="1" r="CM1949"/>
      <c s="1" r="CN1949"/>
      <c s="1" r="CO1949"/>
      <c s="1" r="CP1949"/>
      <c s="1" r="CQ1949"/>
      <c s="1" r="CR1949"/>
      <c s="1" r="CS1949"/>
      <c s="1" r="CT1949"/>
      <c s="1" r="CU1949"/>
      <c s="1" r="CV1949"/>
      <c s="1" r="CW1949"/>
      <c s="1" r="CX1949"/>
      <c s="1" r="CY1949"/>
      <c s="1" r="CZ1949"/>
      <c s="1" r="DA1949"/>
      <c s="1" r="DB1949"/>
      <c s="1" r="DC1949"/>
      <c s="1" r="DD1949"/>
      <c s="1" r="DE1949"/>
      <c s="1" r="DF1949"/>
      <c s="1" r="DG1949"/>
      <c s="1" r="DH1949"/>
      <c s="1" r="DI1949"/>
      <c s="1" r="DJ1949"/>
      <c s="1" r="DK1949"/>
      <c s="1" r="DL1949"/>
      <c s="1" r="DM1949"/>
      <c s="1" r="DN1949"/>
      <c s="1" r="DO1949"/>
      <c s="1" r="DP1949"/>
      <c s="1" r="DQ1949"/>
      <c s="1" r="DR1949"/>
      <c s="1" r="DS1949"/>
      <c s="1" r="DT1949"/>
      <c s="1" r="DU1949"/>
      <c s="1" r="DV1949"/>
      <c s="1" r="DW1949"/>
      <c s="1" r="DX1949"/>
      <c s="1" r="DY1949"/>
      <c t="s" s="5" r="DZ1949">
        <v>63</v>
      </c>
      <c t="s" s="5" r="EA1949">
        <v>64</v>
      </c>
    </row>
    <row r="1950">
      <c t="s" s="5" r="A1950">
        <v>116</v>
      </c>
      <c t="s" s="5" r="B1950">
        <v>200</v>
      </c>
      <c s="1" r="C1950"/>
      <c s="1" r="D1950"/>
      <c s="1" r="E1950"/>
      <c s="1" r="F1950"/>
      <c s="1" r="G1950"/>
      <c s="1" r="H1950"/>
      <c s="1" r="I1950"/>
      <c s="1" r="J1950"/>
      <c t="s" s="5" r="K1950">
        <v>51</v>
      </c>
      <c t="s" s="5" r="L1950">
        <v>67</v>
      </c>
      <c t="s" s="5" r="M1950">
        <v>53</v>
      </c>
      <c t="s" s="5" r="N1950">
        <v>127</v>
      </c>
      <c t="s" s="5" r="O1950">
        <v>265</v>
      </c>
      <c t="s" s="5" r="P1950">
        <v>117</v>
      </c>
      <c t="s" s="5" r="Q1950">
        <v>72</v>
      </c>
      <c t="s" s="5" r="R1950">
        <v>73</v>
      </c>
      <c t="s" s="5" r="S1950">
        <v>103</v>
      </c>
      <c s="4" r="T1950">
        <v>7</v>
      </c>
      <c s="4" r="U1950">
        <v>5</v>
      </c>
      <c s="4" r="V1950">
        <v>4</v>
      </c>
      <c s="4" r="W1950">
        <v>1</v>
      </c>
      <c s="4" r="X1950">
        <v>3</v>
      </c>
      <c s="4" r="Y1950">
        <v>6</v>
      </c>
      <c s="4" r="Z1950">
        <v>2</v>
      </c>
      <c t="s" s="5" r="AA1950">
        <v>301</v>
      </c>
      <c s="1" r="AB1950"/>
      <c t="s" s="5" r="AC1950">
        <v>369</v>
      </c>
      <c t="s" s="5" r="AD1950">
        <v>82</v>
      </c>
      <c s="1" r="AE1950"/>
      <c s="1" r="AF1950"/>
      <c s="1" r="AG1950"/>
      <c s="1" r="AH1950"/>
      <c s="1" r="AI1950"/>
      <c s="1" r="AJ1950"/>
      <c s="1" r="AK1950"/>
      <c s="1" r="AL1950"/>
      <c s="1" r="AM1950"/>
      <c s="1" r="AN1950"/>
      <c s="1" r="AO1950"/>
      <c s="1" r="AP1950"/>
      <c s="1" r="AQ1950"/>
      <c s="1" r="AR1950"/>
      <c t="s" s="5" r="AS1950">
        <v>119</v>
      </c>
      <c t="s" s="5" r="AT1950">
        <v>164</v>
      </c>
      <c t="s" s="5" r="AU1950">
        <v>130</v>
      </c>
      <c t="s" s="5" r="AV1950">
        <v>165</v>
      </c>
      <c s="1" r="AW1950"/>
      <c s="1" r="AX1950"/>
      <c s="1" r="AY1950"/>
      <c s="1" r="AZ1950"/>
      <c s="1" r="BA1950"/>
      <c s="1" r="BB1950"/>
      <c s="1" r="BC1950"/>
      <c s="1" r="BD1950"/>
      <c s="1" r="BE1950"/>
      <c s="1" r="BF1950"/>
      <c t="s" s="5" r="BG1950">
        <v>206</v>
      </c>
      <c s="1" r="BH1950"/>
      <c s="1" r="BI1950"/>
      <c s="1" r="BJ1950"/>
      <c s="1" r="BK1950"/>
      <c s="1" r="BL1950"/>
      <c s="1" r="BM1950"/>
      <c s="1" r="BN1950"/>
      <c s="1" r="BO1950"/>
      <c s="1" r="BP1950"/>
      <c s="1" r="BQ1950"/>
      <c t="s" s="5" r="BR1950">
        <v>60</v>
      </c>
      <c t="s" s="5" r="BS1950">
        <v>232</v>
      </c>
      <c t="s" s="5" r="BT1950">
        <v>108</v>
      </c>
      <c t="s" s="5" r="BU1950">
        <v>82</v>
      </c>
      <c t="s" s="5" r="BV1950">
        <v>146</v>
      </c>
      <c t="s" s="5" r="BW1950">
        <v>147</v>
      </c>
      <c t="s" s="5" r="BX1950">
        <v>85</v>
      </c>
      <c t="s" s="5" r="BY1950">
        <v>85</v>
      </c>
      <c s="1" r="BZ1950"/>
      <c s="1" r="CA1950"/>
      <c s="1" r="CB1950"/>
      <c s="1" r="CC1950"/>
      <c s="1" r="CD1950"/>
      <c s="1" r="CE1950"/>
      <c s="1" r="CF1950"/>
      <c s="1" r="CG1950"/>
      <c s="1" r="CH1950"/>
      <c s="1" r="CI1950"/>
      <c s="1" r="CJ1950"/>
      <c s="1" r="CK1950"/>
      <c t="s" s="5" r="CL1950">
        <v>86</v>
      </c>
      <c s="5" r="CM1950"/>
      <c t="s" s="5" r="CN1950">
        <v>123</v>
      </c>
      <c t="s" s="5" r="CO1950">
        <v>87</v>
      </c>
      <c s="5" r="CP1950"/>
      <c t="s" s="5" r="CQ1950">
        <v>88</v>
      </c>
      <c t="s" s="5" r="CR1950">
        <v>89</v>
      </c>
      <c t="s" s="5" r="CS1950">
        <v>90</v>
      </c>
      <c t="s" s="5" r="CT1950">
        <v>91</v>
      </c>
      <c t="s" s="5" r="CU1950">
        <v>154</v>
      </c>
      <c s="5" r="CV1950"/>
      <c s="5" r="CW1950"/>
      <c s="5" r="CX1950"/>
      <c s="5" r="CY1950"/>
      <c s="5" r="CZ1950"/>
      <c s="5" r="DA1950"/>
      <c s="5" r="DB1950"/>
      <c s="5" r="DC1950"/>
      <c s="5" r="DD1950"/>
      <c t="s" s="5" r="DE1950">
        <v>92</v>
      </c>
      <c s="5" r="DF1950"/>
      <c s="5" r="DG1950"/>
      <c s="5" r="DH1950"/>
      <c t="s" s="5" r="DI1950">
        <v>113</v>
      </c>
      <c s="5" r="DJ1950"/>
      <c t="s" s="5" r="DK1950">
        <v>93</v>
      </c>
      <c t="s" s="5" r="DL1950">
        <v>94</v>
      </c>
      <c s="5" r="DM1950"/>
      <c t="s" s="5" r="DN1950">
        <v>156</v>
      </c>
      <c s="5" r="DO1950"/>
      <c s="5" r="DP1950"/>
      <c s="5" r="DQ1950"/>
      <c s="5" r="DR1950"/>
      <c s="5" r="DS1950"/>
      <c s="5" r="DT1950"/>
      <c s="5" r="DU1950"/>
      <c s="5" r="DV1950"/>
      <c s="5" r="DW1950"/>
      <c s="5" r="DX1950"/>
      <c t="s" s="5" r="DY1950">
        <v>125</v>
      </c>
      <c t="s" s="5" r="DZ1950">
        <v>96</v>
      </c>
      <c t="s" s="5" r="EA1950">
        <v>217</v>
      </c>
    </row>
    <row r="1951">
      <c t="s" s="5" r="A1951">
        <v>47</v>
      </c>
      <c t="s" s="5" r="B1951">
        <v>200</v>
      </c>
      <c s="1" r="C1951"/>
      <c s="1" r="D1951"/>
      <c s="1" r="E1951"/>
      <c s="1" r="F1951"/>
      <c s="1" r="G1951"/>
      <c s="1" r="H1951"/>
      <c s="1" r="I1951"/>
      <c s="1" r="J1951"/>
      <c t="s" s="5" r="K1951">
        <v>238</v>
      </c>
      <c t="s" s="5" r="L1951">
        <v>271</v>
      </c>
      <c t="s" s="5" r="M1951">
        <v>136</v>
      </c>
      <c t="s" s="5" r="N1951">
        <v>127</v>
      </c>
      <c t="s" s="5" r="O1951">
        <v>264</v>
      </c>
      <c t="s" s="5" r="P1951">
        <v>138</v>
      </c>
      <c t="s" s="5" r="Q1951">
        <v>118</v>
      </c>
      <c t="s" s="5" r="R1951">
        <v>73</v>
      </c>
      <c t="s" s="5" r="S1951">
        <v>74</v>
      </c>
      <c s="4" r="T1951">
        <v>5</v>
      </c>
      <c s="4" r="U1951">
        <v>6</v>
      </c>
      <c s="4" r="V1951">
        <v>2</v>
      </c>
      <c s="4" r="W1951">
        <v>7</v>
      </c>
      <c s="4" r="X1951">
        <v>1</v>
      </c>
      <c s="4" r="Y1951">
        <v>3</v>
      </c>
      <c s="4" r="Z1951">
        <v>4</v>
      </c>
      <c t="s" s="5" r="AA1951">
        <v>259</v>
      </c>
      <c s="1" r="AB1951"/>
      <c t="s" s="5" r="AC1951">
        <v>96</v>
      </c>
      <c t="s" s="5" r="AD1951">
        <v>75</v>
      </c>
      <c s="5" r="AE1951"/>
      <c s="5" r="AF1951"/>
      <c s="5" r="AG1951"/>
      <c s="5" r="AH1951"/>
      <c s="5" r="AI1951"/>
      <c s="5" r="AJ1951"/>
      <c s="5" r="AK1951"/>
      <c s="5" r="AL1951"/>
      <c t="s" s="5" r="AM1951">
        <v>266</v>
      </c>
      <c s="5" r="AN1951"/>
      <c s="5" r="AO1951"/>
      <c s="5" r="AP1951"/>
      <c s="5" r="AQ1951"/>
      <c s="5" r="AR1951"/>
      <c t="s" s="5" r="AS1951">
        <v>119</v>
      </c>
      <c t="s" s="5" r="AT1951">
        <v>78</v>
      </c>
      <c t="s" s="5" r="AU1951">
        <v>79</v>
      </c>
      <c t="s" s="5" r="AV1951">
        <v>143</v>
      </c>
      <c s="5" r="AW1951"/>
      <c s="5" r="AX1951"/>
      <c s="5" r="AY1951"/>
      <c s="5" r="AZ1951"/>
      <c s="5" r="BA1951"/>
      <c s="5" r="BB1951"/>
      <c s="5" r="BC1951"/>
      <c s="5" r="BD1951"/>
      <c s="5" r="BE1951"/>
      <c t="s" s="5" r="BF1951">
        <v>52</v>
      </c>
      <c t="s" s="5" r="BG1951">
        <v>120</v>
      </c>
      <c s="1" r="BH1951"/>
      <c s="1" r="BI1951"/>
      <c s="1" r="BJ1951"/>
      <c s="1" r="BK1951"/>
      <c s="1" r="BL1951"/>
      <c s="1" r="BM1951"/>
      <c s="1" r="BN1951"/>
      <c s="1" r="BO1951"/>
      <c s="1" r="BP1951"/>
      <c s="1" r="BQ1951"/>
      <c t="s" s="5" r="BR1951">
        <v>106</v>
      </c>
      <c t="s" s="5" r="BS1951">
        <v>232</v>
      </c>
      <c t="s" s="5" r="BT1951">
        <v>152</v>
      </c>
      <c t="s" s="5" r="BU1951">
        <v>82</v>
      </c>
      <c t="s" s="5" r="BV1951">
        <v>146</v>
      </c>
      <c t="s" s="5" r="BW1951">
        <v>153</v>
      </c>
      <c t="s" s="5" r="BX1951">
        <v>85</v>
      </c>
      <c t="s" s="5" r="BY1951">
        <v>85</v>
      </c>
      <c s="1" r="BZ1951"/>
      <c s="1" r="CA1951"/>
      <c s="1" r="CB1951"/>
      <c s="1" r="CC1951"/>
      <c s="1" r="CD1951"/>
      <c s="1" r="CE1951"/>
      <c s="1" r="CF1951"/>
      <c s="1" r="CG1951"/>
      <c s="1" r="CH1951"/>
      <c s="1" r="CI1951"/>
      <c s="1" r="CJ1951"/>
      <c s="1" r="CK1951"/>
      <c t="s" s="5" r="CL1951">
        <v>86</v>
      </c>
      <c t="s" s="5" r="CM1951">
        <v>251</v>
      </c>
      <c t="s" s="5" r="CN1951">
        <v>123</v>
      </c>
      <c t="s" s="5" r="CO1951">
        <v>87</v>
      </c>
      <c s="5" r="CP1951"/>
      <c t="s" s="5" r="CQ1951">
        <v>88</v>
      </c>
      <c t="s" s="5" r="CR1951">
        <v>89</v>
      </c>
      <c t="s" s="5" r="CS1951">
        <v>90</v>
      </c>
      <c t="s" s="5" r="CT1951">
        <v>91</v>
      </c>
      <c t="s" s="5" r="CU1951">
        <v>154</v>
      </c>
      <c s="5" r="CV1951"/>
      <c t="s" s="5" r="CW1951">
        <v>228</v>
      </c>
      <c s="5" r="CX1951"/>
      <c s="5" r="CY1951"/>
      <c s="5" r="CZ1951"/>
      <c s="5" r="DA1951"/>
      <c s="5" r="DB1951"/>
      <c t="s" s="5" r="DC1951">
        <v>302</v>
      </c>
      <c s="5" r="DD1951"/>
      <c t="s" s="5" r="DE1951">
        <v>92</v>
      </c>
      <c s="5" r="DF1951"/>
      <c t="s" s="5" r="DG1951">
        <v>124</v>
      </c>
      <c t="s" s="5" r="DH1951">
        <v>112</v>
      </c>
      <c t="s" s="5" r="DI1951">
        <v>113</v>
      </c>
      <c s="5" r="DJ1951"/>
      <c s="5" r="DK1951"/>
      <c s="5" r="DL1951"/>
      <c t="s" s="5" r="DM1951">
        <v>155</v>
      </c>
      <c s="5" r="DN1951"/>
      <c s="5" r="DO1951"/>
      <c s="5" r="DP1951"/>
      <c s="5" r="DQ1951"/>
      <c s="5" r="DR1951"/>
      <c s="5" r="DS1951"/>
      <c s="5" r="DT1951"/>
      <c s="5" r="DU1951"/>
      <c s="5" r="DV1951"/>
      <c s="5" r="DW1951"/>
      <c s="5" r="DX1951"/>
      <c t="s" s="5" r="DY1951">
        <v>125</v>
      </c>
      <c t="s" s="5" r="DZ1951">
        <v>180</v>
      </c>
      <c t="s" s="5" r="EA1951">
        <v>115</v>
      </c>
    </row>
    <row r="1952">
      <c t="s" s="5" r="A1952">
        <v>116</v>
      </c>
      <c t="s" s="5" r="B1952">
        <v>102</v>
      </c>
      <c s="1" r="C1952"/>
      <c s="1" r="D1952"/>
      <c s="1" r="E1952"/>
      <c s="1" r="F1952"/>
      <c s="1" r="G1952"/>
      <c s="1" r="H1952"/>
      <c s="1" r="I1952"/>
      <c t="s" s="5" r="J1952">
        <v>66</v>
      </c>
      <c s="1" r="K1952"/>
      <c t="s" s="5" r="L1952">
        <v>67</v>
      </c>
      <c t="s" s="5" r="M1952">
        <v>53</v>
      </c>
      <c t="s" s="5" r="N1952">
        <v>127</v>
      </c>
      <c t="s" s="5" r="O1952">
        <v>202</v>
      </c>
      <c t="s" s="5" r="P1952">
        <v>55</v>
      </c>
      <c t="s" s="5" r="Q1952">
        <v>72</v>
      </c>
      <c t="s" s="5" r="R1952">
        <v>73</v>
      </c>
      <c t="s" s="5" r="S1952">
        <v>103</v>
      </c>
      <c s="4" r="T1952">
        <v>4</v>
      </c>
      <c s="4" r="U1952">
        <v>1</v>
      </c>
      <c s="4" r="V1952">
        <v>5</v>
      </c>
      <c s="4" r="W1952">
        <v>2</v>
      </c>
      <c s="4" r="X1952">
        <v>3</v>
      </c>
      <c s="4" r="Y1952">
        <v>7</v>
      </c>
      <c s="4" r="Z1952">
        <v>6</v>
      </c>
      <c t="s" s="5" r="AA1952">
        <v>58</v>
      </c>
      <c s="1" r="AB1952"/>
      <c t="s" s="5" r="AC1952">
        <v>63</v>
      </c>
      <c t="s" s="5" r="AD1952">
        <v>75</v>
      </c>
      <c s="5" r="AE1952"/>
      <c s="5" r="AF1952"/>
      <c s="5" r="AG1952"/>
      <c s="5" r="AH1952"/>
      <c s="5" r="AI1952"/>
      <c s="5" r="AJ1952"/>
      <c t="s" s="5" r="AK1952">
        <v>76</v>
      </c>
      <c s="5" r="AL1952"/>
      <c s="5" r="AM1952"/>
      <c s="5" r="AN1952"/>
      <c s="5" r="AO1952"/>
      <c s="5" r="AP1952"/>
      <c s="5" r="AQ1952"/>
      <c s="5" r="AR1952"/>
      <c t="s" s="5" r="AS1952">
        <v>77</v>
      </c>
      <c t="s" s="5" r="AT1952">
        <v>78</v>
      </c>
      <c t="s" s="5" r="AU1952">
        <v>79</v>
      </c>
      <c s="1" r="AV1952"/>
      <c s="1" r="AW1952"/>
      <c s="1" r="AX1952"/>
      <c s="1" r="AY1952"/>
      <c s="1" r="AZ1952"/>
      <c s="1" r="BA1952"/>
      <c s="1" r="BB1952"/>
      <c s="1" r="BC1952"/>
      <c s="1" r="BD1952"/>
      <c s="1" r="BE1952"/>
      <c s="1" r="BF1952"/>
      <c t="s" s="5" r="BG1952">
        <v>221</v>
      </c>
      <c s="5" r="BH1952"/>
      <c s="5" r="BI1952"/>
      <c s="5" r="BJ1952"/>
      <c s="5" r="BK1952"/>
      <c s="5" r="BL1952"/>
      <c t="s" s="5" r="BM1952">
        <v>167</v>
      </c>
      <c t="s" s="5" r="BN1952">
        <v>254</v>
      </c>
      <c s="5" r="BO1952"/>
      <c s="5" r="BP1952"/>
      <c s="5" r="BQ1952"/>
      <c t="s" s="5" r="BR1952">
        <v>60</v>
      </c>
      <c t="s" s="5" r="BS1952">
        <v>168</v>
      </c>
      <c t="s" s="5" r="BT1952">
        <v>108</v>
      </c>
      <c t="s" s="5" r="BU1952">
        <v>85</v>
      </c>
      <c t="s" s="5" r="BV1952">
        <v>309</v>
      </c>
      <c t="s" s="5" r="BW1952">
        <v>110</v>
      </c>
      <c t="s" s="5" r="BX1952">
        <v>85</v>
      </c>
      <c s="1" r="BY1952"/>
      <c s="1" r="BZ1952"/>
      <c s="1" r="CA1952"/>
      <c s="1" r="CB1952"/>
      <c s="1" r="CC1952"/>
      <c s="1" r="CD1952"/>
      <c s="1" r="CE1952"/>
      <c s="1" r="CF1952"/>
      <c s="1" r="CG1952"/>
      <c s="1" r="CH1952"/>
      <c s="1" r="CI1952"/>
      <c s="1" r="CJ1952"/>
      <c s="1" r="CK1952"/>
      <c t="s" s="5" r="CL1952">
        <v>86</v>
      </c>
      <c s="5" r="CM1952"/>
      <c t="s" s="5" r="CN1952">
        <v>123</v>
      </c>
      <c t="s" s="5" r="CO1952">
        <v>87</v>
      </c>
      <c t="s" s="5" r="CP1952">
        <v>193</v>
      </c>
      <c t="s" s="5" r="CQ1952">
        <v>88</v>
      </c>
      <c t="s" s="5" r="CR1952">
        <v>89</v>
      </c>
      <c t="s" s="5" r="CS1952">
        <v>90</v>
      </c>
      <c t="s" s="5" r="CT1952">
        <v>91</v>
      </c>
      <c t="s" s="5" r="CU1952">
        <v>154</v>
      </c>
      <c s="5" r="CV1952"/>
      <c s="5" r="CW1952"/>
      <c s="5" r="CX1952"/>
      <c s="5" r="CY1952"/>
      <c t="s" s="5" r="CZ1952">
        <v>111</v>
      </c>
      <c s="5" r="DA1952"/>
      <c s="5" r="DB1952"/>
      <c s="5" r="DC1952"/>
      <c s="5" r="DD1952"/>
      <c t="s" s="5" r="DE1952">
        <v>92</v>
      </c>
      <c s="5" r="DF1952"/>
      <c t="s" s="5" r="DG1952">
        <v>124</v>
      </c>
      <c s="5" r="DH1952"/>
      <c t="s" s="5" r="DI1952">
        <v>113</v>
      </c>
      <c s="5" r="DJ1952"/>
      <c s="5" r="DK1952"/>
      <c s="5" r="DL1952"/>
      <c t="s" s="5" r="DM1952">
        <v>155</v>
      </c>
      <c s="5" r="DN1952"/>
      <c s="5" r="DO1952"/>
      <c s="5" r="DP1952"/>
      <c s="5" r="DQ1952"/>
      <c s="5" r="DR1952"/>
      <c s="5" r="DS1952"/>
      <c s="5" r="DT1952"/>
      <c s="5" r="DU1952"/>
      <c s="5" r="DV1952"/>
      <c s="5" r="DW1952"/>
      <c s="5" r="DX1952"/>
      <c t="s" s="5" r="DY1952">
        <v>125</v>
      </c>
      <c t="s" s="5" r="DZ1952">
        <v>296</v>
      </c>
      <c t="s" s="5" r="EA1952">
        <v>115</v>
      </c>
    </row>
    <row r="1953">
      <c t="s" s="5" r="A1953">
        <v>116</v>
      </c>
      <c t="s" s="5" r="B1953">
        <v>102</v>
      </c>
      <c s="1" r="C1953"/>
      <c s="1" r="D1953"/>
      <c s="1" r="E1953"/>
      <c s="1" r="F1953"/>
      <c s="1" r="G1953"/>
      <c s="1" r="H1953"/>
      <c s="1" r="I1953"/>
      <c t="s" s="5" r="J1953">
        <v>66</v>
      </c>
      <c s="1" r="K1953"/>
      <c t="s" s="5" r="L1953">
        <v>67</v>
      </c>
      <c t="s" s="5" r="M1953">
        <v>97</v>
      </c>
      <c t="s" s="5" r="N1953">
        <v>98</v>
      </c>
      <c t="s" s="5" r="O1953">
        <v>236</v>
      </c>
      <c t="s" s="5" r="P1953">
        <v>158</v>
      </c>
      <c t="s" s="5" r="Q1953">
        <v>72</v>
      </c>
      <c t="s" s="5" r="R1953">
        <v>73</v>
      </c>
      <c t="s" s="5" r="S1953">
        <v>103</v>
      </c>
      <c s="4" r="T1953">
        <v>1</v>
      </c>
      <c s="4" r="U1953">
        <v>6</v>
      </c>
      <c s="4" r="V1953">
        <v>5</v>
      </c>
      <c s="4" r="W1953">
        <v>2</v>
      </c>
      <c s="4" r="X1953">
        <v>4</v>
      </c>
      <c s="4" r="Y1953">
        <v>7</v>
      </c>
      <c s="4" r="Z1953">
        <v>3</v>
      </c>
      <c t="s" s="5" r="AA1953">
        <v>240</v>
      </c>
      <c s="1" r="AB1953"/>
      <c t="s" s="5" r="AC1953">
        <v>296</v>
      </c>
      <c t="s" s="5" r="AD1953">
        <v>82</v>
      </c>
      <c s="1" r="AE1953"/>
      <c s="1" r="AF1953"/>
      <c s="1" r="AG1953"/>
      <c s="1" r="AH1953"/>
      <c s="1" r="AI1953"/>
      <c s="1" r="AJ1953"/>
      <c s="1" r="AK1953"/>
      <c s="1" r="AL1953"/>
      <c s="1" r="AM1953"/>
      <c s="1" r="AN1953"/>
      <c s="1" r="AO1953"/>
      <c s="1" r="AP1953"/>
      <c s="1" r="AQ1953"/>
      <c s="1" r="AR1953"/>
      <c t="s" s="5" r="AS1953">
        <v>163</v>
      </c>
      <c t="s" s="5" r="AT1953">
        <v>78</v>
      </c>
      <c t="s" s="5" r="AU1953">
        <v>130</v>
      </c>
      <c s="1" r="AV1953"/>
      <c s="1" r="AW1953"/>
      <c s="1" r="AX1953"/>
      <c s="1" r="AY1953"/>
      <c s="1" r="AZ1953"/>
      <c s="1" r="BA1953"/>
      <c s="1" r="BB1953"/>
      <c s="1" r="BC1953"/>
      <c s="1" r="BD1953"/>
      <c s="1" r="BE1953"/>
      <c s="1" r="BF1953"/>
      <c t="s" s="5" r="BG1953">
        <v>120</v>
      </c>
      <c s="1" r="BH1953"/>
      <c s="1" r="BI1953"/>
      <c s="1" r="BJ1953"/>
      <c s="1" r="BK1953"/>
      <c s="1" r="BL1953"/>
      <c s="1" r="BM1953"/>
      <c s="1" r="BN1953"/>
      <c s="1" r="BO1953"/>
      <c s="1" r="BP1953"/>
      <c s="1" r="BQ1953"/>
      <c t="s" s="5" r="BR1953">
        <v>60</v>
      </c>
      <c t="s" s="5" r="BS1953">
        <v>278</v>
      </c>
      <c t="s" s="5" r="BT1953">
        <v>291</v>
      </c>
      <c t="s" s="5" r="BU1953">
        <v>85</v>
      </c>
      <c t="s" s="5" r="BV1953">
        <v>109</v>
      </c>
      <c t="s" s="5" r="BW1953">
        <v>147</v>
      </c>
      <c t="s" s="5" r="BX1953">
        <v>274</v>
      </c>
      <c s="1" r="BY1953"/>
      <c s="1" r="BZ1953"/>
      <c s="1" r="CA1953"/>
      <c s="1" r="CB1953"/>
      <c s="1" r="CC1953"/>
      <c s="1" r="CD1953"/>
      <c s="1" r="CE1953"/>
      <c s="1" r="CF1953"/>
      <c s="1" r="CG1953"/>
      <c s="1" r="CH1953"/>
      <c s="1" r="CI1953"/>
      <c s="1" r="CJ1953"/>
      <c s="1" r="CK1953"/>
      <c t="s" s="5" r="CL1953">
        <v>86</v>
      </c>
      <c s="5" r="CM1953"/>
      <c t="s" s="5" r="CN1953">
        <v>123</v>
      </c>
      <c t="s" s="5" r="CO1953">
        <v>87</v>
      </c>
      <c s="5" r="CP1953"/>
      <c t="s" s="5" r="CQ1953">
        <v>88</v>
      </c>
      <c t="s" s="5" r="CR1953">
        <v>89</v>
      </c>
      <c s="5" r="CS1953"/>
      <c s="5" r="CT1953"/>
      <c t="s" s="5" r="CU1953">
        <v>154</v>
      </c>
      <c s="5" r="CV1953"/>
      <c s="5" r="CW1953"/>
      <c s="5" r="CX1953"/>
      <c s="5" r="CY1953"/>
      <c t="s" s="5" r="CZ1953">
        <v>111</v>
      </c>
      <c s="5" r="DA1953"/>
      <c t="s" s="5" r="DB1953">
        <v>213</v>
      </c>
      <c t="s" s="5" r="DC1953">
        <v>169</v>
      </c>
      <c s="5" r="DD1953"/>
      <c t="s" s="5" r="DE1953">
        <v>92</v>
      </c>
      <c s="5" r="DF1953"/>
      <c t="s" s="5" r="DG1953">
        <v>124</v>
      </c>
      <c t="s" s="5" r="DH1953">
        <v>112</v>
      </c>
      <c t="s" s="5" r="DI1953">
        <v>113</v>
      </c>
      <c s="5" r="DJ1953"/>
      <c t="s" s="5" r="DK1953">
        <v>93</v>
      </c>
      <c s="5" r="DL1953"/>
      <c s="5" r="DM1953"/>
      <c s="5" r="DN1953"/>
      <c s="5" r="DO1953"/>
      <c s="5" r="DP1953"/>
      <c s="5" r="DQ1953"/>
      <c s="5" r="DR1953"/>
      <c s="5" r="DS1953"/>
      <c s="5" r="DT1953"/>
      <c s="5" r="DU1953"/>
      <c s="5" r="DV1953"/>
      <c s="5" r="DW1953"/>
      <c s="5" r="DX1953"/>
      <c t="s" s="5" r="DY1953">
        <v>195</v>
      </c>
      <c t="s" s="5" r="DZ1953">
        <v>203</v>
      </c>
      <c t="s" s="5" r="EA1953">
        <v>148</v>
      </c>
    </row>
    <row r="1954">
      <c t="s" s="5" r="A1954">
        <v>47</v>
      </c>
      <c t="s" s="5" r="B1954">
        <v>65</v>
      </c>
      <c s="1" r="C1954"/>
      <c s="1" r="D1954"/>
      <c s="1" r="E1954"/>
      <c s="1" r="F1954"/>
      <c s="1" r="G1954"/>
      <c s="1" r="H1954"/>
      <c s="1" r="I1954"/>
      <c t="s" s="5" r="J1954">
        <v>50</v>
      </c>
      <c t="s" s="5" r="K1954">
        <v>201</v>
      </c>
      <c t="s" s="5" r="L1954">
        <v>67</v>
      </c>
      <c t="s" s="5" r="M1954">
        <v>97</v>
      </c>
      <c t="s" s="5" r="N1954">
        <v>98</v>
      </c>
      <c t="s" s="5" r="O1954">
        <v>54</v>
      </c>
      <c t="s" s="5" r="P1954">
        <v>55</v>
      </c>
      <c t="s" s="5" r="Q1954">
        <v>72</v>
      </c>
      <c t="s" s="5" r="R1954">
        <v>73</v>
      </c>
      <c t="s" s="5" r="S1954">
        <v>74</v>
      </c>
      <c s="4" r="T1954">
        <v>3</v>
      </c>
      <c s="4" r="U1954">
        <v>1</v>
      </c>
      <c s="4" r="V1954">
        <v>5</v>
      </c>
      <c s="4" r="W1954">
        <v>2</v>
      </c>
      <c s="4" r="X1954">
        <v>4</v>
      </c>
      <c s="4" r="Y1954">
        <v>6</v>
      </c>
      <c s="4" r="Z1954">
        <v>7</v>
      </c>
      <c t="s" s="5" r="AA1954">
        <v>176</v>
      </c>
      <c s="1" r="AB1954"/>
      <c t="s" s="5" r="AC1954">
        <v>184</v>
      </c>
      <c t="s" s="5" r="AD1954">
        <v>75</v>
      </c>
      <c s="5" r="AE1954"/>
      <c s="5" r="AF1954"/>
      <c s="5" r="AG1954"/>
      <c s="5" r="AH1954"/>
      <c s="5" r="AI1954"/>
      <c s="5" r="AJ1954"/>
      <c s="5" r="AK1954"/>
      <c s="5" r="AL1954"/>
      <c s="5" r="AM1954"/>
      <c s="5" r="AN1954"/>
      <c s="5" r="AO1954"/>
      <c t="s" s="5" r="AP1954">
        <v>281</v>
      </c>
      <c s="5" r="AQ1954"/>
      <c s="5" r="AR1954"/>
      <c t="s" s="5" r="AS1954">
        <v>163</v>
      </c>
      <c t="s" s="5" r="AT1954">
        <v>78</v>
      </c>
      <c t="s" s="5" r="AU1954">
        <v>79</v>
      </c>
      <c t="s" s="5" r="AV1954">
        <v>165</v>
      </c>
      <c s="1" r="AW1954"/>
      <c s="1" r="AX1954"/>
      <c s="1" r="AY1954"/>
      <c s="1" r="AZ1954"/>
      <c s="1" r="BA1954"/>
      <c s="1" r="BB1954"/>
      <c s="1" r="BC1954"/>
      <c s="1" r="BD1954"/>
      <c s="1" r="BE1954"/>
      <c s="1" r="BF1954"/>
      <c t="s" s="5" r="BG1954">
        <v>206</v>
      </c>
      <c s="1" r="BH1954"/>
      <c s="1" r="BI1954"/>
      <c s="1" r="BJ1954"/>
      <c s="1" r="BK1954"/>
      <c s="1" r="BL1954"/>
      <c s="1" r="BM1954"/>
      <c s="1" r="BN1954"/>
      <c s="1" r="BO1954"/>
      <c s="1" r="BP1954"/>
      <c s="1" r="BQ1954"/>
      <c t="s" s="5" r="BR1954">
        <v>106</v>
      </c>
      <c t="s" s="5" r="BS1954">
        <v>81</v>
      </c>
      <c s="1" r="BT1954"/>
      <c t="s" s="5" r="BU1954">
        <v>82</v>
      </c>
      <c t="s" s="5" r="BV1954">
        <v>146</v>
      </c>
      <c t="s" s="5" r="BW1954">
        <v>110</v>
      </c>
      <c t="s" s="5" r="BX1954">
        <v>85</v>
      </c>
      <c t="s" s="5" r="BY1954">
        <v>85</v>
      </c>
      <c s="1" r="BZ1954"/>
      <c s="1" r="CA1954"/>
      <c s="1" r="CB1954"/>
      <c s="1" r="CC1954"/>
      <c s="1" r="CD1954"/>
      <c s="1" r="CE1954"/>
      <c s="1" r="CF1954"/>
      <c s="1" r="CG1954"/>
      <c s="1" r="CH1954"/>
      <c s="1" r="CI1954"/>
      <c s="1" r="CJ1954"/>
      <c s="1" r="CK1954"/>
      <c t="s" s="5" r="CL1954">
        <v>86</v>
      </c>
      <c s="5" r="CM1954"/>
      <c t="s" s="5" r="CN1954">
        <v>123</v>
      </c>
      <c t="s" s="5" r="CO1954">
        <v>87</v>
      </c>
      <c s="5" r="CP1954"/>
      <c t="s" s="5" r="CQ1954">
        <v>88</v>
      </c>
      <c t="s" s="5" r="CR1954">
        <v>89</v>
      </c>
      <c t="s" s="5" r="CS1954">
        <v>90</v>
      </c>
      <c t="s" s="5" r="CT1954">
        <v>91</v>
      </c>
      <c t="s" s="5" r="CU1954">
        <v>154</v>
      </c>
      <c s="5" r="CV1954"/>
      <c s="5" r="CW1954"/>
      <c s="5" r="CX1954"/>
      <c s="5" r="CY1954"/>
      <c s="5" r="CZ1954"/>
      <c s="5" r="DA1954"/>
      <c s="5" r="DB1954"/>
      <c s="5" r="DC1954"/>
      <c s="5" r="DD1954"/>
      <c t="s" s="5" r="DE1954">
        <v>92</v>
      </c>
      <c s="5" r="DF1954"/>
      <c t="s" s="5" r="DG1954">
        <v>124</v>
      </c>
      <c t="s" s="5" r="DH1954">
        <v>112</v>
      </c>
      <c t="s" s="5" r="DI1954">
        <v>113</v>
      </c>
      <c s="5" r="DJ1954"/>
      <c t="s" s="5" r="DK1954">
        <v>93</v>
      </c>
      <c s="5" r="DL1954"/>
      <c s="5" r="DM1954"/>
      <c s="5" r="DN1954"/>
      <c s="5" r="DO1954"/>
      <c s="5" r="DP1954"/>
      <c s="5" r="DQ1954"/>
      <c s="5" r="DR1954"/>
      <c s="5" r="DS1954"/>
      <c s="5" r="DT1954"/>
      <c s="5" r="DU1954"/>
      <c s="5" r="DV1954"/>
      <c s="5" r="DW1954"/>
      <c s="5" r="DX1954"/>
      <c t="s" s="5" r="DY1954">
        <v>125</v>
      </c>
      <c t="s" s="5" r="DZ1954">
        <v>150</v>
      </c>
      <c t="s" s="5" r="EA1954">
        <v>64</v>
      </c>
    </row>
    <row r="1955">
      <c t="s" s="5" r="A1955">
        <v>116</v>
      </c>
      <c t="s" s="5" r="B1955">
        <v>200</v>
      </c>
      <c s="1" r="C1955"/>
      <c s="1" r="D1955"/>
      <c s="1" r="E1955"/>
      <c s="1" r="F1955"/>
      <c s="1" r="G1955"/>
      <c s="1" r="H1955"/>
      <c s="1" r="I1955"/>
      <c s="1" r="J1955"/>
      <c t="s" s="5" r="K1955">
        <v>51</v>
      </c>
      <c t="s" s="5" r="L1955">
        <v>67</v>
      </c>
      <c t="s" s="5" r="M1955">
        <v>53</v>
      </c>
      <c t="s" s="5" r="N1955">
        <v>235</v>
      </c>
      <c t="s" s="5" r="O1955">
        <v>202</v>
      </c>
      <c t="s" s="5" r="P1955">
        <v>258</v>
      </c>
      <c t="s" s="5" r="Q1955">
        <v>230</v>
      </c>
      <c t="s" s="5" r="R1955">
        <v>99</v>
      </c>
      <c s="1" r="S1955"/>
      <c s="4" r="T1955">
        <v>3</v>
      </c>
      <c s="4" r="U1955">
        <v>6</v>
      </c>
      <c s="4" r="V1955">
        <v>5</v>
      </c>
      <c s="4" r="W1955">
        <v>1</v>
      </c>
      <c s="4" r="X1955">
        <v>4</v>
      </c>
      <c s="4" r="Y1955">
        <v>7</v>
      </c>
      <c s="4" r="Z1955">
        <v>2</v>
      </c>
      <c t="s" s="5" r="AA1955">
        <v>58</v>
      </c>
      <c s="1" r="AB1955"/>
      <c t="s" s="5" r="AC1955">
        <v>63</v>
      </c>
      <c t="s" s="5" r="AD1955">
        <v>75</v>
      </c>
      <c s="5" r="AE1955"/>
      <c s="5" r="AF1955"/>
      <c s="5" r="AG1955"/>
      <c s="5" r="AH1955"/>
      <c s="5" r="AI1955"/>
      <c t="s" s="5" r="AJ1955">
        <v>185</v>
      </c>
      <c s="5" r="AK1955"/>
      <c t="s" s="5" r="AL1955">
        <v>162</v>
      </c>
      <c s="5" r="AM1955"/>
      <c s="5" r="AN1955"/>
      <c t="s" s="5" r="AO1955">
        <v>225</v>
      </c>
      <c s="5" r="AP1955"/>
      <c s="5" r="AQ1955"/>
      <c s="5" r="AR1955"/>
      <c t="s" s="5" r="AS1955">
        <v>77</v>
      </c>
      <c s="1" r="AT1955"/>
      <c t="s" s="5" r="AU1955">
        <v>79</v>
      </c>
      <c t="s" s="5" r="AV1955">
        <v>165</v>
      </c>
      <c s="1" r="AW1955"/>
      <c s="1" r="AX1955"/>
      <c s="1" r="AY1955"/>
      <c s="1" r="AZ1955"/>
      <c s="1" r="BA1955"/>
      <c s="1" r="BB1955"/>
      <c s="1" r="BC1955"/>
      <c s="1" r="BD1955"/>
      <c s="1" r="BE1955"/>
      <c s="1" r="BF1955"/>
      <c t="s" s="5" r="BG1955">
        <v>80</v>
      </c>
      <c s="1" r="BH1955"/>
      <c s="1" r="BI1955"/>
      <c s="1" r="BJ1955"/>
      <c s="1" r="BK1955"/>
      <c s="1" r="BL1955"/>
      <c s="1" r="BM1955"/>
      <c s="1" r="BN1955"/>
      <c s="1" r="BO1955"/>
      <c s="1" r="BP1955"/>
      <c s="1" r="BQ1955"/>
      <c t="s" s="5" r="BR1955">
        <v>60</v>
      </c>
      <c t="s" s="5" r="BS1955">
        <v>151</v>
      </c>
      <c s="1" r="BT1955"/>
      <c t="s" s="5" r="BU1955">
        <v>82</v>
      </c>
      <c t="s" s="5" r="BV1955">
        <v>146</v>
      </c>
      <c t="s" s="5" r="BW1955">
        <v>153</v>
      </c>
      <c t="s" s="5" r="BX1955">
        <v>85</v>
      </c>
      <c t="s" s="5" r="BY1955">
        <v>85</v>
      </c>
      <c s="1" r="BZ1955"/>
      <c s="1" r="CA1955"/>
      <c s="1" r="CB1955"/>
      <c s="1" r="CC1955"/>
      <c s="1" r="CD1955"/>
      <c s="1" r="CE1955"/>
      <c s="1" r="CF1955"/>
      <c s="1" r="CG1955"/>
      <c s="1" r="CH1955"/>
      <c s="1" r="CI1955"/>
      <c s="1" r="CJ1955"/>
      <c s="1" r="CK1955"/>
      <c t="s" s="5" r="CL1955">
        <v>86</v>
      </c>
      <c s="5" r="CM1955"/>
      <c t="s" s="5" r="CN1955">
        <v>123</v>
      </c>
      <c s="5" r="CO1955"/>
      <c t="s" s="5" r="CP1955">
        <v>193</v>
      </c>
      <c t="s" s="5" r="CQ1955">
        <v>88</v>
      </c>
      <c t="s" s="5" r="CR1955">
        <v>89</v>
      </c>
      <c t="s" s="5" r="CS1955">
        <v>90</v>
      </c>
      <c t="s" s="5" r="CT1955">
        <v>91</v>
      </c>
      <c s="5" r="CU1955"/>
      <c t="s" s="5" r="CV1955">
        <v>211</v>
      </c>
      <c s="5" r="CW1955"/>
      <c s="5" r="CX1955"/>
      <c t="s" s="5" r="CY1955">
        <v>212</v>
      </c>
      <c s="5" r="CZ1955"/>
      <c s="5" r="DA1955"/>
      <c t="s" s="5" r="DB1955">
        <v>213</v>
      </c>
      <c t="s" s="5" r="DC1955">
        <v>169</v>
      </c>
      <c s="5" r="DD1955"/>
      <c t="s" s="5" r="DE1955">
        <v>92</v>
      </c>
      <c s="5" r="DF1955"/>
      <c t="s" s="5" r="DG1955">
        <v>124</v>
      </c>
      <c s="5" r="DH1955"/>
      <c s="5" r="DI1955"/>
      <c s="5" r="DJ1955"/>
      <c s="5" r="DK1955"/>
      <c s="5" r="DL1955"/>
      <c s="5" r="DM1955"/>
      <c s="5" r="DN1955"/>
      <c s="5" r="DO1955"/>
      <c s="5" r="DP1955"/>
      <c s="5" r="DQ1955"/>
      <c s="5" r="DR1955"/>
      <c s="5" r="DS1955"/>
      <c s="5" r="DT1955"/>
      <c s="5" r="DU1955"/>
      <c s="5" r="DV1955"/>
      <c s="5" r="DW1955"/>
      <c s="5" r="DX1955"/>
      <c t="s" s="5" r="DY1955">
        <v>125</v>
      </c>
      <c t="s" s="5" r="DZ1955">
        <v>312</v>
      </c>
      <c t="s" s="5" r="EA1955">
        <v>217</v>
      </c>
    </row>
    <row r="1956">
      <c t="s" s="5" r="A1956">
        <v>116</v>
      </c>
      <c t="s" s="5" r="B1956">
        <v>200</v>
      </c>
      <c s="1" r="C1956"/>
      <c s="1" r="D1956"/>
      <c s="1" r="E1956"/>
      <c s="1" r="F1956"/>
      <c s="1" r="G1956"/>
      <c s="1" r="H1956"/>
      <c s="1" r="I1956"/>
      <c s="1" r="J1956"/>
      <c t="s" s="5" r="K1956">
        <v>51</v>
      </c>
      <c t="s" s="5" r="L1956">
        <v>67</v>
      </c>
      <c t="s" s="5" r="M1956">
        <v>53</v>
      </c>
      <c t="s" s="5" r="N1956">
        <v>235</v>
      </c>
      <c t="s" s="5" r="O1956">
        <v>137</v>
      </c>
      <c t="s" s="5" r="P1956">
        <v>55</v>
      </c>
      <c t="s" s="5" r="Q1956">
        <v>72</v>
      </c>
      <c t="s" s="5" r="R1956">
        <v>73</v>
      </c>
      <c t="s" s="5" r="S1956">
        <v>74</v>
      </c>
      <c s="4" r="T1956">
        <v>7</v>
      </c>
      <c s="4" r="U1956">
        <v>2</v>
      </c>
      <c s="4" r="V1956">
        <v>5</v>
      </c>
      <c s="4" r="W1956">
        <v>1</v>
      </c>
      <c s="4" r="X1956">
        <v>6</v>
      </c>
      <c s="4" r="Y1956">
        <v>4</v>
      </c>
      <c s="4" r="Z1956">
        <v>3</v>
      </c>
      <c t="s" s="5" r="AA1956">
        <v>52</v>
      </c>
      <c s="1" r="AB1956"/>
      <c t="s" s="5" r="AC1956">
        <v>52</v>
      </c>
      <c t="s" s="5" r="AD1956">
        <v>52</v>
      </c>
      <c s="1" r="AE1956"/>
      <c s="1" r="AF1956"/>
      <c s="1" r="AG1956"/>
      <c s="1" r="AH1956"/>
      <c s="1" r="AI1956"/>
      <c s="1" r="AJ1956"/>
      <c s="1" r="AK1956"/>
      <c s="1" r="AL1956"/>
      <c s="1" r="AM1956"/>
      <c s="1" r="AN1956"/>
      <c s="1" r="AO1956"/>
      <c s="1" r="AP1956"/>
      <c s="1" r="AQ1956"/>
      <c s="1" r="AR1956"/>
      <c t="s" s="5" r="AS1956">
        <v>52</v>
      </c>
      <c t="s" s="5" r="AT1956">
        <v>52</v>
      </c>
      <c t="s" s="5" r="AU1956">
        <v>54</v>
      </c>
      <c t="s" s="5" r="AV1956">
        <v>52</v>
      </c>
      <c s="1" r="AW1956"/>
      <c s="1" r="AX1956"/>
      <c s="1" r="AY1956"/>
      <c s="1" r="AZ1956"/>
      <c s="1" r="BA1956"/>
      <c s="1" r="BB1956"/>
      <c s="1" r="BC1956"/>
      <c s="1" r="BD1956"/>
      <c s="1" r="BE1956"/>
      <c s="1" r="BF1956"/>
      <c t="s" s="5" r="BG1956">
        <v>52</v>
      </c>
      <c s="1" r="BH1956"/>
      <c s="1" r="BI1956"/>
      <c s="1" r="BJ1956"/>
      <c s="1" r="BK1956"/>
      <c s="1" r="BL1956"/>
      <c s="1" r="BM1956"/>
      <c s="1" r="BN1956"/>
      <c s="1" r="BO1956"/>
      <c s="1" r="BP1956"/>
      <c s="1" r="BQ1956"/>
      <c t="s" s="5" r="BR1956">
        <v>52</v>
      </c>
      <c t="s" s="5" r="BS1956">
        <v>210</v>
      </c>
      <c t="s" s="5" r="BT1956">
        <v>52</v>
      </c>
      <c t="s" s="5" r="BU1956">
        <v>54</v>
      </c>
      <c t="s" s="5" r="BV1956">
        <v>54</v>
      </c>
      <c t="s" s="5" r="BW1956">
        <v>54</v>
      </c>
      <c t="s" s="5" r="BX1956">
        <v>54</v>
      </c>
      <c t="s" s="5" r="BY1956">
        <v>54</v>
      </c>
      <c s="1" r="BZ1956"/>
      <c s="1" r="CA1956"/>
      <c s="1" r="CB1956"/>
      <c s="1" r="CC1956"/>
      <c s="1" r="CD1956"/>
      <c s="1" r="CE1956"/>
      <c s="1" r="CF1956"/>
      <c s="1" r="CG1956"/>
      <c s="1" r="CH1956"/>
      <c s="1" r="CI1956"/>
      <c s="1" r="CJ1956"/>
      <c s="1" r="CK1956"/>
      <c s="5" r="CL1956"/>
      <c s="5" r="CM1956"/>
      <c s="5" r="CN1956"/>
      <c s="5" r="CO1956"/>
      <c s="5" r="CP1956"/>
      <c s="5" r="CQ1956"/>
      <c s="5" r="CR1956"/>
      <c s="5" r="CS1956"/>
      <c s="5" r="CT1956"/>
      <c s="5" r="CU1956"/>
      <c s="5" r="CV1956"/>
      <c s="5" r="CW1956"/>
      <c s="5" r="CX1956"/>
      <c s="5" r="CY1956"/>
      <c s="5" r="CZ1956"/>
      <c s="5" r="DA1956"/>
      <c s="5" r="DB1956"/>
      <c s="5" r="DC1956"/>
      <c t="s" s="5" r="DD1956">
        <v>62</v>
      </c>
      <c s="5" r="DE1956"/>
      <c s="5" r="DF1956"/>
      <c s="5" r="DG1956"/>
      <c s="5" r="DH1956"/>
      <c s="5" r="DI1956"/>
      <c s="5" r="DJ1956"/>
      <c s="5" r="DK1956"/>
      <c s="5" r="DL1956"/>
      <c s="5" r="DM1956"/>
      <c s="5" r="DN1956"/>
      <c s="5" r="DO1956"/>
      <c s="5" r="DP1956"/>
      <c s="5" r="DQ1956"/>
      <c s="5" r="DR1956"/>
      <c s="5" r="DS1956"/>
      <c s="5" r="DT1956"/>
      <c s="5" r="DU1956"/>
      <c s="5" r="DV1956"/>
      <c s="5" r="DW1956"/>
      <c t="s" s="5" r="DX1956">
        <v>62</v>
      </c>
      <c t="s" s="5" r="DY1956">
        <v>52</v>
      </c>
      <c t="s" s="5" r="DZ1956">
        <v>52</v>
      </c>
      <c t="s" s="5" r="EA1956">
        <v>234</v>
      </c>
    </row>
    <row r="1957">
      <c t="s" s="5" r="A1957">
        <v>47</v>
      </c>
      <c t="s" s="5" r="B1957">
        <v>200</v>
      </c>
      <c s="1" r="C1957"/>
      <c s="1" r="D1957"/>
      <c s="1" r="E1957"/>
      <c s="1" r="F1957"/>
      <c s="1" r="G1957"/>
      <c s="1" r="H1957"/>
      <c s="1" r="I1957"/>
      <c s="1" r="J1957"/>
      <c t="s" s="5" r="K1957">
        <v>181</v>
      </c>
      <c t="s" s="5" r="L1957">
        <v>67</v>
      </c>
      <c t="s" s="5" r="M1957">
        <v>97</v>
      </c>
      <c t="s" s="5" r="N1957">
        <v>69</v>
      </c>
      <c t="s" s="5" r="O1957">
        <v>264</v>
      </c>
      <c t="s" s="5" r="P1957">
        <v>55</v>
      </c>
      <c t="s" s="5" r="Q1957">
        <v>118</v>
      </c>
      <c t="s" s="5" r="R1957">
        <v>73</v>
      </c>
      <c t="s" s="5" r="S1957">
        <v>74</v>
      </c>
      <c s="4" r="T1957">
        <v>6</v>
      </c>
      <c s="4" r="U1957">
        <v>7</v>
      </c>
      <c s="4" r="V1957">
        <v>2</v>
      </c>
      <c s="4" r="W1957">
        <v>1</v>
      </c>
      <c s="4" r="X1957">
        <v>4</v>
      </c>
      <c s="4" r="Y1957">
        <v>3</v>
      </c>
      <c s="4" r="Z1957">
        <v>5</v>
      </c>
      <c t="s" s="5" r="AA1957">
        <v>198</v>
      </c>
      <c s="1" r="AB1957"/>
      <c t="s" s="5" r="AC1957">
        <v>184</v>
      </c>
      <c t="s" s="5" r="AD1957">
        <v>75</v>
      </c>
      <c t="s" s="5" r="AE1957">
        <v>204</v>
      </c>
      <c s="5" r="AF1957"/>
      <c s="5" r="AG1957"/>
      <c s="5" r="AH1957"/>
      <c s="5" r="AI1957"/>
      <c s="5" r="AJ1957"/>
      <c s="5" r="AK1957"/>
      <c s="5" r="AL1957"/>
      <c t="s" s="5" r="AM1957">
        <v>266</v>
      </c>
      <c s="5" r="AN1957"/>
      <c t="s" s="5" r="AO1957">
        <v>225</v>
      </c>
      <c s="5" r="AP1957"/>
      <c s="5" r="AQ1957"/>
      <c s="5" r="AR1957"/>
      <c t="s" s="5" r="AS1957">
        <v>119</v>
      </c>
      <c t="s" s="5" r="AT1957">
        <v>78</v>
      </c>
      <c t="s" s="5" r="AU1957">
        <v>79</v>
      </c>
      <c t="s" s="5" r="AV1957">
        <v>143</v>
      </c>
      <c s="5" r="AW1957"/>
      <c s="5" r="AX1957"/>
      <c s="5" r="AY1957"/>
      <c s="5" r="AZ1957"/>
      <c s="5" r="BA1957"/>
      <c s="5" r="BB1957"/>
      <c s="5" r="BC1957"/>
      <c s="5" r="BD1957"/>
      <c s="5" r="BE1957"/>
      <c t="s" s="5" r="BF1957">
        <v>52</v>
      </c>
      <c t="s" s="5" r="BG1957">
        <v>120</v>
      </c>
      <c s="1" r="BH1957"/>
      <c s="1" r="BI1957"/>
      <c s="1" r="BJ1957"/>
      <c s="1" r="BK1957"/>
      <c s="1" r="BL1957"/>
      <c s="1" r="BM1957"/>
      <c s="1" r="BN1957"/>
      <c s="1" r="BO1957"/>
      <c s="1" r="BP1957"/>
      <c s="1" r="BQ1957"/>
      <c t="s" s="5" r="BR1957">
        <v>106</v>
      </c>
      <c t="s" s="5" r="BS1957">
        <v>81</v>
      </c>
      <c s="1" r="BT1957"/>
      <c t="s" s="5" r="BU1957">
        <v>82</v>
      </c>
      <c t="s" s="5" r="BV1957">
        <v>146</v>
      </c>
      <c t="s" s="5" r="BW1957">
        <v>147</v>
      </c>
      <c t="s" s="5" r="BX1957">
        <v>85</v>
      </c>
      <c t="s" s="5" r="BY1957">
        <v>85</v>
      </c>
      <c s="1" r="BZ1957"/>
      <c s="1" r="CA1957"/>
      <c s="1" r="CB1957"/>
      <c s="1" r="CC1957"/>
      <c s="1" r="CD1957"/>
      <c s="1" r="CE1957"/>
      <c s="1" r="CF1957"/>
      <c s="1" r="CG1957"/>
      <c s="1" r="CH1957"/>
      <c s="1" r="CI1957"/>
      <c s="1" r="CJ1957"/>
      <c s="1" r="CK1957"/>
      <c t="s" s="5" r="CL1957">
        <v>86</v>
      </c>
      <c s="5" r="CM1957"/>
      <c t="s" s="5" r="CN1957">
        <v>123</v>
      </c>
      <c t="s" s="5" r="CO1957">
        <v>87</v>
      </c>
      <c t="s" s="5" r="CP1957">
        <v>193</v>
      </c>
      <c t="s" s="5" r="CQ1957">
        <v>88</v>
      </c>
      <c t="s" s="5" r="CR1957">
        <v>89</v>
      </c>
      <c t="s" s="5" r="CS1957">
        <v>90</v>
      </c>
      <c t="s" s="5" r="CT1957">
        <v>91</v>
      </c>
      <c t="s" s="5" r="CU1957">
        <v>154</v>
      </c>
      <c s="5" r="CV1957"/>
      <c t="s" s="5" r="CW1957">
        <v>228</v>
      </c>
      <c s="5" r="CX1957"/>
      <c s="5" r="CY1957"/>
      <c s="5" r="CZ1957"/>
      <c s="5" r="DA1957"/>
      <c s="5" r="DB1957"/>
      <c t="s" s="5" r="DC1957">
        <v>169</v>
      </c>
      <c s="5" r="DD1957"/>
      <c t="s" s="5" r="DE1957">
        <v>92</v>
      </c>
      <c s="5" r="DF1957"/>
      <c s="5" r="DG1957"/>
      <c t="s" s="5" r="DH1957">
        <v>112</v>
      </c>
      <c t="s" s="5" r="DI1957">
        <v>113</v>
      </c>
      <c s="5" r="DJ1957"/>
      <c s="5" r="DK1957"/>
      <c s="5" r="DL1957"/>
      <c s="5" r="DM1957"/>
      <c s="5" r="DN1957"/>
      <c s="5" r="DO1957"/>
      <c s="5" r="DP1957"/>
      <c s="5" r="DQ1957"/>
      <c s="5" r="DR1957"/>
      <c s="5" r="DS1957"/>
      <c s="5" r="DT1957"/>
      <c s="5" r="DU1957"/>
      <c s="5" r="DV1957"/>
      <c s="5" r="DW1957"/>
      <c s="5" r="DX1957"/>
      <c t="s" s="5" r="DY1957">
        <v>125</v>
      </c>
      <c t="s" s="5" r="DZ1957">
        <v>59</v>
      </c>
      <c t="s" s="5" r="EA1957">
        <v>64</v>
      </c>
    </row>
    <row r="1958">
      <c t="s" s="5" r="A1958">
        <v>116</v>
      </c>
      <c t="s" s="5" r="B1958">
        <v>133</v>
      </c>
      <c s="5" r="C1958"/>
      <c t="s" s="5" r="D1958">
        <v>175</v>
      </c>
      <c s="5" r="E1958"/>
      <c s="5" r="F1958"/>
      <c s="5" r="G1958"/>
      <c s="5" r="H1958"/>
      <c s="5" r="I1958"/>
      <c s="1" r="J1958"/>
      <c t="s" s="5" r="K1958">
        <v>270</v>
      </c>
      <c t="s" s="5" r="L1958">
        <v>67</v>
      </c>
      <c t="s" s="5" r="M1958">
        <v>97</v>
      </c>
      <c t="s" s="5" r="N1958">
        <v>248</v>
      </c>
      <c t="s" s="5" r="O1958">
        <v>208</v>
      </c>
      <c t="s" s="5" r="P1958">
        <v>117</v>
      </c>
      <c t="s" s="5" r="Q1958">
        <v>56</v>
      </c>
      <c t="s" s="5" r="R1958">
        <v>321</v>
      </c>
      <c t="s" s="5" r="S1958">
        <v>103</v>
      </c>
      <c s="4" r="T1958">
        <v>1</v>
      </c>
      <c s="4" r="U1958">
        <v>6</v>
      </c>
      <c s="4" r="V1958">
        <v>7</v>
      </c>
      <c s="4" r="W1958">
        <v>5</v>
      </c>
      <c s="4" r="X1958">
        <v>3</v>
      </c>
      <c s="4" r="Y1958">
        <v>4</v>
      </c>
      <c s="4" r="Z1958">
        <v>2</v>
      </c>
      <c t="s" s="5" r="AA1958">
        <v>58</v>
      </c>
      <c s="1" r="AB1958"/>
      <c t="s" s="5" r="AC1958">
        <v>131</v>
      </c>
      <c t="s" s="5" r="AD1958">
        <v>82</v>
      </c>
      <c s="1" r="AE1958"/>
      <c s="1" r="AF1958"/>
      <c s="1" r="AG1958"/>
      <c s="1" r="AH1958"/>
      <c s="1" r="AI1958"/>
      <c s="1" r="AJ1958"/>
      <c s="1" r="AK1958"/>
      <c s="1" r="AL1958"/>
      <c s="1" r="AM1958"/>
      <c s="1" r="AN1958"/>
      <c s="1" r="AO1958"/>
      <c s="1" r="AP1958"/>
      <c s="1" r="AQ1958"/>
      <c s="1" r="AR1958"/>
      <c t="s" s="5" r="AS1958">
        <v>141</v>
      </c>
      <c t="s" s="5" r="AT1958">
        <v>323</v>
      </c>
      <c t="s" s="5" r="AU1958">
        <v>130</v>
      </c>
      <c t="s" s="5" r="AV1958">
        <v>165</v>
      </c>
      <c s="1" r="AW1958"/>
      <c s="1" r="AX1958"/>
      <c s="1" r="AY1958"/>
      <c s="1" r="AZ1958"/>
      <c s="1" r="BA1958"/>
      <c s="1" r="BB1958"/>
      <c s="1" r="BC1958"/>
      <c s="1" r="BD1958"/>
      <c s="1" r="BE1958"/>
      <c s="1" r="BF1958"/>
      <c t="s" s="5" r="BG1958">
        <v>120</v>
      </c>
      <c s="1" r="BH1958"/>
      <c s="1" r="BI1958"/>
      <c s="1" r="BJ1958"/>
      <c s="1" r="BK1958"/>
      <c s="1" r="BL1958"/>
      <c s="1" r="BM1958"/>
      <c s="1" r="BN1958"/>
      <c s="1" r="BO1958"/>
      <c s="1" r="BP1958"/>
      <c s="1" r="BQ1958"/>
      <c t="s" s="5" r="BR1958">
        <v>130</v>
      </c>
      <c t="s" s="5" r="BS1958">
        <v>145</v>
      </c>
      <c t="s" s="5" r="BT1958">
        <v>173</v>
      </c>
      <c t="s" s="5" r="BU1958">
        <v>85</v>
      </c>
      <c t="s" s="5" r="BV1958">
        <v>122</v>
      </c>
      <c t="s" s="5" r="BW1958">
        <v>207</v>
      </c>
      <c t="s" s="5" r="BX1958">
        <v>262</v>
      </c>
      <c t="s" s="5" r="BY1958">
        <v>188</v>
      </c>
      <c t="s" s="5" r="BZ1958">
        <v>300</v>
      </c>
      <c s="5" r="CA1958"/>
      <c s="5" r="CB1958"/>
      <c t="s" s="5" r="CC1958">
        <v>191</v>
      </c>
      <c s="5" r="CD1958"/>
      <c s="5" r="CE1958"/>
      <c s="5" r="CF1958"/>
      <c s="5" r="CG1958"/>
      <c s="5" r="CH1958"/>
      <c s="5" r="CI1958"/>
      <c s="5" r="CJ1958"/>
      <c s="5" r="CK1958"/>
      <c t="s" s="5" r="CL1958">
        <v>86</v>
      </c>
      <c s="5" r="CM1958"/>
      <c s="5" r="CN1958"/>
      <c t="s" s="5" r="CO1958">
        <v>87</v>
      </c>
      <c s="5" r="CP1958"/>
      <c s="5" r="CQ1958"/>
      <c s="5" r="CR1958"/>
      <c s="5" r="CS1958"/>
      <c s="5" r="CT1958"/>
      <c t="s" s="5" r="CU1958">
        <v>154</v>
      </c>
      <c t="s" s="5" r="CV1958">
        <v>211</v>
      </c>
      <c s="5" r="CW1958"/>
      <c s="5" r="CX1958"/>
      <c s="5" r="CY1958"/>
      <c s="5" r="CZ1958"/>
      <c s="5" r="DA1958"/>
      <c s="5" r="DB1958"/>
      <c s="5" r="DC1958"/>
      <c s="5" r="DD1958"/>
      <c s="5" r="DE1958"/>
      <c s="5" r="DF1958"/>
      <c t="s" s="5" r="DG1958">
        <v>124</v>
      </c>
      <c s="5" r="DH1958"/>
      <c s="5" r="DI1958"/>
      <c s="5" r="DJ1958"/>
      <c t="s" s="5" r="DK1958">
        <v>93</v>
      </c>
      <c s="5" r="DL1958"/>
      <c t="s" s="5" r="DM1958">
        <v>155</v>
      </c>
      <c s="5" r="DN1958"/>
      <c s="5" r="DO1958"/>
      <c t="s" s="5" r="DP1958">
        <v>325</v>
      </c>
      <c s="5" r="DQ1958"/>
      <c s="5" r="DR1958"/>
      <c s="5" r="DS1958"/>
      <c s="5" r="DT1958"/>
      <c s="5" r="DU1958"/>
      <c s="5" r="DV1958"/>
      <c s="5" r="DW1958"/>
      <c s="5" r="DX1958"/>
      <c t="s" s="5" r="DY1958">
        <v>114</v>
      </c>
      <c t="s" s="5" r="DZ1958">
        <v>177</v>
      </c>
      <c t="s" s="5" r="EA1958">
        <v>115</v>
      </c>
    </row>
    <row r="1959">
      <c t="s" s="5" r="A1959">
        <v>116</v>
      </c>
      <c t="s" s="5" r="B1959">
        <v>133</v>
      </c>
      <c s="5" r="C1959"/>
      <c t="s" s="5" r="D1959">
        <v>175</v>
      </c>
      <c s="5" r="E1959"/>
      <c s="5" r="F1959"/>
      <c s="5" r="G1959"/>
      <c s="5" r="H1959"/>
      <c s="5" r="I1959"/>
      <c s="1" r="J1959"/>
      <c t="s" s="5" r="K1959">
        <v>51</v>
      </c>
      <c t="s" s="5" r="L1959">
        <v>67</v>
      </c>
      <c t="s" s="5" r="M1959">
        <v>53</v>
      </c>
      <c t="s" s="5" r="N1959">
        <v>127</v>
      </c>
      <c t="s" s="5" r="O1959">
        <v>236</v>
      </c>
      <c t="s" s="5" r="P1959">
        <v>54</v>
      </c>
      <c t="s" s="5" r="Q1959">
        <v>72</v>
      </c>
      <c t="s" s="5" r="R1959">
        <v>73</v>
      </c>
      <c t="s" s="5" r="S1959">
        <v>103</v>
      </c>
      <c s="4" r="T1959">
        <v>5</v>
      </c>
      <c s="4" r="U1959">
        <v>7</v>
      </c>
      <c s="4" r="V1959">
        <v>4</v>
      </c>
      <c s="4" r="W1959">
        <v>6</v>
      </c>
      <c s="4" r="X1959">
        <v>2</v>
      </c>
      <c s="4" r="Y1959">
        <v>1</v>
      </c>
      <c s="4" r="Z1959">
        <v>3</v>
      </c>
      <c t="s" s="5" r="AA1959">
        <v>240</v>
      </c>
      <c s="1" r="AB1959"/>
      <c t="s" s="5" r="AC1959">
        <v>203</v>
      </c>
      <c t="s" s="5" r="AD1959">
        <v>52</v>
      </c>
      <c s="1" r="AE1959"/>
      <c s="1" r="AF1959"/>
      <c s="1" r="AG1959"/>
      <c s="1" r="AH1959"/>
      <c s="1" r="AI1959"/>
      <c s="1" r="AJ1959"/>
      <c s="1" r="AK1959"/>
      <c s="1" r="AL1959"/>
      <c s="1" r="AM1959"/>
      <c s="1" r="AN1959"/>
      <c s="1" r="AO1959"/>
      <c s="1" r="AP1959"/>
      <c s="1" r="AQ1959"/>
      <c s="1" r="AR1959"/>
      <c t="s" s="5" r="AS1959">
        <v>119</v>
      </c>
      <c t="s" s="5" r="AT1959">
        <v>78</v>
      </c>
      <c t="s" s="5" r="AU1959">
        <v>54</v>
      </c>
      <c t="s" s="5" r="AV1959">
        <v>52</v>
      </c>
      <c s="1" r="AW1959"/>
      <c s="1" r="AX1959"/>
      <c s="1" r="AY1959"/>
      <c s="1" r="AZ1959"/>
      <c s="1" r="BA1959"/>
      <c s="1" r="BB1959"/>
      <c s="1" r="BC1959"/>
      <c s="1" r="BD1959"/>
      <c s="1" r="BE1959"/>
      <c s="1" r="BF1959"/>
      <c t="s" s="5" r="BG1959">
        <v>52</v>
      </c>
      <c s="1" r="BH1959"/>
      <c s="1" r="BI1959"/>
      <c s="1" r="BJ1959"/>
      <c s="1" r="BK1959"/>
      <c s="1" r="BL1959"/>
      <c s="1" r="BM1959"/>
      <c s="1" r="BN1959"/>
      <c s="1" r="BO1959"/>
      <c s="1" r="BP1959"/>
      <c s="1" r="BQ1959"/>
      <c t="s" s="5" r="BR1959">
        <v>52</v>
      </c>
      <c t="s" s="5" r="BS1959">
        <v>81</v>
      </c>
      <c s="1" r="BT1959"/>
      <c t="s" s="5" r="BU1959">
        <v>82</v>
      </c>
      <c t="s" s="5" r="BV1959">
        <v>146</v>
      </c>
      <c t="s" s="5" r="BW1959">
        <v>54</v>
      </c>
      <c t="s" s="5" r="BX1959">
        <v>54</v>
      </c>
      <c t="s" s="5" r="BY1959">
        <v>54</v>
      </c>
      <c s="1" r="BZ1959"/>
      <c s="1" r="CA1959"/>
      <c s="1" r="CB1959"/>
      <c s="1" r="CC1959"/>
      <c s="1" r="CD1959"/>
      <c s="1" r="CE1959"/>
      <c s="1" r="CF1959"/>
      <c s="1" r="CG1959"/>
      <c s="1" r="CH1959"/>
      <c s="1" r="CI1959"/>
      <c s="1" r="CJ1959"/>
      <c s="1" r="CK1959"/>
      <c s="5" r="CL1959"/>
      <c s="5" r="CM1959"/>
      <c s="5" r="CN1959"/>
      <c s="5" r="CO1959"/>
      <c s="5" r="CP1959"/>
      <c s="5" r="CQ1959"/>
      <c s="5" r="CR1959"/>
      <c s="5" r="CS1959"/>
      <c s="5" r="CT1959"/>
      <c s="5" r="CU1959"/>
      <c s="5" r="CV1959"/>
      <c s="5" r="CW1959"/>
      <c s="5" r="CX1959"/>
      <c s="5" r="CY1959"/>
      <c s="5" r="CZ1959"/>
      <c s="5" r="DA1959"/>
      <c s="5" r="DB1959"/>
      <c s="5" r="DC1959"/>
      <c t="s" s="5" r="DD1959">
        <v>62</v>
      </c>
      <c s="5" r="DE1959"/>
      <c s="5" r="DF1959"/>
      <c s="5" r="DG1959"/>
      <c s="5" r="DH1959"/>
      <c s="5" r="DI1959"/>
      <c s="5" r="DJ1959"/>
      <c s="5" r="DK1959"/>
      <c s="5" r="DL1959"/>
      <c s="5" r="DM1959"/>
      <c s="5" r="DN1959"/>
      <c s="5" r="DO1959"/>
      <c s="5" r="DP1959"/>
      <c s="5" r="DQ1959"/>
      <c s="5" r="DR1959"/>
      <c s="5" r="DS1959"/>
      <c s="5" r="DT1959"/>
      <c s="5" r="DU1959"/>
      <c s="5" r="DV1959"/>
      <c s="5" r="DW1959"/>
      <c t="s" s="5" r="DX1959">
        <v>62</v>
      </c>
      <c t="s" s="5" r="DY1959">
        <v>52</v>
      </c>
      <c t="s" s="5" r="DZ1959">
        <v>63</v>
      </c>
      <c t="s" s="5" r="EA1959">
        <v>115</v>
      </c>
    </row>
    <row r="1960">
      <c t="s" s="5" r="A1960">
        <v>47</v>
      </c>
      <c t="s" s="5" r="B1960">
        <v>200</v>
      </c>
      <c s="1" r="C1960"/>
      <c s="1" r="D1960"/>
      <c s="1" r="E1960"/>
      <c s="1" r="F1960"/>
      <c s="1" r="G1960"/>
      <c s="1" r="H1960"/>
      <c s="1" r="I1960"/>
      <c s="1" r="J1960"/>
      <c t="s" s="5" r="K1960">
        <v>51</v>
      </c>
      <c t="s" s="5" r="L1960">
        <v>67</v>
      </c>
      <c t="s" s="5" r="M1960">
        <v>97</v>
      </c>
      <c t="s" s="5" r="N1960">
        <v>98</v>
      </c>
      <c t="s" s="5" r="O1960">
        <v>149</v>
      </c>
      <c t="s" s="5" r="P1960">
        <v>55</v>
      </c>
      <c t="s" s="5" r="Q1960">
        <v>72</v>
      </c>
      <c t="s" s="5" r="R1960">
        <v>73</v>
      </c>
      <c t="s" s="5" r="S1960">
        <v>74</v>
      </c>
      <c s="4" r="T1960">
        <v>7</v>
      </c>
      <c s="4" r="U1960">
        <v>2</v>
      </c>
      <c s="4" r="V1960">
        <v>3</v>
      </c>
      <c s="4" r="W1960">
        <v>1</v>
      </c>
      <c s="4" r="X1960">
        <v>6</v>
      </c>
      <c s="4" r="Y1960">
        <v>4</v>
      </c>
      <c s="4" r="Z1960">
        <v>5</v>
      </c>
      <c t="s" s="5" r="AA1960">
        <v>104</v>
      </c>
      <c s="1" r="AB1960"/>
      <c t="s" s="5" r="AC1960">
        <v>180</v>
      </c>
      <c t="s" s="5" r="AD1960">
        <v>82</v>
      </c>
      <c s="1" r="AE1960"/>
      <c s="1" r="AF1960"/>
      <c s="1" r="AG1960"/>
      <c s="1" r="AH1960"/>
      <c s="1" r="AI1960"/>
      <c s="1" r="AJ1960"/>
      <c s="1" r="AK1960"/>
      <c s="1" r="AL1960"/>
      <c s="1" r="AM1960"/>
      <c s="1" r="AN1960"/>
      <c s="1" r="AO1960"/>
      <c s="1" r="AP1960"/>
      <c s="1" r="AQ1960"/>
      <c s="1" r="AR1960"/>
      <c t="s" s="5" r="AS1960">
        <v>163</v>
      </c>
      <c t="s" s="5" r="AT1960">
        <v>142</v>
      </c>
      <c t="s" s="5" r="AU1960">
        <v>79</v>
      </c>
      <c t="s" s="5" r="AV1960">
        <v>143</v>
      </c>
      <c s="5" r="AW1960"/>
      <c s="5" r="AX1960"/>
      <c s="5" r="AY1960"/>
      <c s="5" r="AZ1960"/>
      <c t="s" s="5" r="BA1960">
        <v>144</v>
      </c>
      <c s="5" r="BB1960"/>
      <c s="5" r="BC1960"/>
      <c s="5" r="BD1960"/>
      <c s="5" r="BE1960"/>
      <c s="5" r="BF1960"/>
      <c t="s" s="5" r="BG1960">
        <v>120</v>
      </c>
      <c s="1" r="BH1960"/>
      <c s="1" r="BI1960"/>
      <c s="1" r="BJ1960"/>
      <c s="1" r="BK1960"/>
      <c s="1" r="BL1960"/>
      <c s="1" r="BM1960"/>
      <c s="1" r="BN1960"/>
      <c s="1" r="BO1960"/>
      <c s="1" r="BP1960"/>
      <c s="1" r="BQ1960"/>
      <c t="s" s="5" r="BR1960">
        <v>79</v>
      </c>
      <c t="s" s="5" r="BS1960">
        <v>223</v>
      </c>
      <c t="s" s="5" r="BT1960">
        <v>152</v>
      </c>
      <c t="s" s="5" r="BU1960">
        <v>82</v>
      </c>
      <c t="s" s="5" r="BV1960">
        <v>146</v>
      </c>
      <c t="s" s="5" r="BW1960">
        <v>147</v>
      </c>
      <c t="s" s="5" r="BX1960">
        <v>188</v>
      </c>
      <c t="s" s="5" r="BY1960">
        <v>85</v>
      </c>
      <c t="s" s="5" r="BZ1960">
        <v>255</v>
      </c>
      <c s="5" r="CA1960"/>
      <c s="5" r="CB1960"/>
      <c s="5" r="CC1960"/>
      <c t="s" s="5" r="CD1960">
        <v>297</v>
      </c>
      <c s="5" r="CE1960"/>
      <c s="5" r="CF1960"/>
      <c s="5" r="CG1960"/>
      <c s="5" r="CH1960"/>
      <c s="5" r="CI1960"/>
      <c s="5" r="CJ1960"/>
      <c s="5" r="CK1960"/>
      <c t="s" s="5" r="CL1960">
        <v>86</v>
      </c>
      <c s="5" r="CM1960"/>
      <c t="s" s="5" r="CN1960">
        <v>123</v>
      </c>
      <c t="s" s="5" r="CO1960">
        <v>87</v>
      </c>
      <c s="5" r="CP1960"/>
      <c t="s" s="5" r="CQ1960">
        <v>88</v>
      </c>
      <c t="s" s="5" r="CR1960">
        <v>89</v>
      </c>
      <c t="s" s="5" r="CS1960">
        <v>90</v>
      </c>
      <c t="s" s="5" r="CT1960">
        <v>91</v>
      </c>
      <c s="5" r="CU1960"/>
      <c s="5" r="CV1960"/>
      <c s="5" r="CW1960"/>
      <c s="5" r="CX1960"/>
      <c s="5" r="CY1960"/>
      <c s="5" r="CZ1960"/>
      <c s="5" r="DA1960"/>
      <c s="5" r="DB1960"/>
      <c t="s" s="5" r="DC1960">
        <v>169</v>
      </c>
      <c s="5" r="DD1960"/>
      <c t="s" s="5" r="DE1960">
        <v>92</v>
      </c>
      <c s="5" r="DF1960"/>
      <c t="s" s="5" r="DG1960">
        <v>124</v>
      </c>
      <c t="s" s="5" r="DH1960">
        <v>112</v>
      </c>
      <c t="s" s="5" r="DI1960">
        <v>113</v>
      </c>
      <c s="5" r="DJ1960"/>
      <c s="5" r="DK1960"/>
      <c s="5" r="DL1960"/>
      <c s="5" r="DM1960"/>
      <c s="5" r="DN1960"/>
      <c s="5" r="DO1960"/>
      <c s="5" r="DP1960"/>
      <c s="5" r="DQ1960"/>
      <c s="5" r="DR1960"/>
      <c s="5" r="DS1960"/>
      <c s="5" r="DT1960"/>
      <c s="5" r="DU1960"/>
      <c s="5" r="DV1960"/>
      <c s="5" r="DW1960"/>
      <c s="5" r="DX1960"/>
      <c t="s" s="5" r="DY1960">
        <v>125</v>
      </c>
      <c t="s" s="5" r="DZ1960">
        <v>180</v>
      </c>
      <c t="s" s="5" r="EA1960">
        <v>234</v>
      </c>
    </row>
    <row r="1961">
      <c t="s" s="5" r="A1961">
        <v>47</v>
      </c>
      <c t="s" s="5" r="B1961">
        <v>102</v>
      </c>
      <c s="1" r="C1961"/>
      <c s="1" r="D1961"/>
      <c s="1" r="E1961"/>
      <c s="1" r="F1961"/>
      <c s="1" r="G1961"/>
      <c s="1" r="H1961"/>
      <c s="1" r="I1961"/>
      <c t="s" s="5" r="J1961">
        <v>66</v>
      </c>
      <c s="1" r="K1961"/>
      <c t="s" s="5" r="L1961">
        <v>67</v>
      </c>
      <c t="s" s="5" r="M1961">
        <v>53</v>
      </c>
      <c t="s" s="5" r="N1961">
        <v>127</v>
      </c>
      <c t="s" s="5" r="O1961">
        <v>70</v>
      </c>
      <c t="s" s="5" r="P1961">
        <v>269</v>
      </c>
      <c t="s" s="5" r="Q1961">
        <v>118</v>
      </c>
      <c t="s" s="5" r="R1961">
        <v>73</v>
      </c>
      <c t="s" s="5" r="S1961">
        <v>103</v>
      </c>
      <c s="4" r="T1961">
        <v>3</v>
      </c>
      <c s="4" r="U1961">
        <v>5</v>
      </c>
      <c s="4" r="V1961">
        <v>6</v>
      </c>
      <c s="4" r="W1961">
        <v>1</v>
      </c>
      <c s="4" r="X1961">
        <v>7</v>
      </c>
      <c s="4" r="Y1961">
        <v>4</v>
      </c>
      <c s="4" r="Z1961">
        <v>2</v>
      </c>
      <c t="s" s="5" r="AA1961">
        <v>58</v>
      </c>
      <c s="1" r="AB1961"/>
      <c t="s" s="5" r="AC1961">
        <v>63</v>
      </c>
      <c t="s" s="5" r="AD1961">
        <v>75</v>
      </c>
      <c s="5" r="AE1961"/>
      <c s="5" r="AF1961"/>
      <c s="5" r="AG1961"/>
      <c s="5" r="AH1961"/>
      <c s="5" r="AI1961"/>
      <c s="5" r="AJ1961"/>
      <c t="s" s="5" r="AK1961">
        <v>76</v>
      </c>
      <c s="5" r="AL1961"/>
      <c s="5" r="AM1961"/>
      <c s="5" r="AN1961"/>
      <c s="5" r="AO1961"/>
      <c s="5" r="AP1961"/>
      <c s="5" r="AQ1961"/>
      <c s="5" r="AR1961"/>
      <c t="s" s="5" r="AS1961">
        <v>260</v>
      </c>
      <c t="s" s="5" r="AT1961">
        <v>52</v>
      </c>
      <c t="s" s="5" r="AU1961">
        <v>79</v>
      </c>
      <c s="1" r="AV1961"/>
      <c s="1" r="AW1961"/>
      <c s="1" r="AX1961"/>
      <c s="1" r="AY1961"/>
      <c s="1" r="AZ1961"/>
      <c s="1" r="BA1961"/>
      <c s="1" r="BB1961"/>
      <c s="1" r="BC1961"/>
      <c s="1" r="BD1961"/>
      <c s="1" r="BE1961"/>
      <c s="1" r="BF1961"/>
      <c t="s" s="5" r="BG1961">
        <v>52</v>
      </c>
      <c s="1" r="BH1961"/>
      <c s="1" r="BI1961"/>
      <c s="1" r="BJ1961"/>
      <c s="1" r="BK1961"/>
      <c s="1" r="BL1961"/>
      <c s="1" r="BM1961"/>
      <c s="1" r="BN1961"/>
      <c s="1" r="BO1961"/>
      <c s="1" r="BP1961"/>
      <c s="1" r="BQ1961"/>
      <c t="s" s="5" r="BR1961">
        <v>60</v>
      </c>
      <c t="s" s="5" r="BS1961">
        <v>241</v>
      </c>
      <c t="s" s="5" r="BT1961">
        <v>108</v>
      </c>
      <c t="s" s="5" r="BU1961">
        <v>82</v>
      </c>
      <c t="s" s="5" r="BV1961">
        <v>83</v>
      </c>
      <c t="s" s="5" r="BW1961">
        <v>110</v>
      </c>
      <c t="s" s="5" r="BX1961">
        <v>85</v>
      </c>
      <c s="1" r="BY1961"/>
      <c s="1" r="BZ1961"/>
      <c s="1" r="CA1961"/>
      <c s="1" r="CB1961"/>
      <c s="1" r="CC1961"/>
      <c s="1" r="CD1961"/>
      <c s="1" r="CE1961"/>
      <c s="1" r="CF1961"/>
      <c s="1" r="CG1961"/>
      <c s="1" r="CH1961"/>
      <c s="1" r="CI1961"/>
      <c s="1" r="CJ1961"/>
      <c s="1" r="CK1961"/>
      <c t="s" s="5" r="CL1961">
        <v>86</v>
      </c>
      <c s="5" r="CM1961"/>
      <c s="5" r="CN1961"/>
      <c t="s" s="5" r="CO1961">
        <v>87</v>
      </c>
      <c s="5" r="CP1961"/>
      <c s="5" r="CQ1961"/>
      <c s="5" r="CR1961"/>
      <c s="5" r="CS1961"/>
      <c s="5" r="CT1961"/>
      <c s="5" r="CU1961"/>
      <c s="5" r="CV1961"/>
      <c s="5" r="CW1961"/>
      <c s="5" r="CX1961"/>
      <c s="5" r="CY1961"/>
      <c s="5" r="CZ1961"/>
      <c s="5" r="DA1961"/>
      <c s="5" r="DB1961"/>
      <c s="5" r="DC1961"/>
      <c s="5" r="DD1961"/>
      <c t="s" s="5" r="DE1961">
        <v>92</v>
      </c>
      <c s="5" r="DF1961"/>
      <c s="5" r="DG1961"/>
      <c s="5" r="DH1961"/>
      <c s="5" r="DI1961"/>
      <c s="5" r="DJ1961"/>
      <c s="5" r="DK1961"/>
      <c s="5" r="DL1961"/>
      <c s="5" r="DM1961"/>
      <c s="5" r="DN1961"/>
      <c s="5" r="DO1961"/>
      <c s="5" r="DP1961"/>
      <c s="5" r="DQ1961"/>
      <c s="5" r="DR1961"/>
      <c s="5" r="DS1961"/>
      <c s="5" r="DT1961"/>
      <c s="5" r="DU1961"/>
      <c s="5" r="DV1961"/>
      <c s="5" r="DW1961"/>
      <c s="5" r="DX1961"/>
      <c t="s" s="5" r="DY1961">
        <v>125</v>
      </c>
      <c t="s" s="5" r="DZ1961">
        <v>63</v>
      </c>
      <c t="s" s="5" r="EA1961">
        <v>148</v>
      </c>
    </row>
    <row r="1962">
      <c t="s" s="5" r="A1962">
        <v>47</v>
      </c>
      <c t="s" s="5" r="B1962">
        <v>200</v>
      </c>
      <c s="1" r="C1962"/>
      <c s="1" r="D1962"/>
      <c s="1" r="E1962"/>
      <c s="1" r="F1962"/>
      <c s="1" r="G1962"/>
      <c s="1" r="H1962"/>
      <c s="1" r="I1962"/>
      <c s="1" r="J1962"/>
      <c t="s" s="5" r="K1962">
        <v>181</v>
      </c>
      <c t="s" s="5" r="L1962">
        <v>67</v>
      </c>
      <c t="s" s="5" r="M1962">
        <v>136</v>
      </c>
      <c t="s" s="5" r="N1962">
        <v>69</v>
      </c>
      <c t="s" s="5" r="O1962">
        <v>298</v>
      </c>
      <c t="s" s="5" r="P1962">
        <v>55</v>
      </c>
      <c t="s" s="5" r="Q1962">
        <v>72</v>
      </c>
      <c t="s" s="5" r="R1962">
        <v>99</v>
      </c>
      <c t="s" s="5" r="S1962">
        <v>103</v>
      </c>
      <c s="4" r="T1962">
        <v>5</v>
      </c>
      <c s="4" r="U1962">
        <v>1</v>
      </c>
      <c s="4" r="V1962">
        <v>3</v>
      </c>
      <c s="4" r="W1962">
        <v>2</v>
      </c>
      <c s="4" r="X1962">
        <v>7</v>
      </c>
      <c s="4" r="Y1962">
        <v>6</v>
      </c>
      <c s="4" r="Z1962">
        <v>4</v>
      </c>
      <c t="s" s="5" r="AA1962">
        <v>198</v>
      </c>
      <c s="1" r="AB1962"/>
      <c t="s" s="5" r="AC1962">
        <v>180</v>
      </c>
      <c t="s" s="5" r="AD1962">
        <v>75</v>
      </c>
      <c s="5" r="AE1962"/>
      <c s="5" r="AF1962"/>
      <c s="5" r="AG1962"/>
      <c s="5" r="AH1962"/>
      <c s="5" r="AI1962"/>
      <c s="5" r="AJ1962"/>
      <c s="5" r="AK1962"/>
      <c s="5" r="AL1962"/>
      <c s="5" r="AM1962"/>
      <c s="5" r="AN1962"/>
      <c s="5" r="AO1962"/>
      <c t="s" s="5" r="AP1962">
        <v>281</v>
      </c>
      <c s="5" r="AQ1962"/>
      <c s="5" r="AR1962"/>
      <c t="s" s="5" r="AS1962">
        <v>163</v>
      </c>
      <c t="s" s="5" r="AT1962">
        <v>78</v>
      </c>
      <c t="s" s="5" r="AU1962">
        <v>79</v>
      </c>
      <c t="s" s="5" r="AV1962">
        <v>52</v>
      </c>
      <c s="1" r="AW1962"/>
      <c s="1" r="AX1962"/>
      <c s="1" r="AY1962"/>
      <c s="1" r="AZ1962"/>
      <c s="1" r="BA1962"/>
      <c s="1" r="BB1962"/>
      <c s="1" r="BC1962"/>
      <c s="1" r="BD1962"/>
      <c s="1" r="BE1962"/>
      <c s="1" r="BF1962"/>
      <c t="s" s="5" r="BG1962">
        <v>120</v>
      </c>
      <c s="1" r="BH1962"/>
      <c s="1" r="BI1962"/>
      <c s="1" r="BJ1962"/>
      <c s="1" r="BK1962"/>
      <c s="1" r="BL1962"/>
      <c s="1" r="BM1962"/>
      <c s="1" r="BN1962"/>
      <c s="1" r="BO1962"/>
      <c s="1" r="BP1962"/>
      <c s="1" r="BQ1962"/>
      <c t="s" s="5" r="BR1962">
        <v>79</v>
      </c>
      <c t="s" s="5" r="BS1962">
        <v>81</v>
      </c>
      <c s="1" r="BT1962"/>
      <c t="s" s="5" r="BU1962">
        <v>82</v>
      </c>
      <c t="s" s="5" r="BV1962">
        <v>146</v>
      </c>
      <c t="s" s="5" r="BW1962">
        <v>110</v>
      </c>
      <c t="s" s="5" r="BX1962">
        <v>85</v>
      </c>
      <c t="s" s="5" r="BY1962">
        <v>85</v>
      </c>
      <c s="1" r="BZ1962"/>
      <c s="1" r="CA1962"/>
      <c s="1" r="CB1962"/>
      <c s="1" r="CC1962"/>
      <c s="1" r="CD1962"/>
      <c s="1" r="CE1962"/>
      <c s="1" r="CF1962"/>
      <c s="1" r="CG1962"/>
      <c s="1" r="CH1962"/>
      <c s="1" r="CI1962"/>
      <c s="1" r="CJ1962"/>
      <c s="1" r="CK1962"/>
      <c s="5" r="CL1962"/>
      <c s="5" r="CM1962"/>
      <c t="s" s="5" r="CN1962">
        <v>123</v>
      </c>
      <c t="s" s="5" r="CO1962">
        <v>87</v>
      </c>
      <c s="5" r="CP1962"/>
      <c t="s" s="5" r="CQ1962">
        <v>88</v>
      </c>
      <c t="s" s="5" r="CR1962">
        <v>89</v>
      </c>
      <c t="s" s="5" r="CS1962">
        <v>90</v>
      </c>
      <c t="s" s="5" r="CT1962">
        <v>91</v>
      </c>
      <c t="s" s="5" r="CU1962">
        <v>154</v>
      </c>
      <c s="5" r="CV1962"/>
      <c t="s" s="5" r="CW1962">
        <v>228</v>
      </c>
      <c s="5" r="CX1962"/>
      <c s="5" r="CY1962"/>
      <c t="s" s="5" r="CZ1962">
        <v>111</v>
      </c>
      <c t="s" s="5" r="DA1962">
        <v>194</v>
      </c>
      <c s="5" r="DB1962"/>
      <c t="s" s="5" r="DC1962">
        <v>169</v>
      </c>
      <c s="5" r="DD1962"/>
      <c s="5" r="DE1962"/>
      <c s="5" r="DF1962"/>
      <c t="s" s="5" r="DG1962">
        <v>124</v>
      </c>
      <c s="5" r="DH1962"/>
      <c t="s" s="5" r="DI1962">
        <v>113</v>
      </c>
      <c s="5" r="DJ1962"/>
      <c s="5" r="DK1962"/>
      <c s="5" r="DL1962"/>
      <c t="s" s="5" r="DM1962">
        <v>155</v>
      </c>
      <c t="s" s="5" r="DN1962">
        <v>156</v>
      </c>
      <c s="5" r="DO1962"/>
      <c s="5" r="DP1962"/>
      <c s="5" r="DQ1962"/>
      <c s="5" r="DR1962"/>
      <c s="5" r="DS1962"/>
      <c s="5" r="DT1962"/>
      <c s="5" r="DU1962"/>
      <c s="5" r="DV1962"/>
      <c s="5" r="DW1962"/>
      <c s="5" r="DX1962"/>
      <c t="s" s="5" r="DY1962">
        <v>125</v>
      </c>
      <c t="s" s="5" r="DZ1962">
        <v>96</v>
      </c>
      <c t="s" s="5" r="EA1962">
        <v>64</v>
      </c>
    </row>
    <row r="1963">
      <c t="s" s="5" r="A1963">
        <v>116</v>
      </c>
      <c t="s" s="5" r="B1963">
        <v>102</v>
      </c>
      <c s="1" r="C1963"/>
      <c s="1" r="D1963"/>
      <c s="1" r="E1963"/>
      <c s="1" r="F1963"/>
      <c s="1" r="G1963"/>
      <c s="1" r="H1963"/>
      <c s="1" r="I1963"/>
      <c t="s" s="5" r="J1963">
        <v>66</v>
      </c>
      <c s="1" r="K1963"/>
      <c t="s" s="5" r="L1963">
        <v>67</v>
      </c>
      <c t="s" s="5" r="M1963">
        <v>97</v>
      </c>
      <c t="s" s="5" r="N1963">
        <v>69</v>
      </c>
      <c t="s" s="5" r="O1963">
        <v>171</v>
      </c>
      <c t="s" s="5" r="P1963">
        <v>55</v>
      </c>
      <c t="s" s="5" r="Q1963">
        <v>72</v>
      </c>
      <c t="s" s="5" r="R1963">
        <v>73</v>
      </c>
      <c t="s" s="5" r="S1963">
        <v>74</v>
      </c>
      <c s="4" r="T1963">
        <v>5</v>
      </c>
      <c s="4" r="U1963">
        <v>1</v>
      </c>
      <c s="4" r="V1963">
        <v>2</v>
      </c>
      <c s="4" r="W1963">
        <v>7</v>
      </c>
      <c s="4" r="X1963">
        <v>4</v>
      </c>
      <c s="4" r="Y1963">
        <v>3</v>
      </c>
      <c s="4" r="Z1963">
        <v>6</v>
      </c>
      <c t="s" s="5" r="AA1963">
        <v>58</v>
      </c>
      <c s="1" r="AB1963"/>
      <c t="s" s="5" r="AC1963">
        <v>63</v>
      </c>
      <c t="s" s="5" r="AD1963">
        <v>75</v>
      </c>
      <c s="5" r="AE1963"/>
      <c s="5" r="AF1963"/>
      <c s="5" r="AG1963"/>
      <c s="5" r="AH1963"/>
      <c s="5" r="AI1963"/>
      <c s="5" r="AJ1963"/>
      <c t="s" s="5" r="AK1963">
        <v>76</v>
      </c>
      <c s="5" r="AL1963"/>
      <c s="5" r="AM1963"/>
      <c s="5" r="AN1963"/>
      <c s="5" r="AO1963"/>
      <c s="5" r="AP1963"/>
      <c s="5" r="AQ1963"/>
      <c s="5" r="AR1963"/>
      <c t="s" s="5" r="AS1963">
        <v>77</v>
      </c>
      <c t="s" s="5" r="AT1963">
        <v>164</v>
      </c>
      <c t="s" s="5" r="AU1963">
        <v>130</v>
      </c>
      <c s="1" r="AV1963"/>
      <c s="1" r="AW1963"/>
      <c s="1" r="AX1963"/>
      <c s="1" r="AY1963"/>
      <c s="1" r="AZ1963"/>
      <c s="1" r="BA1963"/>
      <c s="1" r="BB1963"/>
      <c s="1" r="BC1963"/>
      <c s="1" r="BD1963"/>
      <c s="1" r="BE1963"/>
      <c s="1" r="BF1963"/>
      <c t="s" s="5" r="BG1963">
        <v>52</v>
      </c>
      <c s="1" r="BH1963"/>
      <c s="1" r="BI1963"/>
      <c s="1" r="BJ1963"/>
      <c s="1" r="BK1963"/>
      <c s="1" r="BL1963"/>
      <c s="1" r="BM1963"/>
      <c s="1" r="BN1963"/>
      <c s="1" r="BO1963"/>
      <c s="1" r="BP1963"/>
      <c s="1" r="BQ1963"/>
      <c t="s" s="5" r="BR1963">
        <v>60</v>
      </c>
      <c t="s" s="5" r="BS1963">
        <v>223</v>
      </c>
      <c t="s" s="5" r="BT1963">
        <v>108</v>
      </c>
      <c t="s" s="5" r="BU1963">
        <v>85</v>
      </c>
      <c t="s" s="5" r="BV1963">
        <v>109</v>
      </c>
      <c t="s" s="5" r="BW1963">
        <v>110</v>
      </c>
      <c t="s" s="5" r="BX1963">
        <v>85</v>
      </c>
      <c s="1" r="BY1963"/>
      <c s="1" r="BZ1963"/>
      <c s="1" r="CA1963"/>
      <c s="1" r="CB1963"/>
      <c s="1" r="CC1963"/>
      <c s="1" r="CD1963"/>
      <c s="1" r="CE1963"/>
      <c s="1" r="CF1963"/>
      <c s="1" r="CG1963"/>
      <c s="1" r="CH1963"/>
      <c s="1" r="CI1963"/>
      <c s="1" r="CJ1963"/>
      <c s="1" r="CK1963"/>
      <c t="s" s="5" r="CL1963">
        <v>86</v>
      </c>
      <c s="5" r="CM1963"/>
      <c t="s" s="5" r="CN1963">
        <v>123</v>
      </c>
      <c t="s" s="5" r="CO1963">
        <v>87</v>
      </c>
      <c s="5" r="CP1963"/>
      <c t="s" s="5" r="CQ1963">
        <v>88</v>
      </c>
      <c t="s" s="5" r="CR1963">
        <v>89</v>
      </c>
      <c t="s" s="5" r="CS1963">
        <v>90</v>
      </c>
      <c t="s" s="5" r="CT1963">
        <v>91</v>
      </c>
      <c t="s" s="5" r="CU1963">
        <v>154</v>
      </c>
      <c s="5" r="CV1963"/>
      <c s="5" r="CW1963"/>
      <c t="s" s="5" r="CX1963">
        <v>257</v>
      </c>
      <c s="5" r="CY1963"/>
      <c s="5" r="CZ1963"/>
      <c s="5" r="DA1963"/>
      <c t="s" s="5" r="DB1963">
        <v>213</v>
      </c>
      <c t="s" s="5" r="DC1963">
        <v>169</v>
      </c>
      <c s="5" r="DD1963"/>
      <c t="s" s="5" r="DE1963">
        <v>92</v>
      </c>
      <c s="5" r="DF1963"/>
      <c s="5" r="DG1963"/>
      <c t="s" s="5" r="DH1963">
        <v>112</v>
      </c>
      <c s="5" r="DI1963"/>
      <c s="5" r="DJ1963"/>
      <c s="5" r="DK1963"/>
      <c t="s" s="5" r="DL1963">
        <v>94</v>
      </c>
      <c s="5" r="DM1963"/>
      <c s="5" r="DN1963"/>
      <c s="5" r="DO1963"/>
      <c s="5" r="DP1963"/>
      <c s="5" r="DQ1963"/>
      <c s="5" r="DR1963"/>
      <c s="5" r="DS1963"/>
      <c s="5" r="DT1963"/>
      <c s="5" r="DU1963"/>
      <c s="5" r="DV1963"/>
      <c s="5" r="DW1963"/>
      <c s="5" r="DX1963"/>
      <c t="s" s="5" r="DY1963">
        <v>125</v>
      </c>
      <c t="s" s="5" r="DZ1963">
        <v>312</v>
      </c>
      <c t="s" s="5" r="EA1963">
        <v>115</v>
      </c>
    </row>
    <row r="1964">
      <c t="s" s="5" r="A1964">
        <v>116</v>
      </c>
      <c t="s" s="5" r="B1964">
        <v>102</v>
      </c>
      <c s="1" r="C1964"/>
      <c s="1" r="D1964"/>
      <c s="1" r="E1964"/>
      <c s="1" r="F1964"/>
      <c s="1" r="G1964"/>
      <c s="1" r="H1964"/>
      <c s="1" r="I1964"/>
      <c t="s" s="5" r="J1964">
        <v>66</v>
      </c>
      <c s="1" r="K1964"/>
      <c t="s" s="5" r="L1964">
        <v>67</v>
      </c>
      <c t="s" s="5" r="M1964">
        <v>97</v>
      </c>
      <c t="s" s="5" r="N1964">
        <v>69</v>
      </c>
      <c t="s" s="5" r="O1964">
        <v>264</v>
      </c>
      <c t="s" s="5" r="P1964">
        <v>282</v>
      </c>
      <c t="s" s="5" r="Q1964">
        <v>72</v>
      </c>
      <c t="s" s="5" r="R1964">
        <v>73</v>
      </c>
      <c t="s" s="5" r="S1964">
        <v>103</v>
      </c>
      <c s="4" r="T1964">
        <v>6</v>
      </c>
      <c s="4" r="U1964">
        <v>2</v>
      </c>
      <c s="4" r="V1964">
        <v>7</v>
      </c>
      <c s="4" r="W1964">
        <v>1</v>
      </c>
      <c s="4" r="X1964">
        <v>4</v>
      </c>
      <c s="4" r="Y1964">
        <v>3</v>
      </c>
      <c s="4" r="Z1964">
        <v>5</v>
      </c>
      <c t="s" s="5" r="AA1964">
        <v>198</v>
      </c>
      <c s="1" r="AB1964"/>
      <c t="s" s="5" r="AC1964">
        <v>177</v>
      </c>
      <c t="s" s="5" r="AD1964">
        <v>75</v>
      </c>
      <c s="5" r="AE1964"/>
      <c s="5" r="AF1964"/>
      <c s="5" r="AG1964"/>
      <c s="5" r="AH1964"/>
      <c s="5" r="AI1964"/>
      <c s="5" r="AJ1964"/>
      <c t="s" s="5" r="AK1964">
        <v>76</v>
      </c>
      <c s="5" r="AL1964"/>
      <c s="5" r="AM1964"/>
      <c s="5" r="AN1964"/>
      <c s="5" r="AO1964"/>
      <c s="5" r="AP1964"/>
      <c s="5" r="AQ1964"/>
      <c s="5" r="AR1964"/>
      <c t="s" s="5" r="AS1964">
        <v>119</v>
      </c>
      <c t="s" s="5" r="AT1964">
        <v>78</v>
      </c>
      <c t="s" s="5" r="AU1964">
        <v>130</v>
      </c>
      <c s="1" r="AV1964"/>
      <c s="1" r="AW1964"/>
      <c s="1" r="AX1964"/>
      <c s="1" r="AY1964"/>
      <c s="1" r="AZ1964"/>
      <c s="1" r="BA1964"/>
      <c s="1" r="BB1964"/>
      <c s="1" r="BC1964"/>
      <c s="1" r="BD1964"/>
      <c s="1" r="BE1964"/>
      <c s="1" r="BF1964"/>
      <c t="s" s="5" r="BG1964">
        <v>166</v>
      </c>
      <c s="5" r="BH1964"/>
      <c s="5" r="BI1964"/>
      <c s="5" r="BJ1964"/>
      <c s="5" r="BK1964"/>
      <c s="5" r="BL1964"/>
      <c t="s" s="5" r="BM1964">
        <v>167</v>
      </c>
      <c s="5" r="BN1964"/>
      <c s="5" r="BO1964"/>
      <c s="5" r="BP1964"/>
      <c s="5" r="BQ1964"/>
      <c t="s" s="5" r="BR1964">
        <v>60</v>
      </c>
      <c t="s" s="5" r="BS1964">
        <v>145</v>
      </c>
      <c t="s" s="5" r="BT1964">
        <v>108</v>
      </c>
      <c t="s" s="5" r="BU1964">
        <v>82</v>
      </c>
      <c t="s" s="5" r="BV1964">
        <v>122</v>
      </c>
      <c t="s" s="5" r="BW1964">
        <v>147</v>
      </c>
      <c t="s" s="5" r="BX1964">
        <v>85</v>
      </c>
      <c s="1" r="BY1964"/>
      <c s="1" r="BZ1964"/>
      <c s="1" r="CA1964"/>
      <c s="1" r="CB1964"/>
      <c s="1" r="CC1964"/>
      <c s="1" r="CD1964"/>
      <c s="1" r="CE1964"/>
      <c s="1" r="CF1964"/>
      <c s="1" r="CG1964"/>
      <c s="1" r="CH1964"/>
      <c s="1" r="CI1964"/>
      <c s="1" r="CJ1964"/>
      <c s="1" r="CK1964"/>
      <c t="s" s="5" r="CL1964">
        <v>86</v>
      </c>
      <c s="5" r="CM1964"/>
      <c t="s" s="5" r="CN1964">
        <v>123</v>
      </c>
      <c t="s" s="5" r="CO1964">
        <v>87</v>
      </c>
      <c s="5" r="CP1964"/>
      <c t="s" s="5" r="CQ1964">
        <v>88</v>
      </c>
      <c t="s" s="5" r="CR1964">
        <v>89</v>
      </c>
      <c t="s" s="5" r="CS1964">
        <v>90</v>
      </c>
      <c s="5" r="CT1964"/>
      <c s="5" r="CU1964"/>
      <c s="5" r="CV1964"/>
      <c s="5" r="CW1964"/>
      <c s="5" r="CX1964"/>
      <c s="5" r="CY1964"/>
      <c s="5" r="CZ1964"/>
      <c s="5" r="DA1964"/>
      <c s="5" r="DB1964"/>
      <c s="5" r="DC1964"/>
      <c s="5" r="DD1964"/>
      <c t="s" s="5" r="DE1964">
        <v>92</v>
      </c>
      <c s="5" r="DF1964"/>
      <c t="s" s="5" r="DG1964">
        <v>124</v>
      </c>
      <c s="5" r="DH1964"/>
      <c t="s" s="5" r="DI1964">
        <v>113</v>
      </c>
      <c s="5" r="DJ1964"/>
      <c t="s" s="5" r="DK1964">
        <v>93</v>
      </c>
      <c t="s" s="5" r="DL1964">
        <v>94</v>
      </c>
      <c t="s" s="5" r="DM1964">
        <v>155</v>
      </c>
      <c s="5" r="DN1964"/>
      <c s="5" r="DO1964"/>
      <c s="5" r="DP1964"/>
      <c s="5" r="DQ1964"/>
      <c s="5" r="DR1964"/>
      <c s="5" r="DS1964"/>
      <c s="5" r="DT1964"/>
      <c s="5" r="DU1964"/>
      <c s="5" r="DV1964"/>
      <c s="5" r="DW1964"/>
      <c s="5" r="DX1964"/>
      <c t="s" s="5" r="DY1964">
        <v>125</v>
      </c>
      <c t="s" s="5" r="DZ1964">
        <v>196</v>
      </c>
      <c t="s" s="5" r="EA1964">
        <v>115</v>
      </c>
    </row>
    <row r="1965">
      <c t="s" s="5" r="A1965">
        <v>47</v>
      </c>
      <c t="s" s="5" r="B1965">
        <v>200</v>
      </c>
      <c s="1" r="C1965"/>
      <c s="1" r="D1965"/>
      <c s="1" r="E1965"/>
      <c s="1" r="F1965"/>
      <c s="1" r="G1965"/>
      <c s="1" r="H1965"/>
      <c s="1" r="I1965"/>
      <c s="1" r="J1965"/>
      <c t="s" s="5" r="K1965">
        <v>238</v>
      </c>
      <c t="s" s="5" r="L1965">
        <v>67</v>
      </c>
      <c t="s" s="5" r="M1965">
        <v>136</v>
      </c>
      <c t="s" s="5" r="N1965">
        <v>69</v>
      </c>
      <c t="s" s="5" r="O1965">
        <v>298</v>
      </c>
      <c t="s" s="5" r="P1965">
        <v>267</v>
      </c>
      <c t="s" s="5" r="Q1965">
        <v>118</v>
      </c>
      <c t="s" s="5" r="R1965">
        <v>73</v>
      </c>
      <c t="s" s="5" r="S1965">
        <v>103</v>
      </c>
      <c s="4" r="T1965">
        <v>5</v>
      </c>
      <c s="4" r="U1965">
        <v>2</v>
      </c>
      <c s="4" r="V1965">
        <v>3</v>
      </c>
      <c s="4" r="W1965">
        <v>1</v>
      </c>
      <c s="4" r="X1965">
        <v>7</v>
      </c>
      <c s="4" r="Y1965">
        <v>4</v>
      </c>
      <c s="4" r="Z1965">
        <v>6</v>
      </c>
      <c t="s" s="5" r="AA1965">
        <v>198</v>
      </c>
      <c s="1" r="AB1965"/>
      <c t="s" s="5" r="AC1965">
        <v>177</v>
      </c>
      <c t="s" s="5" r="AD1965">
        <v>52</v>
      </c>
      <c s="1" r="AE1965"/>
      <c s="1" r="AF1965"/>
      <c s="1" r="AG1965"/>
      <c s="1" r="AH1965"/>
      <c s="1" r="AI1965"/>
      <c s="1" r="AJ1965"/>
      <c s="1" r="AK1965"/>
      <c s="1" r="AL1965"/>
      <c s="1" r="AM1965"/>
      <c s="1" r="AN1965"/>
      <c s="1" r="AO1965"/>
      <c s="1" r="AP1965"/>
      <c s="1" r="AQ1965"/>
      <c s="1" r="AR1965"/>
      <c t="s" s="5" r="AS1965">
        <v>163</v>
      </c>
      <c t="s" s="5" r="AT1965">
        <v>52</v>
      </c>
      <c t="s" s="5" r="AU1965">
        <v>54</v>
      </c>
      <c t="s" s="5" r="AV1965">
        <v>52</v>
      </c>
      <c s="1" r="AW1965"/>
      <c s="1" r="AX1965"/>
      <c s="1" r="AY1965"/>
      <c s="1" r="AZ1965"/>
      <c s="1" r="BA1965"/>
      <c s="1" r="BB1965"/>
      <c s="1" r="BC1965"/>
      <c s="1" r="BD1965"/>
      <c s="1" r="BE1965"/>
      <c s="1" r="BF1965"/>
      <c t="s" s="5" r="BG1965">
        <v>52</v>
      </c>
      <c s="1" r="BH1965"/>
      <c s="1" r="BI1965"/>
      <c s="1" r="BJ1965"/>
      <c s="1" r="BK1965"/>
      <c s="1" r="BL1965"/>
      <c s="1" r="BM1965"/>
      <c s="1" r="BN1965"/>
      <c s="1" r="BO1965"/>
      <c s="1" r="BP1965"/>
      <c s="1" r="BQ1965"/>
      <c t="s" s="5" r="BR1965">
        <v>60</v>
      </c>
      <c t="s" s="5" r="BS1965">
        <v>121</v>
      </c>
      <c t="s" s="5" r="BT1965">
        <v>108</v>
      </c>
      <c t="s" s="5" r="BU1965">
        <v>82</v>
      </c>
      <c t="s" s="5" r="BV1965">
        <v>146</v>
      </c>
      <c t="s" s="5" r="BW1965">
        <v>207</v>
      </c>
      <c t="s" s="5" r="BX1965">
        <v>85</v>
      </c>
      <c t="s" s="5" r="BY1965">
        <v>85</v>
      </c>
      <c s="1" r="BZ1965"/>
      <c s="1" r="CA1965"/>
      <c s="1" r="CB1965"/>
      <c s="1" r="CC1965"/>
      <c s="1" r="CD1965"/>
      <c s="1" r="CE1965"/>
      <c s="1" r="CF1965"/>
      <c s="1" r="CG1965"/>
      <c s="1" r="CH1965"/>
      <c s="1" r="CI1965"/>
      <c s="1" r="CJ1965"/>
      <c s="1" r="CK1965"/>
      <c s="1" r="CL1965"/>
      <c s="1" r="CM1965"/>
      <c s="1" r="CN1965"/>
      <c s="1" r="CO1965"/>
      <c s="1" r="CP1965"/>
      <c s="1" r="CQ1965"/>
      <c s="1" r="CR1965"/>
      <c s="1" r="CS1965"/>
      <c s="1" r="CT1965"/>
      <c s="1" r="CU1965"/>
      <c s="1" r="CV1965"/>
      <c s="1" r="CW1965"/>
      <c s="1" r="CX1965"/>
      <c s="1" r="CY1965"/>
      <c s="1" r="CZ1965"/>
      <c s="1" r="DA1965"/>
      <c s="1" r="DB1965"/>
      <c s="1" r="DC1965"/>
      <c s="1" r="DD1965"/>
      <c s="1" r="DE1965"/>
      <c s="1" r="DF1965"/>
      <c s="1" r="DG1965"/>
      <c s="1" r="DH1965"/>
      <c s="1" r="DI1965"/>
      <c s="1" r="DJ1965"/>
      <c s="1" r="DK1965"/>
      <c s="1" r="DL1965"/>
      <c s="1" r="DM1965"/>
      <c s="1" r="DN1965"/>
      <c s="1" r="DO1965"/>
      <c s="1" r="DP1965"/>
      <c s="1" r="DQ1965"/>
      <c s="1" r="DR1965"/>
      <c s="1" r="DS1965"/>
      <c s="1" r="DT1965"/>
      <c s="1" r="DU1965"/>
      <c s="1" r="DV1965"/>
      <c s="1" r="DW1965"/>
      <c s="1" r="DX1965"/>
      <c t="s" s="5" r="DY1965">
        <v>125</v>
      </c>
      <c t="s" s="5" r="DZ1965">
        <v>63</v>
      </c>
      <c t="s" s="5" r="EA1965">
        <v>64</v>
      </c>
    </row>
    <row r="1966">
      <c t="s" s="5" r="A1966">
        <v>116</v>
      </c>
      <c t="s" s="5" r="B1966">
        <v>102</v>
      </c>
      <c s="1" r="C1966"/>
      <c s="1" r="D1966"/>
      <c s="1" r="E1966"/>
      <c s="1" r="F1966"/>
      <c s="1" r="G1966"/>
      <c s="1" r="H1966"/>
      <c s="1" r="I1966"/>
      <c t="s" s="5" r="J1966">
        <v>66</v>
      </c>
      <c s="1" r="K1966"/>
      <c t="s" s="5" r="L1966">
        <v>67</v>
      </c>
      <c t="s" s="5" r="M1966">
        <v>97</v>
      </c>
      <c t="s" s="5" r="N1966">
        <v>69</v>
      </c>
      <c t="s" s="5" r="O1966">
        <v>264</v>
      </c>
      <c t="s" s="5" r="P1966">
        <v>158</v>
      </c>
      <c t="s" s="5" r="Q1966">
        <v>72</v>
      </c>
      <c t="s" s="5" r="R1966">
        <v>73</v>
      </c>
      <c t="s" s="5" r="S1966">
        <v>74</v>
      </c>
      <c s="4" r="T1966">
        <v>7</v>
      </c>
      <c s="4" r="U1966">
        <v>6</v>
      </c>
      <c s="4" r="V1966">
        <v>5</v>
      </c>
      <c s="4" r="W1966">
        <v>3</v>
      </c>
      <c s="4" r="X1966">
        <v>4</v>
      </c>
      <c s="4" r="Y1966">
        <v>2</v>
      </c>
      <c s="4" r="Z1966">
        <v>1</v>
      </c>
      <c t="s" s="5" r="AA1966">
        <v>237</v>
      </c>
      <c s="1" r="AB1966"/>
      <c t="s" s="5" r="AC1966">
        <v>63</v>
      </c>
      <c t="s" s="5" r="AD1966">
        <v>82</v>
      </c>
      <c s="1" r="AE1966"/>
      <c s="1" r="AF1966"/>
      <c s="1" r="AG1966"/>
      <c s="1" r="AH1966"/>
      <c s="1" r="AI1966"/>
      <c s="1" r="AJ1966"/>
      <c s="1" r="AK1966"/>
      <c s="1" r="AL1966"/>
      <c s="1" r="AM1966"/>
      <c s="1" r="AN1966"/>
      <c s="1" r="AO1966"/>
      <c s="1" r="AP1966"/>
      <c s="1" r="AQ1966"/>
      <c s="1" r="AR1966"/>
      <c t="s" s="5" r="AS1966">
        <v>77</v>
      </c>
      <c t="s" s="5" r="AT1966">
        <v>78</v>
      </c>
      <c t="s" s="5" r="AU1966">
        <v>79</v>
      </c>
      <c s="1" r="AV1966"/>
      <c s="1" r="AW1966"/>
      <c s="1" r="AX1966"/>
      <c s="1" r="AY1966"/>
      <c s="1" r="AZ1966"/>
      <c s="1" r="BA1966"/>
      <c s="1" r="BB1966"/>
      <c s="1" r="BC1966"/>
      <c s="1" r="BD1966"/>
      <c s="1" r="BE1966"/>
      <c s="1" r="BF1966"/>
      <c t="s" s="5" r="BG1966">
        <v>221</v>
      </c>
      <c s="5" r="BH1966"/>
      <c s="5" r="BI1966"/>
      <c s="5" r="BJ1966"/>
      <c s="5" r="BK1966"/>
      <c s="5" r="BL1966"/>
      <c t="s" s="5" r="BM1966">
        <v>167</v>
      </c>
      <c s="5" r="BN1966"/>
      <c s="5" r="BO1966"/>
      <c s="5" r="BP1966"/>
      <c s="5" r="BQ1966"/>
      <c t="s" s="5" r="BR1966">
        <v>60</v>
      </c>
      <c t="s" s="5" r="BS1966">
        <v>168</v>
      </c>
      <c t="s" s="5" r="BT1966">
        <v>108</v>
      </c>
      <c t="s" s="5" r="BU1966">
        <v>85</v>
      </c>
      <c t="s" s="5" r="BV1966">
        <v>109</v>
      </c>
      <c t="s" s="5" r="BW1966">
        <v>239</v>
      </c>
      <c t="s" s="5" r="BX1966">
        <v>85</v>
      </c>
      <c s="1" r="BY1966"/>
      <c s="1" r="BZ1966"/>
      <c s="1" r="CA1966"/>
      <c s="1" r="CB1966"/>
      <c s="1" r="CC1966"/>
      <c s="1" r="CD1966"/>
      <c s="1" r="CE1966"/>
      <c s="1" r="CF1966"/>
      <c s="1" r="CG1966"/>
      <c s="1" r="CH1966"/>
      <c s="1" r="CI1966"/>
      <c s="1" r="CJ1966"/>
      <c s="1" r="CK1966"/>
      <c t="s" s="5" r="CL1966">
        <v>86</v>
      </c>
      <c s="5" r="CM1966"/>
      <c s="5" r="CN1966"/>
      <c t="s" s="5" r="CO1966">
        <v>87</v>
      </c>
      <c s="5" r="CP1966"/>
      <c s="5" r="CQ1966"/>
      <c s="5" r="CR1966"/>
      <c s="5" r="CS1966"/>
      <c s="5" r="CT1966"/>
      <c s="5" r="CU1966"/>
      <c s="5" r="CV1966"/>
      <c s="5" r="CW1966"/>
      <c s="5" r="CX1966"/>
      <c s="5" r="CY1966"/>
      <c t="s" s="5" r="CZ1966">
        <v>111</v>
      </c>
      <c s="5" r="DA1966"/>
      <c s="5" r="DB1966"/>
      <c s="5" r="DC1966"/>
      <c s="5" r="DD1966"/>
      <c s="5" r="DE1966"/>
      <c s="5" r="DF1966"/>
      <c s="5" r="DG1966"/>
      <c s="5" r="DH1966"/>
      <c s="5" r="DI1966"/>
      <c s="5" r="DJ1966"/>
      <c s="5" r="DK1966"/>
      <c s="5" r="DL1966"/>
      <c s="5" r="DM1966"/>
      <c s="5" r="DN1966"/>
      <c s="5" r="DO1966"/>
      <c s="5" r="DP1966"/>
      <c s="5" r="DQ1966"/>
      <c s="5" r="DR1966"/>
      <c s="5" r="DS1966"/>
      <c s="5" r="DT1966"/>
      <c s="5" r="DU1966"/>
      <c s="5" r="DV1966"/>
      <c t="s" s="5" r="DW1966">
        <v>179</v>
      </c>
      <c s="5" r="DX1966"/>
      <c t="s" s="5" r="DY1966">
        <v>125</v>
      </c>
      <c t="s" s="5" r="DZ1966">
        <v>170</v>
      </c>
      <c t="s" s="5" r="EA1966">
        <v>115</v>
      </c>
    </row>
    <row r="1967">
      <c t="s" s="5" r="A1967">
        <v>116</v>
      </c>
      <c t="s" s="5" r="B1967">
        <v>102</v>
      </c>
      <c s="1" r="C1967"/>
      <c s="1" r="D1967"/>
      <c s="1" r="E1967"/>
      <c s="1" r="F1967"/>
      <c s="1" r="G1967"/>
      <c s="1" r="H1967"/>
      <c s="1" r="I1967"/>
      <c t="s" s="5" r="J1967">
        <v>66</v>
      </c>
      <c s="1" r="K1967"/>
      <c t="s" s="5" r="L1967">
        <v>67</v>
      </c>
      <c t="s" s="5" r="M1967">
        <v>53</v>
      </c>
      <c t="s" s="5" r="N1967">
        <v>127</v>
      </c>
      <c t="s" s="5" r="O1967">
        <v>202</v>
      </c>
      <c t="s" s="5" r="P1967">
        <v>117</v>
      </c>
      <c t="s" s="5" r="Q1967">
        <v>72</v>
      </c>
      <c t="s" s="5" r="R1967">
        <v>73</v>
      </c>
      <c t="s" s="5" r="S1967">
        <v>103</v>
      </c>
      <c s="4" r="T1967">
        <v>4</v>
      </c>
      <c s="4" r="U1967">
        <v>1</v>
      </c>
      <c s="4" r="V1967">
        <v>3</v>
      </c>
      <c s="4" r="W1967">
        <v>6</v>
      </c>
      <c s="4" r="X1967">
        <v>5</v>
      </c>
      <c s="4" r="Y1967">
        <v>7</v>
      </c>
      <c s="4" r="Z1967">
        <v>2</v>
      </c>
      <c t="s" s="5" r="AA1967">
        <v>237</v>
      </c>
      <c s="1" r="AB1967"/>
      <c t="s" s="5" r="AC1967">
        <v>63</v>
      </c>
      <c t="s" s="5" r="AD1967">
        <v>75</v>
      </c>
      <c s="5" r="AE1967"/>
      <c s="5" r="AF1967"/>
      <c s="5" r="AG1967"/>
      <c s="5" r="AH1967"/>
      <c s="5" r="AI1967"/>
      <c s="5" r="AJ1967"/>
      <c t="s" s="5" r="AK1967">
        <v>76</v>
      </c>
      <c s="5" r="AL1967"/>
      <c s="5" r="AM1967"/>
      <c s="5" r="AN1967"/>
      <c s="5" r="AO1967"/>
      <c s="5" r="AP1967"/>
      <c s="5" r="AQ1967"/>
      <c s="5" r="AR1967"/>
      <c t="s" s="5" r="AS1967">
        <v>172</v>
      </c>
      <c t="s" s="5" r="AT1967">
        <v>323</v>
      </c>
      <c t="s" s="5" r="AU1967">
        <v>130</v>
      </c>
      <c s="1" r="AV1967"/>
      <c s="1" r="AW1967"/>
      <c s="1" r="AX1967"/>
      <c s="1" r="AY1967"/>
      <c s="1" r="AZ1967"/>
      <c s="1" r="BA1967"/>
      <c s="1" r="BB1967"/>
      <c s="1" r="BC1967"/>
      <c s="1" r="BD1967"/>
      <c s="1" r="BE1967"/>
      <c s="1" r="BF1967"/>
      <c t="s" s="5" r="BG1967">
        <v>221</v>
      </c>
      <c s="5" r="BH1967"/>
      <c s="5" r="BI1967"/>
      <c s="5" r="BJ1967"/>
      <c s="5" r="BK1967"/>
      <c s="5" r="BL1967"/>
      <c t="s" s="5" r="BM1967">
        <v>167</v>
      </c>
      <c s="5" r="BN1967"/>
      <c s="5" r="BO1967"/>
      <c s="5" r="BP1967"/>
      <c s="5" r="BQ1967"/>
      <c t="s" s="5" r="BR1967">
        <v>60</v>
      </c>
      <c t="s" s="5" r="BS1967">
        <v>121</v>
      </c>
      <c t="s" s="5" r="BT1967">
        <v>173</v>
      </c>
      <c t="s" s="5" r="BU1967">
        <v>82</v>
      </c>
      <c t="s" s="5" r="BV1967">
        <v>146</v>
      </c>
      <c t="s" s="5" r="BW1967">
        <v>174</v>
      </c>
      <c t="s" s="5" r="BX1967">
        <v>85</v>
      </c>
      <c s="1" r="BY1967"/>
      <c s="1" r="BZ1967"/>
      <c s="1" r="CA1967"/>
      <c s="1" r="CB1967"/>
      <c s="1" r="CC1967"/>
      <c s="1" r="CD1967"/>
      <c s="1" r="CE1967"/>
      <c s="1" r="CF1967"/>
      <c s="1" r="CG1967"/>
      <c s="1" r="CH1967"/>
      <c s="1" r="CI1967"/>
      <c s="1" r="CJ1967"/>
      <c s="1" r="CK1967"/>
      <c t="s" s="5" r="CL1967">
        <v>86</v>
      </c>
      <c s="5" r="CM1967"/>
      <c t="s" s="5" r="CN1967">
        <v>123</v>
      </c>
      <c t="s" s="5" r="CO1967">
        <v>87</v>
      </c>
      <c s="5" r="CP1967"/>
      <c t="s" s="5" r="CQ1967">
        <v>88</v>
      </c>
      <c t="s" s="5" r="CR1967">
        <v>89</v>
      </c>
      <c t="s" s="5" r="CS1967">
        <v>90</v>
      </c>
      <c t="s" s="5" r="CT1967">
        <v>91</v>
      </c>
      <c t="s" s="5" r="CU1967">
        <v>154</v>
      </c>
      <c s="5" r="CV1967"/>
      <c s="5" r="CW1967"/>
      <c s="5" r="CX1967"/>
      <c s="5" r="CY1967"/>
      <c t="s" s="5" r="CZ1967">
        <v>111</v>
      </c>
      <c s="5" r="DA1967"/>
      <c s="5" r="DB1967"/>
      <c t="s" s="5" r="DC1967">
        <v>169</v>
      </c>
      <c s="5" r="DD1967"/>
      <c t="s" s="5" r="DE1967">
        <v>92</v>
      </c>
      <c s="5" r="DF1967"/>
      <c t="s" s="5" r="DG1967">
        <v>124</v>
      </c>
      <c s="5" r="DH1967"/>
      <c t="s" s="5" r="DI1967">
        <v>113</v>
      </c>
      <c s="5" r="DJ1967"/>
      <c s="5" r="DK1967"/>
      <c s="5" r="DL1967"/>
      <c s="5" r="DM1967"/>
      <c s="5" r="DN1967"/>
      <c s="5" r="DO1967"/>
      <c s="5" r="DP1967"/>
      <c s="5" r="DQ1967"/>
      <c s="5" r="DR1967"/>
      <c s="5" r="DS1967"/>
      <c s="5" r="DT1967"/>
      <c s="5" r="DU1967"/>
      <c s="5" r="DV1967"/>
      <c s="5" r="DW1967"/>
      <c s="5" r="DX1967"/>
      <c t="s" s="5" r="DY1967">
        <v>125</v>
      </c>
      <c t="s" s="5" r="DZ1967">
        <v>326</v>
      </c>
      <c t="s" s="5" r="EA1967">
        <v>115</v>
      </c>
    </row>
    <row r="1968">
      <c t="s" s="5" r="A1968">
        <v>116</v>
      </c>
      <c t="s" s="5" r="B1968">
        <v>102</v>
      </c>
      <c s="1" r="C1968"/>
      <c s="1" r="D1968"/>
      <c s="1" r="E1968"/>
      <c s="1" r="F1968"/>
      <c s="1" r="G1968"/>
      <c s="1" r="H1968"/>
      <c s="1" r="I1968"/>
      <c t="s" s="5" r="J1968">
        <v>66</v>
      </c>
      <c s="1" r="K1968"/>
      <c t="s" s="5" r="L1968">
        <v>67</v>
      </c>
      <c t="s" s="5" r="M1968">
        <v>53</v>
      </c>
      <c t="s" s="5" r="N1968">
        <v>69</v>
      </c>
      <c t="s" s="5" r="O1968">
        <v>264</v>
      </c>
      <c t="s" s="5" r="P1968">
        <v>231</v>
      </c>
      <c t="s" s="5" r="Q1968">
        <v>118</v>
      </c>
      <c t="s" s="5" r="R1968">
        <v>73</v>
      </c>
      <c t="s" s="5" r="S1968">
        <v>103</v>
      </c>
      <c s="4" r="T1968">
        <v>1</v>
      </c>
      <c s="4" r="U1968">
        <v>2</v>
      </c>
      <c s="4" r="V1968">
        <v>3</v>
      </c>
      <c s="4" r="W1968">
        <v>4</v>
      </c>
      <c s="4" r="X1968">
        <v>5</v>
      </c>
      <c s="4" r="Y1968">
        <v>6</v>
      </c>
      <c s="4" r="Z1968">
        <v>7</v>
      </c>
      <c t="s" s="5" r="AA1968">
        <v>100</v>
      </c>
      <c t="s" s="5" r="AB1968">
        <v>320</v>
      </c>
      <c s="1" r="AC1968"/>
      <c s="1" r="AD1968"/>
      <c s="1" r="AE1968"/>
      <c s="1" r="AF1968"/>
      <c s="1" r="AG1968"/>
      <c s="1" r="AH1968"/>
      <c s="1" r="AI1968"/>
      <c s="1" r="AJ1968"/>
      <c s="1" r="AK1968"/>
      <c s="1" r="AL1968"/>
      <c s="1" r="AM1968"/>
      <c s="1" r="AN1968"/>
      <c s="1" r="AO1968"/>
      <c s="1" r="AP1968"/>
      <c s="1" r="AQ1968"/>
      <c s="1" r="AR1968"/>
      <c s="1" r="AS1968"/>
      <c t="s" s="5" r="AT1968">
        <v>78</v>
      </c>
      <c t="s" s="5" r="AU1968">
        <v>130</v>
      </c>
      <c s="1" r="AV1968"/>
      <c s="1" r="AW1968"/>
      <c s="1" r="AX1968"/>
      <c s="1" r="AY1968"/>
      <c s="1" r="AZ1968"/>
      <c s="1" r="BA1968"/>
      <c s="1" r="BB1968"/>
      <c s="1" r="BC1968"/>
      <c s="1" r="BD1968"/>
      <c s="1" r="BE1968"/>
      <c s="1" r="BF1968"/>
      <c s="1" r="BG1968"/>
      <c s="1" r="BH1968"/>
      <c s="1" r="BI1968"/>
      <c s="1" r="BJ1968"/>
      <c s="1" r="BK1968"/>
      <c s="1" r="BL1968"/>
      <c s="1" r="BM1968"/>
      <c s="1" r="BN1968"/>
      <c s="1" r="BO1968"/>
      <c s="1" r="BP1968"/>
      <c s="1" r="BQ1968"/>
      <c t="s" s="5" r="BR1968">
        <v>106</v>
      </c>
      <c s="1" r="BS1968"/>
      <c t="s" s="5" r="BT1968">
        <v>52</v>
      </c>
      <c s="1" r="BU1968"/>
      <c s="1" r="BV1968"/>
      <c s="1" r="BW1968"/>
      <c s="1" r="BX1968"/>
      <c s="1" r="BY1968"/>
      <c s="1" r="BZ1968"/>
      <c s="1" r="CA1968"/>
      <c s="1" r="CB1968"/>
      <c s="1" r="CC1968"/>
      <c s="1" r="CD1968"/>
      <c s="1" r="CE1968"/>
      <c s="1" r="CF1968"/>
      <c s="1" r="CG1968"/>
      <c s="1" r="CH1968"/>
      <c s="1" r="CI1968"/>
      <c s="1" r="CJ1968"/>
      <c s="1" r="CK1968"/>
      <c s="1" r="CL1968"/>
      <c s="1" r="CM1968"/>
      <c s="1" r="CN1968"/>
      <c s="1" r="CO1968"/>
      <c s="1" r="CP1968"/>
      <c s="1" r="CQ1968"/>
      <c s="1" r="CR1968"/>
      <c s="1" r="CS1968"/>
      <c s="1" r="CT1968"/>
      <c s="1" r="CU1968"/>
      <c s="1" r="CV1968"/>
      <c s="1" r="CW1968"/>
      <c s="1" r="CX1968"/>
      <c s="1" r="CY1968"/>
      <c s="1" r="CZ1968"/>
      <c s="1" r="DA1968"/>
      <c s="1" r="DB1968"/>
      <c s="1" r="DC1968"/>
      <c s="1" r="DD1968"/>
      <c s="1" r="DE1968"/>
      <c s="1" r="DF1968"/>
      <c s="1" r="DG1968"/>
      <c s="1" r="DH1968"/>
      <c s="1" r="DI1968"/>
      <c s="1" r="DJ1968"/>
      <c s="1" r="DK1968"/>
      <c s="1" r="DL1968"/>
      <c s="1" r="DM1968"/>
      <c s="1" r="DN1968"/>
      <c s="1" r="DO1968"/>
      <c s="1" r="DP1968"/>
      <c s="1" r="DQ1968"/>
      <c s="1" r="DR1968"/>
      <c s="1" r="DS1968"/>
      <c s="1" r="DT1968"/>
      <c s="1" r="DU1968"/>
      <c s="1" r="DV1968"/>
      <c s="1" r="DW1968"/>
      <c s="1" r="DX1968"/>
      <c s="1" r="DY1968"/>
      <c t="s" s="5" r="DZ1968">
        <v>326</v>
      </c>
      <c t="s" s="5" r="EA1968">
        <v>115</v>
      </c>
    </row>
    <row r="1969">
      <c t="s" s="5" r="A1969">
        <v>116</v>
      </c>
      <c t="s" s="5" r="B1969">
        <v>133</v>
      </c>
      <c s="5" r="C1969"/>
      <c s="5" r="D1969"/>
      <c s="5" r="E1969"/>
      <c t="s" s="5" r="F1969">
        <v>135</v>
      </c>
      <c t="s" s="5" r="G1969">
        <v>49</v>
      </c>
      <c s="5" r="H1969"/>
      <c s="5" r="I1969"/>
      <c s="1" r="J1969"/>
      <c t="s" s="5" r="K1969">
        <v>51</v>
      </c>
      <c t="s" s="5" r="L1969">
        <v>67</v>
      </c>
      <c t="s" s="5" r="M1969">
        <v>53</v>
      </c>
      <c t="s" s="5" r="N1969">
        <v>127</v>
      </c>
      <c t="s" s="5" r="O1969">
        <v>265</v>
      </c>
      <c t="s" s="5" r="P1969">
        <v>158</v>
      </c>
      <c t="s" s="5" r="Q1969">
        <v>118</v>
      </c>
      <c t="s" s="5" r="R1969">
        <v>99</v>
      </c>
      <c t="s" s="5" r="S1969">
        <v>103</v>
      </c>
      <c s="4" r="T1969">
        <v>1</v>
      </c>
      <c s="4" r="U1969">
        <v>6</v>
      </c>
      <c s="4" r="V1969">
        <v>3</v>
      </c>
      <c s="4" r="W1969">
        <v>5</v>
      </c>
      <c s="4" r="X1969">
        <v>4</v>
      </c>
      <c s="4" r="Y1969">
        <v>7</v>
      </c>
      <c s="4" r="Z1969">
        <v>2</v>
      </c>
      <c t="s" s="5" r="AA1969">
        <v>219</v>
      </c>
      <c s="1" r="AB1969"/>
      <c t="s" s="5" r="AC1969">
        <v>180</v>
      </c>
      <c t="s" s="5" r="AD1969">
        <v>75</v>
      </c>
      <c s="5" r="AE1969"/>
      <c s="5" r="AF1969"/>
      <c s="5" r="AG1969"/>
      <c s="5" r="AH1969"/>
      <c s="5" r="AI1969"/>
      <c s="5" r="AJ1969"/>
      <c s="5" r="AK1969"/>
      <c s="5" r="AL1969"/>
      <c s="5" r="AM1969"/>
      <c s="5" r="AN1969"/>
      <c s="5" r="AO1969"/>
      <c s="5" r="AP1969"/>
      <c s="5" r="AQ1969"/>
      <c t="s" s="5" r="AR1969">
        <v>52</v>
      </c>
      <c t="s" s="5" r="AS1969">
        <v>119</v>
      </c>
      <c t="s" s="5" r="AT1969">
        <v>164</v>
      </c>
      <c t="s" s="5" r="AU1969">
        <v>130</v>
      </c>
      <c t="s" s="5" r="AV1969">
        <v>165</v>
      </c>
      <c s="1" r="AW1969"/>
      <c s="1" r="AX1969"/>
      <c s="1" r="AY1969"/>
      <c s="1" r="AZ1969"/>
      <c s="1" r="BA1969"/>
      <c s="1" r="BB1969"/>
      <c s="1" r="BC1969"/>
      <c s="1" r="BD1969"/>
      <c s="1" r="BE1969"/>
      <c s="1" r="BF1969"/>
      <c t="s" s="5" r="BG1969">
        <v>166</v>
      </c>
      <c s="5" r="BH1969"/>
      <c s="5" r="BI1969"/>
      <c s="5" r="BJ1969"/>
      <c s="5" r="BK1969"/>
      <c s="5" r="BL1969"/>
      <c t="s" s="5" r="BM1969">
        <v>167</v>
      </c>
      <c t="s" s="5" r="BN1969">
        <v>254</v>
      </c>
      <c s="5" r="BO1969"/>
      <c s="5" r="BP1969"/>
      <c s="5" r="BQ1969"/>
      <c t="s" s="5" r="BR1969">
        <v>106</v>
      </c>
      <c t="s" s="5" r="BS1969">
        <v>145</v>
      </c>
      <c t="s" s="5" r="BT1969">
        <v>187</v>
      </c>
      <c t="s" s="5" r="BU1969">
        <v>82</v>
      </c>
      <c t="s" s="5" r="BV1969">
        <v>146</v>
      </c>
      <c t="s" s="5" r="BW1969">
        <v>174</v>
      </c>
      <c t="s" s="5" r="BX1969">
        <v>85</v>
      </c>
      <c t="s" s="5" r="BY1969">
        <v>85</v>
      </c>
      <c s="1" r="BZ1969"/>
      <c s="1" r="CA1969"/>
      <c s="1" r="CB1969"/>
      <c s="1" r="CC1969"/>
      <c s="1" r="CD1969"/>
      <c s="1" r="CE1969"/>
      <c s="1" r="CF1969"/>
      <c s="1" r="CG1969"/>
      <c s="1" r="CH1969"/>
      <c s="1" r="CI1969"/>
      <c s="1" r="CJ1969"/>
      <c s="1" r="CK1969"/>
      <c s="5" r="CL1969"/>
      <c s="5" r="CM1969"/>
      <c t="s" s="5" r="CN1969">
        <v>123</v>
      </c>
      <c t="s" s="5" r="CO1969">
        <v>87</v>
      </c>
      <c s="5" r="CP1969"/>
      <c s="5" r="CQ1969"/>
      <c t="s" s="5" r="CR1969">
        <v>89</v>
      </c>
      <c t="s" s="5" r="CS1969">
        <v>90</v>
      </c>
      <c t="s" s="5" r="CT1969">
        <v>91</v>
      </c>
      <c t="s" s="5" r="CU1969">
        <v>154</v>
      </c>
      <c s="5" r="CV1969"/>
      <c s="5" r="CW1969"/>
      <c s="5" r="CX1969"/>
      <c s="5" r="CY1969"/>
      <c s="5" r="CZ1969"/>
      <c s="5" r="DA1969"/>
      <c s="5" r="DB1969"/>
      <c t="s" s="5" r="DC1969">
        <v>169</v>
      </c>
      <c s="5" r="DD1969"/>
      <c t="s" s="5" r="DE1969">
        <v>92</v>
      </c>
      <c s="5" r="DF1969"/>
      <c s="5" r="DG1969"/>
      <c s="5" r="DH1969"/>
      <c t="s" s="5" r="DI1969">
        <v>113</v>
      </c>
      <c s="5" r="DJ1969"/>
      <c s="5" r="DK1969"/>
      <c s="5" r="DL1969"/>
      <c s="5" r="DM1969"/>
      <c s="5" r="DN1969"/>
      <c s="5" r="DO1969"/>
      <c s="5" r="DP1969"/>
      <c s="5" r="DQ1969"/>
      <c s="5" r="DR1969"/>
      <c s="5" r="DS1969"/>
      <c s="5" r="DT1969"/>
      <c s="5" r="DU1969"/>
      <c s="5" r="DV1969"/>
      <c s="5" r="DW1969"/>
      <c s="5" r="DX1969"/>
      <c t="s" s="5" r="DY1969">
        <v>125</v>
      </c>
      <c t="s" s="5" r="DZ1969">
        <v>196</v>
      </c>
      <c t="s" s="5" r="EA1969">
        <v>148</v>
      </c>
    </row>
    <row r="1970">
      <c t="s" s="5" r="A1970">
        <v>116</v>
      </c>
      <c t="s" s="5" r="B1970">
        <v>133</v>
      </c>
      <c t="s" s="5" r="C1970">
        <v>197</v>
      </c>
      <c s="5" r="D1970"/>
      <c s="5" r="E1970"/>
      <c s="5" r="F1970"/>
      <c s="5" r="G1970"/>
      <c s="5" r="H1970"/>
      <c s="5" r="I1970"/>
      <c s="1" r="J1970"/>
      <c t="s" s="5" r="K1970">
        <v>238</v>
      </c>
      <c t="s" s="5" r="L1970">
        <v>67</v>
      </c>
      <c t="s" s="5" r="M1970">
        <v>53</v>
      </c>
      <c t="s" s="5" r="N1970">
        <v>127</v>
      </c>
      <c t="s" s="5" r="O1970">
        <v>157</v>
      </c>
      <c t="s" s="5" r="P1970">
        <v>54</v>
      </c>
      <c t="s" s="5" r="Q1970">
        <v>72</v>
      </c>
      <c t="s" s="5" r="R1970">
        <v>73</v>
      </c>
      <c t="s" s="5" r="S1970">
        <v>103</v>
      </c>
      <c s="4" r="T1970">
        <v>3</v>
      </c>
      <c s="4" r="U1970">
        <v>7</v>
      </c>
      <c s="4" r="V1970">
        <v>6</v>
      </c>
      <c s="4" r="W1970">
        <v>1</v>
      </c>
      <c s="4" r="X1970">
        <v>4</v>
      </c>
      <c s="4" r="Y1970">
        <v>5</v>
      </c>
      <c s="4" r="Z1970">
        <v>2</v>
      </c>
      <c t="s" s="5" r="AA1970">
        <v>240</v>
      </c>
      <c s="1" r="AB1970"/>
      <c t="s" s="5" r="AC1970">
        <v>150</v>
      </c>
      <c t="s" s="5" r="AD1970">
        <v>75</v>
      </c>
      <c t="s" s="5" r="AE1970">
        <v>204</v>
      </c>
      <c t="s" s="5" r="AF1970">
        <v>159</v>
      </c>
      <c s="5" r="AG1970"/>
      <c s="5" r="AH1970"/>
      <c t="s" s="5" r="AI1970">
        <v>161</v>
      </c>
      <c s="5" r="AJ1970"/>
      <c s="5" r="AK1970"/>
      <c s="5" r="AL1970"/>
      <c s="5" r="AM1970"/>
      <c s="5" r="AN1970"/>
      <c s="5" r="AO1970"/>
      <c s="5" r="AP1970"/>
      <c s="5" r="AQ1970"/>
      <c s="5" r="AR1970"/>
      <c t="s" s="5" r="AS1970">
        <v>119</v>
      </c>
      <c t="s" s="5" r="AT1970">
        <v>164</v>
      </c>
      <c t="s" s="5" r="AU1970">
        <v>130</v>
      </c>
      <c t="s" s="5" r="AV1970">
        <v>165</v>
      </c>
      <c s="1" r="AW1970"/>
      <c s="1" r="AX1970"/>
      <c s="1" r="AY1970"/>
      <c s="1" r="AZ1970"/>
      <c s="1" r="BA1970"/>
      <c s="1" r="BB1970"/>
      <c s="1" r="BC1970"/>
      <c s="1" r="BD1970"/>
      <c s="1" r="BE1970"/>
      <c s="1" r="BF1970"/>
      <c t="s" s="5" r="BG1970">
        <v>166</v>
      </c>
      <c s="5" r="BH1970"/>
      <c s="5" r="BI1970"/>
      <c s="5" r="BJ1970"/>
      <c s="5" r="BK1970"/>
      <c s="5" r="BL1970"/>
      <c t="s" s="5" r="BM1970">
        <v>167</v>
      </c>
      <c s="5" r="BN1970"/>
      <c s="5" r="BO1970"/>
      <c s="5" r="BP1970"/>
      <c s="5" r="BQ1970"/>
      <c t="s" s="5" r="BR1970">
        <v>60</v>
      </c>
      <c t="s" s="5" r="BS1970">
        <v>186</v>
      </c>
      <c t="s" s="5" r="BT1970">
        <v>187</v>
      </c>
      <c t="s" s="5" r="BU1970">
        <v>82</v>
      </c>
      <c t="s" s="5" r="BV1970">
        <v>146</v>
      </c>
      <c t="s" s="5" r="BW1970">
        <v>207</v>
      </c>
      <c t="s" s="5" r="BX1970">
        <v>188</v>
      </c>
      <c t="s" s="5" r="BY1970">
        <v>85</v>
      </c>
      <c t="s" s="5" r="BZ1970">
        <v>348</v>
      </c>
      <c s="5" r="CA1970"/>
      <c t="s" s="5" r="CB1970">
        <v>190</v>
      </c>
      <c t="s" s="5" r="CC1970">
        <v>191</v>
      </c>
      <c s="5" r="CD1970"/>
      <c s="5" r="CE1970"/>
      <c s="5" r="CF1970"/>
      <c s="5" r="CG1970"/>
      <c s="5" r="CH1970"/>
      <c t="s" s="5" r="CI1970">
        <v>280</v>
      </c>
      <c t="s" s="5" r="CJ1970">
        <v>253</v>
      </c>
      <c s="5" r="CK1970"/>
      <c t="s" s="5" r="CL1970">
        <v>86</v>
      </c>
      <c s="5" r="CM1970"/>
      <c t="s" s="5" r="CN1970">
        <v>123</v>
      </c>
      <c t="s" s="5" r="CO1970">
        <v>87</v>
      </c>
      <c t="s" s="5" r="CP1970">
        <v>193</v>
      </c>
      <c t="s" s="5" r="CQ1970">
        <v>88</v>
      </c>
      <c t="s" s="5" r="CR1970">
        <v>89</v>
      </c>
      <c t="s" s="5" r="CS1970">
        <v>90</v>
      </c>
      <c t="s" s="5" r="CT1970">
        <v>91</v>
      </c>
      <c t="s" s="5" r="CU1970">
        <v>154</v>
      </c>
      <c s="5" r="CV1970"/>
      <c t="s" s="5" r="CW1970">
        <v>228</v>
      </c>
      <c t="s" s="5" r="CX1970">
        <v>257</v>
      </c>
      <c s="5" r="CY1970"/>
      <c s="5" r="CZ1970"/>
      <c s="5" r="DA1970"/>
      <c t="s" s="5" r="DB1970">
        <v>213</v>
      </c>
      <c t="s" s="5" r="DC1970">
        <v>169</v>
      </c>
      <c s="5" r="DD1970"/>
      <c t="s" s="5" r="DE1970">
        <v>92</v>
      </c>
      <c s="5" r="DF1970"/>
      <c t="s" s="5" r="DG1970">
        <v>124</v>
      </c>
      <c t="s" s="5" r="DH1970">
        <v>112</v>
      </c>
      <c t="s" s="5" r="DI1970">
        <v>113</v>
      </c>
      <c s="5" r="DJ1970"/>
      <c s="5" r="DK1970"/>
      <c s="5" r="DL1970"/>
      <c s="5" r="DM1970"/>
      <c s="5" r="DN1970"/>
      <c s="5" r="DO1970"/>
      <c s="5" r="DP1970"/>
      <c s="5" r="DQ1970"/>
      <c s="5" r="DR1970"/>
      <c s="5" r="DS1970"/>
      <c s="5" r="DT1970"/>
      <c s="5" r="DU1970"/>
      <c s="5" r="DV1970"/>
      <c s="5" r="DW1970"/>
      <c s="5" r="DX1970"/>
      <c t="s" s="5" r="DY1970">
        <v>125</v>
      </c>
      <c t="s" s="5" r="DZ1970">
        <v>196</v>
      </c>
      <c t="s" s="5" r="EA1970">
        <v>132</v>
      </c>
    </row>
    <row r="1971">
      <c t="s" s="5" r="A1971">
        <v>47</v>
      </c>
      <c t="s" s="5" r="B1971">
        <v>48</v>
      </c>
      <c s="5" r="C1971"/>
      <c s="5" r="D1971"/>
      <c t="s" s="5" r="E1971">
        <v>134</v>
      </c>
      <c s="5" r="F1971"/>
      <c s="5" r="G1971"/>
      <c s="5" r="H1971"/>
      <c s="5" r="I1971"/>
      <c t="s" s="5" r="J1971">
        <v>50</v>
      </c>
      <c t="s" s="5" r="K1971">
        <v>238</v>
      </c>
      <c t="s" s="5" r="L1971">
        <v>67</v>
      </c>
      <c t="s" s="5" r="M1971">
        <v>97</v>
      </c>
      <c t="s" s="5" r="N1971">
        <v>52</v>
      </c>
      <c t="s" s="5" r="O1971">
        <v>264</v>
      </c>
      <c t="s" s="5" r="P1971">
        <v>117</v>
      </c>
      <c t="s" s="5" r="Q1971">
        <v>72</v>
      </c>
      <c t="s" s="5" r="R1971">
        <v>54</v>
      </c>
      <c t="s" s="5" r="S1971">
        <v>57</v>
      </c>
      <c s="4" r="T1971">
        <v>5</v>
      </c>
      <c s="4" r="U1971">
        <v>1</v>
      </c>
      <c s="4" r="V1971">
        <v>6</v>
      </c>
      <c s="4" r="W1971">
        <v>4</v>
      </c>
      <c s="4" r="X1971">
        <v>7</v>
      </c>
      <c s="4" r="Y1971">
        <v>3</v>
      </c>
      <c s="4" r="Z1971">
        <v>2</v>
      </c>
      <c t="s" s="5" r="AA1971">
        <v>240</v>
      </c>
      <c s="1" r="AB1971"/>
      <c t="s" s="5" r="AC1971">
        <v>180</v>
      </c>
      <c t="s" s="5" r="AD1971">
        <v>52</v>
      </c>
      <c s="1" r="AE1971"/>
      <c s="1" r="AF1971"/>
      <c s="1" r="AG1971"/>
      <c s="1" r="AH1971"/>
      <c s="1" r="AI1971"/>
      <c s="1" r="AJ1971"/>
      <c s="1" r="AK1971"/>
      <c s="1" r="AL1971"/>
      <c s="1" r="AM1971"/>
      <c s="1" r="AN1971"/>
      <c s="1" r="AO1971"/>
      <c s="1" r="AP1971"/>
      <c s="1" r="AQ1971"/>
      <c s="1" r="AR1971"/>
      <c t="s" s="5" r="AS1971">
        <v>119</v>
      </c>
      <c t="s" s="5" r="AT1971">
        <v>52</v>
      </c>
      <c t="s" s="5" r="AU1971">
        <v>106</v>
      </c>
      <c t="s" s="5" r="AV1971">
        <v>52</v>
      </c>
      <c s="1" r="AW1971"/>
      <c s="1" r="AX1971"/>
      <c s="1" r="AY1971"/>
      <c s="1" r="AZ1971"/>
      <c s="1" r="BA1971"/>
      <c s="1" r="BB1971"/>
      <c s="1" r="BC1971"/>
      <c s="1" r="BD1971"/>
      <c s="1" r="BE1971"/>
      <c s="1" r="BF1971"/>
      <c t="s" s="5" r="BG1971">
        <v>80</v>
      </c>
      <c s="1" r="BH1971"/>
      <c s="1" r="BI1971"/>
      <c s="1" r="BJ1971"/>
      <c s="1" r="BK1971"/>
      <c s="1" r="BL1971"/>
      <c s="1" r="BM1971"/>
      <c s="1" r="BN1971"/>
      <c s="1" r="BO1971"/>
      <c s="1" r="BP1971"/>
      <c s="1" r="BQ1971"/>
      <c t="s" s="5" r="BR1971">
        <v>60</v>
      </c>
      <c t="s" s="5" r="BS1971">
        <v>151</v>
      </c>
      <c t="s" s="5" r="BT1971">
        <v>52</v>
      </c>
      <c t="s" s="5" r="BU1971">
        <v>82</v>
      </c>
      <c t="s" s="5" r="BV1971">
        <v>146</v>
      </c>
      <c t="s" s="5" r="BW1971">
        <v>84</v>
      </c>
      <c t="s" s="5" r="BX1971">
        <v>54</v>
      </c>
      <c t="s" s="5" r="BY1971">
        <v>85</v>
      </c>
      <c s="1" r="BZ1971"/>
      <c s="1" r="CA1971"/>
      <c s="1" r="CB1971"/>
      <c s="1" r="CC1971"/>
      <c s="1" r="CD1971"/>
      <c s="1" r="CE1971"/>
      <c s="1" r="CF1971"/>
      <c s="1" r="CG1971"/>
      <c s="1" r="CH1971"/>
      <c s="1" r="CI1971"/>
      <c s="1" r="CJ1971"/>
      <c s="1" r="CK1971"/>
      <c t="s" s="5" r="CL1971">
        <v>86</v>
      </c>
      <c s="5" r="CM1971"/>
      <c s="5" r="CN1971"/>
      <c t="s" s="5" r="CO1971">
        <v>87</v>
      </c>
      <c s="5" r="CP1971"/>
      <c t="s" s="5" r="CQ1971">
        <v>88</v>
      </c>
      <c t="s" s="5" r="CR1971">
        <v>89</v>
      </c>
      <c t="s" s="5" r="CS1971">
        <v>90</v>
      </c>
      <c t="s" s="5" r="CT1971">
        <v>91</v>
      </c>
      <c t="s" s="5" r="CU1971">
        <v>154</v>
      </c>
      <c s="5" r="CV1971"/>
      <c t="s" s="5" r="CW1971">
        <v>228</v>
      </c>
      <c s="5" r="CX1971"/>
      <c s="5" r="CY1971"/>
      <c s="5" r="CZ1971"/>
      <c s="5" r="DA1971"/>
      <c s="5" r="DB1971"/>
      <c s="5" r="DC1971"/>
      <c s="5" r="DD1971"/>
      <c t="s" s="5" r="DE1971">
        <v>92</v>
      </c>
      <c s="5" r="DF1971"/>
      <c s="5" r="DG1971"/>
      <c s="5" r="DH1971"/>
      <c t="s" s="5" r="DI1971">
        <v>113</v>
      </c>
      <c s="5" r="DJ1971"/>
      <c s="5" r="DK1971"/>
      <c s="5" r="DL1971"/>
      <c s="5" r="DM1971"/>
      <c s="5" r="DN1971"/>
      <c s="5" r="DO1971"/>
      <c s="5" r="DP1971"/>
      <c s="5" r="DQ1971"/>
      <c s="5" r="DR1971"/>
      <c s="5" r="DS1971"/>
      <c s="5" r="DT1971"/>
      <c s="5" r="DU1971"/>
      <c s="5" r="DV1971"/>
      <c s="5" r="DW1971"/>
      <c s="5" r="DX1971"/>
      <c t="s" s="5" r="DY1971">
        <v>125</v>
      </c>
      <c t="s" s="5" r="DZ1971">
        <v>63</v>
      </c>
      <c t="s" s="5" r="EA1971">
        <v>148</v>
      </c>
    </row>
    <row r="1972">
      <c t="s" s="5" r="A1972">
        <v>116</v>
      </c>
      <c t="s" s="5" r="B1972">
        <v>133</v>
      </c>
      <c s="5" r="C1972"/>
      <c s="5" r="D1972"/>
      <c t="s" s="5" r="E1972">
        <v>134</v>
      </c>
      <c s="5" r="F1972"/>
      <c s="5" r="G1972"/>
      <c s="5" r="H1972"/>
      <c s="5" r="I1972"/>
      <c s="1" r="J1972"/>
      <c t="s" s="5" r="K1972">
        <v>51</v>
      </c>
      <c t="s" s="5" r="L1972">
        <v>67</v>
      </c>
      <c t="s" s="5" r="M1972">
        <v>136</v>
      </c>
      <c t="s" s="5" r="N1972">
        <v>127</v>
      </c>
      <c t="s" s="5" r="O1972">
        <v>224</v>
      </c>
      <c t="s" s="5" r="P1972">
        <v>55</v>
      </c>
      <c t="s" s="5" r="Q1972">
        <v>72</v>
      </c>
      <c t="s" s="5" r="R1972">
        <v>73</v>
      </c>
      <c t="s" s="5" r="S1972">
        <v>103</v>
      </c>
      <c s="4" r="T1972">
        <v>4</v>
      </c>
      <c s="4" r="U1972">
        <v>3</v>
      </c>
      <c s="4" r="V1972">
        <v>7</v>
      </c>
      <c s="4" r="W1972">
        <v>1</v>
      </c>
      <c s="4" r="X1972">
        <v>2</v>
      </c>
      <c s="4" r="Y1972">
        <v>5</v>
      </c>
      <c s="4" r="Z1972">
        <v>6</v>
      </c>
      <c t="s" s="5" r="AA1972">
        <v>58</v>
      </c>
      <c s="1" r="AB1972"/>
      <c t="s" s="5" r="AC1972">
        <v>96</v>
      </c>
      <c t="s" s="5" r="AD1972">
        <v>75</v>
      </c>
      <c t="s" s="5" r="AE1972">
        <v>204</v>
      </c>
      <c t="s" s="5" r="AF1972">
        <v>159</v>
      </c>
      <c t="s" s="5" r="AG1972">
        <v>229</v>
      </c>
      <c t="s" s="5" r="AH1972">
        <v>160</v>
      </c>
      <c s="5" r="AI1972"/>
      <c s="5" r="AJ1972"/>
      <c s="5" r="AK1972"/>
      <c s="5" r="AL1972"/>
      <c s="5" r="AM1972"/>
      <c s="5" r="AN1972"/>
      <c s="5" r="AO1972"/>
      <c s="5" r="AP1972"/>
      <c s="5" r="AQ1972"/>
      <c s="5" r="AR1972"/>
      <c t="s" s="5" r="AS1972">
        <v>119</v>
      </c>
      <c t="s" s="5" r="AT1972">
        <v>78</v>
      </c>
      <c t="s" s="5" r="AU1972">
        <v>130</v>
      </c>
      <c t="s" s="5" r="AV1972">
        <v>165</v>
      </c>
      <c s="1" r="AW1972"/>
      <c s="1" r="AX1972"/>
      <c s="1" r="AY1972"/>
      <c s="1" r="AZ1972"/>
      <c s="1" r="BA1972"/>
      <c s="1" r="BB1972"/>
      <c s="1" r="BC1972"/>
      <c s="1" r="BD1972"/>
      <c s="1" r="BE1972"/>
      <c s="1" r="BF1972"/>
      <c t="s" s="5" r="BG1972">
        <v>120</v>
      </c>
      <c s="1" r="BH1972"/>
      <c s="1" r="BI1972"/>
      <c s="1" r="BJ1972"/>
      <c s="1" r="BK1972"/>
      <c s="1" r="BL1972"/>
      <c s="1" r="BM1972"/>
      <c s="1" r="BN1972"/>
      <c s="1" r="BO1972"/>
      <c s="1" r="BP1972"/>
      <c s="1" r="BQ1972"/>
      <c t="s" s="5" r="BR1972">
        <v>60</v>
      </c>
      <c t="s" s="5" r="BS1972">
        <v>145</v>
      </c>
      <c t="s" s="5" r="BT1972">
        <v>108</v>
      </c>
      <c t="s" s="5" r="BU1972">
        <v>82</v>
      </c>
      <c t="s" s="5" r="BV1972">
        <v>146</v>
      </c>
      <c t="s" s="5" r="BW1972">
        <v>147</v>
      </c>
      <c t="s" s="5" r="BX1972">
        <v>85</v>
      </c>
      <c t="s" s="5" r="BY1972">
        <v>188</v>
      </c>
      <c t="s" s="5" r="BZ1972">
        <v>153</v>
      </c>
      <c t="s" s="5" r="CA1972">
        <v>249</v>
      </c>
      <c s="5" r="CB1972"/>
      <c s="5" r="CC1972"/>
      <c s="5" r="CD1972"/>
      <c s="5" r="CE1972"/>
      <c s="5" r="CF1972"/>
      <c s="5" r="CG1972"/>
      <c t="s" s="5" r="CH1972">
        <v>279</v>
      </c>
      <c s="5" r="CI1972"/>
      <c s="5" r="CJ1972"/>
      <c s="5" r="CK1972"/>
      <c t="s" s="5" r="CL1972">
        <v>86</v>
      </c>
      <c s="5" r="CM1972"/>
      <c t="s" s="5" r="CN1972">
        <v>123</v>
      </c>
      <c t="s" s="5" r="CO1972">
        <v>87</v>
      </c>
      <c t="s" s="5" r="CP1972">
        <v>193</v>
      </c>
      <c t="s" s="5" r="CQ1972">
        <v>88</v>
      </c>
      <c t="s" s="5" r="CR1972">
        <v>89</v>
      </c>
      <c t="s" s="5" r="CS1972">
        <v>90</v>
      </c>
      <c t="s" s="5" r="CT1972">
        <v>91</v>
      </c>
      <c t="s" s="5" r="CU1972">
        <v>154</v>
      </c>
      <c s="5" r="CV1972"/>
      <c t="s" s="5" r="CW1972">
        <v>228</v>
      </c>
      <c s="5" r="CX1972"/>
      <c s="5" r="CY1972"/>
      <c t="s" s="5" r="CZ1972">
        <v>111</v>
      </c>
      <c s="5" r="DA1972"/>
      <c s="5" r="DB1972"/>
      <c t="s" s="5" r="DC1972">
        <v>169</v>
      </c>
      <c s="5" r="DD1972"/>
      <c t="s" s="5" r="DE1972">
        <v>92</v>
      </c>
      <c s="5" r="DF1972"/>
      <c t="s" s="5" r="DG1972">
        <v>124</v>
      </c>
      <c t="s" s="5" r="DH1972">
        <v>112</v>
      </c>
      <c t="s" s="5" r="DI1972">
        <v>113</v>
      </c>
      <c s="5" r="DJ1972"/>
      <c t="s" s="5" r="DK1972">
        <v>93</v>
      </c>
      <c t="s" s="5" r="DL1972">
        <v>94</v>
      </c>
      <c s="5" r="DM1972"/>
      <c s="5" r="DN1972"/>
      <c s="5" r="DO1972"/>
      <c s="5" r="DP1972"/>
      <c s="5" r="DQ1972"/>
      <c s="5" r="DR1972"/>
      <c s="5" r="DS1972"/>
      <c s="5" r="DT1972"/>
      <c s="5" r="DU1972"/>
      <c s="5" r="DV1972"/>
      <c s="5" r="DW1972"/>
      <c s="5" r="DX1972"/>
      <c t="s" s="5" r="DY1972">
        <v>125</v>
      </c>
      <c t="s" s="5" r="DZ1972">
        <v>196</v>
      </c>
      <c t="s" s="5" r="EA1972">
        <v>132</v>
      </c>
    </row>
    <row r="1973">
      <c t="s" s="5" r="A1973">
        <v>116</v>
      </c>
      <c t="s" s="5" r="B1973">
        <v>133</v>
      </c>
      <c s="5" r="C1973"/>
      <c s="5" r="D1973"/>
      <c s="5" r="E1973"/>
      <c t="s" s="5" r="F1973">
        <v>135</v>
      </c>
      <c t="s" s="5" r="G1973">
        <v>49</v>
      </c>
      <c s="5" r="H1973"/>
      <c s="5" r="I1973"/>
      <c s="1" r="J1973"/>
      <c t="s" s="5" r="K1973">
        <v>51</v>
      </c>
      <c t="s" s="5" r="L1973">
        <v>67</v>
      </c>
      <c t="s" s="5" r="M1973">
        <v>97</v>
      </c>
      <c t="s" s="5" r="N1973">
        <v>127</v>
      </c>
      <c t="s" s="5" r="O1973">
        <v>202</v>
      </c>
      <c t="s" s="5" r="P1973">
        <v>117</v>
      </c>
      <c t="s" s="5" r="Q1973">
        <v>72</v>
      </c>
      <c t="s" s="5" r="R1973">
        <v>73</v>
      </c>
      <c t="s" s="5" r="S1973">
        <v>103</v>
      </c>
      <c s="4" r="T1973">
        <v>4</v>
      </c>
      <c s="4" r="U1973">
        <v>3</v>
      </c>
      <c s="4" r="V1973">
        <v>6</v>
      </c>
      <c s="4" r="W1973">
        <v>1</v>
      </c>
      <c s="4" r="X1973">
        <v>5</v>
      </c>
      <c s="4" r="Y1973">
        <v>7</v>
      </c>
      <c s="4" r="Z1973">
        <v>2</v>
      </c>
      <c t="s" s="5" r="AA1973">
        <v>352</v>
      </c>
      <c s="1" r="AB1973"/>
      <c t="s" s="5" r="AC1973">
        <v>150</v>
      </c>
      <c t="s" s="5" r="AD1973">
        <v>82</v>
      </c>
      <c s="1" r="AE1973"/>
      <c s="1" r="AF1973"/>
      <c s="1" r="AG1973"/>
      <c s="1" r="AH1973"/>
      <c s="1" r="AI1973"/>
      <c s="1" r="AJ1973"/>
      <c s="1" r="AK1973"/>
      <c s="1" r="AL1973"/>
      <c s="1" r="AM1973"/>
      <c s="1" r="AN1973"/>
      <c s="1" r="AO1973"/>
      <c s="1" r="AP1973"/>
      <c s="1" r="AQ1973"/>
      <c s="1" r="AR1973"/>
      <c t="s" s="5" r="AS1973">
        <v>163</v>
      </c>
      <c t="s" s="5" r="AT1973">
        <v>78</v>
      </c>
      <c t="s" s="5" r="AU1973">
        <v>79</v>
      </c>
      <c t="s" s="5" r="AV1973">
        <v>143</v>
      </c>
      <c s="5" r="AW1973"/>
      <c s="5" r="AX1973"/>
      <c s="5" r="AY1973"/>
      <c s="5" r="AZ1973"/>
      <c t="s" s="5" r="BA1973">
        <v>144</v>
      </c>
      <c s="5" r="BB1973"/>
      <c s="5" r="BC1973"/>
      <c s="5" r="BD1973"/>
      <c s="5" r="BE1973"/>
      <c s="5" r="BF1973"/>
      <c t="s" s="5" r="BG1973">
        <v>120</v>
      </c>
      <c s="1" r="BH1973"/>
      <c s="1" r="BI1973"/>
      <c s="1" r="BJ1973"/>
      <c s="1" r="BK1973"/>
      <c s="1" r="BL1973"/>
      <c s="1" r="BM1973"/>
      <c s="1" r="BN1973"/>
      <c s="1" r="BO1973"/>
      <c s="1" r="BP1973"/>
      <c s="1" r="BQ1973"/>
      <c t="s" s="5" r="BR1973">
        <v>106</v>
      </c>
      <c t="s" s="5" r="BS1973">
        <v>81</v>
      </c>
      <c s="1" r="BT1973"/>
      <c t="s" s="5" r="BU1973">
        <v>82</v>
      </c>
      <c t="s" s="5" r="BV1973">
        <v>146</v>
      </c>
      <c t="s" s="5" r="BW1973">
        <v>268</v>
      </c>
      <c t="s" s="5" r="BX1973">
        <v>85</v>
      </c>
      <c t="s" s="5" r="BY1973">
        <v>85</v>
      </c>
      <c s="1" r="BZ1973"/>
      <c s="1" r="CA1973"/>
      <c s="1" r="CB1973"/>
      <c s="1" r="CC1973"/>
      <c s="1" r="CD1973"/>
      <c s="1" r="CE1973"/>
      <c s="1" r="CF1973"/>
      <c s="1" r="CG1973"/>
      <c s="1" r="CH1973"/>
      <c s="1" r="CI1973"/>
      <c s="1" r="CJ1973"/>
      <c s="1" r="CK1973"/>
      <c t="s" s="5" r="CL1973">
        <v>86</v>
      </c>
      <c s="5" r="CM1973"/>
      <c t="s" s="5" r="CN1973">
        <v>123</v>
      </c>
      <c t="s" s="5" r="CO1973">
        <v>87</v>
      </c>
      <c s="5" r="CP1973"/>
      <c t="s" s="5" r="CQ1973">
        <v>88</v>
      </c>
      <c t="s" s="5" r="CR1973">
        <v>89</v>
      </c>
      <c s="5" r="CS1973"/>
      <c s="5" r="CT1973"/>
      <c s="5" r="CU1973"/>
      <c s="5" r="CV1973"/>
      <c t="s" s="5" r="CW1973">
        <v>228</v>
      </c>
      <c s="5" r="CX1973"/>
      <c s="5" r="CY1973"/>
      <c t="s" s="5" r="CZ1973">
        <v>111</v>
      </c>
      <c s="5" r="DA1973"/>
      <c s="5" r="DB1973"/>
      <c t="s" s="5" r="DC1973">
        <v>169</v>
      </c>
      <c s="5" r="DD1973"/>
      <c t="s" s="5" r="DE1973">
        <v>92</v>
      </c>
      <c s="5" r="DF1973"/>
      <c t="s" s="5" r="DG1973">
        <v>124</v>
      </c>
      <c s="5" r="DH1973"/>
      <c s="5" r="DI1973"/>
      <c s="5" r="DJ1973"/>
      <c s="5" r="DK1973"/>
      <c s="5" r="DL1973"/>
      <c s="5" r="DM1973"/>
      <c s="5" r="DN1973"/>
      <c s="5" r="DO1973"/>
      <c s="5" r="DP1973"/>
      <c s="5" r="DQ1973"/>
      <c s="5" r="DR1973"/>
      <c s="5" r="DS1973"/>
      <c s="5" r="DT1973"/>
      <c s="5" r="DU1973"/>
      <c s="5" r="DV1973"/>
      <c s="5" r="DW1973"/>
      <c s="5" r="DX1973"/>
      <c t="s" s="5" r="DY1973">
        <v>125</v>
      </c>
      <c t="s" s="5" r="DZ1973">
        <v>203</v>
      </c>
      <c t="s" s="5" r="EA1973">
        <v>148</v>
      </c>
    </row>
    <row r="1974">
      <c t="s" s="5" r="A1974">
        <v>116</v>
      </c>
      <c t="s" s="5" r="B1974">
        <v>200</v>
      </c>
      <c s="1" r="C1974"/>
      <c s="1" r="D1974"/>
      <c s="1" r="E1974"/>
      <c s="1" r="F1974"/>
      <c s="1" r="G1974"/>
      <c s="1" r="H1974"/>
      <c s="1" r="I1974"/>
      <c s="1" r="J1974"/>
      <c t="s" s="5" r="K1974">
        <v>238</v>
      </c>
      <c t="s" s="5" r="L1974">
        <v>67</v>
      </c>
      <c t="s" s="5" r="M1974">
        <v>97</v>
      </c>
      <c t="s" s="5" r="N1974">
        <v>127</v>
      </c>
      <c t="s" s="5" r="O1974">
        <v>128</v>
      </c>
      <c t="s" s="5" r="P1974">
        <v>258</v>
      </c>
      <c t="s" s="5" r="Q1974">
        <v>72</v>
      </c>
      <c t="s" s="5" r="R1974">
        <v>73</v>
      </c>
      <c t="s" s="5" r="S1974">
        <v>74</v>
      </c>
      <c s="4" r="T1974">
        <v>4</v>
      </c>
      <c s="4" r="U1974">
        <v>3</v>
      </c>
      <c s="4" r="V1974">
        <v>6</v>
      </c>
      <c s="4" r="W1974">
        <v>5</v>
      </c>
      <c s="4" r="X1974">
        <v>1</v>
      </c>
      <c s="4" r="Y1974">
        <v>7</v>
      </c>
      <c s="4" r="Z1974">
        <v>2</v>
      </c>
      <c t="s" s="5" r="AA1974">
        <v>243</v>
      </c>
      <c s="1" r="AB1974"/>
      <c t="s" s="5" r="AC1974">
        <v>96</v>
      </c>
      <c t="s" s="5" r="AD1974">
        <v>75</v>
      </c>
      <c s="5" r="AE1974"/>
      <c s="5" r="AF1974"/>
      <c t="s" s="5" r="AG1974">
        <v>229</v>
      </c>
      <c s="5" r="AH1974"/>
      <c s="5" r="AI1974"/>
      <c s="5" r="AJ1974"/>
      <c s="5" r="AK1974"/>
      <c s="5" r="AL1974"/>
      <c s="5" r="AM1974"/>
      <c s="5" r="AN1974"/>
      <c s="5" r="AO1974"/>
      <c t="s" s="5" r="AP1974">
        <v>281</v>
      </c>
      <c s="5" r="AQ1974"/>
      <c s="5" r="AR1974"/>
      <c t="s" s="5" r="AS1974">
        <v>119</v>
      </c>
      <c t="s" s="5" r="AT1974">
        <v>78</v>
      </c>
      <c t="s" s="5" r="AU1974">
        <v>130</v>
      </c>
      <c t="s" s="5" r="AV1974">
        <v>205</v>
      </c>
      <c s="1" r="AW1974"/>
      <c s="1" r="AX1974"/>
      <c s="1" r="AY1974"/>
      <c s="1" r="AZ1974"/>
      <c s="1" r="BA1974"/>
      <c s="1" r="BB1974"/>
      <c s="1" r="BC1974"/>
      <c s="1" r="BD1974"/>
      <c s="1" r="BE1974"/>
      <c s="1" r="BF1974"/>
      <c t="s" s="5" r="BG1974">
        <v>206</v>
      </c>
      <c s="1" r="BH1974"/>
      <c s="1" r="BI1974"/>
      <c s="1" r="BJ1974"/>
      <c s="1" r="BK1974"/>
      <c s="1" r="BL1974"/>
      <c s="1" r="BM1974"/>
      <c s="1" r="BN1974"/>
      <c s="1" r="BO1974"/>
      <c s="1" r="BP1974"/>
      <c s="1" r="BQ1974"/>
      <c t="s" s="5" r="BR1974">
        <v>106</v>
      </c>
      <c t="s" s="5" r="BS1974">
        <v>121</v>
      </c>
      <c t="s" s="5" r="BT1974">
        <v>187</v>
      </c>
      <c t="s" s="5" r="BU1974">
        <v>82</v>
      </c>
      <c t="s" s="5" r="BV1974">
        <v>146</v>
      </c>
      <c t="s" s="5" r="BW1974">
        <v>110</v>
      </c>
      <c t="s" s="5" r="BX1974">
        <v>85</v>
      </c>
      <c t="s" s="5" r="BY1974">
        <v>85</v>
      </c>
      <c s="1" r="BZ1974"/>
      <c s="1" r="CA1974"/>
      <c s="1" r="CB1974"/>
      <c s="1" r="CC1974"/>
      <c s="1" r="CD1974"/>
      <c s="1" r="CE1974"/>
      <c s="1" r="CF1974"/>
      <c s="1" r="CG1974"/>
      <c s="1" r="CH1974"/>
      <c s="1" r="CI1974"/>
      <c s="1" r="CJ1974"/>
      <c s="1" r="CK1974"/>
      <c t="s" s="5" r="CL1974">
        <v>86</v>
      </c>
      <c s="5" r="CM1974"/>
      <c t="s" s="5" r="CN1974">
        <v>123</v>
      </c>
      <c t="s" s="5" r="CO1974">
        <v>87</v>
      </c>
      <c s="5" r="CP1974"/>
      <c t="s" s="5" r="CQ1974">
        <v>88</v>
      </c>
      <c t="s" s="5" r="CR1974">
        <v>89</v>
      </c>
      <c t="s" s="5" r="CS1974">
        <v>90</v>
      </c>
      <c t="s" s="5" r="CT1974">
        <v>91</v>
      </c>
      <c t="s" s="5" r="CU1974">
        <v>154</v>
      </c>
      <c s="5" r="CV1974"/>
      <c s="5" r="CW1974"/>
      <c s="5" r="CX1974"/>
      <c s="5" r="CY1974"/>
      <c t="s" s="5" r="CZ1974">
        <v>111</v>
      </c>
      <c s="5" r="DA1974"/>
      <c s="5" r="DB1974"/>
      <c s="5" r="DC1974"/>
      <c s="5" r="DD1974"/>
      <c t="s" s="5" r="DE1974">
        <v>92</v>
      </c>
      <c s="5" r="DF1974"/>
      <c t="s" s="5" r="DG1974">
        <v>124</v>
      </c>
      <c s="5" r="DH1974"/>
      <c t="s" s="5" r="DI1974">
        <v>113</v>
      </c>
      <c s="5" r="DJ1974"/>
      <c s="5" r="DK1974"/>
      <c s="5" r="DL1974"/>
      <c s="5" r="DM1974"/>
      <c s="5" r="DN1974"/>
      <c s="5" r="DO1974"/>
      <c s="5" r="DP1974"/>
      <c s="5" r="DQ1974"/>
      <c s="5" r="DR1974"/>
      <c s="5" r="DS1974"/>
      <c s="5" r="DT1974"/>
      <c s="5" r="DU1974"/>
      <c s="5" r="DV1974"/>
      <c s="5" r="DW1974"/>
      <c s="5" r="DX1974"/>
      <c t="s" s="5" r="DY1974">
        <v>125</v>
      </c>
      <c t="s" s="5" r="DZ1974">
        <v>52</v>
      </c>
      <c t="s" s="5" r="EA1974">
        <v>115</v>
      </c>
    </row>
    <row r="1975">
      <c t="s" s="5" r="A1975">
        <v>47</v>
      </c>
      <c t="s" s="5" r="B1975">
        <v>200</v>
      </c>
      <c s="1" r="C1975"/>
      <c s="1" r="D1975"/>
      <c s="1" r="E1975"/>
      <c s="1" r="F1975"/>
      <c s="1" r="G1975"/>
      <c s="1" r="H1975"/>
      <c s="1" r="I1975"/>
      <c s="1" r="J1975"/>
      <c t="s" s="5" r="K1975">
        <v>181</v>
      </c>
      <c t="s" s="5" r="L1975">
        <v>67</v>
      </c>
      <c t="s" s="5" r="M1975">
        <v>53</v>
      </c>
      <c t="s" s="5" r="N1975">
        <v>127</v>
      </c>
      <c t="s" s="5" r="O1975">
        <v>137</v>
      </c>
      <c t="s" s="5" r="P1975">
        <v>138</v>
      </c>
      <c t="s" s="5" r="Q1975">
        <v>72</v>
      </c>
      <c t="s" s="5" r="R1975">
        <v>73</v>
      </c>
      <c t="s" s="5" r="S1975">
        <v>103</v>
      </c>
      <c s="4" r="T1975">
        <v>3</v>
      </c>
      <c s="4" r="U1975">
        <v>1</v>
      </c>
      <c s="4" r="V1975">
        <v>2</v>
      </c>
      <c s="4" r="W1975">
        <v>4</v>
      </c>
      <c s="4" r="X1975">
        <v>6</v>
      </c>
      <c s="4" r="Y1975">
        <v>7</v>
      </c>
      <c s="4" r="Z1975">
        <v>5</v>
      </c>
      <c t="s" s="5" r="AA1975">
        <v>198</v>
      </c>
      <c s="1" r="AB1975"/>
      <c t="s" s="5" r="AC1975">
        <v>180</v>
      </c>
      <c t="s" s="5" r="AD1975">
        <v>75</v>
      </c>
      <c t="s" s="5" r="AE1975">
        <v>204</v>
      </c>
      <c t="s" s="5" r="AF1975">
        <v>159</v>
      </c>
      <c s="5" r="AG1975"/>
      <c s="5" r="AH1975"/>
      <c s="5" r="AI1975"/>
      <c s="5" r="AJ1975"/>
      <c s="5" r="AK1975"/>
      <c s="5" r="AL1975"/>
      <c s="5" r="AM1975"/>
      <c s="5" r="AN1975"/>
      <c s="5" r="AO1975"/>
      <c t="s" s="5" r="AP1975">
        <v>281</v>
      </c>
      <c s="5" r="AQ1975"/>
      <c s="5" r="AR1975"/>
      <c t="s" s="5" r="AS1975">
        <v>163</v>
      </c>
      <c t="s" s="5" r="AT1975">
        <v>78</v>
      </c>
      <c t="s" s="5" r="AU1975">
        <v>79</v>
      </c>
      <c t="s" s="5" r="AV1975">
        <v>52</v>
      </c>
      <c s="1" r="AW1975"/>
      <c s="1" r="AX1975"/>
      <c s="1" r="AY1975"/>
      <c s="1" r="AZ1975"/>
      <c s="1" r="BA1975"/>
      <c s="1" r="BB1975"/>
      <c s="1" r="BC1975"/>
      <c s="1" r="BD1975"/>
      <c s="1" r="BE1975"/>
      <c s="1" r="BF1975"/>
      <c t="s" s="5" r="BG1975">
        <v>80</v>
      </c>
      <c s="1" r="BH1975"/>
      <c s="1" r="BI1975"/>
      <c s="1" r="BJ1975"/>
      <c s="1" r="BK1975"/>
      <c s="1" r="BL1975"/>
      <c s="1" r="BM1975"/>
      <c s="1" r="BN1975"/>
      <c s="1" r="BO1975"/>
      <c s="1" r="BP1975"/>
      <c s="1" r="BQ1975"/>
      <c t="s" s="5" r="BR1975">
        <v>79</v>
      </c>
      <c t="s" s="5" r="BS1975">
        <v>223</v>
      </c>
      <c t="s" s="5" r="BT1975">
        <v>152</v>
      </c>
      <c t="s" s="5" r="BU1975">
        <v>82</v>
      </c>
      <c t="s" s="5" r="BV1975">
        <v>146</v>
      </c>
      <c t="s" s="5" r="BW1975">
        <v>110</v>
      </c>
      <c t="s" s="5" r="BX1975">
        <v>85</v>
      </c>
      <c t="s" s="5" r="BY1975">
        <v>85</v>
      </c>
      <c s="1" r="BZ1975"/>
      <c s="1" r="CA1975"/>
      <c s="1" r="CB1975"/>
      <c s="1" r="CC1975"/>
      <c s="1" r="CD1975"/>
      <c s="1" r="CE1975"/>
      <c s="1" r="CF1975"/>
      <c s="1" r="CG1975"/>
      <c s="1" r="CH1975"/>
      <c s="1" r="CI1975"/>
      <c s="1" r="CJ1975"/>
      <c s="1" r="CK1975"/>
      <c t="s" s="5" r="CL1975">
        <v>86</v>
      </c>
      <c s="5" r="CM1975"/>
      <c t="s" s="5" r="CN1975">
        <v>123</v>
      </c>
      <c t="s" s="5" r="CO1975">
        <v>87</v>
      </c>
      <c s="5" r="CP1975"/>
      <c t="s" s="5" r="CQ1975">
        <v>88</v>
      </c>
      <c t="s" s="5" r="CR1975">
        <v>89</v>
      </c>
      <c t="s" s="5" r="CS1975">
        <v>90</v>
      </c>
      <c t="s" s="5" r="CT1975">
        <v>91</v>
      </c>
      <c t="s" s="5" r="CU1975">
        <v>154</v>
      </c>
      <c s="5" r="CV1975"/>
      <c s="5" r="CW1975"/>
      <c s="5" r="CX1975"/>
      <c s="5" r="CY1975"/>
      <c s="5" r="CZ1975"/>
      <c s="5" r="DA1975"/>
      <c s="5" r="DB1975"/>
      <c s="5" r="DC1975"/>
      <c s="5" r="DD1975"/>
      <c t="s" s="5" r="DE1975">
        <v>92</v>
      </c>
      <c s="5" r="DF1975"/>
      <c s="5" r="DG1975"/>
      <c t="s" s="5" r="DH1975">
        <v>112</v>
      </c>
      <c t="s" s="5" r="DI1975">
        <v>113</v>
      </c>
      <c s="5" r="DJ1975"/>
      <c t="s" s="5" r="DK1975">
        <v>93</v>
      </c>
      <c s="5" r="DL1975"/>
      <c t="s" s="5" r="DM1975">
        <v>155</v>
      </c>
      <c t="s" s="5" r="DN1975">
        <v>156</v>
      </c>
      <c s="5" r="DO1975"/>
      <c s="5" r="DP1975"/>
      <c s="5" r="DQ1975"/>
      <c s="5" r="DR1975"/>
      <c s="5" r="DS1975"/>
      <c s="5" r="DT1975"/>
      <c s="5" r="DU1975"/>
      <c s="5" r="DV1975"/>
      <c s="5" r="DW1975"/>
      <c s="5" r="DX1975"/>
      <c t="s" s="5" r="DY1975">
        <v>125</v>
      </c>
      <c t="s" s="5" r="DZ1975">
        <v>59</v>
      </c>
      <c t="s" s="5" r="EA1975">
        <v>115</v>
      </c>
    </row>
    <row r="1976">
      <c t="s" s="5" r="A1976">
        <v>116</v>
      </c>
      <c t="s" s="5" r="B1976">
        <v>200</v>
      </c>
      <c s="1" r="C1976"/>
      <c s="1" r="D1976"/>
      <c s="1" r="E1976"/>
      <c s="1" r="F1976"/>
      <c s="1" r="G1976"/>
      <c s="1" r="H1976"/>
      <c s="1" r="I1976"/>
      <c s="1" r="J1976"/>
      <c t="s" s="5" r="K1976">
        <v>201</v>
      </c>
      <c t="s" s="5" r="L1976">
        <v>67</v>
      </c>
      <c t="s" s="5" r="M1976">
        <v>53</v>
      </c>
      <c t="s" s="5" r="N1976">
        <v>127</v>
      </c>
      <c t="s" s="5" r="O1976">
        <v>149</v>
      </c>
      <c t="s" s="5" r="P1976">
        <v>258</v>
      </c>
      <c t="s" s="5" r="Q1976">
        <v>72</v>
      </c>
      <c t="s" s="5" r="R1976">
        <v>99</v>
      </c>
      <c t="s" s="5" r="S1976">
        <v>103</v>
      </c>
      <c s="4" r="T1976">
        <v>5</v>
      </c>
      <c s="4" r="U1976">
        <v>5</v>
      </c>
      <c s="4" r="V1976">
        <v>6</v>
      </c>
      <c s="4" r="W1976">
        <v>6</v>
      </c>
      <c s="4" r="X1976">
        <v>5</v>
      </c>
      <c s="4" r="Y1976">
        <v>3</v>
      </c>
      <c s="4" r="Z1976">
        <v>5</v>
      </c>
      <c t="s" s="5" r="AA1976">
        <v>198</v>
      </c>
      <c s="1" r="AB1976"/>
      <c t="s" s="5" r="AC1976">
        <v>170</v>
      </c>
      <c t="s" s="5" r="AD1976">
        <v>82</v>
      </c>
      <c s="1" r="AE1976"/>
      <c s="1" r="AF1976"/>
      <c s="1" r="AG1976"/>
      <c s="1" r="AH1976"/>
      <c s="1" r="AI1976"/>
      <c s="1" r="AJ1976"/>
      <c s="1" r="AK1976"/>
      <c s="1" r="AL1976"/>
      <c s="1" r="AM1976"/>
      <c s="1" r="AN1976"/>
      <c s="1" r="AO1976"/>
      <c s="1" r="AP1976"/>
      <c s="1" r="AQ1976"/>
      <c s="1" r="AR1976"/>
      <c t="s" s="5" r="AS1976">
        <v>141</v>
      </c>
      <c t="s" s="5" r="AT1976">
        <v>78</v>
      </c>
      <c t="s" s="5" r="AU1976">
        <v>130</v>
      </c>
      <c t="s" s="5" r="AV1976">
        <v>205</v>
      </c>
      <c s="1" r="AW1976"/>
      <c s="1" r="AX1976"/>
      <c s="1" r="AY1976"/>
      <c s="1" r="AZ1976"/>
      <c s="1" r="BA1976"/>
      <c s="1" r="BB1976"/>
      <c s="1" r="BC1976"/>
      <c s="1" r="BD1976"/>
      <c s="1" r="BE1976"/>
      <c s="1" r="BF1976"/>
      <c t="s" s="5" r="BG1976">
        <v>206</v>
      </c>
      <c s="1" r="BH1976"/>
      <c s="1" r="BI1976"/>
      <c s="1" r="BJ1976"/>
      <c s="1" r="BK1976"/>
      <c s="1" r="BL1976"/>
      <c s="1" r="BM1976"/>
      <c s="1" r="BN1976"/>
      <c s="1" r="BO1976"/>
      <c s="1" r="BP1976"/>
      <c s="1" r="BQ1976"/>
      <c t="s" s="5" r="BR1976">
        <v>60</v>
      </c>
      <c t="s" s="5" r="BS1976">
        <v>241</v>
      </c>
      <c t="s" s="5" r="BT1976">
        <v>108</v>
      </c>
      <c t="s" s="5" r="BU1976">
        <v>82</v>
      </c>
      <c t="s" s="5" r="BV1976">
        <v>146</v>
      </c>
      <c t="s" s="5" r="BW1976">
        <v>174</v>
      </c>
      <c t="s" s="5" r="BX1976">
        <v>85</v>
      </c>
      <c t="s" s="5" r="BY1976">
        <v>85</v>
      </c>
      <c s="1" r="BZ1976"/>
      <c s="1" r="CA1976"/>
      <c s="1" r="CB1976"/>
      <c s="1" r="CC1976"/>
      <c s="1" r="CD1976"/>
      <c s="1" r="CE1976"/>
      <c s="1" r="CF1976"/>
      <c s="1" r="CG1976"/>
      <c s="1" r="CH1976"/>
      <c s="1" r="CI1976"/>
      <c s="1" r="CJ1976"/>
      <c s="1" r="CK1976"/>
      <c t="s" s="5" r="CL1976">
        <v>86</v>
      </c>
      <c s="5" r="CM1976"/>
      <c t="s" s="5" r="CN1976">
        <v>123</v>
      </c>
      <c t="s" s="5" r="CO1976">
        <v>87</v>
      </c>
      <c t="s" s="5" r="CP1976">
        <v>193</v>
      </c>
      <c t="s" s="5" r="CQ1976">
        <v>88</v>
      </c>
      <c t="s" s="5" r="CR1976">
        <v>89</v>
      </c>
      <c t="s" s="5" r="CS1976">
        <v>90</v>
      </c>
      <c t="s" s="5" r="CT1976">
        <v>91</v>
      </c>
      <c t="s" s="5" r="CU1976">
        <v>154</v>
      </c>
      <c s="5" r="CV1976"/>
      <c t="s" s="5" r="CW1976">
        <v>228</v>
      </c>
      <c t="s" s="5" r="CX1976">
        <v>257</v>
      </c>
      <c s="5" r="CY1976"/>
      <c t="s" s="5" r="CZ1976">
        <v>111</v>
      </c>
      <c t="s" s="5" r="DA1976">
        <v>194</v>
      </c>
      <c t="s" s="5" r="DB1976">
        <v>213</v>
      </c>
      <c t="s" s="5" r="DC1976">
        <v>169</v>
      </c>
      <c s="5" r="DD1976"/>
      <c t="s" s="5" r="DE1976">
        <v>92</v>
      </c>
      <c s="5" r="DF1976"/>
      <c t="s" s="5" r="DG1976">
        <v>124</v>
      </c>
      <c t="s" s="5" r="DH1976">
        <v>112</v>
      </c>
      <c t="s" s="5" r="DI1976">
        <v>113</v>
      </c>
      <c s="5" r="DJ1976"/>
      <c t="s" s="5" r="DK1976">
        <v>93</v>
      </c>
      <c t="s" s="5" r="DL1976">
        <v>94</v>
      </c>
      <c t="s" s="5" r="DM1976">
        <v>155</v>
      </c>
      <c t="s" s="5" r="DN1976">
        <v>156</v>
      </c>
      <c t="s" s="5" r="DO1976">
        <v>233</v>
      </c>
      <c s="5" r="DP1976"/>
      <c s="5" r="DQ1976"/>
      <c s="5" r="DR1976"/>
      <c s="5" r="DS1976"/>
      <c s="5" r="DT1976"/>
      <c s="5" r="DU1976"/>
      <c s="5" r="DV1976"/>
      <c s="5" r="DW1976"/>
      <c s="5" r="DX1976"/>
      <c t="s" s="5" r="DY1976">
        <v>125</v>
      </c>
      <c t="s" s="5" r="DZ1976">
        <v>63</v>
      </c>
      <c t="s" s="5" r="EA1976">
        <v>115</v>
      </c>
    </row>
    <row r="1977">
      <c t="s" s="5" r="A1977">
        <v>47</v>
      </c>
      <c t="s" s="5" r="B1977">
        <v>200</v>
      </c>
      <c s="1" r="C1977"/>
      <c s="1" r="D1977"/>
      <c s="1" r="E1977"/>
      <c s="1" r="F1977"/>
      <c s="1" r="G1977"/>
      <c s="1" r="H1977"/>
      <c s="1" r="I1977"/>
      <c s="1" r="J1977"/>
      <c t="s" s="5" r="K1977">
        <v>238</v>
      </c>
      <c t="s" s="5" r="L1977">
        <v>67</v>
      </c>
      <c t="s" s="5" r="M1977">
        <v>97</v>
      </c>
      <c t="s" s="5" r="N1977">
        <v>127</v>
      </c>
      <c t="s" s="5" r="O1977">
        <v>171</v>
      </c>
      <c t="s" s="5" r="P1977">
        <v>117</v>
      </c>
      <c t="s" s="5" r="Q1977">
        <v>72</v>
      </c>
      <c t="s" s="5" r="R1977">
        <v>73</v>
      </c>
      <c t="s" s="5" r="S1977">
        <v>74</v>
      </c>
      <c s="4" r="T1977">
        <v>3</v>
      </c>
      <c s="4" r="U1977">
        <v>1</v>
      </c>
      <c s="4" r="V1977">
        <v>2</v>
      </c>
      <c s="4" r="W1977">
        <v>4</v>
      </c>
      <c s="4" r="X1977">
        <v>7</v>
      </c>
      <c s="4" r="Y1977">
        <v>6</v>
      </c>
      <c s="4" r="Z1977">
        <v>5</v>
      </c>
      <c t="s" s="5" r="AA1977">
        <v>240</v>
      </c>
      <c s="1" r="AB1977"/>
      <c t="s" s="5" r="AC1977">
        <v>52</v>
      </c>
      <c t="s" s="5" r="AD1977">
        <v>82</v>
      </c>
      <c s="1" r="AE1977"/>
      <c s="1" r="AF1977"/>
      <c s="1" r="AG1977"/>
      <c s="1" r="AH1977"/>
      <c s="1" r="AI1977"/>
      <c s="1" r="AJ1977"/>
      <c s="1" r="AK1977"/>
      <c s="1" r="AL1977"/>
      <c s="1" r="AM1977"/>
      <c s="1" r="AN1977"/>
      <c s="1" r="AO1977"/>
      <c s="1" r="AP1977"/>
      <c s="1" r="AQ1977"/>
      <c s="1" r="AR1977"/>
      <c t="s" s="5" r="AS1977">
        <v>119</v>
      </c>
      <c t="s" s="5" r="AT1977">
        <v>52</v>
      </c>
      <c t="s" s="5" r="AU1977">
        <v>79</v>
      </c>
      <c t="s" s="5" r="AV1977">
        <v>165</v>
      </c>
      <c s="1" r="AW1977"/>
      <c s="1" r="AX1977"/>
      <c s="1" r="AY1977"/>
      <c s="1" r="AZ1977"/>
      <c s="1" r="BA1977"/>
      <c s="1" r="BB1977"/>
      <c s="1" r="BC1977"/>
      <c s="1" r="BD1977"/>
      <c s="1" r="BE1977"/>
      <c s="1" r="BF1977"/>
      <c t="s" s="5" r="BG1977">
        <v>206</v>
      </c>
      <c s="1" r="BH1977"/>
      <c s="1" r="BI1977"/>
      <c s="1" r="BJ1977"/>
      <c s="1" r="BK1977"/>
      <c s="1" r="BL1977"/>
      <c s="1" r="BM1977"/>
      <c s="1" r="BN1977"/>
      <c s="1" r="BO1977"/>
      <c s="1" r="BP1977"/>
      <c s="1" r="BQ1977"/>
      <c t="s" s="5" r="BR1977">
        <v>60</v>
      </c>
      <c t="s" s="5" r="BS1977">
        <v>81</v>
      </c>
      <c s="1" r="BT1977"/>
      <c t="s" s="5" r="BU1977">
        <v>82</v>
      </c>
      <c t="s" s="5" r="BV1977">
        <v>146</v>
      </c>
      <c t="s" s="5" r="BW1977">
        <v>84</v>
      </c>
      <c t="s" s="5" r="BX1977">
        <v>85</v>
      </c>
      <c t="s" s="5" r="BY1977">
        <v>85</v>
      </c>
      <c s="1" r="BZ1977"/>
      <c s="1" r="CA1977"/>
      <c s="1" r="CB1977"/>
      <c s="1" r="CC1977"/>
      <c s="1" r="CD1977"/>
      <c s="1" r="CE1977"/>
      <c s="1" r="CF1977"/>
      <c s="1" r="CG1977"/>
      <c s="1" r="CH1977"/>
      <c s="1" r="CI1977"/>
      <c s="1" r="CJ1977"/>
      <c s="1" r="CK1977"/>
      <c s="5" r="CL1977"/>
      <c s="5" r="CM1977"/>
      <c s="5" r="CN1977"/>
      <c s="5" r="CO1977"/>
      <c s="5" r="CP1977"/>
      <c s="5" r="CQ1977"/>
      <c s="5" r="CR1977"/>
      <c s="5" r="CS1977"/>
      <c s="5" r="CT1977"/>
      <c s="5" r="CU1977"/>
      <c s="5" r="CV1977"/>
      <c s="5" r="CW1977"/>
      <c s="5" r="CX1977"/>
      <c s="5" r="CY1977"/>
      <c s="5" r="CZ1977"/>
      <c s="5" r="DA1977"/>
      <c s="5" r="DB1977"/>
      <c s="5" r="DC1977"/>
      <c t="s" s="5" r="DD1977">
        <v>62</v>
      </c>
      <c s="5" r="DE1977"/>
      <c s="5" r="DF1977"/>
      <c s="5" r="DG1977"/>
      <c s="5" r="DH1977"/>
      <c s="5" r="DI1977"/>
      <c s="5" r="DJ1977"/>
      <c s="5" r="DK1977"/>
      <c s="5" r="DL1977"/>
      <c s="5" r="DM1977"/>
      <c s="5" r="DN1977"/>
      <c s="5" r="DO1977"/>
      <c s="5" r="DP1977"/>
      <c s="5" r="DQ1977"/>
      <c s="5" r="DR1977"/>
      <c s="5" r="DS1977"/>
      <c s="5" r="DT1977"/>
      <c s="5" r="DU1977"/>
      <c s="5" r="DV1977"/>
      <c s="5" r="DW1977"/>
      <c t="s" s="5" r="DX1977">
        <v>62</v>
      </c>
      <c t="s" s="5" r="DY1977">
        <v>52</v>
      </c>
      <c t="s" s="5" r="DZ1977">
        <v>63</v>
      </c>
      <c t="s" s="5" r="EA1977">
        <v>64</v>
      </c>
    </row>
    <row r="1978">
      <c t="s" s="5" r="A1978">
        <v>47</v>
      </c>
      <c t="s" s="5" r="B1978">
        <v>133</v>
      </c>
      <c s="5" r="C1978"/>
      <c s="5" r="D1978"/>
      <c t="s" s="5" r="E1978">
        <v>134</v>
      </c>
      <c s="5" r="F1978"/>
      <c s="5" r="G1978"/>
      <c s="5" r="H1978"/>
      <c s="5" r="I1978"/>
      <c s="1" r="J1978"/>
      <c t="s" s="5" r="K1978">
        <v>51</v>
      </c>
      <c t="s" s="5" r="L1978">
        <v>67</v>
      </c>
      <c t="s" s="5" r="M1978">
        <v>53</v>
      </c>
      <c t="s" s="5" r="N1978">
        <v>127</v>
      </c>
      <c t="s" s="5" r="O1978">
        <v>245</v>
      </c>
      <c t="s" s="5" r="P1978">
        <v>158</v>
      </c>
      <c t="s" s="5" r="Q1978">
        <v>72</v>
      </c>
      <c t="s" s="5" r="R1978">
        <v>99</v>
      </c>
      <c t="s" s="5" r="S1978">
        <v>103</v>
      </c>
      <c s="4" r="T1978">
        <v>2</v>
      </c>
      <c s="4" r="U1978">
        <v>4</v>
      </c>
      <c s="4" r="V1978">
        <v>3</v>
      </c>
      <c s="4" r="W1978">
        <v>1</v>
      </c>
      <c s="4" r="X1978">
        <v>5</v>
      </c>
      <c s="4" r="Y1978">
        <v>7</v>
      </c>
      <c s="4" r="Z1978">
        <v>6</v>
      </c>
      <c t="s" s="5" r="AA1978">
        <v>389</v>
      </c>
      <c s="1" r="AB1978"/>
      <c t="s" s="5" r="AC1978">
        <v>177</v>
      </c>
      <c t="s" s="5" r="AD1978">
        <v>82</v>
      </c>
      <c s="1" r="AE1978"/>
      <c s="1" r="AF1978"/>
      <c s="1" r="AG1978"/>
      <c s="1" r="AH1978"/>
      <c s="1" r="AI1978"/>
      <c s="1" r="AJ1978"/>
      <c s="1" r="AK1978"/>
      <c s="1" r="AL1978"/>
      <c s="1" r="AM1978"/>
      <c s="1" r="AN1978"/>
      <c s="1" r="AO1978"/>
      <c s="1" r="AP1978"/>
      <c s="1" r="AQ1978"/>
      <c s="1" r="AR1978"/>
      <c t="s" s="5" r="AS1978">
        <v>119</v>
      </c>
      <c t="s" s="5" r="AT1978">
        <v>105</v>
      </c>
      <c t="s" s="5" r="AU1978">
        <v>106</v>
      </c>
      <c t="s" s="5" r="AV1978">
        <v>143</v>
      </c>
      <c s="5" r="AW1978"/>
      <c s="5" r="AX1978"/>
      <c s="5" r="AY1978"/>
      <c s="5" r="AZ1978"/>
      <c t="s" s="5" r="BA1978">
        <v>144</v>
      </c>
      <c t="s" s="5" r="BB1978">
        <v>178</v>
      </c>
      <c s="5" r="BC1978"/>
      <c s="5" r="BD1978"/>
      <c s="5" r="BE1978"/>
      <c s="5" r="BF1978"/>
      <c t="s" s="5" r="BG1978">
        <v>120</v>
      </c>
      <c s="1" r="BH1978"/>
      <c s="1" r="BI1978"/>
      <c s="1" r="BJ1978"/>
      <c s="1" r="BK1978"/>
      <c s="1" r="BL1978"/>
      <c s="1" r="BM1978"/>
      <c s="1" r="BN1978"/>
      <c s="1" r="BO1978"/>
      <c s="1" r="BP1978"/>
      <c s="1" r="BQ1978"/>
      <c t="s" s="5" r="BR1978">
        <v>79</v>
      </c>
      <c t="s" s="5" r="BS1978">
        <v>168</v>
      </c>
      <c t="s" s="5" r="BT1978">
        <v>173</v>
      </c>
      <c t="s" s="5" r="BU1978">
        <v>82</v>
      </c>
      <c t="s" s="5" r="BV1978">
        <v>146</v>
      </c>
      <c t="s" s="5" r="BW1978">
        <v>256</v>
      </c>
      <c t="s" s="5" r="BX1978">
        <v>85</v>
      </c>
      <c t="s" s="5" r="BY1978">
        <v>85</v>
      </c>
      <c s="1" r="BZ1978"/>
      <c s="1" r="CA1978"/>
      <c s="1" r="CB1978"/>
      <c s="1" r="CC1978"/>
      <c s="1" r="CD1978"/>
      <c s="1" r="CE1978"/>
      <c s="1" r="CF1978"/>
      <c s="1" r="CG1978"/>
      <c s="1" r="CH1978"/>
      <c s="1" r="CI1978"/>
      <c s="1" r="CJ1978"/>
      <c s="1" r="CK1978"/>
      <c t="s" s="5" r="CL1978">
        <v>86</v>
      </c>
      <c s="5" r="CM1978"/>
      <c t="s" s="5" r="CN1978">
        <v>123</v>
      </c>
      <c t="s" s="5" r="CO1978">
        <v>87</v>
      </c>
      <c t="s" s="5" r="CP1978">
        <v>193</v>
      </c>
      <c t="s" s="5" r="CQ1978">
        <v>88</v>
      </c>
      <c t="s" s="5" r="CR1978">
        <v>89</v>
      </c>
      <c t="s" s="5" r="CS1978">
        <v>90</v>
      </c>
      <c t="s" s="5" r="CT1978">
        <v>91</v>
      </c>
      <c s="5" r="CU1978"/>
      <c s="5" r="CV1978"/>
      <c t="s" s="5" r="CW1978">
        <v>228</v>
      </c>
      <c s="5" r="CX1978"/>
      <c s="5" r="CY1978"/>
      <c t="s" s="5" r="CZ1978">
        <v>111</v>
      </c>
      <c s="5" r="DA1978"/>
      <c t="s" s="5" r="DB1978">
        <v>213</v>
      </c>
      <c t="s" s="5" r="DC1978">
        <v>169</v>
      </c>
      <c s="5" r="DD1978"/>
      <c t="s" s="5" r="DE1978">
        <v>92</v>
      </c>
      <c s="5" r="DF1978"/>
      <c t="s" s="5" r="DG1978">
        <v>124</v>
      </c>
      <c t="s" s="5" r="DH1978">
        <v>112</v>
      </c>
      <c t="s" s="5" r="DI1978">
        <v>113</v>
      </c>
      <c s="5" r="DJ1978"/>
      <c t="s" s="5" r="DK1978">
        <v>93</v>
      </c>
      <c t="s" s="5" r="DL1978">
        <v>94</v>
      </c>
      <c s="5" r="DM1978"/>
      <c s="5" r="DN1978"/>
      <c s="5" r="DO1978"/>
      <c s="5" r="DP1978"/>
      <c s="5" r="DQ1978"/>
      <c s="5" r="DR1978"/>
      <c s="5" r="DS1978"/>
      <c s="5" r="DT1978"/>
      <c s="5" r="DU1978"/>
      <c s="5" r="DV1978"/>
      <c s="5" r="DW1978"/>
      <c s="5" r="DX1978"/>
      <c t="s" s="5" r="DY1978">
        <v>125</v>
      </c>
      <c t="s" s="5" r="DZ1978">
        <v>150</v>
      </c>
      <c t="s" s="5" r="EA1978">
        <v>148</v>
      </c>
    </row>
    <row r="1979">
      <c t="s" s="5" r="A1979">
        <v>116</v>
      </c>
      <c t="s" s="5" r="B1979">
        <v>102</v>
      </c>
      <c s="1" r="C1979"/>
      <c s="1" r="D1979"/>
      <c s="1" r="E1979"/>
      <c s="1" r="F1979"/>
      <c s="1" r="G1979"/>
      <c s="1" r="H1979"/>
      <c s="1" r="I1979"/>
      <c t="s" s="5" r="J1979">
        <v>66</v>
      </c>
      <c s="1" r="K1979"/>
      <c t="s" s="5" r="L1979">
        <v>67</v>
      </c>
      <c t="s" s="5" r="M1979">
        <v>53</v>
      </c>
      <c t="s" s="5" r="N1979">
        <v>69</v>
      </c>
      <c t="s" s="5" r="O1979">
        <v>171</v>
      </c>
      <c t="s" s="5" r="P1979">
        <v>55</v>
      </c>
      <c t="s" s="5" r="Q1979">
        <v>72</v>
      </c>
      <c t="s" s="5" r="R1979">
        <v>73</v>
      </c>
      <c t="s" s="5" r="S1979">
        <v>103</v>
      </c>
      <c s="4" r="T1979">
        <v>3</v>
      </c>
      <c s="4" r="U1979">
        <v>1</v>
      </c>
      <c s="4" r="V1979">
        <v>6</v>
      </c>
      <c s="4" r="W1979">
        <v>2</v>
      </c>
      <c s="4" r="X1979">
        <v>5</v>
      </c>
      <c s="4" r="Y1979">
        <v>7</v>
      </c>
      <c s="4" r="Z1979">
        <v>4</v>
      </c>
      <c t="s" s="5" r="AA1979">
        <v>58</v>
      </c>
      <c s="1" r="AB1979"/>
      <c t="s" s="5" r="AC1979">
        <v>63</v>
      </c>
      <c t="s" s="5" r="AD1979">
        <v>75</v>
      </c>
      <c s="5" r="AE1979"/>
      <c s="5" r="AF1979"/>
      <c s="5" r="AG1979"/>
      <c s="5" r="AH1979"/>
      <c s="5" r="AI1979"/>
      <c s="5" r="AJ1979"/>
      <c t="s" s="5" r="AK1979">
        <v>76</v>
      </c>
      <c s="5" r="AL1979"/>
      <c s="5" r="AM1979"/>
      <c s="5" r="AN1979"/>
      <c s="5" r="AO1979"/>
      <c s="5" r="AP1979"/>
      <c s="5" r="AQ1979"/>
      <c s="5" r="AR1979"/>
      <c t="s" s="5" r="AS1979">
        <v>172</v>
      </c>
      <c t="s" s="5" r="AT1979">
        <v>105</v>
      </c>
      <c t="s" s="5" r="AU1979">
        <v>79</v>
      </c>
      <c s="1" r="AV1979"/>
      <c s="1" r="AW1979"/>
      <c s="1" r="AX1979"/>
      <c s="1" r="AY1979"/>
      <c s="1" r="AZ1979"/>
      <c s="1" r="BA1979"/>
      <c s="1" r="BB1979"/>
      <c s="1" r="BC1979"/>
      <c s="1" r="BD1979"/>
      <c s="1" r="BE1979"/>
      <c s="1" r="BF1979"/>
      <c t="s" s="5" r="BG1979">
        <v>166</v>
      </c>
      <c s="5" r="BH1979"/>
      <c s="5" r="BI1979"/>
      <c s="5" r="BJ1979"/>
      <c s="5" r="BK1979"/>
      <c s="5" r="BL1979"/>
      <c t="s" s="5" r="BM1979">
        <v>167</v>
      </c>
      <c s="5" r="BN1979"/>
      <c s="5" r="BO1979"/>
      <c s="5" r="BP1979"/>
      <c s="5" r="BQ1979"/>
      <c t="s" s="5" r="BR1979">
        <v>60</v>
      </c>
      <c t="s" s="5" r="BS1979">
        <v>81</v>
      </c>
      <c s="1" r="BT1979"/>
      <c t="s" s="5" r="BU1979">
        <v>85</v>
      </c>
      <c t="s" s="5" r="BV1979">
        <v>83</v>
      </c>
      <c t="s" s="5" r="BW1979">
        <v>310</v>
      </c>
      <c t="s" s="5" r="BX1979">
        <v>85</v>
      </c>
      <c s="1" r="BY1979"/>
      <c s="1" r="BZ1979"/>
      <c s="1" r="CA1979"/>
      <c s="1" r="CB1979"/>
      <c s="1" r="CC1979"/>
      <c s="1" r="CD1979"/>
      <c s="1" r="CE1979"/>
      <c s="1" r="CF1979"/>
      <c s="1" r="CG1979"/>
      <c s="1" r="CH1979"/>
      <c s="1" r="CI1979"/>
      <c s="1" r="CJ1979"/>
      <c s="1" r="CK1979"/>
      <c t="s" s="5" r="CL1979">
        <v>86</v>
      </c>
      <c s="5" r="CM1979"/>
      <c t="s" s="5" r="CN1979">
        <v>123</v>
      </c>
      <c t="s" s="5" r="CO1979">
        <v>87</v>
      </c>
      <c s="5" r="CP1979"/>
      <c t="s" s="5" r="CQ1979">
        <v>88</v>
      </c>
      <c t="s" s="5" r="CR1979">
        <v>89</v>
      </c>
      <c t="s" s="5" r="CS1979">
        <v>90</v>
      </c>
      <c t="s" s="5" r="CT1979">
        <v>91</v>
      </c>
      <c s="5" r="CU1979"/>
      <c s="5" r="CV1979"/>
      <c s="5" r="CW1979"/>
      <c s="5" r="CX1979"/>
      <c s="5" r="CY1979"/>
      <c s="5" r="CZ1979"/>
      <c s="5" r="DA1979"/>
      <c s="5" r="DB1979"/>
      <c s="5" r="DC1979"/>
      <c s="5" r="DD1979"/>
      <c t="s" s="5" r="DE1979">
        <v>92</v>
      </c>
      <c s="5" r="DF1979"/>
      <c t="s" s="5" r="DG1979">
        <v>124</v>
      </c>
      <c t="s" s="5" r="DH1979">
        <v>112</v>
      </c>
      <c t="s" s="5" r="DI1979">
        <v>113</v>
      </c>
      <c s="5" r="DJ1979"/>
      <c s="5" r="DK1979"/>
      <c t="s" s="5" r="DL1979">
        <v>94</v>
      </c>
      <c s="5" r="DM1979"/>
      <c s="5" r="DN1979"/>
      <c s="5" r="DO1979"/>
      <c s="5" r="DP1979"/>
      <c s="5" r="DQ1979"/>
      <c s="5" r="DR1979"/>
      <c s="5" r="DS1979"/>
      <c s="5" r="DT1979"/>
      <c s="5" r="DU1979"/>
      <c s="5" r="DV1979"/>
      <c s="5" r="DW1979"/>
      <c s="5" r="DX1979"/>
      <c t="s" s="5" r="DY1979">
        <v>125</v>
      </c>
      <c t="s" s="5" r="DZ1979">
        <v>63</v>
      </c>
      <c t="s" s="5" r="EA1979">
        <v>148</v>
      </c>
    </row>
    <row r="1980">
      <c t="s" s="5" r="A1980">
        <v>116</v>
      </c>
      <c t="s" s="5" r="B1980">
        <v>102</v>
      </c>
      <c s="1" r="C1980"/>
      <c s="1" r="D1980"/>
      <c s="1" r="E1980"/>
      <c s="1" r="F1980"/>
      <c s="1" r="G1980"/>
      <c s="1" r="H1980"/>
      <c s="1" r="I1980"/>
      <c t="s" s="5" r="J1980">
        <v>66</v>
      </c>
      <c s="1" r="K1980"/>
      <c t="s" s="5" r="L1980">
        <v>67</v>
      </c>
      <c t="s" s="5" r="M1980">
        <v>53</v>
      </c>
      <c t="s" s="5" r="N1980">
        <v>127</v>
      </c>
      <c t="s" s="5" r="O1980">
        <v>236</v>
      </c>
      <c t="s" s="5" r="P1980">
        <v>55</v>
      </c>
      <c t="s" s="5" r="Q1980">
        <v>72</v>
      </c>
      <c t="s" s="5" r="R1980">
        <v>73</v>
      </c>
      <c t="s" s="5" r="S1980">
        <v>74</v>
      </c>
      <c s="4" r="T1980">
        <v>4</v>
      </c>
      <c s="4" r="U1980">
        <v>6</v>
      </c>
      <c s="4" r="V1980">
        <v>1</v>
      </c>
      <c s="4" r="W1980">
        <v>3</v>
      </c>
      <c s="4" r="X1980">
        <v>7</v>
      </c>
      <c s="4" r="Y1980">
        <v>5</v>
      </c>
      <c s="4" r="Z1980">
        <v>2</v>
      </c>
      <c t="s" s="5" r="AA1980">
        <v>263</v>
      </c>
      <c s="1" r="AB1980"/>
      <c t="s" s="5" r="AC1980">
        <v>63</v>
      </c>
      <c t="s" s="5" r="AD1980">
        <v>82</v>
      </c>
      <c s="1" r="AE1980"/>
      <c s="1" r="AF1980"/>
      <c s="1" r="AG1980"/>
      <c s="1" r="AH1980"/>
      <c s="1" r="AI1980"/>
      <c s="1" r="AJ1980"/>
      <c s="1" r="AK1980"/>
      <c s="1" r="AL1980"/>
      <c s="1" r="AM1980"/>
      <c s="1" r="AN1980"/>
      <c s="1" r="AO1980"/>
      <c s="1" r="AP1980"/>
      <c s="1" r="AQ1980"/>
      <c s="1" r="AR1980"/>
      <c t="s" s="5" r="AS1980">
        <v>172</v>
      </c>
      <c t="s" s="5" r="AT1980">
        <v>105</v>
      </c>
      <c t="s" s="5" r="AU1980">
        <v>79</v>
      </c>
      <c s="1" r="AV1980"/>
      <c s="1" r="AW1980"/>
      <c s="1" r="AX1980"/>
      <c s="1" r="AY1980"/>
      <c s="1" r="AZ1980"/>
      <c s="1" r="BA1980"/>
      <c s="1" r="BB1980"/>
      <c s="1" r="BC1980"/>
      <c s="1" r="BD1980"/>
      <c s="1" r="BE1980"/>
      <c s="1" r="BF1980"/>
      <c t="s" s="5" r="BG1980">
        <v>166</v>
      </c>
      <c s="5" r="BH1980"/>
      <c s="5" r="BI1980"/>
      <c s="5" r="BJ1980"/>
      <c s="5" r="BK1980"/>
      <c s="5" r="BL1980"/>
      <c t="s" s="5" r="BM1980">
        <v>167</v>
      </c>
      <c s="5" r="BN1980"/>
      <c s="5" r="BO1980"/>
      <c s="5" r="BP1980"/>
      <c s="5" r="BQ1980"/>
      <c t="s" s="5" r="BR1980">
        <v>60</v>
      </c>
      <c t="s" s="5" r="BS1980">
        <v>81</v>
      </c>
      <c s="1" r="BT1980"/>
      <c t="s" s="5" r="BU1980">
        <v>85</v>
      </c>
      <c t="s" s="5" r="BV1980">
        <v>109</v>
      </c>
      <c t="s" s="5" r="BW1980">
        <v>147</v>
      </c>
      <c t="s" s="5" r="BX1980">
        <v>274</v>
      </c>
      <c s="1" r="BY1980"/>
      <c s="1" r="BZ1980"/>
      <c s="1" r="CA1980"/>
      <c s="1" r="CB1980"/>
      <c s="1" r="CC1980"/>
      <c s="1" r="CD1980"/>
      <c s="1" r="CE1980"/>
      <c s="1" r="CF1980"/>
      <c s="1" r="CG1980"/>
      <c s="1" r="CH1980"/>
      <c s="1" r="CI1980"/>
      <c s="1" r="CJ1980"/>
      <c s="1" r="CK1980"/>
      <c t="s" s="5" r="CL1980">
        <v>86</v>
      </c>
      <c s="5" r="CM1980"/>
      <c s="5" r="CN1980"/>
      <c t="s" s="5" r="CO1980">
        <v>87</v>
      </c>
      <c s="5" r="CP1980"/>
      <c s="5" r="CQ1980"/>
      <c s="5" r="CR1980"/>
      <c s="5" r="CS1980"/>
      <c t="s" s="5" r="CT1980">
        <v>91</v>
      </c>
      <c s="5" r="CU1980"/>
      <c s="5" r="CV1980"/>
      <c s="5" r="CW1980"/>
      <c s="5" r="CX1980"/>
      <c s="5" r="CY1980"/>
      <c s="5" r="CZ1980"/>
      <c s="5" r="DA1980"/>
      <c s="5" r="DB1980"/>
      <c s="5" r="DC1980"/>
      <c s="5" r="DD1980"/>
      <c t="s" s="5" r="DE1980">
        <v>92</v>
      </c>
      <c s="5" r="DF1980"/>
      <c s="5" r="DG1980"/>
      <c s="5" r="DH1980"/>
      <c t="s" s="5" r="DI1980">
        <v>113</v>
      </c>
      <c s="5" r="DJ1980"/>
      <c s="5" r="DK1980"/>
      <c s="5" r="DL1980"/>
      <c s="5" r="DM1980"/>
      <c t="s" s="5" r="DN1980">
        <v>156</v>
      </c>
      <c s="5" r="DO1980"/>
      <c s="5" r="DP1980"/>
      <c s="5" r="DQ1980"/>
      <c s="5" r="DR1980"/>
      <c s="5" r="DS1980"/>
      <c s="5" r="DT1980"/>
      <c s="5" r="DU1980"/>
      <c s="5" r="DV1980"/>
      <c s="5" r="DW1980"/>
      <c s="5" r="DX1980"/>
      <c t="s" s="5" r="DY1980">
        <v>195</v>
      </c>
      <c t="s" s="5" r="DZ1980">
        <v>196</v>
      </c>
      <c t="s" s="5" r="EA1980">
        <v>148</v>
      </c>
    </row>
    <row r="1981">
      <c t="s" s="5" r="A1981">
        <v>47</v>
      </c>
      <c t="s" s="5" r="B1981">
        <v>133</v>
      </c>
      <c s="5" r="C1981"/>
      <c s="5" r="D1981"/>
      <c s="5" r="E1981"/>
      <c s="5" r="F1981"/>
      <c t="s" s="5" r="G1981">
        <v>49</v>
      </c>
      <c s="5" r="H1981"/>
      <c s="5" r="I1981"/>
      <c s="1" r="J1981"/>
      <c t="s" s="5" r="K1981">
        <v>51</v>
      </c>
      <c t="s" s="5" r="L1981">
        <v>67</v>
      </c>
      <c t="s" s="5" r="M1981">
        <v>97</v>
      </c>
      <c t="s" s="5" r="N1981">
        <v>127</v>
      </c>
      <c t="s" s="5" r="O1981">
        <v>137</v>
      </c>
      <c t="s" s="5" r="P1981">
        <v>158</v>
      </c>
      <c t="s" s="5" r="Q1981">
        <v>72</v>
      </c>
      <c t="s" s="5" r="R1981">
        <v>73</v>
      </c>
      <c t="s" s="5" r="S1981">
        <v>74</v>
      </c>
      <c s="4" r="T1981">
        <v>5</v>
      </c>
      <c s="4" r="U1981">
        <v>4</v>
      </c>
      <c s="4" r="V1981">
        <v>3</v>
      </c>
      <c s="4" r="W1981">
        <v>1</v>
      </c>
      <c s="4" r="X1981">
        <v>7</v>
      </c>
      <c s="4" r="Y1981">
        <v>6</v>
      </c>
      <c s="4" r="Z1981">
        <v>2</v>
      </c>
      <c t="s" s="5" r="AA1981">
        <v>58</v>
      </c>
      <c s="1" r="AB1981"/>
      <c t="s" s="5" r="AC1981">
        <v>63</v>
      </c>
      <c t="s" s="5" r="AD1981">
        <v>75</v>
      </c>
      <c s="5" r="AE1981"/>
      <c s="5" r="AF1981"/>
      <c s="5" r="AG1981"/>
      <c s="5" r="AH1981"/>
      <c s="5" r="AI1981"/>
      <c t="s" s="5" r="AJ1981">
        <v>185</v>
      </c>
      <c s="5" r="AK1981"/>
      <c s="5" r="AL1981"/>
      <c s="5" r="AM1981"/>
      <c t="s" s="5" r="AN1981">
        <v>316</v>
      </c>
      <c s="5" r="AO1981"/>
      <c s="5" r="AP1981"/>
      <c s="5" r="AQ1981"/>
      <c s="5" r="AR1981"/>
      <c t="s" s="5" r="AS1981">
        <v>77</v>
      </c>
      <c t="s" s="5" r="AT1981">
        <v>105</v>
      </c>
      <c t="s" s="5" r="AU1981">
        <v>79</v>
      </c>
      <c t="s" s="5" r="AV1981">
        <v>143</v>
      </c>
      <c t="s" s="5" r="AW1981">
        <v>318</v>
      </c>
      <c s="5" r="AX1981"/>
      <c s="5" r="AY1981"/>
      <c s="5" r="AZ1981"/>
      <c s="5" r="BA1981"/>
      <c s="5" r="BB1981"/>
      <c s="5" r="BC1981"/>
      <c t="s" s="5" r="BD1981">
        <v>289</v>
      </c>
      <c s="5" r="BE1981"/>
      <c s="5" r="BF1981"/>
      <c t="s" s="5" r="BG1981">
        <v>166</v>
      </c>
      <c s="5" r="BH1981"/>
      <c s="5" r="BI1981"/>
      <c s="5" r="BJ1981"/>
      <c s="5" r="BK1981"/>
      <c s="5" r="BL1981"/>
      <c t="s" s="5" r="BM1981">
        <v>167</v>
      </c>
      <c s="5" r="BN1981"/>
      <c s="5" r="BO1981"/>
      <c s="5" r="BP1981"/>
      <c s="5" r="BQ1981"/>
      <c t="s" s="5" r="BR1981">
        <v>60</v>
      </c>
      <c t="s" s="5" r="BS1981">
        <v>145</v>
      </c>
      <c t="s" s="5" r="BT1981">
        <v>108</v>
      </c>
      <c t="s" s="5" r="BU1981">
        <v>85</v>
      </c>
      <c t="s" s="5" r="BV1981">
        <v>122</v>
      </c>
      <c t="s" s="5" r="BW1981">
        <v>174</v>
      </c>
      <c t="s" s="5" r="BX1981">
        <v>188</v>
      </c>
      <c t="s" s="5" r="BY1981">
        <v>188</v>
      </c>
      <c t="s" s="5" r="BZ1981">
        <v>246</v>
      </c>
      <c s="5" r="CA1981"/>
      <c s="5" r="CB1981"/>
      <c t="s" s="5" r="CC1981">
        <v>191</v>
      </c>
      <c s="5" r="CD1981"/>
      <c s="5" r="CE1981"/>
      <c s="5" r="CF1981"/>
      <c t="s" s="5" r="CG1981">
        <v>250</v>
      </c>
      <c s="5" r="CH1981"/>
      <c s="5" r="CI1981"/>
      <c s="5" r="CJ1981"/>
      <c s="5" r="CK1981"/>
      <c t="s" s="5" r="CL1981">
        <v>86</v>
      </c>
      <c s="5" r="CM1981"/>
      <c t="s" s="5" r="CN1981">
        <v>123</v>
      </c>
      <c t="s" s="5" r="CO1981">
        <v>87</v>
      </c>
      <c s="5" r="CP1981"/>
      <c t="s" s="5" r="CQ1981">
        <v>88</v>
      </c>
      <c t="s" s="5" r="CR1981">
        <v>89</v>
      </c>
      <c t="s" s="5" r="CS1981">
        <v>90</v>
      </c>
      <c t="s" s="5" r="CT1981">
        <v>91</v>
      </c>
      <c s="5" r="CU1981"/>
      <c s="5" r="CV1981"/>
      <c s="5" r="CW1981"/>
      <c s="5" r="CX1981"/>
      <c s="5" r="CY1981"/>
      <c s="5" r="CZ1981"/>
      <c s="5" r="DA1981"/>
      <c s="5" r="DB1981"/>
      <c s="5" r="DC1981"/>
      <c s="5" r="DD1981"/>
      <c t="s" s="5" r="DE1981">
        <v>92</v>
      </c>
      <c s="5" r="DF1981"/>
      <c s="5" r="DG1981"/>
      <c s="5" r="DH1981"/>
      <c t="s" s="5" r="DI1981">
        <v>113</v>
      </c>
      <c s="5" r="DJ1981"/>
      <c s="5" r="DK1981"/>
      <c s="5" r="DL1981"/>
      <c s="5" r="DM1981"/>
      <c s="5" r="DN1981"/>
      <c s="5" r="DO1981"/>
      <c s="5" r="DP1981"/>
      <c s="5" r="DQ1981"/>
      <c s="5" r="DR1981"/>
      <c s="5" r="DS1981"/>
      <c s="5" r="DT1981"/>
      <c s="5" r="DU1981"/>
      <c s="5" r="DV1981"/>
      <c s="5" r="DW1981"/>
      <c s="5" r="DX1981"/>
      <c t="s" s="5" r="DY1981">
        <v>125</v>
      </c>
      <c t="s" s="5" r="DZ1981">
        <v>150</v>
      </c>
      <c t="s" s="5" r="EA1981">
        <v>148</v>
      </c>
    </row>
    <row r="1982">
      <c t="s" s="5" r="A1982">
        <v>47</v>
      </c>
      <c t="s" s="5" r="B1982">
        <v>65</v>
      </c>
      <c s="1" r="C1982"/>
      <c s="1" r="D1982"/>
      <c s="1" r="E1982"/>
      <c s="1" r="F1982"/>
      <c s="1" r="G1982"/>
      <c s="1" r="H1982"/>
      <c s="1" r="I1982"/>
      <c t="s" s="5" r="J1982">
        <v>66</v>
      </c>
      <c s="1" r="K1982"/>
      <c t="s" s="5" r="L1982">
        <v>271</v>
      </c>
      <c t="s" s="5" r="M1982">
        <v>97</v>
      </c>
      <c t="s" s="5" r="N1982">
        <v>98</v>
      </c>
      <c t="s" s="5" r="O1982">
        <v>52</v>
      </c>
      <c t="s" s="5" r="P1982">
        <v>55</v>
      </c>
      <c t="s" s="5" r="Q1982">
        <v>72</v>
      </c>
      <c t="s" s="5" r="R1982">
        <v>99</v>
      </c>
      <c t="s" s="5" r="S1982">
        <v>74</v>
      </c>
      <c s="4" r="T1982">
        <v>6</v>
      </c>
      <c s="4" r="U1982">
        <v>1</v>
      </c>
      <c s="4" r="V1982">
        <v>4</v>
      </c>
      <c s="4" r="W1982">
        <v>3</v>
      </c>
      <c s="4" r="X1982">
        <v>2</v>
      </c>
      <c s="4" r="Y1982">
        <v>5</v>
      </c>
      <c s="4" r="Z1982">
        <v>7</v>
      </c>
      <c t="s" s="5" r="AA1982">
        <v>243</v>
      </c>
      <c s="1" r="AB1982"/>
      <c t="s" s="5" r="AC1982">
        <v>63</v>
      </c>
      <c t="s" s="5" r="AD1982">
        <v>75</v>
      </c>
      <c s="5" r="AE1982"/>
      <c s="5" r="AF1982"/>
      <c s="5" r="AG1982"/>
      <c s="5" r="AH1982"/>
      <c s="5" r="AI1982"/>
      <c s="5" r="AJ1982"/>
      <c t="s" s="5" r="AK1982">
        <v>76</v>
      </c>
      <c s="5" r="AL1982"/>
      <c s="5" r="AM1982"/>
      <c s="5" r="AN1982"/>
      <c s="5" r="AO1982"/>
      <c s="5" r="AP1982"/>
      <c s="5" r="AQ1982"/>
      <c s="5" r="AR1982"/>
      <c t="s" s="5" r="AS1982">
        <v>172</v>
      </c>
      <c t="s" s="5" r="AT1982">
        <v>323</v>
      </c>
      <c t="s" s="5" r="AU1982">
        <v>130</v>
      </c>
      <c s="1" r="AV1982"/>
      <c s="1" r="AW1982"/>
      <c s="1" r="AX1982"/>
      <c s="1" r="AY1982"/>
      <c s="1" r="AZ1982"/>
      <c s="1" r="BA1982"/>
      <c s="1" r="BB1982"/>
      <c s="1" r="BC1982"/>
      <c s="1" r="BD1982"/>
      <c s="1" r="BE1982"/>
      <c s="1" r="BF1982"/>
      <c t="s" s="5" r="BG1982">
        <v>80</v>
      </c>
      <c s="1" r="BH1982"/>
      <c s="1" r="BI1982"/>
      <c s="1" r="BJ1982"/>
      <c s="1" r="BK1982"/>
      <c s="1" r="BL1982"/>
      <c s="1" r="BM1982"/>
      <c s="1" r="BN1982"/>
      <c s="1" r="BO1982"/>
      <c s="1" r="BP1982"/>
      <c s="1" r="BQ1982"/>
      <c t="s" s="5" r="BR1982">
        <v>60</v>
      </c>
      <c t="s" s="5" r="BS1982">
        <v>222</v>
      </c>
      <c t="s" s="5" r="BT1982">
        <v>152</v>
      </c>
      <c t="s" s="5" r="BU1982">
        <v>82</v>
      </c>
      <c t="s" s="5" r="BV1982">
        <v>146</v>
      </c>
      <c t="s" s="5" r="BW1982">
        <v>174</v>
      </c>
      <c t="s" s="5" r="BX1982">
        <v>85</v>
      </c>
      <c s="1" r="BY1982"/>
      <c s="1" r="BZ1982"/>
      <c s="1" r="CA1982"/>
      <c s="1" r="CB1982"/>
      <c s="1" r="CC1982"/>
      <c s="1" r="CD1982"/>
      <c s="1" r="CE1982"/>
      <c s="1" r="CF1982"/>
      <c s="1" r="CG1982"/>
      <c s="1" r="CH1982"/>
      <c s="1" r="CI1982"/>
      <c s="1" r="CJ1982"/>
      <c s="1" r="CK1982"/>
      <c t="s" s="5" r="CL1982">
        <v>86</v>
      </c>
      <c t="s" s="5" r="CM1982">
        <v>251</v>
      </c>
      <c t="s" s="5" r="CN1982">
        <v>123</v>
      </c>
      <c t="s" s="5" r="CO1982">
        <v>87</v>
      </c>
      <c t="s" s="5" r="CP1982">
        <v>193</v>
      </c>
      <c t="s" s="5" r="CQ1982">
        <v>88</v>
      </c>
      <c t="s" s="5" r="CR1982">
        <v>89</v>
      </c>
      <c t="s" s="5" r="CS1982">
        <v>90</v>
      </c>
      <c t="s" s="5" r="CT1982">
        <v>91</v>
      </c>
      <c s="5" r="CU1982"/>
      <c t="s" s="5" r="CV1982">
        <v>211</v>
      </c>
      <c t="s" s="5" r="CW1982">
        <v>228</v>
      </c>
      <c t="s" s="5" r="CX1982">
        <v>257</v>
      </c>
      <c s="5" r="CY1982"/>
      <c t="s" s="5" r="CZ1982">
        <v>111</v>
      </c>
      <c s="5" r="DA1982"/>
      <c t="s" s="5" r="DB1982">
        <v>213</v>
      </c>
      <c t="s" s="5" r="DC1982">
        <v>302</v>
      </c>
      <c s="5" r="DD1982"/>
      <c t="s" s="5" r="DE1982">
        <v>92</v>
      </c>
      <c s="5" r="DF1982"/>
      <c s="5" r="DG1982"/>
      <c t="s" s="5" r="DH1982">
        <v>112</v>
      </c>
      <c t="s" s="5" r="DI1982">
        <v>113</v>
      </c>
      <c s="5" r="DJ1982"/>
      <c t="s" s="5" r="DK1982">
        <v>93</v>
      </c>
      <c t="s" s="5" r="DL1982">
        <v>94</v>
      </c>
      <c t="s" s="5" r="DM1982">
        <v>155</v>
      </c>
      <c s="5" r="DN1982"/>
      <c s="5" r="DO1982"/>
      <c s="5" r="DP1982"/>
      <c t="s" s="5" r="DQ1982">
        <v>329</v>
      </c>
      <c s="5" r="DR1982"/>
      <c s="5" r="DS1982"/>
      <c t="s" s="5" r="DT1982">
        <v>111</v>
      </c>
      <c s="5" r="DU1982"/>
      <c s="5" r="DV1982"/>
      <c t="s" s="5" r="DW1982">
        <v>179</v>
      </c>
      <c s="5" r="DX1982"/>
      <c t="s" s="5" r="DY1982">
        <v>114</v>
      </c>
      <c t="s" s="5" r="DZ1982">
        <v>326</v>
      </c>
      <c t="s" s="5" r="EA1982">
        <v>115</v>
      </c>
    </row>
    <row r="1983">
      <c t="s" s="5" r="A1983">
        <v>47</v>
      </c>
      <c t="s" s="5" r="B1983">
        <v>200</v>
      </c>
      <c s="1" r="C1983"/>
      <c s="1" r="D1983"/>
      <c s="1" r="E1983"/>
      <c s="1" r="F1983"/>
      <c s="1" r="G1983"/>
      <c s="1" r="H1983"/>
      <c s="1" r="I1983"/>
      <c s="1" r="J1983"/>
      <c t="s" s="5" r="K1983">
        <v>51</v>
      </c>
      <c t="s" s="5" r="L1983">
        <v>67</v>
      </c>
      <c t="s" s="5" r="M1983">
        <v>53</v>
      </c>
      <c t="s" s="5" r="N1983">
        <v>235</v>
      </c>
      <c t="s" s="5" r="O1983">
        <v>149</v>
      </c>
      <c t="s" s="5" r="P1983">
        <v>55</v>
      </c>
      <c t="s" s="5" r="Q1983">
        <v>72</v>
      </c>
      <c t="s" s="5" r="R1983">
        <v>73</v>
      </c>
      <c t="s" s="5" r="S1983">
        <v>103</v>
      </c>
      <c s="4" r="T1983">
        <v>6</v>
      </c>
      <c s="4" r="U1983">
        <v>3</v>
      </c>
      <c s="4" r="V1983">
        <v>4</v>
      </c>
      <c s="4" r="W1983">
        <v>1</v>
      </c>
      <c s="4" r="X1983">
        <v>7</v>
      </c>
      <c s="4" r="Y1983">
        <v>5</v>
      </c>
      <c s="4" r="Z1983">
        <v>2</v>
      </c>
      <c t="s" s="5" r="AA1983">
        <v>139</v>
      </c>
      <c s="1" r="AB1983"/>
      <c t="s" s="5" r="AC1983">
        <v>63</v>
      </c>
      <c t="s" s="5" r="AD1983">
        <v>82</v>
      </c>
      <c s="1" r="AE1983"/>
      <c s="1" r="AF1983"/>
      <c s="1" r="AG1983"/>
      <c s="1" r="AH1983"/>
      <c s="1" r="AI1983"/>
      <c s="1" r="AJ1983"/>
      <c s="1" r="AK1983"/>
      <c s="1" r="AL1983"/>
      <c s="1" r="AM1983"/>
      <c s="1" r="AN1983"/>
      <c s="1" r="AO1983"/>
      <c s="1" r="AP1983"/>
      <c s="1" r="AQ1983"/>
      <c s="1" r="AR1983"/>
      <c t="s" s="5" r="AS1983">
        <v>172</v>
      </c>
      <c t="s" s="5" r="AT1983">
        <v>199</v>
      </c>
      <c t="s" s="5" r="AU1983">
        <v>106</v>
      </c>
      <c t="s" s="5" r="AV1983">
        <v>143</v>
      </c>
      <c s="5" r="AW1983"/>
      <c s="5" r="AX1983"/>
      <c s="5" r="AY1983"/>
      <c s="5" r="AZ1983"/>
      <c s="5" r="BA1983"/>
      <c s="5" r="BB1983"/>
      <c s="5" r="BC1983"/>
      <c t="s" s="5" r="BD1983">
        <v>289</v>
      </c>
      <c s="5" r="BE1983"/>
      <c s="5" r="BF1983"/>
      <c t="s" s="5" r="BG1983">
        <v>80</v>
      </c>
      <c s="1" r="BH1983"/>
      <c s="1" r="BI1983"/>
      <c s="1" r="BJ1983"/>
      <c s="1" r="BK1983"/>
      <c s="1" r="BL1983"/>
      <c s="1" r="BM1983"/>
      <c s="1" r="BN1983"/>
      <c s="1" r="BO1983"/>
      <c s="1" r="BP1983"/>
      <c s="1" r="BQ1983"/>
      <c t="s" s="5" r="BR1983">
        <v>60</v>
      </c>
      <c t="s" s="5" r="BS1983">
        <v>151</v>
      </c>
      <c t="s" s="5" r="BT1983">
        <v>152</v>
      </c>
      <c t="s" s="5" r="BU1983">
        <v>82</v>
      </c>
      <c t="s" s="5" r="BV1983">
        <v>146</v>
      </c>
      <c t="s" s="5" r="BW1983">
        <v>207</v>
      </c>
      <c t="s" s="5" r="BX1983">
        <v>85</v>
      </c>
      <c t="s" s="5" r="BY1983">
        <v>85</v>
      </c>
      <c s="1" r="BZ1983"/>
      <c s="1" r="CA1983"/>
      <c s="1" r="CB1983"/>
      <c s="1" r="CC1983"/>
      <c s="1" r="CD1983"/>
      <c s="1" r="CE1983"/>
      <c s="1" r="CF1983"/>
      <c s="1" r="CG1983"/>
      <c s="1" r="CH1983"/>
      <c s="1" r="CI1983"/>
      <c s="1" r="CJ1983"/>
      <c s="1" r="CK1983"/>
      <c s="5" r="CL1983"/>
      <c s="5" r="CM1983"/>
      <c t="s" s="5" r="CN1983">
        <v>123</v>
      </c>
      <c t="s" s="5" r="CO1983">
        <v>87</v>
      </c>
      <c s="5" r="CP1983"/>
      <c t="s" s="5" r="CQ1983">
        <v>88</v>
      </c>
      <c t="s" s="5" r="CR1983">
        <v>89</v>
      </c>
      <c t="s" s="5" r="CS1983">
        <v>90</v>
      </c>
      <c t="s" s="5" r="CT1983">
        <v>91</v>
      </c>
      <c s="5" r="CU1983"/>
      <c s="5" r="CV1983"/>
      <c s="5" r="CW1983"/>
      <c s="5" r="CX1983"/>
      <c s="5" r="CY1983"/>
      <c s="5" r="CZ1983"/>
      <c s="5" r="DA1983"/>
      <c s="5" r="DB1983"/>
      <c s="5" r="DC1983"/>
      <c s="5" r="DD1983"/>
      <c s="5" r="DE1983"/>
      <c s="5" r="DF1983"/>
      <c s="5" r="DG1983"/>
      <c s="5" r="DH1983"/>
      <c t="s" s="5" r="DI1983">
        <v>113</v>
      </c>
      <c s="5" r="DJ1983"/>
      <c s="5" r="DK1983"/>
      <c s="5" r="DL1983"/>
      <c s="5" r="DM1983"/>
      <c s="5" r="DN1983"/>
      <c s="5" r="DO1983"/>
      <c s="5" r="DP1983"/>
      <c s="5" r="DQ1983"/>
      <c s="5" r="DR1983"/>
      <c s="5" r="DS1983"/>
      <c s="5" r="DT1983"/>
      <c s="5" r="DU1983"/>
      <c s="5" r="DV1983"/>
      <c s="5" r="DW1983"/>
      <c s="5" r="DX1983"/>
      <c t="s" s="5" r="DY1983">
        <v>125</v>
      </c>
      <c t="s" s="5" r="DZ1983">
        <v>63</v>
      </c>
      <c t="s" s="5" r="EA1983">
        <v>234</v>
      </c>
    </row>
    <row r="1984">
      <c t="s" s="5" r="A1984">
        <v>116</v>
      </c>
      <c t="s" s="5" r="B1984">
        <v>200</v>
      </c>
      <c s="1" r="C1984"/>
      <c s="1" r="D1984"/>
      <c s="1" r="E1984"/>
      <c s="1" r="F1984"/>
      <c s="1" r="G1984"/>
      <c s="1" r="H1984"/>
      <c s="1" r="I1984"/>
      <c s="1" r="J1984"/>
      <c t="s" s="5" r="K1984">
        <v>51</v>
      </c>
      <c t="s" s="5" r="L1984">
        <v>67</v>
      </c>
      <c t="s" s="5" r="M1984">
        <v>53</v>
      </c>
      <c t="s" s="5" r="N1984">
        <v>235</v>
      </c>
      <c t="s" s="5" r="O1984">
        <v>224</v>
      </c>
      <c t="s" s="5" r="P1984">
        <v>54</v>
      </c>
      <c t="s" s="5" r="Q1984">
        <v>72</v>
      </c>
      <c t="s" s="5" r="R1984">
        <v>73</v>
      </c>
      <c t="s" s="5" r="S1984">
        <v>103</v>
      </c>
      <c s="4" r="T1984">
        <v>7</v>
      </c>
      <c s="4" r="U1984">
        <v>6</v>
      </c>
      <c s="4" r="V1984">
        <v>4</v>
      </c>
      <c s="4" r="W1984">
        <v>1</v>
      </c>
      <c s="4" r="X1984">
        <v>5</v>
      </c>
      <c s="4" r="Y1984">
        <v>3</v>
      </c>
      <c s="4" r="Z1984">
        <v>2</v>
      </c>
      <c t="s" s="5" r="AA1984">
        <v>58</v>
      </c>
      <c s="1" r="AB1984"/>
      <c t="s" s="5" r="AC1984">
        <v>177</v>
      </c>
      <c t="s" s="5" r="AD1984">
        <v>82</v>
      </c>
      <c s="1" r="AE1984"/>
      <c s="1" r="AF1984"/>
      <c s="1" r="AG1984"/>
      <c s="1" r="AH1984"/>
      <c s="1" r="AI1984"/>
      <c s="1" r="AJ1984"/>
      <c s="1" r="AK1984"/>
      <c s="1" r="AL1984"/>
      <c s="1" r="AM1984"/>
      <c s="1" r="AN1984"/>
      <c s="1" r="AO1984"/>
      <c s="1" r="AP1984"/>
      <c s="1" r="AQ1984"/>
      <c s="1" r="AR1984"/>
      <c t="s" s="5" r="AS1984">
        <v>119</v>
      </c>
      <c t="s" s="5" r="AT1984">
        <v>105</v>
      </c>
      <c t="s" s="5" r="AU1984">
        <v>79</v>
      </c>
      <c t="s" s="5" r="AV1984">
        <v>143</v>
      </c>
      <c s="5" r="AW1984"/>
      <c s="5" r="AX1984"/>
      <c s="5" r="AY1984"/>
      <c s="5" r="AZ1984"/>
      <c s="5" r="BA1984"/>
      <c s="5" r="BB1984"/>
      <c s="5" r="BC1984"/>
      <c s="5" r="BD1984"/>
      <c t="s" s="5" r="BE1984">
        <v>231</v>
      </c>
      <c s="5" r="BF1984"/>
      <c t="s" s="5" r="BG1984">
        <v>120</v>
      </c>
      <c s="1" r="BH1984"/>
      <c s="1" r="BI1984"/>
      <c s="1" r="BJ1984"/>
      <c s="1" r="BK1984"/>
      <c s="1" r="BL1984"/>
      <c s="1" r="BM1984"/>
      <c s="1" r="BN1984"/>
      <c s="1" r="BO1984"/>
      <c s="1" r="BP1984"/>
      <c s="1" r="BQ1984"/>
      <c t="s" s="5" r="BR1984">
        <v>60</v>
      </c>
      <c t="s" s="5" r="BS1984">
        <v>223</v>
      </c>
      <c t="s" s="5" r="BT1984">
        <v>108</v>
      </c>
      <c t="s" s="5" r="BU1984">
        <v>82</v>
      </c>
      <c t="s" s="5" r="BV1984">
        <v>146</v>
      </c>
      <c t="s" s="5" r="BW1984">
        <v>147</v>
      </c>
      <c t="s" s="5" r="BX1984">
        <v>85</v>
      </c>
      <c t="s" s="5" r="BY1984">
        <v>85</v>
      </c>
      <c s="1" r="BZ1984"/>
      <c s="1" r="CA1984"/>
      <c s="1" r="CB1984"/>
      <c s="1" r="CC1984"/>
      <c s="1" r="CD1984"/>
      <c s="1" r="CE1984"/>
      <c s="1" r="CF1984"/>
      <c s="1" r="CG1984"/>
      <c s="1" r="CH1984"/>
      <c s="1" r="CI1984"/>
      <c s="1" r="CJ1984"/>
      <c s="1" r="CK1984"/>
      <c t="s" s="5" r="CL1984">
        <v>86</v>
      </c>
      <c s="5" r="CM1984"/>
      <c t="s" s="5" r="CN1984">
        <v>123</v>
      </c>
      <c t="s" s="5" r="CO1984">
        <v>87</v>
      </c>
      <c s="5" r="CP1984"/>
      <c t="s" s="5" r="CQ1984">
        <v>88</v>
      </c>
      <c t="s" s="5" r="CR1984">
        <v>89</v>
      </c>
      <c s="5" r="CS1984"/>
      <c t="s" s="5" r="CT1984">
        <v>91</v>
      </c>
      <c t="s" s="5" r="CU1984">
        <v>154</v>
      </c>
      <c s="5" r="CV1984"/>
      <c s="5" r="CW1984"/>
      <c s="5" r="CX1984"/>
      <c s="5" r="CY1984"/>
      <c s="5" r="CZ1984"/>
      <c s="5" r="DA1984"/>
      <c s="5" r="DB1984"/>
      <c s="5" r="DC1984"/>
      <c s="5" r="DD1984"/>
      <c t="s" s="5" r="DE1984">
        <v>92</v>
      </c>
      <c s="5" r="DF1984"/>
      <c t="s" s="5" r="DG1984">
        <v>124</v>
      </c>
      <c t="s" s="5" r="DH1984">
        <v>112</v>
      </c>
      <c t="s" s="5" r="DI1984">
        <v>113</v>
      </c>
      <c s="5" r="DJ1984"/>
      <c t="s" s="5" r="DK1984">
        <v>93</v>
      </c>
      <c t="s" s="5" r="DL1984">
        <v>94</v>
      </c>
      <c s="5" r="DM1984"/>
      <c s="5" r="DN1984"/>
      <c s="5" r="DO1984"/>
      <c s="5" r="DP1984"/>
      <c s="5" r="DQ1984"/>
      <c s="5" r="DR1984"/>
      <c s="5" r="DS1984"/>
      <c s="5" r="DT1984"/>
      <c s="5" r="DU1984"/>
      <c s="5" r="DV1984"/>
      <c s="5" r="DW1984"/>
      <c s="5" r="DX1984"/>
      <c t="s" s="5" r="DY1984">
        <v>125</v>
      </c>
      <c t="s" s="5" r="DZ1984">
        <v>63</v>
      </c>
      <c t="s" s="5" r="EA1984">
        <v>234</v>
      </c>
    </row>
    <row r="1985">
      <c t="s" s="5" r="A1985">
        <v>47</v>
      </c>
      <c t="s" s="5" r="B1985">
        <v>200</v>
      </c>
      <c s="1" r="C1985"/>
      <c s="1" r="D1985"/>
      <c s="1" r="E1985"/>
      <c s="1" r="F1985"/>
      <c s="1" r="G1985"/>
      <c s="1" r="H1985"/>
      <c s="1" r="I1985"/>
      <c s="1" r="J1985"/>
      <c t="s" s="5" r="K1985">
        <v>51</v>
      </c>
      <c t="s" s="5" r="L1985">
        <v>67</v>
      </c>
      <c t="s" s="5" r="M1985">
        <v>68</v>
      </c>
      <c t="s" s="5" r="N1985">
        <v>127</v>
      </c>
      <c t="s" s="5" r="O1985">
        <v>236</v>
      </c>
      <c t="s" s="5" r="P1985">
        <v>117</v>
      </c>
      <c t="s" s="5" r="Q1985">
        <v>72</v>
      </c>
      <c t="s" s="5" r="R1985">
        <v>73</v>
      </c>
      <c t="s" s="5" r="S1985">
        <v>103</v>
      </c>
      <c s="4" r="T1985">
        <v>5</v>
      </c>
      <c s="4" r="U1985">
        <v>3</v>
      </c>
      <c s="4" r="V1985">
        <v>4</v>
      </c>
      <c s="4" r="W1985">
        <v>1</v>
      </c>
      <c s="4" r="X1985">
        <v>6</v>
      </c>
      <c s="4" r="Y1985">
        <v>7</v>
      </c>
      <c s="4" r="Z1985">
        <v>2</v>
      </c>
      <c t="s" s="5" r="AA1985">
        <v>198</v>
      </c>
      <c s="1" r="AB1985"/>
      <c t="s" s="5" r="AC1985">
        <v>52</v>
      </c>
      <c t="s" s="5" r="AD1985">
        <v>82</v>
      </c>
      <c s="1" r="AE1985"/>
      <c s="1" r="AF1985"/>
      <c s="1" r="AG1985"/>
      <c s="1" r="AH1985"/>
      <c s="1" r="AI1985"/>
      <c s="1" r="AJ1985"/>
      <c s="1" r="AK1985"/>
      <c s="1" r="AL1985"/>
      <c s="1" r="AM1985"/>
      <c s="1" r="AN1985"/>
      <c s="1" r="AO1985"/>
      <c s="1" r="AP1985"/>
      <c s="1" r="AQ1985"/>
      <c s="1" r="AR1985"/>
      <c t="s" s="5" r="AS1985">
        <v>52</v>
      </c>
      <c t="s" s="5" r="AT1985">
        <v>60</v>
      </c>
      <c t="s" s="5" r="AU1985">
        <v>54</v>
      </c>
      <c t="s" s="5" r="AV1985">
        <v>165</v>
      </c>
      <c s="1" r="AW1985"/>
      <c s="1" r="AX1985"/>
      <c s="1" r="AY1985"/>
      <c s="1" r="AZ1985"/>
      <c s="1" r="BA1985"/>
      <c s="1" r="BB1985"/>
      <c s="1" r="BC1985"/>
      <c s="1" r="BD1985"/>
      <c s="1" r="BE1985"/>
      <c s="1" r="BF1985"/>
      <c t="s" s="5" r="BG1985">
        <v>80</v>
      </c>
      <c s="1" r="BH1985"/>
      <c s="1" r="BI1985"/>
      <c s="1" r="BJ1985"/>
      <c s="1" r="BK1985"/>
      <c s="1" r="BL1985"/>
      <c s="1" r="BM1985"/>
      <c s="1" r="BN1985"/>
      <c s="1" r="BO1985"/>
      <c s="1" r="BP1985"/>
      <c s="1" r="BQ1985"/>
      <c t="s" s="5" r="BR1985">
        <v>106</v>
      </c>
      <c t="s" s="5" r="BS1985">
        <v>145</v>
      </c>
      <c t="s" s="5" r="BT1985">
        <v>108</v>
      </c>
      <c t="s" s="5" r="BU1985">
        <v>82</v>
      </c>
      <c t="s" s="5" r="BV1985">
        <v>146</v>
      </c>
      <c t="s" s="5" r="BW1985">
        <v>147</v>
      </c>
      <c t="s" s="5" r="BX1985">
        <v>85</v>
      </c>
      <c t="s" s="5" r="BY1985">
        <v>85</v>
      </c>
      <c s="1" r="BZ1985"/>
      <c s="1" r="CA1985"/>
      <c s="1" r="CB1985"/>
      <c s="1" r="CC1985"/>
      <c s="1" r="CD1985"/>
      <c s="1" r="CE1985"/>
      <c s="1" r="CF1985"/>
      <c s="1" r="CG1985"/>
      <c s="1" r="CH1985"/>
      <c s="1" r="CI1985"/>
      <c s="1" r="CJ1985"/>
      <c s="1" r="CK1985"/>
      <c s="5" r="CL1985"/>
      <c s="5" r="CM1985"/>
      <c s="5" r="CN1985"/>
      <c s="5" r="CO1985"/>
      <c s="5" r="CP1985"/>
      <c s="5" r="CQ1985"/>
      <c s="5" r="CR1985"/>
      <c s="5" r="CS1985"/>
      <c s="5" r="CT1985"/>
      <c s="5" r="CU1985"/>
      <c s="5" r="CV1985"/>
      <c s="5" r="CW1985"/>
      <c s="5" r="CX1985"/>
      <c s="5" r="CY1985"/>
      <c s="5" r="CZ1985"/>
      <c s="5" r="DA1985"/>
      <c s="5" r="DB1985"/>
      <c s="5" r="DC1985"/>
      <c t="s" s="5" r="DD1985">
        <v>62</v>
      </c>
      <c s="5" r="DE1985"/>
      <c s="5" r="DF1985"/>
      <c s="5" r="DG1985"/>
      <c s="5" r="DH1985"/>
      <c s="5" r="DI1985"/>
      <c s="5" r="DJ1985"/>
      <c s="5" r="DK1985"/>
      <c s="5" r="DL1985"/>
      <c s="5" r="DM1985"/>
      <c s="5" r="DN1985"/>
      <c s="5" r="DO1985"/>
      <c s="5" r="DP1985"/>
      <c s="5" r="DQ1985"/>
      <c s="5" r="DR1985"/>
      <c s="5" r="DS1985"/>
      <c s="5" r="DT1985"/>
      <c s="5" r="DU1985"/>
      <c s="5" r="DV1985"/>
      <c s="5" r="DW1985"/>
      <c t="s" s="5" r="DX1985">
        <v>62</v>
      </c>
      <c t="s" s="5" r="DY1985">
        <v>125</v>
      </c>
      <c t="s" s="5" r="DZ1985">
        <v>63</v>
      </c>
      <c t="s" s="5" r="EA1985">
        <v>217</v>
      </c>
    </row>
    <row r="1986">
      <c t="s" s="5" r="A1986">
        <v>47</v>
      </c>
      <c t="s" s="5" r="B1986">
        <v>65</v>
      </c>
      <c s="1" r="C1986"/>
      <c s="1" r="D1986"/>
      <c s="1" r="E1986"/>
      <c s="1" r="F1986"/>
      <c s="1" r="G1986"/>
      <c s="1" r="H1986"/>
      <c s="1" r="I1986"/>
      <c t="s" s="5" r="J1986">
        <v>66</v>
      </c>
      <c s="1" r="K1986"/>
      <c t="s" s="5" r="L1986">
        <v>67</v>
      </c>
      <c t="s" s="5" r="M1986">
        <v>136</v>
      </c>
      <c t="s" s="5" r="N1986">
        <v>69</v>
      </c>
      <c t="s" s="5" r="O1986">
        <v>70</v>
      </c>
      <c t="s" s="5" r="P1986">
        <v>138</v>
      </c>
      <c t="s" s="5" r="Q1986">
        <v>72</v>
      </c>
      <c t="s" s="5" r="R1986">
        <v>73</v>
      </c>
      <c t="s" s="5" r="S1986">
        <v>74</v>
      </c>
      <c s="4" r="T1986">
        <v>4</v>
      </c>
      <c s="4" r="U1986">
        <v>6</v>
      </c>
      <c s="4" r="V1986">
        <v>1</v>
      </c>
      <c s="4" r="W1986">
        <v>2</v>
      </c>
      <c s="4" r="X1986">
        <v>5</v>
      </c>
      <c s="4" r="Y1986">
        <v>7</v>
      </c>
      <c s="4" r="Z1986">
        <v>3</v>
      </c>
      <c t="s" s="5" r="AA1986">
        <v>100</v>
      </c>
      <c t="s" s="5" r="AB1986">
        <v>320</v>
      </c>
      <c s="1" r="AC1986"/>
      <c s="1" r="AD1986"/>
      <c s="1" r="AE1986"/>
      <c s="1" r="AF1986"/>
      <c s="1" r="AG1986"/>
      <c s="1" r="AH1986"/>
      <c s="1" r="AI1986"/>
      <c s="1" r="AJ1986"/>
      <c s="1" r="AK1986"/>
      <c s="1" r="AL1986"/>
      <c s="1" r="AM1986"/>
      <c s="1" r="AN1986"/>
      <c s="1" r="AO1986"/>
      <c s="1" r="AP1986"/>
      <c s="1" r="AQ1986"/>
      <c s="1" r="AR1986"/>
      <c s="1" r="AS1986"/>
      <c t="s" s="5" r="AT1986">
        <v>52</v>
      </c>
      <c t="s" s="5" r="AU1986">
        <v>79</v>
      </c>
      <c s="1" r="AV1986"/>
      <c s="1" r="AW1986"/>
      <c s="1" r="AX1986"/>
      <c s="1" r="AY1986"/>
      <c s="1" r="AZ1986"/>
      <c s="1" r="BA1986"/>
      <c s="1" r="BB1986"/>
      <c s="1" r="BC1986"/>
      <c s="1" r="BD1986"/>
      <c s="1" r="BE1986"/>
      <c s="1" r="BF1986"/>
      <c s="1" r="BG1986"/>
      <c s="1" r="BH1986"/>
      <c s="1" r="BI1986"/>
      <c s="1" r="BJ1986"/>
      <c s="1" r="BK1986"/>
      <c s="1" r="BL1986"/>
      <c s="1" r="BM1986"/>
      <c s="1" r="BN1986"/>
      <c s="1" r="BO1986"/>
      <c s="1" r="BP1986"/>
      <c s="1" r="BQ1986"/>
      <c t="s" s="5" r="BR1986">
        <v>79</v>
      </c>
      <c s="1" r="BS1986"/>
      <c t="s" s="5" r="BT1986">
        <v>52</v>
      </c>
      <c s="1" r="BU1986"/>
      <c s="1" r="BV1986"/>
      <c s="1" r="BW1986"/>
      <c s="1" r="BX1986"/>
      <c s="1" r="BY1986"/>
      <c s="1" r="BZ1986"/>
      <c s="1" r="CA1986"/>
      <c s="1" r="CB1986"/>
      <c s="1" r="CC1986"/>
      <c s="1" r="CD1986"/>
      <c s="1" r="CE1986"/>
      <c s="1" r="CF1986"/>
      <c s="1" r="CG1986"/>
      <c s="1" r="CH1986"/>
      <c s="1" r="CI1986"/>
      <c s="1" r="CJ1986"/>
      <c s="1" r="CK1986"/>
      <c s="1" r="CL1986"/>
      <c s="1" r="CM1986"/>
      <c s="1" r="CN1986"/>
      <c s="1" r="CO1986"/>
      <c s="1" r="CP1986"/>
      <c s="1" r="CQ1986"/>
      <c s="1" r="CR1986"/>
      <c s="1" r="CS1986"/>
      <c s="1" r="CT1986"/>
      <c s="1" r="CU1986"/>
      <c s="1" r="CV1986"/>
      <c s="1" r="CW1986"/>
      <c s="1" r="CX1986"/>
      <c s="1" r="CY1986"/>
      <c s="1" r="CZ1986"/>
      <c s="1" r="DA1986"/>
      <c s="1" r="DB1986"/>
      <c s="1" r="DC1986"/>
      <c s="1" r="DD1986"/>
      <c s="1" r="DE1986"/>
      <c s="1" r="DF1986"/>
      <c s="1" r="DG1986"/>
      <c s="1" r="DH1986"/>
      <c s="1" r="DI1986"/>
      <c s="1" r="DJ1986"/>
      <c s="1" r="DK1986"/>
      <c s="1" r="DL1986"/>
      <c s="1" r="DM1986"/>
      <c s="1" r="DN1986"/>
      <c s="1" r="DO1986"/>
      <c s="1" r="DP1986"/>
      <c s="1" r="DQ1986"/>
      <c s="1" r="DR1986"/>
      <c s="1" r="DS1986"/>
      <c s="1" r="DT1986"/>
      <c s="1" r="DU1986"/>
      <c s="1" r="DV1986"/>
      <c s="1" r="DW1986"/>
      <c s="1" r="DX1986"/>
      <c s="1" r="DY1986"/>
      <c t="s" s="5" r="DZ1986">
        <v>180</v>
      </c>
      <c t="s" s="5" r="EA1986">
        <v>64</v>
      </c>
    </row>
    <row r="1987">
      <c t="s" s="5" r="A1987">
        <v>47</v>
      </c>
      <c t="s" s="5" r="B1987">
        <v>200</v>
      </c>
      <c s="1" r="C1987"/>
      <c s="1" r="D1987"/>
      <c s="1" r="E1987"/>
      <c s="1" r="F1987"/>
      <c s="1" r="G1987"/>
      <c s="1" r="H1987"/>
      <c s="1" r="I1987"/>
      <c s="1" r="J1987"/>
      <c t="s" s="5" r="K1987">
        <v>51</v>
      </c>
      <c t="s" s="5" r="L1987">
        <v>67</v>
      </c>
      <c t="s" s="5" r="M1987">
        <v>68</v>
      </c>
      <c t="s" s="5" r="N1987">
        <v>235</v>
      </c>
      <c t="s" s="5" r="O1987">
        <v>208</v>
      </c>
      <c t="s" s="5" r="P1987">
        <v>55</v>
      </c>
      <c t="s" s="5" r="Q1987">
        <v>72</v>
      </c>
      <c t="s" s="5" r="R1987">
        <v>73</v>
      </c>
      <c t="s" s="5" r="S1987">
        <v>103</v>
      </c>
      <c s="4" r="T1987">
        <v>6</v>
      </c>
      <c s="4" r="U1987">
        <v>4</v>
      </c>
      <c s="4" r="V1987">
        <v>5</v>
      </c>
      <c s="4" r="W1987">
        <v>1</v>
      </c>
      <c s="4" r="X1987">
        <v>7</v>
      </c>
      <c s="4" r="Y1987">
        <v>2</v>
      </c>
      <c s="4" r="Z1987">
        <v>3</v>
      </c>
      <c t="s" s="5" r="AA1987">
        <v>198</v>
      </c>
      <c s="1" r="AB1987"/>
      <c t="s" s="5" r="AC1987">
        <v>63</v>
      </c>
      <c t="s" s="5" r="AD1987">
        <v>75</v>
      </c>
      <c s="5" r="AE1987"/>
      <c s="5" r="AF1987"/>
      <c s="5" r="AG1987"/>
      <c s="5" r="AH1987"/>
      <c s="5" r="AI1987"/>
      <c s="5" r="AJ1987"/>
      <c s="5" r="AK1987"/>
      <c s="5" r="AL1987"/>
      <c s="5" r="AM1987"/>
      <c t="s" s="5" r="AN1987">
        <v>316</v>
      </c>
      <c s="5" r="AO1987"/>
      <c s="5" r="AP1987"/>
      <c s="5" r="AQ1987"/>
      <c s="5" r="AR1987"/>
      <c t="s" s="5" r="AS1987">
        <v>172</v>
      </c>
      <c t="s" s="5" r="AT1987">
        <v>142</v>
      </c>
      <c t="s" s="5" r="AU1987">
        <v>106</v>
      </c>
      <c t="s" s="5" r="AV1987">
        <v>143</v>
      </c>
      <c s="5" r="AW1987"/>
      <c s="5" r="AX1987"/>
      <c s="5" r="AY1987"/>
      <c s="5" r="AZ1987"/>
      <c s="5" r="BA1987"/>
      <c s="5" r="BB1987"/>
      <c s="5" r="BC1987"/>
      <c t="s" s="5" r="BD1987">
        <v>289</v>
      </c>
      <c s="5" r="BE1987"/>
      <c s="5" r="BF1987"/>
      <c t="s" s="5" r="BG1987">
        <v>221</v>
      </c>
      <c s="5" r="BH1987"/>
      <c s="5" r="BI1987"/>
      <c s="5" r="BJ1987"/>
      <c s="5" r="BK1987"/>
      <c s="5" r="BL1987"/>
      <c s="5" r="BM1987"/>
      <c s="5" r="BN1987"/>
      <c t="s" s="5" r="BO1987">
        <v>317</v>
      </c>
      <c s="5" r="BP1987"/>
      <c s="5" r="BQ1987"/>
      <c t="s" s="5" r="BR1987">
        <v>106</v>
      </c>
      <c t="s" s="5" r="BS1987">
        <v>121</v>
      </c>
      <c t="s" s="5" r="BT1987">
        <v>108</v>
      </c>
      <c t="s" s="5" r="BU1987">
        <v>82</v>
      </c>
      <c t="s" s="5" r="BV1987">
        <v>146</v>
      </c>
      <c t="s" s="5" r="BW1987">
        <v>147</v>
      </c>
      <c t="s" s="5" r="BX1987">
        <v>188</v>
      </c>
      <c t="s" s="5" r="BY1987">
        <v>188</v>
      </c>
      <c t="s" s="5" r="BZ1987">
        <v>153</v>
      </c>
      <c s="5" r="CA1987"/>
      <c s="5" r="CB1987"/>
      <c s="5" r="CC1987"/>
      <c s="5" r="CD1987"/>
      <c s="5" r="CE1987"/>
      <c s="5" r="CF1987"/>
      <c s="5" r="CG1987"/>
      <c s="5" r="CH1987"/>
      <c s="5" r="CI1987"/>
      <c t="s" s="5" r="CJ1987">
        <v>253</v>
      </c>
      <c s="5" r="CK1987"/>
      <c t="s" s="5" r="CL1987">
        <v>86</v>
      </c>
      <c s="5" r="CM1987"/>
      <c t="s" s="5" r="CN1987">
        <v>123</v>
      </c>
      <c t="s" s="5" r="CO1987">
        <v>87</v>
      </c>
      <c s="5" r="CP1987"/>
      <c t="s" s="5" r="CQ1987">
        <v>88</v>
      </c>
      <c t="s" s="5" r="CR1987">
        <v>89</v>
      </c>
      <c t="s" s="5" r="CS1987">
        <v>90</v>
      </c>
      <c t="s" s="5" r="CT1987">
        <v>91</v>
      </c>
      <c s="5" r="CU1987"/>
      <c s="5" r="CV1987"/>
      <c s="5" r="CW1987"/>
      <c s="5" r="CX1987"/>
      <c s="5" r="CY1987"/>
      <c s="5" r="CZ1987"/>
      <c s="5" r="DA1987"/>
      <c s="5" r="DB1987"/>
      <c t="s" s="5" r="DC1987">
        <v>169</v>
      </c>
      <c s="5" r="DD1987"/>
      <c t="s" s="5" r="DE1987">
        <v>92</v>
      </c>
      <c s="5" r="DF1987"/>
      <c t="s" s="5" r="DG1987">
        <v>124</v>
      </c>
      <c t="s" s="5" r="DH1987">
        <v>112</v>
      </c>
      <c t="s" s="5" r="DI1987">
        <v>113</v>
      </c>
      <c s="5" r="DJ1987"/>
      <c s="5" r="DK1987"/>
      <c s="5" r="DL1987"/>
      <c s="5" r="DM1987"/>
      <c s="5" r="DN1987"/>
      <c s="5" r="DO1987"/>
      <c s="5" r="DP1987"/>
      <c s="5" r="DQ1987"/>
      <c s="5" r="DR1987"/>
      <c s="5" r="DS1987"/>
      <c s="5" r="DT1987"/>
      <c s="5" r="DU1987"/>
      <c s="5" r="DV1987"/>
      <c s="5" r="DW1987"/>
      <c s="5" r="DX1987"/>
      <c t="s" s="5" r="DY1987">
        <v>125</v>
      </c>
      <c t="s" s="5" r="DZ1987">
        <v>63</v>
      </c>
      <c t="s" s="5" r="EA1987">
        <v>234</v>
      </c>
    </row>
    <row r="1988">
      <c t="s" s="5" r="A1988">
        <v>47</v>
      </c>
      <c t="s" s="5" r="B1988">
        <v>200</v>
      </c>
      <c s="1" r="C1988"/>
      <c s="1" r="D1988"/>
      <c s="1" r="E1988"/>
      <c s="1" r="F1988"/>
      <c s="1" r="G1988"/>
      <c s="1" r="H1988"/>
      <c s="1" r="I1988"/>
      <c s="1" r="J1988"/>
      <c t="s" s="5" r="K1988">
        <v>51</v>
      </c>
      <c t="s" s="5" r="L1988">
        <v>67</v>
      </c>
      <c t="s" s="5" r="M1988">
        <v>136</v>
      </c>
      <c t="s" s="5" r="N1988">
        <v>127</v>
      </c>
      <c t="s" s="5" r="O1988">
        <v>236</v>
      </c>
      <c t="s" s="5" r="P1988">
        <v>158</v>
      </c>
      <c t="s" s="5" r="Q1988">
        <v>72</v>
      </c>
      <c t="s" s="5" r="R1988">
        <v>73</v>
      </c>
      <c t="s" s="5" r="S1988">
        <v>74</v>
      </c>
      <c s="4" r="T1988">
        <v>5</v>
      </c>
      <c s="4" r="U1988">
        <v>1</v>
      </c>
      <c s="4" r="V1988">
        <v>3</v>
      </c>
      <c s="4" r="W1988">
        <v>2</v>
      </c>
      <c s="4" r="X1988">
        <v>6</v>
      </c>
      <c s="4" r="Y1988">
        <v>7</v>
      </c>
      <c s="4" r="Z1988">
        <v>4</v>
      </c>
      <c t="s" s="5" r="AA1988">
        <v>240</v>
      </c>
      <c s="1" r="AB1988"/>
      <c t="s" s="5" r="AC1988">
        <v>63</v>
      </c>
      <c t="s" s="5" r="AD1988">
        <v>52</v>
      </c>
      <c s="1" r="AE1988"/>
      <c s="1" r="AF1988"/>
      <c s="1" r="AG1988"/>
      <c s="1" r="AH1988"/>
      <c s="1" r="AI1988"/>
      <c s="1" r="AJ1988"/>
      <c s="1" r="AK1988"/>
      <c s="1" r="AL1988"/>
      <c s="1" r="AM1988"/>
      <c s="1" r="AN1988"/>
      <c s="1" r="AO1988"/>
      <c s="1" r="AP1988"/>
      <c s="1" r="AQ1988"/>
      <c s="1" r="AR1988"/>
      <c t="s" s="5" r="AS1988">
        <v>77</v>
      </c>
      <c t="s" s="5" r="AT1988">
        <v>142</v>
      </c>
      <c t="s" s="5" r="AU1988">
        <v>106</v>
      </c>
      <c t="s" s="5" r="AV1988">
        <v>143</v>
      </c>
      <c s="5" r="AW1988"/>
      <c s="5" r="AX1988"/>
      <c s="5" r="AY1988"/>
      <c s="5" r="AZ1988"/>
      <c s="5" r="BA1988"/>
      <c s="5" r="BB1988"/>
      <c s="5" r="BC1988"/>
      <c s="5" r="BD1988"/>
      <c t="s" s="5" r="BE1988">
        <v>231</v>
      </c>
      <c s="5" r="BF1988"/>
      <c t="s" s="5" r="BG1988">
        <v>221</v>
      </c>
      <c s="5" r="BH1988"/>
      <c t="s" s="5" r="BI1988">
        <v>335</v>
      </c>
      <c s="5" r="BJ1988"/>
      <c s="5" r="BK1988"/>
      <c s="5" r="BL1988"/>
      <c s="5" r="BM1988"/>
      <c s="5" r="BN1988"/>
      <c s="5" r="BO1988"/>
      <c s="5" r="BP1988"/>
      <c s="5" r="BQ1988"/>
      <c t="s" s="5" r="BR1988">
        <v>106</v>
      </c>
      <c t="s" s="5" r="BS1988">
        <v>223</v>
      </c>
      <c t="s" s="5" r="BT1988">
        <v>108</v>
      </c>
      <c t="s" s="5" r="BU1988">
        <v>82</v>
      </c>
      <c t="s" s="5" r="BV1988">
        <v>146</v>
      </c>
      <c t="s" s="5" r="BW1988">
        <v>110</v>
      </c>
      <c t="s" s="5" r="BX1988">
        <v>85</v>
      </c>
      <c t="s" s="5" r="BY1988">
        <v>85</v>
      </c>
      <c s="1" r="BZ1988"/>
      <c s="1" r="CA1988"/>
      <c s="1" r="CB1988"/>
      <c s="1" r="CC1988"/>
      <c s="1" r="CD1988"/>
      <c s="1" r="CE1988"/>
      <c s="1" r="CF1988"/>
      <c s="1" r="CG1988"/>
      <c s="1" r="CH1988"/>
      <c s="1" r="CI1988"/>
      <c s="1" r="CJ1988"/>
      <c s="1" r="CK1988"/>
      <c t="s" s="5" r="CL1988">
        <v>86</v>
      </c>
      <c s="5" r="CM1988"/>
      <c t="s" s="5" r="CN1988">
        <v>123</v>
      </c>
      <c t="s" s="5" r="CO1988">
        <v>87</v>
      </c>
      <c s="5" r="CP1988"/>
      <c t="s" s="5" r="CQ1988">
        <v>88</v>
      </c>
      <c t="s" s="5" r="CR1988">
        <v>89</v>
      </c>
      <c t="s" s="5" r="CS1988">
        <v>90</v>
      </c>
      <c t="s" s="5" r="CT1988">
        <v>91</v>
      </c>
      <c t="s" s="5" r="CU1988">
        <v>154</v>
      </c>
      <c s="5" r="CV1988"/>
      <c s="5" r="CW1988"/>
      <c s="5" r="CX1988"/>
      <c s="5" r="CY1988"/>
      <c s="5" r="CZ1988"/>
      <c s="5" r="DA1988"/>
      <c s="5" r="DB1988"/>
      <c t="s" s="5" r="DC1988">
        <v>169</v>
      </c>
      <c s="5" r="DD1988"/>
      <c t="s" s="5" r="DE1988">
        <v>92</v>
      </c>
      <c s="5" r="DF1988"/>
      <c t="s" s="5" r="DG1988">
        <v>124</v>
      </c>
      <c t="s" s="5" r="DH1988">
        <v>112</v>
      </c>
      <c t="s" s="5" r="DI1988">
        <v>113</v>
      </c>
      <c s="5" r="DJ1988"/>
      <c t="s" s="5" r="DK1988">
        <v>93</v>
      </c>
      <c s="5" r="DL1988"/>
      <c s="5" r="DM1988"/>
      <c s="5" r="DN1988"/>
      <c s="5" r="DO1988"/>
      <c s="5" r="DP1988"/>
      <c s="5" r="DQ1988"/>
      <c s="5" r="DR1988"/>
      <c s="5" r="DS1988"/>
      <c s="5" r="DT1988"/>
      <c s="5" r="DU1988"/>
      <c s="5" r="DV1988"/>
      <c t="s" s="5" r="DW1988">
        <v>179</v>
      </c>
      <c s="5" r="DX1988"/>
      <c t="s" s="5" r="DY1988">
        <v>125</v>
      </c>
      <c t="s" s="5" r="DZ1988">
        <v>150</v>
      </c>
      <c t="s" s="5" r="EA1988">
        <v>217</v>
      </c>
    </row>
    <row r="1989">
      <c t="s" s="5" r="A1989">
        <v>116</v>
      </c>
      <c t="s" s="5" r="B1989">
        <v>102</v>
      </c>
      <c s="1" r="C1989"/>
      <c s="1" r="D1989"/>
      <c s="1" r="E1989"/>
      <c s="1" r="F1989"/>
      <c s="1" r="G1989"/>
      <c s="1" r="H1989"/>
      <c s="1" r="I1989"/>
      <c t="s" s="5" r="J1989">
        <v>66</v>
      </c>
      <c s="1" r="K1989"/>
      <c t="s" s="5" r="L1989">
        <v>67</v>
      </c>
      <c t="s" s="5" r="M1989">
        <v>97</v>
      </c>
      <c t="s" s="5" r="N1989">
        <v>127</v>
      </c>
      <c t="s" s="5" r="O1989">
        <v>298</v>
      </c>
      <c t="s" s="5" r="P1989">
        <v>209</v>
      </c>
      <c t="s" s="5" r="Q1989">
        <v>72</v>
      </c>
      <c t="s" s="5" r="R1989">
        <v>73</v>
      </c>
      <c t="s" s="5" r="S1989">
        <v>103</v>
      </c>
      <c s="4" r="T1989">
        <v>6</v>
      </c>
      <c s="4" r="U1989">
        <v>7</v>
      </c>
      <c s="4" r="V1989">
        <v>5</v>
      </c>
      <c s="4" r="W1989">
        <v>1</v>
      </c>
      <c s="4" r="X1989">
        <v>4</v>
      </c>
      <c s="4" r="Y1989">
        <v>3</v>
      </c>
      <c s="4" r="Z1989">
        <v>2</v>
      </c>
      <c t="s" s="5" r="AA1989">
        <v>237</v>
      </c>
      <c s="1" r="AB1989"/>
      <c t="s" s="5" r="AC1989">
        <v>177</v>
      </c>
      <c t="s" s="5" r="AD1989">
        <v>75</v>
      </c>
      <c s="5" r="AE1989"/>
      <c s="5" r="AF1989"/>
      <c s="5" r="AG1989"/>
      <c s="5" r="AH1989"/>
      <c s="5" r="AI1989"/>
      <c s="5" r="AJ1989"/>
      <c t="s" s="5" r="AK1989">
        <v>76</v>
      </c>
      <c s="5" r="AL1989"/>
      <c s="5" r="AM1989"/>
      <c s="5" r="AN1989"/>
      <c s="5" r="AO1989"/>
      <c s="5" r="AP1989"/>
      <c s="5" r="AQ1989"/>
      <c s="5" r="AR1989"/>
      <c t="s" s="5" r="AS1989">
        <v>163</v>
      </c>
      <c t="s" s="5" r="AT1989">
        <v>323</v>
      </c>
      <c t="s" s="5" r="AU1989">
        <v>130</v>
      </c>
      <c s="1" r="AV1989"/>
      <c s="1" r="AW1989"/>
      <c s="1" r="AX1989"/>
      <c s="1" r="AY1989"/>
      <c s="1" r="AZ1989"/>
      <c s="1" r="BA1989"/>
      <c s="1" r="BB1989"/>
      <c s="1" r="BC1989"/>
      <c s="1" r="BD1989"/>
      <c s="1" r="BE1989"/>
      <c s="1" r="BF1989"/>
      <c t="s" s="5" r="BG1989">
        <v>166</v>
      </c>
      <c s="5" r="BH1989"/>
      <c s="5" r="BI1989"/>
      <c s="5" r="BJ1989"/>
      <c s="5" r="BK1989"/>
      <c s="5" r="BL1989"/>
      <c t="s" s="5" r="BM1989">
        <v>167</v>
      </c>
      <c s="5" r="BN1989"/>
      <c s="5" r="BO1989"/>
      <c s="5" r="BP1989"/>
      <c s="5" r="BQ1989"/>
      <c t="s" s="5" r="BR1989">
        <v>60</v>
      </c>
      <c t="s" s="5" r="BS1989">
        <v>168</v>
      </c>
      <c t="s" s="5" r="BT1989">
        <v>108</v>
      </c>
      <c t="s" s="5" r="BU1989">
        <v>85</v>
      </c>
      <c t="s" s="5" r="BV1989">
        <v>109</v>
      </c>
      <c t="s" s="5" r="BW1989">
        <v>147</v>
      </c>
      <c t="s" s="5" r="BX1989">
        <v>274</v>
      </c>
      <c s="1" r="BY1989"/>
      <c s="1" r="BZ1989"/>
      <c s="1" r="CA1989"/>
      <c s="1" r="CB1989"/>
      <c s="1" r="CC1989"/>
      <c s="1" r="CD1989"/>
      <c s="1" r="CE1989"/>
      <c s="1" r="CF1989"/>
      <c s="1" r="CG1989"/>
      <c s="1" r="CH1989"/>
      <c s="1" r="CI1989"/>
      <c s="1" r="CJ1989"/>
      <c s="1" r="CK1989"/>
      <c t="s" s="5" r="CL1989">
        <v>86</v>
      </c>
      <c s="5" r="CM1989"/>
      <c t="s" s="5" r="CN1989">
        <v>123</v>
      </c>
      <c t="s" s="5" r="CO1989">
        <v>87</v>
      </c>
      <c s="5" r="CP1989"/>
      <c t="s" s="5" r="CQ1989">
        <v>88</v>
      </c>
      <c t="s" s="5" r="CR1989">
        <v>89</v>
      </c>
      <c t="s" s="5" r="CS1989">
        <v>90</v>
      </c>
      <c t="s" s="5" r="CT1989">
        <v>91</v>
      </c>
      <c s="5" r="CU1989"/>
      <c s="5" r="CV1989"/>
      <c s="5" r="CW1989"/>
      <c s="5" r="CX1989"/>
      <c s="5" r="CY1989"/>
      <c s="5" r="CZ1989"/>
      <c s="5" r="DA1989"/>
      <c s="5" r="DB1989"/>
      <c t="s" s="5" r="DC1989">
        <v>169</v>
      </c>
      <c s="5" r="DD1989"/>
      <c t="s" s="5" r="DE1989">
        <v>92</v>
      </c>
      <c s="5" r="DF1989"/>
      <c t="s" s="5" r="DG1989">
        <v>124</v>
      </c>
      <c s="5" r="DH1989"/>
      <c t="s" s="5" r="DI1989">
        <v>113</v>
      </c>
      <c s="5" r="DJ1989"/>
      <c s="5" r="DK1989"/>
      <c s="5" r="DL1989"/>
      <c s="5" r="DM1989"/>
      <c s="5" r="DN1989"/>
      <c s="5" r="DO1989"/>
      <c s="5" r="DP1989"/>
      <c s="5" r="DQ1989"/>
      <c s="5" r="DR1989"/>
      <c s="5" r="DS1989"/>
      <c s="5" r="DT1989"/>
      <c s="5" r="DU1989"/>
      <c s="5" r="DV1989"/>
      <c s="5" r="DW1989"/>
      <c s="5" r="DX1989"/>
      <c t="s" s="5" r="DY1989">
        <v>125</v>
      </c>
      <c t="s" s="5" r="DZ1989">
        <v>326</v>
      </c>
      <c t="s" s="5" r="EA1989">
        <v>115</v>
      </c>
    </row>
    <row r="1990">
      <c t="s" s="5" r="A1990">
        <v>47</v>
      </c>
      <c t="s" s="5" r="B1990">
        <v>133</v>
      </c>
      <c t="s" s="5" r="C1990">
        <v>197</v>
      </c>
      <c t="s" s="5" r="D1990">
        <v>175</v>
      </c>
      <c s="5" r="E1990"/>
      <c s="5" r="F1990"/>
      <c s="5" r="G1990"/>
      <c s="5" r="H1990"/>
      <c s="5" r="I1990"/>
      <c s="1" r="J1990"/>
      <c t="s" s="5" r="K1990">
        <v>51</v>
      </c>
      <c t="s" s="5" r="L1990">
        <v>67</v>
      </c>
      <c t="s" s="5" r="M1990">
        <v>97</v>
      </c>
      <c t="s" s="5" r="N1990">
        <v>292</v>
      </c>
      <c t="s" s="5" r="O1990">
        <v>202</v>
      </c>
      <c t="s" s="5" r="P1990">
        <v>55</v>
      </c>
      <c t="s" s="5" r="Q1990">
        <v>72</v>
      </c>
      <c t="s" s="5" r="R1990">
        <v>73</v>
      </c>
      <c t="s" s="5" r="S1990">
        <v>103</v>
      </c>
      <c s="4" r="T1990">
        <v>2</v>
      </c>
      <c s="4" r="U1990">
        <v>6</v>
      </c>
      <c s="4" r="V1990">
        <v>5</v>
      </c>
      <c s="4" r="W1990">
        <v>1</v>
      </c>
      <c s="4" r="X1990">
        <v>4</v>
      </c>
      <c s="4" r="Y1990">
        <v>7</v>
      </c>
      <c s="4" r="Z1990">
        <v>3</v>
      </c>
      <c t="s" s="5" r="AA1990">
        <v>104</v>
      </c>
      <c s="1" r="AB1990"/>
      <c t="s" s="5" r="AC1990">
        <v>96</v>
      </c>
      <c t="s" s="5" r="AD1990">
        <v>82</v>
      </c>
      <c s="1" r="AE1990"/>
      <c s="1" r="AF1990"/>
      <c s="1" r="AG1990"/>
      <c s="1" r="AH1990"/>
      <c s="1" r="AI1990"/>
      <c s="1" r="AJ1990"/>
      <c s="1" r="AK1990"/>
      <c s="1" r="AL1990"/>
      <c s="1" r="AM1990"/>
      <c s="1" r="AN1990"/>
      <c s="1" r="AO1990"/>
      <c s="1" r="AP1990"/>
      <c s="1" r="AQ1990"/>
      <c s="1" r="AR1990"/>
      <c t="s" s="5" r="AS1990">
        <v>141</v>
      </c>
      <c t="s" s="5" r="AT1990">
        <v>142</v>
      </c>
      <c t="s" s="5" r="AU1990">
        <v>79</v>
      </c>
      <c t="s" s="5" r="AV1990">
        <v>143</v>
      </c>
      <c s="5" r="AW1990"/>
      <c s="5" r="AX1990"/>
      <c t="s" s="5" r="AY1990">
        <v>226</v>
      </c>
      <c s="5" r="AZ1990"/>
      <c t="s" s="5" r="BA1990">
        <v>144</v>
      </c>
      <c t="s" s="5" r="BB1990">
        <v>178</v>
      </c>
      <c s="5" r="BC1990"/>
      <c s="5" r="BD1990"/>
      <c s="5" r="BE1990"/>
      <c s="5" r="BF1990"/>
      <c t="s" s="5" r="BG1990">
        <v>206</v>
      </c>
      <c s="1" r="BH1990"/>
      <c s="1" r="BI1990"/>
      <c s="1" r="BJ1990"/>
      <c s="1" r="BK1990"/>
      <c s="1" r="BL1990"/>
      <c s="1" r="BM1990"/>
      <c s="1" r="BN1990"/>
      <c s="1" r="BO1990"/>
      <c s="1" r="BP1990"/>
      <c s="1" r="BQ1990"/>
      <c t="s" s="5" r="BR1990">
        <v>79</v>
      </c>
      <c t="s" s="5" r="BS1990">
        <v>290</v>
      </c>
      <c t="s" s="5" r="BT1990">
        <v>152</v>
      </c>
      <c t="s" s="5" r="BU1990">
        <v>82</v>
      </c>
      <c t="s" s="5" r="BV1990">
        <v>146</v>
      </c>
      <c t="s" s="5" r="BW1990">
        <v>256</v>
      </c>
      <c t="s" s="5" r="BX1990">
        <v>188</v>
      </c>
      <c t="s" s="5" r="BY1990">
        <v>85</v>
      </c>
      <c t="s" s="5" r="BZ1990">
        <v>337</v>
      </c>
      <c s="5" r="CA1990"/>
      <c s="5" r="CB1990"/>
      <c s="5" r="CC1990"/>
      <c s="5" r="CD1990"/>
      <c t="s" s="5" r="CE1990">
        <v>192</v>
      </c>
      <c s="5" r="CF1990"/>
      <c s="5" r="CG1990"/>
      <c s="5" r="CH1990"/>
      <c s="5" r="CI1990"/>
      <c s="5" r="CJ1990"/>
      <c s="5" r="CK1990"/>
      <c t="s" s="5" r="CL1990">
        <v>86</v>
      </c>
      <c s="5" r="CM1990"/>
      <c t="s" s="5" r="CN1990">
        <v>123</v>
      </c>
      <c t="s" s="5" r="CO1990">
        <v>87</v>
      </c>
      <c t="s" s="5" r="CP1990">
        <v>193</v>
      </c>
      <c t="s" s="5" r="CQ1990">
        <v>88</v>
      </c>
      <c t="s" s="5" r="CR1990">
        <v>89</v>
      </c>
      <c t="s" s="5" r="CS1990">
        <v>90</v>
      </c>
      <c t="s" s="5" r="CT1990">
        <v>91</v>
      </c>
      <c t="s" s="5" r="CU1990">
        <v>154</v>
      </c>
      <c s="5" r="CV1990"/>
      <c t="s" s="5" r="CW1990">
        <v>228</v>
      </c>
      <c s="5" r="CX1990"/>
      <c s="5" r="CY1990"/>
      <c t="s" s="5" r="CZ1990">
        <v>111</v>
      </c>
      <c s="5" r="DA1990"/>
      <c t="s" s="5" r="DB1990">
        <v>213</v>
      </c>
      <c t="s" s="5" r="DC1990">
        <v>169</v>
      </c>
      <c s="5" r="DD1990"/>
      <c t="s" s="5" r="DE1990">
        <v>92</v>
      </c>
      <c s="5" r="DF1990"/>
      <c t="s" s="5" r="DG1990">
        <v>124</v>
      </c>
      <c t="s" s="5" r="DH1990">
        <v>112</v>
      </c>
      <c t="s" s="5" r="DI1990">
        <v>113</v>
      </c>
      <c s="5" r="DJ1990"/>
      <c t="s" s="5" r="DK1990">
        <v>93</v>
      </c>
      <c t="s" s="5" r="DL1990">
        <v>94</v>
      </c>
      <c s="5" r="DM1990"/>
      <c t="s" s="5" r="DN1990">
        <v>156</v>
      </c>
      <c s="5" r="DO1990"/>
      <c s="5" r="DP1990"/>
      <c s="5" r="DQ1990"/>
      <c s="5" r="DR1990"/>
      <c s="5" r="DS1990"/>
      <c s="5" r="DT1990"/>
      <c s="5" r="DU1990"/>
      <c s="5" r="DV1990"/>
      <c s="5" r="DW1990"/>
      <c s="5" r="DX1990"/>
      <c t="s" s="5" r="DY1990">
        <v>125</v>
      </c>
      <c t="s" s="5" r="DZ1990">
        <v>150</v>
      </c>
      <c t="s" s="5" r="EA1990">
        <v>115</v>
      </c>
    </row>
    <row r="1991">
      <c t="s" s="5" r="A1991">
        <v>47</v>
      </c>
      <c t="s" s="5" r="B1991">
        <v>200</v>
      </c>
      <c s="1" r="C1991"/>
      <c s="1" r="D1991"/>
      <c s="1" r="E1991"/>
      <c s="1" r="F1991"/>
      <c s="1" r="G1991"/>
      <c s="1" r="H1991"/>
      <c s="1" r="I1991"/>
      <c s="1" r="J1991"/>
      <c t="s" s="5" r="K1991">
        <v>51</v>
      </c>
      <c t="s" s="5" r="L1991">
        <v>67</v>
      </c>
      <c t="s" s="5" r="M1991">
        <v>136</v>
      </c>
      <c t="s" s="5" r="N1991">
        <v>235</v>
      </c>
      <c t="s" s="5" r="O1991">
        <v>208</v>
      </c>
      <c t="s" s="5" r="P1991">
        <v>117</v>
      </c>
      <c t="s" s="5" r="Q1991">
        <v>72</v>
      </c>
      <c t="s" s="5" r="R1991">
        <v>73</v>
      </c>
      <c t="s" s="5" r="S1991">
        <v>103</v>
      </c>
      <c s="4" r="T1991">
        <v>2</v>
      </c>
      <c s="4" r="U1991">
        <v>3</v>
      </c>
      <c s="4" r="V1991">
        <v>5</v>
      </c>
      <c s="4" r="W1991">
        <v>1</v>
      </c>
      <c s="4" r="X1991">
        <v>4</v>
      </c>
      <c s="4" r="Y1991">
        <v>6</v>
      </c>
      <c s="4" r="Z1991">
        <v>7</v>
      </c>
      <c t="s" s="5" r="AA1991">
        <v>139</v>
      </c>
      <c s="1" r="AB1991"/>
      <c t="s" s="5" r="AC1991">
        <v>126</v>
      </c>
      <c t="s" s="5" r="AD1991">
        <v>82</v>
      </c>
      <c s="1" r="AE1991"/>
      <c s="1" r="AF1991"/>
      <c s="1" r="AG1991"/>
      <c s="1" r="AH1991"/>
      <c s="1" r="AI1991"/>
      <c s="1" r="AJ1991"/>
      <c s="1" r="AK1991"/>
      <c s="1" r="AL1991"/>
      <c s="1" r="AM1991"/>
      <c s="1" r="AN1991"/>
      <c s="1" r="AO1991"/>
      <c s="1" r="AP1991"/>
      <c s="1" r="AQ1991"/>
      <c s="1" r="AR1991"/>
      <c t="s" s="5" r="AS1991">
        <v>119</v>
      </c>
      <c t="s" s="5" r="AT1991">
        <v>164</v>
      </c>
      <c t="s" s="5" r="AU1991">
        <v>79</v>
      </c>
      <c t="s" s="5" r="AV1991">
        <v>165</v>
      </c>
      <c s="1" r="AW1991"/>
      <c s="1" r="AX1991"/>
      <c s="1" r="AY1991"/>
      <c s="1" r="AZ1991"/>
      <c s="1" r="BA1991"/>
      <c s="1" r="BB1991"/>
      <c s="1" r="BC1991"/>
      <c s="1" r="BD1991"/>
      <c s="1" r="BE1991"/>
      <c s="1" r="BF1991"/>
      <c t="s" s="5" r="BG1991">
        <v>120</v>
      </c>
      <c s="1" r="BH1991"/>
      <c s="1" r="BI1991"/>
      <c s="1" r="BJ1991"/>
      <c s="1" r="BK1991"/>
      <c s="1" r="BL1991"/>
      <c s="1" r="BM1991"/>
      <c s="1" r="BN1991"/>
      <c s="1" r="BO1991"/>
      <c s="1" r="BP1991"/>
      <c s="1" r="BQ1991"/>
      <c t="s" s="5" r="BR1991">
        <v>106</v>
      </c>
      <c t="s" s="5" r="BS1991">
        <v>223</v>
      </c>
      <c t="s" s="5" r="BT1991">
        <v>152</v>
      </c>
      <c t="s" s="5" r="BU1991">
        <v>82</v>
      </c>
      <c t="s" s="5" r="BV1991">
        <v>146</v>
      </c>
      <c t="s" s="5" r="BW1991">
        <v>207</v>
      </c>
      <c t="s" s="5" r="BX1991">
        <v>85</v>
      </c>
      <c t="s" s="5" r="BY1991">
        <v>85</v>
      </c>
      <c s="1" r="BZ1991"/>
      <c s="1" r="CA1991"/>
      <c s="1" r="CB1991"/>
      <c s="1" r="CC1991"/>
      <c s="1" r="CD1991"/>
      <c s="1" r="CE1991"/>
      <c s="1" r="CF1991"/>
      <c s="1" r="CG1991"/>
      <c s="1" r="CH1991"/>
      <c s="1" r="CI1991"/>
      <c s="1" r="CJ1991"/>
      <c s="1" r="CK1991"/>
      <c t="s" s="5" r="CL1991">
        <v>86</v>
      </c>
      <c s="5" r="CM1991"/>
      <c t="s" s="5" r="CN1991">
        <v>123</v>
      </c>
      <c t="s" s="5" r="CO1991">
        <v>87</v>
      </c>
      <c s="5" r="CP1991"/>
      <c t="s" s="5" r="CQ1991">
        <v>88</v>
      </c>
      <c t="s" s="5" r="CR1991">
        <v>89</v>
      </c>
      <c t="s" s="5" r="CS1991">
        <v>90</v>
      </c>
      <c t="s" s="5" r="CT1991">
        <v>91</v>
      </c>
      <c t="s" s="5" r="CU1991">
        <v>154</v>
      </c>
      <c s="5" r="CV1991"/>
      <c s="5" r="CW1991"/>
      <c s="5" r="CX1991"/>
      <c s="5" r="CY1991"/>
      <c s="5" r="CZ1991"/>
      <c s="5" r="DA1991"/>
      <c s="5" r="DB1991"/>
      <c t="s" s="5" r="DC1991">
        <v>169</v>
      </c>
      <c s="5" r="DD1991"/>
      <c s="5" r="DE1991"/>
      <c s="5" r="DF1991"/>
      <c t="s" s="5" r="DG1991">
        <v>124</v>
      </c>
      <c t="s" s="5" r="DH1991">
        <v>112</v>
      </c>
      <c s="5" r="DI1991"/>
      <c s="5" r="DJ1991"/>
      <c t="s" s="5" r="DK1991">
        <v>93</v>
      </c>
      <c t="s" s="5" r="DL1991">
        <v>94</v>
      </c>
      <c s="5" r="DM1991"/>
      <c s="5" r="DN1991"/>
      <c s="5" r="DO1991"/>
      <c s="5" r="DP1991"/>
      <c s="5" r="DQ1991"/>
      <c s="5" r="DR1991"/>
      <c s="5" r="DS1991"/>
      <c s="5" r="DT1991"/>
      <c s="5" r="DU1991"/>
      <c s="5" r="DV1991"/>
      <c s="5" r="DW1991"/>
      <c s="5" r="DX1991"/>
      <c t="s" s="5" r="DY1991">
        <v>125</v>
      </c>
      <c t="s" s="5" r="DZ1991">
        <v>59</v>
      </c>
      <c t="s" s="5" r="EA1991">
        <v>234</v>
      </c>
    </row>
    <row r="1992">
      <c t="s" s="5" r="A1992">
        <v>47</v>
      </c>
      <c t="s" s="5" r="B1992">
        <v>200</v>
      </c>
      <c s="1" r="C1992"/>
      <c s="1" r="D1992"/>
      <c s="1" r="E1992"/>
      <c s="1" r="F1992"/>
      <c s="1" r="G1992"/>
      <c s="1" r="H1992"/>
      <c s="1" r="I1992"/>
      <c s="1" r="J1992"/>
      <c t="s" s="5" r="K1992">
        <v>51</v>
      </c>
      <c t="s" s="5" r="L1992">
        <v>67</v>
      </c>
      <c t="s" s="5" r="M1992">
        <v>53</v>
      </c>
      <c t="s" s="5" r="N1992">
        <v>127</v>
      </c>
      <c t="s" s="5" r="O1992">
        <v>245</v>
      </c>
      <c t="s" s="5" r="P1992">
        <v>117</v>
      </c>
      <c t="s" s="5" r="Q1992">
        <v>72</v>
      </c>
      <c t="s" s="5" r="R1992">
        <v>73</v>
      </c>
      <c t="s" s="5" r="S1992">
        <v>103</v>
      </c>
      <c s="4" r="T1992">
        <v>4</v>
      </c>
      <c s="4" r="U1992">
        <v>3</v>
      </c>
      <c s="4" r="V1992">
        <v>5</v>
      </c>
      <c s="4" r="W1992">
        <v>1</v>
      </c>
      <c s="4" r="X1992">
        <v>7</v>
      </c>
      <c s="4" r="Y1992">
        <v>6</v>
      </c>
      <c s="4" r="Z1992">
        <v>2</v>
      </c>
      <c t="s" s="5" r="AA1992">
        <v>58</v>
      </c>
      <c s="1" r="AB1992"/>
      <c t="s" s="5" r="AC1992">
        <v>63</v>
      </c>
      <c t="s" s="5" r="AD1992">
        <v>52</v>
      </c>
      <c s="1" r="AE1992"/>
      <c s="1" r="AF1992"/>
      <c s="1" r="AG1992"/>
      <c s="1" r="AH1992"/>
      <c s="1" r="AI1992"/>
      <c s="1" r="AJ1992"/>
      <c s="1" r="AK1992"/>
      <c s="1" r="AL1992"/>
      <c s="1" r="AM1992"/>
      <c s="1" r="AN1992"/>
      <c s="1" r="AO1992"/>
      <c s="1" r="AP1992"/>
      <c s="1" r="AQ1992"/>
      <c s="1" r="AR1992"/>
      <c t="s" s="5" r="AS1992">
        <v>172</v>
      </c>
      <c t="s" s="5" r="AT1992">
        <v>142</v>
      </c>
      <c t="s" s="5" r="AU1992">
        <v>54</v>
      </c>
      <c t="s" s="5" r="AV1992">
        <v>143</v>
      </c>
      <c s="5" r="AW1992"/>
      <c s="5" r="AX1992"/>
      <c s="5" r="AY1992"/>
      <c s="5" r="AZ1992"/>
      <c s="5" r="BA1992"/>
      <c s="5" r="BB1992"/>
      <c s="5" r="BC1992"/>
      <c s="5" r="BD1992"/>
      <c s="5" r="BE1992"/>
      <c t="s" s="5" r="BF1992">
        <v>52</v>
      </c>
      <c t="s" s="5" r="BG1992">
        <v>52</v>
      </c>
      <c s="1" r="BH1992"/>
      <c s="1" r="BI1992"/>
      <c s="1" r="BJ1992"/>
      <c s="1" r="BK1992"/>
      <c s="1" r="BL1992"/>
      <c s="1" r="BM1992"/>
      <c s="1" r="BN1992"/>
      <c s="1" r="BO1992"/>
      <c s="1" r="BP1992"/>
      <c s="1" r="BQ1992"/>
      <c t="s" s="5" r="BR1992">
        <v>60</v>
      </c>
      <c t="s" s="5" r="BS1992">
        <v>388</v>
      </c>
      <c t="s" s="5" r="BT1992">
        <v>52</v>
      </c>
      <c t="s" s="5" r="BU1992">
        <v>54</v>
      </c>
      <c t="s" s="5" r="BV1992">
        <v>54</v>
      </c>
      <c t="s" s="5" r="BW1992">
        <v>54</v>
      </c>
      <c t="s" s="5" r="BX1992">
        <v>54</v>
      </c>
      <c t="s" s="5" r="BY1992">
        <v>54</v>
      </c>
      <c s="1" r="BZ1992"/>
      <c s="1" r="CA1992"/>
      <c s="1" r="CB1992"/>
      <c s="1" r="CC1992"/>
      <c s="1" r="CD1992"/>
      <c s="1" r="CE1992"/>
      <c s="1" r="CF1992"/>
      <c s="1" r="CG1992"/>
      <c s="1" r="CH1992"/>
      <c s="1" r="CI1992"/>
      <c s="1" r="CJ1992"/>
      <c s="1" r="CK1992"/>
      <c t="s" s="5" r="CL1992">
        <v>86</v>
      </c>
      <c s="5" r="CM1992"/>
      <c t="s" s="5" r="CN1992">
        <v>123</v>
      </c>
      <c t="s" s="5" r="CO1992">
        <v>87</v>
      </c>
      <c s="5" r="CP1992"/>
      <c t="s" s="5" r="CQ1992">
        <v>88</v>
      </c>
      <c t="s" s="5" r="CR1992">
        <v>89</v>
      </c>
      <c s="5" r="CS1992"/>
      <c s="5" r="CT1992"/>
      <c s="5" r="CU1992"/>
      <c s="5" r="CV1992"/>
      <c s="5" r="CW1992"/>
      <c s="5" r="CX1992"/>
      <c s="5" r="CY1992"/>
      <c s="5" r="CZ1992"/>
      <c s="5" r="DA1992"/>
      <c s="5" r="DB1992"/>
      <c s="5" r="DC1992"/>
      <c s="5" r="DD1992"/>
      <c t="s" s="5" r="DE1992">
        <v>92</v>
      </c>
      <c s="5" r="DF1992"/>
      <c s="5" r="DG1992"/>
      <c s="5" r="DH1992"/>
      <c t="s" s="5" r="DI1992">
        <v>113</v>
      </c>
      <c s="5" r="DJ1992"/>
      <c s="5" r="DK1992"/>
      <c s="5" r="DL1992"/>
      <c s="5" r="DM1992"/>
      <c s="5" r="DN1992"/>
      <c s="5" r="DO1992"/>
      <c s="5" r="DP1992"/>
      <c s="5" r="DQ1992"/>
      <c s="5" r="DR1992"/>
      <c s="5" r="DS1992"/>
      <c s="5" r="DT1992"/>
      <c s="5" r="DU1992"/>
      <c s="5" r="DV1992"/>
      <c s="5" r="DW1992"/>
      <c s="5" r="DX1992"/>
      <c t="s" s="5" r="DY1992">
        <v>125</v>
      </c>
      <c t="s" s="5" r="DZ1992">
        <v>63</v>
      </c>
      <c t="s" s="5" r="EA1992">
        <v>217</v>
      </c>
    </row>
    <row r="1993">
      <c t="s" s="5" r="A1993">
        <v>47</v>
      </c>
      <c t="s" s="5" r="B1993">
        <v>102</v>
      </c>
      <c s="1" r="C1993"/>
      <c s="1" r="D1993"/>
      <c s="1" r="E1993"/>
      <c s="1" r="F1993"/>
      <c s="1" r="G1993"/>
      <c s="1" r="H1993"/>
      <c s="1" r="I1993"/>
      <c t="s" s="5" r="J1993">
        <v>66</v>
      </c>
      <c s="1" r="K1993"/>
      <c t="s" s="5" r="L1993">
        <v>67</v>
      </c>
      <c t="s" s="5" r="M1993">
        <v>53</v>
      </c>
      <c t="s" s="5" r="N1993">
        <v>127</v>
      </c>
      <c t="s" s="5" r="O1993">
        <v>149</v>
      </c>
      <c t="s" s="5" r="P1993">
        <v>117</v>
      </c>
      <c t="s" s="5" r="Q1993">
        <v>72</v>
      </c>
      <c t="s" s="5" r="R1993">
        <v>73</v>
      </c>
      <c t="s" s="5" r="S1993">
        <v>103</v>
      </c>
      <c s="4" r="T1993">
        <v>4</v>
      </c>
      <c s="4" r="U1993">
        <v>6</v>
      </c>
      <c s="4" r="V1993">
        <v>5</v>
      </c>
      <c s="4" r="W1993">
        <v>1</v>
      </c>
      <c s="4" r="X1993">
        <v>7</v>
      </c>
      <c s="4" r="Y1993">
        <v>3</v>
      </c>
      <c s="4" r="Z1993">
        <v>2</v>
      </c>
      <c t="s" s="5" r="AA1993">
        <v>240</v>
      </c>
      <c s="1" r="AB1993"/>
      <c t="s" s="5" r="AC1993">
        <v>63</v>
      </c>
      <c t="s" s="5" r="AD1993">
        <v>82</v>
      </c>
      <c s="1" r="AE1993"/>
      <c s="1" r="AF1993"/>
      <c s="1" r="AG1993"/>
      <c s="1" r="AH1993"/>
      <c s="1" r="AI1993"/>
      <c s="1" r="AJ1993"/>
      <c s="1" r="AK1993"/>
      <c s="1" r="AL1993"/>
      <c s="1" r="AM1993"/>
      <c s="1" r="AN1993"/>
      <c s="1" r="AO1993"/>
      <c s="1" r="AP1993"/>
      <c s="1" r="AQ1993"/>
      <c s="1" r="AR1993"/>
      <c t="s" s="5" r="AS1993">
        <v>77</v>
      </c>
      <c t="s" s="5" r="AT1993">
        <v>52</v>
      </c>
      <c t="s" s="5" r="AU1993">
        <v>106</v>
      </c>
      <c s="1" r="AV1993"/>
      <c s="1" r="AW1993"/>
      <c s="1" r="AX1993"/>
      <c s="1" r="AY1993"/>
      <c s="1" r="AZ1993"/>
      <c s="1" r="BA1993"/>
      <c s="1" r="BB1993"/>
      <c s="1" r="BC1993"/>
      <c s="1" r="BD1993"/>
      <c s="1" r="BE1993"/>
      <c s="1" r="BF1993"/>
      <c t="s" s="5" r="BG1993">
        <v>80</v>
      </c>
      <c s="1" r="BH1993"/>
      <c s="1" r="BI1993"/>
      <c s="1" r="BJ1993"/>
      <c s="1" r="BK1993"/>
      <c s="1" r="BL1993"/>
      <c s="1" r="BM1993"/>
      <c s="1" r="BN1993"/>
      <c s="1" r="BO1993"/>
      <c s="1" r="BP1993"/>
      <c s="1" r="BQ1993"/>
      <c t="s" s="5" r="BR1993">
        <v>79</v>
      </c>
      <c t="s" s="5" r="BS1993">
        <v>145</v>
      </c>
      <c t="s" s="5" r="BT1993">
        <v>152</v>
      </c>
      <c t="s" s="5" r="BU1993">
        <v>85</v>
      </c>
      <c t="s" s="5" r="BV1993">
        <v>122</v>
      </c>
      <c t="s" s="5" r="BW1993">
        <v>207</v>
      </c>
      <c t="s" s="5" r="BX1993">
        <v>188</v>
      </c>
      <c s="1" r="BY1993"/>
      <c t="s" s="5" r="BZ1993">
        <v>300</v>
      </c>
      <c s="5" r="CA1993"/>
      <c s="5" r="CB1993"/>
      <c s="5" r="CC1993"/>
      <c t="s" s="5" r="CD1993">
        <v>297</v>
      </c>
      <c s="5" r="CE1993"/>
      <c s="5" r="CF1993"/>
      <c s="5" r="CG1993"/>
      <c s="5" r="CH1993"/>
      <c s="5" r="CI1993"/>
      <c s="5" r="CJ1993"/>
      <c s="5" r="CK1993"/>
      <c t="s" s="5" r="CL1993">
        <v>86</v>
      </c>
      <c s="5" r="CM1993"/>
      <c t="s" s="5" r="CN1993">
        <v>123</v>
      </c>
      <c t="s" s="5" r="CO1993">
        <v>87</v>
      </c>
      <c t="s" s="5" r="CP1993">
        <v>193</v>
      </c>
      <c t="s" s="5" r="CQ1993">
        <v>88</v>
      </c>
      <c t="s" s="5" r="CR1993">
        <v>89</v>
      </c>
      <c t="s" s="5" r="CS1993">
        <v>90</v>
      </c>
      <c t="s" s="5" r="CT1993">
        <v>91</v>
      </c>
      <c s="5" r="CU1993"/>
      <c s="5" r="CV1993"/>
      <c s="5" r="CW1993"/>
      <c s="5" r="CX1993"/>
      <c s="5" r="CY1993"/>
      <c s="5" r="CZ1993"/>
      <c s="5" r="DA1993"/>
      <c s="5" r="DB1993"/>
      <c t="s" s="5" r="DC1993">
        <v>169</v>
      </c>
      <c s="5" r="DD1993"/>
      <c t="s" s="5" r="DE1993">
        <v>92</v>
      </c>
      <c s="5" r="DF1993"/>
      <c s="5" r="DG1993"/>
      <c s="5" r="DH1993"/>
      <c t="s" s="5" r="DI1993">
        <v>113</v>
      </c>
      <c s="5" r="DJ1993"/>
      <c t="s" s="5" r="DK1993">
        <v>93</v>
      </c>
      <c s="5" r="DL1993"/>
      <c s="5" r="DM1993"/>
      <c t="s" s="5" r="DN1993">
        <v>156</v>
      </c>
      <c s="5" r="DO1993"/>
      <c s="5" r="DP1993"/>
      <c s="5" r="DQ1993"/>
      <c s="5" r="DR1993"/>
      <c s="5" r="DS1993"/>
      <c s="5" r="DT1993"/>
      <c s="5" r="DU1993"/>
      <c s="5" r="DV1993"/>
      <c s="5" r="DW1993"/>
      <c s="5" r="DX1993"/>
      <c t="s" s="5" r="DY1993">
        <v>195</v>
      </c>
      <c t="s" s="5" r="DZ1993">
        <v>63</v>
      </c>
      <c t="s" s="5" r="EA1993">
        <v>217</v>
      </c>
    </row>
    <row r="1994">
      <c t="s" s="5" r="A1994">
        <v>116</v>
      </c>
      <c t="s" s="5" r="B1994">
        <v>133</v>
      </c>
      <c s="5" r="C1994"/>
      <c s="5" r="D1994"/>
      <c t="s" s="5" r="E1994">
        <v>134</v>
      </c>
      <c t="s" s="5" r="F1994">
        <v>135</v>
      </c>
      <c s="5" r="G1994"/>
      <c s="5" r="H1994"/>
      <c s="5" r="I1994"/>
      <c s="1" r="J1994"/>
      <c t="s" s="5" r="K1994">
        <v>51</v>
      </c>
      <c t="s" s="5" r="L1994">
        <v>67</v>
      </c>
      <c t="s" s="5" r="M1994">
        <v>53</v>
      </c>
      <c t="s" s="5" r="N1994">
        <v>127</v>
      </c>
      <c t="s" s="5" r="O1994">
        <v>245</v>
      </c>
      <c t="s" s="5" r="P1994">
        <v>158</v>
      </c>
      <c t="s" s="5" r="Q1994">
        <v>72</v>
      </c>
      <c t="s" s="5" r="R1994">
        <v>73</v>
      </c>
      <c t="s" s="5" r="S1994">
        <v>103</v>
      </c>
      <c s="4" r="T1994">
        <v>4</v>
      </c>
      <c s="4" r="U1994">
        <v>3</v>
      </c>
      <c s="4" r="V1994">
        <v>7</v>
      </c>
      <c s="4" r="W1994">
        <v>1</v>
      </c>
      <c s="4" r="X1994">
        <v>5</v>
      </c>
      <c s="4" r="Y1994">
        <v>6</v>
      </c>
      <c s="4" r="Z1994">
        <v>2</v>
      </c>
      <c t="s" s="5" r="AA1994">
        <v>240</v>
      </c>
      <c s="1" r="AB1994"/>
      <c t="s" s="5" r="AC1994">
        <v>203</v>
      </c>
      <c t="s" s="5" r="AD1994">
        <v>75</v>
      </c>
      <c t="s" s="5" r="AE1994">
        <v>204</v>
      </c>
      <c t="s" s="5" r="AF1994">
        <v>159</v>
      </c>
      <c t="s" s="5" r="AG1994">
        <v>229</v>
      </c>
      <c t="s" s="5" r="AH1994">
        <v>160</v>
      </c>
      <c t="s" s="5" r="AI1994">
        <v>161</v>
      </c>
      <c s="5" r="AJ1994"/>
      <c s="5" r="AK1994"/>
      <c s="5" r="AL1994"/>
      <c s="5" r="AM1994"/>
      <c s="5" r="AN1994"/>
      <c s="5" r="AO1994"/>
      <c s="5" r="AP1994"/>
      <c s="5" r="AQ1994"/>
      <c s="5" r="AR1994"/>
      <c t="s" s="5" r="AS1994">
        <v>141</v>
      </c>
      <c t="s" s="5" r="AT1994">
        <v>164</v>
      </c>
      <c t="s" s="5" r="AU1994">
        <v>79</v>
      </c>
      <c t="s" s="5" r="AV1994">
        <v>52</v>
      </c>
      <c s="1" r="AW1994"/>
      <c s="1" r="AX1994"/>
      <c s="1" r="AY1994"/>
      <c s="1" r="AZ1994"/>
      <c s="1" r="BA1994"/>
      <c s="1" r="BB1994"/>
      <c s="1" r="BC1994"/>
      <c s="1" r="BD1994"/>
      <c s="1" r="BE1994"/>
      <c s="1" r="BF1994"/>
      <c t="s" s="5" r="BG1994">
        <v>80</v>
      </c>
      <c s="1" r="BH1994"/>
      <c s="1" r="BI1994"/>
      <c s="1" r="BJ1994"/>
      <c s="1" r="BK1994"/>
      <c s="1" r="BL1994"/>
      <c s="1" r="BM1994"/>
      <c s="1" r="BN1994"/>
      <c s="1" r="BO1994"/>
      <c s="1" r="BP1994"/>
      <c s="1" r="BQ1994"/>
      <c t="s" s="5" r="BR1994">
        <v>106</v>
      </c>
      <c t="s" s="5" r="BS1994">
        <v>61</v>
      </c>
      <c t="s" s="5" r="BT1994">
        <v>108</v>
      </c>
      <c t="s" s="5" r="BU1994">
        <v>82</v>
      </c>
      <c t="s" s="5" r="BV1994">
        <v>146</v>
      </c>
      <c t="s" s="5" r="BW1994">
        <v>110</v>
      </c>
      <c t="s" s="5" r="BX1994">
        <v>85</v>
      </c>
      <c t="s" s="5" r="BY1994">
        <v>85</v>
      </c>
      <c s="1" r="BZ1994"/>
      <c s="1" r="CA1994"/>
      <c s="1" r="CB1994"/>
      <c s="1" r="CC1994"/>
      <c s="1" r="CD1994"/>
      <c s="1" r="CE1994"/>
      <c s="1" r="CF1994"/>
      <c s="1" r="CG1994"/>
      <c s="1" r="CH1994"/>
      <c s="1" r="CI1994"/>
      <c s="1" r="CJ1994"/>
      <c s="1" r="CK1994"/>
      <c t="s" s="5" r="CL1994">
        <v>86</v>
      </c>
      <c s="5" r="CM1994"/>
      <c t="s" s="5" r="CN1994">
        <v>123</v>
      </c>
      <c t="s" s="5" r="CO1994">
        <v>87</v>
      </c>
      <c s="5" r="CP1994"/>
      <c t="s" s="5" r="CQ1994">
        <v>88</v>
      </c>
      <c t="s" s="5" r="CR1994">
        <v>89</v>
      </c>
      <c t="s" s="5" r="CS1994">
        <v>90</v>
      </c>
      <c t="s" s="5" r="CT1994">
        <v>91</v>
      </c>
      <c t="s" s="5" r="CU1994">
        <v>154</v>
      </c>
      <c s="5" r="CV1994"/>
      <c s="5" r="CW1994"/>
      <c s="5" r="CX1994"/>
      <c s="5" r="CY1994"/>
      <c t="s" s="5" r="CZ1994">
        <v>111</v>
      </c>
      <c s="5" r="DA1994"/>
      <c s="5" r="DB1994"/>
      <c s="5" r="DC1994"/>
      <c s="5" r="DD1994"/>
      <c t="s" s="5" r="DE1994">
        <v>92</v>
      </c>
      <c s="5" r="DF1994"/>
      <c t="s" s="5" r="DG1994">
        <v>124</v>
      </c>
      <c t="s" s="5" r="DH1994">
        <v>112</v>
      </c>
      <c t="s" s="5" r="DI1994">
        <v>113</v>
      </c>
      <c s="5" r="DJ1994"/>
      <c t="s" s="5" r="DK1994">
        <v>93</v>
      </c>
      <c t="s" s="5" r="DL1994">
        <v>94</v>
      </c>
      <c s="5" r="DM1994"/>
      <c s="5" r="DN1994"/>
      <c s="5" r="DO1994"/>
      <c s="5" r="DP1994"/>
      <c s="5" r="DQ1994"/>
      <c s="5" r="DR1994"/>
      <c s="5" r="DS1994"/>
      <c s="5" r="DT1994"/>
      <c s="5" r="DU1994"/>
      <c s="5" r="DV1994"/>
      <c s="5" r="DW1994"/>
      <c s="5" r="DX1994"/>
      <c t="s" s="5" r="DY1994">
        <v>125</v>
      </c>
      <c t="s" s="5" r="DZ1994">
        <v>177</v>
      </c>
      <c t="s" s="5" r="EA1994">
        <v>148</v>
      </c>
    </row>
    <row r="1995">
      <c t="s" s="5" r="A1995">
        <v>47</v>
      </c>
      <c t="s" s="5" r="B1995">
        <v>133</v>
      </c>
      <c s="5" r="C1995"/>
      <c s="5" r="D1995"/>
      <c s="5" r="E1995"/>
      <c s="5" r="F1995"/>
      <c t="s" s="5" r="G1995">
        <v>49</v>
      </c>
      <c s="5" r="H1995"/>
      <c s="5" r="I1995"/>
      <c s="1" r="J1995"/>
      <c t="s" s="5" r="K1995">
        <v>51</v>
      </c>
      <c t="s" s="5" r="L1995">
        <v>67</v>
      </c>
      <c t="s" s="5" r="M1995">
        <v>68</v>
      </c>
      <c t="s" s="5" r="N1995">
        <v>248</v>
      </c>
      <c t="s" s="5" r="O1995">
        <v>137</v>
      </c>
      <c t="s" s="5" r="P1995">
        <v>282</v>
      </c>
      <c t="s" s="5" r="Q1995">
        <v>72</v>
      </c>
      <c t="s" s="5" r="R1995">
        <v>73</v>
      </c>
      <c t="s" s="5" r="S1995">
        <v>57</v>
      </c>
      <c s="4" r="T1995">
        <v>3</v>
      </c>
      <c s="4" r="U1995">
        <v>6</v>
      </c>
      <c s="4" r="V1995">
        <v>5</v>
      </c>
      <c s="4" r="W1995">
        <v>1</v>
      </c>
      <c s="4" r="X1995">
        <v>2</v>
      </c>
      <c s="4" r="Y1995">
        <v>7</v>
      </c>
      <c s="4" r="Z1995">
        <v>4</v>
      </c>
      <c t="s" s="5" r="AA1995">
        <v>104</v>
      </c>
      <c s="1" r="AB1995"/>
      <c t="s" s="5" r="AC1995">
        <v>63</v>
      </c>
      <c t="s" s="5" r="AD1995">
        <v>75</v>
      </c>
      <c t="s" s="5" r="AE1995">
        <v>204</v>
      </c>
      <c t="s" s="5" r="AF1995">
        <v>159</v>
      </c>
      <c s="5" r="AG1995"/>
      <c s="5" r="AH1995"/>
      <c s="5" r="AI1995"/>
      <c s="5" r="AJ1995"/>
      <c s="5" r="AK1995"/>
      <c s="5" r="AL1995"/>
      <c s="5" r="AM1995"/>
      <c s="5" r="AN1995"/>
      <c t="s" s="5" r="AO1995">
        <v>225</v>
      </c>
      <c s="5" r="AP1995"/>
      <c s="5" r="AQ1995"/>
      <c s="5" r="AR1995"/>
      <c t="s" s="5" r="AS1995">
        <v>77</v>
      </c>
      <c t="s" s="5" r="AT1995">
        <v>164</v>
      </c>
      <c t="s" s="5" r="AU1995">
        <v>79</v>
      </c>
      <c t="s" s="5" r="AV1995">
        <v>143</v>
      </c>
      <c s="5" r="AW1995"/>
      <c s="5" r="AX1995"/>
      <c t="s" s="5" r="AY1995">
        <v>226</v>
      </c>
      <c s="5" r="AZ1995"/>
      <c s="5" r="BA1995"/>
      <c s="5" r="BB1995"/>
      <c t="s" s="5" r="BC1995">
        <v>227</v>
      </c>
      <c t="s" s="5" r="BD1995">
        <v>289</v>
      </c>
      <c s="5" r="BE1995"/>
      <c s="5" r="BF1995"/>
      <c t="s" s="5" r="BG1995">
        <v>80</v>
      </c>
      <c s="1" r="BH1995"/>
      <c s="1" r="BI1995"/>
      <c s="1" r="BJ1995"/>
      <c s="1" r="BK1995"/>
      <c s="1" r="BL1995"/>
      <c s="1" r="BM1995"/>
      <c s="1" r="BN1995"/>
      <c s="1" r="BO1995"/>
      <c s="1" r="BP1995"/>
      <c s="1" r="BQ1995"/>
      <c t="s" s="5" r="BR1995">
        <v>60</v>
      </c>
      <c t="s" s="5" r="BS1995">
        <v>305</v>
      </c>
      <c t="s" s="5" r="BT1995">
        <v>152</v>
      </c>
      <c t="s" s="5" r="BU1995">
        <v>82</v>
      </c>
      <c t="s" s="5" r="BV1995">
        <v>146</v>
      </c>
      <c t="s" s="5" r="BW1995">
        <v>110</v>
      </c>
      <c t="s" s="5" r="BX1995">
        <v>85</v>
      </c>
      <c t="s" s="5" r="BY1995">
        <v>85</v>
      </c>
      <c s="1" r="BZ1995"/>
      <c s="1" r="CA1995"/>
      <c s="1" r="CB1995"/>
      <c s="1" r="CC1995"/>
      <c s="1" r="CD1995"/>
      <c s="1" r="CE1995"/>
      <c s="1" r="CF1995"/>
      <c s="1" r="CG1995"/>
      <c s="1" r="CH1995"/>
      <c s="1" r="CI1995"/>
      <c s="1" r="CJ1995"/>
      <c s="1" r="CK1995"/>
      <c s="5" r="CL1995"/>
      <c s="5" r="CM1995"/>
      <c t="s" s="5" r="CN1995">
        <v>123</v>
      </c>
      <c t="s" s="5" r="CO1995">
        <v>87</v>
      </c>
      <c t="s" s="5" r="CP1995">
        <v>193</v>
      </c>
      <c t="s" s="5" r="CQ1995">
        <v>88</v>
      </c>
      <c t="s" s="5" r="CR1995">
        <v>89</v>
      </c>
      <c t="s" s="5" r="CS1995">
        <v>90</v>
      </c>
      <c t="s" s="5" r="CT1995">
        <v>91</v>
      </c>
      <c s="5" r="CU1995"/>
      <c s="5" r="CV1995"/>
      <c s="5" r="CW1995"/>
      <c s="5" r="CX1995"/>
      <c s="5" r="CY1995"/>
      <c t="s" s="5" r="CZ1995">
        <v>111</v>
      </c>
      <c s="5" r="DA1995"/>
      <c s="5" r="DB1995"/>
      <c s="5" r="DC1995"/>
      <c s="5" r="DD1995"/>
      <c t="s" s="5" r="DE1995">
        <v>92</v>
      </c>
      <c s="5" r="DF1995"/>
      <c t="s" s="5" r="DG1995">
        <v>124</v>
      </c>
      <c t="s" s="5" r="DH1995">
        <v>112</v>
      </c>
      <c t="s" s="5" r="DI1995">
        <v>113</v>
      </c>
      <c s="5" r="DJ1995"/>
      <c s="5" r="DK1995"/>
      <c s="5" r="DL1995"/>
      <c s="5" r="DM1995"/>
      <c s="5" r="DN1995"/>
      <c s="5" r="DO1995"/>
      <c s="5" r="DP1995"/>
      <c s="5" r="DQ1995"/>
      <c s="5" r="DR1995"/>
      <c s="5" r="DS1995"/>
      <c s="5" r="DT1995"/>
      <c s="5" r="DU1995"/>
      <c s="5" r="DV1995"/>
      <c s="5" r="DW1995"/>
      <c s="5" r="DX1995"/>
      <c t="s" s="5" r="DY1995">
        <v>125</v>
      </c>
      <c t="s" s="5" r="DZ1995">
        <v>63</v>
      </c>
      <c t="s" s="5" r="EA1995">
        <v>148</v>
      </c>
    </row>
    <row r="1996">
      <c t="s" s="5" r="A1996">
        <v>116</v>
      </c>
      <c t="s" s="5" r="B1996">
        <v>200</v>
      </c>
      <c s="1" r="C1996"/>
      <c s="1" r="D1996"/>
      <c s="1" r="E1996"/>
      <c s="1" r="F1996"/>
      <c s="1" r="G1996"/>
      <c s="1" r="H1996"/>
      <c s="1" r="I1996"/>
      <c s="1" r="J1996"/>
      <c t="s" s="5" r="K1996">
        <v>51</v>
      </c>
      <c t="s" s="5" r="L1996">
        <v>67</v>
      </c>
      <c t="s" s="5" r="M1996">
        <v>53</v>
      </c>
      <c t="s" s="5" r="N1996">
        <v>127</v>
      </c>
      <c t="s" s="5" r="O1996">
        <v>157</v>
      </c>
      <c t="s" s="5" r="P1996">
        <v>258</v>
      </c>
      <c t="s" s="5" r="Q1996">
        <v>118</v>
      </c>
      <c t="s" s="5" r="R1996">
        <v>73</v>
      </c>
      <c t="s" s="5" r="S1996">
        <v>103</v>
      </c>
      <c s="4" r="T1996">
        <v>4</v>
      </c>
      <c s="4" r="U1996">
        <v>6</v>
      </c>
      <c s="4" r="V1996">
        <v>5</v>
      </c>
      <c s="4" r="W1996">
        <v>1</v>
      </c>
      <c s="4" r="X1996">
        <v>3</v>
      </c>
      <c s="4" r="Y1996">
        <v>7</v>
      </c>
      <c s="4" r="Z1996">
        <v>2</v>
      </c>
      <c t="s" s="5" r="AA1996">
        <v>240</v>
      </c>
      <c s="1" r="AB1996"/>
      <c t="s" s="5" r="AC1996">
        <v>150</v>
      </c>
      <c t="s" s="5" r="AD1996">
        <v>52</v>
      </c>
      <c s="1" r="AE1996"/>
      <c s="1" r="AF1996"/>
      <c s="1" r="AG1996"/>
      <c s="1" r="AH1996"/>
      <c s="1" r="AI1996"/>
      <c s="1" r="AJ1996"/>
      <c s="1" r="AK1996"/>
      <c s="1" r="AL1996"/>
      <c s="1" r="AM1996"/>
      <c s="1" r="AN1996"/>
      <c s="1" r="AO1996"/>
      <c s="1" r="AP1996"/>
      <c s="1" r="AQ1996"/>
      <c s="1" r="AR1996"/>
      <c t="s" s="5" r="AS1996">
        <v>163</v>
      </c>
      <c t="s" s="5" r="AT1996">
        <v>164</v>
      </c>
      <c t="s" s="5" r="AU1996">
        <v>130</v>
      </c>
      <c t="s" s="5" r="AV1996">
        <v>165</v>
      </c>
      <c s="1" r="AW1996"/>
      <c s="1" r="AX1996"/>
      <c s="1" r="AY1996"/>
      <c s="1" r="AZ1996"/>
      <c s="1" r="BA1996"/>
      <c s="1" r="BB1996"/>
      <c s="1" r="BC1996"/>
      <c s="1" r="BD1996"/>
      <c s="1" r="BE1996"/>
      <c s="1" r="BF1996"/>
      <c t="s" s="5" r="BG1996">
        <v>120</v>
      </c>
      <c s="1" r="BH1996"/>
      <c s="1" r="BI1996"/>
      <c s="1" r="BJ1996"/>
      <c s="1" r="BK1996"/>
      <c s="1" r="BL1996"/>
      <c s="1" r="BM1996"/>
      <c s="1" r="BN1996"/>
      <c s="1" r="BO1996"/>
      <c s="1" r="BP1996"/>
      <c s="1" r="BQ1996"/>
      <c t="s" s="5" r="BR1996">
        <v>60</v>
      </c>
      <c t="s" s="5" r="BS1996">
        <v>145</v>
      </c>
      <c t="s" s="5" r="BT1996">
        <v>108</v>
      </c>
      <c t="s" s="5" r="BU1996">
        <v>82</v>
      </c>
      <c t="s" s="5" r="BV1996">
        <v>146</v>
      </c>
      <c t="s" s="5" r="BW1996">
        <v>147</v>
      </c>
      <c t="s" s="5" r="BX1996">
        <v>85</v>
      </c>
      <c t="s" s="5" r="BY1996">
        <v>85</v>
      </c>
      <c s="1" r="BZ1996"/>
      <c s="1" r="CA1996"/>
      <c s="1" r="CB1996"/>
      <c s="1" r="CC1996"/>
      <c s="1" r="CD1996"/>
      <c s="1" r="CE1996"/>
      <c s="1" r="CF1996"/>
      <c s="1" r="CG1996"/>
      <c s="1" r="CH1996"/>
      <c s="1" r="CI1996"/>
      <c s="1" r="CJ1996"/>
      <c s="1" r="CK1996"/>
      <c t="s" s="5" r="CL1996">
        <v>86</v>
      </c>
      <c s="5" r="CM1996"/>
      <c t="s" s="5" r="CN1996">
        <v>123</v>
      </c>
      <c t="s" s="5" r="CO1996">
        <v>87</v>
      </c>
      <c s="5" r="CP1996"/>
      <c s="5" r="CQ1996"/>
      <c s="5" r="CR1996"/>
      <c t="s" s="5" r="CS1996">
        <v>90</v>
      </c>
      <c t="s" s="5" r="CT1996">
        <v>91</v>
      </c>
      <c t="s" s="5" r="CU1996">
        <v>154</v>
      </c>
      <c s="5" r="CV1996"/>
      <c s="5" r="CW1996"/>
      <c s="5" r="CX1996"/>
      <c s="5" r="CY1996"/>
      <c s="5" r="CZ1996"/>
      <c s="5" r="DA1996"/>
      <c s="5" r="DB1996"/>
      <c s="5" r="DC1996"/>
      <c s="5" r="DD1996"/>
      <c t="s" s="5" r="DE1996">
        <v>92</v>
      </c>
      <c s="5" r="DF1996"/>
      <c t="s" s="5" r="DG1996">
        <v>124</v>
      </c>
      <c t="s" s="5" r="DH1996">
        <v>112</v>
      </c>
      <c t="s" s="5" r="DI1996">
        <v>113</v>
      </c>
      <c s="5" r="DJ1996"/>
      <c s="5" r="DK1996"/>
      <c s="5" r="DL1996"/>
      <c t="s" s="5" r="DM1996">
        <v>155</v>
      </c>
      <c t="s" s="5" r="DN1996">
        <v>156</v>
      </c>
      <c s="5" r="DO1996"/>
      <c s="5" r="DP1996"/>
      <c s="5" r="DQ1996"/>
      <c s="5" r="DR1996"/>
      <c s="5" r="DS1996"/>
      <c s="5" r="DT1996"/>
      <c s="5" r="DU1996"/>
      <c s="5" r="DV1996"/>
      <c s="5" r="DW1996"/>
      <c s="5" r="DX1996"/>
      <c t="s" s="5" r="DY1996">
        <v>287</v>
      </c>
      <c t="s" s="5" r="DZ1996">
        <v>150</v>
      </c>
      <c t="s" s="5" r="EA1996">
        <v>148</v>
      </c>
    </row>
    <row r="1997">
      <c t="s" s="5" r="A1997">
        <v>47</v>
      </c>
      <c t="s" s="5" r="B1997">
        <v>102</v>
      </c>
      <c s="1" r="C1997"/>
      <c s="1" r="D1997"/>
      <c s="1" r="E1997"/>
      <c s="1" r="F1997"/>
      <c s="1" r="G1997"/>
      <c s="1" r="H1997"/>
      <c s="1" r="I1997"/>
      <c t="s" s="5" r="J1997">
        <v>66</v>
      </c>
      <c s="1" r="K1997"/>
      <c t="s" s="5" r="L1997">
        <v>67</v>
      </c>
      <c t="s" s="5" r="M1997">
        <v>68</v>
      </c>
      <c t="s" s="5" r="N1997">
        <v>127</v>
      </c>
      <c t="s" s="5" r="O1997">
        <v>54</v>
      </c>
      <c t="s" s="5" r="P1997">
        <v>158</v>
      </c>
      <c t="s" s="5" r="Q1997">
        <v>72</v>
      </c>
      <c t="s" s="5" r="R1997">
        <v>73</v>
      </c>
      <c t="s" s="5" r="S1997">
        <v>103</v>
      </c>
      <c s="4" r="T1997">
        <v>6</v>
      </c>
      <c s="4" r="U1997">
        <v>4</v>
      </c>
      <c s="4" r="V1997">
        <v>7</v>
      </c>
      <c s="4" r="W1997">
        <v>3</v>
      </c>
      <c s="4" r="X1997">
        <v>1</v>
      </c>
      <c s="4" r="Y1997">
        <v>5</v>
      </c>
      <c s="4" r="Z1997">
        <v>2</v>
      </c>
      <c t="s" s="5" r="AA1997">
        <v>104</v>
      </c>
      <c s="1" r="AB1997"/>
      <c t="s" s="5" r="AC1997">
        <v>63</v>
      </c>
      <c t="s" s="5" r="AD1997">
        <v>75</v>
      </c>
      <c s="5" r="AE1997"/>
      <c s="5" r="AF1997"/>
      <c s="5" r="AG1997"/>
      <c s="5" r="AH1997"/>
      <c s="5" r="AI1997"/>
      <c s="5" r="AJ1997"/>
      <c t="s" s="5" r="AK1997">
        <v>76</v>
      </c>
      <c s="5" r="AL1997"/>
      <c s="5" r="AM1997"/>
      <c s="5" r="AN1997"/>
      <c s="5" r="AO1997"/>
      <c s="5" r="AP1997"/>
      <c s="5" r="AQ1997"/>
      <c s="5" r="AR1997"/>
      <c t="s" s="5" r="AS1997">
        <v>77</v>
      </c>
      <c t="s" s="5" r="AT1997">
        <v>164</v>
      </c>
      <c t="s" s="5" r="AU1997">
        <v>79</v>
      </c>
      <c s="1" r="AV1997"/>
      <c s="1" r="AW1997"/>
      <c s="1" r="AX1997"/>
      <c s="1" r="AY1997"/>
      <c s="1" r="AZ1997"/>
      <c s="1" r="BA1997"/>
      <c s="1" r="BB1997"/>
      <c s="1" r="BC1997"/>
      <c s="1" r="BD1997"/>
      <c s="1" r="BE1997"/>
      <c s="1" r="BF1997"/>
      <c t="s" s="5" r="BG1997">
        <v>120</v>
      </c>
      <c s="1" r="BH1997"/>
      <c s="1" r="BI1997"/>
      <c s="1" r="BJ1997"/>
      <c s="1" r="BK1997"/>
      <c s="1" r="BL1997"/>
      <c s="1" r="BM1997"/>
      <c s="1" r="BN1997"/>
      <c s="1" r="BO1997"/>
      <c s="1" r="BP1997"/>
      <c s="1" r="BQ1997"/>
      <c t="s" s="5" r="BR1997">
        <v>60</v>
      </c>
      <c t="s" s="5" r="BS1997">
        <v>247</v>
      </c>
      <c t="s" s="5" r="BT1997">
        <v>152</v>
      </c>
      <c t="s" s="5" r="BU1997">
        <v>85</v>
      </c>
      <c t="s" s="5" r="BV1997">
        <v>122</v>
      </c>
      <c t="s" s="5" r="BW1997">
        <v>110</v>
      </c>
      <c t="s" s="5" r="BX1997">
        <v>85</v>
      </c>
      <c s="1" r="BY1997"/>
      <c s="1" r="BZ1997"/>
      <c s="1" r="CA1997"/>
      <c s="1" r="CB1997"/>
      <c s="1" r="CC1997"/>
      <c s="1" r="CD1997"/>
      <c s="1" r="CE1997"/>
      <c s="1" r="CF1997"/>
      <c s="1" r="CG1997"/>
      <c s="1" r="CH1997"/>
      <c s="1" r="CI1997"/>
      <c s="1" r="CJ1997"/>
      <c s="1" r="CK1997"/>
      <c s="5" r="CL1997"/>
      <c s="5" r="CM1997"/>
      <c s="5" r="CN1997"/>
      <c s="5" r="CO1997"/>
      <c s="5" r="CP1997"/>
      <c s="5" r="CQ1997"/>
      <c s="5" r="CR1997"/>
      <c s="5" r="CS1997"/>
      <c s="5" r="CT1997"/>
      <c t="s" s="5" r="CU1997">
        <v>154</v>
      </c>
      <c s="5" r="CV1997"/>
      <c s="5" r="CW1997"/>
      <c s="5" r="CX1997"/>
      <c s="5" r="CY1997"/>
      <c s="5" r="CZ1997"/>
      <c s="5" r="DA1997"/>
      <c s="5" r="DB1997"/>
      <c s="5" r="DC1997"/>
      <c s="5" r="DD1997"/>
      <c t="s" s="5" r="DE1997">
        <v>92</v>
      </c>
      <c s="5" r="DF1997"/>
      <c s="5" r="DG1997"/>
      <c s="5" r="DH1997"/>
      <c s="5" r="DI1997"/>
      <c s="5" r="DJ1997"/>
      <c s="5" r="DK1997"/>
      <c s="5" r="DL1997"/>
      <c s="5" r="DM1997"/>
      <c s="5" r="DN1997"/>
      <c s="5" r="DO1997"/>
      <c s="5" r="DP1997"/>
      <c s="5" r="DQ1997"/>
      <c s="5" r="DR1997"/>
      <c s="5" r="DS1997"/>
      <c s="5" r="DT1997"/>
      <c s="5" r="DU1997"/>
      <c s="5" r="DV1997"/>
      <c s="5" r="DW1997"/>
      <c s="5" r="DX1997"/>
      <c t="s" s="5" r="DY1997">
        <v>355</v>
      </c>
      <c t="s" s="5" r="DZ1997">
        <v>364</v>
      </c>
      <c t="s" s="5" r="EA1997">
        <v>64</v>
      </c>
    </row>
    <row r="1998">
      <c t="s" s="5" r="A1998">
        <v>47</v>
      </c>
      <c t="s" s="5" r="B1998">
        <v>102</v>
      </c>
      <c s="1" r="C1998"/>
      <c s="1" r="D1998"/>
      <c s="1" r="E1998"/>
      <c s="1" r="F1998"/>
      <c s="1" r="G1998"/>
      <c s="1" r="H1998"/>
      <c s="1" r="I1998"/>
      <c t="s" s="5" r="J1998">
        <v>50</v>
      </c>
      <c t="s" s="5" r="K1998">
        <v>284</v>
      </c>
      <c t="s" s="5" r="L1998">
        <v>67</v>
      </c>
      <c t="s" s="5" r="M1998">
        <v>97</v>
      </c>
      <c t="s" s="5" r="N1998">
        <v>127</v>
      </c>
      <c t="s" s="5" r="O1998">
        <v>208</v>
      </c>
      <c t="s" s="5" r="P1998">
        <v>55</v>
      </c>
      <c t="s" s="5" r="Q1998">
        <v>72</v>
      </c>
      <c t="s" s="5" r="R1998">
        <v>73</v>
      </c>
      <c t="s" s="5" r="S1998">
        <v>103</v>
      </c>
      <c s="4" r="T1998">
        <v>6</v>
      </c>
      <c s="4" r="U1998">
        <v>4</v>
      </c>
      <c s="4" r="V1998">
        <v>7</v>
      </c>
      <c s="4" r="W1998">
        <v>1</v>
      </c>
      <c s="4" r="X1998">
        <v>3</v>
      </c>
      <c s="4" r="Y1998">
        <v>5</v>
      </c>
      <c s="4" r="Z1998">
        <v>2</v>
      </c>
      <c t="s" s="5" r="AA1998">
        <v>104</v>
      </c>
      <c s="1" r="AB1998"/>
      <c t="s" s="5" r="AC1998">
        <v>126</v>
      </c>
      <c t="s" s="5" r="AD1998">
        <v>75</v>
      </c>
      <c s="5" r="AE1998"/>
      <c s="5" r="AF1998"/>
      <c t="s" s="5" r="AG1998">
        <v>229</v>
      </c>
      <c t="s" s="5" r="AH1998">
        <v>160</v>
      </c>
      <c s="5" r="AI1998"/>
      <c s="5" r="AJ1998"/>
      <c s="5" r="AK1998"/>
      <c s="5" r="AL1998"/>
      <c s="5" r="AM1998"/>
      <c s="5" r="AN1998"/>
      <c s="5" r="AO1998"/>
      <c t="s" s="5" r="AP1998">
        <v>281</v>
      </c>
      <c s="5" r="AQ1998"/>
      <c s="5" r="AR1998"/>
      <c t="s" s="5" r="AS1998">
        <v>119</v>
      </c>
      <c t="s" s="5" r="AT1998">
        <v>164</v>
      </c>
      <c t="s" s="5" r="AU1998">
        <v>79</v>
      </c>
      <c t="s" s="5" r="AV1998">
        <v>165</v>
      </c>
      <c s="1" r="AW1998"/>
      <c s="1" r="AX1998"/>
      <c s="1" r="AY1998"/>
      <c s="1" r="AZ1998"/>
      <c s="1" r="BA1998"/>
      <c s="1" r="BB1998"/>
      <c s="1" r="BC1998"/>
      <c s="1" r="BD1998"/>
      <c s="1" r="BE1998"/>
      <c s="1" r="BF1998"/>
      <c t="s" s="5" r="BG1998">
        <v>120</v>
      </c>
      <c s="1" r="BH1998"/>
      <c s="1" r="BI1998"/>
      <c s="1" r="BJ1998"/>
      <c s="1" r="BK1998"/>
      <c s="1" r="BL1998"/>
      <c s="1" r="BM1998"/>
      <c s="1" r="BN1998"/>
      <c s="1" r="BO1998"/>
      <c s="1" r="BP1998"/>
      <c s="1" r="BQ1998"/>
      <c t="s" s="5" r="BR1998">
        <v>106</v>
      </c>
      <c t="s" s="5" r="BS1998">
        <v>241</v>
      </c>
      <c t="s" s="5" r="BT1998">
        <v>152</v>
      </c>
      <c t="s" s="5" r="BU1998">
        <v>82</v>
      </c>
      <c t="s" s="5" r="BV1998">
        <v>122</v>
      </c>
      <c t="s" s="5" r="BW1998">
        <v>153</v>
      </c>
      <c t="s" s="5" r="BX1998">
        <v>85</v>
      </c>
      <c t="s" s="5" r="BY1998">
        <v>85</v>
      </c>
      <c s="1" r="BZ1998"/>
      <c s="1" r="CA1998"/>
      <c s="1" r="CB1998"/>
      <c s="1" r="CC1998"/>
      <c s="1" r="CD1998"/>
      <c s="1" r="CE1998"/>
      <c s="1" r="CF1998"/>
      <c s="1" r="CG1998"/>
      <c s="1" r="CH1998"/>
      <c s="1" r="CI1998"/>
      <c s="1" r="CJ1998"/>
      <c s="1" r="CK1998"/>
      <c t="s" s="5" r="CL1998">
        <v>86</v>
      </c>
      <c s="5" r="CM1998"/>
      <c t="s" s="5" r="CN1998">
        <v>123</v>
      </c>
      <c t="s" s="5" r="CO1998">
        <v>87</v>
      </c>
      <c s="5" r="CP1998"/>
      <c t="s" s="5" r="CQ1998">
        <v>88</v>
      </c>
      <c t="s" s="5" r="CR1998">
        <v>89</v>
      </c>
      <c t="s" s="5" r="CS1998">
        <v>90</v>
      </c>
      <c t="s" s="5" r="CT1998">
        <v>91</v>
      </c>
      <c s="5" r="CU1998"/>
      <c s="5" r="CV1998"/>
      <c s="5" r="CW1998"/>
      <c s="5" r="CX1998"/>
      <c s="5" r="CY1998"/>
      <c s="5" r="CZ1998"/>
      <c s="5" r="DA1998"/>
      <c s="5" r="DB1998"/>
      <c s="5" r="DC1998"/>
      <c s="5" r="DD1998"/>
      <c t="s" s="5" r="DE1998">
        <v>92</v>
      </c>
      <c s="5" r="DF1998"/>
      <c t="s" s="5" r="DG1998">
        <v>124</v>
      </c>
      <c t="s" s="5" r="DH1998">
        <v>112</v>
      </c>
      <c t="s" s="5" r="DI1998">
        <v>113</v>
      </c>
      <c s="5" r="DJ1998"/>
      <c t="s" s="5" r="DK1998">
        <v>93</v>
      </c>
      <c t="s" s="5" r="DL1998">
        <v>94</v>
      </c>
      <c s="5" r="DM1998"/>
      <c s="5" r="DN1998"/>
      <c s="5" r="DO1998"/>
      <c s="5" r="DP1998"/>
      <c s="5" r="DQ1998"/>
      <c s="5" r="DR1998"/>
      <c s="5" r="DS1998"/>
      <c s="5" r="DT1998"/>
      <c s="5" r="DU1998"/>
      <c s="5" r="DV1998"/>
      <c s="5" r="DW1998"/>
      <c s="5" r="DX1998"/>
      <c t="s" s="5" r="DY1998">
        <v>125</v>
      </c>
      <c t="s" s="5" r="DZ1998">
        <v>52</v>
      </c>
      <c t="s" s="5" r="EA1998">
        <v>64</v>
      </c>
    </row>
    <row r="1999">
      <c t="s" s="5" r="A1999">
        <v>116</v>
      </c>
      <c t="s" s="5" r="B1999">
        <v>133</v>
      </c>
      <c t="s" s="5" r="C1999">
        <v>197</v>
      </c>
      <c t="s" s="5" r="D1999">
        <v>175</v>
      </c>
      <c s="5" r="E1999"/>
      <c s="5" r="F1999"/>
      <c s="5" r="G1999"/>
      <c s="5" r="H1999"/>
      <c s="5" r="I1999"/>
      <c s="1" r="J1999"/>
      <c t="s" s="5" r="K1999">
        <v>181</v>
      </c>
      <c t="s" s="5" r="L1999">
        <v>67</v>
      </c>
      <c t="s" s="5" r="M1999">
        <v>136</v>
      </c>
      <c t="s" s="5" r="N1999">
        <v>127</v>
      </c>
      <c t="s" s="5" r="O1999">
        <v>236</v>
      </c>
      <c t="s" s="5" r="P1999">
        <v>55</v>
      </c>
      <c t="s" s="5" r="Q1999">
        <v>72</v>
      </c>
      <c t="s" s="5" r="R1999">
        <v>73</v>
      </c>
      <c t="s" s="5" r="S1999">
        <v>74</v>
      </c>
      <c s="4" r="T1999">
        <v>3</v>
      </c>
      <c s="4" r="U1999">
        <v>6</v>
      </c>
      <c s="4" r="V1999">
        <v>5</v>
      </c>
      <c s="4" r="W1999">
        <v>1</v>
      </c>
      <c s="4" r="X1999">
        <v>2</v>
      </c>
      <c s="4" r="Y1999">
        <v>7</v>
      </c>
      <c s="4" r="Z1999">
        <v>4</v>
      </c>
      <c t="s" s="5" r="AA1999">
        <v>52</v>
      </c>
      <c s="1" r="AB1999"/>
      <c t="s" s="5" r="AC1999">
        <v>170</v>
      </c>
      <c t="s" s="5" r="AD1999">
        <v>75</v>
      </c>
      <c s="5" r="AE1999"/>
      <c t="s" s="5" r="AF1999">
        <v>159</v>
      </c>
      <c s="5" r="AG1999"/>
      <c s="5" r="AH1999"/>
      <c t="s" s="5" r="AI1999">
        <v>161</v>
      </c>
      <c s="5" r="AJ1999"/>
      <c s="5" r="AK1999"/>
      <c s="5" r="AL1999"/>
      <c s="5" r="AM1999"/>
      <c s="5" r="AN1999"/>
      <c t="s" s="5" r="AO1999">
        <v>225</v>
      </c>
      <c s="5" r="AP1999"/>
      <c s="5" r="AQ1999"/>
      <c s="5" r="AR1999"/>
      <c t="s" s="5" r="AS1999">
        <v>119</v>
      </c>
      <c t="s" s="5" r="AT1999">
        <v>78</v>
      </c>
      <c t="s" s="5" r="AU1999">
        <v>130</v>
      </c>
      <c t="s" s="5" r="AV1999">
        <v>165</v>
      </c>
      <c s="1" r="AW1999"/>
      <c s="1" r="AX1999"/>
      <c s="1" r="AY1999"/>
      <c s="1" r="AZ1999"/>
      <c s="1" r="BA1999"/>
      <c s="1" r="BB1999"/>
      <c s="1" r="BC1999"/>
      <c s="1" r="BD1999"/>
      <c s="1" r="BE1999"/>
      <c s="1" r="BF1999"/>
      <c t="s" s="5" r="BG1999">
        <v>120</v>
      </c>
      <c s="1" r="BH1999"/>
      <c s="1" r="BI1999"/>
      <c s="1" r="BJ1999"/>
      <c s="1" r="BK1999"/>
      <c s="1" r="BL1999"/>
      <c s="1" r="BM1999"/>
      <c s="1" r="BN1999"/>
      <c s="1" r="BO1999"/>
      <c s="1" r="BP1999"/>
      <c s="1" r="BQ1999"/>
      <c t="s" s="5" r="BR1999">
        <v>60</v>
      </c>
      <c t="s" s="5" r="BS1999">
        <v>388</v>
      </c>
      <c t="s" s="5" r="BT1999">
        <v>187</v>
      </c>
      <c t="s" s="5" r="BU1999">
        <v>54</v>
      </c>
      <c t="s" s="5" r="BV1999">
        <v>146</v>
      </c>
      <c t="s" s="5" r="BW1999">
        <v>256</v>
      </c>
      <c t="s" s="5" r="BX1999">
        <v>85</v>
      </c>
      <c t="s" s="5" r="BY1999">
        <v>85</v>
      </c>
      <c s="1" r="BZ1999"/>
      <c s="1" r="CA1999"/>
      <c s="1" r="CB1999"/>
      <c s="1" r="CC1999"/>
      <c s="1" r="CD1999"/>
      <c s="1" r="CE1999"/>
      <c s="1" r="CF1999"/>
      <c s="1" r="CG1999"/>
      <c s="1" r="CH1999"/>
      <c s="1" r="CI1999"/>
      <c s="1" r="CJ1999"/>
      <c s="1" r="CK1999"/>
      <c t="s" s="5" r="CL1999">
        <v>86</v>
      </c>
      <c s="5" r="CM1999"/>
      <c t="s" s="5" r="CN1999">
        <v>123</v>
      </c>
      <c t="s" s="5" r="CO1999">
        <v>87</v>
      </c>
      <c s="5" r="CP1999"/>
      <c t="s" s="5" r="CQ1999">
        <v>88</v>
      </c>
      <c t="s" s="5" r="CR1999">
        <v>89</v>
      </c>
      <c t="s" s="5" r="CS1999">
        <v>90</v>
      </c>
      <c t="s" s="5" r="CT1999">
        <v>91</v>
      </c>
      <c s="5" r="CU1999"/>
      <c t="s" s="5" r="CV1999">
        <v>211</v>
      </c>
      <c s="5" r="CW1999"/>
      <c s="5" r="CX1999"/>
      <c s="5" r="CY1999"/>
      <c t="s" s="5" r="CZ1999">
        <v>111</v>
      </c>
      <c t="s" s="5" r="DA1999">
        <v>194</v>
      </c>
      <c t="s" s="5" r="DB1999">
        <v>213</v>
      </c>
      <c t="s" s="5" r="DC1999">
        <v>169</v>
      </c>
      <c s="5" r="DD1999"/>
      <c t="s" s="5" r="DE1999">
        <v>92</v>
      </c>
      <c s="5" r="DF1999"/>
      <c t="s" s="5" r="DG1999">
        <v>124</v>
      </c>
      <c s="5" r="DH1999"/>
      <c t="s" s="5" r="DI1999">
        <v>113</v>
      </c>
      <c s="5" r="DJ1999"/>
      <c s="5" r="DK1999"/>
      <c s="5" r="DL1999"/>
      <c s="5" r="DM1999"/>
      <c s="5" r="DN1999"/>
      <c s="5" r="DO1999"/>
      <c s="5" r="DP1999"/>
      <c s="5" r="DQ1999"/>
      <c s="5" r="DR1999"/>
      <c s="5" r="DS1999"/>
      <c s="5" r="DT1999"/>
      <c s="5" r="DU1999"/>
      <c s="5" r="DV1999"/>
      <c s="5" r="DW1999"/>
      <c s="5" r="DX1999"/>
      <c t="s" s="5" r="DY1999">
        <v>125</v>
      </c>
      <c t="s" s="5" r="DZ1999">
        <v>59</v>
      </c>
      <c t="s" s="5" r="EA1999">
        <v>132</v>
      </c>
    </row>
    <row r="2000">
      <c t="s" s="5" r="A2000">
        <v>47</v>
      </c>
      <c t="s" s="5" r="B2000">
        <v>200</v>
      </c>
      <c s="1" r="C2000"/>
      <c s="1" r="D2000"/>
      <c s="1" r="E2000"/>
      <c s="1" r="F2000"/>
      <c s="1" r="G2000"/>
      <c s="1" r="H2000"/>
      <c s="1" r="I2000"/>
      <c s="1" r="J2000"/>
      <c t="s" s="5" r="K2000">
        <v>51</v>
      </c>
      <c t="s" s="5" r="L2000">
        <v>67</v>
      </c>
      <c t="s" s="5" r="M2000">
        <v>53</v>
      </c>
      <c t="s" s="5" r="N2000">
        <v>98</v>
      </c>
      <c t="s" s="5" r="O2000">
        <v>54</v>
      </c>
      <c t="s" s="5" r="P2000">
        <v>267</v>
      </c>
      <c t="s" s="5" r="Q2000">
        <v>72</v>
      </c>
      <c t="s" s="5" r="R2000">
        <v>99</v>
      </c>
      <c t="s" s="5" r="S2000">
        <v>57</v>
      </c>
      <c s="4" r="T2000">
        <v>1</v>
      </c>
      <c s="4" r="U2000">
        <v>1</v>
      </c>
      <c s="4" r="V2000">
        <v>3</v>
      </c>
      <c s="4" r="W2000">
        <v>2</v>
      </c>
      <c s="4" r="X2000">
        <v>2</v>
      </c>
      <c s="4" r="Y2000">
        <v>2</v>
      </c>
      <c s="4" r="Z2000">
        <v>1</v>
      </c>
      <c t="s" s="5" r="AA2000">
        <v>58</v>
      </c>
      <c s="1" r="AB2000"/>
      <c t="s" s="5" r="AC2000">
        <v>63</v>
      </c>
      <c t="s" s="5" r="AD2000">
        <v>52</v>
      </c>
      <c s="1" r="AE2000"/>
      <c s="1" r="AF2000"/>
      <c s="1" r="AG2000"/>
      <c s="1" r="AH2000"/>
      <c s="1" r="AI2000"/>
      <c s="1" r="AJ2000"/>
      <c s="1" r="AK2000"/>
      <c s="1" r="AL2000"/>
      <c s="1" r="AM2000"/>
      <c s="1" r="AN2000"/>
      <c s="1" r="AO2000"/>
      <c s="1" r="AP2000"/>
      <c s="1" r="AQ2000"/>
      <c s="1" r="AR2000"/>
      <c t="s" s="5" r="AS2000">
        <v>172</v>
      </c>
      <c t="s" s="5" r="AT2000">
        <v>52</v>
      </c>
      <c t="s" s="5" r="AU2000">
        <v>60</v>
      </c>
      <c t="s" s="5" r="AV2000">
        <v>143</v>
      </c>
      <c s="5" r="AW2000"/>
      <c s="5" r="AX2000"/>
      <c s="5" r="AY2000"/>
      <c s="5" r="AZ2000"/>
      <c s="5" r="BA2000"/>
      <c s="5" r="BB2000"/>
      <c s="5" r="BC2000"/>
      <c t="s" s="5" r="BD2000">
        <v>289</v>
      </c>
      <c s="5" r="BE2000"/>
      <c s="5" r="BF2000"/>
      <c t="s" s="5" r="BG2000">
        <v>221</v>
      </c>
      <c s="5" r="BH2000"/>
      <c s="5" r="BI2000"/>
      <c s="5" r="BJ2000"/>
      <c s="5" r="BK2000"/>
      <c s="5" r="BL2000"/>
      <c s="5" r="BM2000"/>
      <c s="5" r="BN2000"/>
      <c t="s" s="5" r="BO2000">
        <v>317</v>
      </c>
      <c s="5" r="BP2000"/>
      <c s="5" r="BQ2000"/>
      <c t="s" s="5" r="BR2000">
        <v>60</v>
      </c>
      <c t="s" s="5" r="BS2000">
        <v>145</v>
      </c>
      <c t="s" s="5" r="BT2000">
        <v>108</v>
      </c>
      <c t="s" s="5" r="BU2000">
        <v>54</v>
      </c>
      <c t="s" s="5" r="BV2000">
        <v>146</v>
      </c>
      <c t="s" s="5" r="BW2000">
        <v>110</v>
      </c>
      <c t="s" s="5" r="BX2000">
        <v>54</v>
      </c>
      <c t="s" s="5" r="BY2000">
        <v>85</v>
      </c>
      <c s="1" r="BZ2000"/>
      <c s="1" r="CA2000"/>
      <c s="1" r="CB2000"/>
      <c s="1" r="CC2000"/>
      <c s="1" r="CD2000"/>
      <c s="1" r="CE2000"/>
      <c s="1" r="CF2000"/>
      <c s="1" r="CG2000"/>
      <c s="1" r="CH2000"/>
      <c s="1" r="CI2000"/>
      <c s="1" r="CJ2000"/>
      <c s="1" r="CK2000"/>
      <c t="s" s="5" r="CL2000">
        <v>86</v>
      </c>
      <c s="5" r="CM2000"/>
      <c t="s" s="5" r="CN2000">
        <v>123</v>
      </c>
      <c t="s" s="5" r="CO2000">
        <v>87</v>
      </c>
      <c s="5" r="CP2000"/>
      <c t="s" s="5" r="CQ2000">
        <v>88</v>
      </c>
      <c t="s" s="5" r="CR2000">
        <v>89</v>
      </c>
      <c t="s" s="5" r="CS2000">
        <v>90</v>
      </c>
      <c t="s" s="5" r="CT2000">
        <v>91</v>
      </c>
      <c s="5" r="CU2000"/>
      <c s="5" r="CV2000"/>
      <c s="5" r="CW2000"/>
      <c s="5" r="CX2000"/>
      <c s="5" r="CY2000"/>
      <c s="5" r="CZ2000"/>
      <c s="5" r="DA2000"/>
      <c s="5" r="DB2000"/>
      <c s="5" r="DC2000"/>
      <c s="5" r="DD2000"/>
      <c s="5" r="DE2000"/>
      <c s="5" r="DF2000"/>
      <c s="5" r="DG2000"/>
      <c s="5" r="DH2000"/>
      <c s="5" r="DI2000"/>
      <c s="5" r="DJ2000"/>
      <c s="5" r="DK2000"/>
      <c s="5" r="DL2000"/>
      <c s="5" r="DM2000"/>
      <c s="5" r="DN2000"/>
      <c s="5" r="DO2000"/>
      <c s="5" r="DP2000"/>
      <c s="5" r="DQ2000"/>
      <c s="5" r="DR2000"/>
      <c s="5" r="DS2000"/>
      <c s="5" r="DT2000"/>
      <c s="5" r="DU2000"/>
      <c s="5" r="DV2000"/>
      <c s="5" r="DW2000"/>
      <c t="s" s="5" r="DX2000">
        <v>62</v>
      </c>
      <c t="s" s="5" r="DY2000">
        <v>52</v>
      </c>
      <c t="s" s="5" r="DZ2000">
        <v>63</v>
      </c>
      <c t="s" s="5" r="EA2000">
        <v>148</v>
      </c>
    </row>
    <row r="2001">
      <c t="s" s="5" r="A2001">
        <v>116</v>
      </c>
      <c t="s" s="5" r="B2001">
        <v>133</v>
      </c>
      <c s="5" r="C2001"/>
      <c s="5" r="D2001"/>
      <c s="5" r="E2001"/>
      <c s="5" r="F2001"/>
      <c t="s" s="5" r="G2001">
        <v>49</v>
      </c>
      <c s="5" r="H2001"/>
      <c s="5" r="I2001"/>
      <c s="1" r="J2001"/>
      <c t="s" s="5" r="K2001">
        <v>51</v>
      </c>
      <c t="s" s="5" r="L2001">
        <v>67</v>
      </c>
      <c t="s" s="5" r="M2001">
        <v>136</v>
      </c>
      <c t="s" s="5" r="N2001">
        <v>248</v>
      </c>
      <c t="s" s="5" r="O2001">
        <v>171</v>
      </c>
      <c t="s" s="5" r="P2001">
        <v>117</v>
      </c>
      <c t="s" s="5" r="Q2001">
        <v>307</v>
      </c>
      <c t="s" s="5" r="R2001">
        <v>73</v>
      </c>
      <c t="s" s="5" r="S2001">
        <v>74</v>
      </c>
      <c s="4" r="T2001">
        <v>4</v>
      </c>
      <c s="4" r="U2001">
        <v>6</v>
      </c>
      <c s="4" r="V2001">
        <v>7</v>
      </c>
      <c s="4" r="W2001">
        <v>1</v>
      </c>
      <c s="4" r="X2001">
        <v>3</v>
      </c>
      <c s="4" r="Y2001">
        <v>2</v>
      </c>
      <c s="4" r="Z2001">
        <v>5</v>
      </c>
      <c t="s" s="5" r="AA2001">
        <v>243</v>
      </c>
      <c s="1" r="AB2001"/>
      <c t="s" s="5" r="AC2001">
        <v>63</v>
      </c>
      <c t="s" s="5" r="AD2001">
        <v>75</v>
      </c>
      <c t="s" s="5" r="AE2001">
        <v>204</v>
      </c>
      <c t="s" s="5" r="AF2001">
        <v>159</v>
      </c>
      <c s="5" r="AG2001"/>
      <c s="5" r="AH2001"/>
      <c s="5" r="AI2001"/>
      <c s="5" r="AJ2001"/>
      <c s="5" r="AK2001"/>
      <c s="5" r="AL2001"/>
      <c s="5" r="AM2001"/>
      <c t="s" s="5" r="AN2001">
        <v>316</v>
      </c>
      <c t="s" s="5" r="AO2001">
        <v>225</v>
      </c>
      <c s="5" r="AP2001"/>
      <c s="5" r="AQ2001"/>
      <c s="5" r="AR2001"/>
      <c t="s" s="5" r="AS2001">
        <v>77</v>
      </c>
      <c t="s" s="5" r="AT2001">
        <v>105</v>
      </c>
      <c t="s" s="5" r="AU2001">
        <v>79</v>
      </c>
      <c t="s" s="5" r="AV2001">
        <v>165</v>
      </c>
      <c s="1" r="AW2001"/>
      <c s="1" r="AX2001"/>
      <c s="1" r="AY2001"/>
      <c s="1" r="AZ2001"/>
      <c s="1" r="BA2001"/>
      <c s="1" r="BB2001"/>
      <c s="1" r="BC2001"/>
      <c s="1" r="BD2001"/>
      <c s="1" r="BE2001"/>
      <c s="1" r="BF2001"/>
      <c t="s" s="5" r="BG2001">
        <v>120</v>
      </c>
      <c s="1" r="BH2001"/>
      <c s="1" r="BI2001"/>
      <c s="1" r="BJ2001"/>
      <c s="1" r="BK2001"/>
      <c s="1" r="BL2001"/>
      <c s="1" r="BM2001"/>
      <c s="1" r="BN2001"/>
      <c s="1" r="BO2001"/>
      <c s="1" r="BP2001"/>
      <c s="1" r="BQ2001"/>
      <c t="s" s="5" r="BR2001">
        <v>79</v>
      </c>
      <c t="s" s="5" r="BS2001">
        <v>168</v>
      </c>
      <c t="s" s="5" r="BT2001">
        <v>187</v>
      </c>
      <c t="s" s="5" r="BU2001">
        <v>82</v>
      </c>
      <c t="s" s="5" r="BV2001">
        <v>146</v>
      </c>
      <c t="s" s="5" r="BW2001">
        <v>153</v>
      </c>
      <c t="s" s="5" r="BX2001">
        <v>85</v>
      </c>
      <c t="s" s="5" r="BY2001">
        <v>85</v>
      </c>
      <c s="1" r="BZ2001"/>
      <c s="1" r="CA2001"/>
      <c s="1" r="CB2001"/>
      <c s="1" r="CC2001"/>
      <c s="1" r="CD2001"/>
      <c s="1" r="CE2001"/>
      <c s="1" r="CF2001"/>
      <c s="1" r="CG2001"/>
      <c s="1" r="CH2001"/>
      <c s="1" r="CI2001"/>
      <c s="1" r="CJ2001"/>
      <c s="1" r="CK2001"/>
      <c s="5" r="CL2001"/>
      <c s="5" r="CM2001"/>
      <c s="5" r="CN2001"/>
      <c t="s" s="5" r="CO2001">
        <v>87</v>
      </c>
      <c s="5" r="CP2001"/>
      <c t="s" s="5" r="CQ2001">
        <v>88</v>
      </c>
      <c t="s" s="5" r="CR2001">
        <v>89</v>
      </c>
      <c t="s" s="5" r="CS2001">
        <v>90</v>
      </c>
      <c s="5" r="CT2001"/>
      <c s="5" r="CU2001"/>
      <c s="5" r="CV2001"/>
      <c t="s" s="5" r="CW2001">
        <v>228</v>
      </c>
      <c s="5" r="CX2001"/>
      <c s="5" r="CY2001"/>
      <c t="s" s="5" r="CZ2001">
        <v>111</v>
      </c>
      <c s="5" r="DA2001"/>
      <c s="5" r="DB2001"/>
      <c t="s" s="5" r="DC2001">
        <v>169</v>
      </c>
      <c s="5" r="DD2001"/>
      <c t="s" s="5" r="DE2001">
        <v>92</v>
      </c>
      <c s="5" r="DF2001"/>
      <c s="5" r="DG2001"/>
      <c s="5" r="DH2001"/>
      <c s="5" r="DI2001"/>
      <c s="5" r="DJ2001"/>
      <c s="5" r="DK2001"/>
      <c s="5" r="DL2001"/>
      <c s="5" r="DM2001"/>
      <c s="5" r="DN2001"/>
      <c s="5" r="DO2001"/>
      <c s="5" r="DP2001"/>
      <c s="5" r="DQ2001"/>
      <c s="5" r="DR2001"/>
      <c s="5" r="DS2001"/>
      <c s="5" r="DT2001"/>
      <c s="5" r="DU2001"/>
      <c s="5" r="DV2001"/>
      <c s="5" r="DW2001"/>
      <c s="5" r="DX2001"/>
      <c t="s" s="5" r="DY2001">
        <v>125</v>
      </c>
      <c t="s" s="5" r="DZ2001">
        <v>177</v>
      </c>
      <c t="s" s="5" r="EA2001">
        <v>217</v>
      </c>
    </row>
    <row r="2002">
      <c t="s" s="5" r="A2002">
        <v>116</v>
      </c>
      <c t="s" s="5" r="B2002">
        <v>133</v>
      </c>
      <c s="5" r="C2002"/>
      <c t="s" s="5" r="D2002">
        <v>175</v>
      </c>
      <c t="s" s="5" r="E2002">
        <v>134</v>
      </c>
      <c s="5" r="F2002"/>
      <c s="5" r="G2002"/>
      <c s="5" r="H2002"/>
      <c s="5" r="I2002"/>
      <c s="1" r="J2002"/>
      <c t="s" s="5" r="K2002">
        <v>181</v>
      </c>
      <c t="s" s="5" r="L2002">
        <v>67</v>
      </c>
      <c t="s" s="5" r="M2002">
        <v>53</v>
      </c>
      <c t="s" s="5" r="N2002">
        <v>127</v>
      </c>
      <c t="s" s="5" r="O2002">
        <v>245</v>
      </c>
      <c t="s" s="5" r="P2002">
        <v>138</v>
      </c>
      <c t="s" s="5" r="Q2002">
        <v>72</v>
      </c>
      <c t="s" s="5" r="R2002">
        <v>73</v>
      </c>
      <c t="s" s="5" r="S2002">
        <v>74</v>
      </c>
      <c s="4" r="T2002">
        <v>2</v>
      </c>
      <c s="4" r="U2002">
        <v>3</v>
      </c>
      <c s="4" r="V2002">
        <v>5</v>
      </c>
      <c s="4" r="W2002">
        <v>1</v>
      </c>
      <c s="4" r="X2002">
        <v>6</v>
      </c>
      <c s="4" r="Y2002">
        <v>7</v>
      </c>
      <c s="4" r="Z2002">
        <v>4</v>
      </c>
      <c t="s" s="5" r="AA2002">
        <v>259</v>
      </c>
      <c s="1" r="AB2002"/>
      <c t="s" s="5" r="AC2002">
        <v>196</v>
      </c>
      <c t="s" s="5" r="AD2002">
        <v>82</v>
      </c>
      <c s="1" r="AE2002"/>
      <c s="1" r="AF2002"/>
      <c s="1" r="AG2002"/>
      <c s="1" r="AH2002"/>
      <c s="1" r="AI2002"/>
      <c s="1" r="AJ2002"/>
      <c s="1" r="AK2002"/>
      <c s="1" r="AL2002"/>
      <c s="1" r="AM2002"/>
      <c s="1" r="AN2002"/>
      <c s="1" r="AO2002"/>
      <c s="1" r="AP2002"/>
      <c s="1" r="AQ2002"/>
      <c s="1" r="AR2002"/>
      <c t="s" s="5" r="AS2002">
        <v>141</v>
      </c>
      <c t="s" s="5" r="AT2002">
        <v>78</v>
      </c>
      <c t="s" s="5" r="AU2002">
        <v>79</v>
      </c>
      <c t="s" s="5" r="AV2002">
        <v>143</v>
      </c>
      <c s="5" r="AW2002"/>
      <c s="5" r="AX2002"/>
      <c t="s" s="5" r="AY2002">
        <v>226</v>
      </c>
      <c s="5" r="AZ2002"/>
      <c t="s" s="5" r="BA2002">
        <v>144</v>
      </c>
      <c t="s" s="5" r="BB2002">
        <v>178</v>
      </c>
      <c s="5" r="BC2002"/>
      <c s="5" r="BD2002"/>
      <c s="5" r="BE2002"/>
      <c s="5" r="BF2002"/>
      <c t="s" s="5" r="BG2002">
        <v>166</v>
      </c>
      <c s="5" r="BH2002"/>
      <c s="5" r="BI2002"/>
      <c s="5" r="BJ2002"/>
      <c s="5" r="BK2002"/>
      <c s="5" r="BL2002"/>
      <c s="5" r="BM2002"/>
      <c s="5" r="BN2002"/>
      <c s="5" r="BO2002"/>
      <c t="s" s="5" r="BP2002">
        <v>231</v>
      </c>
      <c s="5" r="BQ2002"/>
      <c t="s" s="5" r="BR2002">
        <v>130</v>
      </c>
      <c t="s" s="5" r="BS2002">
        <v>327</v>
      </c>
      <c t="s" s="5" r="BT2002">
        <v>108</v>
      </c>
      <c t="s" s="5" r="BU2002">
        <v>82</v>
      </c>
      <c t="s" s="5" r="BV2002">
        <v>146</v>
      </c>
      <c t="s" s="5" r="BW2002">
        <v>147</v>
      </c>
      <c t="s" s="5" r="BX2002">
        <v>188</v>
      </c>
      <c t="s" s="5" r="BY2002">
        <v>85</v>
      </c>
      <c t="s" s="5" r="BZ2002">
        <v>189</v>
      </c>
      <c s="5" r="CA2002"/>
      <c s="5" r="CB2002"/>
      <c t="s" s="5" r="CC2002">
        <v>191</v>
      </c>
      <c s="5" r="CD2002"/>
      <c s="5" r="CE2002"/>
      <c s="5" r="CF2002"/>
      <c s="5" r="CG2002"/>
      <c t="s" s="5" r="CH2002">
        <v>279</v>
      </c>
      <c t="s" s="5" r="CI2002">
        <v>280</v>
      </c>
      <c s="5" r="CJ2002"/>
      <c s="5" r="CK2002"/>
      <c t="s" s="5" r="CL2002">
        <v>86</v>
      </c>
      <c s="5" r="CM2002"/>
      <c t="s" s="5" r="CN2002">
        <v>123</v>
      </c>
      <c t="s" s="5" r="CO2002">
        <v>87</v>
      </c>
      <c t="s" s="5" r="CP2002">
        <v>193</v>
      </c>
      <c t="s" s="5" r="CQ2002">
        <v>88</v>
      </c>
      <c t="s" s="5" r="CR2002">
        <v>89</v>
      </c>
      <c t="s" s="5" r="CS2002">
        <v>90</v>
      </c>
      <c t="s" s="5" r="CT2002">
        <v>91</v>
      </c>
      <c t="s" s="5" r="CU2002">
        <v>154</v>
      </c>
      <c s="5" r="CV2002"/>
      <c t="s" s="5" r="CW2002">
        <v>228</v>
      </c>
      <c t="s" s="5" r="CX2002">
        <v>257</v>
      </c>
      <c s="5" r="CY2002"/>
      <c t="s" s="5" r="CZ2002">
        <v>111</v>
      </c>
      <c s="5" r="DA2002"/>
      <c t="s" s="5" r="DB2002">
        <v>213</v>
      </c>
      <c t="s" s="5" r="DC2002">
        <v>169</v>
      </c>
      <c s="5" r="DD2002"/>
      <c t="s" s="5" r="DE2002">
        <v>92</v>
      </c>
      <c s="5" r="DF2002"/>
      <c t="s" s="5" r="DG2002">
        <v>124</v>
      </c>
      <c t="s" s="5" r="DH2002">
        <v>112</v>
      </c>
      <c t="s" s="5" r="DI2002">
        <v>113</v>
      </c>
      <c s="5" r="DJ2002"/>
      <c s="5" r="DK2002"/>
      <c s="5" r="DL2002"/>
      <c s="5" r="DM2002"/>
      <c s="5" r="DN2002"/>
      <c s="5" r="DO2002"/>
      <c s="5" r="DP2002"/>
      <c s="5" r="DQ2002"/>
      <c s="5" r="DR2002"/>
      <c s="5" r="DS2002"/>
      <c s="5" r="DT2002"/>
      <c s="5" r="DU2002"/>
      <c s="5" r="DV2002"/>
      <c s="5" r="DW2002"/>
      <c s="5" r="DX2002"/>
      <c t="s" s="5" r="DY2002">
        <v>125</v>
      </c>
      <c t="s" s="5" r="DZ2002">
        <v>315</v>
      </c>
      <c t="s" s="5" r="EA2002">
        <v>132</v>
      </c>
    </row>
    <row r="2003">
      <c t="s" s="5" r="A2003">
        <v>47</v>
      </c>
      <c t="s" s="5" r="B2003">
        <v>102</v>
      </c>
      <c s="1" r="C2003"/>
      <c s="1" r="D2003"/>
      <c s="1" r="E2003"/>
      <c s="1" r="F2003"/>
      <c s="1" r="G2003"/>
      <c s="1" r="H2003"/>
      <c s="1" r="I2003"/>
      <c t="s" s="5" r="J2003">
        <v>50</v>
      </c>
      <c t="s" s="5" r="K2003">
        <v>201</v>
      </c>
      <c t="s" s="5" r="L2003">
        <v>67</v>
      </c>
      <c t="s" s="5" r="M2003">
        <v>53</v>
      </c>
      <c t="s" s="5" r="N2003">
        <v>235</v>
      </c>
      <c t="s" s="5" r="O2003">
        <v>171</v>
      </c>
      <c t="s" s="5" r="P2003">
        <v>282</v>
      </c>
      <c t="s" s="5" r="Q2003">
        <v>72</v>
      </c>
      <c t="s" s="5" r="R2003">
        <v>73</v>
      </c>
      <c t="s" s="5" r="S2003">
        <v>103</v>
      </c>
      <c s="4" r="T2003">
        <v>6</v>
      </c>
      <c s="4" r="U2003">
        <v>1</v>
      </c>
      <c s="4" r="V2003">
        <v>5</v>
      </c>
      <c s="4" r="W2003">
        <v>2</v>
      </c>
      <c s="4" r="X2003">
        <v>4</v>
      </c>
      <c s="4" r="Y2003">
        <v>7</v>
      </c>
      <c s="4" r="Z2003">
        <v>3</v>
      </c>
      <c t="s" s="5" r="AA2003">
        <v>198</v>
      </c>
      <c s="1" r="AB2003"/>
      <c t="s" s="5" r="AC2003">
        <v>150</v>
      </c>
      <c t="s" s="5" r="AD2003">
        <v>75</v>
      </c>
      <c s="5" r="AE2003"/>
      <c s="5" r="AF2003"/>
      <c s="5" r="AG2003"/>
      <c s="5" r="AH2003"/>
      <c s="5" r="AI2003"/>
      <c s="5" r="AJ2003"/>
      <c s="5" r="AK2003"/>
      <c t="s" s="5" r="AL2003">
        <v>162</v>
      </c>
      <c s="5" r="AM2003"/>
      <c s="5" r="AN2003"/>
      <c s="5" r="AO2003"/>
      <c s="5" r="AP2003"/>
      <c s="5" r="AQ2003"/>
      <c s="5" r="AR2003"/>
      <c t="s" s="5" r="AS2003">
        <v>163</v>
      </c>
      <c t="s" s="5" r="AT2003">
        <v>164</v>
      </c>
      <c t="s" s="5" r="AU2003">
        <v>79</v>
      </c>
      <c t="s" s="5" r="AV2003">
        <v>165</v>
      </c>
      <c s="1" r="AW2003"/>
      <c s="1" r="AX2003"/>
      <c s="1" r="AY2003"/>
      <c s="1" r="AZ2003"/>
      <c s="1" r="BA2003"/>
      <c s="1" r="BB2003"/>
      <c s="1" r="BC2003"/>
      <c s="1" r="BD2003"/>
      <c s="1" r="BE2003"/>
      <c s="1" r="BF2003"/>
      <c t="s" s="5" r="BG2003">
        <v>206</v>
      </c>
      <c s="1" r="BH2003"/>
      <c s="1" r="BI2003"/>
      <c s="1" r="BJ2003"/>
      <c s="1" r="BK2003"/>
      <c s="1" r="BL2003"/>
      <c s="1" r="BM2003"/>
      <c s="1" r="BN2003"/>
      <c s="1" r="BO2003"/>
      <c s="1" r="BP2003"/>
      <c s="1" r="BQ2003"/>
      <c t="s" s="5" r="BR2003">
        <v>60</v>
      </c>
      <c t="s" s="5" r="BS2003">
        <v>313</v>
      </c>
      <c t="s" s="5" r="BT2003">
        <v>108</v>
      </c>
      <c t="s" s="5" r="BU2003">
        <v>82</v>
      </c>
      <c t="s" s="5" r="BV2003">
        <v>146</v>
      </c>
      <c t="s" s="5" r="BW2003">
        <v>256</v>
      </c>
      <c t="s" s="5" r="BX2003">
        <v>85</v>
      </c>
      <c t="s" s="5" r="BY2003">
        <v>85</v>
      </c>
      <c s="1" r="BZ2003"/>
      <c s="1" r="CA2003"/>
      <c s="1" r="CB2003"/>
      <c s="1" r="CC2003"/>
      <c s="1" r="CD2003"/>
      <c s="1" r="CE2003"/>
      <c s="1" r="CF2003"/>
      <c s="1" r="CG2003"/>
      <c s="1" r="CH2003"/>
      <c s="1" r="CI2003"/>
      <c s="1" r="CJ2003"/>
      <c s="1" r="CK2003"/>
      <c t="s" s="5" r="CL2003">
        <v>86</v>
      </c>
      <c s="5" r="CM2003"/>
      <c t="s" s="5" r="CN2003">
        <v>123</v>
      </c>
      <c t="s" s="5" r="CO2003">
        <v>87</v>
      </c>
      <c s="5" r="CP2003"/>
      <c t="s" s="5" r="CQ2003">
        <v>88</v>
      </c>
      <c t="s" s="5" r="CR2003">
        <v>89</v>
      </c>
      <c t="s" s="5" r="CS2003">
        <v>90</v>
      </c>
      <c t="s" s="5" r="CT2003">
        <v>91</v>
      </c>
      <c s="5" r="CU2003"/>
      <c s="5" r="CV2003"/>
      <c t="s" s="5" r="CW2003">
        <v>228</v>
      </c>
      <c s="5" r="CX2003"/>
      <c s="5" r="CY2003"/>
      <c s="5" r="CZ2003"/>
      <c s="5" r="DA2003"/>
      <c s="5" r="DB2003"/>
      <c t="s" s="5" r="DC2003">
        <v>169</v>
      </c>
      <c s="5" r="DD2003"/>
      <c t="s" s="5" r="DE2003">
        <v>92</v>
      </c>
      <c s="5" r="DF2003"/>
      <c s="5" r="DG2003"/>
      <c s="5" r="DH2003"/>
      <c s="5" r="DI2003"/>
      <c s="5" r="DJ2003"/>
      <c t="s" s="5" r="DK2003">
        <v>93</v>
      </c>
      <c t="s" s="5" r="DL2003">
        <v>94</v>
      </c>
      <c s="5" r="DM2003"/>
      <c s="5" r="DN2003"/>
      <c s="5" r="DO2003"/>
      <c s="5" r="DP2003"/>
      <c s="5" r="DQ2003"/>
      <c s="5" r="DR2003"/>
      <c s="5" r="DS2003"/>
      <c s="5" r="DT2003"/>
      <c s="5" r="DU2003"/>
      <c s="5" r="DV2003"/>
      <c s="5" r="DW2003"/>
      <c s="5" r="DX2003"/>
      <c t="s" s="5" r="DY2003">
        <v>125</v>
      </c>
      <c t="s" s="5" r="DZ2003">
        <v>63</v>
      </c>
      <c t="s" s="5" r="EA2003">
        <v>234</v>
      </c>
    </row>
    <row r="2004">
      <c t="s" s="5" r="A2004">
        <v>47</v>
      </c>
      <c t="s" s="5" r="B2004">
        <v>200</v>
      </c>
      <c s="1" r="C2004"/>
      <c s="1" r="D2004"/>
      <c s="1" r="E2004"/>
      <c s="1" r="F2004"/>
      <c s="1" r="G2004"/>
      <c s="1" r="H2004"/>
      <c s="1" r="I2004"/>
      <c s="1" r="J2004"/>
      <c t="s" s="5" r="K2004">
        <v>238</v>
      </c>
      <c t="s" s="5" r="L2004">
        <v>67</v>
      </c>
      <c t="s" s="5" r="M2004">
        <v>97</v>
      </c>
      <c t="s" s="5" r="N2004">
        <v>69</v>
      </c>
      <c t="s" s="5" r="O2004">
        <v>128</v>
      </c>
      <c t="s" s="5" r="P2004">
        <v>55</v>
      </c>
      <c t="s" s="5" r="Q2004">
        <v>72</v>
      </c>
      <c t="s" s="5" r="R2004">
        <v>73</v>
      </c>
      <c t="s" s="5" r="S2004">
        <v>103</v>
      </c>
      <c s="4" r="T2004">
        <v>2</v>
      </c>
      <c s="4" r="U2004">
        <v>3</v>
      </c>
      <c s="4" r="V2004">
        <v>6</v>
      </c>
      <c s="4" r="W2004">
        <v>1</v>
      </c>
      <c s="4" r="X2004">
        <v>7</v>
      </c>
      <c s="4" r="Y2004">
        <v>5</v>
      </c>
      <c s="4" r="Z2004">
        <v>4</v>
      </c>
      <c t="s" s="5" r="AA2004">
        <v>58</v>
      </c>
      <c s="1" r="AB2004"/>
      <c t="s" s="5" r="AC2004">
        <v>170</v>
      </c>
      <c t="s" s="5" r="AD2004">
        <v>82</v>
      </c>
      <c s="1" r="AE2004"/>
      <c s="1" r="AF2004"/>
      <c s="1" r="AG2004"/>
      <c s="1" r="AH2004"/>
      <c s="1" r="AI2004"/>
      <c s="1" r="AJ2004"/>
      <c s="1" r="AK2004"/>
      <c s="1" r="AL2004"/>
      <c s="1" r="AM2004"/>
      <c s="1" r="AN2004"/>
      <c s="1" r="AO2004"/>
      <c s="1" r="AP2004"/>
      <c s="1" r="AQ2004"/>
      <c s="1" r="AR2004"/>
      <c t="s" s="5" r="AS2004">
        <v>141</v>
      </c>
      <c t="s" s="5" r="AT2004">
        <v>164</v>
      </c>
      <c t="s" s="5" r="AU2004">
        <v>79</v>
      </c>
      <c t="s" s="5" r="AV2004">
        <v>165</v>
      </c>
      <c s="1" r="AW2004"/>
      <c s="1" r="AX2004"/>
      <c s="1" r="AY2004"/>
      <c s="1" r="AZ2004"/>
      <c s="1" r="BA2004"/>
      <c s="1" r="BB2004"/>
      <c s="1" r="BC2004"/>
      <c s="1" r="BD2004"/>
      <c s="1" r="BE2004"/>
      <c s="1" r="BF2004"/>
      <c t="s" s="5" r="BG2004">
        <v>206</v>
      </c>
      <c s="1" r="BH2004"/>
      <c s="1" r="BI2004"/>
      <c s="1" r="BJ2004"/>
      <c s="1" r="BK2004"/>
      <c s="1" r="BL2004"/>
      <c s="1" r="BM2004"/>
      <c s="1" r="BN2004"/>
      <c s="1" r="BO2004"/>
      <c s="1" r="BP2004"/>
      <c s="1" r="BQ2004"/>
      <c t="s" s="5" r="BR2004">
        <v>60</v>
      </c>
      <c t="s" s="5" r="BS2004">
        <v>121</v>
      </c>
      <c t="s" s="5" r="BT2004">
        <v>108</v>
      </c>
      <c t="s" s="5" r="BU2004">
        <v>82</v>
      </c>
      <c t="s" s="5" r="BV2004">
        <v>146</v>
      </c>
      <c t="s" s="5" r="BW2004">
        <v>110</v>
      </c>
      <c t="s" s="5" r="BX2004">
        <v>85</v>
      </c>
      <c t="s" s="5" r="BY2004">
        <v>85</v>
      </c>
      <c s="1" r="BZ2004"/>
      <c s="1" r="CA2004"/>
      <c s="1" r="CB2004"/>
      <c s="1" r="CC2004"/>
      <c s="1" r="CD2004"/>
      <c s="1" r="CE2004"/>
      <c s="1" r="CF2004"/>
      <c s="1" r="CG2004"/>
      <c s="1" r="CH2004"/>
      <c s="1" r="CI2004"/>
      <c s="1" r="CJ2004"/>
      <c s="1" r="CK2004"/>
      <c t="s" s="5" r="CL2004">
        <v>86</v>
      </c>
      <c s="5" r="CM2004"/>
      <c t="s" s="5" r="CN2004">
        <v>123</v>
      </c>
      <c t="s" s="5" r="CO2004">
        <v>87</v>
      </c>
      <c s="5" r="CP2004"/>
      <c t="s" s="5" r="CQ2004">
        <v>88</v>
      </c>
      <c t="s" s="5" r="CR2004">
        <v>89</v>
      </c>
      <c t="s" s="5" r="CS2004">
        <v>90</v>
      </c>
      <c s="5" r="CT2004"/>
      <c s="5" r="CU2004"/>
      <c s="5" r="CV2004"/>
      <c t="s" s="5" r="CW2004">
        <v>228</v>
      </c>
      <c s="5" r="CX2004"/>
      <c s="5" r="CY2004"/>
      <c t="s" s="5" r="CZ2004">
        <v>111</v>
      </c>
      <c s="5" r="DA2004"/>
      <c s="5" r="DB2004"/>
      <c s="5" r="DC2004"/>
      <c s="5" r="DD2004"/>
      <c t="s" s="5" r="DE2004">
        <v>92</v>
      </c>
      <c s="5" r="DF2004"/>
      <c t="s" s="5" r="DG2004">
        <v>124</v>
      </c>
      <c s="5" r="DH2004"/>
      <c s="5" r="DI2004"/>
      <c s="5" r="DJ2004"/>
      <c s="5" r="DK2004"/>
      <c s="5" r="DL2004"/>
      <c t="s" s="5" r="DM2004">
        <v>155</v>
      </c>
      <c s="5" r="DN2004"/>
      <c s="5" r="DO2004"/>
      <c s="5" r="DP2004"/>
      <c t="s" s="5" r="DQ2004">
        <v>329</v>
      </c>
      <c s="5" r="DR2004"/>
      <c s="5" r="DS2004"/>
      <c s="5" r="DT2004"/>
      <c s="5" r="DU2004"/>
      <c s="5" r="DV2004"/>
      <c s="5" r="DW2004"/>
      <c s="5" r="DX2004"/>
      <c t="s" s="5" r="DY2004">
        <v>125</v>
      </c>
      <c t="s" s="5" r="DZ2004">
        <v>63</v>
      </c>
      <c t="s" s="5" r="EA2004">
        <v>64</v>
      </c>
    </row>
    <row r="2005">
      <c t="s" s="5" r="A2005">
        <v>116</v>
      </c>
      <c t="s" s="5" r="B2005">
        <v>200</v>
      </c>
      <c s="1" r="C2005"/>
      <c s="1" r="D2005"/>
      <c s="1" r="E2005"/>
      <c s="1" r="F2005"/>
      <c s="1" r="G2005"/>
      <c s="1" r="H2005"/>
      <c s="1" r="I2005"/>
      <c s="1" r="J2005"/>
      <c t="s" s="5" r="K2005">
        <v>51</v>
      </c>
      <c t="s" s="5" r="L2005">
        <v>67</v>
      </c>
      <c t="s" s="5" r="M2005">
        <v>97</v>
      </c>
      <c t="s" s="5" r="N2005">
        <v>127</v>
      </c>
      <c t="s" s="5" r="O2005">
        <v>149</v>
      </c>
      <c t="s" s="5" r="P2005">
        <v>158</v>
      </c>
      <c t="s" s="5" r="Q2005">
        <v>72</v>
      </c>
      <c t="s" s="5" r="R2005">
        <v>73</v>
      </c>
      <c t="s" s="5" r="S2005">
        <v>103</v>
      </c>
      <c s="4" r="T2005">
        <v>6</v>
      </c>
      <c s="4" r="U2005">
        <v>3</v>
      </c>
      <c s="4" r="V2005">
        <v>5</v>
      </c>
      <c s="4" r="W2005">
        <v>1</v>
      </c>
      <c s="4" r="X2005">
        <v>4</v>
      </c>
      <c s="4" r="Y2005">
        <v>7</v>
      </c>
      <c s="4" r="Z2005">
        <v>2</v>
      </c>
      <c t="s" s="5" r="AA2005">
        <v>259</v>
      </c>
      <c s="1" r="AB2005"/>
      <c t="s" s="5" r="AC2005">
        <v>59</v>
      </c>
      <c t="s" s="5" r="AD2005">
        <v>52</v>
      </c>
      <c s="1" r="AE2005"/>
      <c s="1" r="AF2005"/>
      <c s="1" r="AG2005"/>
      <c s="1" r="AH2005"/>
      <c s="1" r="AI2005"/>
      <c s="1" r="AJ2005"/>
      <c s="1" r="AK2005"/>
      <c s="1" r="AL2005"/>
      <c s="1" r="AM2005"/>
      <c s="1" r="AN2005"/>
      <c s="1" r="AO2005"/>
      <c s="1" r="AP2005"/>
      <c s="1" r="AQ2005"/>
      <c s="1" r="AR2005"/>
      <c t="s" s="5" r="AS2005">
        <v>119</v>
      </c>
      <c t="s" s="5" r="AT2005">
        <v>105</v>
      </c>
      <c t="s" s="5" r="AU2005">
        <v>79</v>
      </c>
      <c t="s" s="5" r="AV2005">
        <v>165</v>
      </c>
      <c s="1" r="AW2005"/>
      <c s="1" r="AX2005"/>
      <c s="1" r="AY2005"/>
      <c s="1" r="AZ2005"/>
      <c s="1" r="BA2005"/>
      <c s="1" r="BB2005"/>
      <c s="1" r="BC2005"/>
      <c s="1" r="BD2005"/>
      <c s="1" r="BE2005"/>
      <c s="1" r="BF2005"/>
      <c t="s" s="5" r="BG2005">
        <v>120</v>
      </c>
      <c s="1" r="BH2005"/>
      <c s="1" r="BI2005"/>
      <c s="1" r="BJ2005"/>
      <c s="1" r="BK2005"/>
      <c s="1" r="BL2005"/>
      <c s="1" r="BM2005"/>
      <c s="1" r="BN2005"/>
      <c s="1" r="BO2005"/>
      <c s="1" r="BP2005"/>
      <c s="1" r="BQ2005"/>
      <c t="s" s="5" r="BR2005">
        <v>60</v>
      </c>
      <c t="s" s="5" r="BS2005">
        <v>232</v>
      </c>
      <c t="s" s="5" r="BT2005">
        <v>108</v>
      </c>
      <c t="s" s="5" r="BU2005">
        <v>82</v>
      </c>
      <c t="s" s="5" r="BV2005">
        <v>146</v>
      </c>
      <c t="s" s="5" r="BW2005">
        <v>147</v>
      </c>
      <c t="s" s="5" r="BX2005">
        <v>85</v>
      </c>
      <c t="s" s="5" r="BY2005">
        <v>85</v>
      </c>
      <c s="1" r="BZ2005"/>
      <c s="1" r="CA2005"/>
      <c s="1" r="CB2005"/>
      <c s="1" r="CC2005"/>
      <c s="1" r="CD2005"/>
      <c s="1" r="CE2005"/>
      <c s="1" r="CF2005"/>
      <c s="1" r="CG2005"/>
      <c s="1" r="CH2005"/>
      <c s="1" r="CI2005"/>
      <c s="1" r="CJ2005"/>
      <c s="1" r="CK2005"/>
      <c t="s" s="5" r="CL2005">
        <v>86</v>
      </c>
      <c s="5" r="CM2005"/>
      <c t="s" s="5" r="CN2005">
        <v>123</v>
      </c>
      <c s="5" r="CO2005"/>
      <c s="5" r="CP2005"/>
      <c t="s" s="5" r="CQ2005">
        <v>88</v>
      </c>
      <c s="5" r="CR2005"/>
      <c s="5" r="CS2005"/>
      <c s="5" r="CT2005"/>
      <c s="5" r="CU2005"/>
      <c s="5" r="CV2005"/>
      <c s="5" r="CW2005"/>
      <c s="5" r="CX2005"/>
      <c s="5" r="CY2005"/>
      <c s="5" r="CZ2005"/>
      <c s="5" r="DA2005"/>
      <c s="5" r="DB2005"/>
      <c s="5" r="DC2005"/>
      <c s="5" r="DD2005"/>
      <c t="s" s="5" r="DE2005">
        <v>92</v>
      </c>
      <c s="5" r="DF2005"/>
      <c s="5" r="DG2005"/>
      <c s="5" r="DH2005"/>
      <c s="5" r="DI2005"/>
      <c s="5" r="DJ2005"/>
      <c s="5" r="DK2005"/>
      <c s="5" r="DL2005"/>
      <c s="5" r="DM2005"/>
      <c s="5" r="DN2005"/>
      <c s="5" r="DO2005"/>
      <c s="5" r="DP2005"/>
      <c s="5" r="DQ2005"/>
      <c s="5" r="DR2005"/>
      <c s="5" r="DS2005"/>
      <c s="5" r="DT2005"/>
      <c s="5" r="DU2005"/>
      <c s="5" r="DV2005"/>
      <c s="5" r="DW2005"/>
      <c s="5" r="DX2005"/>
      <c t="s" s="5" r="DY2005">
        <v>52</v>
      </c>
      <c t="s" s="5" r="DZ2005">
        <v>63</v>
      </c>
      <c t="s" s="5" r="EA2005">
        <v>217</v>
      </c>
    </row>
    <row r="2006">
      <c t="s" s="5" r="A2006">
        <v>116</v>
      </c>
      <c t="s" s="5" r="B2006">
        <v>200</v>
      </c>
      <c s="1" r="C2006"/>
      <c s="1" r="D2006"/>
      <c s="1" r="E2006"/>
      <c s="1" r="F2006"/>
      <c s="1" r="G2006"/>
      <c s="1" r="H2006"/>
      <c s="1" r="I2006"/>
      <c s="1" r="J2006"/>
      <c t="s" s="5" r="K2006">
        <v>51</v>
      </c>
      <c t="s" s="5" r="L2006">
        <v>67</v>
      </c>
      <c t="s" s="5" r="M2006">
        <v>53</v>
      </c>
      <c t="s" s="5" r="N2006">
        <v>235</v>
      </c>
      <c t="s" s="5" r="O2006">
        <v>208</v>
      </c>
      <c t="s" s="5" r="P2006">
        <v>117</v>
      </c>
      <c t="s" s="5" r="Q2006">
        <v>230</v>
      </c>
      <c t="s" s="5" r="R2006">
        <v>99</v>
      </c>
      <c t="s" s="5" r="S2006">
        <v>103</v>
      </c>
      <c s="4" r="T2006">
        <v>4</v>
      </c>
      <c s="4" r="U2006">
        <v>1</v>
      </c>
      <c s="4" r="V2006">
        <v>7</v>
      </c>
      <c s="4" r="W2006">
        <v>2</v>
      </c>
      <c s="4" r="X2006">
        <v>3</v>
      </c>
      <c s="4" r="Y2006">
        <v>5</v>
      </c>
      <c s="4" r="Z2006">
        <v>6</v>
      </c>
      <c t="s" s="5" r="AA2006">
        <v>176</v>
      </c>
      <c s="1" r="AB2006"/>
      <c t="s" s="5" r="AC2006">
        <v>180</v>
      </c>
      <c t="s" s="5" r="AD2006">
        <v>75</v>
      </c>
      <c s="5" r="AE2006"/>
      <c s="5" r="AF2006"/>
      <c s="5" r="AG2006"/>
      <c s="5" r="AH2006"/>
      <c s="5" r="AI2006"/>
      <c s="5" r="AJ2006"/>
      <c s="5" r="AK2006"/>
      <c t="s" s="5" r="AL2006">
        <v>162</v>
      </c>
      <c s="5" r="AM2006"/>
      <c s="5" r="AN2006"/>
      <c s="5" r="AO2006"/>
      <c s="5" r="AP2006"/>
      <c s="5" r="AQ2006"/>
      <c s="5" r="AR2006"/>
      <c t="s" s="5" r="AS2006">
        <v>119</v>
      </c>
      <c t="s" s="5" r="AT2006">
        <v>164</v>
      </c>
      <c t="s" s="5" r="AU2006">
        <v>130</v>
      </c>
      <c t="s" s="5" r="AV2006">
        <v>165</v>
      </c>
      <c s="1" r="AW2006"/>
      <c s="1" r="AX2006"/>
      <c s="1" r="AY2006"/>
      <c s="1" r="AZ2006"/>
      <c s="1" r="BA2006"/>
      <c s="1" r="BB2006"/>
      <c s="1" r="BC2006"/>
      <c s="1" r="BD2006"/>
      <c s="1" r="BE2006"/>
      <c s="1" r="BF2006"/>
      <c t="s" s="5" r="BG2006">
        <v>120</v>
      </c>
      <c s="1" r="BH2006"/>
      <c s="1" r="BI2006"/>
      <c s="1" r="BJ2006"/>
      <c s="1" r="BK2006"/>
      <c s="1" r="BL2006"/>
      <c s="1" r="BM2006"/>
      <c s="1" r="BN2006"/>
      <c s="1" r="BO2006"/>
      <c s="1" r="BP2006"/>
      <c s="1" r="BQ2006"/>
      <c t="s" s="5" r="BR2006">
        <v>60</v>
      </c>
      <c t="s" s="5" r="BS2006">
        <v>222</v>
      </c>
      <c t="s" s="5" r="BT2006">
        <v>52</v>
      </c>
      <c t="s" s="5" r="BU2006">
        <v>82</v>
      </c>
      <c t="s" s="5" r="BV2006">
        <v>146</v>
      </c>
      <c t="s" s="5" r="BW2006">
        <v>54</v>
      </c>
      <c t="s" s="5" r="BX2006">
        <v>85</v>
      </c>
      <c t="s" s="5" r="BY2006">
        <v>85</v>
      </c>
      <c s="1" r="BZ2006"/>
      <c s="1" r="CA2006"/>
      <c s="1" r="CB2006"/>
      <c s="1" r="CC2006"/>
      <c s="1" r="CD2006"/>
      <c s="1" r="CE2006"/>
      <c s="1" r="CF2006"/>
      <c s="1" r="CG2006"/>
      <c s="1" r="CH2006"/>
      <c s="1" r="CI2006"/>
      <c s="1" r="CJ2006"/>
      <c s="1" r="CK2006"/>
      <c t="s" s="5" r="CL2006">
        <v>86</v>
      </c>
      <c s="5" r="CM2006"/>
      <c s="5" r="CN2006"/>
      <c s="5" r="CO2006"/>
      <c s="5" r="CP2006"/>
      <c s="5" r="CQ2006"/>
      <c s="5" r="CR2006"/>
      <c s="5" r="CS2006"/>
      <c s="5" r="CT2006"/>
      <c s="5" r="CU2006"/>
      <c s="5" r="CV2006"/>
      <c s="5" r="CW2006"/>
      <c s="5" r="CX2006"/>
      <c s="5" r="CY2006"/>
      <c s="5" r="CZ2006"/>
      <c s="5" r="DA2006"/>
      <c s="5" r="DB2006"/>
      <c s="5" r="DC2006"/>
      <c s="5" r="DD2006"/>
      <c t="s" s="5" r="DE2006">
        <v>92</v>
      </c>
      <c s="5" r="DF2006"/>
      <c s="5" r="DG2006"/>
      <c s="5" r="DH2006"/>
      <c s="5" r="DI2006"/>
      <c s="5" r="DJ2006"/>
      <c s="5" r="DK2006"/>
      <c s="5" r="DL2006"/>
      <c s="5" r="DM2006"/>
      <c s="5" r="DN2006"/>
      <c s="5" r="DO2006"/>
      <c s="5" r="DP2006"/>
      <c s="5" r="DQ2006"/>
      <c s="5" r="DR2006"/>
      <c s="5" r="DS2006"/>
      <c s="5" r="DT2006"/>
      <c s="5" r="DU2006"/>
      <c s="5" r="DV2006"/>
      <c s="5" r="DW2006"/>
      <c s="5" r="DX2006"/>
      <c t="s" s="5" r="DY2006">
        <v>125</v>
      </c>
      <c t="s" s="5" r="DZ2006">
        <v>63</v>
      </c>
      <c t="s" s="5" r="EA2006">
        <v>234</v>
      </c>
    </row>
    <row r="2007">
      <c t="s" s="5" r="A2007">
        <v>116</v>
      </c>
      <c t="s" s="5" r="B2007">
        <v>133</v>
      </c>
      <c s="5" r="C2007"/>
      <c t="s" s="5" r="D2007">
        <v>175</v>
      </c>
      <c t="s" s="5" r="E2007">
        <v>134</v>
      </c>
      <c s="5" r="F2007"/>
      <c s="5" r="G2007"/>
      <c s="5" r="H2007"/>
      <c s="5" r="I2007"/>
      <c s="1" r="J2007"/>
      <c t="s" s="5" r="K2007">
        <v>51</v>
      </c>
      <c t="s" s="5" r="L2007">
        <v>67</v>
      </c>
      <c t="s" s="5" r="M2007">
        <v>136</v>
      </c>
      <c t="s" s="5" r="N2007">
        <v>248</v>
      </c>
      <c t="s" s="5" r="O2007">
        <v>265</v>
      </c>
      <c t="s" s="5" r="P2007">
        <v>258</v>
      </c>
      <c t="s" s="5" r="Q2007">
        <v>72</v>
      </c>
      <c t="s" s="5" r="R2007">
        <v>73</v>
      </c>
      <c t="s" s="5" r="S2007">
        <v>103</v>
      </c>
      <c s="4" r="T2007">
        <v>2</v>
      </c>
      <c s="4" r="U2007">
        <v>5</v>
      </c>
      <c s="4" r="V2007">
        <v>7</v>
      </c>
      <c s="4" r="W2007">
        <v>1</v>
      </c>
      <c s="4" r="X2007">
        <v>3</v>
      </c>
      <c s="4" r="Y2007">
        <v>6</v>
      </c>
      <c s="4" r="Z2007">
        <v>4</v>
      </c>
      <c t="s" s="5" r="AA2007">
        <v>104</v>
      </c>
      <c s="1" r="AB2007"/>
      <c t="s" s="5" r="AC2007">
        <v>96</v>
      </c>
      <c t="s" s="5" r="AD2007">
        <v>75</v>
      </c>
      <c s="5" r="AE2007"/>
      <c t="s" s="5" r="AF2007">
        <v>159</v>
      </c>
      <c s="5" r="AG2007"/>
      <c s="5" r="AH2007"/>
      <c s="5" r="AI2007"/>
      <c s="5" r="AJ2007"/>
      <c s="5" r="AK2007"/>
      <c t="s" s="5" r="AL2007">
        <v>162</v>
      </c>
      <c s="5" r="AM2007"/>
      <c s="5" r="AN2007"/>
      <c t="s" s="5" r="AO2007">
        <v>225</v>
      </c>
      <c s="5" r="AP2007"/>
      <c s="5" r="AQ2007"/>
      <c s="5" r="AR2007"/>
      <c t="s" s="5" r="AS2007">
        <v>119</v>
      </c>
      <c t="s" s="5" r="AT2007">
        <v>78</v>
      </c>
      <c t="s" s="5" r="AU2007">
        <v>79</v>
      </c>
      <c t="s" s="5" r="AV2007">
        <v>143</v>
      </c>
      <c s="5" r="AW2007"/>
      <c s="5" r="AX2007"/>
      <c s="5" r="AY2007"/>
      <c s="5" r="AZ2007"/>
      <c s="5" r="BA2007"/>
      <c t="s" s="5" r="BB2007">
        <v>178</v>
      </c>
      <c s="5" r="BC2007"/>
      <c t="s" s="5" r="BD2007">
        <v>289</v>
      </c>
      <c s="5" r="BE2007"/>
      <c s="5" r="BF2007"/>
      <c t="s" s="5" r="BG2007">
        <v>80</v>
      </c>
      <c s="1" r="BH2007"/>
      <c s="1" r="BI2007"/>
      <c s="1" r="BJ2007"/>
      <c s="1" r="BK2007"/>
      <c s="1" r="BL2007"/>
      <c s="1" r="BM2007"/>
      <c s="1" r="BN2007"/>
      <c s="1" r="BO2007"/>
      <c s="1" r="BP2007"/>
      <c s="1" r="BQ2007"/>
      <c t="s" s="5" r="BR2007">
        <v>60</v>
      </c>
      <c t="s" s="5" r="BS2007">
        <v>222</v>
      </c>
      <c t="s" s="5" r="BT2007">
        <v>108</v>
      </c>
      <c t="s" s="5" r="BU2007">
        <v>82</v>
      </c>
      <c t="s" s="5" r="BV2007">
        <v>146</v>
      </c>
      <c t="s" s="5" r="BW2007">
        <v>110</v>
      </c>
      <c t="s" s="5" r="BX2007">
        <v>85</v>
      </c>
      <c t="s" s="5" r="BY2007">
        <v>85</v>
      </c>
      <c s="1" r="BZ2007"/>
      <c s="1" r="CA2007"/>
      <c s="1" r="CB2007"/>
      <c s="1" r="CC2007"/>
      <c s="1" r="CD2007"/>
      <c s="1" r="CE2007"/>
      <c s="1" r="CF2007"/>
      <c s="1" r="CG2007"/>
      <c s="1" r="CH2007"/>
      <c s="1" r="CI2007"/>
      <c s="1" r="CJ2007"/>
      <c s="1" r="CK2007"/>
      <c t="s" s="5" r="CL2007">
        <v>86</v>
      </c>
      <c s="5" r="CM2007"/>
      <c t="s" s="5" r="CN2007">
        <v>123</v>
      </c>
      <c t="s" s="5" r="CO2007">
        <v>87</v>
      </c>
      <c t="s" s="5" r="CP2007">
        <v>193</v>
      </c>
      <c t="s" s="5" r="CQ2007">
        <v>88</v>
      </c>
      <c t="s" s="5" r="CR2007">
        <v>89</v>
      </c>
      <c t="s" s="5" r="CS2007">
        <v>90</v>
      </c>
      <c t="s" s="5" r="CT2007">
        <v>91</v>
      </c>
      <c t="s" s="5" r="CU2007">
        <v>154</v>
      </c>
      <c s="5" r="CV2007"/>
      <c t="s" s="5" r="CW2007">
        <v>228</v>
      </c>
      <c s="5" r="CX2007"/>
      <c s="5" r="CY2007"/>
      <c t="s" s="5" r="CZ2007">
        <v>111</v>
      </c>
      <c s="5" r="DA2007"/>
      <c s="5" r="DB2007"/>
      <c t="s" s="5" r="DC2007">
        <v>169</v>
      </c>
      <c s="5" r="DD2007"/>
      <c t="s" s="5" r="DE2007">
        <v>92</v>
      </c>
      <c s="5" r="DF2007"/>
      <c t="s" s="5" r="DG2007">
        <v>124</v>
      </c>
      <c t="s" s="5" r="DH2007">
        <v>112</v>
      </c>
      <c s="5" r="DI2007"/>
      <c s="5" r="DJ2007"/>
      <c t="s" s="5" r="DK2007">
        <v>93</v>
      </c>
      <c t="s" s="5" r="DL2007">
        <v>94</v>
      </c>
      <c t="s" s="5" r="DM2007">
        <v>155</v>
      </c>
      <c s="5" r="DN2007"/>
      <c s="5" r="DO2007"/>
      <c s="5" r="DP2007"/>
      <c s="5" r="DQ2007"/>
      <c s="5" r="DR2007"/>
      <c s="5" r="DS2007"/>
      <c s="5" r="DT2007"/>
      <c s="5" r="DU2007"/>
      <c s="5" r="DV2007"/>
      <c s="5" r="DW2007"/>
      <c s="5" r="DX2007"/>
      <c t="s" s="5" r="DY2007">
        <v>195</v>
      </c>
      <c t="s" s="5" r="DZ2007">
        <v>59</v>
      </c>
      <c t="s" s="5" r="EA2007">
        <v>115</v>
      </c>
    </row>
    <row r="2008">
      <c t="s" s="5" r="A2008">
        <v>47</v>
      </c>
      <c t="s" s="5" r="B2008">
        <v>133</v>
      </c>
      <c t="s" s="5" r="C2008">
        <v>197</v>
      </c>
      <c t="s" s="5" r="D2008">
        <v>175</v>
      </c>
      <c s="5" r="E2008"/>
      <c s="5" r="F2008"/>
      <c s="5" r="G2008"/>
      <c s="5" r="H2008"/>
      <c s="5" r="I2008"/>
      <c s="1" r="J2008"/>
      <c t="s" s="5" r="K2008">
        <v>51</v>
      </c>
      <c t="s" s="5" r="L2008">
        <v>67</v>
      </c>
      <c t="s" s="5" r="M2008">
        <v>97</v>
      </c>
      <c t="s" s="5" r="N2008">
        <v>127</v>
      </c>
      <c t="s" s="5" r="O2008">
        <v>149</v>
      </c>
      <c t="s" s="5" r="P2008">
        <v>55</v>
      </c>
      <c t="s" s="5" r="Q2008">
        <v>72</v>
      </c>
      <c t="s" s="5" r="R2008">
        <v>73</v>
      </c>
      <c t="s" s="5" r="S2008">
        <v>103</v>
      </c>
      <c s="4" r="T2008">
        <v>5</v>
      </c>
      <c s="4" r="U2008">
        <v>2</v>
      </c>
      <c s="4" r="V2008">
        <v>6</v>
      </c>
      <c s="4" r="W2008">
        <v>1</v>
      </c>
      <c s="4" r="X2008">
        <v>7</v>
      </c>
      <c s="4" r="Y2008">
        <v>3</v>
      </c>
      <c s="4" r="Z2008">
        <v>4</v>
      </c>
      <c t="s" s="5" r="AA2008">
        <v>139</v>
      </c>
      <c s="1" r="AB2008"/>
      <c t="s" s="5" r="AC2008">
        <v>196</v>
      </c>
      <c t="s" s="5" r="AD2008">
        <v>75</v>
      </c>
      <c s="5" r="AE2008"/>
      <c s="5" r="AF2008"/>
      <c s="5" r="AG2008"/>
      <c s="5" r="AH2008"/>
      <c s="5" r="AI2008"/>
      <c s="5" r="AJ2008"/>
      <c s="5" r="AK2008"/>
      <c s="5" r="AL2008"/>
      <c s="5" r="AM2008"/>
      <c s="5" r="AN2008"/>
      <c s="5" r="AO2008"/>
      <c s="5" r="AP2008"/>
      <c t="s" s="5" r="AQ2008">
        <v>253</v>
      </c>
      <c s="5" r="AR2008"/>
      <c t="s" s="5" r="AS2008">
        <v>119</v>
      </c>
      <c t="s" s="5" r="AT2008">
        <v>105</v>
      </c>
      <c t="s" s="5" r="AU2008">
        <v>79</v>
      </c>
      <c t="s" s="5" r="AV2008">
        <v>143</v>
      </c>
      <c s="5" r="AW2008"/>
      <c s="5" r="AX2008"/>
      <c s="5" r="AY2008"/>
      <c s="5" r="AZ2008"/>
      <c s="5" r="BA2008"/>
      <c t="s" s="5" r="BB2008">
        <v>178</v>
      </c>
      <c s="5" r="BC2008"/>
      <c s="5" r="BD2008"/>
      <c s="5" r="BE2008"/>
      <c s="5" r="BF2008"/>
      <c t="s" s="5" r="BG2008">
        <v>80</v>
      </c>
      <c s="1" r="BH2008"/>
      <c s="1" r="BI2008"/>
      <c s="1" r="BJ2008"/>
      <c s="1" r="BK2008"/>
      <c s="1" r="BL2008"/>
      <c s="1" r="BM2008"/>
      <c s="1" r="BN2008"/>
      <c s="1" r="BO2008"/>
      <c s="1" r="BP2008"/>
      <c s="1" r="BQ2008"/>
      <c t="s" s="5" r="BR2008">
        <v>106</v>
      </c>
      <c t="s" s="5" r="BS2008">
        <v>61</v>
      </c>
      <c t="s" s="5" r="BT2008">
        <v>152</v>
      </c>
      <c t="s" s="5" r="BU2008">
        <v>82</v>
      </c>
      <c t="s" s="5" r="BV2008">
        <v>146</v>
      </c>
      <c t="s" s="5" r="BW2008">
        <v>110</v>
      </c>
      <c t="s" s="5" r="BX2008">
        <v>85</v>
      </c>
      <c t="s" s="5" r="BY2008">
        <v>85</v>
      </c>
      <c s="1" r="BZ2008"/>
      <c s="1" r="CA2008"/>
      <c s="1" r="CB2008"/>
      <c s="1" r="CC2008"/>
      <c s="1" r="CD2008"/>
      <c s="1" r="CE2008"/>
      <c s="1" r="CF2008"/>
      <c s="1" r="CG2008"/>
      <c s="1" r="CH2008"/>
      <c s="1" r="CI2008"/>
      <c s="1" r="CJ2008"/>
      <c s="1" r="CK2008"/>
      <c t="s" s="5" r="CL2008">
        <v>86</v>
      </c>
      <c s="5" r="CM2008"/>
      <c t="s" s="5" r="CN2008">
        <v>123</v>
      </c>
      <c t="s" s="5" r="CO2008">
        <v>87</v>
      </c>
      <c s="5" r="CP2008"/>
      <c t="s" s="5" r="CQ2008">
        <v>88</v>
      </c>
      <c t="s" s="5" r="CR2008">
        <v>89</v>
      </c>
      <c t="s" s="5" r="CS2008">
        <v>90</v>
      </c>
      <c t="s" s="5" r="CT2008">
        <v>91</v>
      </c>
      <c t="s" s="5" r="CU2008">
        <v>154</v>
      </c>
      <c t="s" s="5" r="CV2008">
        <v>211</v>
      </c>
      <c t="s" s="5" r="CW2008">
        <v>228</v>
      </c>
      <c s="5" r="CX2008"/>
      <c s="5" r="CY2008"/>
      <c t="s" s="5" r="CZ2008">
        <v>111</v>
      </c>
      <c t="s" s="5" r="DA2008">
        <v>194</v>
      </c>
      <c t="s" s="5" r="DB2008">
        <v>213</v>
      </c>
      <c t="s" s="5" r="DC2008">
        <v>169</v>
      </c>
      <c s="5" r="DD2008"/>
      <c t="s" s="5" r="DE2008">
        <v>92</v>
      </c>
      <c s="5" r="DF2008"/>
      <c t="s" s="5" r="DG2008">
        <v>124</v>
      </c>
      <c t="s" s="5" r="DH2008">
        <v>112</v>
      </c>
      <c t="s" s="5" r="DI2008">
        <v>113</v>
      </c>
      <c s="5" r="DJ2008"/>
      <c t="s" s="5" r="DK2008">
        <v>93</v>
      </c>
      <c t="s" s="5" r="DL2008">
        <v>94</v>
      </c>
      <c t="s" s="5" r="DM2008">
        <v>155</v>
      </c>
      <c t="s" s="5" r="DN2008">
        <v>156</v>
      </c>
      <c s="5" r="DO2008"/>
      <c s="5" r="DP2008"/>
      <c s="5" r="DQ2008"/>
      <c s="5" r="DR2008"/>
      <c s="5" r="DS2008"/>
      <c s="5" r="DT2008"/>
      <c s="5" r="DU2008"/>
      <c s="5" r="DV2008"/>
      <c s="5" r="DW2008"/>
      <c s="5" r="DX2008"/>
      <c t="s" s="5" r="DY2008">
        <v>125</v>
      </c>
      <c t="s" s="5" r="DZ2008">
        <v>63</v>
      </c>
      <c t="s" s="5" r="EA2008">
        <v>115</v>
      </c>
    </row>
    <row r="2009">
      <c t="s" s="5" r="A2009">
        <v>116</v>
      </c>
      <c t="s" s="5" r="B2009">
        <v>133</v>
      </c>
      <c t="s" s="5" r="C2009">
        <v>197</v>
      </c>
      <c t="s" s="5" r="D2009">
        <v>175</v>
      </c>
      <c s="5" r="E2009"/>
      <c s="5" r="F2009"/>
      <c s="5" r="G2009"/>
      <c s="5" r="H2009"/>
      <c s="5" r="I2009"/>
      <c s="1" r="J2009"/>
      <c t="s" s="5" r="K2009">
        <v>51</v>
      </c>
      <c t="s" s="5" r="L2009">
        <v>67</v>
      </c>
      <c t="s" s="5" r="M2009">
        <v>53</v>
      </c>
      <c t="s" s="5" r="N2009">
        <v>127</v>
      </c>
      <c t="s" s="5" r="O2009">
        <v>265</v>
      </c>
      <c t="s" s="5" r="P2009">
        <v>138</v>
      </c>
      <c t="s" s="5" r="Q2009">
        <v>72</v>
      </c>
      <c t="s" s="5" r="R2009">
        <v>54</v>
      </c>
      <c t="s" s="5" r="S2009">
        <v>74</v>
      </c>
      <c s="4" r="T2009">
        <v>3</v>
      </c>
      <c s="4" r="U2009">
        <v>1</v>
      </c>
      <c s="4" r="V2009">
        <v>6</v>
      </c>
      <c s="4" r="W2009">
        <v>2</v>
      </c>
      <c s="4" r="X2009">
        <v>4</v>
      </c>
      <c s="4" r="Y2009">
        <v>7</v>
      </c>
      <c s="4" r="Z2009">
        <v>5</v>
      </c>
      <c t="s" s="5" r="AA2009">
        <v>240</v>
      </c>
      <c s="1" r="AB2009"/>
      <c t="s" s="5" r="AC2009">
        <v>63</v>
      </c>
      <c t="s" s="5" r="AD2009">
        <v>75</v>
      </c>
      <c s="5" r="AE2009"/>
      <c s="5" r="AF2009"/>
      <c s="5" r="AG2009"/>
      <c s="5" r="AH2009"/>
      <c t="s" s="5" r="AI2009">
        <v>161</v>
      </c>
      <c s="5" r="AJ2009"/>
      <c s="5" r="AK2009"/>
      <c s="5" r="AL2009"/>
      <c s="5" r="AM2009"/>
      <c s="5" r="AN2009"/>
      <c s="5" r="AO2009"/>
      <c s="5" r="AP2009"/>
      <c s="5" r="AQ2009"/>
      <c s="5" r="AR2009"/>
      <c t="s" s="5" r="AS2009">
        <v>77</v>
      </c>
      <c t="s" s="5" r="AT2009">
        <v>164</v>
      </c>
      <c t="s" s="5" r="AU2009">
        <v>79</v>
      </c>
      <c t="s" s="5" r="AV2009">
        <v>143</v>
      </c>
      <c s="5" r="AW2009"/>
      <c s="5" r="AX2009"/>
      <c t="s" s="5" r="AY2009">
        <v>226</v>
      </c>
      <c s="5" r="AZ2009"/>
      <c s="5" r="BA2009"/>
      <c s="5" r="BB2009"/>
      <c s="5" r="BC2009"/>
      <c s="5" r="BD2009"/>
      <c s="5" r="BE2009"/>
      <c s="5" r="BF2009"/>
      <c t="s" s="5" r="BG2009">
        <v>80</v>
      </c>
      <c s="1" r="BH2009"/>
      <c s="1" r="BI2009"/>
      <c s="1" r="BJ2009"/>
      <c s="1" r="BK2009"/>
      <c s="1" r="BL2009"/>
      <c s="1" r="BM2009"/>
      <c s="1" r="BN2009"/>
      <c s="1" r="BO2009"/>
      <c s="1" r="BP2009"/>
      <c s="1" r="BQ2009"/>
      <c t="s" s="5" r="BR2009">
        <v>106</v>
      </c>
      <c t="s" s="5" r="BS2009">
        <v>241</v>
      </c>
      <c t="s" s="5" r="BT2009">
        <v>108</v>
      </c>
      <c t="s" s="5" r="BU2009">
        <v>82</v>
      </c>
      <c t="s" s="5" r="BV2009">
        <v>146</v>
      </c>
      <c t="s" s="5" r="BW2009">
        <v>207</v>
      </c>
      <c t="s" s="5" r="BX2009">
        <v>188</v>
      </c>
      <c t="s" s="5" r="BY2009">
        <v>85</v>
      </c>
      <c t="s" s="5" r="BZ2009">
        <v>255</v>
      </c>
      <c t="s" s="5" r="CA2009">
        <v>249</v>
      </c>
      <c t="s" s="5" r="CB2009">
        <v>190</v>
      </c>
      <c s="5" r="CC2009"/>
      <c t="s" s="5" r="CD2009">
        <v>297</v>
      </c>
      <c s="5" r="CE2009"/>
      <c s="5" r="CF2009"/>
      <c s="5" r="CG2009"/>
      <c t="s" s="5" r="CH2009">
        <v>279</v>
      </c>
      <c t="s" s="5" r="CI2009">
        <v>280</v>
      </c>
      <c s="5" r="CJ2009"/>
      <c s="5" r="CK2009"/>
      <c t="s" s="5" r="CL2009">
        <v>86</v>
      </c>
      <c s="5" r="CM2009"/>
      <c t="s" s="5" r="CN2009">
        <v>123</v>
      </c>
      <c t="s" s="5" r="CO2009">
        <v>87</v>
      </c>
      <c s="5" r="CP2009"/>
      <c t="s" s="5" r="CQ2009">
        <v>88</v>
      </c>
      <c t="s" s="5" r="CR2009">
        <v>89</v>
      </c>
      <c t="s" s="5" r="CS2009">
        <v>90</v>
      </c>
      <c t="s" s="5" r="CT2009">
        <v>91</v>
      </c>
      <c t="s" s="5" r="CU2009">
        <v>154</v>
      </c>
      <c s="5" r="CV2009"/>
      <c t="s" s="5" r="CW2009">
        <v>228</v>
      </c>
      <c s="5" r="CX2009"/>
      <c s="5" r="CY2009"/>
      <c t="s" s="5" r="CZ2009">
        <v>111</v>
      </c>
      <c s="5" r="DA2009"/>
      <c s="5" r="DB2009"/>
      <c t="s" s="5" r="DC2009">
        <v>169</v>
      </c>
      <c s="5" r="DD2009"/>
      <c t="s" s="5" r="DE2009">
        <v>92</v>
      </c>
      <c s="5" r="DF2009"/>
      <c s="5" r="DG2009"/>
      <c s="5" r="DH2009"/>
      <c s="5" r="DI2009"/>
      <c s="5" r="DJ2009"/>
      <c s="5" r="DK2009"/>
      <c s="5" r="DL2009"/>
      <c s="5" r="DM2009"/>
      <c s="5" r="DN2009"/>
      <c s="5" r="DO2009"/>
      <c s="5" r="DP2009"/>
      <c s="5" r="DQ2009"/>
      <c s="5" r="DR2009"/>
      <c s="5" r="DS2009"/>
      <c s="5" r="DT2009"/>
      <c s="5" r="DU2009"/>
      <c s="5" r="DV2009"/>
      <c s="5" r="DW2009"/>
      <c s="5" r="DX2009"/>
      <c t="s" s="5" r="DY2009">
        <v>125</v>
      </c>
      <c t="s" s="5" r="DZ2009">
        <v>150</v>
      </c>
      <c t="s" s="5" r="EA2009">
        <v>132</v>
      </c>
    </row>
    <row r="2010">
      <c t="s" s="5" r="A2010">
        <v>47</v>
      </c>
      <c t="s" s="5" r="B2010">
        <v>102</v>
      </c>
      <c s="1" r="C2010"/>
      <c s="1" r="D2010"/>
      <c s="1" r="E2010"/>
      <c s="1" r="F2010"/>
      <c s="1" r="G2010"/>
      <c s="1" r="H2010"/>
      <c s="1" r="I2010"/>
      <c t="s" s="5" r="J2010">
        <v>66</v>
      </c>
      <c s="1" r="K2010"/>
      <c t="s" s="5" r="L2010">
        <v>67</v>
      </c>
      <c t="s" s="5" r="M2010">
        <v>53</v>
      </c>
      <c t="s" s="5" r="N2010">
        <v>127</v>
      </c>
      <c t="s" s="5" r="O2010">
        <v>202</v>
      </c>
      <c t="s" s="5" r="P2010">
        <v>231</v>
      </c>
      <c t="s" s="5" r="Q2010">
        <v>72</v>
      </c>
      <c t="s" s="5" r="R2010">
        <v>73</v>
      </c>
      <c t="s" s="5" r="S2010">
        <v>103</v>
      </c>
      <c s="4" r="T2010">
        <v>1</v>
      </c>
      <c s="4" r="U2010">
        <v>4</v>
      </c>
      <c s="4" r="V2010">
        <v>5</v>
      </c>
      <c s="4" r="W2010">
        <v>2</v>
      </c>
      <c s="4" r="X2010">
        <v>6</v>
      </c>
      <c s="4" r="Y2010">
        <v>7</v>
      </c>
      <c s="4" r="Z2010">
        <v>3</v>
      </c>
      <c t="s" s="5" r="AA2010">
        <v>139</v>
      </c>
      <c s="1" r="AB2010"/>
      <c t="s" s="5" r="AC2010">
        <v>63</v>
      </c>
      <c t="s" s="5" r="AD2010">
        <v>75</v>
      </c>
      <c s="5" r="AE2010"/>
      <c s="5" r="AF2010"/>
      <c s="5" r="AG2010"/>
      <c s="5" r="AH2010"/>
      <c s="5" r="AI2010"/>
      <c s="5" r="AJ2010"/>
      <c t="s" s="5" r="AK2010">
        <v>76</v>
      </c>
      <c s="5" r="AL2010"/>
      <c s="5" r="AM2010"/>
      <c s="5" r="AN2010"/>
      <c s="5" r="AO2010"/>
      <c s="5" r="AP2010"/>
      <c s="5" r="AQ2010"/>
      <c s="5" r="AR2010"/>
      <c t="s" s="5" r="AS2010">
        <v>77</v>
      </c>
      <c t="s" s="5" r="AT2010">
        <v>142</v>
      </c>
      <c t="s" s="5" r="AU2010">
        <v>79</v>
      </c>
      <c s="1" r="AV2010"/>
      <c s="1" r="AW2010"/>
      <c s="1" r="AX2010"/>
      <c s="1" r="AY2010"/>
      <c s="1" r="AZ2010"/>
      <c s="1" r="BA2010"/>
      <c s="1" r="BB2010"/>
      <c s="1" r="BC2010"/>
      <c s="1" r="BD2010"/>
      <c s="1" r="BE2010"/>
      <c s="1" r="BF2010"/>
      <c t="s" s="5" r="BG2010">
        <v>221</v>
      </c>
      <c s="5" r="BH2010"/>
      <c s="5" r="BI2010"/>
      <c s="5" r="BJ2010"/>
      <c s="5" r="BK2010"/>
      <c s="5" r="BL2010"/>
      <c t="s" s="5" r="BM2010">
        <v>167</v>
      </c>
      <c s="5" r="BN2010"/>
      <c s="5" r="BO2010"/>
      <c s="5" r="BP2010"/>
      <c s="5" r="BQ2010"/>
      <c t="s" s="5" r="BR2010">
        <v>79</v>
      </c>
      <c t="s" s="5" r="BS2010">
        <v>313</v>
      </c>
      <c t="s" s="5" r="BT2010">
        <v>152</v>
      </c>
      <c t="s" s="5" r="BU2010">
        <v>82</v>
      </c>
      <c t="s" s="5" r="BV2010">
        <v>83</v>
      </c>
      <c t="s" s="5" r="BW2010">
        <v>256</v>
      </c>
      <c t="s" s="5" r="BX2010">
        <v>188</v>
      </c>
      <c s="1" r="BY2010"/>
      <c t="s" s="5" r="BZ2010">
        <v>348</v>
      </c>
      <c s="5" r="CA2010"/>
      <c s="5" r="CB2010"/>
      <c s="5" r="CC2010"/>
      <c s="5" r="CD2010"/>
      <c t="s" s="5" r="CE2010">
        <v>192</v>
      </c>
      <c s="5" r="CF2010"/>
      <c s="5" r="CG2010"/>
      <c s="5" r="CH2010"/>
      <c s="5" r="CI2010"/>
      <c s="5" r="CJ2010"/>
      <c s="5" r="CK2010"/>
      <c t="s" s="5" r="CL2010">
        <v>86</v>
      </c>
      <c s="5" r="CM2010"/>
      <c t="s" s="5" r="CN2010">
        <v>123</v>
      </c>
      <c t="s" s="5" r="CO2010">
        <v>87</v>
      </c>
      <c s="5" r="CP2010"/>
      <c t="s" s="5" r="CQ2010">
        <v>88</v>
      </c>
      <c t="s" s="5" r="CR2010">
        <v>89</v>
      </c>
      <c t="s" s="5" r="CS2010">
        <v>90</v>
      </c>
      <c t="s" s="5" r="CT2010">
        <v>91</v>
      </c>
      <c t="s" s="5" r="CU2010">
        <v>154</v>
      </c>
      <c s="5" r="CV2010"/>
      <c s="5" r="CW2010"/>
      <c s="5" r="CX2010"/>
      <c s="5" r="CY2010"/>
      <c s="5" r="CZ2010"/>
      <c s="5" r="DA2010"/>
      <c s="5" r="DB2010"/>
      <c t="s" s="5" r="DC2010">
        <v>169</v>
      </c>
      <c s="5" r="DD2010"/>
      <c t="s" s="5" r="DE2010">
        <v>92</v>
      </c>
      <c s="5" r="DF2010"/>
      <c s="5" r="DG2010"/>
      <c s="5" r="DH2010"/>
      <c s="5" r="DI2010"/>
      <c s="5" r="DJ2010"/>
      <c s="5" r="DK2010"/>
      <c s="5" r="DL2010"/>
      <c s="5" r="DM2010"/>
      <c s="5" r="DN2010"/>
      <c s="5" r="DO2010"/>
      <c s="5" r="DP2010"/>
      <c s="5" r="DQ2010"/>
      <c s="5" r="DR2010"/>
      <c s="5" r="DS2010"/>
      <c s="5" r="DT2010"/>
      <c s="5" r="DU2010"/>
      <c s="5" r="DV2010"/>
      <c s="5" r="DW2010"/>
      <c s="5" r="DX2010"/>
      <c t="s" s="5" r="DY2010">
        <v>125</v>
      </c>
      <c t="s" s="5" r="DZ2010">
        <v>180</v>
      </c>
      <c t="s" s="5" r="EA2010">
        <v>217</v>
      </c>
    </row>
    <row r="2011">
      <c t="s" s="5" r="A2011">
        <v>47</v>
      </c>
      <c t="s" s="5" r="B2011">
        <v>200</v>
      </c>
      <c s="1" r="C2011"/>
      <c s="1" r="D2011"/>
      <c s="1" r="E2011"/>
      <c s="1" r="F2011"/>
      <c s="1" r="G2011"/>
      <c s="1" r="H2011"/>
      <c s="1" r="I2011"/>
      <c s="1" r="J2011"/>
      <c t="s" s="5" r="K2011">
        <v>238</v>
      </c>
      <c t="s" s="5" r="L2011">
        <v>67</v>
      </c>
      <c t="s" s="5" r="M2011">
        <v>97</v>
      </c>
      <c t="s" s="5" r="N2011">
        <v>235</v>
      </c>
      <c t="s" s="5" r="O2011">
        <v>128</v>
      </c>
      <c t="s" s="5" r="P2011">
        <v>117</v>
      </c>
      <c t="s" s="5" r="Q2011">
        <v>118</v>
      </c>
      <c t="s" s="5" r="R2011">
        <v>73</v>
      </c>
      <c t="s" s="5" r="S2011">
        <v>57</v>
      </c>
      <c s="4" r="T2011">
        <v>7</v>
      </c>
      <c s="4" r="U2011">
        <v>4</v>
      </c>
      <c s="4" r="V2011">
        <v>6</v>
      </c>
      <c s="4" r="W2011">
        <v>1</v>
      </c>
      <c s="4" r="X2011">
        <v>3</v>
      </c>
      <c s="4" r="Y2011">
        <v>5</v>
      </c>
      <c s="4" r="Z2011">
        <v>2</v>
      </c>
      <c t="s" s="5" r="AA2011">
        <v>301</v>
      </c>
      <c s="1" r="AB2011"/>
      <c t="s" s="5" r="AC2011">
        <v>196</v>
      </c>
      <c t="s" s="5" r="AD2011">
        <v>82</v>
      </c>
      <c s="1" r="AE2011"/>
      <c s="1" r="AF2011"/>
      <c s="1" r="AG2011"/>
      <c s="1" r="AH2011"/>
      <c s="1" r="AI2011"/>
      <c s="1" r="AJ2011"/>
      <c s="1" r="AK2011"/>
      <c s="1" r="AL2011"/>
      <c s="1" r="AM2011"/>
      <c s="1" r="AN2011"/>
      <c s="1" r="AO2011"/>
      <c s="1" r="AP2011"/>
      <c s="1" r="AQ2011"/>
      <c s="1" r="AR2011"/>
      <c t="s" s="5" r="AS2011">
        <v>119</v>
      </c>
      <c t="s" s="5" r="AT2011">
        <v>105</v>
      </c>
      <c t="s" s="5" r="AU2011">
        <v>79</v>
      </c>
      <c t="s" s="5" r="AV2011">
        <v>205</v>
      </c>
      <c s="1" r="AW2011"/>
      <c s="1" r="AX2011"/>
      <c s="1" r="AY2011"/>
      <c s="1" r="AZ2011"/>
      <c s="1" r="BA2011"/>
      <c s="1" r="BB2011"/>
      <c s="1" r="BC2011"/>
      <c s="1" r="BD2011"/>
      <c s="1" r="BE2011"/>
      <c s="1" r="BF2011"/>
      <c t="s" s="5" r="BG2011">
        <v>206</v>
      </c>
      <c s="1" r="BH2011"/>
      <c s="1" r="BI2011"/>
      <c s="1" r="BJ2011"/>
      <c s="1" r="BK2011"/>
      <c s="1" r="BL2011"/>
      <c s="1" r="BM2011"/>
      <c s="1" r="BN2011"/>
      <c s="1" r="BO2011"/>
      <c s="1" r="BP2011"/>
      <c s="1" r="BQ2011"/>
      <c t="s" s="5" r="BR2011">
        <v>79</v>
      </c>
      <c t="s" s="5" r="BS2011">
        <v>332</v>
      </c>
      <c t="s" s="5" r="BT2011">
        <v>108</v>
      </c>
      <c t="s" s="5" r="BU2011">
        <v>82</v>
      </c>
      <c t="s" s="5" r="BV2011">
        <v>146</v>
      </c>
      <c t="s" s="5" r="BW2011">
        <v>256</v>
      </c>
      <c t="s" s="5" r="BX2011">
        <v>188</v>
      </c>
      <c t="s" s="5" r="BY2011">
        <v>262</v>
      </c>
      <c t="s" s="5" r="BZ2011">
        <v>348</v>
      </c>
      <c s="5" r="CA2011"/>
      <c s="5" r="CB2011"/>
      <c t="s" s="5" r="CC2011">
        <v>191</v>
      </c>
      <c s="5" r="CD2011"/>
      <c s="5" r="CE2011"/>
      <c s="5" r="CF2011"/>
      <c s="5" r="CG2011"/>
      <c s="5" r="CH2011"/>
      <c t="s" s="5" r="CI2011">
        <v>280</v>
      </c>
      <c s="5" r="CJ2011"/>
      <c s="5" r="CK2011"/>
      <c t="s" s="5" r="CL2011">
        <v>86</v>
      </c>
      <c s="5" r="CM2011"/>
      <c t="s" s="5" r="CN2011">
        <v>123</v>
      </c>
      <c t="s" s="5" r="CO2011">
        <v>87</v>
      </c>
      <c t="s" s="5" r="CP2011">
        <v>193</v>
      </c>
      <c t="s" s="5" r="CQ2011">
        <v>88</v>
      </c>
      <c t="s" s="5" r="CR2011">
        <v>89</v>
      </c>
      <c t="s" s="5" r="CS2011">
        <v>90</v>
      </c>
      <c t="s" s="5" r="CT2011">
        <v>91</v>
      </c>
      <c t="s" s="5" r="CU2011">
        <v>154</v>
      </c>
      <c s="5" r="CV2011"/>
      <c t="s" s="5" r="CW2011">
        <v>228</v>
      </c>
      <c t="s" s="5" r="CX2011">
        <v>257</v>
      </c>
      <c s="5" r="CY2011"/>
      <c t="s" s="5" r="CZ2011">
        <v>111</v>
      </c>
      <c t="s" s="5" r="DA2011">
        <v>194</v>
      </c>
      <c t="s" s="5" r="DB2011">
        <v>213</v>
      </c>
      <c t="s" s="5" r="DC2011">
        <v>169</v>
      </c>
      <c s="5" r="DD2011"/>
      <c t="s" s="5" r="DE2011">
        <v>92</v>
      </c>
      <c s="5" r="DF2011"/>
      <c t="s" s="5" r="DG2011">
        <v>124</v>
      </c>
      <c s="5" r="DH2011"/>
      <c t="s" s="5" r="DI2011">
        <v>113</v>
      </c>
      <c s="5" r="DJ2011"/>
      <c s="5" r="DK2011"/>
      <c t="s" s="5" r="DL2011">
        <v>94</v>
      </c>
      <c s="5" r="DM2011"/>
      <c s="5" r="DN2011"/>
      <c s="5" r="DO2011"/>
      <c s="5" r="DP2011"/>
      <c t="s" s="5" r="DQ2011">
        <v>329</v>
      </c>
      <c s="5" r="DR2011"/>
      <c s="5" r="DS2011"/>
      <c s="5" r="DT2011"/>
      <c s="5" r="DU2011"/>
      <c s="5" r="DV2011"/>
      <c t="s" s="5" r="DW2011">
        <v>179</v>
      </c>
      <c s="5" r="DX2011"/>
      <c t="s" s="5" r="DY2011">
        <v>125</v>
      </c>
      <c t="s" s="5" r="DZ2011">
        <v>170</v>
      </c>
      <c t="s" s="5" r="EA2011">
        <v>148</v>
      </c>
    </row>
    <row r="2012">
      <c t="s" s="5" r="A2012">
        <v>47</v>
      </c>
      <c t="s" s="5" r="B2012">
        <v>133</v>
      </c>
      <c s="5" r="C2012"/>
      <c s="5" r="D2012"/>
      <c s="5" r="E2012"/>
      <c s="5" r="F2012"/>
      <c t="s" s="5" r="G2012">
        <v>49</v>
      </c>
      <c s="5" r="H2012"/>
      <c s="5" r="I2012"/>
      <c s="1" r="J2012"/>
      <c t="s" s="5" r="K2012">
        <v>51</v>
      </c>
      <c t="s" s="5" r="L2012">
        <v>67</v>
      </c>
      <c t="s" s="5" r="M2012">
        <v>97</v>
      </c>
      <c t="s" s="5" r="N2012">
        <v>54</v>
      </c>
      <c t="s" s="5" r="O2012">
        <v>298</v>
      </c>
      <c t="s" s="5" r="P2012">
        <v>117</v>
      </c>
      <c t="s" s="5" r="Q2012">
        <v>72</v>
      </c>
      <c t="s" s="5" r="R2012">
        <v>73</v>
      </c>
      <c t="s" s="5" r="S2012">
        <v>57</v>
      </c>
      <c s="4" r="T2012">
        <v>6</v>
      </c>
      <c s="4" r="U2012">
        <v>1</v>
      </c>
      <c s="4" r="V2012">
        <v>7</v>
      </c>
      <c s="4" r="W2012">
        <v>2</v>
      </c>
      <c s="4" r="X2012">
        <v>3</v>
      </c>
      <c s="4" r="Y2012">
        <v>4</v>
      </c>
      <c s="4" r="Z2012">
        <v>5</v>
      </c>
      <c t="s" s="5" r="AA2012">
        <v>58</v>
      </c>
      <c s="1" r="AB2012"/>
      <c t="s" s="5" r="AC2012">
        <v>196</v>
      </c>
      <c t="s" s="5" r="AD2012">
        <v>75</v>
      </c>
      <c s="5" r="AE2012"/>
      <c s="5" r="AF2012"/>
      <c s="5" r="AG2012"/>
      <c s="5" r="AH2012"/>
      <c s="5" r="AI2012"/>
      <c s="5" r="AJ2012"/>
      <c s="5" r="AK2012"/>
      <c s="5" r="AL2012"/>
      <c t="s" s="5" r="AM2012">
        <v>266</v>
      </c>
      <c s="5" r="AN2012"/>
      <c s="5" r="AO2012"/>
      <c s="5" r="AP2012"/>
      <c s="5" r="AQ2012"/>
      <c s="5" r="AR2012"/>
      <c t="s" s="5" r="AS2012">
        <v>119</v>
      </c>
      <c t="s" s="5" r="AT2012">
        <v>164</v>
      </c>
      <c t="s" s="5" r="AU2012">
        <v>79</v>
      </c>
      <c t="s" s="5" r="AV2012">
        <v>143</v>
      </c>
      <c s="5" r="AW2012"/>
      <c s="5" r="AX2012"/>
      <c s="5" r="AY2012"/>
      <c s="5" r="AZ2012"/>
      <c s="5" r="BA2012"/>
      <c s="5" r="BB2012"/>
      <c s="5" r="BC2012"/>
      <c t="s" s="5" r="BD2012">
        <v>289</v>
      </c>
      <c s="5" r="BE2012"/>
      <c s="5" r="BF2012"/>
      <c t="s" s="5" r="BG2012">
        <v>120</v>
      </c>
      <c s="1" r="BH2012"/>
      <c s="1" r="BI2012"/>
      <c s="1" r="BJ2012"/>
      <c s="1" r="BK2012"/>
      <c s="1" r="BL2012"/>
      <c s="1" r="BM2012"/>
      <c s="1" r="BN2012"/>
      <c s="1" r="BO2012"/>
      <c s="1" r="BP2012"/>
      <c s="1" r="BQ2012"/>
      <c t="s" s="5" r="BR2012">
        <v>60</v>
      </c>
      <c t="s" s="5" r="BS2012">
        <v>61</v>
      </c>
      <c t="s" s="5" r="BT2012">
        <v>152</v>
      </c>
      <c t="s" s="5" r="BU2012">
        <v>82</v>
      </c>
      <c t="s" s="5" r="BV2012">
        <v>146</v>
      </c>
      <c t="s" s="5" r="BW2012">
        <v>239</v>
      </c>
      <c t="s" s="5" r="BX2012">
        <v>85</v>
      </c>
      <c t="s" s="5" r="BY2012">
        <v>85</v>
      </c>
      <c s="1" r="BZ2012"/>
      <c s="1" r="CA2012"/>
      <c s="1" r="CB2012"/>
      <c s="1" r="CC2012"/>
      <c s="1" r="CD2012"/>
      <c s="1" r="CE2012"/>
      <c s="1" r="CF2012"/>
      <c s="1" r="CG2012"/>
      <c s="1" r="CH2012"/>
      <c s="1" r="CI2012"/>
      <c s="1" r="CJ2012"/>
      <c s="1" r="CK2012"/>
      <c s="5" r="CL2012"/>
      <c s="5" r="CM2012"/>
      <c s="5" r="CN2012"/>
      <c t="s" s="5" r="CO2012">
        <v>87</v>
      </c>
      <c s="5" r="CP2012"/>
      <c s="5" r="CQ2012"/>
      <c s="5" r="CR2012"/>
      <c s="5" r="CS2012"/>
      <c s="5" r="CT2012"/>
      <c s="5" r="CU2012"/>
      <c s="5" r="CV2012"/>
      <c s="5" r="CW2012"/>
      <c s="5" r="CX2012"/>
      <c s="5" r="CY2012"/>
      <c s="5" r="CZ2012"/>
      <c s="5" r="DA2012"/>
      <c s="5" r="DB2012"/>
      <c s="5" r="DC2012"/>
      <c s="5" r="DD2012"/>
      <c s="5" r="DE2012"/>
      <c s="5" r="DF2012"/>
      <c t="s" s="5" r="DG2012">
        <v>124</v>
      </c>
      <c t="s" s="5" r="DH2012">
        <v>112</v>
      </c>
      <c t="s" s="5" r="DI2012">
        <v>113</v>
      </c>
      <c s="5" r="DJ2012"/>
      <c s="5" r="DK2012"/>
      <c s="5" r="DL2012"/>
      <c s="5" r="DM2012"/>
      <c s="5" r="DN2012"/>
      <c s="5" r="DO2012"/>
      <c s="5" r="DP2012"/>
      <c s="5" r="DQ2012"/>
      <c s="5" r="DR2012"/>
      <c s="5" r="DS2012"/>
      <c s="5" r="DT2012"/>
      <c s="5" r="DU2012"/>
      <c s="5" r="DV2012"/>
      <c s="5" r="DW2012"/>
      <c s="5" r="DX2012"/>
      <c t="s" s="5" r="DY2012">
        <v>125</v>
      </c>
      <c t="s" s="5" r="DZ2012">
        <v>63</v>
      </c>
      <c t="s" s="5" r="EA2012">
        <v>148</v>
      </c>
    </row>
    <row r="2013">
      <c t="s" s="5" r="A2013">
        <v>47</v>
      </c>
      <c t="s" s="5" r="B2013">
        <v>48</v>
      </c>
      <c s="5" r="C2013"/>
      <c s="5" r="D2013"/>
      <c s="5" r="E2013"/>
      <c t="s" s="5" r="F2013">
        <v>135</v>
      </c>
      <c t="s" s="5" r="G2013">
        <v>49</v>
      </c>
      <c s="5" r="H2013"/>
      <c s="5" r="I2013"/>
      <c t="s" s="5" r="J2013">
        <v>50</v>
      </c>
      <c t="s" s="5" r="K2013">
        <v>201</v>
      </c>
      <c t="s" s="5" r="L2013">
        <v>67</v>
      </c>
      <c t="s" s="5" r="M2013">
        <v>53</v>
      </c>
      <c t="s" s="5" r="N2013">
        <v>248</v>
      </c>
      <c t="s" s="5" r="O2013">
        <v>236</v>
      </c>
      <c t="s" s="5" r="P2013">
        <v>117</v>
      </c>
      <c t="s" s="5" r="Q2013">
        <v>118</v>
      </c>
      <c t="s" s="5" r="R2013">
        <v>73</v>
      </c>
      <c t="s" s="5" r="S2013">
        <v>74</v>
      </c>
      <c s="4" r="T2013">
        <v>7</v>
      </c>
      <c s="4" r="U2013">
        <v>6</v>
      </c>
      <c s="4" r="V2013">
        <v>4</v>
      </c>
      <c s="4" r="W2013">
        <v>1</v>
      </c>
      <c s="4" r="X2013">
        <v>3</v>
      </c>
      <c s="4" r="Y2013">
        <v>5</v>
      </c>
      <c s="4" r="Z2013">
        <v>2</v>
      </c>
      <c t="s" s="5" r="AA2013">
        <v>240</v>
      </c>
      <c s="1" r="AB2013"/>
      <c t="s" s="5" r="AC2013">
        <v>170</v>
      </c>
      <c t="s" s="5" r="AD2013">
        <v>75</v>
      </c>
      <c s="5" r="AE2013"/>
      <c s="5" r="AF2013"/>
      <c s="5" r="AG2013"/>
      <c s="5" r="AH2013"/>
      <c s="5" r="AI2013"/>
      <c s="5" r="AJ2013"/>
      <c s="5" r="AK2013"/>
      <c s="5" r="AL2013"/>
      <c s="5" r="AM2013"/>
      <c s="5" r="AN2013"/>
      <c s="5" r="AO2013"/>
      <c t="s" s="5" r="AP2013">
        <v>281</v>
      </c>
      <c s="5" r="AQ2013"/>
      <c s="5" r="AR2013"/>
      <c t="s" s="5" r="AS2013">
        <v>163</v>
      </c>
      <c t="s" s="5" r="AT2013">
        <v>164</v>
      </c>
      <c t="s" s="5" r="AU2013">
        <v>130</v>
      </c>
      <c t="s" s="5" r="AV2013">
        <v>205</v>
      </c>
      <c s="1" r="AW2013"/>
      <c s="1" r="AX2013"/>
      <c s="1" r="AY2013"/>
      <c s="1" r="AZ2013"/>
      <c s="1" r="BA2013"/>
      <c s="1" r="BB2013"/>
      <c s="1" r="BC2013"/>
      <c s="1" r="BD2013"/>
      <c s="1" r="BE2013"/>
      <c s="1" r="BF2013"/>
      <c t="s" s="5" r="BG2013">
        <v>206</v>
      </c>
      <c s="1" r="BH2013"/>
      <c s="1" r="BI2013"/>
      <c s="1" r="BJ2013"/>
      <c s="1" r="BK2013"/>
      <c s="1" r="BL2013"/>
      <c s="1" r="BM2013"/>
      <c s="1" r="BN2013"/>
      <c s="1" r="BO2013"/>
      <c s="1" r="BP2013"/>
      <c s="1" r="BQ2013"/>
      <c t="s" s="5" r="BR2013">
        <v>106</v>
      </c>
      <c t="s" s="5" r="BS2013">
        <v>327</v>
      </c>
      <c t="s" s="5" r="BT2013">
        <v>152</v>
      </c>
      <c t="s" s="5" r="BU2013">
        <v>82</v>
      </c>
      <c t="s" s="5" r="BV2013">
        <v>146</v>
      </c>
      <c t="s" s="5" r="BW2013">
        <v>256</v>
      </c>
      <c t="s" s="5" r="BX2013">
        <v>188</v>
      </c>
      <c t="s" s="5" r="BY2013">
        <v>85</v>
      </c>
      <c t="s" s="5" r="BZ2013">
        <v>348</v>
      </c>
      <c s="5" r="CA2013"/>
      <c s="5" r="CB2013"/>
      <c t="s" s="5" r="CC2013">
        <v>191</v>
      </c>
      <c s="5" r="CD2013"/>
      <c s="5" r="CE2013"/>
      <c s="5" r="CF2013"/>
      <c s="5" r="CG2013"/>
      <c s="5" r="CH2013"/>
      <c s="5" r="CI2013"/>
      <c s="5" r="CJ2013"/>
      <c s="5" r="CK2013"/>
      <c t="s" s="5" r="CL2013">
        <v>86</v>
      </c>
      <c s="5" r="CM2013"/>
      <c t="s" s="5" r="CN2013">
        <v>123</v>
      </c>
      <c t="s" s="5" r="CO2013">
        <v>87</v>
      </c>
      <c t="s" s="5" r="CP2013">
        <v>193</v>
      </c>
      <c t="s" s="5" r="CQ2013">
        <v>88</v>
      </c>
      <c t="s" s="5" r="CR2013">
        <v>89</v>
      </c>
      <c t="s" s="5" r="CS2013">
        <v>90</v>
      </c>
      <c t="s" s="5" r="CT2013">
        <v>91</v>
      </c>
      <c t="s" s="5" r="CU2013">
        <v>154</v>
      </c>
      <c t="s" s="5" r="CV2013">
        <v>211</v>
      </c>
      <c t="s" s="5" r="CW2013">
        <v>228</v>
      </c>
      <c t="s" s="5" r="CX2013">
        <v>257</v>
      </c>
      <c t="s" s="5" r="CY2013">
        <v>212</v>
      </c>
      <c t="s" s="5" r="CZ2013">
        <v>111</v>
      </c>
      <c t="s" s="5" r="DA2013">
        <v>194</v>
      </c>
      <c t="s" s="5" r="DB2013">
        <v>213</v>
      </c>
      <c t="s" s="5" r="DC2013">
        <v>169</v>
      </c>
      <c s="5" r="DD2013"/>
      <c t="s" s="5" r="DE2013">
        <v>92</v>
      </c>
      <c s="5" r="DF2013"/>
      <c t="s" s="5" r="DG2013">
        <v>124</v>
      </c>
      <c t="s" s="5" r="DH2013">
        <v>112</v>
      </c>
      <c t="s" s="5" r="DI2013">
        <v>113</v>
      </c>
      <c s="5" r="DJ2013"/>
      <c t="s" s="5" r="DK2013">
        <v>93</v>
      </c>
      <c t="s" s="5" r="DL2013">
        <v>94</v>
      </c>
      <c t="s" s="5" r="DM2013">
        <v>155</v>
      </c>
      <c t="s" s="5" r="DN2013">
        <v>156</v>
      </c>
      <c s="5" r="DO2013"/>
      <c s="5" r="DP2013"/>
      <c t="s" s="5" r="DQ2013">
        <v>329</v>
      </c>
      <c s="5" r="DR2013"/>
      <c s="5" r="DS2013"/>
      <c s="5" r="DT2013"/>
      <c s="5" r="DU2013"/>
      <c s="5" r="DV2013"/>
      <c t="s" s="5" r="DW2013">
        <v>179</v>
      </c>
      <c s="5" r="DX2013"/>
      <c t="s" s="5" r="DY2013">
        <v>125</v>
      </c>
      <c t="s" s="5" r="DZ2013">
        <v>203</v>
      </c>
      <c t="s" s="5" r="EA2013">
        <v>148</v>
      </c>
    </row>
    <row r="2014">
      <c t="s" s="5" r="A2014">
        <v>47</v>
      </c>
      <c t="s" s="5" r="B2014">
        <v>48</v>
      </c>
      <c s="5" r="C2014"/>
      <c s="5" r="D2014"/>
      <c s="5" r="E2014"/>
      <c s="5" r="F2014"/>
      <c t="s" s="5" r="G2014">
        <v>49</v>
      </c>
      <c s="5" r="H2014"/>
      <c s="5" r="I2014"/>
      <c t="s" s="5" r="J2014">
        <v>66</v>
      </c>
      <c s="1" r="K2014"/>
      <c t="s" s="5" r="L2014">
        <v>67</v>
      </c>
      <c t="s" s="5" r="M2014">
        <v>136</v>
      </c>
      <c t="s" s="5" r="N2014">
        <v>127</v>
      </c>
      <c t="s" s="5" r="O2014">
        <v>208</v>
      </c>
      <c t="s" s="5" r="P2014">
        <v>138</v>
      </c>
      <c t="s" s="5" r="Q2014">
        <v>72</v>
      </c>
      <c t="s" s="5" r="R2014">
        <v>73</v>
      </c>
      <c t="s" s="5" r="S2014">
        <v>103</v>
      </c>
      <c s="4" r="T2014">
        <v>2</v>
      </c>
      <c s="4" r="U2014">
        <v>4</v>
      </c>
      <c s="4" r="V2014">
        <v>3</v>
      </c>
      <c s="4" r="W2014">
        <v>1</v>
      </c>
      <c s="4" r="X2014">
        <v>7</v>
      </c>
      <c s="4" r="Y2014">
        <v>5</v>
      </c>
      <c s="4" r="Z2014">
        <v>6</v>
      </c>
      <c t="s" s="5" r="AA2014">
        <v>198</v>
      </c>
      <c s="1" r="AB2014"/>
      <c t="s" s="5" r="AC2014">
        <v>63</v>
      </c>
      <c t="s" s="5" r="AD2014">
        <v>75</v>
      </c>
      <c s="5" r="AE2014"/>
      <c s="5" r="AF2014"/>
      <c s="5" r="AG2014"/>
      <c s="5" r="AH2014"/>
      <c s="5" r="AI2014"/>
      <c s="5" r="AJ2014"/>
      <c t="s" s="5" r="AK2014">
        <v>76</v>
      </c>
      <c s="5" r="AL2014"/>
      <c s="5" r="AM2014"/>
      <c s="5" r="AN2014"/>
      <c s="5" r="AO2014"/>
      <c s="5" r="AP2014"/>
      <c s="5" r="AQ2014"/>
      <c s="5" r="AR2014"/>
      <c t="s" s="5" r="AS2014">
        <v>172</v>
      </c>
      <c t="s" s="5" r="AT2014">
        <v>142</v>
      </c>
      <c t="s" s="5" r="AU2014">
        <v>106</v>
      </c>
      <c s="1" r="AV2014"/>
      <c s="1" r="AW2014"/>
      <c s="1" r="AX2014"/>
      <c s="1" r="AY2014"/>
      <c s="1" r="AZ2014"/>
      <c s="1" r="BA2014"/>
      <c s="1" r="BB2014"/>
      <c s="1" r="BC2014"/>
      <c s="1" r="BD2014"/>
      <c s="1" r="BE2014"/>
      <c s="1" r="BF2014"/>
      <c t="s" s="5" r="BG2014">
        <v>221</v>
      </c>
      <c s="5" r="BH2014"/>
      <c s="5" r="BI2014"/>
      <c s="5" r="BJ2014"/>
      <c s="5" r="BK2014"/>
      <c s="5" r="BL2014"/>
      <c t="s" s="5" r="BM2014">
        <v>167</v>
      </c>
      <c s="5" r="BN2014"/>
      <c s="5" r="BO2014"/>
      <c s="5" r="BP2014"/>
      <c s="5" r="BQ2014"/>
      <c t="s" s="5" r="BR2014">
        <v>60</v>
      </c>
      <c t="s" s="5" r="BS2014">
        <v>186</v>
      </c>
      <c t="s" s="5" r="BT2014">
        <v>108</v>
      </c>
      <c t="s" s="5" r="BU2014">
        <v>85</v>
      </c>
      <c t="s" s="5" r="BV2014">
        <v>83</v>
      </c>
      <c t="s" s="5" r="BW2014">
        <v>110</v>
      </c>
      <c t="s" s="5" r="BX2014">
        <v>85</v>
      </c>
      <c s="1" r="BY2014"/>
      <c s="1" r="BZ2014"/>
      <c s="1" r="CA2014"/>
      <c s="1" r="CB2014"/>
      <c s="1" r="CC2014"/>
      <c s="1" r="CD2014"/>
      <c s="1" r="CE2014"/>
      <c s="1" r="CF2014"/>
      <c s="1" r="CG2014"/>
      <c s="1" r="CH2014"/>
      <c s="1" r="CI2014"/>
      <c s="1" r="CJ2014"/>
      <c s="1" r="CK2014"/>
      <c t="s" s="5" r="CL2014">
        <v>86</v>
      </c>
      <c s="5" r="CM2014"/>
      <c t="s" s="5" r="CN2014">
        <v>123</v>
      </c>
      <c t="s" s="5" r="CO2014">
        <v>87</v>
      </c>
      <c s="5" r="CP2014"/>
      <c t="s" s="5" r="CQ2014">
        <v>88</v>
      </c>
      <c t="s" s="5" r="CR2014">
        <v>89</v>
      </c>
      <c t="s" s="5" r="CS2014">
        <v>90</v>
      </c>
      <c t="s" s="5" r="CT2014">
        <v>91</v>
      </c>
      <c t="s" s="5" r="CU2014">
        <v>154</v>
      </c>
      <c s="5" r="CV2014"/>
      <c s="5" r="CW2014"/>
      <c s="5" r="CX2014"/>
      <c s="5" r="CY2014"/>
      <c s="5" r="CZ2014"/>
      <c s="5" r="DA2014"/>
      <c s="5" r="DB2014"/>
      <c t="s" s="5" r="DC2014">
        <v>169</v>
      </c>
      <c s="5" r="DD2014"/>
      <c t="s" s="5" r="DE2014">
        <v>92</v>
      </c>
      <c s="5" r="DF2014"/>
      <c t="s" s="5" r="DG2014">
        <v>124</v>
      </c>
      <c t="s" s="5" r="DH2014">
        <v>112</v>
      </c>
      <c t="s" s="5" r="DI2014">
        <v>113</v>
      </c>
      <c s="5" r="DJ2014"/>
      <c t="s" s="5" r="DK2014">
        <v>93</v>
      </c>
      <c t="s" s="5" r="DL2014">
        <v>94</v>
      </c>
      <c t="s" s="5" r="DM2014">
        <v>155</v>
      </c>
      <c t="s" s="5" r="DN2014">
        <v>156</v>
      </c>
      <c s="5" r="DO2014"/>
      <c s="5" r="DP2014"/>
      <c s="5" r="DQ2014"/>
      <c s="5" r="DR2014"/>
      <c s="5" r="DS2014"/>
      <c s="5" r="DT2014"/>
      <c s="5" r="DU2014"/>
      <c s="5" r="DV2014"/>
      <c s="5" r="DW2014"/>
      <c s="5" r="DX2014"/>
      <c t="s" s="5" r="DY2014">
        <v>125</v>
      </c>
      <c t="s" s="5" r="DZ2014">
        <v>150</v>
      </c>
      <c t="s" s="5" r="EA2014">
        <v>217</v>
      </c>
    </row>
    <row r="2015">
      <c t="s" s="5" r="A2015">
        <v>47</v>
      </c>
      <c t="s" s="5" r="B2015">
        <v>133</v>
      </c>
      <c s="5" r="C2015"/>
      <c s="5" r="D2015"/>
      <c s="5" r="E2015"/>
      <c s="5" r="F2015"/>
      <c t="s" s="5" r="G2015">
        <v>49</v>
      </c>
      <c s="5" r="H2015"/>
      <c s="5" r="I2015"/>
      <c s="1" r="J2015"/>
      <c t="s" s="5" r="K2015">
        <v>51</v>
      </c>
      <c t="s" s="5" r="L2015">
        <v>67</v>
      </c>
      <c t="s" s="5" r="M2015">
        <v>97</v>
      </c>
      <c t="s" s="5" r="N2015">
        <v>127</v>
      </c>
      <c t="s" s="5" r="O2015">
        <v>137</v>
      </c>
      <c t="s" s="5" r="P2015">
        <v>55</v>
      </c>
      <c t="s" s="5" r="Q2015">
        <v>307</v>
      </c>
      <c t="s" s="5" r="R2015">
        <v>73</v>
      </c>
      <c t="s" s="5" r="S2015">
        <v>103</v>
      </c>
      <c s="4" r="T2015">
        <v>4</v>
      </c>
      <c s="4" r="U2015">
        <v>2</v>
      </c>
      <c s="4" r="V2015">
        <v>6</v>
      </c>
      <c s="4" r="W2015">
        <v>1</v>
      </c>
      <c s="4" r="X2015">
        <v>5</v>
      </c>
      <c s="4" r="Y2015">
        <v>7</v>
      </c>
      <c s="4" r="Z2015">
        <v>3</v>
      </c>
      <c t="s" s="5" r="AA2015">
        <v>198</v>
      </c>
      <c s="1" r="AB2015"/>
      <c t="s" s="5" r="AC2015">
        <v>196</v>
      </c>
      <c t="s" s="5" r="AD2015">
        <v>82</v>
      </c>
      <c s="1" r="AE2015"/>
      <c s="1" r="AF2015"/>
      <c s="1" r="AG2015"/>
      <c s="1" r="AH2015"/>
      <c s="1" r="AI2015"/>
      <c s="1" r="AJ2015"/>
      <c s="1" r="AK2015"/>
      <c s="1" r="AL2015"/>
      <c s="1" r="AM2015"/>
      <c s="1" r="AN2015"/>
      <c s="1" r="AO2015"/>
      <c s="1" r="AP2015"/>
      <c s="1" r="AQ2015"/>
      <c s="1" r="AR2015"/>
      <c t="s" s="5" r="AS2015">
        <v>141</v>
      </c>
      <c t="s" s="5" r="AT2015">
        <v>142</v>
      </c>
      <c t="s" s="5" r="AU2015">
        <v>79</v>
      </c>
      <c t="s" s="5" r="AV2015">
        <v>143</v>
      </c>
      <c s="5" r="AW2015"/>
      <c s="5" r="AX2015"/>
      <c s="5" r="AY2015"/>
      <c s="5" r="AZ2015"/>
      <c t="s" s="5" r="BA2015">
        <v>144</v>
      </c>
      <c s="5" r="BB2015"/>
      <c t="s" s="5" r="BC2015">
        <v>227</v>
      </c>
      <c s="5" r="BD2015"/>
      <c s="5" r="BE2015"/>
      <c s="5" r="BF2015"/>
      <c t="s" s="5" r="BG2015">
        <v>80</v>
      </c>
      <c s="1" r="BH2015"/>
      <c s="1" r="BI2015"/>
      <c s="1" r="BJ2015"/>
      <c s="1" r="BK2015"/>
      <c s="1" r="BL2015"/>
      <c s="1" r="BM2015"/>
      <c s="1" r="BN2015"/>
      <c s="1" r="BO2015"/>
      <c s="1" r="BP2015"/>
      <c s="1" r="BQ2015"/>
      <c t="s" s="5" r="BR2015">
        <v>79</v>
      </c>
      <c t="s" s="5" r="BS2015">
        <v>121</v>
      </c>
      <c t="s" s="5" r="BT2015">
        <v>152</v>
      </c>
      <c t="s" s="5" r="BU2015">
        <v>82</v>
      </c>
      <c t="s" s="5" r="BV2015">
        <v>146</v>
      </c>
      <c t="s" s="5" r="BW2015">
        <v>110</v>
      </c>
      <c t="s" s="5" r="BX2015">
        <v>85</v>
      </c>
      <c t="s" s="5" r="BY2015">
        <v>85</v>
      </c>
      <c s="1" r="BZ2015"/>
      <c s="1" r="CA2015"/>
      <c s="1" r="CB2015"/>
      <c s="1" r="CC2015"/>
      <c s="1" r="CD2015"/>
      <c s="1" r="CE2015"/>
      <c s="1" r="CF2015"/>
      <c s="1" r="CG2015"/>
      <c s="1" r="CH2015"/>
      <c s="1" r="CI2015"/>
      <c s="1" r="CJ2015"/>
      <c s="1" r="CK2015"/>
      <c s="5" r="CL2015"/>
      <c s="5" r="CM2015"/>
      <c t="s" s="5" r="CN2015">
        <v>123</v>
      </c>
      <c t="s" s="5" r="CO2015">
        <v>87</v>
      </c>
      <c s="5" r="CP2015"/>
      <c t="s" s="5" r="CQ2015">
        <v>88</v>
      </c>
      <c t="s" s="5" r="CR2015">
        <v>89</v>
      </c>
      <c s="5" r="CS2015"/>
      <c t="s" s="5" r="CT2015">
        <v>91</v>
      </c>
      <c s="5" r="CU2015"/>
      <c s="5" r="CV2015"/>
      <c s="5" r="CW2015"/>
      <c s="5" r="CX2015"/>
      <c s="5" r="CY2015"/>
      <c s="5" r="CZ2015"/>
      <c s="5" r="DA2015"/>
      <c s="5" r="DB2015"/>
      <c s="5" r="DC2015"/>
      <c s="5" r="DD2015"/>
      <c t="s" s="5" r="DE2015">
        <v>92</v>
      </c>
      <c s="5" r="DF2015"/>
      <c t="s" s="5" r="DG2015">
        <v>124</v>
      </c>
      <c t="s" s="5" r="DH2015">
        <v>112</v>
      </c>
      <c t="s" s="5" r="DI2015">
        <v>113</v>
      </c>
      <c s="5" r="DJ2015"/>
      <c t="s" s="5" r="DK2015">
        <v>93</v>
      </c>
      <c s="5" r="DL2015"/>
      <c s="5" r="DM2015"/>
      <c s="5" r="DN2015"/>
      <c s="5" r="DO2015"/>
      <c s="5" r="DP2015"/>
      <c s="5" r="DQ2015"/>
      <c s="5" r="DR2015"/>
      <c s="5" r="DS2015"/>
      <c s="5" r="DT2015"/>
      <c s="5" r="DU2015"/>
      <c s="5" r="DV2015"/>
      <c s="5" r="DW2015"/>
      <c s="5" r="DX2015"/>
      <c t="s" s="5" r="DY2015">
        <v>125</v>
      </c>
      <c t="s" s="5" r="DZ2015">
        <v>63</v>
      </c>
      <c t="s" s="5" r="EA2015">
        <v>148</v>
      </c>
    </row>
    <row r="2016">
      <c t="s" s="5" r="A2016">
        <v>116</v>
      </c>
      <c t="s" s="5" r="B2016">
        <v>133</v>
      </c>
      <c s="5" r="C2016"/>
      <c s="5" r="D2016"/>
      <c s="5" r="E2016"/>
      <c t="s" s="5" r="F2016">
        <v>135</v>
      </c>
      <c t="s" s="5" r="G2016">
        <v>49</v>
      </c>
      <c s="5" r="H2016"/>
      <c s="5" r="I2016"/>
      <c s="1" r="J2016"/>
      <c t="s" s="5" r="K2016">
        <v>51</v>
      </c>
      <c t="s" s="5" r="L2016">
        <v>67</v>
      </c>
      <c t="s" s="5" r="M2016">
        <v>97</v>
      </c>
      <c t="s" s="5" r="N2016">
        <v>127</v>
      </c>
      <c t="s" s="5" r="O2016">
        <v>265</v>
      </c>
      <c t="s" s="5" r="P2016">
        <v>71</v>
      </c>
      <c t="s" s="5" r="Q2016">
        <v>72</v>
      </c>
      <c t="s" s="5" r="R2016">
        <v>73</v>
      </c>
      <c t="s" s="5" r="S2016">
        <v>103</v>
      </c>
      <c s="4" r="T2016">
        <v>2</v>
      </c>
      <c s="4" r="U2016">
        <v>5</v>
      </c>
      <c s="4" r="V2016">
        <v>3</v>
      </c>
      <c s="4" r="W2016">
        <v>1</v>
      </c>
      <c s="4" r="X2016">
        <v>6</v>
      </c>
      <c s="4" r="Y2016">
        <v>7</v>
      </c>
      <c s="4" r="Z2016">
        <v>4</v>
      </c>
      <c t="s" s="5" r="AA2016">
        <v>240</v>
      </c>
      <c s="1" r="AB2016"/>
      <c t="s" s="5" r="AC2016">
        <v>180</v>
      </c>
      <c t="s" s="5" r="AD2016">
        <v>75</v>
      </c>
      <c s="5" r="AE2016"/>
      <c s="5" r="AF2016"/>
      <c s="5" r="AG2016"/>
      <c s="5" r="AH2016"/>
      <c s="5" r="AI2016"/>
      <c s="5" r="AJ2016"/>
      <c s="5" r="AK2016"/>
      <c s="5" r="AL2016"/>
      <c s="5" r="AM2016"/>
      <c t="s" s="5" r="AN2016">
        <v>316</v>
      </c>
      <c s="5" r="AO2016"/>
      <c s="5" r="AP2016"/>
      <c s="5" r="AQ2016"/>
      <c s="5" r="AR2016"/>
      <c t="s" s="5" r="AS2016">
        <v>172</v>
      </c>
      <c t="s" s="5" r="AT2016">
        <v>78</v>
      </c>
      <c t="s" s="5" r="AU2016">
        <v>130</v>
      </c>
      <c t="s" s="5" r="AV2016">
        <v>143</v>
      </c>
      <c s="5" r="AW2016"/>
      <c s="5" r="AX2016"/>
      <c s="5" r="AY2016"/>
      <c s="5" r="AZ2016"/>
      <c s="5" r="BA2016"/>
      <c s="5" r="BB2016"/>
      <c s="5" r="BC2016"/>
      <c t="s" s="5" r="BD2016">
        <v>289</v>
      </c>
      <c s="5" r="BE2016"/>
      <c s="5" r="BF2016"/>
      <c t="s" s="5" r="BG2016">
        <v>166</v>
      </c>
      <c s="5" r="BH2016"/>
      <c s="5" r="BI2016"/>
      <c s="5" r="BJ2016"/>
      <c s="5" r="BK2016"/>
      <c s="5" r="BL2016"/>
      <c t="s" s="5" r="BM2016">
        <v>167</v>
      </c>
      <c s="5" r="BN2016"/>
      <c s="5" r="BO2016"/>
      <c s="5" r="BP2016"/>
      <c s="5" r="BQ2016"/>
      <c t="s" s="5" r="BR2016">
        <v>106</v>
      </c>
      <c t="s" s="5" r="BS2016">
        <v>61</v>
      </c>
      <c t="s" s="5" r="BT2016">
        <v>187</v>
      </c>
      <c t="s" s="5" r="BU2016">
        <v>82</v>
      </c>
      <c t="s" s="5" r="BV2016">
        <v>146</v>
      </c>
      <c t="s" s="5" r="BW2016">
        <v>110</v>
      </c>
      <c t="s" s="5" r="BX2016">
        <v>188</v>
      </c>
      <c t="s" s="5" r="BY2016">
        <v>188</v>
      </c>
      <c t="s" s="5" r="BZ2016">
        <v>255</v>
      </c>
      <c s="5" r="CA2016"/>
      <c s="5" r="CB2016"/>
      <c s="5" r="CC2016"/>
      <c s="5" r="CD2016"/>
      <c s="5" r="CE2016"/>
      <c s="5" r="CF2016"/>
      <c s="5" r="CG2016"/>
      <c t="s" s="5" r="CH2016">
        <v>279</v>
      </c>
      <c s="5" r="CI2016"/>
      <c s="5" r="CJ2016"/>
      <c s="5" r="CK2016"/>
      <c t="s" s="5" r="CL2016">
        <v>86</v>
      </c>
      <c s="5" r="CM2016"/>
      <c t="s" s="5" r="CN2016">
        <v>123</v>
      </c>
      <c t="s" s="5" r="CO2016">
        <v>87</v>
      </c>
      <c s="5" r="CP2016"/>
      <c t="s" s="5" r="CQ2016">
        <v>88</v>
      </c>
      <c t="s" s="5" r="CR2016">
        <v>89</v>
      </c>
      <c t="s" s="5" r="CS2016">
        <v>90</v>
      </c>
      <c t="s" s="5" r="CT2016">
        <v>91</v>
      </c>
      <c t="s" s="5" r="CU2016">
        <v>154</v>
      </c>
      <c t="s" s="5" r="CV2016">
        <v>211</v>
      </c>
      <c s="5" r="CW2016"/>
      <c t="s" s="5" r="CX2016">
        <v>257</v>
      </c>
      <c t="s" s="5" r="CY2016">
        <v>212</v>
      </c>
      <c t="s" s="5" r="CZ2016">
        <v>111</v>
      </c>
      <c s="5" r="DA2016"/>
      <c t="s" s="5" r="DB2016">
        <v>213</v>
      </c>
      <c s="5" r="DC2016"/>
      <c s="5" r="DD2016"/>
      <c t="s" s="5" r="DE2016">
        <v>92</v>
      </c>
      <c s="5" r="DF2016"/>
      <c s="5" r="DG2016"/>
      <c s="5" r="DH2016"/>
      <c s="5" r="DI2016"/>
      <c s="5" r="DJ2016"/>
      <c s="5" r="DK2016"/>
      <c s="5" r="DL2016"/>
      <c s="5" r="DM2016"/>
      <c s="5" r="DN2016"/>
      <c s="5" r="DO2016"/>
      <c s="5" r="DP2016"/>
      <c s="5" r="DQ2016"/>
      <c s="5" r="DR2016"/>
      <c s="5" r="DS2016"/>
      <c s="5" r="DT2016"/>
      <c s="5" r="DU2016"/>
      <c s="5" r="DV2016"/>
      <c s="5" r="DW2016"/>
      <c s="5" r="DX2016"/>
      <c t="s" s="5" r="DY2016">
        <v>125</v>
      </c>
      <c t="s" s="5" r="DZ2016">
        <v>131</v>
      </c>
      <c t="s" s="5" r="EA2016">
        <v>217</v>
      </c>
    </row>
    <row r="2017">
      <c t="s" s="5" r="A2017">
        <v>116</v>
      </c>
      <c t="s" s="5" r="B2017">
        <v>200</v>
      </c>
      <c s="1" r="C2017"/>
      <c s="1" r="D2017"/>
      <c s="1" r="E2017"/>
      <c s="1" r="F2017"/>
      <c s="1" r="G2017"/>
      <c s="1" r="H2017"/>
      <c s="1" r="I2017"/>
      <c s="1" r="J2017"/>
      <c t="s" s="5" r="K2017">
        <v>181</v>
      </c>
      <c t="s" s="5" r="L2017">
        <v>67</v>
      </c>
      <c t="s" s="5" r="M2017">
        <v>68</v>
      </c>
      <c t="s" s="5" r="N2017">
        <v>235</v>
      </c>
      <c t="s" s="5" r="O2017">
        <v>236</v>
      </c>
      <c t="s" s="5" r="P2017">
        <v>117</v>
      </c>
      <c t="s" s="5" r="Q2017">
        <v>72</v>
      </c>
      <c t="s" s="5" r="R2017">
        <v>99</v>
      </c>
      <c t="s" s="5" r="S2017">
        <v>103</v>
      </c>
      <c s="4" r="T2017">
        <v>7</v>
      </c>
      <c s="4" r="U2017">
        <v>1</v>
      </c>
      <c s="4" r="V2017">
        <v>4</v>
      </c>
      <c s="4" r="W2017">
        <v>3</v>
      </c>
      <c s="4" r="X2017">
        <v>6</v>
      </c>
      <c s="4" r="Y2017">
        <v>5</v>
      </c>
      <c s="4" r="Z2017">
        <v>2</v>
      </c>
      <c t="s" s="5" r="AA2017">
        <v>198</v>
      </c>
      <c s="1" r="AB2017"/>
      <c t="s" s="5" r="AC2017">
        <v>63</v>
      </c>
      <c t="s" s="5" r="AD2017">
        <v>82</v>
      </c>
      <c s="1" r="AE2017"/>
      <c s="1" r="AF2017"/>
      <c s="1" r="AG2017"/>
      <c s="1" r="AH2017"/>
      <c s="1" r="AI2017"/>
      <c s="1" r="AJ2017"/>
      <c s="1" r="AK2017"/>
      <c s="1" r="AL2017"/>
      <c s="1" r="AM2017"/>
      <c s="1" r="AN2017"/>
      <c s="1" r="AO2017"/>
      <c s="1" r="AP2017"/>
      <c s="1" r="AQ2017"/>
      <c s="1" r="AR2017"/>
      <c t="s" s="5" r="AS2017">
        <v>260</v>
      </c>
      <c t="s" s="5" r="AT2017">
        <v>142</v>
      </c>
      <c t="s" s="5" r="AU2017">
        <v>79</v>
      </c>
      <c t="s" s="5" r="AV2017">
        <v>143</v>
      </c>
      <c s="5" r="AW2017"/>
      <c s="5" r="AX2017"/>
      <c s="5" r="AY2017"/>
      <c s="5" r="AZ2017"/>
      <c s="5" r="BA2017"/>
      <c s="5" r="BB2017"/>
      <c s="5" r="BC2017"/>
      <c s="5" r="BD2017"/>
      <c t="s" s="5" r="BE2017">
        <v>231</v>
      </c>
      <c s="5" r="BF2017"/>
      <c t="s" s="5" r="BG2017">
        <v>80</v>
      </c>
      <c s="1" r="BH2017"/>
      <c s="1" r="BI2017"/>
      <c s="1" r="BJ2017"/>
      <c s="1" r="BK2017"/>
      <c s="1" r="BL2017"/>
      <c s="1" r="BM2017"/>
      <c s="1" r="BN2017"/>
      <c s="1" r="BO2017"/>
      <c s="1" r="BP2017"/>
      <c s="1" r="BQ2017"/>
      <c t="s" s="5" r="BR2017">
        <v>60</v>
      </c>
      <c t="s" s="5" r="BS2017">
        <v>210</v>
      </c>
      <c t="s" s="5" r="BT2017">
        <v>108</v>
      </c>
      <c t="s" s="5" r="BU2017">
        <v>82</v>
      </c>
      <c t="s" s="5" r="BV2017">
        <v>146</v>
      </c>
      <c t="s" s="5" r="BW2017">
        <v>310</v>
      </c>
      <c t="s" s="5" r="BX2017">
        <v>85</v>
      </c>
      <c t="s" s="5" r="BY2017">
        <v>85</v>
      </c>
      <c s="1" r="BZ2017"/>
      <c s="1" r="CA2017"/>
      <c s="1" r="CB2017"/>
      <c s="1" r="CC2017"/>
      <c s="1" r="CD2017"/>
      <c s="1" r="CE2017"/>
      <c s="1" r="CF2017"/>
      <c s="1" r="CG2017"/>
      <c s="1" r="CH2017"/>
      <c s="1" r="CI2017"/>
      <c s="1" r="CJ2017"/>
      <c s="1" r="CK2017"/>
      <c t="s" s="5" r="CL2017">
        <v>86</v>
      </c>
      <c s="5" r="CM2017"/>
      <c t="s" s="5" r="CN2017">
        <v>123</v>
      </c>
      <c t="s" s="5" r="CO2017">
        <v>87</v>
      </c>
      <c s="5" r="CP2017"/>
      <c t="s" s="5" r="CQ2017">
        <v>88</v>
      </c>
      <c t="s" s="5" r="CR2017">
        <v>89</v>
      </c>
      <c s="5" r="CS2017"/>
      <c s="5" r="CT2017"/>
      <c s="5" r="CU2017"/>
      <c s="5" r="CV2017"/>
      <c s="5" r="CW2017"/>
      <c s="5" r="CX2017"/>
      <c s="5" r="CY2017"/>
      <c s="5" r="CZ2017"/>
      <c s="5" r="DA2017"/>
      <c s="5" r="DB2017"/>
      <c s="5" r="DC2017"/>
      <c s="5" r="DD2017"/>
      <c t="s" s="5" r="DE2017">
        <v>92</v>
      </c>
      <c s="5" r="DF2017"/>
      <c t="s" s="5" r="DG2017">
        <v>124</v>
      </c>
      <c t="s" s="5" r="DH2017">
        <v>112</v>
      </c>
      <c t="s" s="5" r="DI2017">
        <v>113</v>
      </c>
      <c s="5" r="DJ2017"/>
      <c t="s" s="5" r="DK2017">
        <v>93</v>
      </c>
      <c t="s" s="5" r="DL2017">
        <v>94</v>
      </c>
      <c s="5" r="DM2017"/>
      <c s="5" r="DN2017"/>
      <c s="5" r="DO2017"/>
      <c s="5" r="DP2017"/>
      <c s="5" r="DQ2017"/>
      <c s="5" r="DR2017"/>
      <c s="5" r="DS2017"/>
      <c s="5" r="DT2017"/>
      <c s="5" r="DU2017"/>
      <c s="5" r="DV2017"/>
      <c s="5" r="DW2017"/>
      <c s="5" r="DX2017"/>
      <c t="s" s="5" r="DY2017">
        <v>125</v>
      </c>
      <c t="s" s="5" r="DZ2017">
        <v>63</v>
      </c>
      <c t="s" s="5" r="EA2017">
        <v>234</v>
      </c>
    </row>
    <row r="2018">
      <c t="s" s="5" r="A2018">
        <v>47</v>
      </c>
      <c t="s" s="5" r="B2018">
        <v>200</v>
      </c>
      <c s="1" r="C2018"/>
      <c s="1" r="D2018"/>
      <c s="1" r="E2018"/>
      <c s="1" r="F2018"/>
      <c s="1" r="G2018"/>
      <c s="1" r="H2018"/>
      <c s="1" r="I2018"/>
      <c s="1" r="J2018"/>
      <c t="s" s="5" r="K2018">
        <v>201</v>
      </c>
      <c t="s" s="5" r="L2018">
        <v>67</v>
      </c>
      <c t="s" s="5" r="M2018">
        <v>97</v>
      </c>
      <c t="s" s="5" r="N2018">
        <v>235</v>
      </c>
      <c t="s" s="5" r="O2018">
        <v>208</v>
      </c>
      <c t="s" s="5" r="P2018">
        <v>55</v>
      </c>
      <c t="s" s="5" r="Q2018">
        <v>72</v>
      </c>
      <c t="s" s="5" r="R2018">
        <v>73</v>
      </c>
      <c t="s" s="5" r="S2018">
        <v>218</v>
      </c>
      <c s="4" r="T2018">
        <v>6</v>
      </c>
      <c s="4" r="U2018">
        <v>2</v>
      </c>
      <c s="4" r="V2018">
        <v>4</v>
      </c>
      <c s="4" r="W2018">
        <v>1</v>
      </c>
      <c s="4" r="X2018">
        <v>3</v>
      </c>
      <c s="4" r="Y2018">
        <v>5</v>
      </c>
      <c s="4" r="Z2018">
        <v>1</v>
      </c>
      <c t="s" s="5" r="AA2018">
        <v>259</v>
      </c>
      <c s="1" r="AB2018"/>
      <c t="s" s="5" r="AC2018">
        <v>150</v>
      </c>
      <c t="s" s="5" r="AD2018">
        <v>75</v>
      </c>
      <c t="s" s="5" r="AE2018">
        <v>204</v>
      </c>
      <c s="5" r="AF2018"/>
      <c s="5" r="AG2018"/>
      <c s="5" r="AH2018"/>
      <c s="5" r="AI2018"/>
      <c s="5" r="AJ2018"/>
      <c s="5" r="AK2018"/>
      <c s="5" r="AL2018"/>
      <c s="5" r="AM2018"/>
      <c s="5" r="AN2018"/>
      <c t="s" s="5" r="AO2018">
        <v>225</v>
      </c>
      <c s="5" r="AP2018"/>
      <c s="5" r="AQ2018"/>
      <c s="5" r="AR2018"/>
      <c t="s" s="5" r="AS2018">
        <v>163</v>
      </c>
      <c t="s" s="5" r="AT2018">
        <v>164</v>
      </c>
      <c t="s" s="5" r="AU2018">
        <v>79</v>
      </c>
      <c t="s" s="5" r="AV2018">
        <v>165</v>
      </c>
      <c s="1" r="AW2018"/>
      <c s="1" r="AX2018"/>
      <c s="1" r="AY2018"/>
      <c s="1" r="AZ2018"/>
      <c s="1" r="BA2018"/>
      <c s="1" r="BB2018"/>
      <c s="1" r="BC2018"/>
      <c s="1" r="BD2018"/>
      <c s="1" r="BE2018"/>
      <c s="1" r="BF2018"/>
      <c t="s" s="5" r="BG2018">
        <v>120</v>
      </c>
      <c s="1" r="BH2018"/>
      <c s="1" r="BI2018"/>
      <c s="1" r="BJ2018"/>
      <c s="1" r="BK2018"/>
      <c s="1" r="BL2018"/>
      <c s="1" r="BM2018"/>
      <c s="1" r="BN2018"/>
      <c s="1" r="BO2018"/>
      <c s="1" r="BP2018"/>
      <c s="1" r="BQ2018"/>
      <c t="s" s="5" r="BR2018">
        <v>106</v>
      </c>
      <c t="s" s="5" r="BS2018">
        <v>247</v>
      </c>
      <c t="s" s="5" r="BT2018">
        <v>108</v>
      </c>
      <c t="s" s="5" r="BU2018">
        <v>82</v>
      </c>
      <c t="s" s="5" r="BV2018">
        <v>146</v>
      </c>
      <c t="s" s="5" r="BW2018">
        <v>256</v>
      </c>
      <c t="s" s="5" r="BX2018">
        <v>85</v>
      </c>
      <c t="s" s="5" r="BY2018">
        <v>85</v>
      </c>
      <c s="1" r="BZ2018"/>
      <c s="1" r="CA2018"/>
      <c s="1" r="CB2018"/>
      <c s="1" r="CC2018"/>
      <c s="1" r="CD2018"/>
      <c s="1" r="CE2018"/>
      <c s="1" r="CF2018"/>
      <c s="1" r="CG2018"/>
      <c s="1" r="CH2018"/>
      <c s="1" r="CI2018"/>
      <c s="1" r="CJ2018"/>
      <c s="1" r="CK2018"/>
      <c s="5" r="CL2018"/>
      <c s="5" r="CM2018"/>
      <c t="s" s="5" r="CN2018">
        <v>123</v>
      </c>
      <c t="s" s="5" r="CO2018">
        <v>87</v>
      </c>
      <c s="5" r="CP2018"/>
      <c t="s" s="5" r="CQ2018">
        <v>88</v>
      </c>
      <c t="s" s="5" r="CR2018">
        <v>89</v>
      </c>
      <c t="s" s="5" r="CS2018">
        <v>90</v>
      </c>
      <c t="s" s="5" r="CT2018">
        <v>91</v>
      </c>
      <c s="5" r="CU2018"/>
      <c s="5" r="CV2018"/>
      <c s="5" r="CW2018"/>
      <c s="5" r="CX2018"/>
      <c s="5" r="CY2018"/>
      <c s="5" r="CZ2018"/>
      <c s="5" r="DA2018"/>
      <c s="5" r="DB2018"/>
      <c s="5" r="DC2018"/>
      <c s="5" r="DD2018"/>
      <c t="s" s="5" r="DE2018">
        <v>92</v>
      </c>
      <c s="5" r="DF2018"/>
      <c t="s" s="5" r="DG2018">
        <v>124</v>
      </c>
      <c t="s" s="5" r="DH2018">
        <v>112</v>
      </c>
      <c s="5" r="DI2018"/>
      <c s="5" r="DJ2018"/>
      <c t="s" s="5" r="DK2018">
        <v>93</v>
      </c>
      <c t="s" s="5" r="DL2018">
        <v>94</v>
      </c>
      <c t="s" s="5" r="DM2018">
        <v>155</v>
      </c>
      <c t="s" s="5" r="DN2018">
        <v>156</v>
      </c>
      <c s="5" r="DO2018"/>
      <c s="5" r="DP2018"/>
      <c s="5" r="DQ2018"/>
      <c s="5" r="DR2018"/>
      <c s="5" r="DS2018"/>
      <c s="5" r="DT2018"/>
      <c s="5" r="DU2018"/>
      <c s="5" r="DV2018"/>
      <c s="5" r="DW2018"/>
      <c s="5" r="DX2018"/>
      <c t="s" s="5" r="DY2018">
        <v>125</v>
      </c>
      <c t="s" s="5" r="DZ2018">
        <v>63</v>
      </c>
      <c t="s" s="5" r="EA2018">
        <v>217</v>
      </c>
    </row>
    <row r="2019">
      <c t="s" s="5" r="A2019">
        <v>116</v>
      </c>
      <c t="s" s="5" r="B2019">
        <v>48</v>
      </c>
      <c s="5" r="C2019"/>
      <c s="5" r="D2019"/>
      <c s="5" r="E2019"/>
      <c t="s" s="5" r="F2019">
        <v>135</v>
      </c>
      <c s="5" r="G2019"/>
      <c s="5" r="H2019"/>
      <c s="5" r="I2019"/>
      <c t="s" s="5" r="J2019">
        <v>50</v>
      </c>
      <c t="s" s="5" r="K2019">
        <v>270</v>
      </c>
      <c t="s" s="5" r="L2019">
        <v>67</v>
      </c>
      <c t="s" s="5" r="M2019">
        <v>68</v>
      </c>
      <c t="s" s="5" r="N2019">
        <v>54</v>
      </c>
      <c t="s" s="5" r="O2019">
        <v>70</v>
      </c>
      <c t="s" s="5" r="P2019">
        <v>117</v>
      </c>
      <c t="s" s="5" r="Q2019">
        <v>72</v>
      </c>
      <c t="s" s="5" r="R2019">
        <v>52</v>
      </c>
      <c t="s" s="5" r="S2019">
        <v>74</v>
      </c>
      <c s="4" r="T2019">
        <v>1</v>
      </c>
      <c s="4" r="U2019">
        <v>1</v>
      </c>
      <c s="4" r="V2019">
        <v>1</v>
      </c>
      <c s="4" r="W2019">
        <v>1</v>
      </c>
      <c s="4" r="X2019">
        <v>1</v>
      </c>
      <c s="4" r="Y2019">
        <v>1</v>
      </c>
      <c s="4" r="Z2019">
        <v>1</v>
      </c>
      <c t="s" s="5" r="AA2019">
        <v>259</v>
      </c>
      <c s="1" r="AB2019"/>
      <c t="s" s="5" r="AC2019">
        <v>63</v>
      </c>
      <c t="s" s="5" r="AD2019">
        <v>75</v>
      </c>
      <c s="5" r="AE2019"/>
      <c s="5" r="AF2019"/>
      <c s="5" r="AG2019"/>
      <c s="5" r="AH2019"/>
      <c s="5" r="AI2019"/>
      <c s="5" r="AJ2019"/>
      <c s="5" r="AK2019"/>
      <c s="5" r="AL2019"/>
      <c s="5" r="AM2019"/>
      <c s="5" r="AN2019"/>
      <c t="s" s="5" r="AO2019">
        <v>225</v>
      </c>
      <c s="5" r="AP2019"/>
      <c s="5" r="AQ2019"/>
      <c s="5" r="AR2019"/>
      <c t="s" s="5" r="AS2019">
        <v>77</v>
      </c>
      <c t="s" s="5" r="AT2019">
        <v>78</v>
      </c>
      <c t="s" s="5" r="AU2019">
        <v>130</v>
      </c>
      <c t="s" s="5" r="AV2019">
        <v>165</v>
      </c>
      <c s="1" r="AW2019"/>
      <c s="1" r="AX2019"/>
      <c s="1" r="AY2019"/>
      <c s="1" r="AZ2019"/>
      <c s="1" r="BA2019"/>
      <c s="1" r="BB2019"/>
      <c s="1" r="BC2019"/>
      <c s="1" r="BD2019"/>
      <c s="1" r="BE2019"/>
      <c s="1" r="BF2019"/>
      <c t="s" s="5" r="BG2019">
        <v>80</v>
      </c>
      <c s="1" r="BH2019"/>
      <c s="1" r="BI2019"/>
      <c s="1" r="BJ2019"/>
      <c s="1" r="BK2019"/>
      <c s="1" r="BL2019"/>
      <c s="1" r="BM2019"/>
      <c s="1" r="BN2019"/>
      <c s="1" r="BO2019"/>
      <c s="1" r="BP2019"/>
      <c s="1" r="BQ2019"/>
      <c t="s" s="5" r="BR2019">
        <v>60</v>
      </c>
      <c t="s" s="5" r="BS2019">
        <v>81</v>
      </c>
      <c s="1" r="BT2019"/>
      <c t="s" s="5" r="BU2019">
        <v>82</v>
      </c>
      <c t="s" s="5" r="BV2019">
        <v>146</v>
      </c>
      <c t="s" s="5" r="BW2019">
        <v>110</v>
      </c>
      <c t="s" s="5" r="BX2019">
        <v>85</v>
      </c>
      <c t="s" s="5" r="BY2019">
        <v>85</v>
      </c>
      <c s="1" r="BZ2019"/>
      <c s="1" r="CA2019"/>
      <c s="1" r="CB2019"/>
      <c s="1" r="CC2019"/>
      <c s="1" r="CD2019"/>
      <c s="1" r="CE2019"/>
      <c s="1" r="CF2019"/>
      <c s="1" r="CG2019"/>
      <c s="1" r="CH2019"/>
      <c s="1" r="CI2019"/>
      <c s="1" r="CJ2019"/>
      <c s="1" r="CK2019"/>
      <c s="5" r="CL2019"/>
      <c s="5" r="CM2019"/>
      <c s="5" r="CN2019"/>
      <c s="5" r="CO2019"/>
      <c s="5" r="CP2019"/>
      <c s="5" r="CQ2019"/>
      <c s="5" r="CR2019"/>
      <c s="5" r="CS2019"/>
      <c s="5" r="CT2019"/>
      <c s="5" r="CU2019"/>
      <c s="5" r="CV2019"/>
      <c s="5" r="CW2019"/>
      <c s="5" r="CX2019"/>
      <c s="5" r="CY2019"/>
      <c s="5" r="CZ2019"/>
      <c s="5" r="DA2019"/>
      <c s="5" r="DB2019"/>
      <c s="5" r="DC2019"/>
      <c t="s" s="5" r="DD2019">
        <v>62</v>
      </c>
      <c t="s" s="5" r="DE2019">
        <v>92</v>
      </c>
      <c s="5" r="DF2019"/>
      <c t="s" s="5" r="DG2019">
        <v>124</v>
      </c>
      <c t="s" s="5" r="DH2019">
        <v>112</v>
      </c>
      <c s="5" r="DI2019"/>
      <c s="5" r="DJ2019"/>
      <c s="5" r="DK2019"/>
      <c t="s" s="5" r="DL2019">
        <v>94</v>
      </c>
      <c t="s" s="5" r="DM2019">
        <v>155</v>
      </c>
      <c s="5" r="DN2019"/>
      <c s="5" r="DO2019"/>
      <c s="5" r="DP2019"/>
      <c s="5" r="DQ2019"/>
      <c s="5" r="DR2019"/>
      <c s="5" r="DS2019"/>
      <c s="5" r="DT2019"/>
      <c s="5" r="DU2019"/>
      <c s="5" r="DV2019"/>
      <c s="5" r="DW2019"/>
      <c s="5" r="DX2019"/>
      <c t="s" s="5" r="DY2019">
        <v>125</v>
      </c>
      <c t="s" s="5" r="DZ2019">
        <v>63</v>
      </c>
      <c t="s" s="5" r="EA2019">
        <v>132</v>
      </c>
    </row>
    <row r="2020">
      <c t="s" s="5" r="A2020">
        <v>116</v>
      </c>
      <c t="s" s="5" r="B2020">
        <v>200</v>
      </c>
      <c s="1" r="C2020"/>
      <c s="1" r="D2020"/>
      <c s="1" r="E2020"/>
      <c s="1" r="F2020"/>
      <c s="1" r="G2020"/>
      <c s="1" r="H2020"/>
      <c s="1" r="I2020"/>
      <c s="1" r="J2020"/>
      <c t="s" s="5" r="K2020">
        <v>238</v>
      </c>
      <c t="s" s="5" r="L2020">
        <v>67</v>
      </c>
      <c t="s" s="5" r="M2020">
        <v>68</v>
      </c>
      <c t="s" s="5" r="N2020">
        <v>127</v>
      </c>
      <c t="s" s="5" r="O2020">
        <v>236</v>
      </c>
      <c t="s" s="5" r="P2020">
        <v>258</v>
      </c>
      <c t="s" s="5" r="Q2020">
        <v>72</v>
      </c>
      <c t="s" s="5" r="R2020">
        <v>73</v>
      </c>
      <c t="s" s="5" r="S2020">
        <v>103</v>
      </c>
      <c s="4" r="T2020">
        <v>7</v>
      </c>
      <c s="4" r="U2020">
        <v>1</v>
      </c>
      <c s="4" r="V2020">
        <v>2</v>
      </c>
      <c s="4" r="W2020">
        <v>5</v>
      </c>
      <c s="4" r="X2020">
        <v>4</v>
      </c>
      <c s="4" r="Y2020">
        <v>6</v>
      </c>
      <c s="4" r="Z2020">
        <v>3</v>
      </c>
      <c t="s" s="5" r="AA2020">
        <v>198</v>
      </c>
      <c s="1" r="AB2020"/>
      <c t="s" s="5" r="AC2020">
        <v>272</v>
      </c>
      <c t="s" s="5" r="AD2020">
        <v>82</v>
      </c>
      <c s="1" r="AE2020"/>
      <c s="1" r="AF2020"/>
      <c s="1" r="AG2020"/>
      <c s="1" r="AH2020"/>
      <c s="1" r="AI2020"/>
      <c s="1" r="AJ2020"/>
      <c s="1" r="AK2020"/>
      <c s="1" r="AL2020"/>
      <c s="1" r="AM2020"/>
      <c s="1" r="AN2020"/>
      <c s="1" r="AO2020"/>
      <c s="1" r="AP2020"/>
      <c s="1" r="AQ2020"/>
      <c s="1" r="AR2020"/>
      <c t="s" s="5" r="AS2020">
        <v>119</v>
      </c>
      <c t="s" s="5" r="AT2020">
        <v>78</v>
      </c>
      <c t="s" s="5" r="AU2020">
        <v>130</v>
      </c>
      <c t="s" s="5" r="AV2020">
        <v>165</v>
      </c>
      <c s="1" r="AW2020"/>
      <c s="1" r="AX2020"/>
      <c s="1" r="AY2020"/>
      <c s="1" r="AZ2020"/>
      <c s="1" r="BA2020"/>
      <c s="1" r="BB2020"/>
      <c s="1" r="BC2020"/>
      <c s="1" r="BD2020"/>
      <c s="1" r="BE2020"/>
      <c s="1" r="BF2020"/>
      <c t="s" s="5" r="BG2020">
        <v>120</v>
      </c>
      <c s="1" r="BH2020"/>
      <c s="1" r="BI2020"/>
      <c s="1" r="BJ2020"/>
      <c s="1" r="BK2020"/>
      <c s="1" r="BL2020"/>
      <c s="1" r="BM2020"/>
      <c s="1" r="BN2020"/>
      <c s="1" r="BO2020"/>
      <c s="1" r="BP2020"/>
      <c s="1" r="BQ2020"/>
      <c t="s" s="5" r="BR2020">
        <v>106</v>
      </c>
      <c t="s" s="5" r="BS2020">
        <v>121</v>
      </c>
      <c t="s" s="5" r="BT2020">
        <v>187</v>
      </c>
      <c t="s" s="5" r="BU2020">
        <v>82</v>
      </c>
      <c t="s" s="5" r="BV2020">
        <v>146</v>
      </c>
      <c t="s" s="5" r="BW2020">
        <v>110</v>
      </c>
      <c t="s" s="5" r="BX2020">
        <v>85</v>
      </c>
      <c t="s" s="5" r="BY2020">
        <v>85</v>
      </c>
      <c s="1" r="BZ2020"/>
      <c s="1" r="CA2020"/>
      <c s="1" r="CB2020"/>
      <c s="1" r="CC2020"/>
      <c s="1" r="CD2020"/>
      <c s="1" r="CE2020"/>
      <c s="1" r="CF2020"/>
      <c s="1" r="CG2020"/>
      <c s="1" r="CH2020"/>
      <c s="1" r="CI2020"/>
      <c s="1" r="CJ2020"/>
      <c s="1" r="CK2020"/>
      <c t="s" s="5" r="CL2020">
        <v>86</v>
      </c>
      <c s="5" r="CM2020"/>
      <c t="s" s="5" r="CN2020">
        <v>123</v>
      </c>
      <c t="s" s="5" r="CO2020">
        <v>87</v>
      </c>
      <c t="s" s="5" r="CP2020">
        <v>193</v>
      </c>
      <c t="s" s="5" r="CQ2020">
        <v>88</v>
      </c>
      <c t="s" s="5" r="CR2020">
        <v>89</v>
      </c>
      <c s="5" r="CS2020"/>
      <c t="s" s="5" r="CT2020">
        <v>91</v>
      </c>
      <c s="5" r="CU2020"/>
      <c s="5" r="CV2020"/>
      <c t="s" s="5" r="CW2020">
        <v>228</v>
      </c>
      <c s="5" r="CX2020"/>
      <c s="5" r="CY2020"/>
      <c s="5" r="CZ2020"/>
      <c s="5" r="DA2020"/>
      <c s="5" r="DB2020"/>
      <c t="s" s="5" r="DC2020">
        <v>169</v>
      </c>
      <c s="5" r="DD2020"/>
      <c t="s" s="5" r="DE2020">
        <v>92</v>
      </c>
      <c s="5" r="DF2020"/>
      <c t="s" s="5" r="DG2020">
        <v>124</v>
      </c>
      <c s="5" r="DH2020"/>
      <c t="s" s="5" r="DI2020">
        <v>113</v>
      </c>
      <c s="5" r="DJ2020"/>
      <c t="s" s="5" r="DK2020">
        <v>93</v>
      </c>
      <c t="s" s="5" r="DL2020">
        <v>94</v>
      </c>
      <c s="5" r="DM2020"/>
      <c t="s" s="5" r="DN2020">
        <v>156</v>
      </c>
      <c s="5" r="DO2020"/>
      <c s="5" r="DP2020"/>
      <c s="5" r="DQ2020"/>
      <c s="5" r="DR2020"/>
      <c s="5" r="DS2020"/>
      <c s="5" r="DT2020"/>
      <c s="5" r="DU2020"/>
      <c s="5" r="DV2020"/>
      <c s="5" r="DW2020"/>
      <c s="5" r="DX2020"/>
      <c t="s" s="5" r="DY2020">
        <v>125</v>
      </c>
      <c t="s" s="5" r="DZ2020">
        <v>170</v>
      </c>
      <c t="s" s="5" r="EA2020">
        <v>115</v>
      </c>
    </row>
    <row r="2021">
      <c t="s" s="5" r="A2021">
        <v>47</v>
      </c>
      <c t="s" s="5" r="B2021">
        <v>133</v>
      </c>
      <c s="5" r="C2021"/>
      <c s="5" r="D2021"/>
      <c t="s" s="5" r="E2021">
        <v>134</v>
      </c>
      <c s="5" r="F2021"/>
      <c s="5" r="G2021"/>
      <c s="5" r="H2021"/>
      <c s="5" r="I2021"/>
      <c s="1" r="J2021"/>
      <c t="s" s="5" r="K2021">
        <v>51</v>
      </c>
      <c t="s" s="5" r="L2021">
        <v>67</v>
      </c>
      <c t="s" s="5" r="M2021">
        <v>53</v>
      </c>
      <c t="s" s="5" r="N2021">
        <v>127</v>
      </c>
      <c t="s" s="5" r="O2021">
        <v>137</v>
      </c>
      <c t="s" s="5" r="P2021">
        <v>117</v>
      </c>
      <c t="s" s="5" r="Q2021">
        <v>118</v>
      </c>
      <c t="s" s="5" r="R2021">
        <v>99</v>
      </c>
      <c t="s" s="5" r="S2021">
        <v>103</v>
      </c>
      <c s="4" r="T2021">
        <v>3</v>
      </c>
      <c s="4" r="U2021">
        <v>1</v>
      </c>
      <c s="4" r="V2021">
        <v>4</v>
      </c>
      <c s="4" r="W2021">
        <v>6</v>
      </c>
      <c s="4" r="X2021">
        <v>5</v>
      </c>
      <c s="4" r="Y2021">
        <v>7</v>
      </c>
      <c s="4" r="Z2021">
        <v>2</v>
      </c>
      <c t="s" s="5" r="AA2021">
        <v>139</v>
      </c>
      <c s="1" r="AB2021"/>
      <c t="s" s="5" r="AC2021">
        <v>59</v>
      </c>
      <c t="s" s="5" r="AD2021">
        <v>82</v>
      </c>
      <c s="1" r="AE2021"/>
      <c s="1" r="AF2021"/>
      <c s="1" r="AG2021"/>
      <c s="1" r="AH2021"/>
      <c s="1" r="AI2021"/>
      <c s="1" r="AJ2021"/>
      <c s="1" r="AK2021"/>
      <c s="1" r="AL2021"/>
      <c s="1" r="AM2021"/>
      <c s="1" r="AN2021"/>
      <c s="1" r="AO2021"/>
      <c s="1" r="AP2021"/>
      <c s="1" r="AQ2021"/>
      <c s="1" r="AR2021"/>
      <c t="s" s="5" r="AS2021">
        <v>119</v>
      </c>
      <c t="s" s="5" r="AT2021">
        <v>164</v>
      </c>
      <c t="s" s="5" r="AU2021">
        <v>79</v>
      </c>
      <c t="s" s="5" r="AV2021">
        <v>143</v>
      </c>
      <c s="5" r="AW2021"/>
      <c t="s" s="5" r="AX2021">
        <v>277</v>
      </c>
      <c s="5" r="AY2021"/>
      <c s="5" r="AZ2021"/>
      <c t="s" s="5" r="BA2021">
        <v>144</v>
      </c>
      <c t="s" s="5" r="BB2021">
        <v>178</v>
      </c>
      <c s="5" r="BC2021"/>
      <c s="5" r="BD2021"/>
      <c s="5" r="BE2021"/>
      <c s="5" r="BF2021"/>
      <c t="s" s="5" r="BG2021">
        <v>120</v>
      </c>
      <c s="1" r="BH2021"/>
      <c s="1" r="BI2021"/>
      <c s="1" r="BJ2021"/>
      <c s="1" r="BK2021"/>
      <c s="1" r="BL2021"/>
      <c s="1" r="BM2021"/>
      <c s="1" r="BN2021"/>
      <c s="1" r="BO2021"/>
      <c s="1" r="BP2021"/>
      <c s="1" r="BQ2021"/>
      <c t="s" s="5" r="BR2021">
        <v>60</v>
      </c>
      <c t="s" s="5" r="BS2021">
        <v>151</v>
      </c>
      <c t="s" s="5" r="BT2021">
        <v>152</v>
      </c>
      <c t="s" s="5" r="BU2021">
        <v>82</v>
      </c>
      <c t="s" s="5" r="BV2021">
        <v>146</v>
      </c>
      <c t="s" s="5" r="BW2021">
        <v>153</v>
      </c>
      <c t="s" s="5" r="BX2021">
        <v>85</v>
      </c>
      <c t="s" s="5" r="BY2021">
        <v>188</v>
      </c>
      <c t="s" s="5" r="BZ2021">
        <v>294</v>
      </c>
      <c s="5" r="CA2021"/>
      <c s="5" r="CB2021"/>
      <c s="5" r="CC2021"/>
      <c s="5" r="CD2021"/>
      <c s="5" r="CE2021"/>
      <c s="5" r="CF2021"/>
      <c s="5" r="CG2021"/>
      <c s="5" r="CH2021"/>
      <c s="5" r="CI2021"/>
      <c t="s" s="5" r="CJ2021">
        <v>253</v>
      </c>
      <c s="5" r="CK2021"/>
      <c t="s" s="5" r="CL2021">
        <v>86</v>
      </c>
      <c s="5" r="CM2021"/>
      <c t="s" s="5" r="CN2021">
        <v>123</v>
      </c>
      <c t="s" s="5" r="CO2021">
        <v>87</v>
      </c>
      <c s="5" r="CP2021"/>
      <c t="s" s="5" r="CQ2021">
        <v>88</v>
      </c>
      <c t="s" s="5" r="CR2021">
        <v>89</v>
      </c>
      <c t="s" s="5" r="CS2021">
        <v>90</v>
      </c>
      <c t="s" s="5" r="CT2021">
        <v>91</v>
      </c>
      <c t="s" s="5" r="CU2021">
        <v>154</v>
      </c>
      <c s="5" r="CV2021"/>
      <c s="5" r="CW2021"/>
      <c s="5" r="CX2021"/>
      <c s="5" r="CY2021"/>
      <c t="s" s="5" r="CZ2021">
        <v>111</v>
      </c>
      <c s="5" r="DA2021"/>
      <c s="5" r="DB2021"/>
      <c s="5" r="DC2021"/>
      <c s="5" r="DD2021"/>
      <c t="s" s="5" r="DE2021">
        <v>92</v>
      </c>
      <c s="5" r="DF2021"/>
      <c t="s" s="5" r="DG2021">
        <v>124</v>
      </c>
      <c t="s" s="5" r="DH2021">
        <v>112</v>
      </c>
      <c t="s" s="5" r="DI2021">
        <v>113</v>
      </c>
      <c s="5" r="DJ2021"/>
      <c t="s" s="5" r="DK2021">
        <v>93</v>
      </c>
      <c t="s" s="5" r="DL2021">
        <v>94</v>
      </c>
      <c t="s" s="5" r="DM2021">
        <v>155</v>
      </c>
      <c t="s" s="5" r="DN2021">
        <v>156</v>
      </c>
      <c t="s" s="5" r="DO2021">
        <v>233</v>
      </c>
      <c s="5" r="DP2021"/>
      <c s="5" r="DQ2021"/>
      <c s="5" r="DR2021"/>
      <c s="5" r="DS2021"/>
      <c s="5" r="DT2021"/>
      <c s="5" r="DU2021"/>
      <c s="5" r="DV2021"/>
      <c s="5" r="DW2021"/>
      <c s="5" r="DX2021"/>
      <c t="s" s="5" r="DY2021">
        <v>125</v>
      </c>
      <c t="s" s="5" r="DZ2021">
        <v>177</v>
      </c>
      <c t="s" s="5" r="EA2021">
        <v>148</v>
      </c>
    </row>
    <row r="2022">
      <c t="s" s="5" r="A2022">
        <v>116</v>
      </c>
      <c t="s" s="5" r="B2022">
        <v>200</v>
      </c>
      <c s="1" r="C2022"/>
      <c s="1" r="D2022"/>
      <c s="1" r="E2022"/>
      <c s="1" r="F2022"/>
      <c s="1" r="G2022"/>
      <c s="1" r="H2022"/>
      <c s="1" r="I2022"/>
      <c s="1" r="J2022"/>
      <c t="s" s="5" r="K2022">
        <v>51</v>
      </c>
      <c t="s" s="5" r="L2022">
        <v>67</v>
      </c>
      <c t="s" s="5" r="M2022">
        <v>97</v>
      </c>
      <c t="s" s="5" r="N2022">
        <v>235</v>
      </c>
      <c t="s" s="5" r="O2022">
        <v>236</v>
      </c>
      <c t="s" s="5" r="P2022">
        <v>258</v>
      </c>
      <c t="s" s="5" r="Q2022">
        <v>72</v>
      </c>
      <c t="s" s="5" r="R2022">
        <v>73</v>
      </c>
      <c t="s" s="5" r="S2022">
        <v>103</v>
      </c>
      <c s="4" r="T2022">
        <v>6</v>
      </c>
      <c s="4" r="U2022">
        <v>3</v>
      </c>
      <c s="4" r="V2022">
        <v>4</v>
      </c>
      <c s="4" r="W2022">
        <v>1</v>
      </c>
      <c s="4" r="X2022">
        <v>5</v>
      </c>
      <c s="4" r="Y2022">
        <v>7</v>
      </c>
      <c s="4" r="Z2022">
        <v>2</v>
      </c>
      <c t="s" s="5" r="AA2022">
        <v>104</v>
      </c>
      <c s="1" r="AB2022"/>
      <c t="s" s="5" r="AC2022">
        <v>272</v>
      </c>
      <c t="s" s="5" r="AD2022">
        <v>75</v>
      </c>
      <c s="5" r="AE2022"/>
      <c s="5" r="AF2022"/>
      <c s="5" r="AG2022"/>
      <c t="s" s="5" r="AH2022">
        <v>160</v>
      </c>
      <c s="5" r="AI2022"/>
      <c s="5" r="AJ2022"/>
      <c s="5" r="AK2022"/>
      <c s="5" r="AL2022"/>
      <c s="5" r="AM2022"/>
      <c s="5" r="AN2022"/>
      <c s="5" r="AO2022"/>
      <c s="5" r="AP2022"/>
      <c s="5" r="AQ2022"/>
      <c s="5" r="AR2022"/>
      <c t="s" s="5" r="AS2022">
        <v>141</v>
      </c>
      <c t="s" s="5" r="AT2022">
        <v>105</v>
      </c>
      <c t="s" s="5" r="AU2022">
        <v>79</v>
      </c>
      <c t="s" s="5" r="AV2022">
        <v>165</v>
      </c>
      <c s="1" r="AW2022"/>
      <c s="1" r="AX2022"/>
      <c s="1" r="AY2022"/>
      <c s="1" r="AZ2022"/>
      <c s="1" r="BA2022"/>
      <c s="1" r="BB2022"/>
      <c s="1" r="BC2022"/>
      <c s="1" r="BD2022"/>
      <c s="1" r="BE2022"/>
      <c s="1" r="BF2022"/>
      <c t="s" s="5" r="BG2022">
        <v>80</v>
      </c>
      <c s="1" r="BH2022"/>
      <c s="1" r="BI2022"/>
      <c s="1" r="BJ2022"/>
      <c s="1" r="BK2022"/>
      <c s="1" r="BL2022"/>
      <c s="1" r="BM2022"/>
      <c s="1" r="BN2022"/>
      <c s="1" r="BO2022"/>
      <c s="1" r="BP2022"/>
      <c s="1" r="BQ2022"/>
      <c t="s" s="5" r="BR2022">
        <v>60</v>
      </c>
      <c t="s" s="5" r="BS2022">
        <v>336</v>
      </c>
      <c t="s" s="5" r="BT2022">
        <v>187</v>
      </c>
      <c t="s" s="5" r="BU2022">
        <v>82</v>
      </c>
      <c t="s" s="5" r="BV2022">
        <v>146</v>
      </c>
      <c t="s" s="5" r="BW2022">
        <v>110</v>
      </c>
      <c t="s" s="5" r="BX2022">
        <v>85</v>
      </c>
      <c t="s" s="5" r="BY2022">
        <v>85</v>
      </c>
      <c s="1" r="BZ2022"/>
      <c s="1" r="CA2022"/>
      <c s="1" r="CB2022"/>
      <c s="1" r="CC2022"/>
      <c s="1" r="CD2022"/>
      <c s="1" r="CE2022"/>
      <c s="1" r="CF2022"/>
      <c s="1" r="CG2022"/>
      <c s="1" r="CH2022"/>
      <c s="1" r="CI2022"/>
      <c s="1" r="CJ2022"/>
      <c s="1" r="CK2022"/>
      <c t="s" s="5" r="CL2022">
        <v>86</v>
      </c>
      <c s="5" r="CM2022"/>
      <c t="s" s="5" r="CN2022">
        <v>123</v>
      </c>
      <c s="5" r="CO2022"/>
      <c s="5" r="CP2022"/>
      <c t="s" s="5" r="CQ2022">
        <v>88</v>
      </c>
      <c t="s" s="5" r="CR2022">
        <v>89</v>
      </c>
      <c s="5" r="CS2022"/>
      <c t="s" s="5" r="CT2022">
        <v>91</v>
      </c>
      <c t="s" s="5" r="CU2022">
        <v>154</v>
      </c>
      <c s="5" r="CV2022"/>
      <c t="s" s="5" r="CW2022">
        <v>228</v>
      </c>
      <c s="5" r="CX2022"/>
      <c s="5" r="CY2022"/>
      <c t="s" s="5" r="CZ2022">
        <v>111</v>
      </c>
      <c s="5" r="DA2022"/>
      <c s="5" r="DB2022"/>
      <c t="s" s="5" r="DC2022">
        <v>169</v>
      </c>
      <c s="5" r="DD2022"/>
      <c t="s" s="5" r="DE2022">
        <v>92</v>
      </c>
      <c s="5" r="DF2022"/>
      <c s="5" r="DG2022"/>
      <c t="s" s="5" r="DH2022">
        <v>112</v>
      </c>
      <c t="s" s="5" r="DI2022">
        <v>113</v>
      </c>
      <c s="5" r="DJ2022"/>
      <c s="5" r="DK2022"/>
      <c s="5" r="DL2022"/>
      <c s="5" r="DM2022"/>
      <c s="5" r="DN2022"/>
      <c s="5" r="DO2022"/>
      <c s="5" r="DP2022"/>
      <c s="5" r="DQ2022"/>
      <c s="5" r="DR2022"/>
      <c s="5" r="DS2022"/>
      <c s="5" r="DT2022"/>
      <c s="5" r="DU2022"/>
      <c s="5" r="DV2022"/>
      <c s="5" r="DW2022"/>
      <c s="5" r="DX2022"/>
      <c t="s" s="5" r="DY2022">
        <v>125</v>
      </c>
      <c t="s" s="5" r="DZ2022">
        <v>63</v>
      </c>
      <c t="s" s="5" r="EA2022">
        <v>234</v>
      </c>
    </row>
    <row r="2023">
      <c t="s" s="5" r="A2023">
        <v>116</v>
      </c>
      <c t="s" s="5" r="B2023">
        <v>200</v>
      </c>
      <c s="1" r="C2023"/>
      <c s="1" r="D2023"/>
      <c s="1" r="E2023"/>
      <c s="1" r="F2023"/>
      <c s="1" r="G2023"/>
      <c s="1" r="H2023"/>
      <c s="1" r="I2023"/>
      <c s="1" r="J2023"/>
      <c t="s" s="5" r="K2023">
        <v>238</v>
      </c>
      <c t="s" s="5" r="L2023">
        <v>67</v>
      </c>
      <c t="s" s="5" r="M2023">
        <v>97</v>
      </c>
      <c t="s" s="5" r="N2023">
        <v>127</v>
      </c>
      <c t="s" s="5" r="O2023">
        <v>149</v>
      </c>
      <c t="s" s="5" r="P2023">
        <v>138</v>
      </c>
      <c t="s" s="5" r="Q2023">
        <v>72</v>
      </c>
      <c t="s" s="5" r="R2023">
        <v>73</v>
      </c>
      <c t="s" s="5" r="S2023">
        <v>103</v>
      </c>
      <c s="4" r="T2023">
        <v>6</v>
      </c>
      <c s="4" r="U2023">
        <v>5</v>
      </c>
      <c s="4" r="V2023">
        <v>4</v>
      </c>
      <c s="4" r="W2023">
        <v>1</v>
      </c>
      <c s="4" r="X2023">
        <v>3</v>
      </c>
      <c s="4" r="Y2023">
        <v>2</v>
      </c>
      <c s="4" r="Z2023">
        <v>7</v>
      </c>
      <c t="s" s="5" r="AA2023">
        <v>139</v>
      </c>
      <c s="1" r="AB2023"/>
      <c t="s" s="5" r="AC2023">
        <v>184</v>
      </c>
      <c t="s" s="5" r="AD2023">
        <v>75</v>
      </c>
      <c s="5" r="AE2023"/>
      <c s="5" r="AF2023"/>
      <c s="5" r="AG2023"/>
      <c s="5" r="AH2023"/>
      <c s="5" r="AI2023"/>
      <c s="5" r="AJ2023"/>
      <c s="5" r="AK2023"/>
      <c s="5" r="AL2023"/>
      <c s="5" r="AM2023"/>
      <c s="5" r="AN2023"/>
      <c s="5" r="AO2023"/>
      <c s="5" r="AP2023"/>
      <c t="s" s="5" r="AQ2023">
        <v>253</v>
      </c>
      <c s="5" r="AR2023"/>
      <c t="s" s="5" r="AS2023">
        <v>119</v>
      </c>
      <c t="s" s="5" r="AT2023">
        <v>164</v>
      </c>
      <c t="s" s="5" r="AU2023">
        <v>79</v>
      </c>
      <c t="s" s="5" r="AV2023">
        <v>165</v>
      </c>
      <c s="1" r="AW2023"/>
      <c s="1" r="AX2023"/>
      <c s="1" r="AY2023"/>
      <c s="1" r="AZ2023"/>
      <c s="1" r="BA2023"/>
      <c s="1" r="BB2023"/>
      <c s="1" r="BC2023"/>
      <c s="1" r="BD2023"/>
      <c s="1" r="BE2023"/>
      <c s="1" r="BF2023"/>
      <c t="s" s="5" r="BG2023">
        <v>206</v>
      </c>
      <c s="1" r="BH2023"/>
      <c s="1" r="BI2023"/>
      <c s="1" r="BJ2023"/>
      <c s="1" r="BK2023"/>
      <c s="1" r="BL2023"/>
      <c s="1" r="BM2023"/>
      <c s="1" r="BN2023"/>
      <c s="1" r="BO2023"/>
      <c s="1" r="BP2023"/>
      <c s="1" r="BQ2023"/>
      <c t="s" s="5" r="BR2023">
        <v>60</v>
      </c>
      <c t="s" s="5" r="BS2023">
        <v>151</v>
      </c>
      <c t="s" s="5" r="BT2023">
        <v>187</v>
      </c>
      <c t="s" s="5" r="BU2023">
        <v>82</v>
      </c>
      <c t="s" s="5" r="BV2023">
        <v>146</v>
      </c>
      <c t="s" s="5" r="BW2023">
        <v>153</v>
      </c>
      <c t="s" s="5" r="BX2023">
        <v>85</v>
      </c>
      <c t="s" s="5" r="BY2023">
        <v>85</v>
      </c>
      <c s="1" r="BZ2023"/>
      <c s="1" r="CA2023"/>
      <c s="1" r="CB2023"/>
      <c s="1" r="CC2023"/>
      <c s="1" r="CD2023"/>
      <c s="1" r="CE2023"/>
      <c s="1" r="CF2023"/>
      <c s="1" r="CG2023"/>
      <c s="1" r="CH2023"/>
      <c s="1" r="CI2023"/>
      <c s="1" r="CJ2023"/>
      <c s="1" r="CK2023"/>
      <c t="s" s="5" r="CL2023">
        <v>86</v>
      </c>
      <c s="5" r="CM2023"/>
      <c t="s" s="5" r="CN2023">
        <v>123</v>
      </c>
      <c t="s" s="5" r="CO2023">
        <v>87</v>
      </c>
      <c t="s" s="5" r="CP2023">
        <v>193</v>
      </c>
      <c t="s" s="5" r="CQ2023">
        <v>88</v>
      </c>
      <c t="s" s="5" r="CR2023">
        <v>89</v>
      </c>
      <c t="s" s="5" r="CS2023">
        <v>90</v>
      </c>
      <c t="s" s="5" r="CT2023">
        <v>91</v>
      </c>
      <c t="s" s="5" r="CU2023">
        <v>154</v>
      </c>
      <c s="5" r="CV2023"/>
      <c s="5" r="CW2023"/>
      <c s="5" r="CX2023"/>
      <c s="5" r="CY2023"/>
      <c s="5" r="CZ2023"/>
      <c s="5" r="DA2023"/>
      <c s="5" r="DB2023"/>
      <c s="5" r="DC2023"/>
      <c s="5" r="DD2023"/>
      <c t="s" s="5" r="DE2023">
        <v>92</v>
      </c>
      <c s="5" r="DF2023"/>
      <c t="s" s="5" r="DG2023">
        <v>124</v>
      </c>
      <c s="5" r="DH2023"/>
      <c t="s" s="5" r="DI2023">
        <v>113</v>
      </c>
      <c s="5" r="DJ2023"/>
      <c t="s" s="5" r="DK2023">
        <v>93</v>
      </c>
      <c t="s" s="5" r="DL2023">
        <v>94</v>
      </c>
      <c s="5" r="DM2023"/>
      <c s="5" r="DN2023"/>
      <c s="5" r="DO2023"/>
      <c s="5" r="DP2023"/>
      <c s="5" r="DQ2023"/>
      <c s="5" r="DR2023"/>
      <c s="5" r="DS2023"/>
      <c s="5" r="DT2023"/>
      <c s="5" r="DU2023"/>
      <c s="5" r="DV2023"/>
      <c s="5" r="DW2023"/>
      <c s="5" r="DX2023"/>
      <c t="s" s="5" r="DY2023">
        <v>195</v>
      </c>
      <c t="s" s="5" r="DZ2023">
        <v>63</v>
      </c>
      <c t="s" s="5" r="EA2023">
        <v>115</v>
      </c>
    </row>
    <row r="2024">
      <c t="s" s="5" r="A2024">
        <v>47</v>
      </c>
      <c t="s" s="5" r="B2024">
        <v>102</v>
      </c>
      <c s="1" r="C2024"/>
      <c s="1" r="D2024"/>
      <c s="1" r="E2024"/>
      <c s="1" r="F2024"/>
      <c s="1" r="G2024"/>
      <c s="1" r="H2024"/>
      <c s="1" r="I2024"/>
      <c t="s" s="5" r="J2024">
        <v>66</v>
      </c>
      <c s="1" r="K2024"/>
      <c t="s" s="5" r="L2024">
        <v>67</v>
      </c>
      <c t="s" s="5" r="M2024">
        <v>53</v>
      </c>
      <c t="s" s="5" r="N2024">
        <v>98</v>
      </c>
      <c t="s" s="5" r="O2024">
        <v>171</v>
      </c>
      <c t="s" s="5" r="P2024">
        <v>117</v>
      </c>
      <c t="s" s="5" r="Q2024">
        <v>72</v>
      </c>
      <c t="s" s="5" r="R2024">
        <v>73</v>
      </c>
      <c t="s" s="5" r="S2024">
        <v>57</v>
      </c>
      <c s="4" r="T2024">
        <v>7</v>
      </c>
      <c s="4" r="U2024">
        <v>4</v>
      </c>
      <c s="4" r="V2024">
        <v>3</v>
      </c>
      <c s="4" r="W2024">
        <v>2</v>
      </c>
      <c s="4" r="X2024">
        <v>6</v>
      </c>
      <c s="4" r="Y2024">
        <v>5</v>
      </c>
      <c s="4" r="Z2024">
        <v>1</v>
      </c>
      <c t="s" s="5" r="AA2024">
        <v>104</v>
      </c>
      <c s="1" r="AB2024"/>
      <c t="s" s="5" r="AC2024">
        <v>63</v>
      </c>
      <c t="s" s="5" r="AD2024">
        <v>75</v>
      </c>
      <c s="5" r="AE2024"/>
      <c s="5" r="AF2024"/>
      <c s="5" r="AG2024"/>
      <c s="5" r="AH2024"/>
      <c s="5" r="AI2024"/>
      <c s="5" r="AJ2024"/>
      <c t="s" s="5" r="AK2024">
        <v>76</v>
      </c>
      <c s="5" r="AL2024"/>
      <c s="5" r="AM2024"/>
      <c s="5" r="AN2024"/>
      <c s="5" r="AO2024"/>
      <c s="5" r="AP2024"/>
      <c s="5" r="AQ2024"/>
      <c s="5" r="AR2024"/>
      <c t="s" s="5" r="AS2024">
        <v>172</v>
      </c>
      <c t="s" s="5" r="AT2024">
        <v>142</v>
      </c>
      <c t="s" s="5" r="AU2024">
        <v>106</v>
      </c>
      <c s="1" r="AV2024"/>
      <c s="1" r="AW2024"/>
      <c s="1" r="AX2024"/>
      <c s="1" r="AY2024"/>
      <c s="1" r="AZ2024"/>
      <c s="1" r="BA2024"/>
      <c s="1" r="BB2024"/>
      <c s="1" r="BC2024"/>
      <c s="1" r="BD2024"/>
      <c s="1" r="BE2024"/>
      <c s="1" r="BF2024"/>
      <c t="s" s="5" r="BG2024">
        <v>166</v>
      </c>
      <c s="5" r="BH2024"/>
      <c s="5" r="BI2024"/>
      <c s="5" r="BJ2024"/>
      <c s="5" r="BK2024"/>
      <c s="5" r="BL2024"/>
      <c t="s" s="5" r="BM2024">
        <v>167</v>
      </c>
      <c s="5" r="BN2024"/>
      <c s="5" r="BO2024"/>
      <c s="5" r="BP2024"/>
      <c s="5" r="BQ2024"/>
      <c t="s" s="5" r="BR2024">
        <v>79</v>
      </c>
      <c t="s" s="5" r="BS2024">
        <v>151</v>
      </c>
      <c t="s" s="5" r="BT2024">
        <v>152</v>
      </c>
      <c t="s" s="5" r="BU2024">
        <v>85</v>
      </c>
      <c t="s" s="5" r="BV2024">
        <v>122</v>
      </c>
      <c t="s" s="5" r="BW2024">
        <v>256</v>
      </c>
      <c t="s" s="5" r="BX2024">
        <v>188</v>
      </c>
      <c s="1" r="BY2024"/>
      <c t="s" s="5" r="BZ2024">
        <v>294</v>
      </c>
      <c s="5" r="CA2024"/>
      <c t="s" s="5" r="CB2024">
        <v>190</v>
      </c>
      <c s="5" r="CC2024"/>
      <c s="5" r="CD2024"/>
      <c s="5" r="CE2024"/>
      <c s="5" r="CF2024"/>
      <c s="5" r="CG2024"/>
      <c s="5" r="CH2024"/>
      <c s="5" r="CI2024"/>
      <c s="5" r="CJ2024"/>
      <c s="5" r="CK2024"/>
      <c t="s" s="5" r="CL2024">
        <v>86</v>
      </c>
      <c s="5" r="CM2024"/>
      <c t="s" s="5" r="CN2024">
        <v>123</v>
      </c>
      <c t="s" s="5" r="CO2024">
        <v>87</v>
      </c>
      <c s="5" r="CP2024"/>
      <c t="s" s="5" r="CQ2024">
        <v>88</v>
      </c>
      <c t="s" s="5" r="CR2024">
        <v>89</v>
      </c>
      <c s="5" r="CS2024"/>
      <c s="5" r="CT2024"/>
      <c s="5" r="CU2024"/>
      <c s="5" r="CV2024"/>
      <c s="5" r="CW2024"/>
      <c s="5" r="CX2024"/>
      <c s="5" r="CY2024"/>
      <c s="5" r="CZ2024"/>
      <c s="5" r="DA2024"/>
      <c s="5" r="DB2024"/>
      <c t="s" s="5" r="DC2024">
        <v>169</v>
      </c>
      <c s="5" r="DD2024"/>
      <c t="s" s="5" r="DE2024">
        <v>92</v>
      </c>
      <c s="5" r="DF2024"/>
      <c s="5" r="DG2024"/>
      <c t="s" s="5" r="DH2024">
        <v>112</v>
      </c>
      <c t="s" s="5" r="DI2024">
        <v>113</v>
      </c>
      <c s="5" r="DJ2024"/>
      <c s="5" r="DK2024"/>
      <c s="5" r="DL2024"/>
      <c s="5" r="DM2024"/>
      <c s="5" r="DN2024"/>
      <c s="5" r="DO2024"/>
      <c s="5" r="DP2024"/>
      <c s="5" r="DQ2024"/>
      <c s="5" r="DR2024"/>
      <c s="5" r="DS2024"/>
      <c s="5" r="DT2024"/>
      <c s="5" r="DU2024"/>
      <c s="5" r="DV2024"/>
      <c s="5" r="DW2024"/>
      <c s="5" r="DX2024"/>
      <c t="s" s="5" r="DY2024">
        <v>125</v>
      </c>
      <c t="s" s="5" r="DZ2024">
        <v>63</v>
      </c>
      <c t="s" s="5" r="EA2024">
        <v>217</v>
      </c>
    </row>
    <row r="2025">
      <c t="s" s="5" r="A2025">
        <v>116</v>
      </c>
      <c t="s" s="5" r="B2025">
        <v>102</v>
      </c>
      <c s="1" r="C2025"/>
      <c s="1" r="D2025"/>
      <c s="1" r="E2025"/>
      <c s="1" r="F2025"/>
      <c s="1" r="G2025"/>
      <c s="1" r="H2025"/>
      <c s="1" r="I2025"/>
      <c t="s" s="5" r="J2025">
        <v>66</v>
      </c>
      <c s="1" r="K2025"/>
      <c t="s" s="5" r="L2025">
        <v>67</v>
      </c>
      <c t="s" s="5" r="M2025">
        <v>97</v>
      </c>
      <c t="s" s="5" r="N2025">
        <v>235</v>
      </c>
      <c t="s" s="5" r="O2025">
        <v>128</v>
      </c>
      <c t="s" s="5" r="P2025">
        <v>158</v>
      </c>
      <c t="s" s="5" r="Q2025">
        <v>72</v>
      </c>
      <c t="s" s="5" r="R2025">
        <v>73</v>
      </c>
      <c t="s" s="5" r="S2025">
        <v>103</v>
      </c>
      <c s="4" r="T2025">
        <v>3</v>
      </c>
      <c s="4" r="U2025">
        <v>4</v>
      </c>
      <c s="4" r="V2025">
        <v>6</v>
      </c>
      <c s="4" r="W2025">
        <v>1</v>
      </c>
      <c s="4" r="X2025">
        <v>7</v>
      </c>
      <c s="4" r="Y2025">
        <v>5</v>
      </c>
      <c s="4" r="Z2025">
        <v>2</v>
      </c>
      <c t="s" s="5" r="AA2025">
        <v>58</v>
      </c>
      <c s="1" r="AB2025"/>
      <c t="s" s="5" r="AC2025">
        <v>63</v>
      </c>
      <c t="s" s="5" r="AD2025">
        <v>82</v>
      </c>
      <c s="1" r="AE2025"/>
      <c s="1" r="AF2025"/>
      <c s="1" r="AG2025"/>
      <c s="1" r="AH2025"/>
      <c s="1" r="AI2025"/>
      <c s="1" r="AJ2025"/>
      <c s="1" r="AK2025"/>
      <c s="1" r="AL2025"/>
      <c s="1" r="AM2025"/>
      <c s="1" r="AN2025"/>
      <c s="1" r="AO2025"/>
      <c s="1" r="AP2025"/>
      <c s="1" r="AQ2025"/>
      <c s="1" r="AR2025"/>
      <c t="s" s="5" r="AS2025">
        <v>172</v>
      </c>
      <c t="s" s="5" r="AT2025">
        <v>105</v>
      </c>
      <c t="s" s="5" r="AU2025">
        <v>106</v>
      </c>
      <c s="1" r="AV2025"/>
      <c s="1" r="AW2025"/>
      <c s="1" r="AX2025"/>
      <c s="1" r="AY2025"/>
      <c s="1" r="AZ2025"/>
      <c s="1" r="BA2025"/>
      <c s="1" r="BB2025"/>
      <c s="1" r="BC2025"/>
      <c s="1" r="BD2025"/>
      <c s="1" r="BE2025"/>
      <c s="1" r="BF2025"/>
      <c t="s" s="5" r="BG2025">
        <v>80</v>
      </c>
      <c s="1" r="BH2025"/>
      <c s="1" r="BI2025"/>
      <c s="1" r="BJ2025"/>
      <c s="1" r="BK2025"/>
      <c s="1" r="BL2025"/>
      <c s="1" r="BM2025"/>
      <c s="1" r="BN2025"/>
      <c s="1" r="BO2025"/>
      <c s="1" r="BP2025"/>
      <c s="1" r="BQ2025"/>
      <c t="s" s="5" r="BR2025">
        <v>106</v>
      </c>
      <c t="s" s="5" r="BS2025">
        <v>305</v>
      </c>
      <c t="s" s="5" r="BT2025">
        <v>187</v>
      </c>
      <c t="s" s="5" r="BU2025">
        <v>85</v>
      </c>
      <c t="s" s="5" r="BV2025">
        <v>83</v>
      </c>
      <c t="s" s="5" r="BW2025">
        <v>174</v>
      </c>
      <c t="s" s="5" r="BX2025">
        <v>188</v>
      </c>
      <c s="1" r="BY2025"/>
      <c t="s" s="5" r="BZ2025">
        <v>246</v>
      </c>
      <c s="5" r="CA2025"/>
      <c t="s" s="5" r="CB2025">
        <v>190</v>
      </c>
      <c s="5" r="CC2025"/>
      <c s="5" r="CD2025"/>
      <c s="5" r="CE2025"/>
      <c s="5" r="CF2025"/>
      <c s="5" r="CG2025"/>
      <c s="5" r="CH2025"/>
      <c s="5" r="CI2025"/>
      <c s="5" r="CJ2025"/>
      <c s="5" r="CK2025"/>
      <c t="s" s="5" r="CL2025">
        <v>86</v>
      </c>
      <c s="5" r="CM2025"/>
      <c t="s" s="5" r="CN2025">
        <v>123</v>
      </c>
      <c t="s" s="5" r="CO2025">
        <v>87</v>
      </c>
      <c s="5" r="CP2025"/>
      <c t="s" s="5" r="CQ2025">
        <v>88</v>
      </c>
      <c t="s" s="5" r="CR2025">
        <v>89</v>
      </c>
      <c t="s" s="5" r="CS2025">
        <v>90</v>
      </c>
      <c t="s" s="5" r="CT2025">
        <v>91</v>
      </c>
      <c t="s" s="5" r="CU2025">
        <v>154</v>
      </c>
      <c s="5" r="CV2025"/>
      <c s="5" r="CW2025"/>
      <c s="5" r="CX2025"/>
      <c s="5" r="CY2025"/>
      <c t="s" s="5" r="CZ2025">
        <v>111</v>
      </c>
      <c s="5" r="DA2025"/>
      <c s="5" r="DB2025"/>
      <c s="5" r="DC2025"/>
      <c s="5" r="DD2025"/>
      <c t="s" s="5" r="DE2025">
        <v>92</v>
      </c>
      <c s="5" r="DF2025"/>
      <c t="s" s="5" r="DG2025">
        <v>124</v>
      </c>
      <c t="s" s="5" r="DH2025">
        <v>112</v>
      </c>
      <c t="s" s="5" r="DI2025">
        <v>113</v>
      </c>
      <c s="5" r="DJ2025"/>
      <c t="s" s="5" r="DK2025">
        <v>93</v>
      </c>
      <c t="s" s="5" r="DL2025">
        <v>94</v>
      </c>
      <c s="5" r="DM2025"/>
      <c s="5" r="DN2025"/>
      <c s="5" r="DO2025"/>
      <c s="5" r="DP2025"/>
      <c s="5" r="DQ2025"/>
      <c s="5" r="DR2025"/>
      <c s="5" r="DS2025"/>
      <c s="5" r="DT2025"/>
      <c s="5" r="DU2025"/>
      <c s="5" r="DV2025"/>
      <c s="5" r="DW2025"/>
      <c s="5" r="DX2025"/>
      <c t="s" s="5" r="DY2025">
        <v>125</v>
      </c>
      <c t="s" s="5" r="DZ2025">
        <v>196</v>
      </c>
      <c t="s" s="5" r="EA2025">
        <v>234</v>
      </c>
    </row>
    <row r="2026">
      <c t="s" s="5" r="A2026">
        <v>47</v>
      </c>
      <c t="s" s="5" r="B2026">
        <v>200</v>
      </c>
      <c s="1" r="C2026"/>
      <c s="1" r="D2026"/>
      <c s="1" r="E2026"/>
      <c s="1" r="F2026"/>
      <c s="1" r="G2026"/>
      <c s="1" r="H2026"/>
      <c s="1" r="I2026"/>
      <c s="1" r="J2026"/>
      <c t="s" s="5" r="K2026">
        <v>51</v>
      </c>
      <c t="s" s="5" r="L2026">
        <v>67</v>
      </c>
      <c t="s" s="5" r="M2026">
        <v>97</v>
      </c>
      <c t="s" s="5" r="N2026">
        <v>98</v>
      </c>
      <c t="s" s="5" r="O2026">
        <v>236</v>
      </c>
      <c t="s" s="5" r="P2026">
        <v>55</v>
      </c>
      <c t="s" s="5" r="Q2026">
        <v>72</v>
      </c>
      <c t="s" s="5" r="R2026">
        <v>73</v>
      </c>
      <c t="s" s="5" r="S2026">
        <v>103</v>
      </c>
      <c s="4" r="T2026">
        <v>2</v>
      </c>
      <c s="4" r="U2026">
        <v>3</v>
      </c>
      <c s="4" r="V2026">
        <v>6</v>
      </c>
      <c s="4" r="W2026">
        <v>1</v>
      </c>
      <c s="4" r="X2026">
        <v>5</v>
      </c>
      <c s="4" r="Y2026">
        <v>7</v>
      </c>
      <c s="4" r="Z2026">
        <v>4</v>
      </c>
      <c t="s" s="5" r="AA2026">
        <v>259</v>
      </c>
      <c s="1" r="AB2026"/>
      <c t="s" s="5" r="AC2026">
        <v>59</v>
      </c>
      <c t="s" s="5" r="AD2026">
        <v>82</v>
      </c>
      <c s="1" r="AE2026"/>
      <c s="1" r="AF2026"/>
      <c s="1" r="AG2026"/>
      <c s="1" r="AH2026"/>
      <c s="1" r="AI2026"/>
      <c s="1" r="AJ2026"/>
      <c s="1" r="AK2026"/>
      <c s="1" r="AL2026"/>
      <c s="1" r="AM2026"/>
      <c s="1" r="AN2026"/>
      <c s="1" r="AO2026"/>
      <c s="1" r="AP2026"/>
      <c s="1" r="AQ2026"/>
      <c s="1" r="AR2026"/>
      <c t="s" s="5" r="AS2026">
        <v>119</v>
      </c>
      <c t="s" s="5" r="AT2026">
        <v>164</v>
      </c>
      <c t="s" s="5" r="AU2026">
        <v>130</v>
      </c>
      <c t="s" s="5" r="AV2026">
        <v>143</v>
      </c>
      <c s="5" r="AW2026"/>
      <c s="5" r="AX2026"/>
      <c s="5" r="AY2026"/>
      <c s="5" r="AZ2026"/>
      <c s="5" r="BA2026"/>
      <c s="5" r="BB2026"/>
      <c s="5" r="BC2026"/>
      <c s="5" r="BD2026"/>
      <c s="5" r="BE2026"/>
      <c t="s" s="5" r="BF2026">
        <v>52</v>
      </c>
      <c t="s" s="5" r="BG2026">
        <v>206</v>
      </c>
      <c s="1" r="BH2026"/>
      <c s="1" r="BI2026"/>
      <c s="1" r="BJ2026"/>
      <c s="1" r="BK2026"/>
      <c s="1" r="BL2026"/>
      <c s="1" r="BM2026"/>
      <c s="1" r="BN2026"/>
      <c s="1" r="BO2026"/>
      <c s="1" r="BP2026"/>
      <c s="1" r="BQ2026"/>
      <c t="s" s="5" r="BR2026">
        <v>60</v>
      </c>
      <c t="s" s="5" r="BS2026">
        <v>232</v>
      </c>
      <c t="s" s="5" r="BT2026">
        <v>108</v>
      </c>
      <c t="s" s="5" r="BU2026">
        <v>82</v>
      </c>
      <c t="s" s="5" r="BV2026">
        <v>146</v>
      </c>
      <c t="s" s="5" r="BW2026">
        <v>207</v>
      </c>
      <c t="s" s="5" r="BX2026">
        <v>85</v>
      </c>
      <c t="s" s="5" r="BY2026">
        <v>85</v>
      </c>
      <c s="1" r="BZ2026"/>
      <c s="1" r="CA2026"/>
      <c s="1" r="CB2026"/>
      <c s="1" r="CC2026"/>
      <c s="1" r="CD2026"/>
      <c s="1" r="CE2026"/>
      <c s="1" r="CF2026"/>
      <c s="1" r="CG2026"/>
      <c s="1" r="CH2026"/>
      <c s="1" r="CI2026"/>
      <c s="1" r="CJ2026"/>
      <c s="1" r="CK2026"/>
      <c s="5" r="CL2026"/>
      <c s="5" r="CM2026"/>
      <c s="5" r="CN2026"/>
      <c s="5" r="CO2026"/>
      <c s="5" r="CP2026"/>
      <c s="5" r="CQ2026"/>
      <c s="5" r="CR2026"/>
      <c s="5" r="CS2026"/>
      <c s="5" r="CT2026"/>
      <c s="5" r="CU2026"/>
      <c s="5" r="CV2026"/>
      <c s="5" r="CW2026"/>
      <c s="5" r="CX2026"/>
      <c s="5" r="CY2026"/>
      <c s="5" r="CZ2026"/>
      <c s="5" r="DA2026"/>
      <c s="5" r="DB2026"/>
      <c s="5" r="DC2026"/>
      <c t="s" s="5" r="DD2026">
        <v>62</v>
      </c>
      <c s="5" r="DE2026"/>
      <c s="5" r="DF2026"/>
      <c t="s" s="5" r="DG2026">
        <v>124</v>
      </c>
      <c t="s" s="5" r="DH2026">
        <v>112</v>
      </c>
      <c s="5" r="DI2026"/>
      <c s="5" r="DJ2026"/>
      <c s="5" r="DK2026"/>
      <c s="5" r="DL2026"/>
      <c s="5" r="DM2026"/>
      <c s="5" r="DN2026"/>
      <c s="5" r="DO2026"/>
      <c s="5" r="DP2026"/>
      <c s="5" r="DQ2026"/>
      <c s="5" r="DR2026"/>
      <c s="5" r="DS2026"/>
      <c s="5" r="DT2026"/>
      <c s="5" r="DU2026"/>
      <c s="5" r="DV2026"/>
      <c s="5" r="DW2026"/>
      <c s="5" r="DX2026"/>
      <c t="s" s="5" r="DY2026">
        <v>125</v>
      </c>
      <c t="s" s="5" r="DZ2026">
        <v>63</v>
      </c>
      <c t="s" s="5" r="EA2026">
        <v>148</v>
      </c>
    </row>
    <row r="2027">
      <c t="s" s="5" r="A2027">
        <v>47</v>
      </c>
      <c t="s" s="5" r="B2027">
        <v>133</v>
      </c>
      <c s="5" r="C2027"/>
      <c t="s" s="5" r="D2027">
        <v>175</v>
      </c>
      <c t="s" s="5" r="E2027">
        <v>134</v>
      </c>
      <c s="5" r="F2027"/>
      <c s="5" r="G2027"/>
      <c s="5" r="H2027"/>
      <c s="5" r="I2027"/>
      <c s="1" r="J2027"/>
      <c t="s" s="5" r="K2027">
        <v>181</v>
      </c>
      <c t="s" s="5" r="L2027">
        <v>67</v>
      </c>
      <c t="s" s="5" r="M2027">
        <v>97</v>
      </c>
      <c t="s" s="5" r="N2027">
        <v>127</v>
      </c>
      <c t="s" s="5" r="O2027">
        <v>157</v>
      </c>
      <c t="s" s="5" r="P2027">
        <v>330</v>
      </c>
      <c t="s" s="5" r="Q2027">
        <v>72</v>
      </c>
      <c t="s" s="5" r="R2027">
        <v>99</v>
      </c>
      <c t="s" s="5" r="S2027">
        <v>74</v>
      </c>
      <c s="4" r="T2027">
        <v>3</v>
      </c>
      <c s="4" r="U2027">
        <v>2</v>
      </c>
      <c s="4" r="V2027">
        <v>6</v>
      </c>
      <c s="4" r="W2027">
        <v>1</v>
      </c>
      <c s="4" r="X2027">
        <v>5</v>
      </c>
      <c s="4" r="Y2027">
        <v>7</v>
      </c>
      <c s="4" r="Z2027">
        <v>4</v>
      </c>
      <c t="s" s="5" r="AA2027">
        <v>139</v>
      </c>
      <c s="1" r="AB2027"/>
      <c t="s" s="5" r="AC2027">
        <v>180</v>
      </c>
      <c t="s" s="5" r="AD2027">
        <v>75</v>
      </c>
      <c t="s" s="5" r="AE2027">
        <v>204</v>
      </c>
      <c t="s" s="5" r="AF2027">
        <v>159</v>
      </c>
      <c s="5" r="AG2027"/>
      <c s="5" r="AH2027"/>
      <c s="5" r="AI2027"/>
      <c s="5" r="AJ2027"/>
      <c s="5" r="AK2027"/>
      <c s="5" r="AL2027"/>
      <c s="5" r="AM2027"/>
      <c s="5" r="AN2027"/>
      <c s="5" r="AO2027"/>
      <c s="5" r="AP2027"/>
      <c s="5" r="AQ2027"/>
      <c s="5" r="AR2027"/>
      <c t="s" s="5" r="AS2027">
        <v>163</v>
      </c>
      <c t="s" s="5" r="AT2027">
        <v>164</v>
      </c>
      <c t="s" s="5" r="AU2027">
        <v>130</v>
      </c>
      <c t="s" s="5" r="AV2027">
        <v>205</v>
      </c>
      <c s="1" r="AW2027"/>
      <c s="1" r="AX2027"/>
      <c s="1" r="AY2027"/>
      <c s="1" r="AZ2027"/>
      <c s="1" r="BA2027"/>
      <c s="1" r="BB2027"/>
      <c s="1" r="BC2027"/>
      <c s="1" r="BD2027"/>
      <c s="1" r="BE2027"/>
      <c s="1" r="BF2027"/>
      <c t="s" s="5" r="BG2027">
        <v>120</v>
      </c>
      <c s="1" r="BH2027"/>
      <c s="1" r="BI2027"/>
      <c s="1" r="BJ2027"/>
      <c s="1" r="BK2027"/>
      <c s="1" r="BL2027"/>
      <c s="1" r="BM2027"/>
      <c s="1" r="BN2027"/>
      <c s="1" r="BO2027"/>
      <c s="1" r="BP2027"/>
      <c s="1" r="BQ2027"/>
      <c t="s" s="5" r="BR2027">
        <v>60</v>
      </c>
      <c t="s" s="5" r="BS2027">
        <v>186</v>
      </c>
      <c t="s" s="5" r="BT2027">
        <v>108</v>
      </c>
      <c t="s" s="5" r="BU2027">
        <v>82</v>
      </c>
      <c t="s" s="5" r="BV2027">
        <v>146</v>
      </c>
      <c t="s" s="5" r="BW2027">
        <v>239</v>
      </c>
      <c t="s" s="5" r="BX2027">
        <v>85</v>
      </c>
      <c t="s" s="5" r="BY2027">
        <v>85</v>
      </c>
      <c s="1" r="BZ2027"/>
      <c s="1" r="CA2027"/>
      <c s="1" r="CB2027"/>
      <c s="1" r="CC2027"/>
      <c s="1" r="CD2027"/>
      <c s="1" r="CE2027"/>
      <c s="1" r="CF2027"/>
      <c s="1" r="CG2027"/>
      <c s="1" r="CH2027"/>
      <c s="1" r="CI2027"/>
      <c s="1" r="CJ2027"/>
      <c s="1" r="CK2027"/>
      <c t="s" s="5" r="CL2027">
        <v>86</v>
      </c>
      <c s="5" r="CM2027"/>
      <c t="s" s="5" r="CN2027">
        <v>123</v>
      </c>
      <c t="s" s="5" r="CO2027">
        <v>87</v>
      </c>
      <c s="5" r="CP2027"/>
      <c t="s" s="5" r="CQ2027">
        <v>88</v>
      </c>
      <c t="s" s="5" r="CR2027">
        <v>89</v>
      </c>
      <c t="s" s="5" r="CS2027">
        <v>90</v>
      </c>
      <c t="s" s="5" r="CT2027">
        <v>91</v>
      </c>
      <c s="5" r="CU2027"/>
      <c s="5" r="CV2027"/>
      <c s="5" r="CW2027"/>
      <c s="5" r="CX2027"/>
      <c s="5" r="CY2027"/>
      <c s="5" r="CZ2027"/>
      <c s="5" r="DA2027"/>
      <c s="5" r="DB2027"/>
      <c t="s" s="5" r="DC2027">
        <v>169</v>
      </c>
      <c s="5" r="DD2027"/>
      <c t="s" s="5" r="DE2027">
        <v>92</v>
      </c>
      <c s="5" r="DF2027"/>
      <c t="s" s="5" r="DG2027">
        <v>124</v>
      </c>
      <c t="s" s="5" r="DH2027">
        <v>112</v>
      </c>
      <c t="s" s="5" r="DI2027">
        <v>113</v>
      </c>
      <c s="5" r="DJ2027"/>
      <c s="5" r="DK2027"/>
      <c t="s" s="5" r="DL2027">
        <v>94</v>
      </c>
      <c t="s" s="5" r="DM2027">
        <v>155</v>
      </c>
      <c t="s" s="5" r="DN2027">
        <v>156</v>
      </c>
      <c s="5" r="DO2027"/>
      <c s="5" r="DP2027"/>
      <c s="5" r="DQ2027"/>
      <c s="5" r="DR2027"/>
      <c s="5" r="DS2027"/>
      <c s="5" r="DT2027"/>
      <c s="5" r="DU2027"/>
      <c s="5" r="DV2027"/>
      <c s="5" r="DW2027"/>
      <c s="5" r="DX2027"/>
      <c t="s" s="5" r="DY2027">
        <v>125</v>
      </c>
      <c t="s" s="5" r="DZ2027">
        <v>150</v>
      </c>
      <c t="s" s="5" r="EA2027">
        <v>132</v>
      </c>
    </row>
    <row r="2028">
      <c t="s" s="5" r="A2028">
        <v>116</v>
      </c>
      <c t="s" s="5" r="B2028">
        <v>133</v>
      </c>
      <c s="5" r="C2028"/>
      <c s="5" r="D2028"/>
      <c s="5" r="E2028"/>
      <c t="s" s="5" r="F2028">
        <v>135</v>
      </c>
      <c t="s" s="5" r="G2028">
        <v>49</v>
      </c>
      <c s="5" r="H2028"/>
      <c s="5" r="I2028"/>
      <c s="1" r="J2028"/>
      <c t="s" s="5" r="K2028">
        <v>51</v>
      </c>
      <c t="s" s="5" r="L2028">
        <v>67</v>
      </c>
      <c t="s" s="5" r="M2028">
        <v>136</v>
      </c>
      <c t="s" s="5" r="N2028">
        <v>127</v>
      </c>
      <c t="s" s="5" r="O2028">
        <v>245</v>
      </c>
      <c t="s" s="5" r="P2028">
        <v>209</v>
      </c>
      <c t="s" s="5" r="Q2028">
        <v>72</v>
      </c>
      <c t="s" s="5" r="R2028">
        <v>99</v>
      </c>
      <c t="s" s="5" r="S2028">
        <v>103</v>
      </c>
      <c s="4" r="T2028">
        <v>3</v>
      </c>
      <c s="4" r="U2028">
        <v>1</v>
      </c>
      <c s="4" r="V2028">
        <v>5</v>
      </c>
      <c s="4" r="W2028">
        <v>2</v>
      </c>
      <c s="4" r="X2028">
        <v>7</v>
      </c>
      <c s="4" r="Y2028">
        <v>4</v>
      </c>
      <c s="4" r="Z2028">
        <v>6</v>
      </c>
      <c t="s" s="5" r="AA2028">
        <v>237</v>
      </c>
      <c s="1" r="AB2028"/>
      <c t="s" s="5" r="AC2028">
        <v>96</v>
      </c>
      <c t="s" s="5" r="AD2028">
        <v>82</v>
      </c>
      <c s="1" r="AE2028"/>
      <c s="1" r="AF2028"/>
      <c s="1" r="AG2028"/>
      <c s="1" r="AH2028"/>
      <c s="1" r="AI2028"/>
      <c s="1" r="AJ2028"/>
      <c s="1" r="AK2028"/>
      <c s="1" r="AL2028"/>
      <c s="1" r="AM2028"/>
      <c s="1" r="AN2028"/>
      <c s="1" r="AO2028"/>
      <c s="1" r="AP2028"/>
      <c s="1" r="AQ2028"/>
      <c s="1" r="AR2028"/>
      <c t="s" s="5" r="AS2028">
        <v>119</v>
      </c>
      <c t="s" s="5" r="AT2028">
        <v>105</v>
      </c>
      <c t="s" s="5" r="AU2028">
        <v>79</v>
      </c>
      <c t="s" s="5" r="AV2028">
        <v>143</v>
      </c>
      <c s="5" r="AW2028"/>
      <c s="5" r="AX2028"/>
      <c s="5" r="AY2028"/>
      <c s="5" r="AZ2028"/>
      <c t="s" s="5" r="BA2028">
        <v>144</v>
      </c>
      <c s="5" r="BB2028"/>
      <c s="5" r="BC2028"/>
      <c s="5" r="BD2028"/>
      <c s="5" r="BE2028"/>
      <c s="5" r="BF2028"/>
      <c t="s" s="5" r="BG2028">
        <v>206</v>
      </c>
      <c s="1" r="BH2028"/>
      <c s="1" r="BI2028"/>
      <c s="1" r="BJ2028"/>
      <c s="1" r="BK2028"/>
      <c s="1" r="BL2028"/>
      <c s="1" r="BM2028"/>
      <c s="1" r="BN2028"/>
      <c s="1" r="BO2028"/>
      <c s="1" r="BP2028"/>
      <c s="1" r="BQ2028"/>
      <c t="s" s="5" r="BR2028">
        <v>60</v>
      </c>
      <c t="s" s="5" r="BS2028">
        <v>81</v>
      </c>
      <c s="1" r="BT2028"/>
      <c t="s" s="5" r="BU2028">
        <v>82</v>
      </c>
      <c t="s" s="5" r="BV2028">
        <v>146</v>
      </c>
      <c t="s" s="5" r="BW2028">
        <v>207</v>
      </c>
      <c t="s" s="5" r="BX2028">
        <v>85</v>
      </c>
      <c t="s" s="5" r="BY2028">
        <v>85</v>
      </c>
      <c s="1" r="BZ2028"/>
      <c s="1" r="CA2028"/>
      <c s="1" r="CB2028"/>
      <c s="1" r="CC2028"/>
      <c s="1" r="CD2028"/>
      <c s="1" r="CE2028"/>
      <c s="1" r="CF2028"/>
      <c s="1" r="CG2028"/>
      <c s="1" r="CH2028"/>
      <c s="1" r="CI2028"/>
      <c s="1" r="CJ2028"/>
      <c s="1" r="CK2028"/>
      <c t="s" s="5" r="CL2028">
        <v>86</v>
      </c>
      <c s="5" r="CM2028"/>
      <c t="s" s="5" r="CN2028">
        <v>123</v>
      </c>
      <c t="s" s="5" r="CO2028">
        <v>87</v>
      </c>
      <c s="5" r="CP2028"/>
      <c t="s" s="5" r="CQ2028">
        <v>88</v>
      </c>
      <c t="s" s="5" r="CR2028">
        <v>89</v>
      </c>
      <c t="s" s="5" r="CS2028">
        <v>90</v>
      </c>
      <c t="s" s="5" r="CT2028">
        <v>91</v>
      </c>
      <c s="5" r="CU2028"/>
      <c s="5" r="CV2028"/>
      <c s="5" r="CW2028"/>
      <c s="5" r="CX2028"/>
      <c s="5" r="CY2028"/>
      <c s="5" r="CZ2028"/>
      <c s="5" r="DA2028"/>
      <c s="5" r="DB2028"/>
      <c t="s" s="5" r="DC2028">
        <v>169</v>
      </c>
      <c s="5" r="DD2028"/>
      <c t="s" s="5" r="DE2028">
        <v>92</v>
      </c>
      <c s="5" r="DF2028"/>
      <c t="s" s="5" r="DG2028">
        <v>124</v>
      </c>
      <c t="s" s="5" r="DH2028">
        <v>112</v>
      </c>
      <c t="s" s="5" r="DI2028">
        <v>113</v>
      </c>
      <c s="5" r="DJ2028"/>
      <c s="5" r="DK2028"/>
      <c s="5" r="DL2028"/>
      <c s="5" r="DM2028"/>
      <c s="5" r="DN2028"/>
      <c s="5" r="DO2028"/>
      <c s="5" r="DP2028"/>
      <c s="5" r="DQ2028"/>
      <c s="5" r="DR2028"/>
      <c s="5" r="DS2028"/>
      <c s="5" r="DT2028"/>
      <c s="5" r="DU2028"/>
      <c s="5" r="DV2028"/>
      <c s="5" r="DW2028"/>
      <c s="5" r="DX2028"/>
      <c t="s" s="5" r="DY2028">
        <v>125</v>
      </c>
      <c t="s" s="5" r="DZ2028">
        <v>177</v>
      </c>
      <c t="s" s="5" r="EA2028">
        <v>148</v>
      </c>
    </row>
    <row r="2029">
      <c t="s" s="5" r="A2029">
        <v>47</v>
      </c>
      <c t="s" s="5" r="B2029">
        <v>200</v>
      </c>
      <c s="1" r="C2029"/>
      <c s="1" r="D2029"/>
      <c s="1" r="E2029"/>
      <c s="1" r="F2029"/>
      <c s="1" r="G2029"/>
      <c s="1" r="H2029"/>
      <c s="1" r="I2029"/>
      <c s="1" r="J2029"/>
      <c t="s" s="5" r="K2029">
        <v>51</v>
      </c>
      <c t="s" s="5" r="L2029">
        <v>52</v>
      </c>
      <c t="s" s="5" r="M2029">
        <v>97</v>
      </c>
      <c t="s" s="5" r="N2029">
        <v>235</v>
      </c>
      <c t="s" s="5" r="O2029">
        <v>208</v>
      </c>
      <c t="s" s="5" r="P2029">
        <v>54</v>
      </c>
      <c t="s" s="5" r="Q2029">
        <v>72</v>
      </c>
      <c t="s" s="5" r="R2029">
        <v>54</v>
      </c>
      <c t="s" s="5" r="S2029">
        <v>74</v>
      </c>
      <c s="4" r="T2029">
        <v>1</v>
      </c>
      <c s="4" r="U2029">
        <v>1</v>
      </c>
      <c s="4" r="V2029">
        <v>1</v>
      </c>
      <c s="4" r="W2029">
        <v>1</v>
      </c>
      <c s="4" r="X2029">
        <v>1</v>
      </c>
      <c s="4" r="Y2029">
        <v>1</v>
      </c>
      <c s="4" r="Z2029">
        <v>1</v>
      </c>
      <c t="s" s="5" r="AA2029">
        <v>243</v>
      </c>
      <c s="1" r="AB2029"/>
      <c t="s" s="5" r="AC2029">
        <v>63</v>
      </c>
      <c t="s" s="5" r="AD2029">
        <v>82</v>
      </c>
      <c s="1" r="AE2029"/>
      <c s="1" r="AF2029"/>
      <c s="1" r="AG2029"/>
      <c s="1" r="AH2029"/>
      <c s="1" r="AI2029"/>
      <c s="1" r="AJ2029"/>
      <c s="1" r="AK2029"/>
      <c s="1" r="AL2029"/>
      <c s="1" r="AM2029"/>
      <c s="1" r="AN2029"/>
      <c s="1" r="AO2029"/>
      <c s="1" r="AP2029"/>
      <c s="1" r="AQ2029"/>
      <c s="1" r="AR2029"/>
      <c t="s" s="5" r="AS2029">
        <v>172</v>
      </c>
      <c t="s" s="5" r="AT2029">
        <v>60</v>
      </c>
      <c t="s" s="5" r="AU2029">
        <v>60</v>
      </c>
      <c t="s" s="5" r="AV2029">
        <v>52</v>
      </c>
      <c s="1" r="AW2029"/>
      <c s="1" r="AX2029"/>
      <c s="1" r="AY2029"/>
      <c s="1" r="AZ2029"/>
      <c s="1" r="BA2029"/>
      <c s="1" r="BB2029"/>
      <c s="1" r="BC2029"/>
      <c s="1" r="BD2029"/>
      <c s="1" r="BE2029"/>
      <c s="1" r="BF2029"/>
      <c t="s" s="5" r="BG2029">
        <v>52</v>
      </c>
      <c s="1" r="BH2029"/>
      <c s="1" r="BI2029"/>
      <c s="1" r="BJ2029"/>
      <c s="1" r="BK2029"/>
      <c s="1" r="BL2029"/>
      <c s="1" r="BM2029"/>
      <c s="1" r="BN2029"/>
      <c s="1" r="BO2029"/>
      <c s="1" r="BP2029"/>
      <c s="1" r="BQ2029"/>
      <c t="s" s="5" r="BR2029">
        <v>60</v>
      </c>
      <c t="s" s="5" r="BS2029">
        <v>121</v>
      </c>
      <c t="s" s="5" r="BT2029">
        <v>108</v>
      </c>
      <c t="s" s="5" r="BU2029">
        <v>82</v>
      </c>
      <c t="s" s="5" r="BV2029">
        <v>146</v>
      </c>
      <c t="s" s="5" r="BW2029">
        <v>54</v>
      </c>
      <c t="s" s="5" r="BX2029">
        <v>54</v>
      </c>
      <c t="s" s="5" r="BY2029">
        <v>85</v>
      </c>
      <c s="1" r="BZ2029"/>
      <c s="1" r="CA2029"/>
      <c s="1" r="CB2029"/>
      <c s="1" r="CC2029"/>
      <c s="1" r="CD2029"/>
      <c s="1" r="CE2029"/>
      <c s="1" r="CF2029"/>
      <c s="1" r="CG2029"/>
      <c s="1" r="CH2029"/>
      <c s="1" r="CI2029"/>
      <c s="1" r="CJ2029"/>
      <c s="1" r="CK2029"/>
      <c s="5" r="CL2029"/>
      <c s="5" r="CM2029"/>
      <c s="5" r="CN2029"/>
      <c s="5" r="CO2029"/>
      <c s="5" r="CP2029"/>
      <c s="5" r="CQ2029"/>
      <c s="5" r="CR2029"/>
      <c s="5" r="CS2029"/>
      <c s="5" r="CT2029"/>
      <c s="5" r="CU2029"/>
      <c s="5" r="CV2029"/>
      <c s="5" r="CW2029"/>
      <c s="5" r="CX2029"/>
      <c s="5" r="CY2029"/>
      <c s="5" r="CZ2029"/>
      <c s="5" r="DA2029"/>
      <c s="5" r="DB2029"/>
      <c s="5" r="DC2029"/>
      <c t="s" s="5" r="DD2029">
        <v>62</v>
      </c>
      <c s="5" r="DE2029"/>
      <c s="5" r="DF2029"/>
      <c s="5" r="DG2029"/>
      <c s="5" r="DH2029"/>
      <c s="5" r="DI2029"/>
      <c s="5" r="DJ2029"/>
      <c s="5" r="DK2029"/>
      <c s="5" r="DL2029"/>
      <c s="5" r="DM2029"/>
      <c s="5" r="DN2029"/>
      <c s="5" r="DO2029"/>
      <c s="5" r="DP2029"/>
      <c s="5" r="DQ2029"/>
      <c s="5" r="DR2029"/>
      <c s="5" r="DS2029"/>
      <c s="5" r="DT2029"/>
      <c s="5" r="DU2029"/>
      <c s="5" r="DV2029"/>
      <c s="5" r="DW2029"/>
      <c t="s" s="5" r="DX2029">
        <v>62</v>
      </c>
      <c t="s" s="5" r="DY2029">
        <v>52</v>
      </c>
      <c t="s" s="5" r="DZ2029">
        <v>63</v>
      </c>
      <c t="s" s="5" r="EA2029">
        <v>234</v>
      </c>
    </row>
    <row r="2030">
      <c t="s" s="5" r="A2030">
        <v>116</v>
      </c>
      <c t="s" s="5" r="B2030">
        <v>133</v>
      </c>
      <c s="5" r="C2030"/>
      <c s="5" r="D2030"/>
      <c s="5" r="E2030"/>
      <c s="5" r="F2030"/>
      <c t="s" s="5" r="G2030">
        <v>49</v>
      </c>
      <c s="5" r="H2030"/>
      <c s="5" r="I2030"/>
      <c s="1" r="J2030"/>
      <c t="s" s="5" r="K2030">
        <v>51</v>
      </c>
      <c t="s" s="5" r="L2030">
        <v>67</v>
      </c>
      <c t="s" s="5" r="M2030">
        <v>53</v>
      </c>
      <c t="s" s="5" r="N2030">
        <v>248</v>
      </c>
      <c t="s" s="5" r="O2030">
        <v>245</v>
      </c>
      <c t="s" s="5" r="P2030">
        <v>55</v>
      </c>
      <c t="s" s="5" r="Q2030">
        <v>72</v>
      </c>
      <c t="s" s="5" r="R2030">
        <v>54</v>
      </c>
      <c t="s" s="5" r="S2030">
        <v>103</v>
      </c>
      <c s="4" r="T2030">
        <v>6</v>
      </c>
      <c s="4" r="U2030">
        <v>4</v>
      </c>
      <c s="4" r="V2030">
        <v>5</v>
      </c>
      <c s="4" r="W2030">
        <v>1</v>
      </c>
      <c s="4" r="X2030">
        <v>2</v>
      </c>
      <c s="4" r="Y2030">
        <v>7</v>
      </c>
      <c s="4" r="Z2030">
        <v>3</v>
      </c>
      <c t="s" s="5" r="AA2030">
        <v>139</v>
      </c>
      <c s="1" r="AB2030"/>
      <c t="s" s="5" r="AC2030">
        <v>177</v>
      </c>
      <c t="s" s="5" r="AD2030">
        <v>75</v>
      </c>
      <c s="5" r="AE2030"/>
      <c t="s" s="5" r="AF2030">
        <v>159</v>
      </c>
      <c s="5" r="AG2030"/>
      <c t="s" s="5" r="AH2030">
        <v>160</v>
      </c>
      <c s="5" r="AI2030"/>
      <c s="5" r="AJ2030"/>
      <c s="5" r="AK2030"/>
      <c s="5" r="AL2030"/>
      <c s="5" r="AM2030"/>
      <c s="5" r="AN2030"/>
      <c s="5" r="AO2030"/>
      <c s="5" r="AP2030"/>
      <c s="5" r="AQ2030"/>
      <c s="5" r="AR2030"/>
      <c t="s" s="5" r="AS2030">
        <v>119</v>
      </c>
      <c t="s" s="5" r="AT2030">
        <v>78</v>
      </c>
      <c t="s" s="5" r="AU2030">
        <v>130</v>
      </c>
      <c t="s" s="5" r="AV2030">
        <v>205</v>
      </c>
      <c s="1" r="AW2030"/>
      <c s="1" r="AX2030"/>
      <c s="1" r="AY2030"/>
      <c s="1" r="AZ2030"/>
      <c s="1" r="BA2030"/>
      <c s="1" r="BB2030"/>
      <c s="1" r="BC2030"/>
      <c s="1" r="BD2030"/>
      <c s="1" r="BE2030"/>
      <c s="1" r="BF2030"/>
      <c t="s" s="5" r="BG2030">
        <v>206</v>
      </c>
      <c s="1" r="BH2030"/>
      <c s="1" r="BI2030"/>
      <c s="1" r="BJ2030"/>
      <c s="1" r="BK2030"/>
      <c s="1" r="BL2030"/>
      <c s="1" r="BM2030"/>
      <c s="1" r="BN2030"/>
      <c s="1" r="BO2030"/>
      <c s="1" r="BP2030"/>
      <c s="1" r="BQ2030"/>
      <c t="s" s="5" r="BR2030">
        <v>60</v>
      </c>
      <c t="s" s="5" r="BS2030">
        <v>278</v>
      </c>
      <c t="s" s="5" r="BT2030">
        <v>291</v>
      </c>
      <c t="s" s="5" r="BU2030">
        <v>82</v>
      </c>
      <c t="s" s="5" r="BV2030">
        <v>146</v>
      </c>
      <c t="s" s="5" r="BW2030">
        <v>54</v>
      </c>
      <c t="s" s="5" r="BX2030">
        <v>54</v>
      </c>
      <c t="s" s="5" r="BY2030">
        <v>85</v>
      </c>
      <c s="1" r="BZ2030"/>
      <c s="1" r="CA2030"/>
      <c s="1" r="CB2030"/>
      <c s="1" r="CC2030"/>
      <c s="1" r="CD2030"/>
      <c s="1" r="CE2030"/>
      <c s="1" r="CF2030"/>
      <c s="1" r="CG2030"/>
      <c s="1" r="CH2030"/>
      <c s="1" r="CI2030"/>
      <c s="1" r="CJ2030"/>
      <c s="1" r="CK2030"/>
      <c t="s" s="5" r="CL2030">
        <v>86</v>
      </c>
      <c s="5" r="CM2030"/>
      <c t="s" s="5" r="CN2030">
        <v>123</v>
      </c>
      <c t="s" s="5" r="CO2030">
        <v>87</v>
      </c>
      <c s="5" r="CP2030"/>
      <c t="s" s="5" r="CQ2030">
        <v>88</v>
      </c>
      <c t="s" s="5" r="CR2030">
        <v>89</v>
      </c>
      <c t="s" s="5" r="CS2030">
        <v>90</v>
      </c>
      <c t="s" s="5" r="CT2030">
        <v>91</v>
      </c>
      <c t="s" s="5" r="CU2030">
        <v>154</v>
      </c>
      <c s="5" r="CV2030"/>
      <c s="5" r="CW2030"/>
      <c s="5" r="CX2030"/>
      <c s="5" r="CY2030"/>
      <c t="s" s="5" r="CZ2030">
        <v>111</v>
      </c>
      <c s="5" r="DA2030"/>
      <c s="5" r="DB2030"/>
      <c s="5" r="DC2030"/>
      <c s="5" r="DD2030"/>
      <c t="s" s="5" r="DE2030">
        <v>92</v>
      </c>
      <c s="5" r="DF2030"/>
      <c t="s" s="5" r="DG2030">
        <v>124</v>
      </c>
      <c t="s" s="5" r="DH2030">
        <v>112</v>
      </c>
      <c t="s" s="5" r="DI2030">
        <v>113</v>
      </c>
      <c s="5" r="DJ2030"/>
      <c t="s" s="5" r="DK2030">
        <v>93</v>
      </c>
      <c t="s" s="5" r="DL2030">
        <v>94</v>
      </c>
      <c s="5" r="DM2030"/>
      <c s="5" r="DN2030"/>
      <c s="5" r="DO2030"/>
      <c s="5" r="DP2030"/>
      <c s="5" r="DQ2030"/>
      <c s="5" r="DR2030"/>
      <c s="5" r="DS2030"/>
      <c s="5" r="DT2030"/>
      <c s="5" r="DU2030"/>
      <c s="5" r="DV2030"/>
      <c s="5" r="DW2030"/>
      <c s="5" r="DX2030"/>
      <c t="s" s="5" r="DY2030">
        <v>125</v>
      </c>
      <c t="s" s="5" r="DZ2030">
        <v>63</v>
      </c>
      <c t="s" s="5" r="EA2030">
        <v>234</v>
      </c>
    </row>
    <row r="2031">
      <c t="s" s="5" r="A2031">
        <v>47</v>
      </c>
      <c t="s" s="5" r="B2031">
        <v>102</v>
      </c>
      <c s="1" r="C2031"/>
      <c s="1" r="D2031"/>
      <c s="1" r="E2031"/>
      <c s="1" r="F2031"/>
      <c s="1" r="G2031"/>
      <c s="1" r="H2031"/>
      <c s="1" r="I2031"/>
      <c t="s" s="5" r="J2031">
        <v>66</v>
      </c>
      <c s="1" r="K2031"/>
      <c t="s" s="5" r="L2031">
        <v>271</v>
      </c>
      <c t="s" s="5" r="M2031">
        <v>97</v>
      </c>
      <c t="s" s="5" r="N2031">
        <v>69</v>
      </c>
      <c t="s" s="5" r="O2031">
        <v>128</v>
      </c>
      <c t="s" s="5" r="P2031">
        <v>138</v>
      </c>
      <c t="s" s="5" r="Q2031">
        <v>72</v>
      </c>
      <c t="s" s="5" r="R2031">
        <v>73</v>
      </c>
      <c t="s" s="5" r="S2031">
        <v>74</v>
      </c>
      <c s="4" r="T2031">
        <v>6</v>
      </c>
      <c s="4" r="U2031">
        <v>4</v>
      </c>
      <c s="4" r="V2031">
        <v>5</v>
      </c>
      <c s="4" r="W2031">
        <v>1</v>
      </c>
      <c s="4" r="X2031">
        <v>2</v>
      </c>
      <c s="4" r="Y2031">
        <v>3</v>
      </c>
      <c s="4" r="Z2031">
        <v>7</v>
      </c>
      <c t="s" s="5" r="AA2031">
        <v>240</v>
      </c>
      <c s="1" r="AB2031"/>
      <c t="s" s="5" r="AC2031">
        <v>299</v>
      </c>
      <c t="s" s="5" r="AD2031">
        <v>82</v>
      </c>
      <c s="1" r="AE2031"/>
      <c s="1" r="AF2031"/>
      <c s="1" r="AG2031"/>
      <c s="1" r="AH2031"/>
      <c s="1" r="AI2031"/>
      <c s="1" r="AJ2031"/>
      <c s="1" r="AK2031"/>
      <c s="1" r="AL2031"/>
      <c s="1" r="AM2031"/>
      <c s="1" r="AN2031"/>
      <c s="1" r="AO2031"/>
      <c s="1" r="AP2031"/>
      <c s="1" r="AQ2031"/>
      <c s="1" r="AR2031"/>
      <c t="s" s="5" r="AS2031">
        <v>119</v>
      </c>
      <c t="s" s="5" r="AT2031">
        <v>78</v>
      </c>
      <c t="s" s="5" r="AU2031">
        <v>79</v>
      </c>
      <c s="1" r="AV2031"/>
      <c s="1" r="AW2031"/>
      <c s="1" r="AX2031"/>
      <c s="1" r="AY2031"/>
      <c s="1" r="AZ2031"/>
      <c s="1" r="BA2031"/>
      <c s="1" r="BB2031"/>
      <c s="1" r="BC2031"/>
      <c s="1" r="BD2031"/>
      <c s="1" r="BE2031"/>
      <c s="1" r="BF2031"/>
      <c t="s" s="5" r="BG2031">
        <v>206</v>
      </c>
      <c s="1" r="BH2031"/>
      <c s="1" r="BI2031"/>
      <c s="1" r="BJ2031"/>
      <c s="1" r="BK2031"/>
      <c s="1" r="BL2031"/>
      <c s="1" r="BM2031"/>
      <c s="1" r="BN2031"/>
      <c s="1" r="BO2031"/>
      <c s="1" r="BP2031"/>
      <c s="1" r="BQ2031"/>
      <c t="s" s="5" r="BR2031">
        <v>60</v>
      </c>
      <c t="s" s="5" r="BS2031">
        <v>232</v>
      </c>
      <c t="s" s="5" r="BT2031">
        <v>152</v>
      </c>
      <c t="s" s="5" r="BU2031">
        <v>85</v>
      </c>
      <c t="s" s="5" r="BV2031">
        <v>109</v>
      </c>
      <c t="s" s="5" r="BW2031">
        <v>310</v>
      </c>
      <c t="s" s="5" r="BX2031">
        <v>85</v>
      </c>
      <c s="1" r="BY2031"/>
      <c s="1" r="BZ2031"/>
      <c s="1" r="CA2031"/>
      <c s="1" r="CB2031"/>
      <c s="1" r="CC2031"/>
      <c s="1" r="CD2031"/>
      <c s="1" r="CE2031"/>
      <c s="1" r="CF2031"/>
      <c s="1" r="CG2031"/>
      <c s="1" r="CH2031"/>
      <c s="1" r="CI2031"/>
      <c s="1" r="CJ2031"/>
      <c s="1" r="CK2031"/>
      <c t="s" s="5" r="CL2031">
        <v>86</v>
      </c>
      <c s="5" r="CM2031"/>
      <c t="s" s="5" r="CN2031">
        <v>123</v>
      </c>
      <c t="s" s="5" r="CO2031">
        <v>87</v>
      </c>
      <c t="s" s="5" r="CP2031">
        <v>193</v>
      </c>
      <c t="s" s="5" r="CQ2031">
        <v>88</v>
      </c>
      <c t="s" s="5" r="CR2031">
        <v>89</v>
      </c>
      <c t="s" s="5" r="CS2031">
        <v>90</v>
      </c>
      <c t="s" s="5" r="CT2031">
        <v>91</v>
      </c>
      <c t="s" s="5" r="CU2031">
        <v>154</v>
      </c>
      <c s="5" r="CV2031"/>
      <c t="s" s="5" r="CW2031">
        <v>228</v>
      </c>
      <c t="s" s="5" r="CX2031">
        <v>257</v>
      </c>
      <c s="5" r="CY2031"/>
      <c t="s" s="5" r="CZ2031">
        <v>111</v>
      </c>
      <c t="s" s="5" r="DA2031">
        <v>194</v>
      </c>
      <c s="5" r="DB2031"/>
      <c t="s" s="5" r="DC2031">
        <v>302</v>
      </c>
      <c s="5" r="DD2031"/>
      <c t="s" s="5" r="DE2031">
        <v>92</v>
      </c>
      <c s="5" r="DF2031"/>
      <c s="5" r="DG2031"/>
      <c t="s" s="5" r="DH2031">
        <v>112</v>
      </c>
      <c t="s" s="5" r="DI2031">
        <v>113</v>
      </c>
      <c s="5" r="DJ2031"/>
      <c t="s" s="5" r="DK2031">
        <v>93</v>
      </c>
      <c s="5" r="DL2031"/>
      <c s="5" r="DM2031"/>
      <c s="5" r="DN2031"/>
      <c s="5" r="DO2031"/>
      <c s="5" r="DP2031"/>
      <c s="5" r="DQ2031"/>
      <c s="5" r="DR2031"/>
      <c s="5" r="DS2031"/>
      <c s="5" r="DT2031"/>
      <c s="5" r="DU2031"/>
      <c s="5" r="DV2031"/>
      <c s="5" r="DW2031"/>
      <c s="5" r="DX2031"/>
      <c t="s" s="5" r="DY2031">
        <v>125</v>
      </c>
      <c t="s" s="5" r="DZ2031">
        <v>326</v>
      </c>
      <c t="s" s="5" r="EA2031">
        <v>64</v>
      </c>
    </row>
    <row r="2032">
      <c t="s" s="5" r="A2032">
        <v>116</v>
      </c>
      <c t="s" s="5" r="B2032">
        <v>133</v>
      </c>
      <c s="5" r="C2032"/>
      <c s="5" r="D2032"/>
      <c s="5" r="E2032"/>
      <c s="5" r="F2032"/>
      <c t="s" s="5" r="G2032">
        <v>49</v>
      </c>
      <c s="5" r="H2032"/>
      <c s="5" r="I2032"/>
      <c s="1" r="J2032"/>
      <c t="s" s="5" r="K2032">
        <v>51</v>
      </c>
      <c t="s" s="5" r="L2032">
        <v>67</v>
      </c>
      <c t="s" s="5" r="M2032">
        <v>68</v>
      </c>
      <c t="s" s="5" r="N2032">
        <v>235</v>
      </c>
      <c t="s" s="5" r="O2032">
        <v>265</v>
      </c>
      <c t="s" s="5" r="P2032">
        <v>267</v>
      </c>
      <c t="s" s="5" r="Q2032">
        <v>72</v>
      </c>
      <c t="s" s="5" r="R2032">
        <v>73</v>
      </c>
      <c t="s" s="5" r="S2032">
        <v>74</v>
      </c>
      <c s="4" r="T2032">
        <v>7</v>
      </c>
      <c s="4" r="U2032">
        <v>2</v>
      </c>
      <c s="4" r="V2032">
        <v>6</v>
      </c>
      <c s="4" r="W2032">
        <v>1</v>
      </c>
      <c s="4" r="X2032">
        <v>4</v>
      </c>
      <c s="4" r="Y2032">
        <v>5</v>
      </c>
      <c s="4" r="Z2032">
        <v>3</v>
      </c>
      <c t="s" s="5" r="AA2032">
        <v>240</v>
      </c>
      <c s="1" r="AB2032"/>
      <c t="s" s="5" r="AC2032">
        <v>52</v>
      </c>
      <c t="s" s="5" r="AD2032">
        <v>82</v>
      </c>
      <c s="1" r="AE2032"/>
      <c s="1" r="AF2032"/>
      <c s="1" r="AG2032"/>
      <c s="1" r="AH2032"/>
      <c s="1" r="AI2032"/>
      <c s="1" r="AJ2032"/>
      <c s="1" r="AK2032"/>
      <c s="1" r="AL2032"/>
      <c s="1" r="AM2032"/>
      <c s="1" r="AN2032"/>
      <c s="1" r="AO2032"/>
      <c s="1" r="AP2032"/>
      <c s="1" r="AQ2032"/>
      <c s="1" r="AR2032"/>
      <c t="s" s="5" r="AS2032">
        <v>163</v>
      </c>
      <c t="s" s="5" r="AT2032">
        <v>52</v>
      </c>
      <c t="s" s="5" r="AU2032">
        <v>79</v>
      </c>
      <c t="s" s="5" r="AV2032">
        <v>165</v>
      </c>
      <c s="1" r="AW2032"/>
      <c s="1" r="AX2032"/>
      <c s="1" r="AY2032"/>
      <c s="1" r="AZ2032"/>
      <c s="1" r="BA2032"/>
      <c s="1" r="BB2032"/>
      <c s="1" r="BC2032"/>
      <c s="1" r="BD2032"/>
      <c s="1" r="BE2032"/>
      <c s="1" r="BF2032"/>
      <c t="s" s="5" r="BG2032">
        <v>120</v>
      </c>
      <c s="1" r="BH2032"/>
      <c s="1" r="BI2032"/>
      <c s="1" r="BJ2032"/>
      <c s="1" r="BK2032"/>
      <c s="1" r="BL2032"/>
      <c s="1" r="BM2032"/>
      <c s="1" r="BN2032"/>
      <c s="1" r="BO2032"/>
      <c s="1" r="BP2032"/>
      <c s="1" r="BQ2032"/>
      <c t="s" s="5" r="BR2032">
        <v>60</v>
      </c>
      <c t="s" s="5" r="BS2032">
        <v>305</v>
      </c>
      <c t="s" s="5" r="BT2032">
        <v>52</v>
      </c>
      <c t="s" s="5" r="BU2032">
        <v>82</v>
      </c>
      <c t="s" s="5" r="BV2032">
        <v>146</v>
      </c>
      <c t="s" s="5" r="BW2032">
        <v>239</v>
      </c>
      <c t="s" s="5" r="BX2032">
        <v>85</v>
      </c>
      <c t="s" s="5" r="BY2032">
        <v>85</v>
      </c>
      <c s="1" r="BZ2032"/>
      <c s="1" r="CA2032"/>
      <c s="1" r="CB2032"/>
      <c s="1" r="CC2032"/>
      <c s="1" r="CD2032"/>
      <c s="1" r="CE2032"/>
      <c s="1" r="CF2032"/>
      <c s="1" r="CG2032"/>
      <c s="1" r="CH2032"/>
      <c s="1" r="CI2032"/>
      <c s="1" r="CJ2032"/>
      <c s="1" r="CK2032"/>
      <c s="5" r="CL2032"/>
      <c s="5" r="CM2032"/>
      <c s="5" r="CN2032"/>
      <c s="5" r="CO2032"/>
      <c s="5" r="CP2032"/>
      <c s="5" r="CQ2032"/>
      <c s="5" r="CR2032"/>
      <c s="5" r="CS2032"/>
      <c s="5" r="CT2032"/>
      <c s="5" r="CU2032"/>
      <c s="5" r="CV2032"/>
      <c s="5" r="CW2032"/>
      <c s="5" r="CX2032"/>
      <c s="5" r="CY2032"/>
      <c s="5" r="CZ2032"/>
      <c s="5" r="DA2032"/>
      <c s="5" r="DB2032"/>
      <c s="5" r="DC2032"/>
      <c t="s" s="5" r="DD2032">
        <v>62</v>
      </c>
      <c s="1" r="DE2032"/>
      <c s="1" r="DF2032"/>
      <c s="1" r="DG2032"/>
      <c s="1" r="DH2032"/>
      <c s="1" r="DI2032"/>
      <c s="1" r="DJ2032"/>
      <c s="1" r="DK2032"/>
      <c s="1" r="DL2032"/>
      <c s="1" r="DM2032"/>
      <c s="1" r="DN2032"/>
      <c s="1" r="DO2032"/>
      <c s="1" r="DP2032"/>
      <c s="1" r="DQ2032"/>
      <c s="1" r="DR2032"/>
      <c s="1" r="DS2032"/>
      <c s="1" r="DT2032"/>
      <c s="1" r="DU2032"/>
      <c s="1" r="DV2032"/>
      <c s="1" r="DW2032"/>
      <c s="1" r="DX2032"/>
      <c t="s" s="5" r="DY2032">
        <v>125</v>
      </c>
      <c t="s" s="5" r="DZ2032">
        <v>63</v>
      </c>
      <c t="s" s="5" r="EA2032">
        <v>234</v>
      </c>
    </row>
    <row r="2033">
      <c t="s" s="5" r="A2033">
        <v>116</v>
      </c>
      <c t="s" s="5" r="B2033">
        <v>102</v>
      </c>
      <c s="1" r="C2033"/>
      <c s="1" r="D2033"/>
      <c s="1" r="E2033"/>
      <c s="1" r="F2033"/>
      <c s="1" r="G2033"/>
      <c s="1" r="H2033"/>
      <c s="1" r="I2033"/>
      <c t="s" s="5" r="J2033">
        <v>66</v>
      </c>
      <c s="1" r="K2033"/>
      <c t="s" s="5" r="L2033">
        <v>67</v>
      </c>
      <c t="s" s="5" r="M2033">
        <v>97</v>
      </c>
      <c t="s" s="5" r="N2033">
        <v>127</v>
      </c>
      <c t="s" s="5" r="O2033">
        <v>128</v>
      </c>
      <c t="s" s="5" r="P2033">
        <v>330</v>
      </c>
      <c t="s" s="5" r="Q2033">
        <v>72</v>
      </c>
      <c t="s" s="5" r="R2033">
        <v>73</v>
      </c>
      <c t="s" s="5" r="S2033">
        <v>74</v>
      </c>
      <c s="4" r="T2033">
        <v>2</v>
      </c>
      <c s="4" r="U2033">
        <v>7</v>
      </c>
      <c s="4" r="V2033">
        <v>3</v>
      </c>
      <c s="4" r="W2033">
        <v>4</v>
      </c>
      <c s="4" r="X2033">
        <v>6</v>
      </c>
      <c s="4" r="Y2033">
        <v>5</v>
      </c>
      <c s="4" r="Z2033">
        <v>1</v>
      </c>
      <c t="s" s="5" r="AA2033">
        <v>100</v>
      </c>
      <c t="s" s="5" r="AB2033">
        <v>129</v>
      </c>
      <c s="1" r="AC2033"/>
      <c s="1" r="AD2033"/>
      <c s="1" r="AE2033"/>
      <c s="1" r="AF2033"/>
      <c s="1" r="AG2033"/>
      <c s="1" r="AH2033"/>
      <c s="1" r="AI2033"/>
      <c s="1" r="AJ2033"/>
      <c s="1" r="AK2033"/>
      <c s="1" r="AL2033"/>
      <c s="1" r="AM2033"/>
      <c s="1" r="AN2033"/>
      <c s="1" r="AO2033"/>
      <c s="1" r="AP2033"/>
      <c s="1" r="AQ2033"/>
      <c s="1" r="AR2033"/>
      <c s="1" r="AS2033"/>
      <c t="s" s="5" r="AT2033">
        <v>142</v>
      </c>
      <c t="s" s="5" r="AU2033">
        <v>106</v>
      </c>
      <c s="1" r="AV2033"/>
      <c s="1" r="AW2033"/>
      <c s="1" r="AX2033"/>
      <c s="1" r="AY2033"/>
      <c s="1" r="AZ2033"/>
      <c s="1" r="BA2033"/>
      <c s="1" r="BB2033"/>
      <c s="1" r="BC2033"/>
      <c s="1" r="BD2033"/>
      <c s="1" r="BE2033"/>
      <c s="1" r="BF2033"/>
      <c s="1" r="BG2033"/>
      <c s="1" r="BH2033"/>
      <c s="1" r="BI2033"/>
      <c s="1" r="BJ2033"/>
      <c s="1" r="BK2033"/>
      <c s="1" r="BL2033"/>
      <c s="1" r="BM2033"/>
      <c s="1" r="BN2033"/>
      <c s="1" r="BO2033"/>
      <c s="1" r="BP2033"/>
      <c s="1" r="BQ2033"/>
      <c t="s" s="5" r="BR2033">
        <v>60</v>
      </c>
      <c s="1" r="BS2033"/>
      <c t="s" s="5" r="BT2033">
        <v>52</v>
      </c>
      <c s="1" r="BU2033"/>
      <c s="1" r="BV2033"/>
      <c s="1" r="BW2033"/>
      <c s="1" r="BX2033"/>
      <c s="1" r="BY2033"/>
      <c s="1" r="BZ2033"/>
      <c s="1" r="CA2033"/>
      <c s="1" r="CB2033"/>
      <c s="1" r="CC2033"/>
      <c s="1" r="CD2033"/>
      <c s="1" r="CE2033"/>
      <c s="1" r="CF2033"/>
      <c s="1" r="CG2033"/>
      <c s="1" r="CH2033"/>
      <c s="1" r="CI2033"/>
      <c s="1" r="CJ2033"/>
      <c s="1" r="CK2033"/>
      <c s="1" r="CL2033"/>
      <c s="1" r="CM2033"/>
      <c s="1" r="CN2033"/>
      <c s="1" r="CO2033"/>
      <c s="1" r="CP2033"/>
      <c s="1" r="CQ2033"/>
      <c s="1" r="CR2033"/>
      <c s="1" r="CS2033"/>
      <c s="1" r="CT2033"/>
      <c s="1" r="CU2033"/>
      <c s="1" r="CV2033"/>
      <c s="1" r="CW2033"/>
      <c s="1" r="CX2033"/>
      <c s="1" r="CY2033"/>
      <c s="1" r="CZ2033"/>
      <c s="1" r="DA2033"/>
      <c s="1" r="DB2033"/>
      <c s="1" r="DC2033"/>
      <c s="1" r="DD2033"/>
      <c s="1" r="DE2033"/>
      <c s="1" r="DF2033"/>
      <c s="1" r="DG2033"/>
      <c s="1" r="DH2033"/>
      <c s="1" r="DI2033"/>
      <c s="1" r="DJ2033"/>
      <c s="1" r="DK2033"/>
      <c s="1" r="DL2033"/>
      <c s="1" r="DM2033"/>
      <c s="1" r="DN2033"/>
      <c s="1" r="DO2033"/>
      <c s="1" r="DP2033"/>
      <c s="1" r="DQ2033"/>
      <c s="1" r="DR2033"/>
      <c s="1" r="DS2033"/>
      <c s="1" r="DT2033"/>
      <c s="1" r="DU2033"/>
      <c s="1" r="DV2033"/>
      <c s="1" r="DW2033"/>
      <c s="1" r="DX2033"/>
      <c s="1" r="DY2033"/>
      <c t="s" s="5" r="DZ2033">
        <v>63</v>
      </c>
      <c t="s" s="5" r="EA2033">
        <v>132</v>
      </c>
    </row>
    <row r="2034">
      <c t="s" s="5" r="A2034">
        <v>47</v>
      </c>
      <c t="s" s="5" r="B2034">
        <v>200</v>
      </c>
      <c s="1" r="C2034"/>
      <c s="1" r="D2034"/>
      <c s="1" r="E2034"/>
      <c s="1" r="F2034"/>
      <c s="1" r="G2034"/>
      <c s="1" r="H2034"/>
      <c s="1" r="I2034"/>
      <c s="1" r="J2034"/>
      <c t="s" s="5" r="K2034">
        <v>51</v>
      </c>
      <c t="s" s="5" r="L2034">
        <v>67</v>
      </c>
      <c t="s" s="5" r="M2034">
        <v>53</v>
      </c>
      <c t="s" s="5" r="N2034">
        <v>235</v>
      </c>
      <c t="s" s="5" r="O2034">
        <v>149</v>
      </c>
      <c t="s" s="5" r="P2034">
        <v>117</v>
      </c>
      <c t="s" s="5" r="Q2034">
        <v>230</v>
      </c>
      <c t="s" s="5" r="R2034">
        <v>99</v>
      </c>
      <c t="s" s="5" r="S2034">
        <v>74</v>
      </c>
      <c s="4" r="T2034">
        <v>7</v>
      </c>
      <c s="4" r="U2034">
        <v>2</v>
      </c>
      <c s="4" r="V2034">
        <v>4</v>
      </c>
      <c s="4" r="W2034">
        <v>1</v>
      </c>
      <c s="4" r="X2034">
        <v>5</v>
      </c>
      <c s="4" r="Y2034">
        <v>6</v>
      </c>
      <c s="4" r="Z2034">
        <v>3</v>
      </c>
      <c t="s" s="5" r="AA2034">
        <v>58</v>
      </c>
      <c s="1" r="AB2034"/>
      <c t="s" s="5" r="AC2034">
        <v>63</v>
      </c>
      <c t="s" s="5" r="AD2034">
        <v>75</v>
      </c>
      <c s="5" r="AE2034"/>
      <c s="5" r="AF2034"/>
      <c s="5" r="AG2034"/>
      <c s="5" r="AH2034"/>
      <c s="5" r="AI2034"/>
      <c s="5" r="AJ2034"/>
      <c s="5" r="AK2034"/>
      <c s="5" r="AL2034"/>
      <c s="5" r="AM2034"/>
      <c s="5" r="AN2034"/>
      <c s="5" r="AO2034"/>
      <c t="s" s="5" r="AP2034">
        <v>281</v>
      </c>
      <c s="5" r="AQ2034"/>
      <c s="5" r="AR2034"/>
      <c t="s" s="5" r="AS2034">
        <v>77</v>
      </c>
      <c t="s" s="5" r="AT2034">
        <v>142</v>
      </c>
      <c t="s" s="5" r="AU2034">
        <v>79</v>
      </c>
      <c t="s" s="5" r="AV2034">
        <v>143</v>
      </c>
      <c s="5" r="AW2034"/>
      <c s="5" r="AX2034"/>
      <c s="5" r="AY2034"/>
      <c s="5" r="AZ2034"/>
      <c s="5" r="BA2034"/>
      <c s="5" r="BB2034"/>
      <c s="5" r="BC2034"/>
      <c s="5" r="BD2034"/>
      <c s="5" r="BE2034"/>
      <c t="s" s="5" r="BF2034">
        <v>52</v>
      </c>
      <c t="s" s="5" r="BG2034">
        <v>80</v>
      </c>
      <c s="1" r="BH2034"/>
      <c s="1" r="BI2034"/>
      <c s="1" r="BJ2034"/>
      <c s="1" r="BK2034"/>
      <c s="1" r="BL2034"/>
      <c s="1" r="BM2034"/>
      <c s="1" r="BN2034"/>
      <c s="1" r="BO2034"/>
      <c s="1" r="BP2034"/>
      <c s="1" r="BQ2034"/>
      <c t="s" s="5" r="BR2034">
        <v>130</v>
      </c>
      <c t="s" s="5" r="BS2034">
        <v>210</v>
      </c>
      <c t="s" s="5" r="BT2034">
        <v>152</v>
      </c>
      <c t="s" s="5" r="BU2034">
        <v>82</v>
      </c>
      <c t="s" s="5" r="BV2034">
        <v>146</v>
      </c>
      <c t="s" s="5" r="BW2034">
        <v>147</v>
      </c>
      <c t="s" s="5" r="BX2034">
        <v>188</v>
      </c>
      <c t="s" s="5" r="BY2034">
        <v>188</v>
      </c>
      <c t="s" s="5" r="BZ2034">
        <v>153</v>
      </c>
      <c s="5" r="CA2034"/>
      <c s="5" r="CB2034"/>
      <c s="5" r="CC2034"/>
      <c t="s" s="5" r="CD2034">
        <v>297</v>
      </c>
      <c s="5" r="CE2034"/>
      <c s="5" r="CF2034"/>
      <c s="5" r="CG2034"/>
      <c s="5" r="CH2034"/>
      <c s="5" r="CI2034"/>
      <c s="5" r="CJ2034"/>
      <c s="5" r="CK2034"/>
      <c t="s" s="5" r="CL2034">
        <v>86</v>
      </c>
      <c s="5" r="CM2034"/>
      <c t="s" s="5" r="CN2034">
        <v>123</v>
      </c>
      <c t="s" s="5" r="CO2034">
        <v>87</v>
      </c>
      <c s="5" r="CP2034"/>
      <c t="s" s="5" r="CQ2034">
        <v>88</v>
      </c>
      <c t="s" s="5" r="CR2034">
        <v>89</v>
      </c>
      <c t="s" s="5" r="CS2034">
        <v>90</v>
      </c>
      <c t="s" s="5" r="CT2034">
        <v>91</v>
      </c>
      <c t="s" s="5" r="CU2034">
        <v>154</v>
      </c>
      <c s="5" r="CV2034"/>
      <c s="5" r="CW2034"/>
      <c s="5" r="CX2034"/>
      <c s="5" r="CY2034"/>
      <c t="s" s="5" r="CZ2034">
        <v>111</v>
      </c>
      <c s="5" r="DA2034"/>
      <c s="5" r="DB2034"/>
      <c t="s" s="5" r="DC2034">
        <v>169</v>
      </c>
      <c s="5" r="DD2034"/>
      <c t="s" s="5" r="DE2034">
        <v>92</v>
      </c>
      <c s="5" r="DF2034"/>
      <c s="5" r="DG2034"/>
      <c t="s" s="5" r="DH2034">
        <v>112</v>
      </c>
      <c t="s" s="5" r="DI2034">
        <v>113</v>
      </c>
      <c s="5" r="DJ2034"/>
      <c s="5" r="DK2034"/>
      <c s="5" r="DL2034"/>
      <c s="5" r="DM2034"/>
      <c s="5" r="DN2034"/>
      <c s="5" r="DO2034"/>
      <c s="5" r="DP2034"/>
      <c s="5" r="DQ2034"/>
      <c s="5" r="DR2034"/>
      <c s="5" r="DS2034"/>
      <c s="5" r="DT2034"/>
      <c s="5" r="DU2034"/>
      <c s="5" r="DV2034"/>
      <c s="5" r="DW2034"/>
      <c s="5" r="DX2034"/>
      <c t="s" s="5" r="DY2034">
        <v>125</v>
      </c>
      <c t="s" s="5" r="DZ2034">
        <v>96</v>
      </c>
      <c t="s" s="5" r="EA2034">
        <v>234</v>
      </c>
    </row>
    <row r="2035">
      <c t="s" s="5" r="A2035">
        <v>116</v>
      </c>
      <c t="s" s="5" r="B2035">
        <v>133</v>
      </c>
      <c s="5" r="C2035"/>
      <c s="5" r="D2035"/>
      <c t="s" s="5" r="E2035">
        <v>134</v>
      </c>
      <c s="5" r="F2035"/>
      <c t="s" s="5" r="G2035">
        <v>49</v>
      </c>
      <c s="5" r="H2035"/>
      <c s="5" r="I2035"/>
      <c s="1" r="J2035"/>
      <c t="s" s="5" r="K2035">
        <v>51</v>
      </c>
      <c t="s" s="5" r="L2035">
        <v>67</v>
      </c>
      <c t="s" s="5" r="M2035">
        <v>53</v>
      </c>
      <c t="s" s="5" r="N2035">
        <v>98</v>
      </c>
      <c t="s" s="5" r="O2035">
        <v>236</v>
      </c>
      <c t="s" s="5" r="P2035">
        <v>258</v>
      </c>
      <c t="s" s="5" r="Q2035">
        <v>72</v>
      </c>
      <c t="s" s="5" r="R2035">
        <v>73</v>
      </c>
      <c t="s" s="5" r="S2035">
        <v>74</v>
      </c>
      <c s="4" r="T2035">
        <v>5</v>
      </c>
      <c s="4" r="U2035">
        <v>7</v>
      </c>
      <c s="4" r="V2035">
        <v>3</v>
      </c>
      <c s="4" r="W2035">
        <v>1</v>
      </c>
      <c s="4" r="X2035">
        <v>6</v>
      </c>
      <c s="4" r="Y2035">
        <v>2</v>
      </c>
      <c s="4" r="Z2035">
        <v>4</v>
      </c>
      <c t="s" s="5" r="AA2035">
        <v>240</v>
      </c>
      <c s="1" r="AB2035"/>
      <c t="s" s="5" r="AC2035">
        <v>63</v>
      </c>
      <c t="s" s="5" r="AD2035">
        <v>75</v>
      </c>
      <c s="5" r="AE2035"/>
      <c s="5" r="AF2035"/>
      <c s="5" r="AG2035"/>
      <c s="5" r="AH2035"/>
      <c s="5" r="AI2035"/>
      <c s="5" r="AJ2035"/>
      <c s="5" r="AK2035"/>
      <c t="s" s="5" r="AL2035">
        <v>162</v>
      </c>
      <c s="5" r="AM2035"/>
      <c s="5" r="AN2035"/>
      <c s="5" r="AO2035"/>
      <c s="5" r="AP2035"/>
      <c s="5" r="AQ2035"/>
      <c s="5" r="AR2035"/>
      <c t="s" s="5" r="AS2035">
        <v>220</v>
      </c>
      <c t="s" s="5" r="AT2035">
        <v>164</v>
      </c>
      <c t="s" s="5" r="AU2035">
        <v>130</v>
      </c>
      <c t="s" s="5" r="AV2035">
        <v>143</v>
      </c>
      <c t="s" s="5" r="AW2035">
        <v>318</v>
      </c>
      <c t="s" s="5" r="AX2035">
        <v>277</v>
      </c>
      <c s="5" r="AY2035"/>
      <c t="s" s="5" r="AZ2035">
        <v>288</v>
      </c>
      <c s="5" r="BA2035"/>
      <c s="5" r="BB2035"/>
      <c t="s" s="5" r="BC2035">
        <v>227</v>
      </c>
      <c s="5" r="BD2035"/>
      <c s="5" r="BE2035"/>
      <c s="5" r="BF2035"/>
      <c t="s" s="5" r="BG2035">
        <v>221</v>
      </c>
      <c s="5" r="BH2035"/>
      <c s="5" r="BI2035"/>
      <c s="5" r="BJ2035"/>
      <c s="5" r="BK2035"/>
      <c s="5" r="BL2035"/>
      <c t="s" s="5" r="BM2035">
        <v>167</v>
      </c>
      <c t="s" s="5" r="BN2035">
        <v>254</v>
      </c>
      <c s="5" r="BO2035"/>
      <c s="5" r="BP2035"/>
      <c s="5" r="BQ2035"/>
      <c t="s" s="5" r="BR2035">
        <v>106</v>
      </c>
      <c t="s" s="5" r="BS2035">
        <v>223</v>
      </c>
      <c t="s" s="5" r="BT2035">
        <v>108</v>
      </c>
      <c t="s" s="5" r="BU2035">
        <v>82</v>
      </c>
      <c t="s" s="5" r="BV2035">
        <v>146</v>
      </c>
      <c t="s" s="5" r="BW2035">
        <v>268</v>
      </c>
      <c t="s" s="5" r="BX2035">
        <v>85</v>
      </c>
      <c t="s" s="5" r="BY2035">
        <v>85</v>
      </c>
      <c s="1" r="BZ2035"/>
      <c s="1" r="CA2035"/>
      <c s="1" r="CB2035"/>
      <c s="1" r="CC2035"/>
      <c s="1" r="CD2035"/>
      <c s="1" r="CE2035"/>
      <c s="1" r="CF2035"/>
      <c s="1" r="CG2035"/>
      <c s="1" r="CH2035"/>
      <c s="1" r="CI2035"/>
      <c s="1" r="CJ2035"/>
      <c s="1" r="CK2035"/>
      <c t="s" s="5" r="CL2035">
        <v>86</v>
      </c>
      <c s="5" r="CM2035"/>
      <c t="s" s="5" r="CN2035">
        <v>123</v>
      </c>
      <c s="5" r="CO2035"/>
      <c s="5" r="CP2035"/>
      <c t="s" s="5" r="CQ2035">
        <v>88</v>
      </c>
      <c s="5" r="CR2035"/>
      <c t="s" s="5" r="CS2035">
        <v>90</v>
      </c>
      <c s="5" r="CT2035"/>
      <c s="5" r="CU2035"/>
      <c s="5" r="CV2035"/>
      <c s="5" r="CW2035"/>
      <c s="5" r="CX2035"/>
      <c s="5" r="CY2035"/>
      <c s="5" r="CZ2035"/>
      <c s="5" r="DA2035"/>
      <c s="5" r="DB2035"/>
      <c t="s" s="5" r="DC2035">
        <v>169</v>
      </c>
      <c s="5" r="DD2035"/>
      <c s="5" r="DE2035"/>
      <c s="5" r="DF2035"/>
      <c s="5" r="DG2035"/>
      <c s="5" r="DH2035"/>
      <c t="s" s="5" r="DI2035">
        <v>113</v>
      </c>
      <c s="5" r="DJ2035"/>
      <c s="5" r="DK2035"/>
      <c s="5" r="DL2035"/>
      <c s="5" r="DM2035"/>
      <c s="5" r="DN2035"/>
      <c s="5" r="DO2035"/>
      <c s="5" r="DP2035"/>
      <c s="5" r="DQ2035"/>
      <c s="5" r="DR2035"/>
      <c s="5" r="DS2035"/>
      <c s="5" r="DT2035"/>
      <c s="5" r="DU2035"/>
      <c s="5" r="DV2035"/>
      <c s="5" r="DW2035"/>
      <c s="5" r="DX2035"/>
      <c t="s" s="5" r="DY2035">
        <v>125</v>
      </c>
      <c t="s" s="5" r="DZ2035">
        <v>170</v>
      </c>
      <c t="s" s="5" r="EA2035">
        <v>148</v>
      </c>
    </row>
    <row r="2036">
      <c t="s" s="5" r="A2036">
        <v>116</v>
      </c>
      <c t="s" s="5" r="B2036">
        <v>102</v>
      </c>
      <c s="1" r="C2036"/>
      <c s="1" r="D2036"/>
      <c s="1" r="E2036"/>
      <c s="1" r="F2036"/>
      <c s="1" r="G2036"/>
      <c s="1" r="H2036"/>
      <c s="1" r="I2036"/>
      <c t="s" s="5" r="J2036">
        <v>66</v>
      </c>
      <c s="1" r="K2036"/>
      <c t="s" s="5" r="L2036">
        <v>67</v>
      </c>
      <c t="s" s="5" r="M2036">
        <v>68</v>
      </c>
      <c t="s" s="5" r="N2036">
        <v>235</v>
      </c>
      <c t="s" s="5" r="O2036">
        <v>298</v>
      </c>
      <c t="s" s="5" r="P2036">
        <v>258</v>
      </c>
      <c t="s" s="5" r="Q2036">
        <v>72</v>
      </c>
      <c t="s" s="5" r="R2036">
        <v>73</v>
      </c>
      <c t="s" s="5" r="S2036">
        <v>74</v>
      </c>
      <c s="4" r="T2036">
        <v>6</v>
      </c>
      <c s="4" r="U2036">
        <v>4</v>
      </c>
      <c s="4" r="V2036">
        <v>3</v>
      </c>
      <c s="4" r="W2036">
        <v>1</v>
      </c>
      <c s="4" r="X2036">
        <v>5</v>
      </c>
      <c s="4" r="Y2036">
        <v>7</v>
      </c>
      <c s="4" r="Z2036">
        <v>2</v>
      </c>
      <c t="s" s="5" r="AA2036">
        <v>240</v>
      </c>
      <c s="1" r="AB2036"/>
      <c t="s" s="5" r="AC2036">
        <v>63</v>
      </c>
      <c t="s" s="5" r="AD2036">
        <v>75</v>
      </c>
      <c s="5" r="AE2036"/>
      <c s="5" r="AF2036"/>
      <c s="5" r="AG2036"/>
      <c s="5" r="AH2036"/>
      <c s="5" r="AI2036"/>
      <c s="5" r="AJ2036"/>
      <c s="5" r="AK2036"/>
      <c s="5" r="AL2036"/>
      <c s="5" r="AM2036"/>
      <c s="5" r="AN2036"/>
      <c s="5" r="AO2036"/>
      <c s="5" r="AP2036"/>
      <c t="s" s="5" r="AQ2036">
        <v>253</v>
      </c>
      <c s="5" r="AR2036"/>
      <c t="s" s="5" r="AS2036">
        <v>77</v>
      </c>
      <c t="s" s="5" r="AT2036">
        <v>105</v>
      </c>
      <c t="s" s="5" r="AU2036">
        <v>79</v>
      </c>
      <c s="1" r="AV2036"/>
      <c s="1" r="AW2036"/>
      <c s="1" r="AX2036"/>
      <c s="1" r="AY2036"/>
      <c s="1" r="AZ2036"/>
      <c s="1" r="BA2036"/>
      <c s="1" r="BB2036"/>
      <c s="1" r="BC2036"/>
      <c s="1" r="BD2036"/>
      <c s="1" r="BE2036"/>
      <c s="1" r="BF2036"/>
      <c t="s" s="5" r="BG2036">
        <v>166</v>
      </c>
      <c s="5" r="BH2036"/>
      <c s="5" r="BI2036"/>
      <c s="5" r="BJ2036"/>
      <c s="5" r="BK2036"/>
      <c s="5" r="BL2036"/>
      <c t="s" s="5" r="BM2036">
        <v>167</v>
      </c>
      <c s="5" r="BN2036"/>
      <c s="5" r="BO2036"/>
      <c s="5" r="BP2036"/>
      <c s="5" r="BQ2036"/>
      <c t="s" s="5" r="BR2036">
        <v>60</v>
      </c>
      <c t="s" s="5" r="BS2036">
        <v>61</v>
      </c>
      <c t="s" s="5" r="BT2036">
        <v>187</v>
      </c>
      <c t="s" s="5" r="BU2036">
        <v>85</v>
      </c>
      <c t="s" s="5" r="BV2036">
        <v>83</v>
      </c>
      <c t="s" s="5" r="BW2036">
        <v>110</v>
      </c>
      <c t="s" s="5" r="BX2036">
        <v>85</v>
      </c>
      <c s="1" r="BY2036"/>
      <c s="1" r="BZ2036"/>
      <c s="1" r="CA2036"/>
      <c s="1" r="CB2036"/>
      <c s="1" r="CC2036"/>
      <c s="1" r="CD2036"/>
      <c s="1" r="CE2036"/>
      <c s="1" r="CF2036"/>
      <c s="1" r="CG2036"/>
      <c s="1" r="CH2036"/>
      <c s="1" r="CI2036"/>
      <c s="1" r="CJ2036"/>
      <c s="1" r="CK2036"/>
      <c s="5" r="CL2036"/>
      <c s="5" r="CM2036"/>
      <c s="5" r="CN2036"/>
      <c s="5" r="CO2036"/>
      <c s="5" r="CP2036"/>
      <c s="5" r="CQ2036"/>
      <c s="5" r="CR2036"/>
      <c s="5" r="CS2036"/>
      <c s="5" r="CT2036"/>
      <c s="5" r="CU2036"/>
      <c s="5" r="CV2036"/>
      <c s="5" r="CW2036"/>
      <c s="5" r="CX2036"/>
      <c s="5" r="CY2036"/>
      <c s="5" r="CZ2036"/>
      <c s="5" r="DA2036"/>
      <c s="5" r="DB2036"/>
      <c s="5" r="DC2036"/>
      <c t="s" s="5" r="DD2036">
        <v>62</v>
      </c>
      <c s="5" r="DE2036"/>
      <c s="5" r="DF2036"/>
      <c s="5" r="DG2036"/>
      <c s="5" r="DH2036"/>
      <c t="s" s="5" r="DI2036">
        <v>113</v>
      </c>
      <c s="5" r="DJ2036"/>
      <c s="5" r="DK2036"/>
      <c s="5" r="DL2036"/>
      <c s="5" r="DM2036"/>
      <c s="5" r="DN2036"/>
      <c s="5" r="DO2036"/>
      <c s="5" r="DP2036"/>
      <c s="5" r="DQ2036"/>
      <c s="5" r="DR2036"/>
      <c s="5" r="DS2036"/>
      <c s="5" r="DT2036"/>
      <c s="5" r="DU2036"/>
      <c s="5" r="DV2036"/>
      <c s="5" r="DW2036"/>
      <c s="5" r="DX2036"/>
      <c t="s" s="5" r="DY2036">
        <v>125</v>
      </c>
      <c t="s" s="5" r="DZ2036">
        <v>63</v>
      </c>
      <c t="s" s="5" r="EA2036">
        <v>217</v>
      </c>
    </row>
    <row r="2037">
      <c t="s" s="5" r="A2037">
        <v>116</v>
      </c>
      <c t="s" s="5" r="B2037">
        <v>133</v>
      </c>
      <c s="5" r="C2037"/>
      <c s="5" r="D2037"/>
      <c t="s" s="5" r="E2037">
        <v>134</v>
      </c>
      <c s="5" r="F2037"/>
      <c t="s" s="5" r="G2037">
        <v>49</v>
      </c>
      <c s="5" r="H2037"/>
      <c s="5" r="I2037"/>
      <c s="1" r="J2037"/>
      <c t="s" s="5" r="K2037">
        <v>51</v>
      </c>
      <c t="s" s="5" r="L2037">
        <v>67</v>
      </c>
      <c t="s" s="5" r="M2037">
        <v>53</v>
      </c>
      <c t="s" s="5" r="N2037">
        <v>248</v>
      </c>
      <c t="s" s="5" r="O2037">
        <v>137</v>
      </c>
      <c t="s" s="5" r="P2037">
        <v>282</v>
      </c>
      <c t="s" s="5" r="Q2037">
        <v>72</v>
      </c>
      <c t="s" s="5" r="R2037">
        <v>99</v>
      </c>
      <c t="s" s="5" r="S2037">
        <v>103</v>
      </c>
      <c s="4" r="T2037">
        <v>2</v>
      </c>
      <c s="4" r="U2037">
        <v>1</v>
      </c>
      <c s="4" r="V2037">
        <v>7</v>
      </c>
      <c s="4" r="W2037">
        <v>3</v>
      </c>
      <c s="4" r="X2037">
        <v>4</v>
      </c>
      <c s="4" r="Y2037">
        <v>5</v>
      </c>
      <c s="4" r="Z2037">
        <v>6</v>
      </c>
      <c t="s" s="5" r="AA2037">
        <v>240</v>
      </c>
      <c s="1" r="AB2037"/>
      <c t="s" s="5" r="AC2037">
        <v>196</v>
      </c>
      <c t="s" s="5" r="AD2037">
        <v>75</v>
      </c>
      <c t="s" s="5" r="AE2037">
        <v>204</v>
      </c>
      <c t="s" s="5" r="AF2037">
        <v>159</v>
      </c>
      <c s="5" r="AG2037"/>
      <c s="5" r="AH2037"/>
      <c s="5" r="AI2037"/>
      <c s="5" r="AJ2037"/>
      <c s="5" r="AK2037"/>
      <c t="s" s="5" r="AL2037">
        <v>162</v>
      </c>
      <c s="5" r="AM2037"/>
      <c s="5" r="AN2037"/>
      <c s="5" r="AO2037"/>
      <c s="5" r="AP2037"/>
      <c s="5" r="AQ2037"/>
      <c s="5" r="AR2037"/>
      <c t="s" s="5" r="AS2037">
        <v>119</v>
      </c>
      <c t="s" s="5" r="AT2037">
        <v>78</v>
      </c>
      <c t="s" s="5" r="AU2037">
        <v>130</v>
      </c>
      <c t="s" s="5" r="AV2037">
        <v>143</v>
      </c>
      <c s="5" r="AW2037"/>
      <c s="5" r="AX2037"/>
      <c t="s" s="5" r="AY2037">
        <v>226</v>
      </c>
      <c s="5" r="AZ2037"/>
      <c t="s" s="5" r="BA2037">
        <v>144</v>
      </c>
      <c s="5" r="BB2037"/>
      <c s="5" r="BC2037"/>
      <c s="5" r="BD2037"/>
      <c s="5" r="BE2037"/>
      <c s="5" r="BF2037"/>
      <c t="s" s="5" r="BG2037">
        <v>120</v>
      </c>
      <c s="1" r="BH2037"/>
      <c s="1" r="BI2037"/>
      <c s="1" r="BJ2037"/>
      <c s="1" r="BK2037"/>
      <c s="1" r="BL2037"/>
      <c s="1" r="BM2037"/>
      <c s="1" r="BN2037"/>
      <c s="1" r="BO2037"/>
      <c s="1" r="BP2037"/>
      <c s="1" r="BQ2037"/>
      <c t="s" s="5" r="BR2037">
        <v>106</v>
      </c>
      <c t="s" s="5" r="BS2037">
        <v>145</v>
      </c>
      <c t="s" s="5" r="BT2037">
        <v>108</v>
      </c>
      <c t="s" s="5" r="BU2037">
        <v>82</v>
      </c>
      <c t="s" s="5" r="BV2037">
        <v>146</v>
      </c>
      <c t="s" s="5" r="BW2037">
        <v>174</v>
      </c>
      <c t="s" s="5" r="BX2037">
        <v>85</v>
      </c>
      <c t="s" s="5" r="BY2037">
        <v>85</v>
      </c>
      <c s="1" r="BZ2037"/>
      <c s="1" r="CA2037"/>
      <c s="1" r="CB2037"/>
      <c s="1" r="CC2037"/>
      <c s="1" r="CD2037"/>
      <c s="1" r="CE2037"/>
      <c s="1" r="CF2037"/>
      <c s="1" r="CG2037"/>
      <c s="1" r="CH2037"/>
      <c s="1" r="CI2037"/>
      <c s="1" r="CJ2037"/>
      <c s="1" r="CK2037"/>
      <c t="s" s="5" r="CL2037">
        <v>86</v>
      </c>
      <c s="5" r="CM2037"/>
      <c t="s" s="5" r="CN2037">
        <v>123</v>
      </c>
      <c t="s" s="5" r="CO2037">
        <v>87</v>
      </c>
      <c s="5" r="CP2037"/>
      <c t="s" s="5" r="CQ2037">
        <v>88</v>
      </c>
      <c t="s" s="5" r="CR2037">
        <v>89</v>
      </c>
      <c t="s" s="5" r="CS2037">
        <v>90</v>
      </c>
      <c t="s" s="5" r="CT2037">
        <v>91</v>
      </c>
      <c t="s" s="5" r="CU2037">
        <v>154</v>
      </c>
      <c s="5" r="CV2037"/>
      <c s="5" r="CW2037"/>
      <c s="5" r="CX2037"/>
      <c s="5" r="CY2037"/>
      <c s="5" r="CZ2037"/>
      <c s="5" r="DA2037"/>
      <c s="5" r="DB2037"/>
      <c s="5" r="DC2037"/>
      <c s="5" r="DD2037"/>
      <c t="s" s="5" r="DE2037">
        <v>92</v>
      </c>
      <c s="5" r="DF2037"/>
      <c t="s" s="5" r="DG2037">
        <v>124</v>
      </c>
      <c t="s" s="5" r="DH2037">
        <v>112</v>
      </c>
      <c t="s" s="5" r="DI2037">
        <v>113</v>
      </c>
      <c s="5" r="DJ2037"/>
      <c s="5" r="DK2037"/>
      <c t="s" s="5" r="DL2037">
        <v>94</v>
      </c>
      <c s="5" r="DM2037"/>
      <c s="5" r="DN2037"/>
      <c s="5" r="DO2037"/>
      <c s="5" r="DP2037"/>
      <c s="5" r="DQ2037"/>
      <c s="5" r="DR2037"/>
      <c s="5" r="DS2037"/>
      <c s="5" r="DT2037"/>
      <c s="5" r="DU2037"/>
      <c s="5" r="DV2037"/>
      <c s="5" r="DW2037"/>
      <c s="5" r="DX2037"/>
      <c t="s" s="5" r="DY2037">
        <v>125</v>
      </c>
      <c t="s" s="5" r="DZ2037">
        <v>184</v>
      </c>
      <c t="s" s="5" r="EA2037">
        <v>148</v>
      </c>
    </row>
    <row r="2038">
      <c t="s" s="5" r="A2038">
        <v>116</v>
      </c>
      <c t="s" s="5" r="B2038">
        <v>65</v>
      </c>
      <c s="1" r="C2038"/>
      <c s="1" r="D2038"/>
      <c s="1" r="E2038"/>
      <c s="1" r="F2038"/>
      <c s="1" r="G2038"/>
      <c s="1" r="H2038"/>
      <c s="1" r="I2038"/>
      <c t="s" s="5" r="J2038">
        <v>50</v>
      </c>
      <c t="s" s="5" r="K2038">
        <v>270</v>
      </c>
      <c t="s" s="5" r="L2038">
        <v>67</v>
      </c>
      <c t="s" s="5" r="M2038">
        <v>97</v>
      </c>
      <c t="s" s="5" r="N2038">
        <v>52</v>
      </c>
      <c t="s" s="5" r="O2038">
        <v>52</v>
      </c>
      <c t="s" s="5" r="P2038">
        <v>231</v>
      </c>
      <c t="s" s="5" r="Q2038">
        <v>72</v>
      </c>
      <c t="s" s="5" r="R2038">
        <v>73</v>
      </c>
      <c t="s" s="5" r="S2038">
        <v>103</v>
      </c>
      <c s="4" r="T2038">
        <v>5</v>
      </c>
      <c s="4" r="U2038">
        <v>1</v>
      </c>
      <c s="4" r="V2038">
        <v>6</v>
      </c>
      <c s="4" r="W2038">
        <v>4</v>
      </c>
      <c s="4" r="X2038">
        <v>3</v>
      </c>
      <c s="4" r="Y2038">
        <v>7</v>
      </c>
      <c s="4" r="Z2038">
        <v>2</v>
      </c>
      <c t="s" s="5" r="AA2038">
        <v>176</v>
      </c>
      <c s="1" r="AB2038"/>
      <c t="s" s="5" r="AC2038">
        <v>170</v>
      </c>
      <c t="s" s="5" r="AD2038">
        <v>75</v>
      </c>
      <c s="5" r="AE2038"/>
      <c s="5" r="AF2038"/>
      <c s="5" r="AG2038"/>
      <c s="5" r="AH2038"/>
      <c s="5" r="AI2038"/>
      <c s="5" r="AJ2038"/>
      <c s="5" r="AK2038"/>
      <c t="s" s="5" r="AL2038">
        <v>162</v>
      </c>
      <c s="5" r="AM2038"/>
      <c t="s" s="5" r="AN2038">
        <v>316</v>
      </c>
      <c s="5" r="AO2038"/>
      <c s="5" r="AP2038"/>
      <c s="5" r="AQ2038"/>
      <c s="5" r="AR2038"/>
      <c t="s" s="5" r="AS2038">
        <v>119</v>
      </c>
      <c t="s" s="5" r="AT2038">
        <v>78</v>
      </c>
      <c t="s" s="5" r="AU2038">
        <v>130</v>
      </c>
      <c t="s" s="5" r="AV2038">
        <v>205</v>
      </c>
      <c s="1" r="AW2038"/>
      <c s="1" r="AX2038"/>
      <c s="1" r="AY2038"/>
      <c s="1" r="AZ2038"/>
      <c s="1" r="BA2038"/>
      <c s="1" r="BB2038"/>
      <c s="1" r="BC2038"/>
      <c s="1" r="BD2038"/>
      <c s="1" r="BE2038"/>
      <c s="1" r="BF2038"/>
      <c t="s" s="5" r="BG2038">
        <v>120</v>
      </c>
      <c s="1" r="BH2038"/>
      <c s="1" r="BI2038"/>
      <c s="1" r="BJ2038"/>
      <c s="1" r="BK2038"/>
      <c s="1" r="BL2038"/>
      <c s="1" r="BM2038"/>
      <c s="1" r="BN2038"/>
      <c s="1" r="BO2038"/>
      <c s="1" r="BP2038"/>
      <c s="1" r="BQ2038"/>
      <c t="s" s="5" r="BR2038">
        <v>60</v>
      </c>
      <c t="s" s="5" r="BS2038">
        <v>81</v>
      </c>
      <c s="1" r="BT2038"/>
      <c t="s" s="5" r="BU2038">
        <v>82</v>
      </c>
      <c t="s" s="5" r="BV2038">
        <v>146</v>
      </c>
      <c t="s" s="5" r="BW2038">
        <v>147</v>
      </c>
      <c t="s" s="5" r="BX2038">
        <v>85</v>
      </c>
      <c t="s" s="5" r="BY2038">
        <v>85</v>
      </c>
      <c s="1" r="BZ2038"/>
      <c s="1" r="CA2038"/>
      <c s="1" r="CB2038"/>
      <c s="1" r="CC2038"/>
      <c s="1" r="CD2038"/>
      <c s="1" r="CE2038"/>
      <c s="1" r="CF2038"/>
      <c s="1" r="CG2038"/>
      <c s="1" r="CH2038"/>
      <c s="1" r="CI2038"/>
      <c s="1" r="CJ2038"/>
      <c s="1" r="CK2038"/>
      <c t="s" s="5" r="CL2038">
        <v>86</v>
      </c>
      <c s="5" r="CM2038"/>
      <c t="s" s="5" r="CN2038">
        <v>123</v>
      </c>
      <c t="s" s="5" r="CO2038">
        <v>87</v>
      </c>
      <c s="5" r="CP2038"/>
      <c t="s" s="5" r="CQ2038">
        <v>88</v>
      </c>
      <c t="s" s="5" r="CR2038">
        <v>89</v>
      </c>
      <c t="s" s="5" r="CS2038">
        <v>90</v>
      </c>
      <c t="s" s="5" r="CT2038">
        <v>91</v>
      </c>
      <c t="s" s="5" r="CU2038">
        <v>154</v>
      </c>
      <c s="5" r="CV2038"/>
      <c s="5" r="CW2038"/>
      <c s="5" r="CX2038"/>
      <c s="5" r="CY2038"/>
      <c t="s" s="5" r="CZ2038">
        <v>111</v>
      </c>
      <c s="5" r="DA2038"/>
      <c s="5" r="DB2038"/>
      <c t="s" s="5" r="DC2038">
        <v>169</v>
      </c>
      <c s="5" r="DD2038"/>
      <c t="s" s="5" r="DE2038">
        <v>92</v>
      </c>
      <c s="5" r="DF2038"/>
      <c s="5" r="DG2038"/>
      <c t="s" s="5" r="DH2038">
        <v>112</v>
      </c>
      <c t="s" s="5" r="DI2038">
        <v>113</v>
      </c>
      <c s="5" r="DJ2038"/>
      <c s="5" r="DK2038"/>
      <c t="s" s="5" r="DL2038">
        <v>94</v>
      </c>
      <c s="5" r="DM2038"/>
      <c s="5" r="DN2038"/>
      <c s="5" r="DO2038"/>
      <c s="5" r="DP2038"/>
      <c s="5" r="DQ2038"/>
      <c s="5" r="DR2038"/>
      <c s="5" r="DS2038"/>
      <c s="5" r="DT2038"/>
      <c s="5" r="DU2038"/>
      <c s="5" r="DV2038"/>
      <c s="5" r="DW2038"/>
      <c s="5" r="DX2038"/>
      <c t="s" s="5" r="DY2038">
        <v>125</v>
      </c>
      <c t="s" s="5" r="DZ2038">
        <v>170</v>
      </c>
      <c t="s" s="5" r="EA2038">
        <v>64</v>
      </c>
    </row>
    <row r="2039">
      <c t="s" s="5" r="A2039">
        <v>116</v>
      </c>
      <c t="s" s="5" r="B2039">
        <v>102</v>
      </c>
      <c s="1" r="C2039"/>
      <c s="1" r="D2039"/>
      <c s="1" r="E2039"/>
      <c s="1" r="F2039"/>
      <c s="1" r="G2039"/>
      <c s="1" r="H2039"/>
      <c s="1" r="I2039"/>
      <c t="s" s="5" r="J2039">
        <v>66</v>
      </c>
      <c s="1" r="K2039"/>
      <c t="s" s="5" r="L2039">
        <v>67</v>
      </c>
      <c t="s" s="5" r="M2039">
        <v>136</v>
      </c>
      <c t="s" s="5" r="N2039">
        <v>235</v>
      </c>
      <c t="s" s="5" r="O2039">
        <v>54</v>
      </c>
      <c t="s" s="5" r="P2039">
        <v>258</v>
      </c>
      <c t="s" s="5" r="Q2039">
        <v>307</v>
      </c>
      <c t="s" s="5" r="R2039">
        <v>73</v>
      </c>
      <c t="s" s="5" r="S2039">
        <v>74</v>
      </c>
      <c s="4" r="T2039">
        <v>1</v>
      </c>
      <c s="4" r="U2039">
        <v>3</v>
      </c>
      <c s="4" r="V2039">
        <v>2</v>
      </c>
      <c s="4" r="W2039">
        <v>5</v>
      </c>
      <c s="4" r="X2039">
        <v>6</v>
      </c>
      <c s="4" r="Y2039">
        <v>7</v>
      </c>
      <c s="4" r="Z2039">
        <v>4</v>
      </c>
      <c t="s" s="5" r="AA2039">
        <v>198</v>
      </c>
      <c s="1" r="AB2039"/>
      <c t="s" s="5" r="AC2039">
        <v>63</v>
      </c>
      <c t="s" s="5" r="AD2039">
        <v>52</v>
      </c>
      <c s="1" r="AE2039"/>
      <c s="1" r="AF2039"/>
      <c s="1" r="AG2039"/>
      <c s="1" r="AH2039"/>
      <c s="1" r="AI2039"/>
      <c s="1" r="AJ2039"/>
      <c s="1" r="AK2039"/>
      <c s="1" r="AL2039"/>
      <c s="1" r="AM2039"/>
      <c s="1" r="AN2039"/>
      <c s="1" r="AO2039"/>
      <c s="1" r="AP2039"/>
      <c s="1" r="AQ2039"/>
      <c s="1" r="AR2039"/>
      <c t="s" s="5" r="AS2039">
        <v>220</v>
      </c>
      <c t="s" s="5" r="AT2039">
        <v>78</v>
      </c>
      <c t="s" s="5" r="AU2039">
        <v>106</v>
      </c>
      <c s="1" r="AV2039"/>
      <c s="1" r="AW2039"/>
      <c s="1" r="AX2039"/>
      <c s="1" r="AY2039"/>
      <c s="1" r="AZ2039"/>
      <c s="1" r="BA2039"/>
      <c s="1" r="BB2039"/>
      <c s="1" r="BC2039"/>
      <c s="1" r="BD2039"/>
      <c s="1" r="BE2039"/>
      <c s="1" r="BF2039"/>
      <c t="s" s="5" r="BG2039">
        <v>221</v>
      </c>
      <c s="5" r="BH2039"/>
      <c s="5" r="BI2039"/>
      <c s="5" r="BJ2039"/>
      <c s="5" r="BK2039"/>
      <c s="5" r="BL2039"/>
      <c t="s" s="5" r="BM2039">
        <v>167</v>
      </c>
      <c s="5" r="BN2039"/>
      <c s="5" r="BO2039"/>
      <c s="5" r="BP2039"/>
      <c s="5" r="BQ2039"/>
      <c t="s" s="5" r="BR2039">
        <v>60</v>
      </c>
      <c t="s" s="5" r="BS2039">
        <v>286</v>
      </c>
      <c t="s" s="5" r="BT2039">
        <v>108</v>
      </c>
      <c t="s" s="5" r="BU2039">
        <v>85</v>
      </c>
      <c t="s" s="5" r="BV2039">
        <v>109</v>
      </c>
      <c t="s" s="5" r="BW2039">
        <v>147</v>
      </c>
      <c t="s" s="5" r="BX2039">
        <v>85</v>
      </c>
      <c s="1" r="BY2039"/>
      <c s="1" r="BZ2039"/>
      <c s="1" r="CA2039"/>
      <c s="1" r="CB2039"/>
      <c s="1" r="CC2039"/>
      <c s="1" r="CD2039"/>
      <c s="1" r="CE2039"/>
      <c s="1" r="CF2039"/>
      <c s="1" r="CG2039"/>
      <c s="1" r="CH2039"/>
      <c s="1" r="CI2039"/>
      <c s="1" r="CJ2039"/>
      <c s="1" r="CK2039"/>
      <c t="s" s="5" r="CL2039">
        <v>86</v>
      </c>
      <c s="5" r="CM2039"/>
      <c t="s" s="5" r="CN2039">
        <v>123</v>
      </c>
      <c t="s" s="5" r="CO2039">
        <v>87</v>
      </c>
      <c s="5" r="CP2039"/>
      <c t="s" s="5" r="CQ2039">
        <v>88</v>
      </c>
      <c t="s" s="5" r="CR2039">
        <v>89</v>
      </c>
      <c t="s" s="5" r="CS2039">
        <v>90</v>
      </c>
      <c t="s" s="5" r="CT2039">
        <v>91</v>
      </c>
      <c t="s" s="5" r="CU2039">
        <v>154</v>
      </c>
      <c s="5" r="CV2039"/>
      <c s="5" r="CW2039"/>
      <c s="5" r="CX2039"/>
      <c s="5" r="CY2039"/>
      <c t="s" s="5" r="CZ2039">
        <v>111</v>
      </c>
      <c s="5" r="DA2039"/>
      <c s="5" r="DB2039"/>
      <c s="5" r="DC2039"/>
      <c s="5" r="DD2039"/>
      <c t="s" s="5" r="DE2039">
        <v>92</v>
      </c>
      <c s="5" r="DF2039"/>
      <c s="5" r="DG2039"/>
      <c s="5" r="DH2039"/>
      <c t="s" s="5" r="DI2039">
        <v>113</v>
      </c>
      <c s="5" r="DJ2039"/>
      <c t="s" s="5" r="DK2039">
        <v>93</v>
      </c>
      <c t="s" s="5" r="DL2039">
        <v>94</v>
      </c>
      <c s="5" r="DM2039"/>
      <c t="s" s="5" r="DN2039">
        <v>156</v>
      </c>
      <c s="5" r="DO2039"/>
      <c s="5" r="DP2039"/>
      <c s="5" r="DQ2039"/>
      <c s="5" r="DR2039"/>
      <c s="5" r="DS2039"/>
      <c s="5" r="DT2039"/>
      <c s="5" r="DU2039"/>
      <c s="5" r="DV2039"/>
      <c s="5" r="DW2039"/>
      <c s="5" r="DX2039"/>
      <c t="s" s="5" r="DY2039">
        <v>125</v>
      </c>
      <c t="s" s="5" r="DZ2039">
        <v>312</v>
      </c>
      <c t="s" s="5" r="EA2039">
        <v>148</v>
      </c>
    </row>
    <row r="2040">
      <c t="s" s="5" r="A2040">
        <v>116</v>
      </c>
      <c t="s" s="5" r="B2040">
        <v>231</v>
      </c>
      <c s="1" r="C2040"/>
      <c s="1" r="D2040"/>
      <c s="1" r="E2040"/>
      <c s="1" r="F2040"/>
      <c s="1" r="G2040"/>
      <c s="1" r="H2040"/>
      <c s="1" r="I2040"/>
      <c s="1" r="J2040"/>
      <c s="1" r="K2040"/>
      <c t="s" s="5" r="L2040">
        <v>67</v>
      </c>
      <c t="s" s="5" r="M2040">
        <v>97</v>
      </c>
      <c t="s" s="5" r="N2040">
        <v>235</v>
      </c>
      <c t="s" s="5" r="O2040">
        <v>171</v>
      </c>
      <c t="s" s="5" r="P2040">
        <v>117</v>
      </c>
      <c t="s" s="5" r="Q2040">
        <v>72</v>
      </c>
      <c t="s" s="5" r="R2040">
        <v>73</v>
      </c>
      <c t="s" s="5" r="S2040">
        <v>74</v>
      </c>
      <c s="4" r="T2040">
        <v>6</v>
      </c>
      <c s="4" r="U2040">
        <v>4</v>
      </c>
      <c s="4" r="V2040">
        <v>3</v>
      </c>
      <c s="4" r="W2040">
        <v>1</v>
      </c>
      <c s="4" r="X2040">
        <v>7</v>
      </c>
      <c s="4" r="Y2040">
        <v>5</v>
      </c>
      <c s="4" r="Z2040">
        <v>2</v>
      </c>
      <c t="s" s="5" r="AA2040">
        <v>237</v>
      </c>
      <c s="1" r="AB2040"/>
      <c t="s" s="5" r="AC2040">
        <v>63</v>
      </c>
      <c t="s" s="5" r="AD2040">
        <v>82</v>
      </c>
      <c s="1" r="AE2040"/>
      <c s="1" r="AF2040"/>
      <c s="1" r="AG2040"/>
      <c s="1" r="AH2040"/>
      <c s="1" r="AI2040"/>
      <c s="1" r="AJ2040"/>
      <c s="1" r="AK2040"/>
      <c s="1" r="AL2040"/>
      <c s="1" r="AM2040"/>
      <c s="1" r="AN2040"/>
      <c s="1" r="AO2040"/>
      <c s="1" r="AP2040"/>
      <c s="1" r="AQ2040"/>
      <c s="1" r="AR2040"/>
      <c t="s" s="5" r="AS2040">
        <v>172</v>
      </c>
      <c t="s" s="5" r="AT2040">
        <v>164</v>
      </c>
      <c t="s" s="5" r="AU2040">
        <v>79</v>
      </c>
      <c s="1" r="AV2040"/>
      <c s="1" r="AW2040"/>
      <c s="1" r="AX2040"/>
      <c s="1" r="AY2040"/>
      <c s="1" r="AZ2040"/>
      <c s="1" r="BA2040"/>
      <c s="1" r="BB2040"/>
      <c s="1" r="BC2040"/>
      <c s="1" r="BD2040"/>
      <c s="1" r="BE2040"/>
      <c s="1" r="BF2040"/>
      <c t="s" s="5" r="BG2040">
        <v>221</v>
      </c>
      <c s="5" r="BH2040"/>
      <c s="5" r="BI2040"/>
      <c t="s" s="5" r="BJ2040">
        <v>342</v>
      </c>
      <c s="5" r="BK2040"/>
      <c s="5" r="BL2040"/>
      <c t="s" s="5" r="BM2040">
        <v>167</v>
      </c>
      <c s="5" r="BN2040"/>
      <c s="5" r="BO2040"/>
      <c s="5" r="BP2040"/>
      <c s="5" r="BQ2040"/>
      <c t="s" s="5" r="BR2040">
        <v>60</v>
      </c>
      <c t="s" s="5" r="BS2040">
        <v>168</v>
      </c>
      <c t="s" s="5" r="BT2040">
        <v>108</v>
      </c>
      <c t="s" s="5" r="BU2040">
        <v>82</v>
      </c>
      <c t="s" s="5" r="BV2040">
        <v>146</v>
      </c>
      <c t="s" s="5" r="BW2040">
        <v>147</v>
      </c>
      <c t="s" s="5" r="BX2040">
        <v>85</v>
      </c>
      <c s="1" r="BY2040"/>
      <c s="1" r="BZ2040"/>
      <c s="1" r="CA2040"/>
      <c s="1" r="CB2040"/>
      <c s="1" r="CC2040"/>
      <c s="1" r="CD2040"/>
      <c s="1" r="CE2040"/>
      <c s="1" r="CF2040"/>
      <c s="1" r="CG2040"/>
      <c s="1" r="CH2040"/>
      <c s="1" r="CI2040"/>
      <c s="1" r="CJ2040"/>
      <c s="1" r="CK2040"/>
      <c t="s" s="5" r="CL2040">
        <v>86</v>
      </c>
      <c s="5" r="CM2040"/>
      <c t="s" s="5" r="CN2040">
        <v>123</v>
      </c>
      <c t="s" s="5" r="CO2040">
        <v>87</v>
      </c>
      <c s="5" r="CP2040"/>
      <c t="s" s="5" r="CQ2040">
        <v>88</v>
      </c>
      <c t="s" s="5" r="CR2040">
        <v>89</v>
      </c>
      <c t="s" s="5" r="CS2040">
        <v>90</v>
      </c>
      <c s="5" r="CT2040"/>
      <c s="5" r="CU2040"/>
      <c s="5" r="CV2040"/>
      <c s="5" r="CW2040"/>
      <c s="5" r="CX2040"/>
      <c s="5" r="CY2040"/>
      <c t="s" s="5" r="CZ2040">
        <v>111</v>
      </c>
      <c s="5" r="DA2040"/>
      <c s="5" r="DB2040"/>
      <c t="s" s="5" r="DC2040">
        <v>169</v>
      </c>
      <c s="5" r="DD2040"/>
      <c s="5" r="DE2040"/>
      <c s="5" r="DF2040"/>
      <c s="5" r="DG2040"/>
      <c s="5" r="DH2040"/>
      <c s="5" r="DI2040"/>
      <c s="5" r="DJ2040"/>
      <c s="5" r="DK2040"/>
      <c s="5" r="DL2040"/>
      <c s="5" r="DM2040"/>
      <c s="5" r="DN2040"/>
      <c s="5" r="DO2040"/>
      <c s="5" r="DP2040"/>
      <c s="5" r="DQ2040"/>
      <c s="5" r="DR2040"/>
      <c s="5" r="DS2040"/>
      <c s="5" r="DT2040"/>
      <c s="5" r="DU2040"/>
      <c s="5" r="DV2040"/>
      <c t="s" s="5" r="DW2040">
        <v>179</v>
      </c>
      <c s="5" r="DX2040"/>
      <c t="s" s="5" r="DY2040">
        <v>125</v>
      </c>
      <c t="s" s="5" r="DZ2040">
        <v>203</v>
      </c>
      <c t="s" s="5" r="EA2040">
        <v>217</v>
      </c>
    </row>
    <row r="2041">
      <c t="s" s="5" r="A2041">
        <v>116</v>
      </c>
      <c t="s" s="5" r="B2041">
        <v>200</v>
      </c>
      <c s="1" r="C2041"/>
      <c s="1" r="D2041"/>
      <c s="1" r="E2041"/>
      <c s="1" r="F2041"/>
      <c s="1" r="G2041"/>
      <c s="1" r="H2041"/>
      <c s="1" r="I2041"/>
      <c s="1" r="J2041"/>
      <c t="s" s="5" r="K2041">
        <v>51</v>
      </c>
      <c t="s" s="5" r="L2041">
        <v>67</v>
      </c>
      <c t="s" s="5" r="M2041">
        <v>53</v>
      </c>
      <c t="s" s="5" r="N2041">
        <v>235</v>
      </c>
      <c t="s" s="5" r="O2041">
        <v>208</v>
      </c>
      <c t="s" s="5" r="P2041">
        <v>117</v>
      </c>
      <c t="s" s="5" r="Q2041">
        <v>72</v>
      </c>
      <c t="s" s="5" r="R2041">
        <v>73</v>
      </c>
      <c t="s" s="5" r="S2041">
        <v>74</v>
      </c>
      <c s="4" r="T2041">
        <v>2</v>
      </c>
      <c s="4" r="U2041">
        <v>1</v>
      </c>
      <c s="4" r="V2041">
        <v>2</v>
      </c>
      <c s="4" r="W2041">
        <v>1</v>
      </c>
      <c s="4" r="X2041">
        <v>3</v>
      </c>
      <c s="4" r="Y2041">
        <v>5</v>
      </c>
      <c s="4" r="Z2041">
        <v>4</v>
      </c>
      <c t="s" s="5" r="AA2041">
        <v>198</v>
      </c>
      <c s="1" r="AB2041"/>
      <c t="s" s="5" r="AC2041">
        <v>203</v>
      </c>
      <c t="s" s="5" r="AD2041">
        <v>52</v>
      </c>
      <c s="1" r="AE2041"/>
      <c s="1" r="AF2041"/>
      <c s="1" r="AG2041"/>
      <c s="1" r="AH2041"/>
      <c s="1" r="AI2041"/>
      <c s="1" r="AJ2041"/>
      <c s="1" r="AK2041"/>
      <c s="1" r="AL2041"/>
      <c s="1" r="AM2041"/>
      <c s="1" r="AN2041"/>
      <c s="1" r="AO2041"/>
      <c s="1" r="AP2041"/>
      <c s="1" r="AQ2041"/>
      <c s="1" r="AR2041"/>
      <c t="s" s="5" r="AS2041">
        <v>119</v>
      </c>
      <c t="s" s="5" r="AT2041">
        <v>164</v>
      </c>
      <c t="s" s="5" r="AU2041">
        <v>79</v>
      </c>
      <c t="s" s="5" r="AV2041">
        <v>165</v>
      </c>
      <c s="1" r="AW2041"/>
      <c s="1" r="AX2041"/>
      <c s="1" r="AY2041"/>
      <c s="1" r="AZ2041"/>
      <c s="1" r="BA2041"/>
      <c s="1" r="BB2041"/>
      <c s="1" r="BC2041"/>
      <c s="1" r="BD2041"/>
      <c s="1" r="BE2041"/>
      <c s="1" r="BF2041"/>
      <c t="s" s="5" r="BG2041">
        <v>120</v>
      </c>
      <c s="1" r="BH2041"/>
      <c s="1" r="BI2041"/>
      <c s="1" r="BJ2041"/>
      <c s="1" r="BK2041"/>
      <c s="1" r="BL2041"/>
      <c s="1" r="BM2041"/>
      <c s="1" r="BN2041"/>
      <c s="1" r="BO2041"/>
      <c s="1" r="BP2041"/>
      <c s="1" r="BQ2041"/>
      <c t="s" s="5" r="BR2041">
        <v>60</v>
      </c>
      <c t="s" s="5" r="BS2041">
        <v>278</v>
      </c>
      <c t="s" s="5" r="BT2041">
        <v>108</v>
      </c>
      <c t="s" s="5" r="BU2041">
        <v>82</v>
      </c>
      <c t="s" s="5" r="BV2041">
        <v>146</v>
      </c>
      <c t="s" s="5" r="BW2041">
        <v>153</v>
      </c>
      <c t="s" s="5" r="BX2041">
        <v>85</v>
      </c>
      <c t="s" s="5" r="BY2041">
        <v>85</v>
      </c>
      <c s="1" r="BZ2041"/>
      <c s="1" r="CA2041"/>
      <c s="1" r="CB2041"/>
      <c s="1" r="CC2041"/>
      <c s="1" r="CD2041"/>
      <c s="1" r="CE2041"/>
      <c s="1" r="CF2041"/>
      <c s="1" r="CG2041"/>
      <c s="1" r="CH2041"/>
      <c s="1" r="CI2041"/>
      <c s="1" r="CJ2041"/>
      <c s="1" r="CK2041"/>
      <c t="s" s="5" r="CL2041">
        <v>86</v>
      </c>
      <c s="5" r="CM2041"/>
      <c t="s" s="5" r="CN2041">
        <v>123</v>
      </c>
      <c s="5" r="CO2041"/>
      <c s="5" r="CP2041"/>
      <c s="5" r="CQ2041"/>
      <c s="5" r="CR2041"/>
      <c s="5" r="CS2041"/>
      <c s="5" r="CT2041"/>
      <c s="5" r="CU2041"/>
      <c s="5" r="CV2041"/>
      <c s="5" r="CW2041"/>
      <c s="5" r="CX2041"/>
      <c s="5" r="CY2041"/>
      <c s="5" r="CZ2041"/>
      <c s="5" r="DA2041"/>
      <c s="5" r="DB2041"/>
      <c s="5" r="DC2041"/>
      <c s="5" r="DD2041"/>
      <c t="s" s="5" r="DE2041">
        <v>92</v>
      </c>
      <c s="5" r="DF2041"/>
      <c s="5" r="DG2041"/>
      <c s="5" r="DH2041"/>
      <c s="5" r="DI2041"/>
      <c s="5" r="DJ2041"/>
      <c s="5" r="DK2041"/>
      <c s="5" r="DL2041"/>
      <c s="5" r="DM2041"/>
      <c s="5" r="DN2041"/>
      <c s="5" r="DO2041"/>
      <c s="5" r="DP2041"/>
      <c s="5" r="DQ2041"/>
      <c s="5" r="DR2041"/>
      <c s="5" r="DS2041"/>
      <c s="5" r="DT2041"/>
      <c s="5" r="DU2041"/>
      <c s="5" r="DV2041"/>
      <c s="5" r="DW2041"/>
      <c s="5" r="DX2041"/>
      <c t="s" s="5" r="DY2041">
        <v>125</v>
      </c>
      <c t="s" s="5" r="DZ2041">
        <v>63</v>
      </c>
      <c t="s" s="5" r="EA2041">
        <v>234</v>
      </c>
    </row>
    <row r="2042">
      <c t="s" s="5" r="A2042">
        <v>47</v>
      </c>
      <c t="s" s="5" r="B2042">
        <v>200</v>
      </c>
      <c s="1" r="C2042"/>
      <c s="1" r="D2042"/>
      <c s="1" r="E2042"/>
      <c s="1" r="F2042"/>
      <c s="1" r="G2042"/>
      <c s="1" r="H2042"/>
      <c s="1" r="I2042"/>
      <c s="1" r="J2042"/>
      <c t="s" s="5" r="K2042">
        <v>51</v>
      </c>
      <c t="s" s="5" r="L2042">
        <v>67</v>
      </c>
      <c t="s" s="5" r="M2042">
        <v>97</v>
      </c>
      <c t="s" s="5" r="N2042">
        <v>235</v>
      </c>
      <c t="s" s="5" r="O2042">
        <v>54</v>
      </c>
      <c t="s" s="5" r="P2042">
        <v>258</v>
      </c>
      <c t="s" s="5" r="Q2042">
        <v>72</v>
      </c>
      <c t="s" s="5" r="R2042">
        <v>73</v>
      </c>
      <c t="s" s="5" r="S2042">
        <v>103</v>
      </c>
      <c s="4" r="T2042">
        <v>7</v>
      </c>
      <c s="4" r="U2042">
        <v>6</v>
      </c>
      <c s="4" r="V2042">
        <v>3</v>
      </c>
      <c s="4" r="W2042">
        <v>1</v>
      </c>
      <c s="4" r="X2042">
        <v>2</v>
      </c>
      <c s="4" r="Y2042">
        <v>5</v>
      </c>
      <c s="4" r="Z2042">
        <v>4</v>
      </c>
      <c t="s" s="5" r="AA2042">
        <v>139</v>
      </c>
      <c s="1" r="AB2042"/>
      <c t="s" s="5" r="AC2042">
        <v>203</v>
      </c>
      <c t="s" s="5" r="AD2042">
        <v>82</v>
      </c>
      <c s="1" r="AE2042"/>
      <c s="1" r="AF2042"/>
      <c s="1" r="AG2042"/>
      <c s="1" r="AH2042"/>
      <c s="1" r="AI2042"/>
      <c s="1" r="AJ2042"/>
      <c s="1" r="AK2042"/>
      <c s="1" r="AL2042"/>
      <c s="1" r="AM2042"/>
      <c s="1" r="AN2042"/>
      <c s="1" r="AO2042"/>
      <c s="1" r="AP2042"/>
      <c s="1" r="AQ2042"/>
      <c s="1" r="AR2042"/>
      <c t="s" s="5" r="AS2042">
        <v>141</v>
      </c>
      <c t="s" s="5" r="AT2042">
        <v>142</v>
      </c>
      <c t="s" s="5" r="AU2042">
        <v>54</v>
      </c>
      <c t="s" s="5" r="AV2042">
        <v>205</v>
      </c>
      <c s="1" r="AW2042"/>
      <c s="1" r="AX2042"/>
      <c s="1" r="AY2042"/>
      <c s="1" r="AZ2042"/>
      <c s="1" r="BA2042"/>
      <c s="1" r="BB2042"/>
      <c s="1" r="BC2042"/>
      <c s="1" r="BD2042"/>
      <c s="1" r="BE2042"/>
      <c s="1" r="BF2042"/>
      <c t="s" s="5" r="BG2042">
        <v>206</v>
      </c>
      <c s="1" r="BH2042"/>
      <c s="1" r="BI2042"/>
      <c s="1" r="BJ2042"/>
      <c s="1" r="BK2042"/>
      <c s="1" r="BL2042"/>
      <c s="1" r="BM2042"/>
      <c s="1" r="BN2042"/>
      <c s="1" r="BO2042"/>
      <c s="1" r="BP2042"/>
      <c s="1" r="BQ2042"/>
      <c t="s" s="5" r="BR2042">
        <v>60</v>
      </c>
      <c t="s" s="5" r="BS2042">
        <v>168</v>
      </c>
      <c t="s" s="5" r="BT2042">
        <v>173</v>
      </c>
      <c t="s" s="5" r="BU2042">
        <v>82</v>
      </c>
      <c t="s" s="5" r="BV2042">
        <v>146</v>
      </c>
      <c t="s" s="5" r="BW2042">
        <v>54</v>
      </c>
      <c t="s" s="5" r="BX2042">
        <v>85</v>
      </c>
      <c t="s" s="5" r="BY2042">
        <v>85</v>
      </c>
      <c s="1" r="BZ2042"/>
      <c s="1" r="CA2042"/>
      <c s="1" r="CB2042"/>
      <c s="1" r="CC2042"/>
      <c s="1" r="CD2042"/>
      <c s="1" r="CE2042"/>
      <c s="1" r="CF2042"/>
      <c s="1" r="CG2042"/>
      <c s="1" r="CH2042"/>
      <c s="1" r="CI2042"/>
      <c s="1" r="CJ2042"/>
      <c s="1" r="CK2042"/>
      <c t="s" s="5" r="CL2042">
        <v>86</v>
      </c>
      <c s="5" r="CM2042"/>
      <c t="s" s="5" r="CN2042">
        <v>123</v>
      </c>
      <c t="s" s="5" r="CO2042">
        <v>87</v>
      </c>
      <c s="5" r="CP2042"/>
      <c t="s" s="5" r="CQ2042">
        <v>88</v>
      </c>
      <c s="5" r="CR2042"/>
      <c s="5" r="CS2042"/>
      <c s="5" r="CT2042"/>
      <c s="5" r="CU2042"/>
      <c s="5" r="CV2042"/>
      <c t="s" s="5" r="CW2042">
        <v>228</v>
      </c>
      <c s="5" r="CX2042"/>
      <c s="5" r="CY2042"/>
      <c s="5" r="CZ2042"/>
      <c s="5" r="DA2042"/>
      <c s="5" r="DB2042"/>
      <c s="5" r="DC2042"/>
      <c s="5" r="DD2042"/>
      <c t="s" s="5" r="DE2042">
        <v>92</v>
      </c>
      <c s="5" r="DF2042"/>
      <c t="s" s="5" r="DG2042">
        <v>124</v>
      </c>
      <c s="5" r="DH2042"/>
      <c s="5" r="DI2042"/>
      <c s="5" r="DJ2042"/>
      <c s="5" r="DK2042"/>
      <c s="5" r="DL2042"/>
      <c s="5" r="DM2042"/>
      <c s="5" r="DN2042"/>
      <c s="5" r="DO2042"/>
      <c s="5" r="DP2042"/>
      <c s="5" r="DQ2042"/>
      <c s="5" r="DR2042"/>
      <c s="5" r="DS2042"/>
      <c s="5" r="DT2042"/>
      <c s="5" r="DU2042"/>
      <c s="5" r="DV2042"/>
      <c s="5" r="DW2042"/>
      <c s="5" r="DX2042"/>
      <c t="s" s="5" r="DY2042">
        <v>125</v>
      </c>
      <c t="s" s="5" r="DZ2042">
        <v>63</v>
      </c>
      <c t="s" s="5" r="EA2042">
        <v>217</v>
      </c>
    </row>
    <row r="2043">
      <c t="s" s="5" r="A2043">
        <v>116</v>
      </c>
      <c t="s" s="5" r="B2043">
        <v>102</v>
      </c>
      <c s="1" r="C2043"/>
      <c s="1" r="D2043"/>
      <c s="1" r="E2043"/>
      <c s="1" r="F2043"/>
      <c s="1" r="G2043"/>
      <c s="1" r="H2043"/>
      <c s="1" r="I2043"/>
      <c t="s" s="5" r="J2043">
        <v>66</v>
      </c>
      <c s="1" r="K2043"/>
      <c t="s" s="5" r="L2043">
        <v>67</v>
      </c>
      <c t="s" s="5" r="M2043">
        <v>53</v>
      </c>
      <c t="s" s="5" r="N2043">
        <v>248</v>
      </c>
      <c t="s" s="5" r="O2043">
        <v>236</v>
      </c>
      <c t="s" s="5" r="P2043">
        <v>267</v>
      </c>
      <c t="s" s="5" r="Q2043">
        <v>118</v>
      </c>
      <c t="s" s="5" r="R2043">
        <v>73</v>
      </c>
      <c t="s" s="5" r="S2043">
        <v>74</v>
      </c>
      <c s="4" r="T2043">
        <v>1</v>
      </c>
      <c s="4" r="U2043">
        <v>3</v>
      </c>
      <c s="4" r="V2043">
        <v>2</v>
      </c>
      <c s="4" r="W2043">
        <v>4</v>
      </c>
      <c s="4" r="X2043">
        <v>6</v>
      </c>
      <c s="4" r="Y2043">
        <v>7</v>
      </c>
      <c s="4" r="Z2043">
        <v>5</v>
      </c>
      <c t="s" s="5" r="AA2043">
        <v>139</v>
      </c>
      <c s="1" r="AB2043"/>
      <c t="s" s="5" r="AC2043">
        <v>63</v>
      </c>
      <c t="s" s="5" r="AD2043">
        <v>75</v>
      </c>
      <c s="5" r="AE2043"/>
      <c s="5" r="AF2043"/>
      <c s="5" r="AG2043"/>
      <c s="5" r="AH2043"/>
      <c s="5" r="AI2043"/>
      <c s="5" r="AJ2043"/>
      <c t="s" s="5" r="AK2043">
        <v>76</v>
      </c>
      <c s="5" r="AL2043"/>
      <c s="5" r="AM2043"/>
      <c s="5" r="AN2043"/>
      <c s="5" r="AO2043"/>
      <c s="5" r="AP2043"/>
      <c t="s" s="5" r="AQ2043">
        <v>253</v>
      </c>
      <c s="5" r="AR2043"/>
      <c t="s" s="5" r="AS2043">
        <v>77</v>
      </c>
      <c t="s" s="5" r="AT2043">
        <v>78</v>
      </c>
      <c t="s" s="5" r="AU2043">
        <v>79</v>
      </c>
      <c s="1" r="AV2043"/>
      <c s="1" r="AW2043"/>
      <c s="1" r="AX2043"/>
      <c s="1" r="AY2043"/>
      <c s="1" r="AZ2043"/>
      <c s="1" r="BA2043"/>
      <c s="1" r="BB2043"/>
      <c s="1" r="BC2043"/>
      <c s="1" r="BD2043"/>
      <c s="1" r="BE2043"/>
      <c s="1" r="BF2043"/>
      <c t="s" s="5" r="BG2043">
        <v>80</v>
      </c>
      <c s="1" r="BH2043"/>
      <c s="1" r="BI2043"/>
      <c s="1" r="BJ2043"/>
      <c s="1" r="BK2043"/>
      <c s="1" r="BL2043"/>
      <c s="1" r="BM2043"/>
      <c s="1" r="BN2043"/>
      <c s="1" r="BO2043"/>
      <c s="1" r="BP2043"/>
      <c s="1" r="BQ2043"/>
      <c t="s" s="5" r="BR2043">
        <v>60</v>
      </c>
      <c t="s" s="5" r="BS2043">
        <v>278</v>
      </c>
      <c t="s" s="5" r="BT2043">
        <v>108</v>
      </c>
      <c t="s" s="5" r="BU2043">
        <v>85</v>
      </c>
      <c t="s" s="5" r="BV2043">
        <v>122</v>
      </c>
      <c t="s" s="5" r="BW2043">
        <v>110</v>
      </c>
      <c t="s" s="5" r="BX2043">
        <v>188</v>
      </c>
      <c s="1" r="BY2043"/>
      <c t="s" s="5" r="BZ2043">
        <v>255</v>
      </c>
      <c s="5" r="CA2043"/>
      <c s="5" r="CB2043"/>
      <c s="5" r="CC2043"/>
      <c s="5" r="CD2043"/>
      <c s="5" r="CE2043"/>
      <c s="5" r="CF2043"/>
      <c s="5" r="CG2043"/>
      <c s="5" r="CH2043"/>
      <c s="5" r="CI2043"/>
      <c t="s" s="5" r="CJ2043">
        <v>253</v>
      </c>
      <c s="5" r="CK2043"/>
      <c t="s" s="5" r="CL2043">
        <v>86</v>
      </c>
      <c s="5" r="CM2043"/>
      <c t="s" s="5" r="CN2043">
        <v>123</v>
      </c>
      <c t="s" s="5" r="CO2043">
        <v>87</v>
      </c>
      <c t="s" s="5" r="CP2043">
        <v>193</v>
      </c>
      <c t="s" s="5" r="CQ2043">
        <v>88</v>
      </c>
      <c t="s" s="5" r="CR2043">
        <v>89</v>
      </c>
      <c t="s" s="5" r="CS2043">
        <v>90</v>
      </c>
      <c t="s" s="5" r="CT2043">
        <v>91</v>
      </c>
      <c t="s" s="5" r="CU2043">
        <v>154</v>
      </c>
      <c t="s" s="5" r="CV2043">
        <v>211</v>
      </c>
      <c s="5" r="CW2043"/>
      <c s="5" r="CX2043"/>
      <c s="5" r="CY2043"/>
      <c s="5" r="CZ2043"/>
      <c s="5" r="DA2043"/>
      <c s="5" r="DB2043"/>
      <c t="s" s="5" r="DC2043">
        <v>169</v>
      </c>
      <c s="5" r="DD2043"/>
      <c t="s" s="5" r="DE2043">
        <v>92</v>
      </c>
      <c s="5" r="DF2043"/>
      <c s="5" r="DG2043"/>
      <c t="s" s="5" r="DH2043">
        <v>112</v>
      </c>
      <c t="s" s="5" r="DI2043">
        <v>113</v>
      </c>
      <c s="5" r="DJ2043"/>
      <c t="s" s="5" r="DK2043">
        <v>93</v>
      </c>
      <c t="s" s="5" r="DL2043">
        <v>94</v>
      </c>
      <c s="5" r="DM2043"/>
      <c s="5" r="DN2043"/>
      <c s="5" r="DO2043"/>
      <c s="5" r="DP2043"/>
      <c s="5" r="DQ2043"/>
      <c s="5" r="DR2043"/>
      <c s="5" r="DS2043"/>
      <c s="5" r="DT2043"/>
      <c s="5" r="DU2043"/>
      <c s="5" r="DV2043"/>
      <c s="5" r="DW2043"/>
      <c s="5" r="DX2043"/>
      <c t="s" s="5" r="DY2043">
        <v>125</v>
      </c>
      <c t="s" s="5" r="DZ2043">
        <v>52</v>
      </c>
      <c t="s" s="5" r="EA2043">
        <v>217</v>
      </c>
    </row>
    <row r="2044">
      <c t="s" s="5" r="A2044">
        <v>116</v>
      </c>
      <c t="s" s="5" r="B2044">
        <v>102</v>
      </c>
      <c s="1" r="C2044"/>
      <c s="1" r="D2044"/>
      <c s="1" r="E2044"/>
      <c s="1" r="F2044"/>
      <c s="1" r="G2044"/>
      <c s="1" r="H2044"/>
      <c s="1" r="I2044"/>
      <c t="s" s="5" r="J2044">
        <v>66</v>
      </c>
      <c s="1" r="K2044"/>
      <c t="s" s="5" r="L2044">
        <v>67</v>
      </c>
      <c t="s" s="5" r="M2044">
        <v>136</v>
      </c>
      <c t="s" s="5" r="N2044">
        <v>127</v>
      </c>
      <c t="s" s="5" r="O2044">
        <v>70</v>
      </c>
      <c t="s" s="5" r="P2044">
        <v>158</v>
      </c>
      <c t="s" s="5" r="Q2044">
        <v>72</v>
      </c>
      <c t="s" s="5" r="R2044">
        <v>73</v>
      </c>
      <c t="s" s="5" r="S2044">
        <v>74</v>
      </c>
      <c s="4" r="T2044">
        <v>5</v>
      </c>
      <c s="4" r="U2044">
        <v>4</v>
      </c>
      <c s="4" r="V2044">
        <v>6</v>
      </c>
      <c s="4" r="W2044">
        <v>1</v>
      </c>
      <c s="4" r="X2044">
        <v>3</v>
      </c>
      <c s="4" r="Y2044">
        <v>7</v>
      </c>
      <c s="4" r="Z2044">
        <v>2</v>
      </c>
      <c t="s" s="5" r="AA2044">
        <v>139</v>
      </c>
      <c s="1" r="AB2044"/>
      <c t="s" s="5" r="AC2044">
        <v>96</v>
      </c>
      <c t="s" s="5" r="AD2044">
        <v>75</v>
      </c>
      <c s="5" r="AE2044"/>
      <c s="5" r="AF2044"/>
      <c s="5" r="AG2044"/>
      <c s="5" r="AH2044"/>
      <c s="5" r="AI2044"/>
      <c s="5" r="AJ2044"/>
      <c t="s" s="5" r="AK2044">
        <v>76</v>
      </c>
      <c s="5" r="AL2044"/>
      <c s="5" r="AM2044"/>
      <c s="5" r="AN2044"/>
      <c s="5" r="AO2044"/>
      <c s="5" r="AP2044"/>
      <c s="5" r="AQ2044"/>
      <c s="5" r="AR2044"/>
      <c t="s" s="5" r="AS2044">
        <v>141</v>
      </c>
      <c t="s" s="5" r="AT2044">
        <v>78</v>
      </c>
      <c t="s" s="5" r="AU2044">
        <v>130</v>
      </c>
      <c s="1" r="AV2044"/>
      <c s="1" r="AW2044"/>
      <c s="1" r="AX2044"/>
      <c s="1" r="AY2044"/>
      <c s="1" r="AZ2044"/>
      <c s="1" r="BA2044"/>
      <c s="1" r="BB2044"/>
      <c s="1" r="BC2044"/>
      <c s="1" r="BD2044"/>
      <c s="1" r="BE2044"/>
      <c s="1" r="BF2044"/>
      <c t="s" s="5" r="BG2044">
        <v>80</v>
      </c>
      <c s="1" r="BH2044"/>
      <c s="1" r="BI2044"/>
      <c s="1" r="BJ2044"/>
      <c s="1" r="BK2044"/>
      <c s="1" r="BL2044"/>
      <c s="1" r="BM2044"/>
      <c s="1" r="BN2044"/>
      <c s="1" r="BO2044"/>
      <c s="1" r="BP2044"/>
      <c s="1" r="BQ2044"/>
      <c t="s" s="5" r="BR2044">
        <v>79</v>
      </c>
      <c t="s" s="5" r="BS2044">
        <v>232</v>
      </c>
      <c t="s" s="5" r="BT2044">
        <v>108</v>
      </c>
      <c t="s" s="5" r="BU2044">
        <v>85</v>
      </c>
      <c t="s" s="5" r="BV2044">
        <v>83</v>
      </c>
      <c t="s" s="5" r="BW2044">
        <v>207</v>
      </c>
      <c t="s" s="5" r="BX2044">
        <v>85</v>
      </c>
      <c s="1" r="BY2044"/>
      <c s="1" r="BZ2044"/>
      <c s="1" r="CA2044"/>
      <c s="1" r="CB2044"/>
      <c s="1" r="CC2044"/>
      <c s="1" r="CD2044"/>
      <c s="1" r="CE2044"/>
      <c s="1" r="CF2044"/>
      <c s="1" r="CG2044"/>
      <c s="1" r="CH2044"/>
      <c s="1" r="CI2044"/>
      <c s="1" r="CJ2044"/>
      <c s="1" r="CK2044"/>
      <c s="5" r="CL2044"/>
      <c s="5" r="CM2044"/>
      <c t="s" s="5" r="CN2044">
        <v>123</v>
      </c>
      <c t="s" s="5" r="CO2044">
        <v>87</v>
      </c>
      <c t="s" s="5" r="CP2044">
        <v>193</v>
      </c>
      <c t="s" s="5" r="CQ2044">
        <v>88</v>
      </c>
      <c t="s" s="5" r="CR2044">
        <v>89</v>
      </c>
      <c t="s" s="5" r="CS2044">
        <v>90</v>
      </c>
      <c t="s" s="5" r="CT2044">
        <v>91</v>
      </c>
      <c t="s" s="5" r="CU2044">
        <v>154</v>
      </c>
      <c s="5" r="CV2044"/>
      <c t="s" s="5" r="CW2044">
        <v>228</v>
      </c>
      <c s="5" r="CX2044"/>
      <c s="5" r="CY2044"/>
      <c t="s" s="5" r="CZ2044">
        <v>111</v>
      </c>
      <c t="s" s="5" r="DA2044">
        <v>194</v>
      </c>
      <c s="5" r="DB2044"/>
      <c t="s" s="5" r="DC2044">
        <v>169</v>
      </c>
      <c s="5" r="DD2044"/>
      <c t="s" s="5" r="DE2044">
        <v>92</v>
      </c>
      <c s="5" r="DF2044"/>
      <c t="s" s="5" r="DG2044">
        <v>124</v>
      </c>
      <c s="5" r="DH2044"/>
      <c t="s" s="5" r="DI2044">
        <v>113</v>
      </c>
      <c s="5" r="DJ2044"/>
      <c s="5" r="DK2044"/>
      <c s="5" r="DL2044"/>
      <c s="5" r="DM2044"/>
      <c t="s" s="5" r="DN2044">
        <v>156</v>
      </c>
      <c s="5" r="DO2044"/>
      <c s="5" r="DP2044"/>
      <c s="5" r="DQ2044"/>
      <c s="5" r="DR2044"/>
      <c s="5" r="DS2044"/>
      <c s="5" r="DT2044"/>
      <c s="5" r="DU2044"/>
      <c s="5" r="DV2044"/>
      <c s="5" r="DW2044"/>
      <c s="5" r="DX2044"/>
      <c t="s" s="5" r="DY2044">
        <v>114</v>
      </c>
      <c t="s" s="5" r="DZ2044">
        <v>131</v>
      </c>
      <c t="s" s="5" r="EA2044">
        <v>115</v>
      </c>
    </row>
    <row r="2045">
      <c t="s" s="5" r="A2045">
        <v>116</v>
      </c>
      <c t="s" s="5" r="B2045">
        <v>102</v>
      </c>
      <c s="1" r="C2045"/>
      <c s="1" r="D2045"/>
      <c s="1" r="E2045"/>
      <c s="1" r="F2045"/>
      <c s="1" r="G2045"/>
      <c s="1" r="H2045"/>
      <c s="1" r="I2045"/>
      <c t="s" s="5" r="J2045">
        <v>66</v>
      </c>
      <c s="1" r="K2045"/>
      <c t="s" s="5" r="L2045">
        <v>67</v>
      </c>
      <c t="s" s="5" r="M2045">
        <v>97</v>
      </c>
      <c t="s" s="5" r="N2045">
        <v>127</v>
      </c>
      <c t="s" s="5" r="O2045">
        <v>208</v>
      </c>
      <c t="s" s="5" r="P2045">
        <v>55</v>
      </c>
      <c t="s" s="5" r="Q2045">
        <v>72</v>
      </c>
      <c t="s" s="5" r="R2045">
        <v>73</v>
      </c>
      <c t="s" s="5" r="S2045">
        <v>103</v>
      </c>
      <c s="4" r="T2045">
        <v>4</v>
      </c>
      <c s="4" r="U2045">
        <v>3</v>
      </c>
      <c s="4" r="V2045">
        <v>5</v>
      </c>
      <c s="4" r="W2045">
        <v>1</v>
      </c>
      <c s="4" r="X2045">
        <v>7</v>
      </c>
      <c s="4" r="Y2045">
        <v>2</v>
      </c>
      <c s="4" r="Z2045">
        <v>6</v>
      </c>
      <c t="s" s="5" r="AA2045">
        <v>176</v>
      </c>
      <c s="1" r="AB2045"/>
      <c t="s" s="5" r="AC2045">
        <v>63</v>
      </c>
      <c t="s" s="5" r="AD2045">
        <v>75</v>
      </c>
      <c s="5" r="AE2045"/>
      <c s="5" r="AF2045"/>
      <c s="5" r="AG2045"/>
      <c s="5" r="AH2045"/>
      <c s="5" r="AI2045"/>
      <c s="5" r="AJ2045"/>
      <c t="s" s="5" r="AK2045">
        <v>76</v>
      </c>
      <c s="5" r="AL2045"/>
      <c s="5" r="AM2045"/>
      <c s="5" r="AN2045"/>
      <c s="5" r="AO2045"/>
      <c s="5" r="AP2045"/>
      <c s="5" r="AQ2045"/>
      <c s="5" r="AR2045"/>
      <c t="s" s="5" r="AS2045">
        <v>77</v>
      </c>
      <c t="s" s="5" r="AT2045">
        <v>78</v>
      </c>
      <c t="s" s="5" r="AU2045">
        <v>130</v>
      </c>
      <c s="1" r="AV2045"/>
      <c s="1" r="AW2045"/>
      <c s="1" r="AX2045"/>
      <c s="1" r="AY2045"/>
      <c s="1" r="AZ2045"/>
      <c s="1" r="BA2045"/>
      <c s="1" r="BB2045"/>
      <c s="1" r="BC2045"/>
      <c s="1" r="BD2045"/>
      <c s="1" r="BE2045"/>
      <c s="1" r="BF2045"/>
      <c t="s" s="5" r="BG2045">
        <v>166</v>
      </c>
      <c s="5" r="BH2045"/>
      <c s="5" r="BI2045"/>
      <c s="5" r="BJ2045"/>
      <c s="5" r="BK2045"/>
      <c s="5" r="BL2045"/>
      <c t="s" s="5" r="BM2045">
        <v>167</v>
      </c>
      <c s="5" r="BN2045"/>
      <c s="5" r="BO2045"/>
      <c s="5" r="BP2045"/>
      <c s="5" r="BQ2045"/>
      <c t="s" s="5" r="BR2045">
        <v>60</v>
      </c>
      <c t="s" s="5" r="BS2045">
        <v>223</v>
      </c>
      <c t="s" s="5" r="BT2045">
        <v>108</v>
      </c>
      <c t="s" s="5" r="BU2045">
        <v>82</v>
      </c>
      <c t="s" s="5" r="BV2045">
        <v>146</v>
      </c>
      <c t="s" s="5" r="BW2045">
        <v>110</v>
      </c>
      <c t="s" s="5" r="BX2045">
        <v>85</v>
      </c>
      <c s="1" r="BY2045"/>
      <c s="1" r="BZ2045"/>
      <c s="1" r="CA2045"/>
      <c s="1" r="CB2045"/>
      <c s="1" r="CC2045"/>
      <c s="1" r="CD2045"/>
      <c s="1" r="CE2045"/>
      <c s="1" r="CF2045"/>
      <c s="1" r="CG2045"/>
      <c s="1" r="CH2045"/>
      <c s="1" r="CI2045"/>
      <c s="1" r="CJ2045"/>
      <c s="1" r="CK2045"/>
      <c t="s" s="5" r="CL2045">
        <v>86</v>
      </c>
      <c s="5" r="CM2045"/>
      <c t="s" s="5" r="CN2045">
        <v>123</v>
      </c>
      <c t="s" s="5" r="CO2045">
        <v>87</v>
      </c>
      <c s="5" r="CP2045"/>
      <c t="s" s="5" r="CQ2045">
        <v>88</v>
      </c>
      <c t="s" s="5" r="CR2045">
        <v>89</v>
      </c>
      <c t="s" s="5" r="CS2045">
        <v>90</v>
      </c>
      <c t="s" s="5" r="CT2045">
        <v>91</v>
      </c>
      <c t="s" s="5" r="CU2045">
        <v>154</v>
      </c>
      <c s="5" r="CV2045"/>
      <c s="5" r="CW2045"/>
      <c s="5" r="CX2045"/>
      <c s="5" r="CY2045"/>
      <c t="s" s="5" r="CZ2045">
        <v>111</v>
      </c>
      <c s="5" r="DA2045"/>
      <c s="5" r="DB2045"/>
      <c t="s" s="5" r="DC2045">
        <v>169</v>
      </c>
      <c s="5" r="DD2045"/>
      <c t="s" s="5" r="DE2045">
        <v>92</v>
      </c>
      <c s="5" r="DF2045"/>
      <c t="s" s="5" r="DG2045">
        <v>124</v>
      </c>
      <c s="5" r="DH2045"/>
      <c t="s" s="5" r="DI2045">
        <v>113</v>
      </c>
      <c s="5" r="DJ2045"/>
      <c s="5" r="DK2045"/>
      <c s="5" r="DL2045"/>
      <c t="s" s="5" r="DM2045">
        <v>155</v>
      </c>
      <c s="5" r="DN2045"/>
      <c s="5" r="DO2045"/>
      <c s="5" r="DP2045"/>
      <c s="5" r="DQ2045"/>
      <c s="5" r="DR2045"/>
      <c s="5" r="DS2045"/>
      <c s="5" r="DT2045"/>
      <c s="5" r="DU2045"/>
      <c s="5" r="DV2045"/>
      <c s="5" r="DW2045"/>
      <c s="5" r="DX2045"/>
      <c t="s" s="5" r="DY2045">
        <v>125</v>
      </c>
      <c t="s" s="5" r="DZ2045">
        <v>374</v>
      </c>
      <c t="s" s="5" r="EA2045">
        <v>115</v>
      </c>
    </row>
    <row r="2046">
      <c t="s" s="5" r="A2046">
        <v>116</v>
      </c>
      <c t="s" s="5" r="B2046">
        <v>200</v>
      </c>
      <c s="1" r="C2046"/>
      <c s="1" r="D2046"/>
      <c s="1" r="E2046"/>
      <c s="1" r="F2046"/>
      <c s="1" r="G2046"/>
      <c s="1" r="H2046"/>
      <c s="1" r="I2046"/>
      <c s="1" r="J2046"/>
      <c t="s" s="5" r="K2046">
        <v>51</v>
      </c>
      <c t="s" s="5" r="L2046">
        <v>67</v>
      </c>
      <c t="s" s="5" r="M2046">
        <v>97</v>
      </c>
      <c t="s" s="5" r="N2046">
        <v>235</v>
      </c>
      <c t="s" s="5" r="O2046">
        <v>236</v>
      </c>
      <c t="s" s="5" r="P2046">
        <v>269</v>
      </c>
      <c t="s" s="5" r="Q2046">
        <v>72</v>
      </c>
      <c t="s" s="5" r="R2046">
        <v>73</v>
      </c>
      <c t="s" s="5" r="S2046">
        <v>252</v>
      </c>
      <c s="4" r="T2046">
        <v>7</v>
      </c>
      <c s="4" r="U2046">
        <v>5</v>
      </c>
      <c s="4" r="V2046">
        <v>1</v>
      </c>
      <c s="4" r="W2046">
        <v>3</v>
      </c>
      <c s="4" r="X2046">
        <v>4</v>
      </c>
      <c s="4" r="Y2046">
        <v>6</v>
      </c>
      <c s="4" r="Z2046">
        <v>2</v>
      </c>
      <c t="s" s="5" r="AA2046">
        <v>240</v>
      </c>
      <c s="1" r="AB2046"/>
      <c t="s" s="5" r="AC2046">
        <v>180</v>
      </c>
      <c t="s" s="5" r="AD2046">
        <v>75</v>
      </c>
      <c s="5" r="AE2046"/>
      <c s="5" r="AF2046"/>
      <c s="5" r="AG2046"/>
      <c s="5" r="AH2046"/>
      <c s="5" r="AI2046"/>
      <c s="5" r="AJ2046"/>
      <c s="5" r="AK2046"/>
      <c s="5" r="AL2046"/>
      <c s="5" r="AM2046"/>
      <c s="5" r="AN2046"/>
      <c t="s" s="5" r="AO2046">
        <v>225</v>
      </c>
      <c s="5" r="AP2046"/>
      <c s="5" r="AQ2046"/>
      <c s="5" r="AR2046"/>
      <c t="s" s="5" r="AS2046">
        <v>163</v>
      </c>
      <c t="s" s="5" r="AT2046">
        <v>78</v>
      </c>
      <c t="s" s="5" r="AU2046">
        <v>130</v>
      </c>
      <c t="s" s="5" r="AV2046">
        <v>165</v>
      </c>
      <c s="1" r="AW2046"/>
      <c s="1" r="AX2046"/>
      <c s="1" r="AY2046"/>
      <c s="1" r="AZ2046"/>
      <c s="1" r="BA2046"/>
      <c s="1" r="BB2046"/>
      <c s="1" r="BC2046"/>
      <c s="1" r="BD2046"/>
      <c s="1" r="BE2046"/>
      <c s="1" r="BF2046"/>
      <c t="s" s="5" r="BG2046">
        <v>166</v>
      </c>
      <c s="5" r="BH2046"/>
      <c s="5" r="BI2046"/>
      <c t="s" s="5" r="BJ2046">
        <v>342</v>
      </c>
      <c s="5" r="BK2046"/>
      <c s="5" r="BL2046"/>
      <c s="5" r="BM2046"/>
      <c s="5" r="BN2046"/>
      <c s="5" r="BO2046"/>
      <c s="5" r="BP2046"/>
      <c s="5" r="BQ2046"/>
      <c t="s" s="5" r="BR2046">
        <v>60</v>
      </c>
      <c t="s" s="5" r="BS2046">
        <v>145</v>
      </c>
      <c t="s" s="5" r="BT2046">
        <v>108</v>
      </c>
      <c t="s" s="5" r="BU2046">
        <v>82</v>
      </c>
      <c t="s" s="5" r="BV2046">
        <v>146</v>
      </c>
      <c t="s" s="5" r="BW2046">
        <v>54</v>
      </c>
      <c t="s" s="5" r="BX2046">
        <v>85</v>
      </c>
      <c t="s" s="5" r="BY2046">
        <v>188</v>
      </c>
      <c t="s" s="5" r="BZ2046">
        <v>153</v>
      </c>
      <c t="s" s="5" r="CA2046">
        <v>249</v>
      </c>
      <c s="5" r="CB2046"/>
      <c s="5" r="CC2046"/>
      <c s="5" r="CD2046"/>
      <c s="5" r="CE2046"/>
      <c s="5" r="CF2046"/>
      <c s="5" r="CG2046"/>
      <c s="5" r="CH2046"/>
      <c s="5" r="CI2046"/>
      <c s="5" r="CJ2046"/>
      <c s="5" r="CK2046"/>
      <c t="s" s="5" r="CL2046">
        <v>86</v>
      </c>
      <c s="5" r="CM2046"/>
      <c t="s" s="5" r="CN2046">
        <v>123</v>
      </c>
      <c t="s" s="5" r="CO2046">
        <v>87</v>
      </c>
      <c s="5" r="CP2046"/>
      <c s="5" r="CQ2046"/>
      <c t="s" s="5" r="CR2046">
        <v>89</v>
      </c>
      <c t="s" s="5" r="CS2046">
        <v>90</v>
      </c>
      <c t="s" s="5" r="CT2046">
        <v>91</v>
      </c>
      <c s="5" r="CU2046"/>
      <c s="5" r="CV2046"/>
      <c t="s" s="5" r="CW2046">
        <v>228</v>
      </c>
      <c s="5" r="CX2046"/>
      <c s="5" r="CY2046"/>
      <c t="s" s="5" r="CZ2046">
        <v>111</v>
      </c>
      <c s="5" r="DA2046"/>
      <c s="5" r="DB2046"/>
      <c s="5" r="DC2046"/>
      <c s="5" r="DD2046"/>
      <c t="s" s="5" r="DE2046">
        <v>92</v>
      </c>
      <c s="5" r="DF2046"/>
      <c s="5" r="DG2046"/>
      <c s="5" r="DH2046"/>
      <c t="s" s="5" r="DI2046">
        <v>113</v>
      </c>
      <c s="5" r="DJ2046"/>
      <c s="5" r="DK2046"/>
      <c s="5" r="DL2046"/>
      <c s="5" r="DM2046"/>
      <c s="5" r="DN2046"/>
      <c s="5" r="DO2046"/>
      <c s="5" r="DP2046"/>
      <c s="5" r="DQ2046"/>
      <c s="5" r="DR2046"/>
      <c s="5" r="DS2046"/>
      <c s="5" r="DT2046"/>
      <c s="5" r="DU2046"/>
      <c s="5" r="DV2046"/>
      <c s="5" r="DW2046"/>
      <c s="5" r="DX2046"/>
      <c t="s" s="5" r="DY2046">
        <v>125</v>
      </c>
      <c t="s" s="5" r="DZ2046">
        <v>170</v>
      </c>
      <c t="s" s="5" r="EA2046">
        <v>234</v>
      </c>
    </row>
    <row r="2047">
      <c t="s" s="5" r="A2047">
        <v>47</v>
      </c>
      <c t="s" s="5" r="B2047">
        <v>102</v>
      </c>
      <c s="1" r="C2047"/>
      <c s="1" r="D2047"/>
      <c s="1" r="E2047"/>
      <c s="1" r="F2047"/>
      <c s="1" r="G2047"/>
      <c s="1" r="H2047"/>
      <c s="1" r="I2047"/>
      <c t="s" s="5" r="J2047">
        <v>66</v>
      </c>
      <c s="1" r="K2047"/>
      <c t="s" s="5" r="L2047">
        <v>271</v>
      </c>
      <c t="s" s="5" r="M2047">
        <v>97</v>
      </c>
      <c t="s" s="5" r="N2047">
        <v>98</v>
      </c>
      <c t="s" s="5" r="O2047">
        <v>128</v>
      </c>
      <c t="s" s="5" r="P2047">
        <v>267</v>
      </c>
      <c t="s" s="5" r="Q2047">
        <v>72</v>
      </c>
      <c t="s" s="5" r="R2047">
        <v>73</v>
      </c>
      <c t="s" s="5" r="S2047">
        <v>252</v>
      </c>
      <c s="4" r="T2047">
        <v>3</v>
      </c>
      <c s="4" r="U2047">
        <v>1</v>
      </c>
      <c s="4" r="V2047">
        <v>4</v>
      </c>
      <c s="4" r="W2047">
        <v>2</v>
      </c>
      <c s="4" r="X2047">
        <v>6</v>
      </c>
      <c s="4" r="Y2047">
        <v>7</v>
      </c>
      <c s="4" r="Z2047">
        <v>5</v>
      </c>
      <c t="s" s="5" r="AA2047">
        <v>198</v>
      </c>
      <c s="1" r="AB2047"/>
      <c t="s" s="5" r="AC2047">
        <v>63</v>
      </c>
      <c t="s" s="5" r="AD2047">
        <v>75</v>
      </c>
      <c s="5" r="AE2047"/>
      <c s="5" r="AF2047"/>
      <c s="5" r="AG2047"/>
      <c s="5" r="AH2047"/>
      <c s="5" r="AI2047"/>
      <c s="5" r="AJ2047"/>
      <c t="s" s="5" r="AK2047">
        <v>76</v>
      </c>
      <c s="5" r="AL2047"/>
      <c s="5" r="AM2047"/>
      <c s="5" r="AN2047"/>
      <c s="5" r="AO2047"/>
      <c s="5" r="AP2047"/>
      <c s="5" r="AQ2047"/>
      <c s="5" r="AR2047"/>
      <c t="s" s="5" r="AS2047">
        <v>172</v>
      </c>
      <c t="s" s="5" r="AT2047">
        <v>142</v>
      </c>
      <c t="s" s="5" r="AU2047">
        <v>79</v>
      </c>
      <c s="1" r="AV2047"/>
      <c s="1" r="AW2047"/>
      <c s="1" r="AX2047"/>
      <c s="1" r="AY2047"/>
      <c s="1" r="AZ2047"/>
      <c s="1" r="BA2047"/>
      <c s="1" r="BB2047"/>
      <c s="1" r="BC2047"/>
      <c s="1" r="BD2047"/>
      <c s="1" r="BE2047"/>
      <c s="1" r="BF2047"/>
      <c t="s" s="5" r="BG2047">
        <v>166</v>
      </c>
      <c s="5" r="BH2047"/>
      <c s="5" r="BI2047"/>
      <c s="5" r="BJ2047"/>
      <c s="5" r="BK2047"/>
      <c s="5" r="BL2047"/>
      <c t="s" s="5" r="BM2047">
        <v>167</v>
      </c>
      <c s="5" r="BN2047"/>
      <c s="5" r="BO2047"/>
      <c s="5" r="BP2047"/>
      <c s="5" r="BQ2047"/>
      <c t="s" s="5" r="BR2047">
        <v>79</v>
      </c>
      <c t="s" s="5" r="BS2047">
        <v>382</v>
      </c>
      <c t="s" s="5" r="BT2047">
        <v>152</v>
      </c>
      <c t="s" s="5" r="BU2047">
        <v>85</v>
      </c>
      <c t="s" s="5" r="BV2047">
        <v>122</v>
      </c>
      <c t="s" s="5" r="BW2047">
        <v>110</v>
      </c>
      <c t="s" s="5" r="BX2047">
        <v>188</v>
      </c>
      <c s="1" r="BY2047"/>
      <c t="s" s="5" r="BZ2047">
        <v>337</v>
      </c>
      <c s="5" r="CA2047"/>
      <c s="5" r="CB2047"/>
      <c s="5" r="CC2047"/>
      <c s="5" r="CD2047"/>
      <c s="5" r="CE2047"/>
      <c s="5" r="CF2047"/>
      <c s="5" r="CG2047"/>
      <c s="5" r="CH2047"/>
      <c t="s" s="5" r="CI2047">
        <v>280</v>
      </c>
      <c s="5" r="CJ2047"/>
      <c s="5" r="CK2047"/>
      <c t="s" s="5" r="CL2047">
        <v>86</v>
      </c>
      <c t="s" s="5" r="CM2047">
        <v>251</v>
      </c>
      <c t="s" s="5" r="CN2047">
        <v>123</v>
      </c>
      <c t="s" s="5" r="CO2047">
        <v>87</v>
      </c>
      <c s="5" r="CP2047"/>
      <c t="s" s="5" r="CQ2047">
        <v>88</v>
      </c>
      <c t="s" s="5" r="CR2047">
        <v>89</v>
      </c>
      <c t="s" s="5" r="CS2047">
        <v>90</v>
      </c>
      <c t="s" s="5" r="CT2047">
        <v>91</v>
      </c>
      <c s="5" r="CU2047"/>
      <c t="s" s="5" r="CV2047">
        <v>211</v>
      </c>
      <c t="s" s="5" r="CW2047">
        <v>228</v>
      </c>
      <c s="5" r="CX2047"/>
      <c s="5" r="CY2047"/>
      <c s="5" r="CZ2047"/>
      <c s="5" r="DA2047"/>
      <c s="5" r="DB2047"/>
      <c t="s" s="5" r="DC2047">
        <v>302</v>
      </c>
      <c s="5" r="DD2047"/>
      <c t="s" s="5" r="DE2047">
        <v>92</v>
      </c>
      <c s="5" r="DF2047"/>
      <c t="s" s="5" r="DG2047">
        <v>124</v>
      </c>
      <c t="s" s="5" r="DH2047">
        <v>112</v>
      </c>
      <c t="s" s="5" r="DI2047">
        <v>113</v>
      </c>
      <c s="5" r="DJ2047"/>
      <c s="5" r="DK2047"/>
      <c s="5" r="DL2047"/>
      <c s="5" r="DM2047"/>
      <c s="5" r="DN2047"/>
      <c s="5" r="DO2047"/>
      <c s="5" r="DP2047"/>
      <c t="s" s="5" r="DQ2047">
        <v>329</v>
      </c>
      <c s="5" r="DR2047"/>
      <c s="5" r="DS2047"/>
      <c s="5" r="DT2047"/>
      <c s="5" r="DU2047"/>
      <c s="5" r="DV2047"/>
      <c s="5" r="DW2047"/>
      <c s="5" r="DX2047"/>
      <c t="s" s="5" r="DY2047">
        <v>125</v>
      </c>
      <c t="s" s="5" r="DZ2047">
        <v>150</v>
      </c>
      <c t="s" s="5" r="EA2047">
        <v>132</v>
      </c>
    </row>
    <row r="2048">
      <c t="s" s="5" r="A2048">
        <v>47</v>
      </c>
      <c t="s" s="5" r="B2048">
        <v>102</v>
      </c>
      <c s="1" r="C2048"/>
      <c s="1" r="D2048"/>
      <c s="1" r="E2048"/>
      <c s="1" r="F2048"/>
      <c s="1" r="G2048"/>
      <c s="1" r="H2048"/>
      <c s="1" r="I2048"/>
      <c t="s" s="5" r="J2048">
        <v>66</v>
      </c>
      <c s="1" r="K2048"/>
      <c t="s" s="5" r="L2048">
        <v>67</v>
      </c>
      <c t="s" s="5" r="M2048">
        <v>53</v>
      </c>
      <c t="s" s="5" r="N2048">
        <v>127</v>
      </c>
      <c t="s" s="5" r="O2048">
        <v>202</v>
      </c>
      <c t="s" s="5" r="P2048">
        <v>138</v>
      </c>
      <c t="s" s="5" r="Q2048">
        <v>72</v>
      </c>
      <c t="s" s="5" r="R2048">
        <v>73</v>
      </c>
      <c t="s" s="5" r="S2048">
        <v>103</v>
      </c>
      <c s="4" r="T2048">
        <v>6</v>
      </c>
      <c s="4" r="U2048">
        <v>1</v>
      </c>
      <c s="4" r="V2048">
        <v>4</v>
      </c>
      <c s="4" r="W2048">
        <v>2</v>
      </c>
      <c s="4" r="X2048">
        <v>5</v>
      </c>
      <c s="4" r="Y2048">
        <v>7</v>
      </c>
      <c s="4" r="Z2048">
        <v>3</v>
      </c>
      <c t="s" s="5" r="AA2048">
        <v>104</v>
      </c>
      <c s="1" r="AB2048"/>
      <c t="s" s="5" r="AC2048">
        <v>177</v>
      </c>
      <c t="s" s="5" r="AD2048">
        <v>75</v>
      </c>
      <c s="5" r="AE2048"/>
      <c s="5" r="AF2048"/>
      <c s="5" r="AG2048"/>
      <c s="5" r="AH2048"/>
      <c s="5" r="AI2048"/>
      <c s="5" r="AJ2048"/>
      <c t="s" s="5" r="AK2048">
        <v>76</v>
      </c>
      <c s="5" r="AL2048"/>
      <c s="5" r="AM2048"/>
      <c s="5" r="AN2048"/>
      <c s="5" r="AO2048"/>
      <c s="5" r="AP2048"/>
      <c s="5" r="AQ2048"/>
      <c s="5" r="AR2048"/>
      <c t="s" s="5" r="AS2048">
        <v>119</v>
      </c>
      <c t="s" s="5" r="AT2048">
        <v>164</v>
      </c>
      <c t="s" s="5" r="AU2048">
        <v>79</v>
      </c>
      <c s="1" r="AV2048"/>
      <c s="1" r="AW2048"/>
      <c s="1" r="AX2048"/>
      <c s="1" r="AY2048"/>
      <c s="1" r="AZ2048"/>
      <c s="1" r="BA2048"/>
      <c s="1" r="BB2048"/>
      <c s="1" r="BC2048"/>
      <c s="1" r="BD2048"/>
      <c s="1" r="BE2048"/>
      <c s="1" r="BF2048"/>
      <c t="s" s="5" r="BG2048">
        <v>120</v>
      </c>
      <c s="1" r="BH2048"/>
      <c s="1" r="BI2048"/>
      <c s="1" r="BJ2048"/>
      <c s="1" r="BK2048"/>
      <c s="1" r="BL2048"/>
      <c s="1" r="BM2048"/>
      <c s="1" r="BN2048"/>
      <c s="1" r="BO2048"/>
      <c s="1" r="BP2048"/>
      <c s="1" r="BQ2048"/>
      <c t="s" s="5" r="BR2048">
        <v>106</v>
      </c>
      <c t="s" s="5" r="BS2048">
        <v>338</v>
      </c>
      <c t="s" s="5" r="BT2048">
        <v>108</v>
      </c>
      <c t="s" s="5" r="BU2048">
        <v>85</v>
      </c>
      <c t="s" s="5" r="BV2048">
        <v>122</v>
      </c>
      <c t="s" s="5" r="BW2048">
        <v>147</v>
      </c>
      <c t="s" s="5" r="BX2048">
        <v>85</v>
      </c>
      <c s="1" r="BY2048"/>
      <c s="1" r="BZ2048"/>
      <c s="1" r="CA2048"/>
      <c s="1" r="CB2048"/>
      <c s="1" r="CC2048"/>
      <c s="1" r="CD2048"/>
      <c s="1" r="CE2048"/>
      <c s="1" r="CF2048"/>
      <c s="1" r="CG2048"/>
      <c s="1" r="CH2048"/>
      <c s="1" r="CI2048"/>
      <c s="1" r="CJ2048"/>
      <c s="1" r="CK2048"/>
      <c t="s" s="5" r="CL2048">
        <v>86</v>
      </c>
      <c s="5" r="CM2048"/>
      <c t="s" s="5" r="CN2048">
        <v>123</v>
      </c>
      <c t="s" s="5" r="CO2048">
        <v>87</v>
      </c>
      <c s="5" r="CP2048"/>
      <c t="s" s="5" r="CQ2048">
        <v>88</v>
      </c>
      <c t="s" s="5" r="CR2048">
        <v>89</v>
      </c>
      <c t="s" s="5" r="CS2048">
        <v>90</v>
      </c>
      <c t="s" s="5" r="CT2048">
        <v>91</v>
      </c>
      <c t="s" s="5" r="CU2048">
        <v>154</v>
      </c>
      <c s="5" r="CV2048"/>
      <c s="5" r="CW2048"/>
      <c s="5" r="CX2048"/>
      <c s="5" r="CY2048"/>
      <c t="s" s="5" r="CZ2048">
        <v>111</v>
      </c>
      <c s="5" r="DA2048"/>
      <c s="5" r="DB2048"/>
      <c t="s" s="5" r="DC2048">
        <v>169</v>
      </c>
      <c s="5" r="DD2048"/>
      <c t="s" s="5" r="DE2048">
        <v>92</v>
      </c>
      <c s="5" r="DF2048"/>
      <c s="5" r="DG2048"/>
      <c s="5" r="DH2048"/>
      <c t="s" s="5" r="DI2048">
        <v>113</v>
      </c>
      <c s="5" r="DJ2048"/>
      <c s="5" r="DK2048"/>
      <c s="5" r="DL2048"/>
      <c s="5" r="DM2048"/>
      <c s="5" r="DN2048"/>
      <c s="5" r="DO2048"/>
      <c s="5" r="DP2048"/>
      <c s="5" r="DQ2048"/>
      <c s="5" r="DR2048"/>
      <c s="5" r="DS2048"/>
      <c s="5" r="DT2048"/>
      <c s="5" r="DU2048"/>
      <c s="5" r="DV2048"/>
      <c s="5" r="DW2048"/>
      <c s="5" r="DX2048"/>
      <c t="s" s="5" r="DY2048">
        <v>125</v>
      </c>
      <c t="s" s="5" r="DZ2048">
        <v>63</v>
      </c>
      <c t="s" s="5" r="EA2048">
        <v>115</v>
      </c>
    </row>
    <row r="2049">
      <c t="s" s="5" r="A2049">
        <v>116</v>
      </c>
      <c t="s" s="5" r="B2049">
        <v>65</v>
      </c>
      <c s="1" r="C2049"/>
      <c s="1" r="D2049"/>
      <c s="1" r="E2049"/>
      <c s="1" r="F2049"/>
      <c s="1" r="G2049"/>
      <c s="1" r="H2049"/>
      <c s="1" r="I2049"/>
      <c t="s" s="5" r="J2049">
        <v>66</v>
      </c>
      <c s="1" r="K2049"/>
      <c t="s" s="5" r="L2049">
        <v>67</v>
      </c>
      <c t="s" s="5" r="M2049">
        <v>97</v>
      </c>
      <c t="s" s="5" r="N2049">
        <v>69</v>
      </c>
      <c t="s" s="5" r="O2049">
        <v>52</v>
      </c>
      <c t="s" s="5" r="P2049">
        <v>55</v>
      </c>
      <c t="s" s="5" r="Q2049">
        <v>230</v>
      </c>
      <c t="s" s="5" r="R2049">
        <v>321</v>
      </c>
      <c t="s" s="5" r="S2049">
        <v>103</v>
      </c>
      <c s="4" r="T2049">
        <v>6</v>
      </c>
      <c s="4" r="U2049">
        <v>5</v>
      </c>
      <c s="4" r="V2049">
        <v>4</v>
      </c>
      <c s="4" r="W2049">
        <v>1</v>
      </c>
      <c s="4" r="X2049">
        <v>7</v>
      </c>
      <c s="4" r="Y2049">
        <v>2</v>
      </c>
      <c s="4" r="Z2049">
        <v>3</v>
      </c>
      <c t="s" s="5" r="AA2049">
        <v>100</v>
      </c>
      <c t="s" s="5" r="AB2049">
        <v>320</v>
      </c>
      <c s="1" r="AC2049"/>
      <c s="1" r="AD2049"/>
      <c s="1" r="AE2049"/>
      <c s="1" r="AF2049"/>
      <c s="1" r="AG2049"/>
      <c s="1" r="AH2049"/>
      <c s="1" r="AI2049"/>
      <c s="1" r="AJ2049"/>
      <c s="1" r="AK2049"/>
      <c s="1" r="AL2049"/>
      <c s="1" r="AM2049"/>
      <c s="1" r="AN2049"/>
      <c s="1" r="AO2049"/>
      <c s="1" r="AP2049"/>
      <c s="1" r="AQ2049"/>
      <c s="1" r="AR2049"/>
      <c s="1" r="AS2049"/>
      <c t="s" s="5" r="AT2049">
        <v>199</v>
      </c>
      <c t="s" s="5" r="AU2049">
        <v>106</v>
      </c>
      <c s="1" r="AV2049"/>
      <c s="1" r="AW2049"/>
      <c s="1" r="AX2049"/>
      <c s="1" r="AY2049"/>
      <c s="1" r="AZ2049"/>
      <c s="1" r="BA2049"/>
      <c s="1" r="BB2049"/>
      <c s="1" r="BC2049"/>
      <c s="1" r="BD2049"/>
      <c s="1" r="BE2049"/>
      <c s="1" r="BF2049"/>
      <c s="1" r="BG2049"/>
      <c s="1" r="BH2049"/>
      <c s="1" r="BI2049"/>
      <c s="1" r="BJ2049"/>
      <c s="1" r="BK2049"/>
      <c s="1" r="BL2049"/>
      <c s="1" r="BM2049"/>
      <c s="1" r="BN2049"/>
      <c s="1" r="BO2049"/>
      <c s="1" r="BP2049"/>
      <c s="1" r="BQ2049"/>
      <c t="s" s="5" r="BR2049">
        <v>60</v>
      </c>
      <c s="1" r="BS2049"/>
      <c t="s" s="5" r="BT2049">
        <v>52</v>
      </c>
      <c s="1" r="BU2049"/>
      <c s="1" r="BV2049"/>
      <c s="1" r="BW2049"/>
      <c s="1" r="BX2049"/>
      <c s="1" r="BY2049"/>
      <c s="1" r="BZ2049"/>
      <c s="1" r="CA2049"/>
      <c s="1" r="CB2049"/>
      <c s="1" r="CC2049"/>
      <c s="1" r="CD2049"/>
      <c s="1" r="CE2049"/>
      <c s="1" r="CF2049"/>
      <c s="1" r="CG2049"/>
      <c s="1" r="CH2049"/>
      <c s="1" r="CI2049"/>
      <c s="1" r="CJ2049"/>
      <c s="1" r="CK2049"/>
      <c s="1" r="CL2049"/>
      <c s="1" r="CM2049"/>
      <c s="1" r="CN2049"/>
      <c s="1" r="CO2049"/>
      <c s="1" r="CP2049"/>
      <c s="1" r="CQ2049"/>
      <c s="1" r="CR2049"/>
      <c s="1" r="CS2049"/>
      <c s="1" r="CT2049"/>
      <c s="1" r="CU2049"/>
      <c s="1" r="CV2049"/>
      <c s="1" r="CW2049"/>
      <c s="1" r="CX2049"/>
      <c s="1" r="CY2049"/>
      <c s="1" r="CZ2049"/>
      <c s="1" r="DA2049"/>
      <c s="1" r="DB2049"/>
      <c s="1" r="DC2049"/>
      <c s="1" r="DD2049"/>
      <c s="1" r="DE2049"/>
      <c s="1" r="DF2049"/>
      <c s="1" r="DG2049"/>
      <c s="1" r="DH2049"/>
      <c s="1" r="DI2049"/>
      <c s="1" r="DJ2049"/>
      <c s="1" r="DK2049"/>
      <c s="1" r="DL2049"/>
      <c s="1" r="DM2049"/>
      <c s="1" r="DN2049"/>
      <c s="1" r="DO2049"/>
      <c s="1" r="DP2049"/>
      <c s="1" r="DQ2049"/>
      <c s="1" r="DR2049"/>
      <c s="1" r="DS2049"/>
      <c s="1" r="DT2049"/>
      <c s="1" r="DU2049"/>
      <c s="1" r="DV2049"/>
      <c s="1" r="DW2049"/>
      <c s="1" r="DX2049"/>
      <c s="1" r="DY2049"/>
      <c t="s" s="5" r="DZ2049">
        <v>180</v>
      </c>
      <c t="s" s="5" r="EA2049">
        <v>115</v>
      </c>
    </row>
    <row r="2050">
      <c t="s" s="5" r="A2050">
        <v>116</v>
      </c>
      <c t="s" s="5" r="B2050">
        <v>102</v>
      </c>
      <c s="1" r="C2050"/>
      <c s="1" r="D2050"/>
      <c s="1" r="E2050"/>
      <c s="1" r="F2050"/>
      <c s="1" r="G2050"/>
      <c s="1" r="H2050"/>
      <c s="1" r="I2050"/>
      <c t="s" s="5" r="J2050">
        <v>66</v>
      </c>
      <c s="1" r="K2050"/>
      <c t="s" s="5" r="L2050">
        <v>67</v>
      </c>
      <c t="s" s="5" r="M2050">
        <v>97</v>
      </c>
      <c t="s" s="5" r="N2050">
        <v>127</v>
      </c>
      <c t="s" s="5" r="O2050">
        <v>70</v>
      </c>
      <c t="s" s="5" r="P2050">
        <v>267</v>
      </c>
      <c t="s" s="5" r="Q2050">
        <v>72</v>
      </c>
      <c t="s" s="5" r="R2050">
        <v>73</v>
      </c>
      <c t="s" s="5" r="S2050">
        <v>103</v>
      </c>
      <c s="4" r="T2050">
        <v>6</v>
      </c>
      <c s="4" r="U2050">
        <v>1</v>
      </c>
      <c s="4" r="V2050">
        <v>3</v>
      </c>
      <c s="4" r="W2050">
        <v>2</v>
      </c>
      <c s="4" r="X2050">
        <v>5</v>
      </c>
      <c s="4" r="Y2050">
        <v>7</v>
      </c>
      <c s="4" r="Z2050">
        <v>4</v>
      </c>
      <c t="s" s="5" r="AA2050">
        <v>176</v>
      </c>
      <c s="1" r="AB2050"/>
      <c t="s" s="5" r="AC2050">
        <v>63</v>
      </c>
      <c t="s" s="5" r="AD2050">
        <v>75</v>
      </c>
      <c s="5" r="AE2050"/>
      <c s="5" r="AF2050"/>
      <c s="5" r="AG2050"/>
      <c s="5" r="AH2050"/>
      <c s="5" r="AI2050"/>
      <c s="5" r="AJ2050"/>
      <c t="s" s="5" r="AK2050">
        <v>76</v>
      </c>
      <c s="5" r="AL2050"/>
      <c s="5" r="AM2050"/>
      <c s="5" r="AN2050"/>
      <c s="5" r="AO2050"/>
      <c s="5" r="AP2050"/>
      <c s="5" r="AQ2050"/>
      <c s="5" r="AR2050"/>
      <c t="s" s="5" r="AS2050">
        <v>172</v>
      </c>
      <c t="s" s="5" r="AT2050">
        <v>164</v>
      </c>
      <c t="s" s="5" r="AU2050">
        <v>79</v>
      </c>
      <c s="1" r="AV2050"/>
      <c s="1" r="AW2050"/>
      <c s="1" r="AX2050"/>
      <c s="1" r="AY2050"/>
      <c s="1" r="AZ2050"/>
      <c s="1" r="BA2050"/>
      <c s="1" r="BB2050"/>
      <c s="1" r="BC2050"/>
      <c s="1" r="BD2050"/>
      <c s="1" r="BE2050"/>
      <c s="1" r="BF2050"/>
      <c t="s" s="5" r="BG2050">
        <v>166</v>
      </c>
      <c s="5" r="BH2050"/>
      <c s="5" r="BI2050"/>
      <c s="5" r="BJ2050"/>
      <c s="5" r="BK2050"/>
      <c s="5" r="BL2050"/>
      <c t="s" s="5" r="BM2050">
        <v>167</v>
      </c>
      <c s="5" r="BN2050"/>
      <c s="5" r="BO2050"/>
      <c s="5" r="BP2050"/>
      <c s="5" r="BQ2050"/>
      <c t="s" s="5" r="BR2050">
        <v>60</v>
      </c>
      <c t="s" s="5" r="BS2050">
        <v>145</v>
      </c>
      <c t="s" s="5" r="BT2050">
        <v>187</v>
      </c>
      <c t="s" s="5" r="BU2050">
        <v>82</v>
      </c>
      <c t="s" s="5" r="BV2050">
        <v>146</v>
      </c>
      <c t="s" s="5" r="BW2050">
        <v>256</v>
      </c>
      <c t="s" s="5" r="BX2050">
        <v>85</v>
      </c>
      <c s="1" r="BY2050"/>
      <c s="1" r="BZ2050"/>
      <c s="1" r="CA2050"/>
      <c s="1" r="CB2050"/>
      <c s="1" r="CC2050"/>
      <c s="1" r="CD2050"/>
      <c s="1" r="CE2050"/>
      <c s="1" r="CF2050"/>
      <c s="1" r="CG2050"/>
      <c s="1" r="CH2050"/>
      <c s="1" r="CI2050"/>
      <c s="1" r="CJ2050"/>
      <c s="1" r="CK2050"/>
      <c t="s" s="5" r="CL2050">
        <v>86</v>
      </c>
      <c s="5" r="CM2050"/>
      <c t="s" s="5" r="CN2050">
        <v>123</v>
      </c>
      <c t="s" s="5" r="CO2050">
        <v>87</v>
      </c>
      <c s="5" r="CP2050"/>
      <c t="s" s="5" r="CQ2050">
        <v>88</v>
      </c>
      <c t="s" s="5" r="CR2050">
        <v>89</v>
      </c>
      <c t="s" s="5" r="CS2050">
        <v>90</v>
      </c>
      <c t="s" s="5" r="CT2050">
        <v>91</v>
      </c>
      <c t="s" s="5" r="CU2050">
        <v>154</v>
      </c>
      <c s="5" r="CV2050"/>
      <c s="5" r="CW2050"/>
      <c s="5" r="CX2050"/>
      <c s="5" r="CY2050"/>
      <c t="s" s="5" r="CZ2050">
        <v>111</v>
      </c>
      <c t="s" s="5" r="DA2050">
        <v>194</v>
      </c>
      <c t="s" s="5" r="DB2050">
        <v>213</v>
      </c>
      <c t="s" s="5" r="DC2050">
        <v>169</v>
      </c>
      <c s="5" r="DD2050"/>
      <c t="s" s="5" r="DE2050">
        <v>92</v>
      </c>
      <c s="5" r="DF2050"/>
      <c t="s" s="5" r="DG2050">
        <v>124</v>
      </c>
      <c t="s" s="5" r="DH2050">
        <v>112</v>
      </c>
      <c t="s" s="5" r="DI2050">
        <v>113</v>
      </c>
      <c s="5" r="DJ2050"/>
      <c s="5" r="DK2050"/>
      <c t="s" s="5" r="DL2050">
        <v>94</v>
      </c>
      <c t="s" s="5" r="DM2050">
        <v>155</v>
      </c>
      <c s="5" r="DN2050"/>
      <c s="5" r="DO2050"/>
      <c s="5" r="DP2050"/>
      <c s="5" r="DQ2050"/>
      <c s="5" r="DR2050"/>
      <c s="5" r="DS2050"/>
      <c s="5" r="DT2050"/>
      <c s="5" r="DU2050"/>
      <c s="5" r="DV2050"/>
      <c s="5" r="DW2050"/>
      <c s="5" r="DX2050"/>
      <c t="s" s="5" r="DY2050">
        <v>114</v>
      </c>
      <c t="s" s="5" r="DZ2050">
        <v>353</v>
      </c>
      <c t="s" s="5" r="EA2050">
        <v>132</v>
      </c>
    </row>
    <row r="2051">
      <c t="s" s="5" r="A2051">
        <v>47</v>
      </c>
      <c t="s" s="5" r="B2051">
        <v>133</v>
      </c>
      <c t="s" s="5" r="C2051">
        <v>197</v>
      </c>
      <c s="5" r="D2051"/>
      <c s="5" r="E2051"/>
      <c s="5" r="F2051"/>
      <c s="5" r="G2051"/>
      <c s="5" r="H2051"/>
      <c s="5" r="I2051"/>
      <c s="1" r="J2051"/>
      <c t="s" s="5" r="K2051">
        <v>181</v>
      </c>
      <c t="s" s="5" r="L2051">
        <v>67</v>
      </c>
      <c t="s" s="5" r="M2051">
        <v>53</v>
      </c>
      <c t="s" s="5" r="N2051">
        <v>127</v>
      </c>
      <c t="s" s="5" r="O2051">
        <v>265</v>
      </c>
      <c t="s" s="5" r="P2051">
        <v>158</v>
      </c>
      <c t="s" s="5" r="Q2051">
        <v>72</v>
      </c>
      <c t="s" s="5" r="R2051">
        <v>73</v>
      </c>
      <c t="s" s="5" r="S2051">
        <v>103</v>
      </c>
      <c s="4" r="T2051">
        <v>3</v>
      </c>
      <c s="4" r="U2051">
        <v>6</v>
      </c>
      <c s="4" r="V2051">
        <v>5</v>
      </c>
      <c s="4" r="W2051">
        <v>1</v>
      </c>
      <c s="4" r="X2051">
        <v>4</v>
      </c>
      <c s="4" r="Y2051">
        <v>7</v>
      </c>
      <c s="4" r="Z2051">
        <v>2</v>
      </c>
      <c t="s" s="5" r="AA2051">
        <v>198</v>
      </c>
      <c s="1" r="AB2051"/>
      <c t="s" s="5" r="AC2051">
        <v>59</v>
      </c>
      <c t="s" s="5" r="AD2051">
        <v>75</v>
      </c>
      <c t="s" s="5" r="AE2051">
        <v>204</v>
      </c>
      <c s="5" r="AF2051"/>
      <c s="5" r="AG2051"/>
      <c s="5" r="AH2051"/>
      <c s="5" r="AI2051"/>
      <c s="5" r="AJ2051"/>
      <c s="5" r="AK2051"/>
      <c s="5" r="AL2051"/>
      <c s="5" r="AM2051"/>
      <c s="5" r="AN2051"/>
      <c s="5" r="AO2051"/>
      <c s="5" r="AP2051"/>
      <c s="5" r="AQ2051"/>
      <c s="5" r="AR2051"/>
      <c t="s" s="5" r="AS2051">
        <v>119</v>
      </c>
      <c t="s" s="5" r="AT2051">
        <v>164</v>
      </c>
      <c t="s" s="5" r="AU2051">
        <v>79</v>
      </c>
      <c t="s" s="5" r="AV2051">
        <v>143</v>
      </c>
      <c s="5" r="AW2051"/>
      <c s="5" r="AX2051"/>
      <c t="s" s="5" r="AY2051">
        <v>226</v>
      </c>
      <c s="5" r="AZ2051"/>
      <c t="s" s="5" r="BA2051">
        <v>144</v>
      </c>
      <c s="5" r="BB2051"/>
      <c s="5" r="BC2051"/>
      <c s="5" r="BD2051"/>
      <c s="5" r="BE2051"/>
      <c s="5" r="BF2051"/>
      <c t="s" s="5" r="BG2051">
        <v>80</v>
      </c>
      <c s="1" r="BH2051"/>
      <c s="1" r="BI2051"/>
      <c s="1" r="BJ2051"/>
      <c s="1" r="BK2051"/>
      <c s="1" r="BL2051"/>
      <c s="1" r="BM2051"/>
      <c s="1" r="BN2051"/>
      <c s="1" r="BO2051"/>
      <c s="1" r="BP2051"/>
      <c s="1" r="BQ2051"/>
      <c t="s" s="5" r="BR2051">
        <v>79</v>
      </c>
      <c t="s" s="5" r="BS2051">
        <v>145</v>
      </c>
      <c t="s" s="5" r="BT2051">
        <v>108</v>
      </c>
      <c t="s" s="5" r="BU2051">
        <v>82</v>
      </c>
      <c t="s" s="5" r="BV2051">
        <v>146</v>
      </c>
      <c t="s" s="5" r="BW2051">
        <v>110</v>
      </c>
      <c t="s" s="5" r="BX2051">
        <v>85</v>
      </c>
      <c t="s" s="5" r="BY2051">
        <v>85</v>
      </c>
      <c s="1" r="BZ2051"/>
      <c s="1" r="CA2051"/>
      <c s="1" r="CB2051"/>
      <c s="1" r="CC2051"/>
      <c s="1" r="CD2051"/>
      <c s="1" r="CE2051"/>
      <c s="1" r="CF2051"/>
      <c s="1" r="CG2051"/>
      <c s="1" r="CH2051"/>
      <c s="1" r="CI2051"/>
      <c s="1" r="CJ2051"/>
      <c s="1" r="CK2051"/>
      <c t="s" s="5" r="CL2051">
        <v>86</v>
      </c>
      <c s="5" r="CM2051"/>
      <c s="5" r="CN2051"/>
      <c t="s" s="5" r="CO2051">
        <v>87</v>
      </c>
      <c t="s" s="5" r="CP2051">
        <v>193</v>
      </c>
      <c t="s" s="5" r="CQ2051">
        <v>88</v>
      </c>
      <c t="s" s="5" r="CR2051">
        <v>89</v>
      </c>
      <c t="s" s="5" r="CS2051">
        <v>90</v>
      </c>
      <c t="s" s="5" r="CT2051">
        <v>91</v>
      </c>
      <c t="s" s="5" r="CU2051">
        <v>154</v>
      </c>
      <c s="5" r="CV2051"/>
      <c t="s" s="5" r="CW2051">
        <v>228</v>
      </c>
      <c s="5" r="CX2051"/>
      <c s="5" r="CY2051"/>
      <c s="5" r="CZ2051"/>
      <c s="5" r="DA2051"/>
      <c s="5" r="DB2051"/>
      <c t="s" s="5" r="DC2051">
        <v>169</v>
      </c>
      <c s="5" r="DD2051"/>
      <c t="s" s="5" r="DE2051">
        <v>92</v>
      </c>
      <c s="5" r="DF2051"/>
      <c s="5" r="DG2051"/>
      <c t="s" s="5" r="DH2051">
        <v>112</v>
      </c>
      <c t="s" s="5" r="DI2051">
        <v>113</v>
      </c>
      <c s="5" r="DJ2051"/>
      <c t="s" s="5" r="DK2051">
        <v>93</v>
      </c>
      <c s="5" r="DL2051"/>
      <c s="5" r="DM2051"/>
      <c s="5" r="DN2051"/>
      <c s="5" r="DO2051"/>
      <c s="5" r="DP2051"/>
      <c s="5" r="DQ2051"/>
      <c s="5" r="DR2051"/>
      <c s="5" r="DS2051"/>
      <c s="5" r="DT2051"/>
      <c s="5" r="DU2051"/>
      <c s="5" r="DV2051"/>
      <c s="5" r="DW2051"/>
      <c s="5" r="DX2051"/>
      <c t="s" s="5" r="DY2051">
        <v>114</v>
      </c>
      <c t="s" s="5" r="DZ2051">
        <v>177</v>
      </c>
      <c t="s" s="5" r="EA2051">
        <v>115</v>
      </c>
    </row>
    <row r="2052">
      <c t="s" s="5" r="A2052">
        <v>47</v>
      </c>
      <c t="s" s="5" r="B2052">
        <v>200</v>
      </c>
      <c s="1" r="C2052"/>
      <c s="1" r="D2052"/>
      <c s="1" r="E2052"/>
      <c s="1" r="F2052"/>
      <c s="1" r="G2052"/>
      <c s="1" r="H2052"/>
      <c s="1" r="I2052"/>
      <c s="1" r="J2052"/>
      <c t="s" s="5" r="K2052">
        <v>181</v>
      </c>
      <c t="s" s="5" r="L2052">
        <v>67</v>
      </c>
      <c t="s" s="5" r="M2052">
        <v>136</v>
      </c>
      <c t="s" s="5" r="N2052">
        <v>69</v>
      </c>
      <c t="s" s="5" r="O2052">
        <v>149</v>
      </c>
      <c t="s" s="5" r="P2052">
        <v>138</v>
      </c>
      <c t="s" s="5" r="Q2052">
        <v>72</v>
      </c>
      <c t="s" s="5" r="R2052">
        <v>73</v>
      </c>
      <c t="s" s="5" r="S2052">
        <v>103</v>
      </c>
      <c s="4" r="T2052">
        <v>1</v>
      </c>
      <c s="4" r="U2052">
        <v>4</v>
      </c>
      <c s="4" r="V2052">
        <v>7</v>
      </c>
      <c s="4" r="W2052">
        <v>3</v>
      </c>
      <c s="4" r="X2052">
        <v>5</v>
      </c>
      <c s="4" r="Y2052">
        <v>6</v>
      </c>
      <c s="4" r="Z2052">
        <v>2</v>
      </c>
      <c t="s" s="5" r="AA2052">
        <v>58</v>
      </c>
      <c s="1" r="AB2052"/>
      <c t="s" s="5" r="AC2052">
        <v>150</v>
      </c>
      <c t="s" s="5" r="AD2052">
        <v>75</v>
      </c>
      <c s="5" r="AE2052"/>
      <c s="5" r="AF2052"/>
      <c s="5" r="AG2052"/>
      <c s="5" r="AH2052"/>
      <c s="5" r="AI2052"/>
      <c s="5" r="AJ2052"/>
      <c s="5" r="AK2052"/>
      <c s="5" r="AL2052"/>
      <c s="5" r="AM2052"/>
      <c s="5" r="AN2052"/>
      <c s="5" r="AO2052"/>
      <c t="s" s="5" r="AP2052">
        <v>281</v>
      </c>
      <c s="5" r="AQ2052"/>
      <c s="5" r="AR2052"/>
      <c t="s" s="5" r="AS2052">
        <v>163</v>
      </c>
      <c t="s" s="5" r="AT2052">
        <v>164</v>
      </c>
      <c t="s" s="5" r="AU2052">
        <v>79</v>
      </c>
      <c t="s" s="5" r="AV2052">
        <v>143</v>
      </c>
      <c s="5" r="AW2052"/>
      <c s="5" r="AX2052"/>
      <c t="s" s="5" r="AY2052">
        <v>226</v>
      </c>
      <c s="5" r="AZ2052"/>
      <c s="5" r="BA2052"/>
      <c s="5" r="BB2052"/>
      <c s="5" r="BC2052"/>
      <c s="5" r="BD2052"/>
      <c s="5" r="BE2052"/>
      <c s="5" r="BF2052"/>
      <c t="s" s="5" r="BG2052">
        <v>120</v>
      </c>
      <c s="1" r="BH2052"/>
      <c s="1" r="BI2052"/>
      <c s="1" r="BJ2052"/>
      <c s="1" r="BK2052"/>
      <c s="1" r="BL2052"/>
      <c s="1" r="BM2052"/>
      <c s="1" r="BN2052"/>
      <c s="1" r="BO2052"/>
      <c s="1" r="BP2052"/>
      <c s="1" r="BQ2052"/>
      <c t="s" s="5" r="BR2052">
        <v>106</v>
      </c>
      <c t="s" s="5" r="BS2052">
        <v>145</v>
      </c>
      <c t="s" s="5" r="BT2052">
        <v>108</v>
      </c>
      <c t="s" s="5" r="BU2052">
        <v>82</v>
      </c>
      <c t="s" s="5" r="BV2052">
        <v>146</v>
      </c>
      <c t="s" s="5" r="BW2052">
        <v>147</v>
      </c>
      <c t="s" s="5" r="BX2052">
        <v>85</v>
      </c>
      <c t="s" s="5" r="BY2052">
        <v>85</v>
      </c>
      <c s="1" r="BZ2052"/>
      <c s="1" r="CA2052"/>
      <c s="1" r="CB2052"/>
      <c s="1" r="CC2052"/>
      <c s="1" r="CD2052"/>
      <c s="1" r="CE2052"/>
      <c s="1" r="CF2052"/>
      <c s="1" r="CG2052"/>
      <c s="1" r="CH2052"/>
      <c s="1" r="CI2052"/>
      <c s="1" r="CJ2052"/>
      <c s="1" r="CK2052"/>
      <c t="s" s="5" r="CL2052">
        <v>86</v>
      </c>
      <c s="5" r="CM2052"/>
      <c t="s" s="5" r="CN2052">
        <v>123</v>
      </c>
      <c t="s" s="5" r="CO2052">
        <v>87</v>
      </c>
      <c t="s" s="5" r="CP2052">
        <v>193</v>
      </c>
      <c t="s" s="5" r="CQ2052">
        <v>88</v>
      </c>
      <c t="s" s="5" r="CR2052">
        <v>89</v>
      </c>
      <c t="s" s="5" r="CS2052">
        <v>90</v>
      </c>
      <c t="s" s="5" r="CT2052">
        <v>91</v>
      </c>
      <c t="s" s="5" r="CU2052">
        <v>154</v>
      </c>
      <c s="5" r="CV2052"/>
      <c t="s" s="5" r="CW2052">
        <v>228</v>
      </c>
      <c t="s" s="5" r="CX2052">
        <v>257</v>
      </c>
      <c s="5" r="CY2052"/>
      <c t="s" s="5" r="CZ2052">
        <v>111</v>
      </c>
      <c s="5" r="DA2052"/>
      <c t="s" s="5" r="DB2052">
        <v>213</v>
      </c>
      <c t="s" s="5" r="DC2052">
        <v>169</v>
      </c>
      <c s="5" r="DD2052"/>
      <c t="s" s="5" r="DE2052">
        <v>92</v>
      </c>
      <c s="5" r="DF2052"/>
      <c t="s" s="5" r="DG2052">
        <v>124</v>
      </c>
      <c t="s" s="5" r="DH2052">
        <v>112</v>
      </c>
      <c t="s" s="5" r="DI2052">
        <v>113</v>
      </c>
      <c s="5" r="DJ2052"/>
      <c s="5" r="DK2052"/>
      <c s="5" r="DL2052"/>
      <c s="5" r="DM2052"/>
      <c t="s" s="5" r="DN2052">
        <v>156</v>
      </c>
      <c s="5" r="DO2052"/>
      <c s="5" r="DP2052"/>
      <c s="5" r="DQ2052"/>
      <c s="5" r="DR2052"/>
      <c s="5" r="DS2052"/>
      <c s="5" r="DT2052"/>
      <c s="5" r="DU2052"/>
      <c s="5" r="DV2052"/>
      <c s="5" r="DW2052"/>
      <c s="5" r="DX2052"/>
      <c t="s" s="5" r="DY2052">
        <v>125</v>
      </c>
      <c t="s" s="5" r="DZ2052">
        <v>59</v>
      </c>
      <c t="s" s="5" r="EA2052">
        <v>115</v>
      </c>
    </row>
    <row r="2053">
      <c t="s" s="5" r="A2053">
        <v>47</v>
      </c>
      <c t="s" s="5" r="B2053">
        <v>102</v>
      </c>
      <c s="1" r="C2053"/>
      <c s="1" r="D2053"/>
      <c s="1" r="E2053"/>
      <c s="1" r="F2053"/>
      <c s="1" r="G2053"/>
      <c s="1" r="H2053"/>
      <c s="1" r="I2053"/>
      <c t="s" s="5" r="J2053">
        <v>66</v>
      </c>
      <c s="1" r="K2053"/>
      <c t="s" s="5" r="L2053">
        <v>67</v>
      </c>
      <c t="s" s="5" r="M2053">
        <v>53</v>
      </c>
      <c t="s" s="5" r="N2053">
        <v>235</v>
      </c>
      <c t="s" s="5" r="O2053">
        <v>208</v>
      </c>
      <c t="s" s="5" r="P2053">
        <v>282</v>
      </c>
      <c t="s" s="5" r="Q2053">
        <v>118</v>
      </c>
      <c t="s" s="5" r="R2053">
        <v>73</v>
      </c>
      <c t="s" s="5" r="S2053">
        <v>57</v>
      </c>
      <c s="4" r="T2053">
        <v>6</v>
      </c>
      <c s="4" r="U2053">
        <v>3</v>
      </c>
      <c s="4" r="V2053">
        <v>5</v>
      </c>
      <c s="4" r="W2053">
        <v>1</v>
      </c>
      <c s="4" r="X2053">
        <v>7</v>
      </c>
      <c s="4" r="Y2053">
        <v>4</v>
      </c>
      <c s="4" r="Z2053">
        <v>2</v>
      </c>
      <c t="s" s="5" r="AA2053">
        <v>259</v>
      </c>
      <c s="1" r="AB2053"/>
      <c t="s" s="5" r="AC2053">
        <v>63</v>
      </c>
      <c t="s" s="5" r="AD2053">
        <v>82</v>
      </c>
      <c s="1" r="AE2053"/>
      <c s="1" r="AF2053"/>
      <c s="1" r="AG2053"/>
      <c s="1" r="AH2053"/>
      <c s="1" r="AI2053"/>
      <c s="1" r="AJ2053"/>
      <c s="1" r="AK2053"/>
      <c s="1" r="AL2053"/>
      <c s="1" r="AM2053"/>
      <c s="1" r="AN2053"/>
      <c s="1" r="AO2053"/>
      <c s="1" r="AP2053"/>
      <c s="1" r="AQ2053"/>
      <c s="1" r="AR2053"/>
      <c t="s" s="5" r="AS2053">
        <v>172</v>
      </c>
      <c t="s" s="5" r="AT2053">
        <v>105</v>
      </c>
      <c t="s" s="5" r="AU2053">
        <v>106</v>
      </c>
      <c s="1" r="AV2053"/>
      <c s="1" r="AW2053"/>
      <c s="1" r="AX2053"/>
      <c s="1" r="AY2053"/>
      <c s="1" r="AZ2053"/>
      <c s="1" r="BA2053"/>
      <c s="1" r="BB2053"/>
      <c s="1" r="BC2053"/>
      <c s="1" r="BD2053"/>
      <c s="1" r="BE2053"/>
      <c s="1" r="BF2053"/>
      <c t="s" s="5" r="BG2053">
        <v>80</v>
      </c>
      <c s="1" r="BH2053"/>
      <c s="1" r="BI2053"/>
      <c s="1" r="BJ2053"/>
      <c s="1" r="BK2053"/>
      <c s="1" r="BL2053"/>
      <c s="1" r="BM2053"/>
      <c s="1" r="BN2053"/>
      <c s="1" r="BO2053"/>
      <c s="1" r="BP2053"/>
      <c s="1" r="BQ2053"/>
      <c t="s" s="5" r="BR2053">
        <v>79</v>
      </c>
      <c t="s" s="5" r="BS2053">
        <v>232</v>
      </c>
      <c t="s" s="5" r="BT2053">
        <v>152</v>
      </c>
      <c t="s" s="5" r="BU2053">
        <v>82</v>
      </c>
      <c t="s" s="5" r="BV2053">
        <v>146</v>
      </c>
      <c t="s" s="5" r="BW2053">
        <v>110</v>
      </c>
      <c t="s" s="5" r="BX2053">
        <v>188</v>
      </c>
      <c s="1" r="BY2053"/>
      <c t="s" s="5" r="BZ2053">
        <v>255</v>
      </c>
      <c s="5" r="CA2053"/>
      <c s="5" r="CB2053"/>
      <c s="5" r="CC2053"/>
      <c t="s" s="5" r="CD2053">
        <v>297</v>
      </c>
      <c s="5" r="CE2053"/>
      <c s="5" r="CF2053"/>
      <c s="5" r="CG2053"/>
      <c s="5" r="CH2053"/>
      <c t="s" s="5" r="CI2053">
        <v>280</v>
      </c>
      <c s="5" r="CJ2053"/>
      <c s="5" r="CK2053"/>
      <c t="s" s="5" r="CL2053">
        <v>86</v>
      </c>
      <c s="5" r="CM2053"/>
      <c s="5" r="CN2053"/>
      <c t="s" s="5" r="CO2053">
        <v>87</v>
      </c>
      <c s="5" r="CP2053"/>
      <c t="s" s="5" r="CQ2053">
        <v>88</v>
      </c>
      <c t="s" s="5" r="CR2053">
        <v>89</v>
      </c>
      <c t="s" s="5" r="CS2053">
        <v>90</v>
      </c>
      <c t="s" s="5" r="CT2053">
        <v>91</v>
      </c>
      <c s="5" r="CU2053"/>
      <c s="5" r="CV2053"/>
      <c s="5" r="CW2053"/>
      <c s="5" r="CX2053"/>
      <c s="5" r="CY2053"/>
      <c s="5" r="CZ2053"/>
      <c s="5" r="DA2053"/>
      <c s="5" r="DB2053"/>
      <c t="s" s="5" r="DC2053">
        <v>169</v>
      </c>
      <c s="5" r="DD2053"/>
      <c t="s" s="5" r="DE2053">
        <v>92</v>
      </c>
      <c s="5" r="DF2053"/>
      <c s="5" r="DG2053"/>
      <c t="s" s="5" r="DH2053">
        <v>112</v>
      </c>
      <c t="s" s="5" r="DI2053">
        <v>113</v>
      </c>
      <c s="5" r="DJ2053"/>
      <c s="5" r="DK2053"/>
      <c s="5" r="DL2053"/>
      <c s="5" r="DM2053"/>
      <c s="5" r="DN2053"/>
      <c s="5" r="DO2053"/>
      <c s="5" r="DP2053"/>
      <c s="5" r="DQ2053"/>
      <c s="5" r="DR2053"/>
      <c s="5" r="DS2053"/>
      <c s="5" r="DT2053"/>
      <c s="5" r="DU2053"/>
      <c s="5" r="DV2053"/>
      <c s="5" r="DW2053"/>
      <c s="5" r="DX2053"/>
      <c t="s" s="5" r="DY2053">
        <v>125</v>
      </c>
      <c t="s" s="5" r="DZ2053">
        <v>63</v>
      </c>
      <c t="s" s="5" r="EA2053">
        <v>217</v>
      </c>
    </row>
    <row r="2054">
      <c t="s" s="5" r="A2054">
        <v>47</v>
      </c>
      <c t="s" s="5" r="B2054">
        <v>102</v>
      </c>
      <c s="1" r="C2054"/>
      <c s="1" r="D2054"/>
      <c s="1" r="E2054"/>
      <c s="1" r="F2054"/>
      <c s="1" r="G2054"/>
      <c s="1" r="H2054"/>
      <c s="1" r="I2054"/>
      <c t="s" s="5" r="J2054">
        <v>66</v>
      </c>
      <c s="1" r="K2054"/>
      <c t="s" s="5" r="L2054">
        <v>67</v>
      </c>
      <c t="s" s="5" r="M2054">
        <v>97</v>
      </c>
      <c t="s" s="5" r="N2054">
        <v>69</v>
      </c>
      <c t="s" s="5" r="O2054">
        <v>264</v>
      </c>
      <c t="s" s="5" r="P2054">
        <v>55</v>
      </c>
      <c t="s" s="5" r="Q2054">
        <v>72</v>
      </c>
      <c t="s" s="5" r="R2054">
        <v>99</v>
      </c>
      <c t="s" s="5" r="S2054">
        <v>74</v>
      </c>
      <c s="4" r="T2054">
        <v>4</v>
      </c>
      <c s="4" r="U2054">
        <v>2</v>
      </c>
      <c s="4" r="V2054">
        <v>1</v>
      </c>
      <c s="4" r="W2054">
        <v>5</v>
      </c>
      <c s="4" r="X2054">
        <v>7</v>
      </c>
      <c s="4" r="Y2054">
        <v>6</v>
      </c>
      <c s="4" r="Z2054">
        <v>3</v>
      </c>
      <c t="s" s="5" r="AA2054">
        <v>100</v>
      </c>
      <c t="s" s="5" r="AB2054">
        <v>129</v>
      </c>
      <c s="1" r="AC2054"/>
      <c s="1" r="AD2054"/>
      <c s="1" r="AE2054"/>
      <c s="1" r="AF2054"/>
      <c s="1" r="AG2054"/>
      <c s="1" r="AH2054"/>
      <c s="1" r="AI2054"/>
      <c s="1" r="AJ2054"/>
      <c s="1" r="AK2054"/>
      <c s="1" r="AL2054"/>
      <c s="1" r="AM2054"/>
      <c s="1" r="AN2054"/>
      <c s="1" r="AO2054"/>
      <c s="1" r="AP2054"/>
      <c s="1" r="AQ2054"/>
      <c s="1" r="AR2054"/>
      <c s="1" r="AS2054"/>
      <c t="s" s="5" r="AT2054">
        <v>164</v>
      </c>
      <c t="s" s="5" r="AU2054">
        <v>79</v>
      </c>
      <c s="1" r="AV2054"/>
      <c s="1" r="AW2054"/>
      <c s="1" r="AX2054"/>
      <c s="1" r="AY2054"/>
      <c s="1" r="AZ2054"/>
      <c s="1" r="BA2054"/>
      <c s="1" r="BB2054"/>
      <c s="1" r="BC2054"/>
      <c s="1" r="BD2054"/>
      <c s="1" r="BE2054"/>
      <c s="1" r="BF2054"/>
      <c s="1" r="BG2054"/>
      <c s="1" r="BH2054"/>
      <c s="1" r="BI2054"/>
      <c s="1" r="BJ2054"/>
      <c s="1" r="BK2054"/>
      <c s="1" r="BL2054"/>
      <c s="1" r="BM2054"/>
      <c s="1" r="BN2054"/>
      <c s="1" r="BO2054"/>
      <c s="1" r="BP2054"/>
      <c s="1" r="BQ2054"/>
      <c t="s" s="5" r="BR2054">
        <v>60</v>
      </c>
      <c s="1" r="BS2054"/>
      <c t="s" s="5" r="BT2054">
        <v>52</v>
      </c>
      <c s="1" r="BU2054"/>
      <c s="1" r="BV2054"/>
      <c s="1" r="BW2054"/>
      <c s="1" r="BX2054"/>
      <c s="1" r="BY2054"/>
      <c s="1" r="BZ2054"/>
      <c s="1" r="CA2054"/>
      <c s="1" r="CB2054"/>
      <c s="1" r="CC2054"/>
      <c s="1" r="CD2054"/>
      <c s="1" r="CE2054"/>
      <c s="1" r="CF2054"/>
      <c s="1" r="CG2054"/>
      <c s="1" r="CH2054"/>
      <c s="1" r="CI2054"/>
      <c s="1" r="CJ2054"/>
      <c s="1" r="CK2054"/>
      <c s="1" r="CL2054"/>
      <c s="1" r="CM2054"/>
      <c s="1" r="CN2054"/>
      <c s="1" r="CO2054"/>
      <c s="1" r="CP2054"/>
      <c s="1" r="CQ2054"/>
      <c s="1" r="CR2054"/>
      <c s="1" r="CS2054"/>
      <c s="1" r="CT2054"/>
      <c s="1" r="CU2054"/>
      <c s="1" r="CV2054"/>
      <c s="1" r="CW2054"/>
      <c s="1" r="CX2054"/>
      <c s="1" r="CY2054"/>
      <c s="1" r="CZ2054"/>
      <c s="1" r="DA2054"/>
      <c s="1" r="DB2054"/>
      <c s="1" r="DC2054"/>
      <c s="1" r="DD2054"/>
      <c s="1" r="DE2054"/>
      <c s="1" r="DF2054"/>
      <c s="1" r="DG2054"/>
      <c s="1" r="DH2054"/>
      <c s="1" r="DI2054"/>
      <c s="1" r="DJ2054"/>
      <c s="1" r="DK2054"/>
      <c s="1" r="DL2054"/>
      <c s="1" r="DM2054"/>
      <c s="1" r="DN2054"/>
      <c s="1" r="DO2054"/>
      <c s="1" r="DP2054"/>
      <c s="1" r="DQ2054"/>
      <c s="1" r="DR2054"/>
      <c s="1" r="DS2054"/>
      <c s="1" r="DT2054"/>
      <c s="1" r="DU2054"/>
      <c s="1" r="DV2054"/>
      <c s="1" r="DW2054"/>
      <c s="1" r="DX2054"/>
      <c s="1" r="DY2054"/>
      <c t="s" s="5" r="DZ2054">
        <v>296</v>
      </c>
      <c t="s" s="5" r="EA2054">
        <v>115</v>
      </c>
    </row>
    <row r="2055">
      <c t="s" s="5" r="A2055">
        <v>116</v>
      </c>
      <c t="s" s="5" r="B2055">
        <v>102</v>
      </c>
      <c s="1" r="C2055"/>
      <c s="1" r="D2055"/>
      <c s="1" r="E2055"/>
      <c s="1" r="F2055"/>
      <c s="1" r="G2055"/>
      <c s="1" r="H2055"/>
      <c s="1" r="I2055"/>
      <c t="s" s="5" r="J2055">
        <v>66</v>
      </c>
      <c s="1" r="K2055"/>
      <c t="s" s="5" r="L2055">
        <v>67</v>
      </c>
      <c t="s" s="5" r="M2055">
        <v>97</v>
      </c>
      <c t="s" s="5" r="N2055">
        <v>127</v>
      </c>
      <c t="s" s="5" r="O2055">
        <v>70</v>
      </c>
      <c t="s" s="5" r="P2055">
        <v>158</v>
      </c>
      <c t="s" s="5" r="Q2055">
        <v>230</v>
      </c>
      <c t="s" s="5" r="R2055">
        <v>99</v>
      </c>
      <c t="s" s="5" r="S2055">
        <v>103</v>
      </c>
      <c s="4" r="T2055">
        <v>1</v>
      </c>
      <c s="4" r="U2055">
        <v>3</v>
      </c>
      <c s="4" r="V2055">
        <v>5</v>
      </c>
      <c s="4" r="W2055">
        <v>4</v>
      </c>
      <c s="4" r="X2055">
        <v>6</v>
      </c>
      <c s="4" r="Y2055">
        <v>7</v>
      </c>
      <c s="4" r="Z2055">
        <v>2</v>
      </c>
      <c t="s" s="5" r="AA2055">
        <v>58</v>
      </c>
      <c s="1" r="AB2055"/>
      <c t="s" s="5" r="AC2055">
        <v>63</v>
      </c>
      <c t="s" s="5" r="AD2055">
        <v>75</v>
      </c>
      <c s="5" r="AE2055"/>
      <c s="5" r="AF2055"/>
      <c s="5" r="AG2055"/>
      <c s="5" r="AH2055"/>
      <c s="5" r="AI2055"/>
      <c s="5" r="AJ2055"/>
      <c s="5" r="AK2055"/>
      <c s="5" r="AL2055"/>
      <c s="5" r="AM2055"/>
      <c s="5" r="AN2055"/>
      <c s="5" r="AO2055"/>
      <c s="5" r="AP2055"/>
      <c t="s" s="5" r="AQ2055">
        <v>253</v>
      </c>
      <c s="5" r="AR2055"/>
      <c t="s" s="5" r="AS2055">
        <v>77</v>
      </c>
      <c t="s" s="5" r="AT2055">
        <v>142</v>
      </c>
      <c t="s" s="5" r="AU2055">
        <v>79</v>
      </c>
      <c s="1" r="AV2055"/>
      <c s="1" r="AW2055"/>
      <c s="1" r="AX2055"/>
      <c s="1" r="AY2055"/>
      <c s="1" r="AZ2055"/>
      <c s="1" r="BA2055"/>
      <c s="1" r="BB2055"/>
      <c s="1" r="BC2055"/>
      <c s="1" r="BD2055"/>
      <c s="1" r="BE2055"/>
      <c s="1" r="BF2055"/>
      <c t="s" s="5" r="BG2055">
        <v>80</v>
      </c>
      <c s="1" r="BH2055"/>
      <c s="1" r="BI2055"/>
      <c s="1" r="BJ2055"/>
      <c s="1" r="BK2055"/>
      <c s="1" r="BL2055"/>
      <c s="1" r="BM2055"/>
      <c s="1" r="BN2055"/>
      <c s="1" r="BO2055"/>
      <c s="1" r="BP2055"/>
      <c s="1" r="BQ2055"/>
      <c t="s" s="5" r="BR2055">
        <v>60</v>
      </c>
      <c t="s" s="5" r="BS2055">
        <v>241</v>
      </c>
      <c t="s" s="5" r="BT2055">
        <v>108</v>
      </c>
      <c t="s" s="5" r="BU2055">
        <v>85</v>
      </c>
      <c t="s" s="5" r="BV2055">
        <v>122</v>
      </c>
      <c t="s" s="5" r="BW2055">
        <v>174</v>
      </c>
      <c t="s" s="5" r="BX2055">
        <v>85</v>
      </c>
      <c s="1" r="BY2055"/>
      <c s="1" r="BZ2055"/>
      <c s="1" r="CA2055"/>
      <c s="1" r="CB2055"/>
      <c s="1" r="CC2055"/>
      <c s="1" r="CD2055"/>
      <c s="1" r="CE2055"/>
      <c s="1" r="CF2055"/>
      <c s="1" r="CG2055"/>
      <c s="1" r="CH2055"/>
      <c s="1" r="CI2055"/>
      <c s="1" r="CJ2055"/>
      <c s="1" r="CK2055"/>
      <c t="s" s="5" r="CL2055">
        <v>86</v>
      </c>
      <c s="5" r="CM2055"/>
      <c t="s" s="5" r="CN2055">
        <v>123</v>
      </c>
      <c t="s" s="5" r="CO2055">
        <v>87</v>
      </c>
      <c t="s" s="5" r="CP2055">
        <v>193</v>
      </c>
      <c t="s" s="5" r="CQ2055">
        <v>88</v>
      </c>
      <c t="s" s="5" r="CR2055">
        <v>89</v>
      </c>
      <c t="s" s="5" r="CS2055">
        <v>90</v>
      </c>
      <c t="s" s="5" r="CT2055">
        <v>91</v>
      </c>
      <c t="s" s="5" r="CU2055">
        <v>154</v>
      </c>
      <c s="5" r="CV2055"/>
      <c t="s" s="5" r="CW2055">
        <v>228</v>
      </c>
      <c s="5" r="CX2055"/>
      <c s="5" r="CY2055"/>
      <c t="s" s="5" r="CZ2055">
        <v>111</v>
      </c>
      <c s="5" r="DA2055"/>
      <c s="5" r="DB2055"/>
      <c t="s" s="5" r="DC2055">
        <v>169</v>
      </c>
      <c s="5" r="DD2055"/>
      <c t="s" s="5" r="DE2055">
        <v>92</v>
      </c>
      <c s="5" r="DF2055"/>
      <c t="s" s="5" r="DG2055">
        <v>124</v>
      </c>
      <c t="s" s="5" r="DH2055">
        <v>112</v>
      </c>
      <c t="s" s="5" r="DI2055">
        <v>113</v>
      </c>
      <c s="5" r="DJ2055"/>
      <c s="5" r="DK2055"/>
      <c s="5" r="DL2055"/>
      <c t="s" s="5" r="DM2055">
        <v>155</v>
      </c>
      <c s="5" r="DN2055"/>
      <c s="5" r="DO2055"/>
      <c s="5" r="DP2055"/>
      <c s="5" r="DQ2055"/>
      <c s="5" r="DR2055"/>
      <c s="5" r="DS2055"/>
      <c s="5" r="DT2055"/>
      <c s="5" r="DU2055"/>
      <c s="5" r="DV2055"/>
      <c s="5" r="DW2055"/>
      <c s="5" r="DX2055"/>
      <c t="s" s="5" r="DY2055">
        <v>125</v>
      </c>
      <c t="s" s="5" r="DZ2055">
        <v>52</v>
      </c>
      <c t="s" s="5" r="EA2055">
        <v>148</v>
      </c>
    </row>
    <row r="2056">
      <c t="s" s="5" r="A2056">
        <v>47</v>
      </c>
      <c t="s" s="5" r="B2056">
        <v>200</v>
      </c>
      <c s="1" r="C2056"/>
      <c s="1" r="D2056"/>
      <c s="1" r="E2056"/>
      <c s="1" r="F2056"/>
      <c s="1" r="G2056"/>
      <c s="1" r="H2056"/>
      <c s="1" r="I2056"/>
      <c s="1" r="J2056"/>
      <c t="s" s="5" r="K2056">
        <v>51</v>
      </c>
      <c t="s" s="5" r="L2056">
        <v>67</v>
      </c>
      <c t="s" s="5" r="M2056">
        <v>68</v>
      </c>
      <c t="s" s="5" r="N2056">
        <v>235</v>
      </c>
      <c t="s" s="5" r="O2056">
        <v>149</v>
      </c>
      <c t="s" s="5" r="P2056">
        <v>55</v>
      </c>
      <c t="s" s="5" r="Q2056">
        <v>72</v>
      </c>
      <c t="s" s="5" r="R2056">
        <v>99</v>
      </c>
      <c t="s" s="5" r="S2056">
        <v>74</v>
      </c>
      <c s="4" r="T2056">
        <v>2</v>
      </c>
      <c s="4" r="U2056">
        <v>6</v>
      </c>
      <c s="4" r="V2056">
        <v>4</v>
      </c>
      <c s="4" r="W2056">
        <v>1</v>
      </c>
      <c s="4" r="X2056">
        <v>5</v>
      </c>
      <c s="4" r="Y2056">
        <v>7</v>
      </c>
      <c s="4" r="Z2056">
        <v>3</v>
      </c>
      <c t="s" s="5" r="AA2056">
        <v>198</v>
      </c>
      <c s="1" r="AB2056"/>
      <c t="s" s="5" r="AC2056">
        <v>180</v>
      </c>
      <c t="s" s="5" r="AD2056">
        <v>75</v>
      </c>
      <c s="5" r="AE2056"/>
      <c s="5" r="AF2056"/>
      <c s="5" r="AG2056"/>
      <c s="5" r="AH2056"/>
      <c s="5" r="AI2056"/>
      <c s="5" r="AJ2056"/>
      <c s="5" r="AK2056"/>
      <c s="5" r="AL2056"/>
      <c s="5" r="AM2056"/>
      <c s="5" r="AN2056"/>
      <c t="s" s="5" r="AO2056">
        <v>225</v>
      </c>
      <c s="5" r="AP2056"/>
      <c s="5" r="AQ2056"/>
      <c s="5" r="AR2056"/>
      <c t="s" s="5" r="AS2056">
        <v>119</v>
      </c>
      <c t="s" s="5" r="AT2056">
        <v>52</v>
      </c>
      <c t="s" s="5" r="AU2056">
        <v>106</v>
      </c>
      <c t="s" s="5" r="AV2056">
        <v>143</v>
      </c>
      <c s="5" r="AW2056"/>
      <c s="5" r="AX2056"/>
      <c s="5" r="AY2056"/>
      <c s="5" r="AZ2056"/>
      <c s="5" r="BA2056"/>
      <c s="5" r="BB2056"/>
      <c s="5" r="BC2056"/>
      <c t="s" s="5" r="BD2056">
        <v>289</v>
      </c>
      <c s="5" r="BE2056"/>
      <c s="5" r="BF2056"/>
      <c t="s" s="5" r="BG2056">
        <v>120</v>
      </c>
      <c s="1" r="BH2056"/>
      <c s="1" r="BI2056"/>
      <c s="1" r="BJ2056"/>
      <c s="1" r="BK2056"/>
      <c s="1" r="BL2056"/>
      <c s="1" r="BM2056"/>
      <c s="1" r="BN2056"/>
      <c s="1" r="BO2056"/>
      <c s="1" r="BP2056"/>
      <c s="1" r="BQ2056"/>
      <c t="s" s="5" r="BR2056">
        <v>106</v>
      </c>
      <c t="s" s="5" r="BS2056">
        <v>222</v>
      </c>
      <c t="s" s="5" r="BT2056">
        <v>152</v>
      </c>
      <c t="s" s="5" r="BU2056">
        <v>82</v>
      </c>
      <c t="s" s="5" r="BV2056">
        <v>146</v>
      </c>
      <c t="s" s="5" r="BW2056">
        <v>268</v>
      </c>
      <c t="s" s="5" r="BX2056">
        <v>85</v>
      </c>
      <c t="s" s="5" r="BY2056">
        <v>85</v>
      </c>
      <c s="1" r="BZ2056"/>
      <c s="1" r="CA2056"/>
      <c s="1" r="CB2056"/>
      <c s="1" r="CC2056"/>
      <c s="1" r="CD2056"/>
      <c s="1" r="CE2056"/>
      <c s="1" r="CF2056"/>
      <c s="1" r="CG2056"/>
      <c s="1" r="CH2056"/>
      <c s="1" r="CI2056"/>
      <c s="1" r="CJ2056"/>
      <c s="1" r="CK2056"/>
      <c t="s" s="5" r="CL2056">
        <v>86</v>
      </c>
      <c s="5" r="CM2056"/>
      <c s="5" r="CN2056"/>
      <c t="s" s="5" r="CO2056">
        <v>87</v>
      </c>
      <c s="5" r="CP2056"/>
      <c t="s" s="5" r="CQ2056">
        <v>88</v>
      </c>
      <c t="s" s="5" r="CR2056">
        <v>89</v>
      </c>
      <c s="5" r="CS2056"/>
      <c s="5" r="CT2056"/>
      <c s="5" r="CU2056"/>
      <c s="5" r="CV2056"/>
      <c s="5" r="CW2056"/>
      <c s="5" r="CX2056"/>
      <c s="5" r="CY2056"/>
      <c s="5" r="CZ2056"/>
      <c s="5" r="DA2056"/>
      <c s="5" r="DB2056"/>
      <c s="5" r="DC2056"/>
      <c s="5" r="DD2056"/>
      <c s="5" r="DE2056"/>
      <c s="5" r="DF2056"/>
      <c s="5" r="DG2056"/>
      <c s="5" r="DH2056"/>
      <c t="s" s="5" r="DI2056">
        <v>113</v>
      </c>
      <c s="5" r="DJ2056"/>
      <c s="5" r="DK2056"/>
      <c s="5" r="DL2056"/>
      <c s="5" r="DM2056"/>
      <c s="5" r="DN2056"/>
      <c s="5" r="DO2056"/>
      <c s="5" r="DP2056"/>
      <c s="5" r="DQ2056"/>
      <c s="5" r="DR2056"/>
      <c s="5" r="DS2056"/>
      <c s="5" r="DT2056"/>
      <c s="5" r="DU2056"/>
      <c s="5" r="DV2056"/>
      <c s="5" r="DW2056"/>
      <c s="5" r="DX2056"/>
      <c t="s" s="5" r="DY2056">
        <v>125</v>
      </c>
      <c t="s" s="5" r="DZ2056">
        <v>63</v>
      </c>
      <c t="s" s="5" r="EA2056">
        <v>234</v>
      </c>
    </row>
    <row r="2057">
      <c t="s" s="5" r="A2057">
        <v>47</v>
      </c>
      <c t="s" s="5" r="B2057">
        <v>200</v>
      </c>
      <c s="1" r="C2057"/>
      <c s="1" r="D2057"/>
      <c s="1" r="E2057"/>
      <c s="1" r="F2057"/>
      <c s="1" r="G2057"/>
      <c s="1" r="H2057"/>
      <c s="1" r="I2057"/>
      <c s="1" r="J2057"/>
      <c t="s" s="5" r="K2057">
        <v>51</v>
      </c>
      <c t="s" s="5" r="L2057">
        <v>67</v>
      </c>
      <c t="s" s="5" r="M2057">
        <v>68</v>
      </c>
      <c t="s" s="5" r="N2057">
        <v>127</v>
      </c>
      <c t="s" s="5" r="O2057">
        <v>236</v>
      </c>
      <c t="s" s="5" r="P2057">
        <v>55</v>
      </c>
      <c t="s" s="5" r="Q2057">
        <v>72</v>
      </c>
      <c t="s" s="5" r="R2057">
        <v>73</v>
      </c>
      <c t="s" s="5" r="S2057">
        <v>57</v>
      </c>
      <c s="4" r="T2057">
        <v>4</v>
      </c>
      <c s="4" r="U2057">
        <v>1</v>
      </c>
      <c s="4" r="V2057">
        <v>6</v>
      </c>
      <c s="4" r="W2057">
        <v>2</v>
      </c>
      <c s="4" r="X2057">
        <v>5</v>
      </c>
      <c s="4" r="Y2057">
        <v>7</v>
      </c>
      <c s="4" r="Z2057">
        <v>3</v>
      </c>
      <c t="s" s="5" r="AA2057">
        <v>198</v>
      </c>
      <c s="1" r="AB2057"/>
      <c t="s" s="5" r="AC2057">
        <v>63</v>
      </c>
      <c t="s" s="5" r="AD2057">
        <v>75</v>
      </c>
      <c t="s" s="5" r="AE2057">
        <v>204</v>
      </c>
      <c t="s" s="5" r="AF2057">
        <v>159</v>
      </c>
      <c s="5" r="AG2057"/>
      <c s="5" r="AH2057"/>
      <c s="5" r="AI2057"/>
      <c s="5" r="AJ2057"/>
      <c s="5" r="AK2057"/>
      <c t="s" s="5" r="AL2057">
        <v>162</v>
      </c>
      <c s="5" r="AM2057"/>
      <c s="5" r="AN2057"/>
      <c t="s" s="5" r="AO2057">
        <v>225</v>
      </c>
      <c s="5" r="AP2057"/>
      <c s="5" r="AQ2057"/>
      <c s="5" r="AR2057"/>
      <c t="s" s="5" r="AS2057">
        <v>77</v>
      </c>
      <c t="s" s="5" r="AT2057">
        <v>142</v>
      </c>
      <c t="s" s="5" r="AU2057">
        <v>79</v>
      </c>
      <c t="s" s="5" r="AV2057">
        <v>165</v>
      </c>
      <c s="1" r="AW2057"/>
      <c s="1" r="AX2057"/>
      <c s="1" r="AY2057"/>
      <c s="1" r="AZ2057"/>
      <c s="1" r="BA2057"/>
      <c s="1" r="BB2057"/>
      <c s="1" r="BC2057"/>
      <c s="1" r="BD2057"/>
      <c s="1" r="BE2057"/>
      <c s="1" r="BF2057"/>
      <c t="s" s="5" r="BG2057">
        <v>166</v>
      </c>
      <c s="5" r="BH2057"/>
      <c s="5" r="BI2057"/>
      <c t="s" s="5" r="BJ2057">
        <v>342</v>
      </c>
      <c s="5" r="BK2057"/>
      <c s="5" r="BL2057"/>
      <c t="s" s="5" r="BM2057">
        <v>167</v>
      </c>
      <c s="5" r="BN2057"/>
      <c s="5" r="BO2057"/>
      <c s="5" r="BP2057"/>
      <c s="5" r="BQ2057"/>
      <c t="s" s="5" r="BR2057">
        <v>106</v>
      </c>
      <c t="s" s="5" r="BS2057">
        <v>223</v>
      </c>
      <c t="s" s="5" r="BT2057">
        <v>108</v>
      </c>
      <c t="s" s="5" r="BU2057">
        <v>82</v>
      </c>
      <c t="s" s="5" r="BV2057">
        <v>146</v>
      </c>
      <c t="s" s="5" r="BW2057">
        <v>110</v>
      </c>
      <c t="s" s="5" r="BX2057">
        <v>188</v>
      </c>
      <c t="s" s="5" r="BY2057">
        <v>188</v>
      </c>
      <c t="s" s="5" r="BZ2057">
        <v>255</v>
      </c>
      <c s="5" r="CA2057"/>
      <c t="s" s="5" r="CB2057">
        <v>190</v>
      </c>
      <c t="s" s="5" r="CC2057">
        <v>191</v>
      </c>
      <c s="5" r="CD2057"/>
      <c t="s" s="5" r="CE2057">
        <v>192</v>
      </c>
      <c s="5" r="CF2057"/>
      <c t="s" s="5" r="CG2057">
        <v>250</v>
      </c>
      <c s="5" r="CH2057"/>
      <c t="s" s="5" r="CI2057">
        <v>280</v>
      </c>
      <c s="5" r="CJ2057"/>
      <c s="5" r="CK2057"/>
      <c s="5" r="CL2057"/>
      <c s="5" r="CM2057"/>
      <c t="s" s="5" r="CN2057">
        <v>123</v>
      </c>
      <c t="s" s="5" r="CO2057">
        <v>87</v>
      </c>
      <c t="s" s="5" r="CP2057">
        <v>193</v>
      </c>
      <c t="s" s="5" r="CQ2057">
        <v>88</v>
      </c>
      <c t="s" s="5" r="CR2057">
        <v>89</v>
      </c>
      <c t="s" s="5" r="CS2057">
        <v>90</v>
      </c>
      <c t="s" s="5" r="CT2057">
        <v>91</v>
      </c>
      <c t="s" s="5" r="CU2057">
        <v>154</v>
      </c>
      <c t="s" s="5" r="CV2057">
        <v>211</v>
      </c>
      <c t="s" s="5" r="CW2057">
        <v>228</v>
      </c>
      <c s="5" r="CX2057"/>
      <c s="5" r="CY2057"/>
      <c t="s" s="5" r="CZ2057">
        <v>111</v>
      </c>
      <c s="5" r="DA2057"/>
      <c s="5" r="DB2057"/>
      <c t="s" s="5" r="DC2057">
        <v>169</v>
      </c>
      <c s="5" r="DD2057"/>
      <c s="5" r="DE2057"/>
      <c s="5" r="DF2057"/>
      <c t="s" s="5" r="DG2057">
        <v>124</v>
      </c>
      <c s="5" r="DH2057"/>
      <c t="s" s="5" r="DI2057">
        <v>113</v>
      </c>
      <c t="s" s="5" r="DJ2057">
        <v>214</v>
      </c>
      <c t="s" s="5" r="DK2057">
        <v>93</v>
      </c>
      <c t="s" s="5" r="DL2057">
        <v>94</v>
      </c>
      <c s="5" r="DM2057"/>
      <c s="5" r="DN2057"/>
      <c s="5" r="DO2057"/>
      <c s="5" r="DP2057"/>
      <c s="5" r="DQ2057"/>
      <c s="5" r="DR2057"/>
      <c s="5" r="DS2057"/>
      <c s="5" r="DT2057"/>
      <c s="5" r="DU2057"/>
      <c s="5" r="DV2057"/>
      <c s="5" r="DW2057"/>
      <c s="5" r="DX2057"/>
      <c t="s" s="5" r="DY2057">
        <v>125</v>
      </c>
      <c t="s" s="5" r="DZ2057">
        <v>180</v>
      </c>
      <c t="s" s="5" r="EA2057">
        <v>132</v>
      </c>
    </row>
    <row r="2058">
      <c t="s" s="5" r="A2058">
        <v>47</v>
      </c>
      <c t="s" s="5" r="B2058">
        <v>102</v>
      </c>
      <c s="1" r="C2058"/>
      <c s="1" r="D2058"/>
      <c s="1" r="E2058"/>
      <c s="1" r="F2058"/>
      <c s="1" r="G2058"/>
      <c s="1" r="H2058"/>
      <c s="1" r="I2058"/>
      <c t="s" s="5" r="J2058">
        <v>66</v>
      </c>
      <c s="1" r="K2058"/>
      <c t="s" s="5" r="L2058">
        <v>67</v>
      </c>
      <c t="s" s="5" r="M2058">
        <v>68</v>
      </c>
      <c t="s" s="5" r="N2058">
        <v>69</v>
      </c>
      <c t="s" s="5" r="O2058">
        <v>264</v>
      </c>
      <c t="s" s="5" r="P2058">
        <v>117</v>
      </c>
      <c t="s" s="5" r="Q2058">
        <v>72</v>
      </c>
      <c t="s" s="5" r="R2058">
        <v>73</v>
      </c>
      <c t="s" s="5" r="S2058">
        <v>74</v>
      </c>
      <c s="4" r="T2058">
        <v>2</v>
      </c>
      <c s="4" r="U2058">
        <v>1</v>
      </c>
      <c s="4" r="V2058">
        <v>7</v>
      </c>
      <c s="4" r="W2058">
        <v>4</v>
      </c>
      <c s="4" r="X2058">
        <v>5</v>
      </c>
      <c s="4" r="Y2058">
        <v>3</v>
      </c>
      <c s="4" r="Z2058">
        <v>6</v>
      </c>
      <c t="s" s="5" r="AA2058">
        <v>240</v>
      </c>
      <c s="1" r="AB2058"/>
      <c t="s" s="5" r="AC2058">
        <v>170</v>
      </c>
      <c t="s" s="5" r="AD2058">
        <v>75</v>
      </c>
      <c s="5" r="AE2058"/>
      <c s="5" r="AF2058"/>
      <c t="s" s="5" r="AG2058">
        <v>229</v>
      </c>
      <c s="5" r="AH2058"/>
      <c t="s" s="5" r="AI2058">
        <v>161</v>
      </c>
      <c s="5" r="AJ2058"/>
      <c t="s" s="5" r="AK2058">
        <v>76</v>
      </c>
      <c s="5" r="AL2058"/>
      <c s="5" r="AM2058"/>
      <c s="5" r="AN2058"/>
      <c s="5" r="AO2058"/>
      <c t="s" s="5" r="AP2058">
        <v>281</v>
      </c>
      <c s="5" r="AQ2058"/>
      <c s="5" r="AR2058"/>
      <c t="s" s="5" r="AS2058">
        <v>119</v>
      </c>
      <c t="s" s="5" r="AT2058">
        <v>78</v>
      </c>
      <c t="s" s="5" r="AU2058">
        <v>130</v>
      </c>
      <c s="1" r="AV2058"/>
      <c s="1" r="AW2058"/>
      <c s="1" r="AX2058"/>
      <c s="1" r="AY2058"/>
      <c s="1" r="AZ2058"/>
      <c s="1" r="BA2058"/>
      <c s="1" r="BB2058"/>
      <c s="1" r="BC2058"/>
      <c s="1" r="BD2058"/>
      <c s="1" r="BE2058"/>
      <c s="1" r="BF2058"/>
      <c t="s" s="5" r="BG2058">
        <v>120</v>
      </c>
      <c s="1" r="BH2058"/>
      <c s="1" r="BI2058"/>
      <c s="1" r="BJ2058"/>
      <c s="1" r="BK2058"/>
      <c s="1" r="BL2058"/>
      <c s="1" r="BM2058"/>
      <c s="1" r="BN2058"/>
      <c s="1" r="BO2058"/>
      <c s="1" r="BP2058"/>
      <c s="1" r="BQ2058"/>
      <c t="s" s="5" r="BR2058">
        <v>79</v>
      </c>
      <c t="s" s="5" r="BS2058">
        <v>327</v>
      </c>
      <c t="s" s="5" r="BT2058">
        <v>152</v>
      </c>
      <c t="s" s="5" r="BU2058">
        <v>85</v>
      </c>
      <c t="s" s="5" r="BV2058">
        <v>122</v>
      </c>
      <c t="s" s="5" r="BW2058">
        <v>110</v>
      </c>
      <c t="s" s="5" r="BX2058">
        <v>85</v>
      </c>
      <c s="1" r="BY2058"/>
      <c s="1" r="BZ2058"/>
      <c s="1" r="CA2058"/>
      <c s="1" r="CB2058"/>
      <c s="1" r="CC2058"/>
      <c s="1" r="CD2058"/>
      <c s="1" r="CE2058"/>
      <c s="1" r="CF2058"/>
      <c s="1" r="CG2058"/>
      <c s="1" r="CH2058"/>
      <c s="1" r="CI2058"/>
      <c s="1" r="CJ2058"/>
      <c s="1" r="CK2058"/>
      <c t="s" s="5" r="CL2058">
        <v>86</v>
      </c>
      <c s="5" r="CM2058"/>
      <c t="s" s="5" r="CN2058">
        <v>123</v>
      </c>
      <c t="s" s="5" r="CO2058">
        <v>87</v>
      </c>
      <c t="s" s="5" r="CP2058">
        <v>193</v>
      </c>
      <c t="s" s="5" r="CQ2058">
        <v>88</v>
      </c>
      <c t="s" s="5" r="CR2058">
        <v>89</v>
      </c>
      <c t="s" s="5" r="CS2058">
        <v>90</v>
      </c>
      <c t="s" s="5" r="CT2058">
        <v>91</v>
      </c>
      <c t="s" s="5" r="CU2058">
        <v>154</v>
      </c>
      <c t="s" s="5" r="CV2058">
        <v>211</v>
      </c>
      <c t="s" s="5" r="CW2058">
        <v>228</v>
      </c>
      <c t="s" s="5" r="CX2058">
        <v>257</v>
      </c>
      <c s="5" r="CY2058"/>
      <c t="s" s="5" r="CZ2058">
        <v>111</v>
      </c>
      <c t="s" s="5" r="DA2058">
        <v>194</v>
      </c>
      <c t="s" s="5" r="DB2058">
        <v>213</v>
      </c>
      <c t="s" s="5" r="DC2058">
        <v>169</v>
      </c>
      <c s="5" r="DD2058"/>
      <c t="s" s="5" r="DE2058">
        <v>92</v>
      </c>
      <c s="5" r="DF2058"/>
      <c t="s" s="5" r="DG2058">
        <v>124</v>
      </c>
      <c t="s" s="5" r="DH2058">
        <v>112</v>
      </c>
      <c t="s" s="5" r="DI2058">
        <v>113</v>
      </c>
      <c s="5" r="DJ2058"/>
      <c t="s" s="5" r="DK2058">
        <v>93</v>
      </c>
      <c t="s" s="5" r="DL2058">
        <v>94</v>
      </c>
      <c t="s" s="5" r="DM2058">
        <v>155</v>
      </c>
      <c t="s" s="5" r="DN2058">
        <v>156</v>
      </c>
      <c t="s" s="5" r="DO2058">
        <v>233</v>
      </c>
      <c s="5" r="DP2058"/>
      <c t="s" s="5" r="DQ2058">
        <v>329</v>
      </c>
      <c s="5" r="DR2058"/>
      <c s="5" r="DS2058"/>
      <c s="5" r="DT2058"/>
      <c s="5" r="DU2058"/>
      <c s="5" r="DV2058"/>
      <c t="s" s="5" r="DW2058">
        <v>179</v>
      </c>
      <c s="5" r="DX2058"/>
      <c t="s" s="5" r="DY2058">
        <v>125</v>
      </c>
      <c t="s" s="5" r="DZ2058">
        <v>170</v>
      </c>
      <c t="s" s="5" r="EA2058">
        <v>64</v>
      </c>
    </row>
    <row r="2059">
      <c t="s" s="5" r="A2059">
        <v>116</v>
      </c>
      <c t="s" s="5" r="B2059">
        <v>133</v>
      </c>
      <c s="5" r="C2059"/>
      <c s="5" r="D2059"/>
      <c t="s" s="5" r="E2059">
        <v>134</v>
      </c>
      <c s="5" r="F2059"/>
      <c s="5" r="G2059"/>
      <c s="5" r="H2059"/>
      <c s="5" r="I2059"/>
      <c s="1" r="J2059"/>
      <c t="s" s="5" r="K2059">
        <v>51</v>
      </c>
      <c t="s" s="5" r="L2059">
        <v>67</v>
      </c>
      <c t="s" s="5" r="M2059">
        <v>97</v>
      </c>
      <c t="s" s="5" r="N2059">
        <v>235</v>
      </c>
      <c t="s" s="5" r="O2059">
        <v>236</v>
      </c>
      <c t="s" s="5" r="P2059">
        <v>138</v>
      </c>
      <c t="s" s="5" r="Q2059">
        <v>72</v>
      </c>
      <c t="s" s="5" r="R2059">
        <v>73</v>
      </c>
      <c t="s" s="5" r="S2059">
        <v>57</v>
      </c>
      <c s="4" r="T2059">
        <v>2</v>
      </c>
      <c s="4" r="U2059">
        <v>2</v>
      </c>
      <c s="4" r="V2059">
        <v>5</v>
      </c>
      <c s="4" r="W2059">
        <v>1</v>
      </c>
      <c s="4" r="X2059">
        <v>4</v>
      </c>
      <c s="4" r="Y2059">
        <v>3</v>
      </c>
      <c s="4" r="Z2059">
        <v>1</v>
      </c>
      <c t="s" s="5" r="AA2059">
        <v>198</v>
      </c>
      <c s="1" r="AB2059"/>
      <c t="s" s="5" r="AC2059">
        <v>180</v>
      </c>
      <c t="s" s="5" r="AD2059">
        <v>75</v>
      </c>
      <c t="s" s="5" r="AE2059">
        <v>204</v>
      </c>
      <c t="s" s="5" r="AF2059">
        <v>159</v>
      </c>
      <c s="5" r="AG2059"/>
      <c t="s" s="5" r="AH2059">
        <v>160</v>
      </c>
      <c s="5" r="AI2059"/>
      <c s="5" r="AJ2059"/>
      <c s="5" r="AK2059"/>
      <c s="5" r="AL2059"/>
      <c s="5" r="AM2059"/>
      <c s="5" r="AN2059"/>
      <c t="s" s="5" r="AO2059">
        <v>225</v>
      </c>
      <c s="5" r="AP2059"/>
      <c s="5" r="AQ2059"/>
      <c s="5" r="AR2059"/>
      <c t="s" s="5" r="AS2059">
        <v>163</v>
      </c>
      <c t="s" s="5" r="AT2059">
        <v>164</v>
      </c>
      <c t="s" s="5" r="AU2059">
        <v>130</v>
      </c>
      <c t="s" s="5" r="AV2059">
        <v>165</v>
      </c>
      <c s="1" r="AW2059"/>
      <c s="1" r="AX2059"/>
      <c s="1" r="AY2059"/>
      <c s="1" r="AZ2059"/>
      <c s="1" r="BA2059"/>
      <c s="1" r="BB2059"/>
      <c s="1" r="BC2059"/>
      <c s="1" r="BD2059"/>
      <c s="1" r="BE2059"/>
      <c s="1" r="BF2059"/>
      <c t="s" s="5" r="BG2059">
        <v>120</v>
      </c>
      <c s="1" r="BH2059"/>
      <c s="1" r="BI2059"/>
      <c s="1" r="BJ2059"/>
      <c s="1" r="BK2059"/>
      <c s="1" r="BL2059"/>
      <c s="1" r="BM2059"/>
      <c s="1" r="BN2059"/>
      <c s="1" r="BO2059"/>
      <c s="1" r="BP2059"/>
      <c s="1" r="BQ2059"/>
      <c t="s" s="5" r="BR2059">
        <v>60</v>
      </c>
      <c t="s" s="5" r="BS2059">
        <v>346</v>
      </c>
      <c t="s" s="5" r="BT2059">
        <v>152</v>
      </c>
      <c t="s" s="5" r="BU2059">
        <v>82</v>
      </c>
      <c t="s" s="5" r="BV2059">
        <v>146</v>
      </c>
      <c t="s" s="5" r="BW2059">
        <v>147</v>
      </c>
      <c t="s" s="5" r="BX2059">
        <v>188</v>
      </c>
      <c t="s" s="5" r="BY2059">
        <v>85</v>
      </c>
      <c t="s" s="5" r="BZ2059">
        <v>189</v>
      </c>
      <c s="5" r="CA2059"/>
      <c t="s" s="5" r="CB2059">
        <v>190</v>
      </c>
      <c s="5" r="CC2059"/>
      <c s="5" r="CD2059"/>
      <c s="5" r="CE2059"/>
      <c s="5" r="CF2059"/>
      <c s="5" r="CG2059"/>
      <c s="5" r="CH2059"/>
      <c s="5" r="CI2059"/>
      <c s="5" r="CJ2059"/>
      <c s="5" r="CK2059"/>
      <c t="s" s="5" r="CL2059">
        <v>86</v>
      </c>
      <c s="5" r="CM2059"/>
      <c t="s" s="5" r="CN2059">
        <v>123</v>
      </c>
      <c t="s" s="5" r="CO2059">
        <v>87</v>
      </c>
      <c s="5" r="CP2059"/>
      <c t="s" s="5" r="CQ2059">
        <v>88</v>
      </c>
      <c t="s" s="5" r="CR2059">
        <v>89</v>
      </c>
      <c t="s" s="5" r="CS2059">
        <v>90</v>
      </c>
      <c t="s" s="5" r="CT2059">
        <v>91</v>
      </c>
      <c t="s" s="5" r="CU2059">
        <v>154</v>
      </c>
      <c s="5" r="CV2059"/>
      <c s="5" r="CW2059"/>
      <c s="5" r="CX2059"/>
      <c s="5" r="CY2059"/>
      <c t="s" s="5" r="CZ2059">
        <v>111</v>
      </c>
      <c s="5" r="DA2059"/>
      <c s="5" r="DB2059"/>
      <c t="s" s="5" r="DC2059">
        <v>169</v>
      </c>
      <c s="5" r="DD2059"/>
      <c t="s" s="5" r="DE2059">
        <v>92</v>
      </c>
      <c s="5" r="DF2059"/>
      <c t="s" s="5" r="DG2059">
        <v>124</v>
      </c>
      <c t="s" s="5" r="DH2059">
        <v>112</v>
      </c>
      <c t="s" s="5" r="DI2059">
        <v>113</v>
      </c>
      <c s="5" r="DJ2059"/>
      <c s="5" r="DK2059"/>
      <c s="5" r="DL2059"/>
      <c s="5" r="DM2059"/>
      <c s="5" r="DN2059"/>
      <c s="5" r="DO2059"/>
      <c s="5" r="DP2059"/>
      <c s="5" r="DQ2059"/>
      <c s="5" r="DR2059"/>
      <c s="5" r="DS2059"/>
      <c s="5" r="DT2059"/>
      <c s="5" r="DU2059"/>
      <c s="5" r="DV2059"/>
      <c s="5" r="DW2059"/>
      <c s="5" r="DX2059"/>
      <c t="s" s="5" r="DY2059">
        <v>125</v>
      </c>
      <c t="s" s="5" r="DZ2059">
        <v>177</v>
      </c>
      <c t="s" s="5" r="EA2059">
        <v>148</v>
      </c>
    </row>
    <row r="2060">
      <c t="s" s="5" r="A2060">
        <v>116</v>
      </c>
      <c t="s" s="5" r="B2060">
        <v>102</v>
      </c>
      <c s="1" r="C2060"/>
      <c s="1" r="D2060"/>
      <c s="1" r="E2060"/>
      <c s="1" r="F2060"/>
      <c s="1" r="G2060"/>
      <c s="1" r="H2060"/>
      <c s="1" r="I2060"/>
      <c t="s" s="5" r="J2060">
        <v>50</v>
      </c>
      <c t="s" s="5" r="K2060">
        <v>181</v>
      </c>
      <c t="s" s="5" r="L2060">
        <v>67</v>
      </c>
      <c t="s" s="5" r="M2060">
        <v>136</v>
      </c>
      <c t="s" s="5" r="N2060">
        <v>235</v>
      </c>
      <c t="s" s="5" r="O2060">
        <v>202</v>
      </c>
      <c t="s" s="5" r="P2060">
        <v>158</v>
      </c>
      <c t="s" s="5" r="Q2060">
        <v>72</v>
      </c>
      <c t="s" s="5" r="R2060">
        <v>73</v>
      </c>
      <c t="s" s="5" r="S2060">
        <v>103</v>
      </c>
      <c s="4" r="T2060">
        <v>5</v>
      </c>
      <c s="4" r="U2060">
        <v>7</v>
      </c>
      <c s="4" r="V2060">
        <v>4</v>
      </c>
      <c s="4" r="W2060">
        <v>1</v>
      </c>
      <c s="4" r="X2060">
        <v>2</v>
      </c>
      <c s="4" r="Y2060">
        <v>6</v>
      </c>
      <c s="4" r="Z2060">
        <v>3</v>
      </c>
      <c t="s" s="5" r="AA2060">
        <v>240</v>
      </c>
      <c s="1" r="AB2060"/>
      <c t="s" s="5" r="AC2060">
        <v>196</v>
      </c>
      <c t="s" s="5" r="AD2060">
        <v>75</v>
      </c>
      <c s="5" r="AE2060"/>
      <c s="5" r="AF2060"/>
      <c s="5" r="AG2060"/>
      <c s="5" r="AH2060"/>
      <c s="5" r="AI2060"/>
      <c s="5" r="AJ2060"/>
      <c s="5" r="AK2060"/>
      <c s="5" r="AL2060"/>
      <c s="5" r="AM2060"/>
      <c s="5" r="AN2060"/>
      <c t="s" s="5" r="AO2060">
        <v>225</v>
      </c>
      <c s="5" r="AP2060"/>
      <c s="5" r="AQ2060"/>
      <c s="5" r="AR2060"/>
      <c t="s" s="5" r="AS2060">
        <v>119</v>
      </c>
      <c t="s" s="5" r="AT2060">
        <v>78</v>
      </c>
      <c t="s" s="5" r="AU2060">
        <v>130</v>
      </c>
      <c t="s" s="5" r="AV2060">
        <v>165</v>
      </c>
      <c s="1" r="AW2060"/>
      <c s="1" r="AX2060"/>
      <c s="1" r="AY2060"/>
      <c s="1" r="AZ2060"/>
      <c s="1" r="BA2060"/>
      <c s="1" r="BB2060"/>
      <c s="1" r="BC2060"/>
      <c s="1" r="BD2060"/>
      <c s="1" r="BE2060"/>
      <c s="1" r="BF2060"/>
      <c t="s" s="5" r="BG2060">
        <v>120</v>
      </c>
      <c s="1" r="BH2060"/>
      <c s="1" r="BI2060"/>
      <c s="1" r="BJ2060"/>
      <c s="1" r="BK2060"/>
      <c s="1" r="BL2060"/>
      <c s="1" r="BM2060"/>
      <c s="1" r="BN2060"/>
      <c s="1" r="BO2060"/>
      <c s="1" r="BP2060"/>
      <c s="1" r="BQ2060"/>
      <c t="s" s="5" r="BR2060">
        <v>79</v>
      </c>
      <c t="s" s="5" r="BS2060">
        <v>222</v>
      </c>
      <c t="s" s="5" r="BT2060">
        <v>108</v>
      </c>
      <c t="s" s="5" r="BU2060">
        <v>82</v>
      </c>
      <c t="s" s="5" r="BV2060">
        <v>146</v>
      </c>
      <c t="s" s="5" r="BW2060">
        <v>147</v>
      </c>
      <c t="s" s="5" r="BX2060">
        <v>188</v>
      </c>
      <c t="s" s="5" r="BY2060">
        <v>188</v>
      </c>
      <c t="s" s="5" r="BZ2060">
        <v>294</v>
      </c>
      <c s="5" r="CA2060"/>
      <c s="5" r="CB2060"/>
      <c s="5" r="CC2060"/>
      <c s="5" r="CD2060"/>
      <c s="5" r="CE2060"/>
      <c s="5" r="CF2060"/>
      <c s="5" r="CG2060"/>
      <c s="5" r="CH2060"/>
      <c t="s" s="5" r="CI2060">
        <v>280</v>
      </c>
      <c s="5" r="CJ2060"/>
      <c s="5" r="CK2060"/>
      <c t="s" s="5" r="CL2060">
        <v>86</v>
      </c>
      <c s="5" r="CM2060"/>
      <c t="s" s="5" r="CN2060">
        <v>123</v>
      </c>
      <c t="s" s="5" r="CO2060">
        <v>87</v>
      </c>
      <c s="5" r="CP2060"/>
      <c t="s" s="5" r="CQ2060">
        <v>88</v>
      </c>
      <c t="s" s="5" r="CR2060">
        <v>89</v>
      </c>
      <c t="s" s="5" r="CS2060">
        <v>90</v>
      </c>
      <c t="s" s="5" r="CT2060">
        <v>91</v>
      </c>
      <c t="s" s="5" r="CU2060">
        <v>154</v>
      </c>
      <c s="5" r="CV2060"/>
      <c s="5" r="CW2060"/>
      <c s="5" r="CX2060"/>
      <c s="5" r="CY2060"/>
      <c s="5" r="CZ2060"/>
      <c s="5" r="DA2060"/>
      <c s="5" r="DB2060"/>
      <c s="5" r="DC2060"/>
      <c s="5" r="DD2060"/>
      <c t="s" s="5" r="DE2060">
        <v>92</v>
      </c>
      <c s="5" r="DF2060"/>
      <c t="s" s="5" r="DG2060">
        <v>124</v>
      </c>
      <c s="5" r="DH2060"/>
      <c t="s" s="5" r="DI2060">
        <v>113</v>
      </c>
      <c s="5" r="DJ2060"/>
      <c t="s" s="5" r="DK2060">
        <v>93</v>
      </c>
      <c t="s" s="5" r="DL2060">
        <v>94</v>
      </c>
      <c t="s" s="5" r="DM2060">
        <v>155</v>
      </c>
      <c t="s" s="5" r="DN2060">
        <v>156</v>
      </c>
      <c t="s" s="5" r="DO2060">
        <v>233</v>
      </c>
      <c s="5" r="DP2060"/>
      <c s="5" r="DQ2060"/>
      <c s="5" r="DR2060"/>
      <c s="5" r="DS2060"/>
      <c s="5" r="DT2060"/>
      <c s="5" r="DU2060"/>
      <c s="5" r="DV2060"/>
      <c s="5" r="DW2060"/>
      <c s="5" r="DX2060"/>
      <c t="s" s="5" r="DY2060">
        <v>125</v>
      </c>
      <c t="s" s="5" r="DZ2060">
        <v>63</v>
      </c>
      <c t="s" s="5" r="EA2060">
        <v>234</v>
      </c>
    </row>
    <row r="2061">
      <c t="s" s="5" r="A2061">
        <v>47</v>
      </c>
      <c t="s" s="5" r="B2061">
        <v>102</v>
      </c>
      <c s="1" r="C2061"/>
      <c s="1" r="D2061"/>
      <c s="1" r="E2061"/>
      <c s="1" r="F2061"/>
      <c s="1" r="G2061"/>
      <c s="1" r="H2061"/>
      <c s="1" r="I2061"/>
      <c t="s" s="5" r="J2061">
        <v>66</v>
      </c>
      <c s="1" r="K2061"/>
      <c t="s" s="5" r="L2061">
        <v>67</v>
      </c>
      <c t="s" s="5" r="M2061">
        <v>97</v>
      </c>
      <c t="s" s="5" r="N2061">
        <v>235</v>
      </c>
      <c t="s" s="5" r="O2061">
        <v>171</v>
      </c>
      <c t="s" s="5" r="P2061">
        <v>158</v>
      </c>
      <c t="s" s="5" r="Q2061">
        <v>72</v>
      </c>
      <c t="s" s="5" r="R2061">
        <v>73</v>
      </c>
      <c t="s" s="5" r="S2061">
        <v>103</v>
      </c>
      <c s="4" r="T2061">
        <v>1</v>
      </c>
      <c s="4" r="U2061">
        <v>2</v>
      </c>
      <c s="4" r="V2061">
        <v>1</v>
      </c>
      <c s="4" r="W2061">
        <v>1</v>
      </c>
      <c s="4" r="X2061">
        <v>1</v>
      </c>
      <c s="4" r="Y2061">
        <v>1</v>
      </c>
      <c s="4" r="Z2061">
        <v>3</v>
      </c>
      <c t="s" s="5" r="AA2061">
        <v>58</v>
      </c>
      <c s="1" r="AB2061"/>
      <c t="s" s="5" r="AC2061">
        <v>63</v>
      </c>
      <c t="s" s="5" r="AD2061">
        <v>82</v>
      </c>
      <c s="1" r="AE2061"/>
      <c s="1" r="AF2061"/>
      <c s="1" r="AG2061"/>
      <c s="1" r="AH2061"/>
      <c s="1" r="AI2061"/>
      <c s="1" r="AJ2061"/>
      <c s="1" r="AK2061"/>
      <c s="1" r="AL2061"/>
      <c s="1" r="AM2061"/>
      <c s="1" r="AN2061"/>
      <c s="1" r="AO2061"/>
      <c s="1" r="AP2061"/>
      <c s="1" r="AQ2061"/>
      <c s="1" r="AR2061"/>
      <c t="s" s="5" r="AS2061">
        <v>172</v>
      </c>
      <c t="s" s="5" r="AT2061">
        <v>199</v>
      </c>
      <c t="s" s="5" r="AU2061">
        <v>106</v>
      </c>
      <c s="1" r="AV2061"/>
      <c s="1" r="AW2061"/>
      <c s="1" r="AX2061"/>
      <c s="1" r="AY2061"/>
      <c s="1" r="AZ2061"/>
      <c s="1" r="BA2061"/>
      <c s="1" r="BB2061"/>
      <c s="1" r="BC2061"/>
      <c s="1" r="BD2061"/>
      <c s="1" r="BE2061"/>
      <c s="1" r="BF2061"/>
      <c t="s" s="5" r="BG2061">
        <v>52</v>
      </c>
      <c s="1" r="BH2061"/>
      <c s="1" r="BI2061"/>
      <c s="1" r="BJ2061"/>
      <c s="1" r="BK2061"/>
      <c s="1" r="BL2061"/>
      <c s="1" r="BM2061"/>
      <c s="1" r="BN2061"/>
      <c s="1" r="BO2061"/>
      <c s="1" r="BP2061"/>
      <c s="1" r="BQ2061"/>
      <c t="s" s="5" r="BR2061">
        <v>79</v>
      </c>
      <c t="s" s="5" r="BS2061">
        <v>210</v>
      </c>
      <c t="s" s="5" r="BT2061">
        <v>152</v>
      </c>
      <c t="s" s="5" r="BU2061">
        <v>82</v>
      </c>
      <c t="s" s="5" r="BV2061">
        <v>146</v>
      </c>
      <c t="s" s="5" r="BW2061">
        <v>147</v>
      </c>
      <c t="s" s="5" r="BX2061">
        <v>188</v>
      </c>
      <c s="1" r="BY2061"/>
      <c t="s" s="5" r="BZ2061">
        <v>255</v>
      </c>
      <c s="5" r="CA2061"/>
      <c t="s" s="5" r="CB2061">
        <v>190</v>
      </c>
      <c s="5" r="CC2061"/>
      <c s="5" r="CD2061"/>
      <c s="5" r="CE2061"/>
      <c s="5" r="CF2061"/>
      <c s="5" r="CG2061"/>
      <c s="5" r="CH2061"/>
      <c s="5" r="CI2061"/>
      <c s="5" r="CJ2061"/>
      <c s="5" r="CK2061"/>
      <c t="s" s="5" r="CL2061">
        <v>86</v>
      </c>
      <c s="5" r="CM2061"/>
      <c t="s" s="5" r="CN2061">
        <v>123</v>
      </c>
      <c t="s" s="5" r="CO2061">
        <v>87</v>
      </c>
      <c s="5" r="CP2061"/>
      <c s="5" r="CQ2061"/>
      <c s="5" r="CR2061"/>
      <c s="5" r="CS2061"/>
      <c s="5" r="CT2061"/>
      <c s="5" r="CU2061"/>
      <c s="5" r="CV2061"/>
      <c s="5" r="CW2061"/>
      <c s="5" r="CX2061"/>
      <c s="5" r="CY2061"/>
      <c s="5" r="CZ2061"/>
      <c s="5" r="DA2061"/>
      <c s="5" r="DB2061"/>
      <c s="5" r="DC2061"/>
      <c s="5" r="DD2061"/>
      <c t="s" s="5" r="DE2061">
        <v>92</v>
      </c>
      <c s="5" r="DF2061"/>
      <c t="s" s="5" r="DG2061">
        <v>124</v>
      </c>
      <c t="s" s="5" r="DH2061">
        <v>112</v>
      </c>
      <c t="s" s="5" r="DI2061">
        <v>113</v>
      </c>
      <c s="5" r="DJ2061"/>
      <c s="5" r="DK2061"/>
      <c s="5" r="DL2061"/>
      <c s="5" r="DM2061"/>
      <c s="5" r="DN2061"/>
      <c s="5" r="DO2061"/>
      <c s="5" r="DP2061"/>
      <c s="5" r="DQ2061"/>
      <c s="5" r="DR2061"/>
      <c s="5" r="DS2061"/>
      <c s="5" r="DT2061"/>
      <c s="5" r="DU2061"/>
      <c s="5" r="DV2061"/>
      <c s="5" r="DW2061"/>
      <c s="5" r="DX2061"/>
      <c t="s" s="5" r="DY2061">
        <v>125</v>
      </c>
      <c t="s" s="5" r="DZ2061">
        <v>63</v>
      </c>
      <c t="s" s="5" r="EA2061">
        <v>234</v>
      </c>
    </row>
    <row r="2062">
      <c t="s" s="5" r="A2062">
        <v>116</v>
      </c>
      <c t="s" s="5" r="B2062">
        <v>48</v>
      </c>
      <c s="5" r="C2062"/>
      <c s="5" r="D2062"/>
      <c t="s" s="5" r="E2062">
        <v>134</v>
      </c>
      <c s="5" r="F2062"/>
      <c s="5" r="G2062"/>
      <c s="5" r="H2062"/>
      <c s="5" r="I2062"/>
      <c t="s" s="5" r="J2062">
        <v>66</v>
      </c>
      <c s="1" r="K2062"/>
      <c t="s" s="5" r="L2062">
        <v>67</v>
      </c>
      <c t="s" s="5" r="M2062">
        <v>97</v>
      </c>
      <c t="s" s="5" r="N2062">
        <v>127</v>
      </c>
      <c t="s" s="5" r="O2062">
        <v>202</v>
      </c>
      <c t="s" s="5" r="P2062">
        <v>158</v>
      </c>
      <c t="s" s="5" r="Q2062">
        <v>72</v>
      </c>
      <c t="s" s="5" r="R2062">
        <v>73</v>
      </c>
      <c t="s" s="5" r="S2062">
        <v>103</v>
      </c>
      <c s="4" r="T2062">
        <v>6</v>
      </c>
      <c s="4" r="U2062">
        <v>1</v>
      </c>
      <c s="4" r="V2062">
        <v>7</v>
      </c>
      <c s="4" r="W2062">
        <v>2</v>
      </c>
      <c s="4" r="X2062">
        <v>5</v>
      </c>
      <c s="4" r="Y2062">
        <v>3</v>
      </c>
      <c s="4" r="Z2062">
        <v>4</v>
      </c>
      <c t="s" s="5" r="AA2062">
        <v>198</v>
      </c>
      <c s="1" r="AB2062"/>
      <c t="s" s="5" r="AC2062">
        <v>59</v>
      </c>
      <c t="s" s="5" r="AD2062">
        <v>75</v>
      </c>
      <c s="5" r="AE2062"/>
      <c s="5" r="AF2062"/>
      <c s="5" r="AG2062"/>
      <c s="5" r="AH2062"/>
      <c s="5" r="AI2062"/>
      <c s="5" r="AJ2062"/>
      <c t="s" s="5" r="AK2062">
        <v>76</v>
      </c>
      <c s="5" r="AL2062"/>
      <c s="5" r="AM2062"/>
      <c s="5" r="AN2062"/>
      <c s="5" r="AO2062"/>
      <c s="5" r="AP2062"/>
      <c s="5" r="AQ2062"/>
      <c s="5" r="AR2062"/>
      <c t="s" s="5" r="AS2062">
        <v>163</v>
      </c>
      <c t="s" s="5" r="AT2062">
        <v>78</v>
      </c>
      <c t="s" s="5" r="AU2062">
        <v>130</v>
      </c>
      <c s="1" r="AV2062"/>
      <c s="1" r="AW2062"/>
      <c s="1" r="AX2062"/>
      <c s="1" r="AY2062"/>
      <c s="1" r="AZ2062"/>
      <c s="1" r="BA2062"/>
      <c s="1" r="BB2062"/>
      <c s="1" r="BC2062"/>
      <c s="1" r="BD2062"/>
      <c s="1" r="BE2062"/>
      <c s="1" r="BF2062"/>
      <c t="s" s="5" r="BG2062">
        <v>166</v>
      </c>
      <c s="5" r="BH2062"/>
      <c s="5" r="BI2062"/>
      <c s="5" r="BJ2062"/>
      <c s="5" r="BK2062"/>
      <c s="5" r="BL2062"/>
      <c t="s" s="5" r="BM2062">
        <v>167</v>
      </c>
      <c s="5" r="BN2062"/>
      <c s="5" r="BO2062"/>
      <c s="5" r="BP2062"/>
      <c s="5" r="BQ2062"/>
      <c t="s" s="5" r="BR2062">
        <v>60</v>
      </c>
      <c t="s" s="5" r="BS2062">
        <v>327</v>
      </c>
      <c t="s" s="5" r="BT2062">
        <v>108</v>
      </c>
      <c t="s" s="5" r="BU2062">
        <v>85</v>
      </c>
      <c t="s" s="5" r="BV2062">
        <v>122</v>
      </c>
      <c t="s" s="5" r="BW2062">
        <v>256</v>
      </c>
      <c t="s" s="5" r="BX2062">
        <v>85</v>
      </c>
      <c s="1" r="BY2062"/>
      <c s="1" r="BZ2062"/>
      <c s="1" r="CA2062"/>
      <c s="1" r="CB2062"/>
      <c s="1" r="CC2062"/>
      <c s="1" r="CD2062"/>
      <c s="1" r="CE2062"/>
      <c s="1" r="CF2062"/>
      <c s="1" r="CG2062"/>
      <c s="1" r="CH2062"/>
      <c s="1" r="CI2062"/>
      <c s="1" r="CJ2062"/>
      <c s="1" r="CK2062"/>
      <c t="s" s="5" r="CL2062">
        <v>86</v>
      </c>
      <c s="5" r="CM2062"/>
      <c t="s" s="5" r="CN2062">
        <v>123</v>
      </c>
      <c t="s" s="5" r="CO2062">
        <v>87</v>
      </c>
      <c t="s" s="5" r="CP2062">
        <v>193</v>
      </c>
      <c t="s" s="5" r="CQ2062">
        <v>88</v>
      </c>
      <c t="s" s="5" r="CR2062">
        <v>89</v>
      </c>
      <c t="s" s="5" r="CS2062">
        <v>90</v>
      </c>
      <c t="s" s="5" r="CT2062">
        <v>91</v>
      </c>
      <c t="s" s="5" r="CU2062">
        <v>154</v>
      </c>
      <c s="5" r="CV2062"/>
      <c t="s" s="5" r="CW2062">
        <v>228</v>
      </c>
      <c t="s" s="5" r="CX2062">
        <v>257</v>
      </c>
      <c s="5" r="CY2062"/>
      <c s="5" r="CZ2062"/>
      <c s="5" r="DA2062"/>
      <c t="s" s="5" r="DB2062">
        <v>213</v>
      </c>
      <c t="s" s="5" r="DC2062">
        <v>169</v>
      </c>
      <c s="5" r="DD2062"/>
      <c t="s" s="5" r="DE2062">
        <v>92</v>
      </c>
      <c s="5" r="DF2062"/>
      <c t="s" s="5" r="DG2062">
        <v>124</v>
      </c>
      <c t="s" s="5" r="DH2062">
        <v>112</v>
      </c>
      <c t="s" s="5" r="DI2062">
        <v>113</v>
      </c>
      <c s="5" r="DJ2062"/>
      <c t="s" s="5" r="DK2062">
        <v>93</v>
      </c>
      <c t="s" s="5" r="DL2062">
        <v>94</v>
      </c>
      <c s="5" r="DM2062"/>
      <c s="5" r="DN2062"/>
      <c s="5" r="DO2062"/>
      <c s="5" r="DP2062"/>
      <c s="5" r="DQ2062"/>
      <c s="5" r="DR2062"/>
      <c s="5" r="DS2062"/>
      <c s="5" r="DT2062"/>
      <c s="5" r="DU2062"/>
      <c s="5" r="DV2062"/>
      <c s="5" r="DW2062"/>
      <c s="5" r="DX2062"/>
      <c t="s" s="5" r="DY2062">
        <v>125</v>
      </c>
      <c t="s" s="5" r="DZ2062">
        <v>131</v>
      </c>
      <c t="s" s="5" r="EA2062">
        <v>132</v>
      </c>
    </row>
    <row r="2063">
      <c t="s" s="5" r="A2063">
        <v>47</v>
      </c>
      <c t="s" s="5" r="B2063">
        <v>102</v>
      </c>
      <c s="1" r="C2063"/>
      <c s="1" r="D2063"/>
      <c s="1" r="E2063"/>
      <c s="1" r="F2063"/>
      <c s="1" r="G2063"/>
      <c s="1" r="H2063"/>
      <c s="1" r="I2063"/>
      <c t="s" s="5" r="J2063">
        <v>66</v>
      </c>
      <c s="1" r="K2063"/>
      <c t="s" s="5" r="L2063">
        <v>67</v>
      </c>
      <c t="s" s="5" r="M2063">
        <v>136</v>
      </c>
      <c t="s" s="5" r="N2063">
        <v>69</v>
      </c>
      <c t="s" s="5" r="O2063">
        <v>264</v>
      </c>
      <c t="s" s="5" r="P2063">
        <v>158</v>
      </c>
      <c t="s" s="5" r="Q2063">
        <v>72</v>
      </c>
      <c t="s" s="5" r="R2063">
        <v>73</v>
      </c>
      <c t="s" s="5" r="S2063">
        <v>74</v>
      </c>
      <c s="4" r="T2063">
        <v>1</v>
      </c>
      <c s="4" r="U2063">
        <v>2</v>
      </c>
      <c s="4" r="V2063">
        <v>4</v>
      </c>
      <c s="4" r="W2063">
        <v>5</v>
      </c>
      <c s="4" r="X2063">
        <v>6</v>
      </c>
      <c s="4" r="Y2063">
        <v>7</v>
      </c>
      <c s="4" r="Z2063">
        <v>3</v>
      </c>
      <c t="s" s="5" r="AA2063">
        <v>58</v>
      </c>
      <c s="1" r="AB2063"/>
      <c t="s" s="5" r="AC2063">
        <v>180</v>
      </c>
      <c t="s" s="5" r="AD2063">
        <v>75</v>
      </c>
      <c s="5" r="AE2063"/>
      <c s="5" r="AF2063"/>
      <c s="5" r="AG2063"/>
      <c s="5" r="AH2063"/>
      <c s="5" r="AI2063"/>
      <c s="5" r="AJ2063"/>
      <c t="s" s="5" r="AK2063">
        <v>76</v>
      </c>
      <c s="5" r="AL2063"/>
      <c s="5" r="AM2063"/>
      <c s="5" r="AN2063"/>
      <c s="5" r="AO2063"/>
      <c s="5" r="AP2063"/>
      <c s="5" r="AQ2063"/>
      <c s="5" r="AR2063"/>
      <c t="s" s="5" r="AS2063">
        <v>119</v>
      </c>
      <c t="s" s="5" r="AT2063">
        <v>164</v>
      </c>
      <c t="s" s="5" r="AU2063">
        <v>79</v>
      </c>
      <c s="1" r="AV2063"/>
      <c s="1" r="AW2063"/>
      <c s="1" r="AX2063"/>
      <c s="1" r="AY2063"/>
      <c s="1" r="AZ2063"/>
      <c s="1" r="BA2063"/>
      <c s="1" r="BB2063"/>
      <c s="1" r="BC2063"/>
      <c s="1" r="BD2063"/>
      <c s="1" r="BE2063"/>
      <c s="1" r="BF2063"/>
      <c t="s" s="5" r="BG2063">
        <v>120</v>
      </c>
      <c s="1" r="BH2063"/>
      <c s="1" r="BI2063"/>
      <c s="1" r="BJ2063"/>
      <c s="1" r="BK2063"/>
      <c s="1" r="BL2063"/>
      <c s="1" r="BM2063"/>
      <c s="1" r="BN2063"/>
      <c s="1" r="BO2063"/>
      <c s="1" r="BP2063"/>
      <c s="1" r="BQ2063"/>
      <c t="s" s="5" r="BR2063">
        <v>60</v>
      </c>
      <c t="s" s="5" r="BS2063">
        <v>332</v>
      </c>
      <c t="s" s="5" r="BT2063">
        <v>108</v>
      </c>
      <c t="s" s="5" r="BU2063">
        <v>85</v>
      </c>
      <c t="s" s="5" r="BV2063">
        <v>54</v>
      </c>
      <c t="s" s="5" r="BW2063">
        <v>147</v>
      </c>
      <c t="s" s="5" r="BX2063">
        <v>85</v>
      </c>
      <c s="1" r="BY2063"/>
      <c s="1" r="BZ2063"/>
      <c s="1" r="CA2063"/>
      <c s="1" r="CB2063"/>
      <c s="1" r="CC2063"/>
      <c s="1" r="CD2063"/>
      <c s="1" r="CE2063"/>
      <c s="1" r="CF2063"/>
      <c s="1" r="CG2063"/>
      <c s="1" r="CH2063"/>
      <c s="1" r="CI2063"/>
      <c s="1" r="CJ2063"/>
      <c s="1" r="CK2063"/>
      <c t="s" s="5" r="CL2063">
        <v>86</v>
      </c>
      <c s="5" r="CM2063"/>
      <c s="5" r="CN2063"/>
      <c s="5" r="CO2063"/>
      <c s="5" r="CP2063"/>
      <c s="5" r="CQ2063"/>
      <c s="5" r="CR2063"/>
      <c s="5" r="CS2063"/>
      <c s="5" r="CT2063"/>
      <c s="5" r="CU2063"/>
      <c s="5" r="CV2063"/>
      <c s="5" r="CW2063"/>
      <c s="5" r="CX2063"/>
      <c s="5" r="CY2063"/>
      <c s="5" r="CZ2063"/>
      <c s="5" r="DA2063"/>
      <c s="5" r="DB2063"/>
      <c s="5" r="DC2063"/>
      <c s="5" r="DD2063"/>
      <c t="s" s="5" r="DE2063">
        <v>92</v>
      </c>
      <c s="5" r="DF2063"/>
      <c s="5" r="DG2063"/>
      <c s="5" r="DH2063"/>
      <c s="5" r="DI2063"/>
      <c s="5" r="DJ2063"/>
      <c s="5" r="DK2063"/>
      <c t="s" s="5" r="DL2063">
        <v>94</v>
      </c>
      <c s="5" r="DM2063"/>
      <c s="5" r="DN2063"/>
      <c s="5" r="DO2063"/>
      <c s="5" r="DP2063"/>
      <c s="5" r="DQ2063"/>
      <c s="5" r="DR2063"/>
      <c s="5" r="DS2063"/>
      <c s="5" r="DT2063"/>
      <c s="5" r="DU2063"/>
      <c s="5" r="DV2063"/>
      <c s="5" r="DW2063"/>
      <c s="5" r="DX2063"/>
      <c t="s" s="5" r="DY2063">
        <v>125</v>
      </c>
      <c t="s" s="5" r="DZ2063">
        <v>150</v>
      </c>
      <c t="s" s="5" r="EA2063">
        <v>132</v>
      </c>
    </row>
    <row r="2064">
      <c t="s" s="5" r="A2064">
        <v>47</v>
      </c>
      <c t="s" s="5" r="B2064">
        <v>200</v>
      </c>
      <c s="1" r="C2064"/>
      <c s="1" r="D2064"/>
      <c s="1" r="E2064"/>
      <c s="1" r="F2064"/>
      <c s="1" r="G2064"/>
      <c s="1" r="H2064"/>
      <c s="1" r="I2064"/>
      <c s="1" r="J2064"/>
      <c t="s" s="5" r="K2064">
        <v>201</v>
      </c>
      <c t="s" s="5" r="L2064">
        <v>67</v>
      </c>
      <c t="s" s="5" r="M2064">
        <v>97</v>
      </c>
      <c t="s" s="5" r="N2064">
        <v>69</v>
      </c>
      <c t="s" s="5" r="O2064">
        <v>264</v>
      </c>
      <c t="s" s="5" r="P2064">
        <v>267</v>
      </c>
      <c t="s" s="5" r="Q2064">
        <v>72</v>
      </c>
      <c t="s" s="5" r="R2064">
        <v>73</v>
      </c>
      <c t="s" s="5" r="S2064">
        <v>103</v>
      </c>
      <c s="4" r="T2064">
        <v>3</v>
      </c>
      <c s="4" r="U2064">
        <v>1</v>
      </c>
      <c s="4" r="V2064">
        <v>4</v>
      </c>
      <c s="4" r="W2064">
        <v>2</v>
      </c>
      <c s="4" r="X2064">
        <v>6</v>
      </c>
      <c s="4" r="Y2064">
        <v>7</v>
      </c>
      <c s="4" r="Z2064">
        <v>5</v>
      </c>
      <c t="s" s="5" r="AA2064">
        <v>139</v>
      </c>
      <c s="1" r="AB2064"/>
      <c t="s" s="5" r="AC2064">
        <v>276</v>
      </c>
      <c t="s" s="5" r="AD2064">
        <v>82</v>
      </c>
      <c s="1" r="AE2064"/>
      <c s="1" r="AF2064"/>
      <c s="1" r="AG2064"/>
      <c s="1" r="AH2064"/>
      <c s="1" r="AI2064"/>
      <c s="1" r="AJ2064"/>
      <c s="1" r="AK2064"/>
      <c s="1" r="AL2064"/>
      <c s="1" r="AM2064"/>
      <c s="1" r="AN2064"/>
      <c s="1" r="AO2064"/>
      <c s="1" r="AP2064"/>
      <c s="1" r="AQ2064"/>
      <c s="1" r="AR2064"/>
      <c t="s" s="5" r="AS2064">
        <v>141</v>
      </c>
      <c t="s" s="5" r="AT2064">
        <v>78</v>
      </c>
      <c t="s" s="5" r="AU2064">
        <v>130</v>
      </c>
      <c t="s" s="5" r="AV2064">
        <v>205</v>
      </c>
      <c s="1" r="AW2064"/>
      <c s="1" r="AX2064"/>
      <c s="1" r="AY2064"/>
      <c s="1" r="AZ2064"/>
      <c s="1" r="BA2064"/>
      <c s="1" r="BB2064"/>
      <c s="1" r="BC2064"/>
      <c s="1" r="BD2064"/>
      <c s="1" r="BE2064"/>
      <c s="1" r="BF2064"/>
      <c t="s" s="5" r="BG2064">
        <v>206</v>
      </c>
      <c s="1" r="BH2064"/>
      <c s="1" r="BI2064"/>
      <c s="1" r="BJ2064"/>
      <c s="1" r="BK2064"/>
      <c s="1" r="BL2064"/>
      <c s="1" r="BM2064"/>
      <c s="1" r="BN2064"/>
      <c s="1" r="BO2064"/>
      <c s="1" r="BP2064"/>
      <c s="1" r="BQ2064"/>
      <c t="s" s="5" r="BR2064">
        <v>106</v>
      </c>
      <c t="s" s="5" r="BS2064">
        <v>121</v>
      </c>
      <c t="s" s="5" r="BT2064">
        <v>108</v>
      </c>
      <c t="s" s="5" r="BU2064">
        <v>82</v>
      </c>
      <c t="s" s="5" r="BV2064">
        <v>146</v>
      </c>
      <c t="s" s="5" r="BW2064">
        <v>207</v>
      </c>
      <c t="s" s="5" r="BX2064">
        <v>85</v>
      </c>
      <c t="s" s="5" r="BY2064">
        <v>85</v>
      </c>
      <c s="1" r="BZ2064"/>
      <c s="1" r="CA2064"/>
      <c s="1" r="CB2064"/>
      <c s="1" r="CC2064"/>
      <c s="1" r="CD2064"/>
      <c s="1" r="CE2064"/>
      <c s="1" r="CF2064"/>
      <c s="1" r="CG2064"/>
      <c s="1" r="CH2064"/>
      <c s="1" r="CI2064"/>
      <c s="1" r="CJ2064"/>
      <c s="1" r="CK2064"/>
      <c t="s" s="5" r="CL2064">
        <v>86</v>
      </c>
      <c s="5" r="CM2064"/>
      <c t="s" s="5" r="CN2064">
        <v>123</v>
      </c>
      <c t="s" s="5" r="CO2064">
        <v>87</v>
      </c>
      <c t="s" s="5" r="CP2064">
        <v>193</v>
      </c>
      <c t="s" s="5" r="CQ2064">
        <v>88</v>
      </c>
      <c t="s" s="5" r="CR2064">
        <v>89</v>
      </c>
      <c t="s" s="5" r="CS2064">
        <v>90</v>
      </c>
      <c t="s" s="5" r="CT2064">
        <v>91</v>
      </c>
      <c t="s" s="5" r="CU2064">
        <v>154</v>
      </c>
      <c s="5" r="CV2064"/>
      <c t="s" s="5" r="CW2064">
        <v>228</v>
      </c>
      <c s="5" r="CX2064"/>
      <c s="5" r="CY2064"/>
      <c s="5" r="CZ2064"/>
      <c s="5" r="DA2064"/>
      <c s="5" r="DB2064"/>
      <c s="5" r="DC2064"/>
      <c s="5" r="DD2064"/>
      <c t="s" s="5" r="DE2064">
        <v>92</v>
      </c>
      <c s="5" r="DF2064"/>
      <c t="s" s="5" r="DG2064">
        <v>124</v>
      </c>
      <c t="s" s="5" r="DH2064">
        <v>112</v>
      </c>
      <c t="s" s="5" r="DI2064">
        <v>113</v>
      </c>
      <c s="5" r="DJ2064"/>
      <c s="5" r="DK2064"/>
      <c s="5" r="DL2064"/>
      <c s="5" r="DM2064"/>
      <c s="5" r="DN2064"/>
      <c s="5" r="DO2064"/>
      <c s="5" r="DP2064"/>
      <c s="5" r="DQ2064"/>
      <c s="5" r="DR2064"/>
      <c s="5" r="DS2064"/>
      <c s="5" r="DT2064"/>
      <c s="5" r="DU2064"/>
      <c s="5" r="DV2064"/>
      <c s="5" r="DW2064"/>
      <c s="5" r="DX2064"/>
      <c t="s" s="5" r="DY2064">
        <v>125</v>
      </c>
      <c t="s" s="5" r="DZ2064">
        <v>63</v>
      </c>
      <c t="s" s="5" r="EA2064">
        <v>64</v>
      </c>
    </row>
    <row r="2065">
      <c t="s" s="5" r="A2065">
        <v>116</v>
      </c>
      <c t="s" s="5" r="B2065">
        <v>102</v>
      </c>
      <c s="1" r="C2065"/>
      <c s="1" r="D2065"/>
      <c s="1" r="E2065"/>
      <c s="1" r="F2065"/>
      <c s="1" r="G2065"/>
      <c s="1" r="H2065"/>
      <c s="1" r="I2065"/>
      <c t="s" s="5" r="J2065">
        <v>66</v>
      </c>
      <c s="1" r="K2065"/>
      <c t="s" s="5" r="L2065">
        <v>67</v>
      </c>
      <c t="s" s="5" r="M2065">
        <v>97</v>
      </c>
      <c t="s" s="5" r="N2065">
        <v>69</v>
      </c>
      <c t="s" s="5" r="O2065">
        <v>298</v>
      </c>
      <c t="s" s="5" r="P2065">
        <v>158</v>
      </c>
      <c t="s" s="5" r="Q2065">
        <v>72</v>
      </c>
      <c t="s" s="5" r="R2065">
        <v>73</v>
      </c>
      <c t="s" s="5" r="S2065">
        <v>103</v>
      </c>
      <c s="4" r="T2065">
        <v>4</v>
      </c>
      <c s="4" r="U2065">
        <v>1</v>
      </c>
      <c s="4" r="V2065">
        <v>3</v>
      </c>
      <c s="4" r="W2065">
        <v>2</v>
      </c>
      <c s="4" r="X2065">
        <v>7</v>
      </c>
      <c s="4" r="Y2065">
        <v>5</v>
      </c>
      <c s="4" r="Z2065">
        <v>6</v>
      </c>
      <c t="s" s="5" r="AA2065">
        <v>139</v>
      </c>
      <c s="1" r="AB2065"/>
      <c t="s" s="5" r="AC2065">
        <v>63</v>
      </c>
      <c t="s" s="5" r="AD2065">
        <v>52</v>
      </c>
      <c s="1" r="AE2065"/>
      <c s="1" r="AF2065"/>
      <c s="1" r="AG2065"/>
      <c s="1" r="AH2065"/>
      <c s="1" r="AI2065"/>
      <c s="1" r="AJ2065"/>
      <c s="1" r="AK2065"/>
      <c s="1" r="AL2065"/>
      <c s="1" r="AM2065"/>
      <c s="1" r="AN2065"/>
      <c s="1" r="AO2065"/>
      <c s="1" r="AP2065"/>
      <c s="1" r="AQ2065"/>
      <c s="1" r="AR2065"/>
      <c t="s" s="5" r="AS2065">
        <v>260</v>
      </c>
      <c t="s" s="5" r="AT2065">
        <v>52</v>
      </c>
      <c t="s" s="5" r="AU2065">
        <v>106</v>
      </c>
      <c s="1" r="AV2065"/>
      <c s="1" r="AW2065"/>
      <c s="1" r="AX2065"/>
      <c s="1" r="AY2065"/>
      <c s="1" r="AZ2065"/>
      <c s="1" r="BA2065"/>
      <c s="1" r="BB2065"/>
      <c s="1" r="BC2065"/>
      <c s="1" r="BD2065"/>
      <c s="1" r="BE2065"/>
      <c s="1" r="BF2065"/>
      <c t="s" s="5" r="BG2065">
        <v>80</v>
      </c>
      <c s="1" r="BH2065"/>
      <c s="1" r="BI2065"/>
      <c s="1" r="BJ2065"/>
      <c s="1" r="BK2065"/>
      <c s="1" r="BL2065"/>
      <c s="1" r="BM2065"/>
      <c s="1" r="BN2065"/>
      <c s="1" r="BO2065"/>
      <c s="1" r="BP2065"/>
      <c s="1" r="BQ2065"/>
      <c t="s" s="5" r="BR2065">
        <v>60</v>
      </c>
      <c t="s" s="5" r="BS2065">
        <v>81</v>
      </c>
      <c s="1" r="BT2065"/>
      <c t="s" s="5" r="BU2065">
        <v>82</v>
      </c>
      <c t="s" s="5" r="BV2065">
        <v>83</v>
      </c>
      <c t="s" s="5" r="BW2065">
        <v>110</v>
      </c>
      <c t="s" s="5" r="BX2065">
        <v>85</v>
      </c>
      <c s="1" r="BY2065"/>
      <c s="1" r="BZ2065"/>
      <c s="1" r="CA2065"/>
      <c s="1" r="CB2065"/>
      <c s="1" r="CC2065"/>
      <c s="1" r="CD2065"/>
      <c s="1" r="CE2065"/>
      <c s="1" r="CF2065"/>
      <c s="1" r="CG2065"/>
      <c s="1" r="CH2065"/>
      <c s="1" r="CI2065"/>
      <c s="1" r="CJ2065"/>
      <c s="1" r="CK2065"/>
      <c t="s" s="5" r="CL2065">
        <v>86</v>
      </c>
      <c s="5" r="CM2065"/>
      <c t="s" s="5" r="CN2065">
        <v>123</v>
      </c>
      <c t="s" s="5" r="CO2065">
        <v>87</v>
      </c>
      <c s="5" r="CP2065"/>
      <c t="s" s="5" r="CQ2065">
        <v>88</v>
      </c>
      <c t="s" s="5" r="CR2065">
        <v>89</v>
      </c>
      <c t="s" s="5" r="CS2065">
        <v>90</v>
      </c>
      <c t="s" s="5" r="CT2065">
        <v>91</v>
      </c>
      <c t="s" s="5" r="CU2065">
        <v>154</v>
      </c>
      <c s="5" r="CV2065"/>
      <c s="5" r="CW2065"/>
      <c s="5" r="CX2065"/>
      <c s="5" r="CY2065"/>
      <c s="5" r="CZ2065"/>
      <c s="5" r="DA2065"/>
      <c s="5" r="DB2065"/>
      <c s="5" r="DC2065"/>
      <c s="5" r="DD2065"/>
      <c t="s" s="5" r="DE2065">
        <v>92</v>
      </c>
      <c s="5" r="DF2065"/>
      <c t="s" s="5" r="DG2065">
        <v>124</v>
      </c>
      <c t="s" s="5" r="DH2065">
        <v>112</v>
      </c>
      <c t="s" s="5" r="DI2065">
        <v>113</v>
      </c>
      <c s="5" r="DJ2065"/>
      <c s="5" r="DK2065"/>
      <c s="5" r="DL2065"/>
      <c s="5" r="DM2065"/>
      <c s="5" r="DN2065"/>
      <c s="5" r="DO2065"/>
      <c s="5" r="DP2065"/>
      <c s="5" r="DQ2065"/>
      <c s="5" r="DR2065"/>
      <c s="5" r="DS2065"/>
      <c s="5" r="DT2065"/>
      <c s="5" r="DU2065"/>
      <c s="5" r="DV2065"/>
      <c s="5" r="DW2065"/>
      <c s="5" r="DX2065"/>
      <c t="s" s="5" r="DY2065">
        <v>125</v>
      </c>
      <c t="s" s="5" r="DZ2065">
        <v>52</v>
      </c>
      <c t="s" s="5" r="EA2065">
        <v>64</v>
      </c>
    </row>
    <row r="2066">
      <c t="s" s="5" r="A2066">
        <v>116</v>
      </c>
      <c t="s" s="5" r="B2066">
        <v>102</v>
      </c>
      <c s="1" r="C2066"/>
      <c s="1" r="D2066"/>
      <c s="1" r="E2066"/>
      <c s="1" r="F2066"/>
      <c s="1" r="G2066"/>
      <c s="1" r="H2066"/>
      <c s="1" r="I2066"/>
      <c t="s" s="5" r="J2066">
        <v>50</v>
      </c>
      <c t="s" s="5" r="K2066">
        <v>51</v>
      </c>
      <c t="s" s="5" r="L2066">
        <v>67</v>
      </c>
      <c t="s" s="5" r="M2066">
        <v>136</v>
      </c>
      <c t="s" s="5" r="N2066">
        <v>127</v>
      </c>
      <c t="s" s="5" r="O2066">
        <v>202</v>
      </c>
      <c t="s" s="5" r="P2066">
        <v>54</v>
      </c>
      <c t="s" s="5" r="Q2066">
        <v>72</v>
      </c>
      <c t="s" s="5" r="R2066">
        <v>73</v>
      </c>
      <c t="s" s="5" r="S2066">
        <v>103</v>
      </c>
      <c s="4" r="T2066">
        <v>5</v>
      </c>
      <c s="4" r="U2066">
        <v>3</v>
      </c>
      <c s="4" r="V2066">
        <v>4</v>
      </c>
      <c s="4" r="W2066">
        <v>1</v>
      </c>
      <c s="4" r="X2066">
        <v>2</v>
      </c>
      <c s="4" r="Y2066">
        <v>7</v>
      </c>
      <c s="4" r="Z2066">
        <v>6</v>
      </c>
      <c t="s" s="5" r="AA2066">
        <v>240</v>
      </c>
      <c s="1" r="AB2066"/>
      <c t="s" s="5" r="AC2066">
        <v>196</v>
      </c>
      <c t="s" s="5" r="AD2066">
        <v>75</v>
      </c>
      <c s="5" r="AE2066"/>
      <c s="5" r="AF2066"/>
      <c s="5" r="AG2066"/>
      <c s="5" r="AH2066"/>
      <c s="5" r="AI2066"/>
      <c s="5" r="AJ2066"/>
      <c s="5" r="AK2066"/>
      <c s="5" r="AL2066"/>
      <c s="5" r="AM2066"/>
      <c s="5" r="AN2066"/>
      <c s="5" r="AO2066"/>
      <c t="s" s="5" r="AP2066">
        <v>281</v>
      </c>
      <c s="5" r="AQ2066"/>
      <c s="5" r="AR2066"/>
      <c t="s" s="5" r="AS2066">
        <v>119</v>
      </c>
      <c t="s" s="5" r="AT2066">
        <v>164</v>
      </c>
      <c t="s" s="5" r="AU2066">
        <v>130</v>
      </c>
      <c t="s" s="5" r="AV2066">
        <v>165</v>
      </c>
      <c s="1" r="AW2066"/>
      <c s="1" r="AX2066"/>
      <c s="1" r="AY2066"/>
      <c s="1" r="AZ2066"/>
      <c s="1" r="BA2066"/>
      <c s="1" r="BB2066"/>
      <c s="1" r="BC2066"/>
      <c s="1" r="BD2066"/>
      <c s="1" r="BE2066"/>
      <c s="1" r="BF2066"/>
      <c t="s" s="5" r="BG2066">
        <v>206</v>
      </c>
      <c s="1" r="BH2066"/>
      <c s="1" r="BI2066"/>
      <c s="1" r="BJ2066"/>
      <c s="1" r="BK2066"/>
      <c s="1" r="BL2066"/>
      <c s="1" r="BM2066"/>
      <c s="1" r="BN2066"/>
      <c s="1" r="BO2066"/>
      <c s="1" r="BP2066"/>
      <c s="1" r="BQ2066"/>
      <c t="s" s="5" r="BR2066">
        <v>106</v>
      </c>
      <c t="s" s="5" r="BS2066">
        <v>273</v>
      </c>
      <c t="s" s="5" r="BT2066">
        <v>108</v>
      </c>
      <c t="s" s="5" r="BU2066">
        <v>82</v>
      </c>
      <c t="s" s="5" r="BV2066">
        <v>146</v>
      </c>
      <c t="s" s="5" r="BW2066">
        <v>147</v>
      </c>
      <c t="s" s="5" r="BX2066">
        <v>188</v>
      </c>
      <c t="s" s="5" r="BY2066">
        <v>85</v>
      </c>
      <c t="s" s="5" r="BZ2066">
        <v>246</v>
      </c>
      <c s="5" r="CA2066"/>
      <c s="5" r="CB2066"/>
      <c s="5" r="CC2066"/>
      <c s="5" r="CD2066"/>
      <c s="5" r="CE2066"/>
      <c s="5" r="CF2066"/>
      <c s="5" r="CG2066"/>
      <c s="5" r="CH2066"/>
      <c t="s" s="5" r="CI2066">
        <v>280</v>
      </c>
      <c s="5" r="CJ2066"/>
      <c s="5" r="CK2066"/>
      <c t="s" s="5" r="CL2066">
        <v>86</v>
      </c>
      <c s="5" r="CM2066"/>
      <c t="s" s="5" r="CN2066">
        <v>123</v>
      </c>
      <c t="s" s="5" r="CO2066">
        <v>87</v>
      </c>
      <c t="s" s="5" r="CP2066">
        <v>193</v>
      </c>
      <c t="s" s="5" r="CQ2066">
        <v>88</v>
      </c>
      <c t="s" s="5" r="CR2066">
        <v>89</v>
      </c>
      <c t="s" s="5" r="CS2066">
        <v>90</v>
      </c>
      <c t="s" s="5" r="CT2066">
        <v>91</v>
      </c>
      <c t="s" s="5" r="CU2066">
        <v>154</v>
      </c>
      <c s="5" r="CV2066"/>
      <c t="s" s="5" r="CW2066">
        <v>228</v>
      </c>
      <c s="5" r="CX2066"/>
      <c s="5" r="CY2066"/>
      <c t="s" s="5" r="CZ2066">
        <v>111</v>
      </c>
      <c s="5" r="DA2066"/>
      <c s="5" r="DB2066"/>
      <c t="s" s="5" r="DC2066">
        <v>169</v>
      </c>
      <c s="5" r="DD2066"/>
      <c t="s" s="5" r="DE2066">
        <v>92</v>
      </c>
      <c s="5" r="DF2066"/>
      <c t="s" s="5" r="DG2066">
        <v>124</v>
      </c>
      <c t="s" s="5" r="DH2066">
        <v>112</v>
      </c>
      <c t="s" s="5" r="DI2066">
        <v>113</v>
      </c>
      <c s="5" r="DJ2066"/>
      <c t="s" s="5" r="DK2066">
        <v>93</v>
      </c>
      <c t="s" s="5" r="DL2066">
        <v>94</v>
      </c>
      <c t="s" s="5" r="DM2066">
        <v>155</v>
      </c>
      <c s="5" r="DN2066"/>
      <c s="5" r="DO2066"/>
      <c s="5" r="DP2066"/>
      <c s="5" r="DQ2066"/>
      <c s="5" r="DR2066"/>
      <c s="5" r="DS2066"/>
      <c s="5" r="DT2066"/>
      <c s="5" r="DU2066"/>
      <c s="5" r="DV2066"/>
      <c s="5" r="DW2066"/>
      <c s="5" r="DX2066"/>
      <c t="s" s="5" r="DY2066">
        <v>287</v>
      </c>
      <c t="s" s="5" r="DZ2066">
        <v>170</v>
      </c>
      <c t="s" s="5" r="EA2066">
        <v>217</v>
      </c>
    </row>
    <row r="2067">
      <c t="s" s="5" r="A2067">
        <v>47</v>
      </c>
      <c t="s" s="5" r="B2067">
        <v>48</v>
      </c>
      <c s="5" r="C2067"/>
      <c s="5" r="D2067"/>
      <c s="5" r="E2067"/>
      <c s="5" r="F2067"/>
      <c t="s" s="5" r="G2067">
        <v>49</v>
      </c>
      <c s="5" r="H2067"/>
      <c s="5" r="I2067"/>
      <c t="s" s="5" r="J2067">
        <v>50</v>
      </c>
      <c t="s" s="5" r="K2067">
        <v>238</v>
      </c>
      <c t="s" s="5" r="L2067">
        <v>67</v>
      </c>
      <c t="s" s="5" r="M2067">
        <v>97</v>
      </c>
      <c t="s" s="5" r="N2067">
        <v>127</v>
      </c>
      <c t="s" s="5" r="O2067">
        <v>70</v>
      </c>
      <c t="s" s="5" r="P2067">
        <v>54</v>
      </c>
      <c t="s" s="5" r="Q2067">
        <v>72</v>
      </c>
      <c t="s" s="5" r="R2067">
        <v>99</v>
      </c>
      <c t="s" s="5" r="S2067">
        <v>74</v>
      </c>
      <c s="4" r="T2067">
        <v>3</v>
      </c>
      <c s="4" r="U2067">
        <v>2</v>
      </c>
      <c s="4" r="V2067">
        <v>6</v>
      </c>
      <c s="4" r="W2067">
        <v>1</v>
      </c>
      <c s="4" r="X2067">
        <v>4</v>
      </c>
      <c s="4" r="Y2067">
        <v>7</v>
      </c>
      <c s="4" r="Z2067">
        <v>5</v>
      </c>
      <c t="s" s="5" r="AA2067">
        <v>240</v>
      </c>
      <c s="1" r="AB2067"/>
      <c t="s" s="5" r="AC2067">
        <v>96</v>
      </c>
      <c t="s" s="5" r="AD2067">
        <v>82</v>
      </c>
      <c s="1" r="AE2067"/>
      <c s="1" r="AF2067"/>
      <c s="1" r="AG2067"/>
      <c s="1" r="AH2067"/>
      <c s="1" r="AI2067"/>
      <c s="1" r="AJ2067"/>
      <c s="1" r="AK2067"/>
      <c s="1" r="AL2067"/>
      <c s="1" r="AM2067"/>
      <c s="1" r="AN2067"/>
      <c s="1" r="AO2067"/>
      <c s="1" r="AP2067"/>
      <c s="1" r="AQ2067"/>
      <c s="1" r="AR2067"/>
      <c t="s" s="5" r="AS2067">
        <v>119</v>
      </c>
      <c t="s" s="5" r="AT2067">
        <v>105</v>
      </c>
      <c t="s" s="5" r="AU2067">
        <v>79</v>
      </c>
      <c t="s" s="5" r="AV2067">
        <v>165</v>
      </c>
      <c s="1" r="AW2067"/>
      <c s="1" r="AX2067"/>
      <c s="1" r="AY2067"/>
      <c s="1" r="AZ2067"/>
      <c s="1" r="BA2067"/>
      <c s="1" r="BB2067"/>
      <c s="1" r="BC2067"/>
      <c s="1" r="BD2067"/>
      <c s="1" r="BE2067"/>
      <c s="1" r="BF2067"/>
      <c t="s" s="5" r="BG2067">
        <v>206</v>
      </c>
      <c s="1" r="BH2067"/>
      <c s="1" r="BI2067"/>
      <c s="1" r="BJ2067"/>
      <c s="1" r="BK2067"/>
      <c s="1" r="BL2067"/>
      <c s="1" r="BM2067"/>
      <c s="1" r="BN2067"/>
      <c s="1" r="BO2067"/>
      <c s="1" r="BP2067"/>
      <c s="1" r="BQ2067"/>
      <c t="s" s="5" r="BR2067">
        <v>106</v>
      </c>
      <c t="s" s="5" r="BS2067">
        <v>210</v>
      </c>
      <c t="s" s="5" r="BT2067">
        <v>152</v>
      </c>
      <c t="s" s="5" r="BU2067">
        <v>82</v>
      </c>
      <c t="s" s="5" r="BV2067">
        <v>146</v>
      </c>
      <c t="s" s="5" r="BW2067">
        <v>239</v>
      </c>
      <c t="s" s="5" r="BX2067">
        <v>85</v>
      </c>
      <c t="s" s="5" r="BY2067">
        <v>85</v>
      </c>
      <c s="1" r="BZ2067"/>
      <c s="1" r="CA2067"/>
      <c s="1" r="CB2067"/>
      <c s="1" r="CC2067"/>
      <c s="1" r="CD2067"/>
      <c s="1" r="CE2067"/>
      <c s="1" r="CF2067"/>
      <c s="1" r="CG2067"/>
      <c s="1" r="CH2067"/>
      <c s="1" r="CI2067"/>
      <c s="1" r="CJ2067"/>
      <c s="1" r="CK2067"/>
      <c s="5" r="CL2067"/>
      <c s="5" r="CM2067"/>
      <c t="s" s="5" r="CN2067">
        <v>123</v>
      </c>
      <c s="5" r="CO2067"/>
      <c s="5" r="CP2067"/>
      <c s="5" r="CQ2067"/>
      <c t="s" s="5" r="CR2067">
        <v>89</v>
      </c>
      <c s="5" r="CS2067"/>
      <c s="5" r="CT2067"/>
      <c t="s" s="5" r="CU2067">
        <v>154</v>
      </c>
      <c s="5" r="CV2067"/>
      <c s="5" r="CW2067"/>
      <c s="5" r="CX2067"/>
      <c s="5" r="CY2067"/>
      <c s="5" r="CZ2067"/>
      <c s="5" r="DA2067"/>
      <c s="5" r="DB2067"/>
      <c s="5" r="DC2067"/>
      <c s="5" r="DD2067"/>
      <c s="5" r="DE2067"/>
      <c s="5" r="DF2067"/>
      <c t="s" s="5" r="DG2067">
        <v>124</v>
      </c>
      <c t="s" s="5" r="DH2067">
        <v>112</v>
      </c>
      <c t="s" s="5" r="DI2067">
        <v>113</v>
      </c>
      <c s="5" r="DJ2067"/>
      <c s="5" r="DK2067"/>
      <c s="5" r="DL2067"/>
      <c s="5" r="DM2067"/>
      <c s="5" r="DN2067"/>
      <c s="5" r="DO2067"/>
      <c s="5" r="DP2067"/>
      <c s="5" r="DQ2067"/>
      <c s="5" r="DR2067"/>
      <c s="5" r="DS2067"/>
      <c s="5" r="DT2067"/>
      <c s="5" r="DU2067"/>
      <c s="5" r="DV2067"/>
      <c s="5" r="DW2067"/>
      <c s="5" r="DX2067"/>
      <c t="s" s="5" r="DY2067">
        <v>114</v>
      </c>
      <c t="s" s="5" r="DZ2067">
        <v>180</v>
      </c>
      <c t="s" s="5" r="EA2067">
        <v>148</v>
      </c>
    </row>
    <row r="2068">
      <c t="s" s="5" r="A2068">
        <v>116</v>
      </c>
      <c t="s" s="5" r="B2068">
        <v>133</v>
      </c>
      <c s="5" r="C2068"/>
      <c s="5" r="D2068"/>
      <c t="s" s="5" r="E2068">
        <v>134</v>
      </c>
      <c s="5" r="F2068"/>
      <c s="5" r="G2068"/>
      <c s="5" r="H2068"/>
      <c s="5" r="I2068"/>
      <c s="1" r="J2068"/>
      <c t="s" s="5" r="K2068">
        <v>51</v>
      </c>
      <c t="s" s="5" r="L2068">
        <v>67</v>
      </c>
      <c t="s" s="5" r="M2068">
        <v>53</v>
      </c>
      <c t="s" s="5" r="N2068">
        <v>127</v>
      </c>
      <c t="s" s="5" r="O2068">
        <v>157</v>
      </c>
      <c t="s" s="5" r="P2068">
        <v>158</v>
      </c>
      <c t="s" s="5" r="Q2068">
        <v>72</v>
      </c>
      <c t="s" s="5" r="R2068">
        <v>99</v>
      </c>
      <c t="s" s="5" r="S2068">
        <v>103</v>
      </c>
      <c s="4" r="T2068">
        <v>3</v>
      </c>
      <c s="4" r="U2068">
        <v>7</v>
      </c>
      <c s="4" r="V2068">
        <v>5</v>
      </c>
      <c s="4" r="W2068">
        <v>1</v>
      </c>
      <c s="4" r="X2068">
        <v>4</v>
      </c>
      <c s="4" r="Y2068">
        <v>6</v>
      </c>
      <c s="4" r="Z2068">
        <v>2</v>
      </c>
      <c t="s" s="5" r="AA2068">
        <v>340</v>
      </c>
      <c s="1" r="AB2068"/>
      <c t="s" s="5" r="AC2068">
        <v>180</v>
      </c>
      <c t="s" s="5" r="AD2068">
        <v>75</v>
      </c>
      <c t="s" s="5" r="AE2068">
        <v>204</v>
      </c>
      <c t="s" s="5" r="AF2068">
        <v>159</v>
      </c>
      <c s="5" r="AG2068"/>
      <c s="5" r="AH2068"/>
      <c t="s" s="5" r="AI2068">
        <v>161</v>
      </c>
      <c s="5" r="AJ2068"/>
      <c s="5" r="AK2068"/>
      <c t="s" s="5" r="AL2068">
        <v>162</v>
      </c>
      <c s="5" r="AM2068"/>
      <c s="5" r="AN2068"/>
      <c s="5" r="AO2068"/>
      <c s="5" r="AP2068"/>
      <c s="5" r="AQ2068"/>
      <c s="5" r="AR2068"/>
      <c t="s" s="5" r="AS2068">
        <v>77</v>
      </c>
      <c t="s" s="5" r="AT2068">
        <v>78</v>
      </c>
      <c t="s" s="5" r="AU2068">
        <v>130</v>
      </c>
      <c t="s" s="5" r="AV2068">
        <v>143</v>
      </c>
      <c t="s" s="5" r="AW2068">
        <v>318</v>
      </c>
      <c s="5" r="AX2068"/>
      <c s="5" r="AY2068"/>
      <c s="5" r="AZ2068"/>
      <c t="s" s="5" r="BA2068">
        <v>144</v>
      </c>
      <c t="s" s="5" r="BB2068">
        <v>178</v>
      </c>
      <c s="5" r="BC2068"/>
      <c s="5" r="BD2068"/>
      <c s="5" r="BE2068"/>
      <c s="5" r="BF2068"/>
      <c t="s" s="5" r="BG2068">
        <v>166</v>
      </c>
      <c s="5" r="BH2068"/>
      <c s="5" r="BI2068"/>
      <c t="s" s="5" r="BJ2068">
        <v>342</v>
      </c>
      <c s="5" r="BK2068"/>
      <c s="5" r="BL2068"/>
      <c t="s" s="5" r="BM2068">
        <v>167</v>
      </c>
      <c t="s" s="5" r="BN2068">
        <v>254</v>
      </c>
      <c s="5" r="BO2068"/>
      <c s="5" r="BP2068"/>
      <c s="5" r="BQ2068"/>
      <c t="s" s="5" r="BR2068">
        <v>106</v>
      </c>
      <c t="s" s="5" r="BS2068">
        <v>168</v>
      </c>
      <c t="s" s="5" r="BT2068">
        <v>187</v>
      </c>
      <c t="s" s="5" r="BU2068">
        <v>82</v>
      </c>
      <c t="s" s="5" r="BV2068">
        <v>146</v>
      </c>
      <c t="s" s="5" r="BW2068">
        <v>84</v>
      </c>
      <c t="s" s="5" r="BX2068">
        <v>85</v>
      </c>
      <c t="s" s="5" r="BY2068">
        <v>85</v>
      </c>
      <c s="1" r="BZ2068"/>
      <c s="1" r="CA2068"/>
      <c s="1" r="CB2068"/>
      <c s="1" r="CC2068"/>
      <c s="1" r="CD2068"/>
      <c s="1" r="CE2068"/>
      <c s="1" r="CF2068"/>
      <c s="1" r="CG2068"/>
      <c s="1" r="CH2068"/>
      <c s="1" r="CI2068"/>
      <c s="1" r="CJ2068"/>
      <c s="1" r="CK2068"/>
      <c t="s" s="5" r="CL2068">
        <v>86</v>
      </c>
      <c s="5" r="CM2068"/>
      <c t="s" s="5" r="CN2068">
        <v>123</v>
      </c>
      <c t="s" s="5" r="CO2068">
        <v>87</v>
      </c>
      <c s="5" r="CP2068"/>
      <c t="s" s="5" r="CQ2068">
        <v>88</v>
      </c>
      <c t="s" s="5" r="CR2068">
        <v>89</v>
      </c>
      <c t="s" s="5" r="CS2068">
        <v>90</v>
      </c>
      <c t="s" s="5" r="CT2068">
        <v>91</v>
      </c>
      <c t="s" s="5" r="CU2068">
        <v>154</v>
      </c>
      <c s="5" r="CV2068"/>
      <c t="s" s="5" r="CW2068">
        <v>228</v>
      </c>
      <c s="5" r="CX2068"/>
      <c s="5" r="CY2068"/>
      <c t="s" s="5" r="CZ2068">
        <v>111</v>
      </c>
      <c s="5" r="DA2068"/>
      <c s="5" r="DB2068"/>
      <c t="s" s="5" r="DC2068">
        <v>169</v>
      </c>
      <c s="5" r="DD2068"/>
      <c t="s" s="5" r="DE2068">
        <v>92</v>
      </c>
      <c s="5" r="DF2068"/>
      <c s="5" r="DG2068"/>
      <c s="5" r="DH2068"/>
      <c t="s" s="5" r="DI2068">
        <v>113</v>
      </c>
      <c s="5" r="DJ2068"/>
      <c t="s" s="5" r="DK2068">
        <v>93</v>
      </c>
      <c s="5" r="DL2068"/>
      <c s="5" r="DM2068"/>
      <c s="5" r="DN2068"/>
      <c s="5" r="DO2068"/>
      <c s="5" r="DP2068"/>
      <c s="5" r="DQ2068"/>
      <c s="5" r="DR2068"/>
      <c s="5" r="DS2068"/>
      <c s="5" r="DT2068"/>
      <c s="5" r="DU2068"/>
      <c s="5" r="DV2068"/>
      <c s="5" r="DW2068"/>
      <c s="5" r="DX2068"/>
      <c t="s" s="5" r="DY2068">
        <v>125</v>
      </c>
      <c t="s" s="5" r="DZ2068">
        <v>131</v>
      </c>
      <c t="s" s="5" r="EA2068">
        <v>148</v>
      </c>
    </row>
    <row r="2069">
      <c t="s" s="5" r="A2069">
        <v>116</v>
      </c>
      <c t="s" s="5" r="B2069">
        <v>200</v>
      </c>
      <c s="1" r="C2069"/>
      <c s="1" r="D2069"/>
      <c s="1" r="E2069"/>
      <c s="1" r="F2069"/>
      <c s="1" r="G2069"/>
      <c s="1" r="H2069"/>
      <c s="1" r="I2069"/>
      <c s="1" r="J2069"/>
      <c t="s" s="5" r="K2069">
        <v>181</v>
      </c>
      <c t="s" s="5" r="L2069">
        <v>303</v>
      </c>
      <c t="s" s="5" r="M2069">
        <v>97</v>
      </c>
      <c t="s" s="5" r="N2069">
        <v>292</v>
      </c>
      <c t="s" s="5" r="O2069">
        <v>128</v>
      </c>
      <c t="s" s="5" r="P2069">
        <v>117</v>
      </c>
      <c t="s" s="5" r="Q2069">
        <v>72</v>
      </c>
      <c t="s" s="5" r="R2069">
        <v>73</v>
      </c>
      <c t="s" s="5" r="S2069">
        <v>74</v>
      </c>
      <c s="4" r="T2069">
        <v>3</v>
      </c>
      <c s="4" r="U2069">
        <v>7</v>
      </c>
      <c s="4" r="V2069">
        <v>4</v>
      </c>
      <c s="4" r="W2069">
        <v>1</v>
      </c>
      <c s="4" r="X2069">
        <v>6</v>
      </c>
      <c s="4" r="Y2069">
        <v>5</v>
      </c>
      <c s="4" r="Z2069">
        <v>2</v>
      </c>
      <c t="s" s="5" r="AA2069">
        <v>314</v>
      </c>
      <c s="1" r="AB2069"/>
      <c t="s" s="5" r="AC2069">
        <v>150</v>
      </c>
      <c t="s" s="5" r="AD2069">
        <v>75</v>
      </c>
      <c s="5" r="AE2069"/>
      <c s="5" r="AF2069"/>
      <c s="5" r="AG2069"/>
      <c s="5" r="AH2069"/>
      <c s="5" r="AI2069"/>
      <c s="5" r="AJ2069"/>
      <c s="5" r="AK2069"/>
      <c s="5" r="AL2069"/>
      <c s="5" r="AM2069"/>
      <c s="5" r="AN2069"/>
      <c s="5" r="AO2069"/>
      <c s="5" r="AP2069"/>
      <c t="s" s="5" r="AQ2069">
        <v>253</v>
      </c>
      <c s="5" r="AR2069"/>
      <c t="s" s="5" r="AS2069">
        <v>163</v>
      </c>
      <c t="s" s="5" r="AT2069">
        <v>164</v>
      </c>
      <c t="s" s="5" r="AU2069">
        <v>106</v>
      </c>
      <c t="s" s="5" r="AV2069">
        <v>143</v>
      </c>
      <c s="5" r="AW2069"/>
      <c s="5" r="AX2069"/>
      <c s="5" r="AY2069"/>
      <c s="5" r="AZ2069"/>
      <c s="5" r="BA2069"/>
      <c s="5" r="BB2069"/>
      <c s="5" r="BC2069"/>
      <c s="5" r="BD2069"/>
      <c t="s" s="5" r="BE2069">
        <v>231</v>
      </c>
      <c s="5" r="BF2069"/>
      <c t="s" s="5" r="BG2069">
        <v>166</v>
      </c>
      <c s="5" r="BH2069"/>
      <c s="5" r="BI2069"/>
      <c s="5" r="BJ2069"/>
      <c s="5" r="BK2069"/>
      <c s="5" r="BL2069"/>
      <c s="5" r="BM2069"/>
      <c t="s" s="5" r="BN2069">
        <v>254</v>
      </c>
      <c s="5" r="BO2069"/>
      <c t="s" s="5" r="BP2069">
        <v>231</v>
      </c>
      <c s="5" r="BQ2069"/>
      <c t="s" s="5" r="BR2069">
        <v>130</v>
      </c>
      <c t="s" s="5" r="BS2069">
        <v>168</v>
      </c>
      <c t="s" s="5" r="BT2069">
        <v>152</v>
      </c>
      <c t="s" s="5" r="BU2069">
        <v>82</v>
      </c>
      <c t="s" s="5" r="BV2069">
        <v>146</v>
      </c>
      <c t="s" s="5" r="BW2069">
        <v>310</v>
      </c>
      <c t="s" s="5" r="BX2069">
        <v>85</v>
      </c>
      <c t="s" s="5" r="BY2069">
        <v>85</v>
      </c>
      <c s="1" r="BZ2069"/>
      <c s="1" r="CA2069"/>
      <c s="1" r="CB2069"/>
      <c s="1" r="CC2069"/>
      <c s="1" r="CD2069"/>
      <c s="1" r="CE2069"/>
      <c s="1" r="CF2069"/>
      <c s="1" r="CG2069"/>
      <c s="1" r="CH2069"/>
      <c s="1" r="CI2069"/>
      <c s="1" r="CJ2069"/>
      <c s="1" r="CK2069"/>
      <c s="5" r="CL2069"/>
      <c t="s" s="5" r="CM2069">
        <v>251</v>
      </c>
      <c t="s" s="5" r="CN2069">
        <v>123</v>
      </c>
      <c s="5" r="CO2069"/>
      <c t="s" s="5" r="CP2069">
        <v>193</v>
      </c>
      <c t="s" s="5" r="CQ2069">
        <v>88</v>
      </c>
      <c t="s" s="5" r="CR2069">
        <v>89</v>
      </c>
      <c t="s" s="5" r="CS2069">
        <v>90</v>
      </c>
      <c t="s" s="5" r="CT2069">
        <v>91</v>
      </c>
      <c t="s" s="5" r="CU2069">
        <v>154</v>
      </c>
      <c s="5" r="CV2069"/>
      <c s="5" r="CW2069"/>
      <c s="5" r="CX2069"/>
      <c s="5" r="CY2069"/>
      <c t="s" s="5" r="CZ2069">
        <v>111</v>
      </c>
      <c s="5" r="DA2069"/>
      <c s="5" r="DB2069"/>
      <c t="s" s="5" r="DC2069">
        <v>302</v>
      </c>
      <c s="5" r="DD2069"/>
      <c s="5" r="DE2069"/>
      <c t="s" s="5" r="DF2069">
        <v>275</v>
      </c>
      <c s="5" r="DG2069"/>
      <c t="s" s="5" r="DH2069">
        <v>112</v>
      </c>
      <c s="5" r="DI2069"/>
      <c s="5" r="DJ2069"/>
      <c s="5" r="DK2069"/>
      <c t="s" s="5" r="DL2069">
        <v>94</v>
      </c>
      <c s="5" r="DM2069"/>
      <c s="5" r="DN2069"/>
      <c s="5" r="DO2069"/>
      <c s="5" r="DP2069"/>
      <c s="5" r="DQ2069"/>
      <c s="5" r="DR2069"/>
      <c s="5" r="DS2069"/>
      <c s="5" r="DT2069"/>
      <c s="5" r="DU2069"/>
      <c s="5" r="DV2069"/>
      <c s="5" r="DW2069"/>
      <c s="5" r="DX2069"/>
      <c t="s" s="5" r="DY2069">
        <v>125</v>
      </c>
      <c t="s" s="5" r="DZ2069">
        <v>177</v>
      </c>
      <c t="s" s="5" r="EA2069">
        <v>132</v>
      </c>
    </row>
    <row r="2070">
      <c t="s" s="5" r="A2070">
        <v>47</v>
      </c>
      <c t="s" s="5" r="B2070">
        <v>200</v>
      </c>
      <c s="1" r="C2070"/>
      <c s="1" r="D2070"/>
      <c s="1" r="E2070"/>
      <c s="1" r="F2070"/>
      <c s="1" r="G2070"/>
      <c s="1" r="H2070"/>
      <c s="1" r="I2070"/>
      <c s="1" r="J2070"/>
      <c t="s" s="5" r="K2070">
        <v>51</v>
      </c>
      <c t="s" s="5" r="L2070">
        <v>67</v>
      </c>
      <c t="s" s="5" r="M2070">
        <v>97</v>
      </c>
      <c t="s" s="5" r="N2070">
        <v>235</v>
      </c>
      <c t="s" s="5" r="O2070">
        <v>52</v>
      </c>
      <c t="s" s="5" r="P2070">
        <v>55</v>
      </c>
      <c t="s" s="5" r="Q2070">
        <v>72</v>
      </c>
      <c t="s" s="5" r="R2070">
        <v>73</v>
      </c>
      <c t="s" s="5" r="S2070">
        <v>103</v>
      </c>
      <c s="4" r="T2070">
        <v>4</v>
      </c>
      <c s="4" r="U2070">
        <v>2</v>
      </c>
      <c s="4" r="V2070">
        <v>6</v>
      </c>
      <c s="4" r="W2070">
        <v>1</v>
      </c>
      <c s="4" r="X2070">
        <v>7</v>
      </c>
      <c s="4" r="Y2070">
        <v>5</v>
      </c>
      <c s="4" r="Z2070">
        <v>3</v>
      </c>
      <c t="s" s="5" r="AA2070">
        <v>259</v>
      </c>
      <c s="1" r="AB2070"/>
      <c t="s" s="5" r="AC2070">
        <v>180</v>
      </c>
      <c t="s" s="5" r="AD2070">
        <v>75</v>
      </c>
      <c s="5" r="AE2070"/>
      <c s="5" r="AF2070"/>
      <c s="5" r="AG2070"/>
      <c s="5" r="AH2070"/>
      <c s="5" r="AI2070"/>
      <c s="5" r="AJ2070"/>
      <c s="5" r="AK2070"/>
      <c t="s" s="5" r="AL2070">
        <v>162</v>
      </c>
      <c s="5" r="AM2070"/>
      <c s="5" r="AN2070"/>
      <c s="5" r="AO2070"/>
      <c s="5" r="AP2070"/>
      <c s="5" r="AQ2070"/>
      <c s="5" r="AR2070"/>
      <c t="s" s="5" r="AS2070">
        <v>163</v>
      </c>
      <c t="s" s="5" r="AT2070">
        <v>164</v>
      </c>
      <c t="s" s="5" r="AU2070">
        <v>79</v>
      </c>
      <c t="s" s="5" r="AV2070">
        <v>165</v>
      </c>
      <c s="1" r="AW2070"/>
      <c s="1" r="AX2070"/>
      <c s="1" r="AY2070"/>
      <c s="1" r="AZ2070"/>
      <c s="1" r="BA2070"/>
      <c s="1" r="BB2070"/>
      <c s="1" r="BC2070"/>
      <c s="1" r="BD2070"/>
      <c s="1" r="BE2070"/>
      <c s="1" r="BF2070"/>
      <c t="s" s="5" r="BG2070">
        <v>166</v>
      </c>
      <c s="5" r="BH2070"/>
      <c s="5" r="BI2070"/>
      <c s="5" r="BJ2070"/>
      <c s="5" r="BK2070"/>
      <c s="5" r="BL2070"/>
      <c t="s" s="5" r="BM2070">
        <v>167</v>
      </c>
      <c s="5" r="BN2070"/>
      <c s="5" r="BO2070"/>
      <c s="5" r="BP2070"/>
      <c s="5" r="BQ2070"/>
      <c t="s" s="5" r="BR2070">
        <v>106</v>
      </c>
      <c t="s" s="5" r="BS2070">
        <v>223</v>
      </c>
      <c t="s" s="5" r="BT2070">
        <v>108</v>
      </c>
      <c t="s" s="5" r="BU2070">
        <v>82</v>
      </c>
      <c t="s" s="5" r="BV2070">
        <v>146</v>
      </c>
      <c t="s" s="5" r="BW2070">
        <v>153</v>
      </c>
      <c t="s" s="5" r="BX2070">
        <v>188</v>
      </c>
      <c t="s" s="5" r="BY2070">
        <v>85</v>
      </c>
      <c t="s" s="5" r="BZ2070">
        <v>246</v>
      </c>
      <c s="5" r="CA2070"/>
      <c s="5" r="CB2070"/>
      <c s="5" r="CC2070"/>
      <c s="5" r="CD2070"/>
      <c t="s" s="5" r="CE2070">
        <v>192</v>
      </c>
      <c s="5" r="CF2070"/>
      <c s="5" r="CG2070"/>
      <c s="5" r="CH2070"/>
      <c s="5" r="CI2070"/>
      <c s="5" r="CJ2070"/>
      <c s="5" r="CK2070"/>
      <c t="s" s="5" r="CL2070">
        <v>86</v>
      </c>
      <c s="5" r="CM2070"/>
      <c t="s" s="5" r="CN2070">
        <v>123</v>
      </c>
      <c t="s" s="5" r="CO2070">
        <v>87</v>
      </c>
      <c t="s" s="5" r="CP2070">
        <v>193</v>
      </c>
      <c s="5" r="CQ2070"/>
      <c t="s" s="5" r="CR2070">
        <v>89</v>
      </c>
      <c t="s" s="5" r="CS2070">
        <v>90</v>
      </c>
      <c t="s" s="5" r="CT2070">
        <v>91</v>
      </c>
      <c s="5" r="CU2070"/>
      <c s="5" r="CV2070"/>
      <c s="5" r="CW2070"/>
      <c s="5" r="CX2070"/>
      <c s="5" r="CY2070"/>
      <c s="5" r="CZ2070"/>
      <c s="5" r="DA2070"/>
      <c s="5" r="DB2070"/>
      <c s="5" r="DC2070"/>
      <c s="5" r="DD2070"/>
      <c t="s" s="5" r="DE2070">
        <v>92</v>
      </c>
      <c s="5" r="DF2070"/>
      <c t="s" s="5" r="DG2070">
        <v>124</v>
      </c>
      <c t="s" s="5" r="DH2070">
        <v>112</v>
      </c>
      <c t="s" s="5" r="DI2070">
        <v>113</v>
      </c>
      <c s="5" r="DJ2070"/>
      <c s="5" r="DK2070"/>
      <c s="5" r="DL2070"/>
      <c s="5" r="DM2070"/>
      <c s="5" r="DN2070"/>
      <c s="5" r="DO2070"/>
      <c s="5" r="DP2070"/>
      <c s="5" r="DQ2070"/>
      <c s="5" r="DR2070"/>
      <c s="5" r="DS2070"/>
      <c s="5" r="DT2070"/>
      <c s="5" r="DU2070"/>
      <c s="5" r="DV2070"/>
      <c s="5" r="DW2070"/>
      <c s="5" r="DX2070"/>
      <c t="s" s="5" r="DY2070">
        <v>125</v>
      </c>
      <c t="s" s="5" r="DZ2070">
        <v>63</v>
      </c>
      <c t="s" s="5" r="EA2070">
        <v>234</v>
      </c>
    </row>
    <row r="2071">
      <c t="s" s="5" r="A2071">
        <v>116</v>
      </c>
      <c t="s" s="5" r="B2071">
        <v>133</v>
      </c>
      <c s="5" r="C2071"/>
      <c s="5" r="D2071"/>
      <c s="5" r="E2071"/>
      <c t="s" s="5" r="F2071">
        <v>135</v>
      </c>
      <c s="5" r="G2071"/>
      <c s="5" r="H2071"/>
      <c s="5" r="I2071"/>
      <c s="1" r="J2071"/>
      <c t="s" s="5" r="K2071">
        <v>51</v>
      </c>
      <c t="s" s="5" r="L2071">
        <v>67</v>
      </c>
      <c t="s" s="5" r="M2071">
        <v>97</v>
      </c>
      <c t="s" s="5" r="N2071">
        <v>248</v>
      </c>
      <c t="s" s="5" r="O2071">
        <v>224</v>
      </c>
      <c t="s" s="5" r="P2071">
        <v>158</v>
      </c>
      <c t="s" s="5" r="Q2071">
        <v>118</v>
      </c>
      <c t="s" s="5" r="R2071">
        <v>73</v>
      </c>
      <c t="s" s="5" r="S2071">
        <v>103</v>
      </c>
      <c s="4" r="T2071">
        <v>5</v>
      </c>
      <c s="4" r="U2071">
        <v>1</v>
      </c>
      <c s="4" r="V2071">
        <v>6</v>
      </c>
      <c s="4" r="W2071">
        <v>3</v>
      </c>
      <c s="4" r="X2071">
        <v>2</v>
      </c>
      <c s="4" r="Y2071">
        <v>4</v>
      </c>
      <c s="4" r="Z2071">
        <v>7</v>
      </c>
      <c t="s" s="5" r="AA2071">
        <v>240</v>
      </c>
      <c s="1" r="AB2071"/>
      <c t="s" s="5" r="AC2071">
        <v>150</v>
      </c>
      <c t="s" s="5" r="AD2071">
        <v>75</v>
      </c>
      <c s="5" r="AE2071"/>
      <c s="5" r="AF2071"/>
      <c s="5" r="AG2071"/>
      <c t="s" s="5" r="AH2071">
        <v>160</v>
      </c>
      <c t="s" s="5" r="AI2071">
        <v>161</v>
      </c>
      <c s="5" r="AJ2071"/>
      <c s="5" r="AK2071"/>
      <c s="5" r="AL2071"/>
      <c s="5" r="AM2071"/>
      <c s="5" r="AN2071"/>
      <c s="5" r="AO2071"/>
      <c s="5" r="AP2071"/>
      <c s="5" r="AQ2071"/>
      <c s="5" r="AR2071"/>
      <c t="s" s="5" r="AS2071">
        <v>141</v>
      </c>
      <c t="s" s="5" r="AT2071">
        <v>164</v>
      </c>
      <c t="s" s="5" r="AU2071">
        <v>79</v>
      </c>
      <c t="s" s="5" r="AV2071">
        <v>165</v>
      </c>
      <c s="1" r="AW2071"/>
      <c s="1" r="AX2071"/>
      <c s="1" r="AY2071"/>
      <c s="1" r="AZ2071"/>
      <c s="1" r="BA2071"/>
      <c s="1" r="BB2071"/>
      <c s="1" r="BC2071"/>
      <c s="1" r="BD2071"/>
      <c s="1" r="BE2071"/>
      <c s="1" r="BF2071"/>
      <c t="s" s="5" r="BG2071">
        <v>120</v>
      </c>
      <c s="1" r="BH2071"/>
      <c s="1" r="BI2071"/>
      <c s="1" r="BJ2071"/>
      <c s="1" r="BK2071"/>
      <c s="1" r="BL2071"/>
      <c s="1" r="BM2071"/>
      <c s="1" r="BN2071"/>
      <c s="1" r="BO2071"/>
      <c s="1" r="BP2071"/>
      <c s="1" r="BQ2071"/>
      <c t="s" s="5" r="BR2071">
        <v>106</v>
      </c>
      <c t="s" s="5" r="BS2071">
        <v>61</v>
      </c>
      <c t="s" s="5" r="BT2071">
        <v>152</v>
      </c>
      <c t="s" s="5" r="BU2071">
        <v>82</v>
      </c>
      <c t="s" s="5" r="BV2071">
        <v>146</v>
      </c>
      <c t="s" s="5" r="BW2071">
        <v>207</v>
      </c>
      <c t="s" s="5" r="BX2071">
        <v>85</v>
      </c>
      <c t="s" s="5" r="BY2071">
        <v>85</v>
      </c>
      <c s="1" r="BZ2071"/>
      <c s="1" r="CA2071"/>
      <c s="1" r="CB2071"/>
      <c s="1" r="CC2071"/>
      <c s="1" r="CD2071"/>
      <c s="1" r="CE2071"/>
      <c s="1" r="CF2071"/>
      <c s="1" r="CG2071"/>
      <c s="1" r="CH2071"/>
      <c s="1" r="CI2071"/>
      <c s="1" r="CJ2071"/>
      <c s="1" r="CK2071"/>
      <c t="s" s="5" r="CL2071">
        <v>86</v>
      </c>
      <c s="5" r="CM2071"/>
      <c t="s" s="5" r="CN2071">
        <v>123</v>
      </c>
      <c t="s" s="5" r="CO2071">
        <v>87</v>
      </c>
      <c s="5" r="CP2071"/>
      <c t="s" s="5" r="CQ2071">
        <v>88</v>
      </c>
      <c t="s" s="5" r="CR2071">
        <v>89</v>
      </c>
      <c t="s" s="5" r="CS2071">
        <v>90</v>
      </c>
      <c t="s" s="5" r="CT2071">
        <v>91</v>
      </c>
      <c t="s" s="5" r="CU2071">
        <v>154</v>
      </c>
      <c s="5" r="CV2071"/>
      <c t="s" s="5" r="CW2071">
        <v>228</v>
      </c>
      <c s="5" r="CX2071"/>
      <c s="5" r="CY2071"/>
      <c t="s" s="5" r="CZ2071">
        <v>111</v>
      </c>
      <c s="5" r="DA2071"/>
      <c s="5" r="DB2071"/>
      <c s="5" r="DC2071"/>
      <c s="5" r="DD2071"/>
      <c t="s" s="5" r="DE2071">
        <v>92</v>
      </c>
      <c s="5" r="DF2071"/>
      <c t="s" s="5" r="DG2071">
        <v>124</v>
      </c>
      <c s="5" r="DH2071"/>
      <c t="s" s="5" r="DI2071">
        <v>113</v>
      </c>
      <c s="5" r="DJ2071"/>
      <c t="s" s="5" r="DK2071">
        <v>93</v>
      </c>
      <c t="s" s="5" r="DL2071">
        <v>94</v>
      </c>
      <c s="5" r="DM2071"/>
      <c s="5" r="DN2071"/>
      <c s="5" r="DO2071"/>
      <c s="5" r="DP2071"/>
      <c s="5" r="DQ2071"/>
      <c s="5" r="DR2071"/>
      <c s="5" r="DS2071"/>
      <c s="5" r="DT2071"/>
      <c s="5" r="DU2071"/>
      <c s="5" r="DV2071"/>
      <c s="5" r="DW2071"/>
      <c s="5" r="DX2071"/>
      <c t="s" s="5" r="DY2071">
        <v>339</v>
      </c>
      <c t="s" s="5" r="DZ2071">
        <v>96</v>
      </c>
      <c t="s" s="5" r="EA2071">
        <v>148</v>
      </c>
    </row>
    <row r="2072">
      <c t="s" s="5" r="A2072">
        <v>116</v>
      </c>
      <c t="s" s="5" r="B2072">
        <v>200</v>
      </c>
      <c s="1" r="C2072"/>
      <c s="1" r="D2072"/>
      <c s="1" r="E2072"/>
      <c s="1" r="F2072"/>
      <c s="1" r="G2072"/>
      <c s="1" r="H2072"/>
      <c s="1" r="I2072"/>
      <c s="1" r="J2072"/>
      <c t="s" s="5" r="K2072">
        <v>201</v>
      </c>
      <c t="s" s="5" r="L2072">
        <v>67</v>
      </c>
      <c t="s" s="5" r="M2072">
        <v>136</v>
      </c>
      <c t="s" s="5" r="N2072">
        <v>248</v>
      </c>
      <c t="s" s="5" r="O2072">
        <v>202</v>
      </c>
      <c t="s" s="5" r="P2072">
        <v>330</v>
      </c>
      <c t="s" s="5" r="Q2072">
        <v>72</v>
      </c>
      <c t="s" s="5" r="R2072">
        <v>73</v>
      </c>
      <c t="s" s="5" r="S2072">
        <v>103</v>
      </c>
      <c s="4" r="T2072">
        <v>4</v>
      </c>
      <c s="4" r="U2072">
        <v>3</v>
      </c>
      <c s="4" r="V2072">
        <v>7</v>
      </c>
      <c s="4" r="W2072">
        <v>1</v>
      </c>
      <c s="4" r="X2072">
        <v>2</v>
      </c>
      <c s="4" r="Y2072">
        <v>6</v>
      </c>
      <c s="4" r="Z2072">
        <v>5</v>
      </c>
      <c t="s" s="5" r="AA2072">
        <v>198</v>
      </c>
      <c s="1" r="AB2072"/>
      <c t="s" s="5" r="AC2072">
        <v>276</v>
      </c>
      <c t="s" s="5" r="AD2072">
        <v>82</v>
      </c>
      <c s="1" r="AE2072"/>
      <c s="1" r="AF2072"/>
      <c s="1" r="AG2072"/>
      <c s="1" r="AH2072"/>
      <c s="1" r="AI2072"/>
      <c s="1" r="AJ2072"/>
      <c s="1" r="AK2072"/>
      <c s="1" r="AL2072"/>
      <c s="1" r="AM2072"/>
      <c s="1" r="AN2072"/>
      <c s="1" r="AO2072"/>
      <c s="1" r="AP2072"/>
      <c s="1" r="AQ2072"/>
      <c s="1" r="AR2072"/>
      <c t="s" s="5" r="AS2072">
        <v>119</v>
      </c>
      <c t="s" s="5" r="AT2072">
        <v>78</v>
      </c>
      <c t="s" s="5" r="AU2072">
        <v>130</v>
      </c>
      <c t="s" s="5" r="AV2072">
        <v>165</v>
      </c>
      <c s="1" r="AW2072"/>
      <c s="1" r="AX2072"/>
      <c s="1" r="AY2072"/>
      <c s="1" r="AZ2072"/>
      <c s="1" r="BA2072"/>
      <c s="1" r="BB2072"/>
      <c s="1" r="BC2072"/>
      <c s="1" r="BD2072"/>
      <c s="1" r="BE2072"/>
      <c s="1" r="BF2072"/>
      <c t="s" s="5" r="BG2072">
        <v>206</v>
      </c>
      <c s="1" r="BH2072"/>
      <c s="1" r="BI2072"/>
      <c s="1" r="BJ2072"/>
      <c s="1" r="BK2072"/>
      <c s="1" r="BL2072"/>
      <c s="1" r="BM2072"/>
      <c s="1" r="BN2072"/>
      <c s="1" r="BO2072"/>
      <c s="1" r="BP2072"/>
      <c s="1" r="BQ2072"/>
      <c t="s" s="5" r="BR2072">
        <v>106</v>
      </c>
      <c t="s" s="5" r="BS2072">
        <v>232</v>
      </c>
      <c t="s" s="5" r="BT2072">
        <v>108</v>
      </c>
      <c t="s" s="5" r="BU2072">
        <v>82</v>
      </c>
      <c t="s" s="5" r="BV2072">
        <v>146</v>
      </c>
      <c t="s" s="5" r="BW2072">
        <v>147</v>
      </c>
      <c t="s" s="5" r="BX2072">
        <v>188</v>
      </c>
      <c t="s" s="5" r="BY2072">
        <v>85</v>
      </c>
      <c t="s" s="5" r="BZ2072">
        <v>255</v>
      </c>
      <c s="5" r="CA2072"/>
      <c t="s" s="5" r="CB2072">
        <v>190</v>
      </c>
      <c s="5" r="CC2072"/>
      <c s="5" r="CD2072"/>
      <c s="5" r="CE2072"/>
      <c s="5" r="CF2072"/>
      <c s="5" r="CG2072"/>
      <c t="s" s="5" r="CH2072">
        <v>279</v>
      </c>
      <c s="5" r="CI2072"/>
      <c s="5" r="CJ2072"/>
      <c s="5" r="CK2072"/>
      <c t="s" s="5" r="CL2072">
        <v>86</v>
      </c>
      <c s="5" r="CM2072"/>
      <c t="s" s="5" r="CN2072">
        <v>123</v>
      </c>
      <c t="s" s="5" r="CO2072">
        <v>87</v>
      </c>
      <c s="5" r="CP2072"/>
      <c t="s" s="5" r="CQ2072">
        <v>88</v>
      </c>
      <c t="s" s="5" r="CR2072">
        <v>89</v>
      </c>
      <c t="s" s="5" r="CS2072">
        <v>90</v>
      </c>
      <c t="s" s="5" r="CT2072">
        <v>91</v>
      </c>
      <c t="s" s="5" r="CU2072">
        <v>154</v>
      </c>
      <c s="5" r="CV2072"/>
      <c s="5" r="CW2072"/>
      <c s="5" r="CX2072"/>
      <c s="5" r="CY2072"/>
      <c s="5" r="CZ2072"/>
      <c s="5" r="DA2072"/>
      <c t="s" s="5" r="DB2072">
        <v>213</v>
      </c>
      <c t="s" s="5" r="DC2072">
        <v>169</v>
      </c>
      <c s="5" r="DD2072"/>
      <c t="s" s="5" r="DE2072">
        <v>92</v>
      </c>
      <c s="5" r="DF2072"/>
      <c t="s" s="5" r="DG2072">
        <v>124</v>
      </c>
      <c t="s" s="5" r="DH2072">
        <v>112</v>
      </c>
      <c t="s" s="5" r="DI2072">
        <v>113</v>
      </c>
      <c s="5" r="DJ2072"/>
      <c t="s" s="5" r="DK2072">
        <v>93</v>
      </c>
      <c t="s" s="5" r="DL2072">
        <v>94</v>
      </c>
      <c s="5" r="DM2072"/>
      <c s="5" r="DN2072"/>
      <c s="5" r="DO2072"/>
      <c s="5" r="DP2072"/>
      <c s="5" r="DQ2072"/>
      <c s="5" r="DR2072"/>
      <c s="5" r="DS2072"/>
      <c s="5" r="DT2072"/>
      <c s="5" r="DU2072"/>
      <c s="5" r="DV2072"/>
      <c s="5" r="DW2072"/>
      <c s="5" r="DX2072"/>
      <c t="s" s="5" r="DY2072">
        <v>125</v>
      </c>
      <c t="s" s="5" r="DZ2072">
        <v>184</v>
      </c>
      <c t="s" s="5" r="EA2072">
        <v>217</v>
      </c>
    </row>
    <row r="2073">
      <c t="s" s="5" r="A2073">
        <v>47</v>
      </c>
      <c t="s" s="5" r="B2073">
        <v>65</v>
      </c>
      <c s="1" r="C2073"/>
      <c s="1" r="D2073"/>
      <c s="1" r="E2073"/>
      <c s="1" r="F2073"/>
      <c s="1" r="G2073"/>
      <c s="1" r="H2073"/>
      <c s="1" r="I2073"/>
      <c t="s" s="5" r="J2073">
        <v>66</v>
      </c>
      <c s="1" r="K2073"/>
      <c t="s" s="5" r="L2073">
        <v>67</v>
      </c>
      <c t="s" s="5" r="M2073">
        <v>97</v>
      </c>
      <c t="s" s="5" r="N2073">
        <v>98</v>
      </c>
      <c t="s" s="5" r="O2073">
        <v>52</v>
      </c>
      <c t="s" s="5" r="P2073">
        <v>138</v>
      </c>
      <c t="s" s="5" r="Q2073">
        <v>72</v>
      </c>
      <c t="s" s="5" r="R2073">
        <v>99</v>
      </c>
      <c t="s" s="5" r="S2073">
        <v>103</v>
      </c>
      <c s="4" r="T2073">
        <v>4</v>
      </c>
      <c s="4" r="U2073">
        <v>5</v>
      </c>
      <c s="4" r="V2073">
        <v>1</v>
      </c>
      <c s="4" r="W2073">
        <v>2</v>
      </c>
      <c s="4" r="X2073">
        <v>7</v>
      </c>
      <c s="4" r="Y2073">
        <v>6</v>
      </c>
      <c s="4" r="Z2073">
        <v>3</v>
      </c>
      <c t="s" s="5" r="AA2073">
        <v>100</v>
      </c>
      <c t="s" s="5" r="AB2073">
        <v>320</v>
      </c>
      <c s="1" r="AC2073"/>
      <c s="1" r="AD2073"/>
      <c s="1" r="AE2073"/>
      <c s="1" r="AF2073"/>
      <c s="1" r="AG2073"/>
      <c s="1" r="AH2073"/>
      <c s="1" r="AI2073"/>
      <c s="1" r="AJ2073"/>
      <c s="1" r="AK2073"/>
      <c s="1" r="AL2073"/>
      <c s="1" r="AM2073"/>
      <c s="1" r="AN2073"/>
      <c s="1" r="AO2073"/>
      <c s="1" r="AP2073"/>
      <c s="1" r="AQ2073"/>
      <c s="1" r="AR2073"/>
      <c s="1" r="AS2073"/>
      <c t="s" s="5" r="AT2073">
        <v>142</v>
      </c>
      <c t="s" s="5" r="AU2073">
        <v>106</v>
      </c>
      <c s="1" r="AV2073"/>
      <c s="1" r="AW2073"/>
      <c s="1" r="AX2073"/>
      <c s="1" r="AY2073"/>
      <c s="1" r="AZ2073"/>
      <c s="1" r="BA2073"/>
      <c s="1" r="BB2073"/>
      <c s="1" r="BC2073"/>
      <c s="1" r="BD2073"/>
      <c s="1" r="BE2073"/>
      <c s="1" r="BF2073"/>
      <c s="1" r="BG2073"/>
      <c s="1" r="BH2073"/>
      <c s="1" r="BI2073"/>
      <c s="1" r="BJ2073"/>
      <c s="1" r="BK2073"/>
      <c s="1" r="BL2073"/>
      <c s="1" r="BM2073"/>
      <c s="1" r="BN2073"/>
      <c s="1" r="BO2073"/>
      <c s="1" r="BP2073"/>
      <c s="1" r="BQ2073"/>
      <c t="s" s="5" r="BR2073">
        <v>60</v>
      </c>
      <c s="1" r="BS2073"/>
      <c t="s" s="5" r="BT2073">
        <v>52</v>
      </c>
      <c s="1" r="BU2073"/>
      <c s="1" r="BV2073"/>
      <c s="1" r="BW2073"/>
      <c s="1" r="BX2073"/>
      <c s="1" r="BY2073"/>
      <c s="1" r="BZ2073"/>
      <c s="1" r="CA2073"/>
      <c s="1" r="CB2073"/>
      <c s="1" r="CC2073"/>
      <c s="1" r="CD2073"/>
      <c s="1" r="CE2073"/>
      <c s="1" r="CF2073"/>
      <c s="1" r="CG2073"/>
      <c s="1" r="CH2073"/>
      <c s="1" r="CI2073"/>
      <c s="1" r="CJ2073"/>
      <c s="1" r="CK2073"/>
      <c s="1" r="CL2073"/>
      <c s="1" r="CM2073"/>
      <c s="1" r="CN2073"/>
      <c s="1" r="CO2073"/>
      <c s="1" r="CP2073"/>
      <c s="1" r="CQ2073"/>
      <c s="1" r="CR2073"/>
      <c s="1" r="CS2073"/>
      <c s="1" r="CT2073"/>
      <c s="1" r="CU2073"/>
      <c s="1" r="CV2073"/>
      <c s="1" r="CW2073"/>
      <c s="1" r="CX2073"/>
      <c s="1" r="CY2073"/>
      <c s="1" r="CZ2073"/>
      <c s="1" r="DA2073"/>
      <c s="1" r="DB2073"/>
      <c s="1" r="DC2073"/>
      <c s="1" r="DD2073"/>
      <c s="1" r="DE2073"/>
      <c s="1" r="DF2073"/>
      <c s="1" r="DG2073"/>
      <c s="1" r="DH2073"/>
      <c s="1" r="DI2073"/>
      <c s="1" r="DJ2073"/>
      <c s="1" r="DK2073"/>
      <c s="1" r="DL2073"/>
      <c s="1" r="DM2073"/>
      <c s="1" r="DN2073"/>
      <c s="1" r="DO2073"/>
      <c s="1" r="DP2073"/>
      <c s="1" r="DQ2073"/>
      <c s="1" r="DR2073"/>
      <c s="1" r="DS2073"/>
      <c s="1" r="DT2073"/>
      <c s="1" r="DU2073"/>
      <c s="1" r="DV2073"/>
      <c s="1" r="DW2073"/>
      <c s="1" r="DX2073"/>
      <c s="1" r="DY2073"/>
      <c t="s" s="5" r="DZ2073">
        <v>63</v>
      </c>
      <c t="s" s="5" r="EA2073">
        <v>64</v>
      </c>
    </row>
    <row r="2074">
      <c t="s" s="5" r="A2074">
        <v>47</v>
      </c>
      <c t="s" s="5" r="B2074">
        <v>200</v>
      </c>
      <c s="1" r="C2074"/>
      <c s="1" r="D2074"/>
      <c s="1" r="E2074"/>
      <c s="1" r="F2074"/>
      <c s="1" r="G2074"/>
      <c s="1" r="H2074"/>
      <c s="1" r="I2074"/>
      <c s="1" r="J2074"/>
      <c t="s" s="5" r="K2074">
        <v>181</v>
      </c>
      <c t="s" s="5" r="L2074">
        <v>67</v>
      </c>
      <c t="s" s="5" r="M2074">
        <v>68</v>
      </c>
      <c t="s" s="5" r="N2074">
        <v>235</v>
      </c>
      <c t="s" s="5" r="O2074">
        <v>236</v>
      </c>
      <c t="s" s="5" r="P2074">
        <v>55</v>
      </c>
      <c t="s" s="5" r="Q2074">
        <v>72</v>
      </c>
      <c t="s" s="5" r="R2074">
        <v>73</v>
      </c>
      <c t="s" s="5" r="S2074">
        <v>103</v>
      </c>
      <c s="4" r="T2074">
        <v>7</v>
      </c>
      <c s="4" r="U2074">
        <v>1</v>
      </c>
      <c s="4" r="V2074">
        <v>2</v>
      </c>
      <c s="4" r="W2074">
        <v>3</v>
      </c>
      <c s="4" r="X2074">
        <v>6</v>
      </c>
      <c s="4" r="Y2074">
        <v>5</v>
      </c>
      <c s="4" r="Z2074">
        <v>4</v>
      </c>
      <c t="s" s="5" r="AA2074">
        <v>139</v>
      </c>
      <c s="1" r="AB2074"/>
      <c t="s" s="5" r="AC2074">
        <v>63</v>
      </c>
      <c t="s" s="5" r="AD2074">
        <v>52</v>
      </c>
      <c s="1" r="AE2074"/>
      <c s="1" r="AF2074"/>
      <c s="1" r="AG2074"/>
      <c s="1" r="AH2074"/>
      <c s="1" r="AI2074"/>
      <c s="1" r="AJ2074"/>
      <c s="1" r="AK2074"/>
      <c s="1" r="AL2074"/>
      <c s="1" r="AM2074"/>
      <c s="1" r="AN2074"/>
      <c s="1" r="AO2074"/>
      <c s="1" r="AP2074"/>
      <c s="1" r="AQ2074"/>
      <c s="1" r="AR2074"/>
      <c t="s" s="5" r="AS2074">
        <v>172</v>
      </c>
      <c t="s" s="5" r="AT2074">
        <v>52</v>
      </c>
      <c t="s" s="5" r="AU2074">
        <v>79</v>
      </c>
      <c t="s" s="5" r="AV2074">
        <v>143</v>
      </c>
      <c s="5" r="AW2074"/>
      <c s="5" r="AX2074"/>
      <c s="5" r="AY2074"/>
      <c s="5" r="AZ2074"/>
      <c s="5" r="BA2074"/>
      <c s="5" r="BB2074"/>
      <c s="5" r="BC2074"/>
      <c t="s" s="5" r="BD2074">
        <v>289</v>
      </c>
      <c s="5" r="BE2074"/>
      <c s="5" r="BF2074"/>
      <c t="s" s="5" r="BG2074">
        <v>80</v>
      </c>
      <c s="1" r="BH2074"/>
      <c s="1" r="BI2074"/>
      <c s="1" r="BJ2074"/>
      <c s="1" r="BK2074"/>
      <c s="1" r="BL2074"/>
      <c s="1" r="BM2074"/>
      <c s="1" r="BN2074"/>
      <c s="1" r="BO2074"/>
      <c s="1" r="BP2074"/>
      <c s="1" r="BQ2074"/>
      <c t="s" s="5" r="BR2074">
        <v>60</v>
      </c>
      <c t="s" s="5" r="BS2074">
        <v>247</v>
      </c>
      <c t="s" s="5" r="BT2074">
        <v>187</v>
      </c>
      <c t="s" s="5" r="BU2074">
        <v>82</v>
      </c>
      <c t="s" s="5" r="BV2074">
        <v>54</v>
      </c>
      <c t="s" s="5" r="BW2074">
        <v>174</v>
      </c>
      <c t="s" s="5" r="BX2074">
        <v>85</v>
      </c>
      <c t="s" s="5" r="BY2074">
        <v>85</v>
      </c>
      <c s="1" r="BZ2074"/>
      <c s="1" r="CA2074"/>
      <c s="1" r="CB2074"/>
      <c s="1" r="CC2074"/>
      <c s="1" r="CD2074"/>
      <c s="1" r="CE2074"/>
      <c s="1" r="CF2074"/>
      <c s="1" r="CG2074"/>
      <c s="1" r="CH2074"/>
      <c s="1" r="CI2074"/>
      <c s="1" r="CJ2074"/>
      <c s="1" r="CK2074"/>
      <c t="s" s="5" r="CL2074">
        <v>86</v>
      </c>
      <c s="5" r="CM2074"/>
      <c t="s" s="5" r="CN2074">
        <v>123</v>
      </c>
      <c t="s" s="5" r="CO2074">
        <v>87</v>
      </c>
      <c t="s" s="5" r="CP2074">
        <v>193</v>
      </c>
      <c t="s" s="5" r="CQ2074">
        <v>88</v>
      </c>
      <c t="s" s="5" r="CR2074">
        <v>89</v>
      </c>
      <c t="s" s="5" r="CS2074">
        <v>90</v>
      </c>
      <c t="s" s="5" r="CT2074">
        <v>91</v>
      </c>
      <c t="s" s="5" r="CU2074">
        <v>154</v>
      </c>
      <c s="5" r="CV2074"/>
      <c t="s" s="5" r="CW2074">
        <v>228</v>
      </c>
      <c s="5" r="CX2074"/>
      <c s="5" r="CY2074"/>
      <c t="s" s="5" r="CZ2074">
        <v>111</v>
      </c>
      <c s="5" r="DA2074"/>
      <c s="5" r="DB2074"/>
      <c t="s" s="5" r="DC2074">
        <v>169</v>
      </c>
      <c s="5" r="DD2074"/>
      <c t="s" s="5" r="DE2074">
        <v>92</v>
      </c>
      <c s="5" r="DF2074"/>
      <c t="s" s="5" r="DG2074">
        <v>124</v>
      </c>
      <c t="s" s="5" r="DH2074">
        <v>112</v>
      </c>
      <c t="s" s="5" r="DI2074">
        <v>113</v>
      </c>
      <c s="5" r="DJ2074"/>
      <c t="s" s="5" r="DK2074">
        <v>93</v>
      </c>
      <c t="s" s="5" r="DL2074">
        <v>94</v>
      </c>
      <c t="s" s="5" r="DM2074">
        <v>155</v>
      </c>
      <c t="s" s="5" r="DN2074">
        <v>156</v>
      </c>
      <c t="s" s="5" r="DO2074">
        <v>233</v>
      </c>
      <c s="5" r="DP2074"/>
      <c s="5" r="DQ2074"/>
      <c s="5" r="DR2074"/>
      <c s="5" r="DS2074"/>
      <c s="5" r="DT2074"/>
      <c s="5" r="DU2074"/>
      <c s="5" r="DV2074"/>
      <c s="5" r="DW2074"/>
      <c s="5" r="DX2074"/>
      <c t="s" s="5" r="DY2074">
        <v>125</v>
      </c>
      <c t="s" s="5" r="DZ2074">
        <v>63</v>
      </c>
      <c t="s" s="5" r="EA2074">
        <v>234</v>
      </c>
    </row>
    <row r="2075">
      <c t="s" s="5" r="A2075">
        <v>116</v>
      </c>
      <c t="s" s="5" r="B2075">
        <v>133</v>
      </c>
      <c s="5" r="C2075"/>
      <c t="s" s="5" r="D2075">
        <v>175</v>
      </c>
      <c s="5" r="E2075"/>
      <c s="5" r="F2075"/>
      <c s="5" r="G2075"/>
      <c s="5" r="H2075"/>
      <c s="5" r="I2075"/>
      <c s="1" r="J2075"/>
      <c t="s" s="5" r="K2075">
        <v>51</v>
      </c>
      <c t="s" s="5" r="L2075">
        <v>67</v>
      </c>
      <c t="s" s="5" r="M2075">
        <v>53</v>
      </c>
      <c t="s" s="5" r="N2075">
        <v>127</v>
      </c>
      <c t="s" s="5" r="O2075">
        <v>224</v>
      </c>
      <c t="s" s="5" r="P2075">
        <v>282</v>
      </c>
      <c t="s" s="5" r="Q2075">
        <v>72</v>
      </c>
      <c t="s" s="5" r="R2075">
        <v>73</v>
      </c>
      <c t="s" s="5" r="S2075">
        <v>252</v>
      </c>
      <c s="4" r="T2075">
        <v>3</v>
      </c>
      <c s="4" r="U2075">
        <v>1</v>
      </c>
      <c s="4" r="V2075">
        <v>6</v>
      </c>
      <c s="4" r="W2075">
        <v>2</v>
      </c>
      <c s="4" r="X2075">
        <v>4</v>
      </c>
      <c s="4" r="Y2075">
        <v>7</v>
      </c>
      <c s="4" r="Z2075">
        <v>5</v>
      </c>
      <c t="s" s="5" r="AA2075">
        <v>139</v>
      </c>
      <c s="1" r="AB2075"/>
      <c t="s" s="5" r="AC2075">
        <v>180</v>
      </c>
      <c t="s" s="5" r="AD2075">
        <v>75</v>
      </c>
      <c s="5" r="AE2075"/>
      <c s="5" r="AF2075"/>
      <c s="5" r="AG2075"/>
      <c s="5" r="AH2075"/>
      <c s="5" r="AI2075"/>
      <c s="5" r="AJ2075"/>
      <c s="5" r="AK2075"/>
      <c s="5" r="AL2075"/>
      <c s="5" r="AM2075"/>
      <c s="5" r="AN2075"/>
      <c s="5" r="AO2075"/>
      <c s="5" r="AP2075"/>
      <c t="s" s="5" r="AQ2075">
        <v>253</v>
      </c>
      <c s="5" r="AR2075"/>
      <c t="s" s="5" r="AS2075">
        <v>141</v>
      </c>
      <c t="s" s="5" r="AT2075">
        <v>164</v>
      </c>
      <c t="s" s="5" r="AU2075">
        <v>79</v>
      </c>
      <c t="s" s="5" r="AV2075">
        <v>165</v>
      </c>
      <c s="1" r="AW2075"/>
      <c s="1" r="AX2075"/>
      <c s="1" r="AY2075"/>
      <c s="1" r="AZ2075"/>
      <c s="1" r="BA2075"/>
      <c s="1" r="BB2075"/>
      <c s="1" r="BC2075"/>
      <c s="1" r="BD2075"/>
      <c s="1" r="BE2075"/>
      <c s="1" r="BF2075"/>
      <c t="s" s="5" r="BG2075">
        <v>120</v>
      </c>
      <c s="1" r="BH2075"/>
      <c s="1" r="BI2075"/>
      <c s="1" r="BJ2075"/>
      <c s="1" r="BK2075"/>
      <c s="1" r="BL2075"/>
      <c s="1" r="BM2075"/>
      <c s="1" r="BN2075"/>
      <c s="1" r="BO2075"/>
      <c s="1" r="BP2075"/>
      <c s="1" r="BQ2075"/>
      <c t="s" s="5" r="BR2075">
        <v>106</v>
      </c>
      <c t="s" s="5" r="BS2075">
        <v>81</v>
      </c>
      <c s="1" r="BT2075"/>
      <c t="s" s="5" r="BU2075">
        <v>82</v>
      </c>
      <c t="s" s="5" r="BV2075">
        <v>146</v>
      </c>
      <c t="s" s="5" r="BW2075">
        <v>110</v>
      </c>
      <c t="s" s="5" r="BX2075">
        <v>85</v>
      </c>
      <c t="s" s="5" r="BY2075">
        <v>85</v>
      </c>
      <c s="1" r="BZ2075"/>
      <c s="1" r="CA2075"/>
      <c s="1" r="CB2075"/>
      <c s="1" r="CC2075"/>
      <c s="1" r="CD2075"/>
      <c s="1" r="CE2075"/>
      <c s="1" r="CF2075"/>
      <c s="1" r="CG2075"/>
      <c s="1" r="CH2075"/>
      <c s="1" r="CI2075"/>
      <c s="1" r="CJ2075"/>
      <c s="1" r="CK2075"/>
      <c t="s" s="5" r="CL2075">
        <v>86</v>
      </c>
      <c s="5" r="CM2075"/>
      <c t="s" s="5" r="CN2075">
        <v>123</v>
      </c>
      <c t="s" s="5" r="CO2075">
        <v>87</v>
      </c>
      <c s="5" r="CP2075"/>
      <c t="s" s="5" r="CQ2075">
        <v>88</v>
      </c>
      <c t="s" s="5" r="CR2075">
        <v>89</v>
      </c>
      <c t="s" s="5" r="CS2075">
        <v>90</v>
      </c>
      <c t="s" s="5" r="CT2075">
        <v>91</v>
      </c>
      <c t="s" s="5" r="CU2075">
        <v>154</v>
      </c>
      <c s="5" r="CV2075"/>
      <c t="s" s="5" r="CW2075">
        <v>228</v>
      </c>
      <c s="5" r="CX2075"/>
      <c s="5" r="CY2075"/>
      <c t="s" s="5" r="CZ2075">
        <v>111</v>
      </c>
      <c t="s" s="5" r="DA2075">
        <v>194</v>
      </c>
      <c s="5" r="DB2075"/>
      <c s="5" r="DC2075"/>
      <c s="5" r="DD2075"/>
      <c t="s" s="5" r="DE2075">
        <v>92</v>
      </c>
      <c s="5" r="DF2075"/>
      <c t="s" s="5" r="DG2075">
        <v>124</v>
      </c>
      <c s="5" r="DH2075"/>
      <c t="s" s="5" r="DI2075">
        <v>113</v>
      </c>
      <c s="5" r="DJ2075"/>
      <c s="5" r="DK2075"/>
      <c s="5" r="DL2075"/>
      <c s="5" r="DM2075"/>
      <c s="5" r="DN2075"/>
      <c s="5" r="DO2075"/>
      <c s="5" r="DP2075"/>
      <c s="5" r="DQ2075"/>
      <c s="5" r="DR2075"/>
      <c s="5" r="DS2075"/>
      <c s="5" r="DT2075"/>
      <c s="5" r="DU2075"/>
      <c s="5" r="DV2075"/>
      <c s="5" r="DW2075"/>
      <c s="5" r="DX2075"/>
      <c t="s" s="5" r="DY2075">
        <v>125</v>
      </c>
      <c t="s" s="5" r="DZ2075">
        <v>170</v>
      </c>
      <c t="s" s="5" r="EA2075">
        <v>132</v>
      </c>
    </row>
    <row r="2076">
      <c t="s" s="5" r="A2076">
        <v>116</v>
      </c>
      <c t="s" s="5" r="B2076">
        <v>200</v>
      </c>
      <c s="1" r="C2076"/>
      <c s="1" r="D2076"/>
      <c s="1" r="E2076"/>
      <c s="1" r="F2076"/>
      <c s="1" r="G2076"/>
      <c s="1" r="H2076"/>
      <c s="1" r="I2076"/>
      <c s="1" r="J2076"/>
      <c t="s" s="5" r="K2076">
        <v>51</v>
      </c>
      <c t="s" s="5" r="L2076">
        <v>67</v>
      </c>
      <c t="s" s="5" r="M2076">
        <v>97</v>
      </c>
      <c t="s" s="5" r="N2076">
        <v>235</v>
      </c>
      <c t="s" s="5" r="O2076">
        <v>236</v>
      </c>
      <c t="s" s="5" r="P2076">
        <v>282</v>
      </c>
      <c t="s" s="5" r="Q2076">
        <v>72</v>
      </c>
      <c t="s" s="5" r="R2076">
        <v>73</v>
      </c>
      <c t="s" s="5" r="S2076">
        <v>74</v>
      </c>
      <c s="4" r="T2076">
        <v>7</v>
      </c>
      <c s="4" r="U2076">
        <v>5</v>
      </c>
      <c s="4" r="V2076">
        <v>4</v>
      </c>
      <c s="4" r="W2076">
        <v>1</v>
      </c>
      <c s="4" r="X2076">
        <v>3</v>
      </c>
      <c s="4" r="Y2076">
        <v>6</v>
      </c>
      <c s="4" r="Z2076">
        <v>2</v>
      </c>
      <c t="s" s="5" r="AA2076">
        <v>58</v>
      </c>
      <c s="1" r="AB2076"/>
      <c t="s" s="5" r="AC2076">
        <v>177</v>
      </c>
      <c t="s" s="5" r="AD2076">
        <v>82</v>
      </c>
      <c s="1" r="AE2076"/>
      <c s="1" r="AF2076"/>
      <c s="1" r="AG2076"/>
      <c s="1" r="AH2076"/>
      <c s="1" r="AI2076"/>
      <c s="1" r="AJ2076"/>
      <c s="1" r="AK2076"/>
      <c s="1" r="AL2076"/>
      <c s="1" r="AM2076"/>
      <c s="1" r="AN2076"/>
      <c s="1" r="AO2076"/>
      <c s="1" r="AP2076"/>
      <c s="1" r="AQ2076"/>
      <c s="1" r="AR2076"/>
      <c t="s" s="5" r="AS2076">
        <v>141</v>
      </c>
      <c t="s" s="5" r="AT2076">
        <v>164</v>
      </c>
      <c t="s" s="5" r="AU2076">
        <v>79</v>
      </c>
      <c t="s" s="5" r="AV2076">
        <v>165</v>
      </c>
      <c s="1" r="AW2076"/>
      <c s="1" r="AX2076"/>
      <c s="1" r="AY2076"/>
      <c s="1" r="AZ2076"/>
      <c s="1" r="BA2076"/>
      <c s="1" r="BB2076"/>
      <c s="1" r="BC2076"/>
      <c s="1" r="BD2076"/>
      <c s="1" r="BE2076"/>
      <c s="1" r="BF2076"/>
      <c t="s" s="5" r="BG2076">
        <v>120</v>
      </c>
      <c s="1" r="BH2076"/>
      <c s="1" r="BI2076"/>
      <c s="1" r="BJ2076"/>
      <c s="1" r="BK2076"/>
      <c s="1" r="BL2076"/>
      <c s="1" r="BM2076"/>
      <c s="1" r="BN2076"/>
      <c s="1" r="BO2076"/>
      <c s="1" r="BP2076"/>
      <c s="1" r="BQ2076"/>
      <c t="s" s="5" r="BR2076">
        <v>106</v>
      </c>
      <c t="s" s="5" r="BS2076">
        <v>210</v>
      </c>
      <c t="s" s="5" r="BT2076">
        <v>108</v>
      </c>
      <c t="s" s="5" r="BU2076">
        <v>82</v>
      </c>
      <c t="s" s="5" r="BV2076">
        <v>146</v>
      </c>
      <c t="s" s="5" r="BW2076">
        <v>110</v>
      </c>
      <c t="s" s="5" r="BX2076">
        <v>54</v>
      </c>
      <c t="s" s="5" r="BY2076">
        <v>54</v>
      </c>
      <c s="1" r="BZ2076"/>
      <c s="1" r="CA2076"/>
      <c s="1" r="CB2076"/>
      <c s="1" r="CC2076"/>
      <c s="1" r="CD2076"/>
      <c s="1" r="CE2076"/>
      <c s="1" r="CF2076"/>
      <c s="1" r="CG2076"/>
      <c s="1" r="CH2076"/>
      <c s="1" r="CI2076"/>
      <c s="1" r="CJ2076"/>
      <c s="1" r="CK2076"/>
      <c t="s" s="5" r="CL2076">
        <v>86</v>
      </c>
      <c s="5" r="CM2076"/>
      <c s="5" r="CN2076"/>
      <c t="s" s="5" r="CO2076">
        <v>87</v>
      </c>
      <c s="5" r="CP2076"/>
      <c t="s" s="5" r="CQ2076">
        <v>88</v>
      </c>
      <c t="s" s="5" r="CR2076">
        <v>89</v>
      </c>
      <c t="s" s="5" r="CS2076">
        <v>90</v>
      </c>
      <c t="s" s="5" r="CT2076">
        <v>91</v>
      </c>
      <c s="5" r="CU2076"/>
      <c s="5" r="CV2076"/>
      <c s="5" r="CW2076"/>
      <c s="5" r="CX2076"/>
      <c s="5" r="CY2076"/>
      <c t="s" s="5" r="CZ2076">
        <v>111</v>
      </c>
      <c s="5" r="DA2076"/>
      <c s="5" r="DB2076"/>
      <c s="5" r="DC2076"/>
      <c s="5" r="DD2076"/>
      <c t="s" s="5" r="DE2076">
        <v>92</v>
      </c>
      <c s="5" r="DF2076"/>
      <c t="s" s="5" r="DG2076">
        <v>124</v>
      </c>
      <c t="s" s="5" r="DH2076">
        <v>112</v>
      </c>
      <c t="s" s="5" r="DI2076">
        <v>113</v>
      </c>
      <c s="5" r="DJ2076"/>
      <c s="5" r="DK2076"/>
      <c t="s" s="5" r="DL2076">
        <v>94</v>
      </c>
      <c s="5" r="DM2076"/>
      <c s="5" r="DN2076"/>
      <c s="5" r="DO2076"/>
      <c s="5" r="DP2076"/>
      <c s="5" r="DQ2076"/>
      <c s="5" r="DR2076"/>
      <c s="5" r="DS2076"/>
      <c s="5" r="DT2076"/>
      <c s="5" r="DU2076"/>
      <c s="5" r="DV2076"/>
      <c s="5" r="DW2076"/>
      <c s="5" r="DX2076"/>
      <c t="s" s="5" r="DY2076">
        <v>125</v>
      </c>
      <c t="s" s="5" r="DZ2076">
        <v>63</v>
      </c>
      <c t="s" s="5" r="EA2076">
        <v>234</v>
      </c>
    </row>
    <row r="2077">
      <c t="s" s="5" r="A2077">
        <v>47</v>
      </c>
      <c t="s" s="5" r="B2077">
        <v>65</v>
      </c>
      <c s="1" r="C2077"/>
      <c s="1" r="D2077"/>
      <c s="1" r="E2077"/>
      <c s="1" r="F2077"/>
      <c s="1" r="G2077"/>
      <c s="1" r="H2077"/>
      <c s="1" r="I2077"/>
      <c t="s" s="5" r="J2077">
        <v>66</v>
      </c>
      <c s="1" r="K2077"/>
      <c t="s" s="5" r="L2077">
        <v>67</v>
      </c>
      <c t="s" s="5" r="M2077">
        <v>68</v>
      </c>
      <c t="s" s="5" r="N2077">
        <v>69</v>
      </c>
      <c t="s" s="5" r="O2077">
        <v>52</v>
      </c>
      <c t="s" s="5" r="P2077">
        <v>55</v>
      </c>
      <c t="s" s="5" r="Q2077">
        <v>118</v>
      </c>
      <c t="s" s="5" r="R2077">
        <v>73</v>
      </c>
      <c t="s" s="5" r="S2077">
        <v>103</v>
      </c>
      <c s="4" r="T2077">
        <v>7</v>
      </c>
      <c s="4" r="U2077">
        <v>2</v>
      </c>
      <c s="4" r="V2077">
        <v>6</v>
      </c>
      <c s="4" r="W2077">
        <v>1</v>
      </c>
      <c s="4" r="X2077">
        <v>5</v>
      </c>
      <c s="4" r="Y2077">
        <v>3</v>
      </c>
      <c s="4" r="Z2077">
        <v>4</v>
      </c>
      <c t="s" s="5" r="AA2077">
        <v>58</v>
      </c>
      <c s="1" r="AB2077"/>
      <c t="s" s="5" r="AC2077">
        <v>96</v>
      </c>
      <c t="s" s="5" r="AD2077">
        <v>82</v>
      </c>
      <c s="1" r="AE2077"/>
      <c s="1" r="AF2077"/>
      <c s="1" r="AG2077"/>
      <c s="1" r="AH2077"/>
      <c s="1" r="AI2077"/>
      <c s="1" r="AJ2077"/>
      <c s="1" r="AK2077"/>
      <c s="1" r="AL2077"/>
      <c s="1" r="AM2077"/>
      <c s="1" r="AN2077"/>
      <c s="1" r="AO2077"/>
      <c s="1" r="AP2077"/>
      <c s="1" r="AQ2077"/>
      <c s="1" r="AR2077"/>
      <c t="s" s="5" r="AS2077">
        <v>141</v>
      </c>
      <c t="s" s="5" r="AT2077">
        <v>105</v>
      </c>
      <c t="s" s="5" r="AU2077">
        <v>79</v>
      </c>
      <c s="1" r="AV2077"/>
      <c s="1" r="AW2077"/>
      <c s="1" r="AX2077"/>
      <c s="1" r="AY2077"/>
      <c s="1" r="AZ2077"/>
      <c s="1" r="BA2077"/>
      <c s="1" r="BB2077"/>
      <c s="1" r="BC2077"/>
      <c s="1" r="BD2077"/>
      <c s="1" r="BE2077"/>
      <c s="1" r="BF2077"/>
      <c t="s" s="5" r="BG2077">
        <v>120</v>
      </c>
      <c s="1" r="BH2077"/>
      <c s="1" r="BI2077"/>
      <c s="1" r="BJ2077"/>
      <c s="1" r="BK2077"/>
      <c s="1" r="BL2077"/>
      <c s="1" r="BM2077"/>
      <c s="1" r="BN2077"/>
      <c s="1" r="BO2077"/>
      <c s="1" r="BP2077"/>
      <c s="1" r="BQ2077"/>
      <c t="s" s="5" r="BR2077">
        <v>106</v>
      </c>
      <c t="s" s="5" r="BS2077">
        <v>241</v>
      </c>
      <c t="s" s="5" r="BT2077">
        <v>152</v>
      </c>
      <c t="s" s="5" r="BU2077">
        <v>54</v>
      </c>
      <c t="s" s="5" r="BV2077">
        <v>54</v>
      </c>
      <c t="s" s="5" r="BW2077">
        <v>147</v>
      </c>
      <c t="s" s="5" r="BX2077">
        <v>274</v>
      </c>
      <c s="1" r="BY2077"/>
      <c s="1" r="BZ2077"/>
      <c s="1" r="CA2077"/>
      <c s="1" r="CB2077"/>
      <c s="1" r="CC2077"/>
      <c s="1" r="CD2077"/>
      <c s="1" r="CE2077"/>
      <c s="1" r="CF2077"/>
      <c s="1" r="CG2077"/>
      <c s="1" r="CH2077"/>
      <c s="1" r="CI2077"/>
      <c s="1" r="CJ2077"/>
      <c s="1" r="CK2077"/>
      <c t="s" s="5" r="CL2077">
        <v>86</v>
      </c>
      <c s="5" r="CM2077"/>
      <c t="s" s="5" r="CN2077">
        <v>123</v>
      </c>
      <c t="s" s="5" r="CO2077">
        <v>87</v>
      </c>
      <c t="s" s="5" r="CP2077">
        <v>193</v>
      </c>
      <c t="s" s="5" r="CQ2077">
        <v>88</v>
      </c>
      <c t="s" s="5" r="CR2077">
        <v>89</v>
      </c>
      <c t="s" s="5" r="CS2077">
        <v>90</v>
      </c>
      <c t="s" s="5" r="CT2077">
        <v>91</v>
      </c>
      <c s="5" r="CU2077"/>
      <c s="5" r="CV2077"/>
      <c s="5" r="CW2077"/>
      <c s="5" r="CX2077"/>
      <c s="5" r="CY2077"/>
      <c t="s" s="5" r="CZ2077">
        <v>111</v>
      </c>
      <c s="5" r="DA2077"/>
      <c s="5" r="DB2077"/>
      <c t="s" s="5" r="DC2077">
        <v>169</v>
      </c>
      <c s="5" r="DD2077"/>
      <c t="s" s="5" r="DE2077">
        <v>92</v>
      </c>
      <c s="5" r="DF2077"/>
      <c t="s" s="5" r="DG2077">
        <v>124</v>
      </c>
      <c t="s" s="5" r="DH2077">
        <v>112</v>
      </c>
      <c t="s" s="5" r="DI2077">
        <v>113</v>
      </c>
      <c s="5" r="DJ2077"/>
      <c t="s" s="5" r="DK2077">
        <v>93</v>
      </c>
      <c t="s" s="5" r="DL2077">
        <v>94</v>
      </c>
      <c s="5" r="DM2077"/>
      <c s="5" r="DN2077"/>
      <c s="5" r="DO2077"/>
      <c s="5" r="DP2077"/>
      <c s="5" r="DQ2077"/>
      <c s="5" r="DR2077"/>
      <c s="5" r="DS2077"/>
      <c s="5" r="DT2077"/>
      <c s="5" r="DU2077"/>
      <c s="5" r="DV2077"/>
      <c s="5" r="DW2077"/>
      <c s="5" r="DX2077"/>
      <c t="s" s="5" r="DY2077">
        <v>125</v>
      </c>
      <c t="s" s="5" r="DZ2077">
        <v>52</v>
      </c>
      <c t="s" s="5" r="EA2077">
        <v>64</v>
      </c>
    </row>
    <row r="2078">
      <c t="s" s="5" r="A2078">
        <v>116</v>
      </c>
      <c t="s" s="5" r="B2078">
        <v>200</v>
      </c>
      <c s="1" r="C2078"/>
      <c s="1" r="D2078"/>
      <c s="1" r="E2078"/>
      <c s="1" r="F2078"/>
      <c s="1" r="G2078"/>
      <c s="1" r="H2078"/>
      <c s="1" r="I2078"/>
      <c s="1" r="J2078"/>
      <c t="s" s="5" r="K2078">
        <v>51</v>
      </c>
      <c t="s" s="5" r="L2078">
        <v>67</v>
      </c>
      <c t="s" s="5" r="M2078">
        <v>68</v>
      </c>
      <c t="s" s="5" r="N2078">
        <v>127</v>
      </c>
      <c t="s" s="5" r="O2078">
        <v>236</v>
      </c>
      <c t="s" s="5" r="P2078">
        <v>117</v>
      </c>
      <c t="s" s="5" r="Q2078">
        <v>72</v>
      </c>
      <c t="s" s="5" r="R2078">
        <v>73</v>
      </c>
      <c t="s" s="5" r="S2078">
        <v>74</v>
      </c>
      <c s="4" r="T2078">
        <v>2</v>
      </c>
      <c s="4" r="U2078">
        <v>3</v>
      </c>
      <c s="4" r="V2078">
        <v>4</v>
      </c>
      <c s="4" r="W2078">
        <v>1</v>
      </c>
      <c s="4" r="X2078">
        <v>6</v>
      </c>
      <c s="4" r="Y2078">
        <v>7</v>
      </c>
      <c s="4" r="Z2078">
        <v>5</v>
      </c>
      <c t="s" s="5" r="AA2078">
        <v>198</v>
      </c>
      <c s="1" r="AB2078"/>
      <c t="s" s="5" r="AC2078">
        <v>96</v>
      </c>
      <c t="s" s="5" r="AD2078">
        <v>75</v>
      </c>
      <c t="s" s="5" r="AE2078">
        <v>204</v>
      </c>
      <c t="s" s="5" r="AF2078">
        <v>159</v>
      </c>
      <c s="5" r="AG2078"/>
      <c s="5" r="AH2078"/>
      <c s="5" r="AI2078"/>
      <c s="5" r="AJ2078"/>
      <c s="5" r="AK2078"/>
      <c t="s" s="5" r="AL2078">
        <v>162</v>
      </c>
      <c s="5" r="AM2078"/>
      <c s="5" r="AN2078"/>
      <c s="5" r="AO2078"/>
      <c s="5" r="AP2078"/>
      <c s="5" r="AQ2078"/>
      <c s="5" r="AR2078"/>
      <c t="s" s="5" r="AS2078">
        <v>119</v>
      </c>
      <c t="s" s="5" r="AT2078">
        <v>78</v>
      </c>
      <c t="s" s="5" r="AU2078">
        <v>130</v>
      </c>
      <c t="s" s="5" r="AV2078">
        <v>165</v>
      </c>
      <c s="1" r="AW2078"/>
      <c s="1" r="AX2078"/>
      <c s="1" r="AY2078"/>
      <c s="1" r="AZ2078"/>
      <c s="1" r="BA2078"/>
      <c s="1" r="BB2078"/>
      <c s="1" r="BC2078"/>
      <c s="1" r="BD2078"/>
      <c s="1" r="BE2078"/>
      <c s="1" r="BF2078"/>
      <c t="s" s="5" r="BG2078">
        <v>120</v>
      </c>
      <c s="1" r="BH2078"/>
      <c s="1" r="BI2078"/>
      <c s="1" r="BJ2078"/>
      <c s="1" r="BK2078"/>
      <c s="1" r="BL2078"/>
      <c s="1" r="BM2078"/>
      <c s="1" r="BN2078"/>
      <c s="1" r="BO2078"/>
      <c s="1" r="BP2078"/>
      <c s="1" r="BQ2078"/>
      <c t="s" s="5" r="BR2078">
        <v>106</v>
      </c>
      <c t="s" s="5" r="BS2078">
        <v>223</v>
      </c>
      <c t="s" s="5" r="BT2078">
        <v>152</v>
      </c>
      <c t="s" s="5" r="BU2078">
        <v>82</v>
      </c>
      <c t="s" s="5" r="BV2078">
        <v>146</v>
      </c>
      <c t="s" s="5" r="BW2078">
        <v>147</v>
      </c>
      <c t="s" s="5" r="BX2078">
        <v>188</v>
      </c>
      <c t="s" s="5" r="BY2078">
        <v>85</v>
      </c>
      <c t="s" s="5" r="BZ2078">
        <v>189</v>
      </c>
      <c t="s" s="5" r="CA2078">
        <v>249</v>
      </c>
      <c t="s" s="5" r="CB2078">
        <v>190</v>
      </c>
      <c s="5" r="CC2078"/>
      <c s="5" r="CD2078"/>
      <c t="s" s="5" r="CE2078">
        <v>192</v>
      </c>
      <c s="5" r="CF2078"/>
      <c s="5" r="CG2078"/>
      <c s="5" r="CH2078"/>
      <c s="5" r="CI2078"/>
      <c s="5" r="CJ2078"/>
      <c s="5" r="CK2078"/>
      <c t="s" s="5" r="CL2078">
        <v>86</v>
      </c>
      <c s="5" r="CM2078"/>
      <c t="s" s="5" r="CN2078">
        <v>123</v>
      </c>
      <c t="s" s="5" r="CO2078">
        <v>87</v>
      </c>
      <c s="5" r="CP2078"/>
      <c t="s" s="5" r="CQ2078">
        <v>88</v>
      </c>
      <c t="s" s="5" r="CR2078">
        <v>89</v>
      </c>
      <c t="s" s="5" r="CS2078">
        <v>90</v>
      </c>
      <c t="s" s="5" r="CT2078">
        <v>91</v>
      </c>
      <c t="s" s="5" r="CU2078">
        <v>154</v>
      </c>
      <c s="5" r="CV2078"/>
      <c t="s" s="5" r="CW2078">
        <v>228</v>
      </c>
      <c s="5" r="CX2078"/>
      <c s="5" r="CY2078"/>
      <c t="s" s="5" r="CZ2078">
        <v>111</v>
      </c>
      <c s="5" r="DA2078"/>
      <c s="5" r="DB2078"/>
      <c t="s" s="5" r="DC2078">
        <v>169</v>
      </c>
      <c s="5" r="DD2078"/>
      <c t="s" s="5" r="DE2078">
        <v>92</v>
      </c>
      <c s="5" r="DF2078"/>
      <c t="s" s="5" r="DG2078">
        <v>124</v>
      </c>
      <c s="5" r="DH2078"/>
      <c t="s" s="5" r="DI2078">
        <v>113</v>
      </c>
      <c s="5" r="DJ2078"/>
      <c t="s" s="5" r="DK2078">
        <v>93</v>
      </c>
      <c s="5" r="DL2078"/>
      <c t="s" s="5" r="DM2078">
        <v>155</v>
      </c>
      <c s="5" r="DN2078"/>
      <c s="5" r="DO2078"/>
      <c s="5" r="DP2078"/>
      <c s="5" r="DQ2078"/>
      <c s="5" r="DR2078"/>
      <c s="5" r="DS2078"/>
      <c s="5" r="DT2078"/>
      <c s="5" r="DU2078"/>
      <c s="5" r="DV2078"/>
      <c s="5" r="DW2078"/>
      <c s="5" r="DX2078"/>
      <c t="s" s="5" r="DY2078">
        <v>114</v>
      </c>
      <c t="s" s="5" r="DZ2078">
        <v>59</v>
      </c>
      <c t="s" s="5" r="EA2078">
        <v>148</v>
      </c>
    </row>
    <row r="2079">
      <c t="s" s="5" r="A2079">
        <v>47</v>
      </c>
      <c t="s" s="5" r="B2079">
        <v>133</v>
      </c>
      <c s="5" r="C2079"/>
      <c s="5" r="D2079"/>
      <c s="5" r="E2079"/>
      <c t="s" s="5" r="F2079">
        <v>135</v>
      </c>
      <c s="5" r="G2079"/>
      <c s="5" r="H2079"/>
      <c s="5" r="I2079"/>
      <c s="1" r="J2079"/>
      <c t="s" s="5" r="K2079">
        <v>51</v>
      </c>
      <c t="s" s="5" r="L2079">
        <v>67</v>
      </c>
      <c t="s" s="5" r="M2079">
        <v>97</v>
      </c>
      <c t="s" s="5" r="N2079">
        <v>127</v>
      </c>
      <c t="s" s="5" r="O2079">
        <v>265</v>
      </c>
      <c t="s" s="5" r="P2079">
        <v>158</v>
      </c>
      <c t="s" s="5" r="Q2079">
        <v>72</v>
      </c>
      <c t="s" s="5" r="R2079">
        <v>73</v>
      </c>
      <c t="s" s="5" r="S2079">
        <v>103</v>
      </c>
      <c s="4" r="T2079">
        <v>4</v>
      </c>
      <c s="4" r="U2079">
        <v>3</v>
      </c>
      <c s="4" r="V2079">
        <v>5</v>
      </c>
      <c s="4" r="W2079">
        <v>1</v>
      </c>
      <c s="4" r="X2079">
        <v>7</v>
      </c>
      <c s="4" r="Y2079">
        <v>6</v>
      </c>
      <c s="4" r="Z2079">
        <v>2</v>
      </c>
      <c t="s" s="5" r="AA2079">
        <v>240</v>
      </c>
      <c s="1" r="AB2079"/>
      <c t="s" s="5" r="AC2079">
        <v>63</v>
      </c>
      <c t="s" s="5" r="AD2079">
        <v>82</v>
      </c>
      <c s="1" r="AE2079"/>
      <c s="1" r="AF2079"/>
      <c s="1" r="AG2079"/>
      <c s="1" r="AH2079"/>
      <c s="1" r="AI2079"/>
      <c s="1" r="AJ2079"/>
      <c s="1" r="AK2079"/>
      <c s="1" r="AL2079"/>
      <c s="1" r="AM2079"/>
      <c s="1" r="AN2079"/>
      <c s="1" r="AO2079"/>
      <c s="1" r="AP2079"/>
      <c s="1" r="AQ2079"/>
      <c s="1" r="AR2079"/>
      <c t="s" s="5" r="AS2079">
        <v>77</v>
      </c>
      <c t="s" s="5" r="AT2079">
        <v>199</v>
      </c>
      <c t="s" s="5" r="AU2079">
        <v>106</v>
      </c>
      <c t="s" s="5" r="AV2079">
        <v>143</v>
      </c>
      <c s="5" r="AW2079"/>
      <c t="s" s="5" r="AX2079">
        <v>277</v>
      </c>
      <c s="5" r="AY2079"/>
      <c s="5" r="AZ2079"/>
      <c s="5" r="BA2079"/>
      <c s="5" r="BB2079"/>
      <c s="5" r="BC2079"/>
      <c s="5" r="BD2079"/>
      <c s="5" r="BE2079"/>
      <c s="5" r="BF2079"/>
      <c t="s" s="5" r="BG2079">
        <v>166</v>
      </c>
      <c s="5" r="BH2079"/>
      <c s="5" r="BI2079"/>
      <c s="5" r="BJ2079"/>
      <c s="5" r="BK2079"/>
      <c s="5" r="BL2079"/>
      <c s="5" r="BM2079"/>
      <c s="5" r="BN2079"/>
      <c s="5" r="BO2079"/>
      <c s="5" r="BP2079"/>
      <c t="s" s="5" r="BQ2079">
        <v>52</v>
      </c>
      <c t="s" s="5" r="BR2079">
        <v>106</v>
      </c>
      <c t="s" s="5" r="BS2079">
        <v>232</v>
      </c>
      <c t="s" s="5" r="BT2079">
        <v>187</v>
      </c>
      <c t="s" s="5" r="BU2079">
        <v>82</v>
      </c>
      <c t="s" s="5" r="BV2079">
        <v>146</v>
      </c>
      <c t="s" s="5" r="BW2079">
        <v>153</v>
      </c>
      <c t="s" s="5" r="BX2079">
        <v>85</v>
      </c>
      <c t="s" s="5" r="BY2079">
        <v>54</v>
      </c>
      <c s="1" r="BZ2079"/>
      <c s="1" r="CA2079"/>
      <c s="1" r="CB2079"/>
      <c s="1" r="CC2079"/>
      <c s="1" r="CD2079"/>
      <c s="1" r="CE2079"/>
      <c s="1" r="CF2079"/>
      <c s="1" r="CG2079"/>
      <c s="1" r="CH2079"/>
      <c s="1" r="CI2079"/>
      <c s="1" r="CJ2079"/>
      <c s="1" r="CK2079"/>
      <c s="5" r="CL2079"/>
      <c s="5" r="CM2079"/>
      <c s="5" r="CN2079"/>
      <c s="5" r="CO2079"/>
      <c s="5" r="CP2079"/>
      <c s="5" r="CQ2079"/>
      <c s="5" r="CR2079"/>
      <c s="5" r="CS2079"/>
      <c s="5" r="CT2079"/>
      <c s="5" r="CU2079"/>
      <c s="5" r="CV2079"/>
      <c s="5" r="CW2079"/>
      <c s="5" r="CX2079"/>
      <c s="5" r="CY2079"/>
      <c s="5" r="CZ2079"/>
      <c s="5" r="DA2079"/>
      <c s="5" r="DB2079"/>
      <c s="5" r="DC2079"/>
      <c t="s" s="5" r="DD2079">
        <v>62</v>
      </c>
      <c s="5" r="DE2079"/>
      <c s="5" r="DF2079"/>
      <c s="5" r="DG2079"/>
      <c s="5" r="DH2079"/>
      <c s="5" r="DI2079"/>
      <c s="5" r="DJ2079"/>
      <c s="5" r="DK2079"/>
      <c s="5" r="DL2079"/>
      <c s="5" r="DM2079"/>
      <c s="5" r="DN2079"/>
      <c s="5" r="DO2079"/>
      <c s="5" r="DP2079"/>
      <c s="5" r="DQ2079"/>
      <c s="5" r="DR2079"/>
      <c s="5" r="DS2079"/>
      <c s="5" r="DT2079"/>
      <c s="5" r="DU2079"/>
      <c s="5" r="DV2079"/>
      <c s="5" r="DW2079"/>
      <c t="s" s="5" r="DX2079">
        <v>62</v>
      </c>
      <c t="s" s="5" r="DY2079">
        <v>125</v>
      </c>
      <c t="s" s="5" r="DZ2079">
        <v>63</v>
      </c>
      <c t="s" s="5" r="EA2079">
        <v>148</v>
      </c>
    </row>
    <row r="2080">
      <c t="s" s="5" r="A2080">
        <v>116</v>
      </c>
      <c t="s" s="5" r="B2080">
        <v>133</v>
      </c>
      <c s="5" r="C2080"/>
      <c s="5" r="D2080"/>
      <c t="s" s="5" r="E2080">
        <v>134</v>
      </c>
      <c s="5" r="F2080"/>
      <c t="s" s="5" r="G2080">
        <v>49</v>
      </c>
      <c s="5" r="H2080"/>
      <c s="5" r="I2080"/>
      <c s="1" r="J2080"/>
      <c t="s" s="5" r="K2080">
        <v>51</v>
      </c>
      <c t="s" s="5" r="L2080">
        <v>67</v>
      </c>
      <c t="s" s="5" r="M2080">
        <v>97</v>
      </c>
      <c t="s" s="5" r="N2080">
        <v>127</v>
      </c>
      <c t="s" s="5" r="O2080">
        <v>149</v>
      </c>
      <c t="s" s="5" r="P2080">
        <v>117</v>
      </c>
      <c t="s" s="5" r="Q2080">
        <v>72</v>
      </c>
      <c t="s" s="5" r="R2080">
        <v>73</v>
      </c>
      <c t="s" s="5" r="S2080">
        <v>74</v>
      </c>
      <c s="4" r="T2080">
        <v>1</v>
      </c>
      <c s="4" r="U2080">
        <v>3</v>
      </c>
      <c s="4" r="V2080">
        <v>2</v>
      </c>
      <c s="4" r="W2080">
        <v>5</v>
      </c>
      <c s="4" r="X2080">
        <v>7</v>
      </c>
      <c s="4" r="Y2080">
        <v>4</v>
      </c>
      <c s="4" r="Z2080">
        <v>6</v>
      </c>
      <c t="s" s="5" r="AA2080">
        <v>259</v>
      </c>
      <c s="1" r="AB2080"/>
      <c t="s" s="5" r="AC2080">
        <v>177</v>
      </c>
      <c t="s" s="5" r="AD2080">
        <v>75</v>
      </c>
      <c s="5" r="AE2080"/>
      <c t="s" s="5" r="AF2080">
        <v>159</v>
      </c>
      <c s="5" r="AG2080"/>
      <c s="5" r="AH2080"/>
      <c s="5" r="AI2080"/>
      <c s="5" r="AJ2080"/>
      <c s="5" r="AK2080"/>
      <c s="5" r="AL2080"/>
      <c s="5" r="AM2080"/>
      <c s="5" r="AN2080"/>
      <c s="5" r="AO2080"/>
      <c s="5" r="AP2080"/>
      <c s="5" r="AQ2080"/>
      <c s="5" r="AR2080"/>
      <c t="s" s="5" r="AS2080">
        <v>119</v>
      </c>
      <c t="s" s="5" r="AT2080">
        <v>164</v>
      </c>
      <c t="s" s="5" r="AU2080">
        <v>79</v>
      </c>
      <c t="s" s="5" r="AV2080">
        <v>165</v>
      </c>
      <c s="1" r="AW2080"/>
      <c s="1" r="AX2080"/>
      <c s="1" r="AY2080"/>
      <c s="1" r="AZ2080"/>
      <c s="1" r="BA2080"/>
      <c s="1" r="BB2080"/>
      <c s="1" r="BC2080"/>
      <c s="1" r="BD2080"/>
      <c s="1" r="BE2080"/>
      <c s="1" r="BF2080"/>
      <c t="s" s="5" r="BG2080">
        <v>80</v>
      </c>
      <c s="1" r="BH2080"/>
      <c s="1" r="BI2080"/>
      <c s="1" r="BJ2080"/>
      <c s="1" r="BK2080"/>
      <c s="1" r="BL2080"/>
      <c s="1" r="BM2080"/>
      <c s="1" r="BN2080"/>
      <c s="1" r="BO2080"/>
      <c s="1" r="BP2080"/>
      <c s="1" r="BQ2080"/>
      <c t="s" s="5" r="BR2080">
        <v>60</v>
      </c>
      <c t="s" s="5" r="BS2080">
        <v>210</v>
      </c>
      <c t="s" s="5" r="BT2080">
        <v>108</v>
      </c>
      <c t="s" s="5" r="BU2080">
        <v>82</v>
      </c>
      <c t="s" s="5" r="BV2080">
        <v>146</v>
      </c>
      <c t="s" s="5" r="BW2080">
        <v>110</v>
      </c>
      <c t="s" s="5" r="BX2080">
        <v>85</v>
      </c>
      <c t="s" s="5" r="BY2080">
        <v>85</v>
      </c>
      <c s="1" r="BZ2080"/>
      <c s="1" r="CA2080"/>
      <c s="1" r="CB2080"/>
      <c s="1" r="CC2080"/>
      <c s="1" r="CD2080"/>
      <c s="1" r="CE2080"/>
      <c s="1" r="CF2080"/>
      <c s="1" r="CG2080"/>
      <c s="1" r="CH2080"/>
      <c s="1" r="CI2080"/>
      <c s="1" r="CJ2080"/>
      <c s="1" r="CK2080"/>
      <c s="5" r="CL2080"/>
      <c s="5" r="CM2080"/>
      <c t="s" s="5" r="CN2080">
        <v>123</v>
      </c>
      <c t="s" s="5" r="CO2080">
        <v>87</v>
      </c>
      <c s="5" r="CP2080"/>
      <c t="s" s="5" r="CQ2080">
        <v>88</v>
      </c>
      <c t="s" s="5" r="CR2080">
        <v>89</v>
      </c>
      <c t="s" s="5" r="CS2080">
        <v>90</v>
      </c>
      <c t="s" s="5" r="CT2080">
        <v>91</v>
      </c>
      <c t="s" s="5" r="CU2080">
        <v>154</v>
      </c>
      <c s="5" r="CV2080"/>
      <c s="5" r="CW2080"/>
      <c s="5" r="CX2080"/>
      <c s="5" r="CY2080"/>
      <c t="s" s="5" r="CZ2080">
        <v>111</v>
      </c>
      <c s="5" r="DA2080"/>
      <c s="5" r="DB2080"/>
      <c t="s" s="5" r="DC2080">
        <v>169</v>
      </c>
      <c s="5" r="DD2080"/>
      <c s="5" r="DE2080"/>
      <c s="5" r="DF2080"/>
      <c t="s" s="5" r="DG2080">
        <v>124</v>
      </c>
      <c t="s" s="5" r="DH2080">
        <v>112</v>
      </c>
      <c t="s" s="5" r="DI2080">
        <v>113</v>
      </c>
      <c s="5" r="DJ2080"/>
      <c t="s" s="5" r="DK2080">
        <v>93</v>
      </c>
      <c t="s" s="5" r="DL2080">
        <v>94</v>
      </c>
      <c t="s" s="5" r="DM2080">
        <v>155</v>
      </c>
      <c t="s" s="5" r="DN2080">
        <v>156</v>
      </c>
      <c s="5" r="DO2080"/>
      <c s="5" r="DP2080"/>
      <c s="5" r="DQ2080"/>
      <c s="5" r="DR2080"/>
      <c s="5" r="DS2080"/>
      <c s="5" r="DT2080"/>
      <c s="5" r="DU2080"/>
      <c s="5" r="DV2080"/>
      <c s="5" r="DW2080"/>
      <c s="5" r="DX2080"/>
      <c t="s" s="5" r="DY2080">
        <v>125</v>
      </c>
      <c t="s" s="5" r="DZ2080">
        <v>180</v>
      </c>
      <c t="s" s="5" r="EA2080">
        <v>148</v>
      </c>
    </row>
    <row r="2081">
      <c t="s" s="5" r="A2081">
        <v>116</v>
      </c>
      <c t="s" s="5" r="B2081">
        <v>200</v>
      </c>
      <c s="1" r="C2081"/>
      <c s="1" r="D2081"/>
      <c s="1" r="E2081"/>
      <c s="1" r="F2081"/>
      <c s="1" r="G2081"/>
      <c s="1" r="H2081"/>
      <c s="1" r="I2081"/>
      <c s="1" r="J2081"/>
      <c t="s" s="5" r="K2081">
        <v>51</v>
      </c>
      <c t="s" s="5" r="L2081">
        <v>67</v>
      </c>
      <c t="s" s="5" r="M2081">
        <v>97</v>
      </c>
      <c t="s" s="5" r="N2081">
        <v>127</v>
      </c>
      <c t="s" s="5" r="O2081">
        <v>265</v>
      </c>
      <c t="s" s="5" r="P2081">
        <v>258</v>
      </c>
      <c t="s" s="5" r="Q2081">
        <v>72</v>
      </c>
      <c t="s" s="5" r="R2081">
        <v>73</v>
      </c>
      <c t="s" s="5" r="S2081">
        <v>103</v>
      </c>
      <c s="4" r="T2081">
        <v>4</v>
      </c>
      <c s="4" r="U2081">
        <v>5</v>
      </c>
      <c s="4" r="V2081">
        <v>3</v>
      </c>
      <c s="4" r="W2081">
        <v>1</v>
      </c>
      <c s="4" r="X2081">
        <v>6</v>
      </c>
      <c s="4" r="Y2081">
        <v>7</v>
      </c>
      <c s="4" r="Z2081">
        <v>2</v>
      </c>
      <c t="s" s="5" r="AA2081">
        <v>139</v>
      </c>
      <c s="1" r="AB2081"/>
      <c t="s" s="5" r="AC2081">
        <v>150</v>
      </c>
      <c t="s" s="5" r="AD2081">
        <v>75</v>
      </c>
      <c s="5" r="AE2081"/>
      <c s="5" r="AF2081"/>
      <c t="s" s="5" r="AG2081">
        <v>229</v>
      </c>
      <c t="s" s="5" r="AH2081">
        <v>160</v>
      </c>
      <c s="5" r="AI2081"/>
      <c s="5" r="AJ2081"/>
      <c s="5" r="AK2081"/>
      <c s="5" r="AL2081"/>
      <c s="5" r="AM2081"/>
      <c s="5" r="AN2081"/>
      <c s="5" r="AO2081"/>
      <c s="5" r="AP2081"/>
      <c t="s" s="5" r="AQ2081">
        <v>253</v>
      </c>
      <c s="5" r="AR2081"/>
      <c t="s" s="5" r="AS2081">
        <v>163</v>
      </c>
      <c t="s" s="5" r="AT2081">
        <v>78</v>
      </c>
      <c t="s" s="5" r="AU2081">
        <v>130</v>
      </c>
      <c t="s" s="5" r="AV2081">
        <v>143</v>
      </c>
      <c s="5" r="AW2081"/>
      <c s="5" r="AX2081"/>
      <c s="5" r="AY2081"/>
      <c s="5" r="AZ2081"/>
      <c t="s" s="5" r="BA2081">
        <v>144</v>
      </c>
      <c s="5" r="BB2081"/>
      <c s="5" r="BC2081"/>
      <c s="5" r="BD2081"/>
      <c s="5" r="BE2081"/>
      <c s="5" r="BF2081"/>
      <c t="s" s="5" r="BG2081">
        <v>80</v>
      </c>
      <c s="1" r="BH2081"/>
      <c s="1" r="BI2081"/>
      <c s="1" r="BJ2081"/>
      <c s="1" r="BK2081"/>
      <c s="1" r="BL2081"/>
      <c s="1" r="BM2081"/>
      <c s="1" r="BN2081"/>
      <c s="1" r="BO2081"/>
      <c s="1" r="BP2081"/>
      <c s="1" r="BQ2081"/>
      <c t="s" s="5" r="BR2081">
        <v>106</v>
      </c>
      <c t="s" s="5" r="BS2081">
        <v>61</v>
      </c>
      <c t="s" s="5" r="BT2081">
        <v>187</v>
      </c>
      <c t="s" s="5" r="BU2081">
        <v>82</v>
      </c>
      <c t="s" s="5" r="BV2081">
        <v>146</v>
      </c>
      <c t="s" s="5" r="BW2081">
        <v>147</v>
      </c>
      <c t="s" s="5" r="BX2081">
        <v>85</v>
      </c>
      <c t="s" s="5" r="BY2081">
        <v>85</v>
      </c>
      <c s="1" r="BZ2081"/>
      <c s="1" r="CA2081"/>
      <c s="1" r="CB2081"/>
      <c s="1" r="CC2081"/>
      <c s="1" r="CD2081"/>
      <c s="1" r="CE2081"/>
      <c s="1" r="CF2081"/>
      <c s="1" r="CG2081"/>
      <c s="1" r="CH2081"/>
      <c s="1" r="CI2081"/>
      <c s="1" r="CJ2081"/>
      <c s="1" r="CK2081"/>
      <c t="s" s="5" r="CL2081">
        <v>86</v>
      </c>
      <c s="5" r="CM2081"/>
      <c t="s" s="5" r="CN2081">
        <v>123</v>
      </c>
      <c t="s" s="5" r="CO2081">
        <v>87</v>
      </c>
      <c t="s" s="5" r="CP2081">
        <v>193</v>
      </c>
      <c t="s" s="5" r="CQ2081">
        <v>88</v>
      </c>
      <c t="s" s="5" r="CR2081">
        <v>89</v>
      </c>
      <c t="s" s="5" r="CS2081">
        <v>90</v>
      </c>
      <c t="s" s="5" r="CT2081">
        <v>91</v>
      </c>
      <c t="s" s="5" r="CU2081">
        <v>154</v>
      </c>
      <c s="5" r="CV2081"/>
      <c s="5" r="CW2081"/>
      <c s="5" r="CX2081"/>
      <c s="5" r="CY2081"/>
      <c s="5" r="CZ2081"/>
      <c t="s" s="5" r="DA2081">
        <v>194</v>
      </c>
      <c s="5" r="DB2081"/>
      <c t="s" s="5" r="DC2081">
        <v>169</v>
      </c>
      <c s="5" r="DD2081"/>
      <c t="s" s="5" r="DE2081">
        <v>92</v>
      </c>
      <c s="5" r="DF2081"/>
      <c s="5" r="DG2081"/>
      <c s="5" r="DH2081"/>
      <c t="s" s="5" r="DI2081">
        <v>113</v>
      </c>
      <c s="5" r="DJ2081"/>
      <c s="5" r="DK2081"/>
      <c s="5" r="DL2081"/>
      <c t="s" s="5" r="DM2081">
        <v>155</v>
      </c>
      <c t="s" s="5" r="DN2081">
        <v>156</v>
      </c>
      <c s="5" r="DO2081"/>
      <c s="5" r="DP2081"/>
      <c s="5" r="DQ2081"/>
      <c s="5" r="DR2081"/>
      <c s="5" r="DS2081"/>
      <c s="5" r="DT2081"/>
      <c s="5" r="DU2081"/>
      <c s="5" r="DV2081"/>
      <c s="5" r="DW2081"/>
      <c s="5" r="DX2081"/>
      <c t="s" s="5" r="DY2081">
        <v>125</v>
      </c>
      <c t="s" s="5" r="DZ2081">
        <v>150</v>
      </c>
      <c t="s" s="5" r="EA2081">
        <v>148</v>
      </c>
    </row>
    <row r="2082">
      <c t="s" s="5" r="A2082">
        <v>116</v>
      </c>
      <c t="s" s="5" r="B2082">
        <v>200</v>
      </c>
      <c s="1" r="C2082"/>
      <c s="1" r="D2082"/>
      <c s="1" r="E2082"/>
      <c s="1" r="F2082"/>
      <c s="1" r="G2082"/>
      <c s="1" r="H2082"/>
      <c s="1" r="I2082"/>
      <c s="1" r="J2082"/>
      <c t="s" s="5" r="K2082">
        <v>201</v>
      </c>
      <c t="s" s="5" r="L2082">
        <v>67</v>
      </c>
      <c t="s" s="5" r="M2082">
        <v>136</v>
      </c>
      <c t="s" s="5" r="N2082">
        <v>127</v>
      </c>
      <c t="s" s="5" r="O2082">
        <v>236</v>
      </c>
      <c t="s" s="5" r="P2082">
        <v>117</v>
      </c>
      <c t="s" s="5" r="Q2082">
        <v>72</v>
      </c>
      <c t="s" s="5" r="R2082">
        <v>73</v>
      </c>
      <c t="s" s="5" r="S2082">
        <v>103</v>
      </c>
      <c s="4" r="T2082">
        <v>7</v>
      </c>
      <c s="4" r="U2082">
        <v>5</v>
      </c>
      <c s="4" r="V2082">
        <v>2</v>
      </c>
      <c s="4" r="W2082">
        <v>7</v>
      </c>
      <c s="4" r="X2082">
        <v>7</v>
      </c>
      <c s="4" r="Y2082">
        <v>5</v>
      </c>
      <c s="4" r="Z2082">
        <v>7</v>
      </c>
      <c t="s" s="5" r="AA2082">
        <v>301</v>
      </c>
      <c s="1" r="AB2082"/>
      <c t="s" s="5" r="AC2082">
        <v>276</v>
      </c>
      <c t="s" s="5" r="AD2082">
        <v>75</v>
      </c>
      <c t="s" s="5" r="AE2082">
        <v>204</v>
      </c>
      <c t="s" s="5" r="AF2082">
        <v>159</v>
      </c>
      <c t="s" s="5" r="AG2082">
        <v>229</v>
      </c>
      <c t="s" s="5" r="AH2082">
        <v>160</v>
      </c>
      <c s="5" r="AI2082"/>
      <c s="5" r="AJ2082"/>
      <c s="5" r="AK2082"/>
      <c s="5" r="AL2082"/>
      <c s="5" r="AM2082"/>
      <c s="5" r="AN2082"/>
      <c s="5" r="AO2082"/>
      <c s="5" r="AP2082"/>
      <c s="5" r="AQ2082"/>
      <c s="5" r="AR2082"/>
      <c t="s" s="5" r="AS2082">
        <v>119</v>
      </c>
      <c t="s" s="5" r="AT2082">
        <v>78</v>
      </c>
      <c t="s" s="5" r="AU2082">
        <v>79</v>
      </c>
      <c t="s" s="5" r="AV2082">
        <v>165</v>
      </c>
      <c s="1" r="AW2082"/>
      <c s="1" r="AX2082"/>
      <c s="1" r="AY2082"/>
      <c s="1" r="AZ2082"/>
      <c s="1" r="BA2082"/>
      <c s="1" r="BB2082"/>
      <c s="1" r="BC2082"/>
      <c s="1" r="BD2082"/>
      <c s="1" r="BE2082"/>
      <c s="1" r="BF2082"/>
      <c t="s" s="5" r="BG2082">
        <v>206</v>
      </c>
      <c s="1" r="BH2082"/>
      <c s="1" r="BI2082"/>
      <c s="1" r="BJ2082"/>
      <c s="1" r="BK2082"/>
      <c s="1" r="BL2082"/>
      <c s="1" r="BM2082"/>
      <c s="1" r="BN2082"/>
      <c s="1" r="BO2082"/>
      <c s="1" r="BP2082"/>
      <c s="1" r="BQ2082"/>
      <c t="s" s="5" r="BR2082">
        <v>79</v>
      </c>
      <c t="s" s="5" r="BS2082">
        <v>273</v>
      </c>
      <c t="s" s="5" r="BT2082">
        <v>108</v>
      </c>
      <c t="s" s="5" r="BU2082">
        <v>82</v>
      </c>
      <c t="s" s="5" r="BV2082">
        <v>146</v>
      </c>
      <c t="s" s="5" r="BW2082">
        <v>256</v>
      </c>
      <c t="s" s="5" r="BX2082">
        <v>85</v>
      </c>
      <c t="s" s="5" r="BY2082">
        <v>85</v>
      </c>
      <c s="1" r="BZ2082"/>
      <c s="1" r="CA2082"/>
      <c s="1" r="CB2082"/>
      <c s="1" r="CC2082"/>
      <c s="1" r="CD2082"/>
      <c s="1" r="CE2082"/>
      <c s="1" r="CF2082"/>
      <c s="1" r="CG2082"/>
      <c s="1" r="CH2082"/>
      <c s="1" r="CI2082"/>
      <c s="1" r="CJ2082"/>
      <c s="1" r="CK2082"/>
      <c t="s" s="5" r="CL2082">
        <v>86</v>
      </c>
      <c s="5" r="CM2082"/>
      <c t="s" s="5" r="CN2082">
        <v>123</v>
      </c>
      <c t="s" s="5" r="CO2082">
        <v>87</v>
      </c>
      <c t="s" s="5" r="CP2082">
        <v>193</v>
      </c>
      <c t="s" s="5" r="CQ2082">
        <v>88</v>
      </c>
      <c t="s" s="5" r="CR2082">
        <v>89</v>
      </c>
      <c t="s" s="5" r="CS2082">
        <v>90</v>
      </c>
      <c t="s" s="5" r="CT2082">
        <v>91</v>
      </c>
      <c t="s" s="5" r="CU2082">
        <v>154</v>
      </c>
      <c s="5" r="CV2082"/>
      <c t="s" s="5" r="CW2082">
        <v>228</v>
      </c>
      <c s="5" r="CX2082"/>
      <c s="5" r="CY2082"/>
      <c s="5" r="CZ2082"/>
      <c t="s" s="5" r="DA2082">
        <v>194</v>
      </c>
      <c t="s" s="5" r="DB2082">
        <v>213</v>
      </c>
      <c s="5" r="DC2082"/>
      <c s="5" r="DD2082"/>
      <c t="s" s="5" r="DE2082">
        <v>92</v>
      </c>
      <c s="5" r="DF2082"/>
      <c t="s" s="5" r="DG2082">
        <v>124</v>
      </c>
      <c t="s" s="5" r="DH2082">
        <v>112</v>
      </c>
      <c t="s" s="5" r="DI2082">
        <v>113</v>
      </c>
      <c t="s" s="5" r="DJ2082">
        <v>214</v>
      </c>
      <c t="s" s="5" r="DK2082">
        <v>93</v>
      </c>
      <c t="s" s="5" r="DL2082">
        <v>94</v>
      </c>
      <c t="s" s="5" r="DM2082">
        <v>155</v>
      </c>
      <c t="s" s="5" r="DN2082">
        <v>156</v>
      </c>
      <c s="5" r="DO2082"/>
      <c s="5" r="DP2082"/>
      <c t="s" s="5" r="DQ2082">
        <v>329</v>
      </c>
      <c s="5" r="DR2082"/>
      <c s="5" r="DS2082"/>
      <c s="5" r="DT2082"/>
      <c s="5" r="DU2082"/>
      <c s="5" r="DV2082"/>
      <c s="5" r="DW2082"/>
      <c s="5" r="DX2082"/>
      <c t="s" s="5" r="DY2082">
        <v>125</v>
      </c>
      <c t="s" s="5" r="DZ2082">
        <v>63</v>
      </c>
      <c t="s" s="5" r="EA2082">
        <v>115</v>
      </c>
    </row>
    <row r="2083">
      <c t="s" s="5" r="A2083">
        <v>116</v>
      </c>
      <c t="s" s="5" r="B2083">
        <v>133</v>
      </c>
      <c s="5" r="C2083"/>
      <c t="s" s="5" r="D2083">
        <v>175</v>
      </c>
      <c s="5" r="E2083"/>
      <c s="5" r="F2083"/>
      <c s="5" r="G2083"/>
      <c s="5" r="H2083"/>
      <c s="5" r="I2083"/>
      <c s="1" r="J2083"/>
      <c t="s" s="5" r="K2083">
        <v>181</v>
      </c>
      <c t="s" s="5" r="L2083">
        <v>67</v>
      </c>
      <c t="s" s="5" r="M2083">
        <v>97</v>
      </c>
      <c t="s" s="5" r="N2083">
        <v>98</v>
      </c>
      <c t="s" s="5" r="O2083">
        <v>265</v>
      </c>
      <c t="s" s="5" r="P2083">
        <v>258</v>
      </c>
      <c t="s" s="5" r="Q2083">
        <v>72</v>
      </c>
      <c t="s" s="5" r="R2083">
        <v>73</v>
      </c>
      <c t="s" s="5" r="S2083">
        <v>74</v>
      </c>
      <c s="4" r="T2083">
        <v>4</v>
      </c>
      <c s="4" r="U2083">
        <v>5</v>
      </c>
      <c s="4" r="V2083">
        <v>3</v>
      </c>
      <c s="4" r="W2083">
        <v>1</v>
      </c>
      <c s="4" r="X2083">
        <v>7</v>
      </c>
      <c s="4" r="Y2083">
        <v>6</v>
      </c>
      <c s="4" r="Z2083">
        <v>2</v>
      </c>
      <c t="s" s="5" r="AA2083">
        <v>311</v>
      </c>
      <c s="1" r="AB2083"/>
      <c t="s" s="5" r="AC2083">
        <v>63</v>
      </c>
      <c t="s" s="5" r="AD2083">
        <v>75</v>
      </c>
      <c t="s" s="5" r="AE2083">
        <v>204</v>
      </c>
      <c t="s" s="5" r="AF2083">
        <v>159</v>
      </c>
      <c s="5" r="AG2083"/>
      <c s="5" r="AH2083"/>
      <c t="s" s="5" r="AI2083">
        <v>161</v>
      </c>
      <c s="5" r="AJ2083"/>
      <c s="5" r="AK2083"/>
      <c s="5" r="AL2083"/>
      <c s="5" r="AM2083"/>
      <c s="5" r="AN2083"/>
      <c s="5" r="AO2083"/>
      <c s="5" r="AP2083"/>
      <c s="5" r="AQ2083"/>
      <c s="5" r="AR2083"/>
      <c t="s" s="5" r="AS2083">
        <v>260</v>
      </c>
      <c t="s" s="5" r="AT2083">
        <v>78</v>
      </c>
      <c t="s" s="5" r="AU2083">
        <v>79</v>
      </c>
      <c t="s" s="5" r="AV2083">
        <v>143</v>
      </c>
      <c t="s" s="5" r="AW2083">
        <v>318</v>
      </c>
      <c s="5" r="AX2083"/>
      <c s="5" r="AY2083"/>
      <c s="5" r="AZ2083"/>
      <c t="s" s="5" r="BA2083">
        <v>144</v>
      </c>
      <c t="s" s="5" r="BB2083">
        <v>178</v>
      </c>
      <c s="5" r="BC2083"/>
      <c s="5" r="BD2083"/>
      <c s="5" r="BE2083"/>
      <c s="5" r="BF2083"/>
      <c t="s" s="5" r="BG2083">
        <v>80</v>
      </c>
      <c s="1" r="BH2083"/>
      <c s="1" r="BI2083"/>
      <c s="1" r="BJ2083"/>
      <c s="1" r="BK2083"/>
      <c s="1" r="BL2083"/>
      <c s="1" r="BM2083"/>
      <c s="1" r="BN2083"/>
      <c s="1" r="BO2083"/>
      <c s="1" r="BP2083"/>
      <c s="1" r="BQ2083"/>
      <c t="s" s="5" r="BR2083">
        <v>60</v>
      </c>
      <c t="s" s="5" r="BS2083">
        <v>305</v>
      </c>
      <c t="s" s="5" r="BT2083">
        <v>187</v>
      </c>
      <c t="s" s="5" r="BU2083">
        <v>85</v>
      </c>
      <c t="s" s="5" r="BV2083">
        <v>109</v>
      </c>
      <c t="s" s="5" r="BW2083">
        <v>147</v>
      </c>
      <c t="s" s="5" r="BX2083">
        <v>188</v>
      </c>
      <c t="s" s="5" r="BY2083">
        <v>188</v>
      </c>
      <c t="s" s="5" r="BZ2083">
        <v>189</v>
      </c>
      <c t="s" s="5" r="CA2083">
        <v>249</v>
      </c>
      <c s="5" r="CB2083"/>
      <c s="5" r="CC2083"/>
      <c s="5" r="CD2083"/>
      <c s="5" r="CE2083"/>
      <c s="5" r="CF2083"/>
      <c t="s" s="5" r="CG2083">
        <v>250</v>
      </c>
      <c t="s" s="5" r="CH2083">
        <v>279</v>
      </c>
      <c s="5" r="CI2083"/>
      <c s="5" r="CJ2083"/>
      <c s="5" r="CK2083"/>
      <c t="s" s="5" r="CL2083">
        <v>86</v>
      </c>
      <c s="5" r="CM2083"/>
      <c t="s" s="5" r="CN2083">
        <v>123</v>
      </c>
      <c t="s" s="5" r="CO2083">
        <v>87</v>
      </c>
      <c t="s" s="5" r="CP2083">
        <v>193</v>
      </c>
      <c t="s" s="5" r="CQ2083">
        <v>88</v>
      </c>
      <c t="s" s="5" r="CR2083">
        <v>89</v>
      </c>
      <c t="s" s="5" r="CS2083">
        <v>90</v>
      </c>
      <c t="s" s="5" r="CT2083">
        <v>91</v>
      </c>
      <c s="5" r="CU2083"/>
      <c t="s" s="5" r="CV2083">
        <v>211</v>
      </c>
      <c s="5" r="CW2083"/>
      <c s="5" r="CX2083"/>
      <c s="5" r="CY2083"/>
      <c t="s" s="5" r="CZ2083">
        <v>111</v>
      </c>
      <c s="5" r="DA2083"/>
      <c s="5" r="DB2083"/>
      <c t="s" s="5" r="DC2083">
        <v>169</v>
      </c>
      <c s="5" r="DD2083"/>
      <c t="s" s="5" r="DE2083">
        <v>92</v>
      </c>
      <c s="5" r="DF2083"/>
      <c t="s" s="5" r="DG2083">
        <v>124</v>
      </c>
      <c t="s" s="5" r="DH2083">
        <v>112</v>
      </c>
      <c t="s" s="5" r="DI2083">
        <v>113</v>
      </c>
      <c s="5" r="DJ2083"/>
      <c s="5" r="DK2083"/>
      <c s="5" r="DL2083"/>
      <c s="5" r="DM2083"/>
      <c t="s" s="5" r="DN2083">
        <v>156</v>
      </c>
      <c s="5" r="DO2083"/>
      <c s="5" r="DP2083"/>
      <c s="5" r="DQ2083"/>
      <c s="5" r="DR2083"/>
      <c s="5" r="DS2083"/>
      <c s="5" r="DT2083"/>
      <c s="5" r="DU2083"/>
      <c s="5" r="DV2083"/>
      <c s="5" r="DW2083"/>
      <c s="5" r="DX2083"/>
      <c t="s" s="5" r="DY2083">
        <v>125</v>
      </c>
      <c t="s" s="5" r="DZ2083">
        <v>150</v>
      </c>
      <c t="s" s="5" r="EA2083">
        <v>132</v>
      </c>
    </row>
    <row r="2084">
      <c t="s" s="5" r="A2084">
        <v>47</v>
      </c>
      <c t="s" s="5" r="B2084">
        <v>133</v>
      </c>
      <c s="5" r="C2084"/>
      <c s="5" r="D2084"/>
      <c t="s" s="5" r="E2084">
        <v>134</v>
      </c>
      <c s="5" r="F2084"/>
      <c s="5" r="G2084"/>
      <c s="5" r="H2084"/>
      <c s="5" r="I2084"/>
      <c s="1" r="J2084"/>
      <c t="s" s="5" r="K2084">
        <v>51</v>
      </c>
      <c t="s" s="5" r="L2084">
        <v>67</v>
      </c>
      <c t="s" s="5" r="M2084">
        <v>97</v>
      </c>
      <c t="s" s="5" r="N2084">
        <v>127</v>
      </c>
      <c t="s" s="5" r="O2084">
        <v>137</v>
      </c>
      <c t="s" s="5" r="P2084">
        <v>158</v>
      </c>
      <c t="s" s="5" r="Q2084">
        <v>72</v>
      </c>
      <c t="s" s="5" r="R2084">
        <v>73</v>
      </c>
      <c t="s" s="5" r="S2084">
        <v>103</v>
      </c>
      <c s="4" r="T2084">
        <v>3</v>
      </c>
      <c s="4" r="U2084">
        <v>1</v>
      </c>
      <c s="4" r="V2084">
        <v>4</v>
      </c>
      <c s="4" r="W2084">
        <v>2</v>
      </c>
      <c s="4" r="X2084">
        <v>6</v>
      </c>
      <c s="4" r="Y2084">
        <v>7</v>
      </c>
      <c s="4" r="Z2084">
        <v>5</v>
      </c>
      <c t="s" s="5" r="AA2084">
        <v>240</v>
      </c>
      <c s="1" r="AB2084"/>
      <c t="s" s="5" r="AC2084">
        <v>196</v>
      </c>
      <c t="s" s="5" r="AD2084">
        <v>82</v>
      </c>
      <c s="1" r="AE2084"/>
      <c s="1" r="AF2084"/>
      <c s="1" r="AG2084"/>
      <c s="1" r="AH2084"/>
      <c s="1" r="AI2084"/>
      <c s="1" r="AJ2084"/>
      <c s="1" r="AK2084"/>
      <c s="1" r="AL2084"/>
      <c s="1" r="AM2084"/>
      <c s="1" r="AN2084"/>
      <c s="1" r="AO2084"/>
      <c s="1" r="AP2084"/>
      <c s="1" r="AQ2084"/>
      <c s="1" r="AR2084"/>
      <c t="s" s="5" r="AS2084">
        <v>119</v>
      </c>
      <c t="s" s="5" r="AT2084">
        <v>105</v>
      </c>
      <c t="s" s="5" r="AU2084">
        <v>79</v>
      </c>
      <c t="s" s="5" r="AV2084">
        <v>143</v>
      </c>
      <c s="5" r="AW2084"/>
      <c s="5" r="AX2084"/>
      <c t="s" s="5" r="AY2084">
        <v>226</v>
      </c>
      <c s="5" r="AZ2084"/>
      <c t="s" s="5" r="BA2084">
        <v>144</v>
      </c>
      <c s="5" r="BB2084"/>
      <c s="5" r="BC2084"/>
      <c s="5" r="BD2084"/>
      <c s="5" r="BE2084"/>
      <c s="5" r="BF2084"/>
      <c t="s" s="5" r="BG2084">
        <v>120</v>
      </c>
      <c s="1" r="BH2084"/>
      <c s="1" r="BI2084"/>
      <c s="1" r="BJ2084"/>
      <c s="1" r="BK2084"/>
      <c s="1" r="BL2084"/>
      <c s="1" r="BM2084"/>
      <c s="1" r="BN2084"/>
      <c s="1" r="BO2084"/>
      <c s="1" r="BP2084"/>
      <c s="1" r="BQ2084"/>
      <c t="s" s="5" r="BR2084">
        <v>106</v>
      </c>
      <c t="s" s="5" r="BS2084">
        <v>346</v>
      </c>
      <c t="s" s="5" r="BT2084">
        <v>108</v>
      </c>
      <c t="s" s="5" r="BU2084">
        <v>82</v>
      </c>
      <c t="s" s="5" r="BV2084">
        <v>146</v>
      </c>
      <c t="s" s="5" r="BW2084">
        <v>110</v>
      </c>
      <c t="s" s="5" r="BX2084">
        <v>85</v>
      </c>
      <c t="s" s="5" r="BY2084">
        <v>85</v>
      </c>
      <c s="1" r="BZ2084"/>
      <c s="1" r="CA2084"/>
      <c s="1" r="CB2084"/>
      <c s="1" r="CC2084"/>
      <c s="1" r="CD2084"/>
      <c s="1" r="CE2084"/>
      <c s="1" r="CF2084"/>
      <c s="1" r="CG2084"/>
      <c s="1" r="CH2084"/>
      <c s="1" r="CI2084"/>
      <c s="1" r="CJ2084"/>
      <c s="1" r="CK2084"/>
      <c t="s" s="5" r="CL2084">
        <v>86</v>
      </c>
      <c s="5" r="CM2084"/>
      <c t="s" s="5" r="CN2084">
        <v>123</v>
      </c>
      <c t="s" s="5" r="CO2084">
        <v>87</v>
      </c>
      <c t="s" s="5" r="CP2084">
        <v>193</v>
      </c>
      <c t="s" s="5" r="CQ2084">
        <v>88</v>
      </c>
      <c t="s" s="5" r="CR2084">
        <v>89</v>
      </c>
      <c t="s" s="5" r="CS2084">
        <v>90</v>
      </c>
      <c t="s" s="5" r="CT2084">
        <v>91</v>
      </c>
      <c t="s" s="5" r="CU2084">
        <v>154</v>
      </c>
      <c s="5" r="CV2084"/>
      <c s="5" r="CW2084"/>
      <c s="5" r="CX2084"/>
      <c s="5" r="CY2084"/>
      <c s="5" r="CZ2084"/>
      <c s="5" r="DA2084"/>
      <c s="5" r="DB2084"/>
      <c t="s" s="5" r="DC2084">
        <v>169</v>
      </c>
      <c s="5" r="DD2084"/>
      <c t="s" s="5" r="DE2084">
        <v>92</v>
      </c>
      <c s="5" r="DF2084"/>
      <c s="5" r="DG2084"/>
      <c t="s" s="5" r="DH2084">
        <v>112</v>
      </c>
      <c t="s" s="5" r="DI2084">
        <v>113</v>
      </c>
      <c s="5" r="DJ2084"/>
      <c t="s" s="5" r="DK2084">
        <v>93</v>
      </c>
      <c t="s" s="5" r="DL2084">
        <v>94</v>
      </c>
      <c s="5" r="DM2084"/>
      <c s="5" r="DN2084"/>
      <c s="5" r="DO2084"/>
      <c s="5" r="DP2084"/>
      <c s="5" r="DQ2084"/>
      <c s="5" r="DR2084"/>
      <c s="5" r="DS2084"/>
      <c s="5" r="DT2084"/>
      <c s="5" r="DU2084"/>
      <c s="5" r="DV2084"/>
      <c s="5" r="DW2084"/>
      <c s="5" r="DX2084"/>
      <c t="s" s="5" r="DY2084">
        <v>125</v>
      </c>
      <c t="s" s="5" r="DZ2084">
        <v>63</v>
      </c>
      <c t="s" s="5" r="EA2084">
        <v>148</v>
      </c>
    </row>
    <row r="2085">
      <c t="s" s="5" r="A2085">
        <v>47</v>
      </c>
      <c t="s" s="5" r="B2085">
        <v>133</v>
      </c>
      <c s="5" r="C2085"/>
      <c s="5" r="D2085"/>
      <c s="5" r="E2085"/>
      <c s="5" r="F2085"/>
      <c t="s" s="5" r="G2085">
        <v>49</v>
      </c>
      <c s="5" r="H2085"/>
      <c s="5" r="I2085"/>
      <c s="1" r="J2085"/>
      <c t="s" s="5" r="K2085">
        <v>51</v>
      </c>
      <c t="s" s="5" r="L2085">
        <v>67</v>
      </c>
      <c t="s" s="5" r="M2085">
        <v>136</v>
      </c>
      <c t="s" s="5" r="N2085">
        <v>127</v>
      </c>
      <c t="s" s="5" r="O2085">
        <v>264</v>
      </c>
      <c t="s" s="5" r="P2085">
        <v>158</v>
      </c>
      <c t="s" s="5" r="Q2085">
        <v>72</v>
      </c>
      <c t="s" s="5" r="R2085">
        <v>52</v>
      </c>
      <c t="s" s="5" r="S2085">
        <v>74</v>
      </c>
      <c s="4" r="T2085">
        <v>3</v>
      </c>
      <c s="4" r="U2085">
        <v>2</v>
      </c>
      <c s="4" r="V2085">
        <v>4</v>
      </c>
      <c s="4" r="W2085">
        <v>1</v>
      </c>
      <c s="4" r="X2085">
        <v>7</v>
      </c>
      <c s="4" r="Y2085">
        <v>6</v>
      </c>
      <c s="4" r="Z2085">
        <v>5</v>
      </c>
      <c t="s" s="5" r="AA2085">
        <v>319</v>
      </c>
      <c s="1" r="AB2085"/>
      <c t="s" s="5" r="AC2085">
        <v>63</v>
      </c>
      <c t="s" s="5" r="AD2085">
        <v>52</v>
      </c>
      <c s="1" r="AE2085"/>
      <c s="1" r="AF2085"/>
      <c s="1" r="AG2085"/>
      <c s="1" r="AH2085"/>
      <c s="1" r="AI2085"/>
      <c s="1" r="AJ2085"/>
      <c s="1" r="AK2085"/>
      <c s="1" r="AL2085"/>
      <c s="1" r="AM2085"/>
      <c s="1" r="AN2085"/>
      <c s="1" r="AO2085"/>
      <c s="1" r="AP2085"/>
      <c s="1" r="AQ2085"/>
      <c s="1" r="AR2085"/>
      <c t="s" s="5" r="AS2085">
        <v>163</v>
      </c>
      <c t="s" s="5" r="AT2085">
        <v>142</v>
      </c>
      <c t="s" s="5" r="AU2085">
        <v>106</v>
      </c>
      <c t="s" s="5" r="AV2085">
        <v>143</v>
      </c>
      <c s="5" r="AW2085"/>
      <c s="5" r="AX2085"/>
      <c s="5" r="AY2085"/>
      <c s="5" r="AZ2085"/>
      <c s="5" r="BA2085"/>
      <c s="5" r="BB2085"/>
      <c s="5" r="BC2085"/>
      <c s="5" r="BD2085"/>
      <c s="5" r="BE2085"/>
      <c t="s" s="5" r="BF2085">
        <v>52</v>
      </c>
      <c t="s" s="5" r="BG2085">
        <v>80</v>
      </c>
      <c s="1" r="BH2085"/>
      <c s="1" r="BI2085"/>
      <c s="1" r="BJ2085"/>
      <c s="1" r="BK2085"/>
      <c s="1" r="BL2085"/>
      <c s="1" r="BM2085"/>
      <c s="1" r="BN2085"/>
      <c s="1" r="BO2085"/>
      <c s="1" r="BP2085"/>
      <c s="1" r="BQ2085"/>
      <c t="s" s="5" r="BR2085">
        <v>60</v>
      </c>
      <c t="s" s="5" r="BS2085">
        <v>81</v>
      </c>
      <c s="1" r="BT2085"/>
      <c t="s" s="5" r="BU2085">
        <v>82</v>
      </c>
      <c t="s" s="5" r="BV2085">
        <v>146</v>
      </c>
      <c t="s" s="5" r="BW2085">
        <v>110</v>
      </c>
      <c t="s" s="5" r="BX2085">
        <v>85</v>
      </c>
      <c t="s" s="5" r="BY2085">
        <v>85</v>
      </c>
      <c s="1" r="BZ2085"/>
      <c s="1" r="CA2085"/>
      <c s="1" r="CB2085"/>
      <c s="1" r="CC2085"/>
      <c s="1" r="CD2085"/>
      <c s="1" r="CE2085"/>
      <c s="1" r="CF2085"/>
      <c s="1" r="CG2085"/>
      <c s="1" r="CH2085"/>
      <c s="1" r="CI2085"/>
      <c s="1" r="CJ2085"/>
      <c s="1" r="CK2085"/>
      <c s="5" r="CL2085"/>
      <c s="5" r="CM2085"/>
      <c s="5" r="CN2085"/>
      <c s="5" r="CO2085"/>
      <c s="5" r="CP2085"/>
      <c s="5" r="CQ2085"/>
      <c s="5" r="CR2085"/>
      <c s="5" r="CS2085"/>
      <c s="5" r="CT2085"/>
      <c s="5" r="CU2085"/>
      <c s="5" r="CV2085"/>
      <c s="5" r="CW2085"/>
      <c s="5" r="CX2085"/>
      <c s="5" r="CY2085"/>
      <c s="5" r="CZ2085"/>
      <c s="5" r="DA2085"/>
      <c s="5" r="DB2085"/>
      <c s="5" r="DC2085"/>
      <c t="s" s="5" r="DD2085">
        <v>62</v>
      </c>
      <c s="5" r="DE2085"/>
      <c s="5" r="DF2085"/>
      <c s="5" r="DG2085"/>
      <c t="s" s="5" r="DH2085">
        <v>112</v>
      </c>
      <c t="s" s="5" r="DI2085">
        <v>113</v>
      </c>
      <c s="5" r="DJ2085"/>
      <c s="5" r="DK2085"/>
      <c s="5" r="DL2085"/>
      <c s="5" r="DM2085"/>
      <c s="5" r="DN2085"/>
      <c s="5" r="DO2085"/>
      <c s="5" r="DP2085"/>
      <c s="5" r="DQ2085"/>
      <c s="5" r="DR2085"/>
      <c s="5" r="DS2085"/>
      <c s="5" r="DT2085"/>
      <c s="5" r="DU2085"/>
      <c s="5" r="DV2085"/>
      <c s="5" r="DW2085"/>
      <c s="5" r="DX2085"/>
      <c t="s" s="5" r="DY2085">
        <v>125</v>
      </c>
      <c t="s" s="5" r="DZ2085">
        <v>180</v>
      </c>
      <c t="s" s="5" r="EA2085">
        <v>148</v>
      </c>
    </row>
    <row r="2086">
      <c t="s" s="5" r="A2086">
        <v>116</v>
      </c>
      <c t="s" s="5" r="B2086">
        <v>231</v>
      </c>
      <c s="1" r="C2086"/>
      <c s="1" r="D2086"/>
      <c s="1" r="E2086"/>
      <c s="1" r="F2086"/>
      <c s="1" r="G2086"/>
      <c s="1" r="H2086"/>
      <c s="1" r="I2086"/>
      <c s="1" r="J2086"/>
      <c s="1" r="K2086"/>
      <c t="s" s="5" r="L2086">
        <v>67</v>
      </c>
      <c t="s" s="5" r="M2086">
        <v>136</v>
      </c>
      <c t="s" s="5" r="N2086">
        <v>127</v>
      </c>
      <c t="s" s="5" r="O2086">
        <v>202</v>
      </c>
      <c t="s" s="5" r="P2086">
        <v>231</v>
      </c>
      <c t="s" s="5" r="Q2086">
        <v>72</v>
      </c>
      <c t="s" s="5" r="R2086">
        <v>73</v>
      </c>
      <c t="s" s="5" r="S2086">
        <v>252</v>
      </c>
      <c s="4" r="T2086">
        <v>4</v>
      </c>
      <c s="4" r="U2086">
        <v>2</v>
      </c>
      <c s="4" r="V2086">
        <v>7</v>
      </c>
      <c s="4" r="W2086">
        <v>1</v>
      </c>
      <c s="4" r="X2086">
        <v>5</v>
      </c>
      <c s="4" r="Y2086">
        <v>3</v>
      </c>
      <c s="4" r="Z2086">
        <v>6</v>
      </c>
      <c t="s" s="5" r="AA2086">
        <v>139</v>
      </c>
      <c s="1" r="AB2086"/>
      <c t="s" s="5" r="AC2086">
        <v>59</v>
      </c>
      <c t="s" s="5" r="AD2086">
        <v>82</v>
      </c>
      <c s="1" r="AE2086"/>
      <c s="1" r="AF2086"/>
      <c s="1" r="AG2086"/>
      <c s="1" r="AH2086"/>
      <c s="1" r="AI2086"/>
      <c s="1" r="AJ2086"/>
      <c s="1" r="AK2086"/>
      <c s="1" r="AL2086"/>
      <c s="1" r="AM2086"/>
      <c s="1" r="AN2086"/>
      <c s="1" r="AO2086"/>
      <c s="1" r="AP2086"/>
      <c s="1" r="AQ2086"/>
      <c s="1" r="AR2086"/>
      <c t="s" s="5" r="AS2086">
        <v>141</v>
      </c>
      <c t="s" s="5" r="AT2086">
        <v>78</v>
      </c>
      <c t="s" s="5" r="AU2086">
        <v>130</v>
      </c>
      <c s="1" r="AV2086"/>
      <c s="1" r="AW2086"/>
      <c s="1" r="AX2086"/>
      <c s="1" r="AY2086"/>
      <c s="1" r="AZ2086"/>
      <c s="1" r="BA2086"/>
      <c s="1" r="BB2086"/>
      <c s="1" r="BC2086"/>
      <c s="1" r="BD2086"/>
      <c s="1" r="BE2086"/>
      <c s="1" r="BF2086"/>
      <c t="s" s="5" r="BG2086">
        <v>206</v>
      </c>
      <c s="1" r="BH2086"/>
      <c s="1" r="BI2086"/>
      <c s="1" r="BJ2086"/>
      <c s="1" r="BK2086"/>
      <c s="1" r="BL2086"/>
      <c s="1" r="BM2086"/>
      <c s="1" r="BN2086"/>
      <c s="1" r="BO2086"/>
      <c s="1" r="BP2086"/>
      <c s="1" r="BQ2086"/>
      <c t="s" s="5" r="BR2086">
        <v>60</v>
      </c>
      <c t="s" s="5" r="BS2086">
        <v>273</v>
      </c>
      <c t="s" s="5" r="BT2086">
        <v>152</v>
      </c>
      <c t="s" s="5" r="BU2086">
        <v>82</v>
      </c>
      <c t="s" s="5" r="BV2086">
        <v>146</v>
      </c>
      <c t="s" s="5" r="BW2086">
        <v>256</v>
      </c>
      <c t="s" s="5" r="BX2086">
        <v>85</v>
      </c>
      <c s="1" r="BY2086"/>
      <c s="1" r="BZ2086"/>
      <c s="1" r="CA2086"/>
      <c s="1" r="CB2086"/>
      <c s="1" r="CC2086"/>
      <c s="1" r="CD2086"/>
      <c s="1" r="CE2086"/>
      <c s="1" r="CF2086"/>
      <c s="1" r="CG2086"/>
      <c s="1" r="CH2086"/>
      <c s="1" r="CI2086"/>
      <c s="1" r="CJ2086"/>
      <c s="1" r="CK2086"/>
      <c t="s" s="5" r="CL2086">
        <v>86</v>
      </c>
      <c s="5" r="CM2086"/>
      <c s="5" r="CN2086"/>
      <c t="s" s="5" r="CO2086">
        <v>87</v>
      </c>
      <c t="s" s="5" r="CP2086">
        <v>193</v>
      </c>
      <c t="s" s="5" r="CQ2086">
        <v>88</v>
      </c>
      <c t="s" s="5" r="CR2086">
        <v>89</v>
      </c>
      <c s="5" r="CS2086"/>
      <c t="s" s="5" r="CT2086">
        <v>91</v>
      </c>
      <c t="s" s="5" r="CU2086">
        <v>154</v>
      </c>
      <c s="5" r="CV2086"/>
      <c t="s" s="5" r="CW2086">
        <v>228</v>
      </c>
      <c s="5" r="CX2086"/>
      <c s="5" r="CY2086"/>
      <c t="s" s="5" r="CZ2086">
        <v>111</v>
      </c>
      <c t="s" s="5" r="DA2086">
        <v>194</v>
      </c>
      <c s="5" r="DB2086"/>
      <c t="s" s="5" r="DC2086">
        <v>169</v>
      </c>
      <c s="5" r="DD2086"/>
      <c t="s" s="5" r="DE2086">
        <v>92</v>
      </c>
      <c s="5" r="DF2086"/>
      <c t="s" s="5" r="DG2086">
        <v>124</v>
      </c>
      <c t="s" s="5" r="DH2086">
        <v>112</v>
      </c>
      <c t="s" s="5" r="DI2086">
        <v>113</v>
      </c>
      <c s="5" r="DJ2086"/>
      <c t="s" s="5" r="DK2086">
        <v>93</v>
      </c>
      <c t="s" s="5" r="DL2086">
        <v>94</v>
      </c>
      <c s="5" r="DM2086"/>
      <c s="5" r="DN2086"/>
      <c s="5" r="DO2086"/>
      <c s="5" r="DP2086"/>
      <c s="5" r="DQ2086"/>
      <c s="5" r="DR2086"/>
      <c s="5" r="DS2086"/>
      <c s="5" r="DT2086"/>
      <c s="5" r="DU2086"/>
      <c s="5" r="DV2086"/>
      <c s="5" r="DW2086"/>
      <c s="5" r="DX2086"/>
      <c t="s" s="5" r="DY2086">
        <v>125</v>
      </c>
      <c t="s" s="5" r="DZ2086">
        <v>380</v>
      </c>
      <c t="s" s="5" r="EA2086">
        <v>148</v>
      </c>
    </row>
    <row r="2087">
      <c t="s" s="5" r="A2087">
        <v>47</v>
      </c>
      <c t="s" s="5" r="B2087">
        <v>133</v>
      </c>
      <c s="5" r="C2087"/>
      <c t="s" s="5" r="D2087">
        <v>175</v>
      </c>
      <c s="5" r="E2087"/>
      <c t="s" s="5" r="F2087">
        <v>135</v>
      </c>
      <c t="s" s="5" r="G2087">
        <v>49</v>
      </c>
      <c s="5" r="H2087"/>
      <c s="5" r="I2087"/>
      <c s="1" r="J2087"/>
      <c t="s" s="5" r="K2087">
        <v>181</v>
      </c>
      <c t="s" s="5" r="L2087">
        <v>67</v>
      </c>
      <c t="s" s="5" r="M2087">
        <v>97</v>
      </c>
      <c t="s" s="5" r="N2087">
        <v>127</v>
      </c>
      <c t="s" s="5" r="O2087">
        <v>137</v>
      </c>
      <c t="s" s="5" r="P2087">
        <v>55</v>
      </c>
      <c t="s" s="5" r="Q2087">
        <v>72</v>
      </c>
      <c t="s" s="5" r="R2087">
        <v>73</v>
      </c>
      <c t="s" s="5" r="S2087">
        <v>74</v>
      </c>
      <c s="4" r="T2087">
        <v>7</v>
      </c>
      <c s="4" r="U2087">
        <v>5</v>
      </c>
      <c s="4" r="V2087">
        <v>6</v>
      </c>
      <c s="4" r="W2087">
        <v>2</v>
      </c>
      <c s="4" r="X2087">
        <v>4</v>
      </c>
      <c s="4" r="Y2087">
        <v>3</v>
      </c>
      <c s="4" r="Z2087">
        <v>1</v>
      </c>
      <c t="s" s="5" r="AA2087">
        <v>58</v>
      </c>
      <c s="1" r="AB2087"/>
      <c t="s" s="5" r="AC2087">
        <v>150</v>
      </c>
      <c t="s" s="5" r="AD2087">
        <v>75</v>
      </c>
      <c t="s" s="5" r="AE2087">
        <v>204</v>
      </c>
      <c s="5" r="AF2087"/>
      <c s="5" r="AG2087"/>
      <c s="5" r="AH2087"/>
      <c s="5" r="AI2087"/>
      <c s="5" r="AJ2087"/>
      <c s="5" r="AK2087"/>
      <c s="5" r="AL2087"/>
      <c s="5" r="AM2087"/>
      <c s="5" r="AN2087"/>
      <c s="5" r="AO2087"/>
      <c s="5" r="AP2087"/>
      <c s="5" r="AQ2087"/>
      <c s="5" r="AR2087"/>
      <c t="s" s="5" r="AS2087">
        <v>163</v>
      </c>
      <c t="s" s="5" r="AT2087">
        <v>78</v>
      </c>
      <c t="s" s="5" r="AU2087">
        <v>130</v>
      </c>
      <c t="s" s="5" r="AV2087">
        <v>205</v>
      </c>
      <c s="1" r="AW2087"/>
      <c s="1" r="AX2087"/>
      <c s="1" r="AY2087"/>
      <c s="1" r="AZ2087"/>
      <c s="1" r="BA2087"/>
      <c s="1" r="BB2087"/>
      <c s="1" r="BC2087"/>
      <c s="1" r="BD2087"/>
      <c s="1" r="BE2087"/>
      <c s="1" r="BF2087"/>
      <c t="s" s="5" r="BG2087">
        <v>166</v>
      </c>
      <c s="5" r="BH2087"/>
      <c s="5" r="BI2087"/>
      <c s="5" r="BJ2087"/>
      <c s="5" r="BK2087"/>
      <c t="s" s="5" r="BL2087">
        <v>285</v>
      </c>
      <c t="s" s="5" r="BM2087">
        <v>167</v>
      </c>
      <c t="s" s="5" r="BN2087">
        <v>254</v>
      </c>
      <c s="5" r="BO2087"/>
      <c s="5" r="BP2087"/>
      <c s="5" r="BQ2087"/>
      <c t="s" s="5" r="BR2087">
        <v>79</v>
      </c>
      <c t="s" s="5" r="BS2087">
        <v>61</v>
      </c>
      <c t="s" s="5" r="BT2087">
        <v>108</v>
      </c>
      <c t="s" s="5" r="BU2087">
        <v>82</v>
      </c>
      <c t="s" s="5" r="BV2087">
        <v>146</v>
      </c>
      <c t="s" s="5" r="BW2087">
        <v>110</v>
      </c>
      <c t="s" s="5" r="BX2087">
        <v>85</v>
      </c>
      <c t="s" s="5" r="BY2087">
        <v>85</v>
      </c>
      <c s="1" r="BZ2087"/>
      <c s="1" r="CA2087"/>
      <c s="1" r="CB2087"/>
      <c s="1" r="CC2087"/>
      <c s="1" r="CD2087"/>
      <c s="1" r="CE2087"/>
      <c s="1" r="CF2087"/>
      <c s="1" r="CG2087"/>
      <c s="1" r="CH2087"/>
      <c s="1" r="CI2087"/>
      <c s="1" r="CJ2087"/>
      <c s="1" r="CK2087"/>
      <c t="s" s="5" r="CL2087">
        <v>86</v>
      </c>
      <c s="5" r="CM2087"/>
      <c t="s" s="5" r="CN2087">
        <v>123</v>
      </c>
      <c t="s" s="5" r="CO2087">
        <v>87</v>
      </c>
      <c s="5" r="CP2087"/>
      <c t="s" s="5" r="CQ2087">
        <v>88</v>
      </c>
      <c t="s" s="5" r="CR2087">
        <v>89</v>
      </c>
      <c t="s" s="5" r="CS2087">
        <v>90</v>
      </c>
      <c t="s" s="5" r="CT2087">
        <v>91</v>
      </c>
      <c t="s" s="5" r="CU2087">
        <v>154</v>
      </c>
      <c s="5" r="CV2087"/>
      <c t="s" s="5" r="CW2087">
        <v>228</v>
      </c>
      <c s="5" r="CX2087"/>
      <c s="5" r="CY2087"/>
      <c s="5" r="CZ2087"/>
      <c s="5" r="DA2087"/>
      <c s="5" r="DB2087"/>
      <c t="s" s="5" r="DC2087">
        <v>169</v>
      </c>
      <c s="5" r="DD2087"/>
      <c t="s" s="5" r="DE2087">
        <v>92</v>
      </c>
      <c s="5" r="DF2087"/>
      <c s="5" r="DG2087"/>
      <c t="s" s="5" r="DH2087">
        <v>112</v>
      </c>
      <c t="s" s="5" r="DI2087">
        <v>113</v>
      </c>
      <c s="5" r="DJ2087"/>
      <c t="s" s="5" r="DK2087">
        <v>93</v>
      </c>
      <c t="s" s="5" r="DL2087">
        <v>94</v>
      </c>
      <c t="s" s="5" r="DM2087">
        <v>155</v>
      </c>
      <c t="s" s="5" r="DN2087">
        <v>156</v>
      </c>
      <c s="5" r="DO2087"/>
      <c s="5" r="DP2087"/>
      <c s="5" r="DQ2087"/>
      <c s="5" r="DR2087"/>
      <c s="5" r="DS2087"/>
      <c s="5" r="DT2087"/>
      <c s="5" r="DU2087"/>
      <c s="5" r="DV2087"/>
      <c s="5" r="DW2087"/>
      <c s="5" r="DX2087"/>
      <c t="s" s="5" r="DY2087">
        <v>125</v>
      </c>
      <c t="s" s="5" r="DZ2087">
        <v>63</v>
      </c>
      <c t="s" s="5" r="EA2087">
        <v>132</v>
      </c>
    </row>
    <row r="2088">
      <c t="s" s="5" r="A2088">
        <v>116</v>
      </c>
      <c t="s" s="5" r="B2088">
        <v>133</v>
      </c>
      <c s="5" r="C2088"/>
      <c s="5" r="D2088"/>
      <c t="s" s="5" r="E2088">
        <v>134</v>
      </c>
      <c s="5" r="F2088"/>
      <c s="5" r="G2088"/>
      <c s="5" r="H2088"/>
      <c s="5" r="I2088"/>
      <c s="1" r="J2088"/>
      <c t="s" s="5" r="K2088">
        <v>181</v>
      </c>
      <c t="s" s="5" r="L2088">
        <v>67</v>
      </c>
      <c t="s" s="5" r="M2088">
        <v>97</v>
      </c>
      <c t="s" s="5" r="N2088">
        <v>127</v>
      </c>
      <c t="s" s="5" r="O2088">
        <v>149</v>
      </c>
      <c t="s" s="5" r="P2088">
        <v>55</v>
      </c>
      <c t="s" s="5" r="Q2088">
        <v>72</v>
      </c>
      <c t="s" s="5" r="R2088">
        <v>73</v>
      </c>
      <c t="s" s="5" r="S2088">
        <v>74</v>
      </c>
      <c s="4" r="T2088">
        <v>3</v>
      </c>
      <c s="4" r="U2088">
        <v>5</v>
      </c>
      <c s="4" r="V2088">
        <v>4</v>
      </c>
      <c s="4" r="W2088">
        <v>1</v>
      </c>
      <c s="4" r="X2088">
        <v>6</v>
      </c>
      <c s="4" r="Y2088">
        <v>7</v>
      </c>
      <c s="4" r="Z2088">
        <v>2</v>
      </c>
      <c t="s" s="5" r="AA2088">
        <v>139</v>
      </c>
      <c s="1" r="AB2088"/>
      <c t="s" s="5" r="AC2088">
        <v>180</v>
      </c>
      <c t="s" s="5" r="AD2088">
        <v>75</v>
      </c>
      <c t="s" s="5" r="AE2088">
        <v>204</v>
      </c>
      <c t="s" s="5" r="AF2088">
        <v>159</v>
      </c>
      <c s="5" r="AG2088"/>
      <c s="5" r="AH2088"/>
      <c s="5" r="AI2088"/>
      <c s="5" r="AJ2088"/>
      <c s="5" r="AK2088"/>
      <c s="5" r="AL2088"/>
      <c s="5" r="AM2088"/>
      <c t="s" s="5" r="AN2088">
        <v>316</v>
      </c>
      <c s="5" r="AO2088"/>
      <c s="5" r="AP2088"/>
      <c s="5" r="AQ2088"/>
      <c s="5" r="AR2088"/>
      <c t="s" s="5" r="AS2088">
        <v>119</v>
      </c>
      <c t="s" s="5" r="AT2088">
        <v>164</v>
      </c>
      <c t="s" s="5" r="AU2088">
        <v>79</v>
      </c>
      <c t="s" s="5" r="AV2088">
        <v>165</v>
      </c>
      <c s="1" r="AW2088"/>
      <c s="1" r="AX2088"/>
      <c s="1" r="AY2088"/>
      <c s="1" r="AZ2088"/>
      <c s="1" r="BA2088"/>
      <c s="1" r="BB2088"/>
      <c s="1" r="BC2088"/>
      <c s="1" r="BD2088"/>
      <c s="1" r="BE2088"/>
      <c s="1" r="BF2088"/>
      <c t="s" s="5" r="BG2088">
        <v>120</v>
      </c>
      <c s="1" r="BH2088"/>
      <c s="1" r="BI2088"/>
      <c s="1" r="BJ2088"/>
      <c s="1" r="BK2088"/>
      <c s="1" r="BL2088"/>
      <c s="1" r="BM2088"/>
      <c s="1" r="BN2088"/>
      <c s="1" r="BO2088"/>
      <c s="1" r="BP2088"/>
      <c s="1" r="BQ2088"/>
      <c t="s" s="5" r="BR2088">
        <v>60</v>
      </c>
      <c t="s" s="5" r="BS2088">
        <v>210</v>
      </c>
      <c t="s" s="5" r="BT2088">
        <v>152</v>
      </c>
      <c t="s" s="5" r="BU2088">
        <v>82</v>
      </c>
      <c t="s" s="5" r="BV2088">
        <v>146</v>
      </c>
      <c t="s" s="5" r="BW2088">
        <v>207</v>
      </c>
      <c t="s" s="5" r="BX2088">
        <v>85</v>
      </c>
      <c t="s" s="5" r="BY2088">
        <v>85</v>
      </c>
      <c s="1" r="BZ2088"/>
      <c s="1" r="CA2088"/>
      <c s="1" r="CB2088"/>
      <c s="1" r="CC2088"/>
      <c s="1" r="CD2088"/>
      <c s="1" r="CE2088"/>
      <c s="1" r="CF2088"/>
      <c s="1" r="CG2088"/>
      <c s="1" r="CH2088"/>
      <c s="1" r="CI2088"/>
      <c s="1" r="CJ2088"/>
      <c s="1" r="CK2088"/>
      <c t="s" s="5" r="CL2088">
        <v>86</v>
      </c>
      <c s="5" r="CM2088"/>
      <c t="s" s="5" r="CN2088">
        <v>123</v>
      </c>
      <c t="s" s="5" r="CO2088">
        <v>87</v>
      </c>
      <c s="5" r="CP2088"/>
      <c t="s" s="5" r="CQ2088">
        <v>88</v>
      </c>
      <c t="s" s="5" r="CR2088">
        <v>89</v>
      </c>
      <c t="s" s="5" r="CS2088">
        <v>90</v>
      </c>
      <c t="s" s="5" r="CT2088">
        <v>91</v>
      </c>
      <c t="s" s="5" r="CU2088">
        <v>154</v>
      </c>
      <c s="5" r="CV2088"/>
      <c s="5" r="CW2088"/>
      <c s="5" r="CX2088"/>
      <c s="5" r="CY2088"/>
      <c t="s" s="5" r="CZ2088">
        <v>111</v>
      </c>
      <c s="5" r="DA2088"/>
      <c s="5" r="DB2088"/>
      <c s="5" r="DC2088"/>
      <c s="5" r="DD2088"/>
      <c t="s" s="5" r="DE2088">
        <v>92</v>
      </c>
      <c s="5" r="DF2088"/>
      <c t="s" s="5" r="DG2088">
        <v>124</v>
      </c>
      <c s="5" r="DH2088"/>
      <c t="s" s="5" r="DI2088">
        <v>113</v>
      </c>
      <c s="5" r="DJ2088"/>
      <c s="5" r="DK2088"/>
      <c s="5" r="DL2088"/>
      <c s="5" r="DM2088"/>
      <c s="5" r="DN2088"/>
      <c s="5" r="DO2088"/>
      <c s="5" r="DP2088"/>
      <c s="5" r="DQ2088"/>
      <c s="5" r="DR2088"/>
      <c s="5" r="DS2088"/>
      <c s="5" r="DT2088"/>
      <c s="5" r="DU2088"/>
      <c s="5" r="DV2088"/>
      <c s="5" r="DW2088"/>
      <c s="5" r="DX2088"/>
      <c t="s" s="5" r="DY2088">
        <v>125</v>
      </c>
      <c t="s" s="5" r="DZ2088">
        <v>63</v>
      </c>
      <c t="s" s="5" r="EA2088">
        <v>132</v>
      </c>
    </row>
    <row r="2089">
      <c t="s" s="5" r="A2089">
        <v>47</v>
      </c>
      <c t="s" s="5" r="B2089">
        <v>102</v>
      </c>
      <c s="1" r="C2089"/>
      <c s="1" r="D2089"/>
      <c s="1" r="E2089"/>
      <c s="1" r="F2089"/>
      <c s="1" r="G2089"/>
      <c s="1" r="H2089"/>
      <c s="1" r="I2089"/>
      <c t="s" s="5" r="J2089">
        <v>66</v>
      </c>
      <c s="1" r="K2089"/>
      <c t="s" s="5" r="L2089">
        <v>67</v>
      </c>
      <c t="s" s="5" r="M2089">
        <v>53</v>
      </c>
      <c t="s" s="5" r="N2089">
        <v>127</v>
      </c>
      <c t="s" s="5" r="O2089">
        <v>202</v>
      </c>
      <c t="s" s="5" r="P2089">
        <v>158</v>
      </c>
      <c t="s" s="5" r="Q2089">
        <v>72</v>
      </c>
      <c t="s" s="5" r="R2089">
        <v>54</v>
      </c>
      <c t="s" s="5" r="S2089">
        <v>103</v>
      </c>
      <c s="4" r="T2089">
        <v>2</v>
      </c>
      <c s="4" r="U2089">
        <v>3</v>
      </c>
      <c s="4" r="V2089">
        <v>5</v>
      </c>
      <c s="4" r="W2089">
        <v>1</v>
      </c>
      <c s="4" r="X2089">
        <v>6</v>
      </c>
      <c s="4" r="Y2089">
        <v>7</v>
      </c>
      <c s="4" r="Z2089">
        <v>4</v>
      </c>
      <c t="s" s="5" r="AA2089">
        <v>240</v>
      </c>
      <c s="1" r="AB2089"/>
      <c t="s" s="5" r="AC2089">
        <v>63</v>
      </c>
      <c t="s" s="5" r="AD2089">
        <v>75</v>
      </c>
      <c s="5" r="AE2089"/>
      <c s="5" r="AF2089"/>
      <c s="5" r="AG2089"/>
      <c s="5" r="AH2089"/>
      <c s="5" r="AI2089"/>
      <c s="5" r="AJ2089"/>
      <c s="5" r="AK2089"/>
      <c s="5" r="AL2089"/>
      <c s="5" r="AM2089"/>
      <c s="5" r="AN2089"/>
      <c s="5" r="AO2089"/>
      <c s="5" r="AP2089"/>
      <c s="5" r="AQ2089"/>
      <c t="s" s="5" r="AR2089">
        <v>52</v>
      </c>
      <c t="s" s="5" r="AS2089">
        <v>172</v>
      </c>
      <c t="s" s="5" r="AT2089">
        <v>52</v>
      </c>
      <c t="s" s="5" r="AU2089">
        <v>54</v>
      </c>
      <c s="1" r="AV2089"/>
      <c s="1" r="AW2089"/>
      <c s="1" r="AX2089"/>
      <c s="1" r="AY2089"/>
      <c s="1" r="AZ2089"/>
      <c s="1" r="BA2089"/>
      <c s="1" r="BB2089"/>
      <c s="1" r="BC2089"/>
      <c s="1" r="BD2089"/>
      <c s="1" r="BE2089"/>
      <c s="1" r="BF2089"/>
      <c t="s" s="5" r="BG2089">
        <v>80</v>
      </c>
      <c s="1" r="BH2089"/>
      <c s="1" r="BI2089"/>
      <c s="1" r="BJ2089"/>
      <c s="1" r="BK2089"/>
      <c s="1" r="BL2089"/>
      <c s="1" r="BM2089"/>
      <c s="1" r="BN2089"/>
      <c s="1" r="BO2089"/>
      <c s="1" r="BP2089"/>
      <c s="1" r="BQ2089"/>
      <c t="s" s="5" r="BR2089">
        <v>79</v>
      </c>
      <c t="s" s="5" r="BS2089">
        <v>210</v>
      </c>
      <c t="s" s="5" r="BT2089">
        <v>108</v>
      </c>
      <c t="s" s="5" r="BU2089">
        <v>82</v>
      </c>
      <c t="s" s="5" r="BV2089">
        <v>146</v>
      </c>
      <c t="s" s="5" r="BW2089">
        <v>110</v>
      </c>
      <c t="s" s="5" r="BX2089">
        <v>54</v>
      </c>
      <c s="1" r="BY2089"/>
      <c s="1" r="BZ2089"/>
      <c s="1" r="CA2089"/>
      <c s="1" r="CB2089"/>
      <c s="1" r="CC2089"/>
      <c s="1" r="CD2089"/>
      <c s="1" r="CE2089"/>
      <c s="1" r="CF2089"/>
      <c s="1" r="CG2089"/>
      <c s="1" r="CH2089"/>
      <c s="1" r="CI2089"/>
      <c s="1" r="CJ2089"/>
      <c s="1" r="CK2089"/>
      <c s="5" r="CL2089"/>
      <c s="5" r="CM2089"/>
      <c s="5" r="CN2089"/>
      <c s="5" r="CO2089"/>
      <c s="5" r="CP2089"/>
      <c s="5" r="CQ2089"/>
      <c s="5" r="CR2089"/>
      <c s="5" r="CS2089"/>
      <c s="5" r="CT2089"/>
      <c s="5" r="CU2089"/>
      <c s="5" r="CV2089"/>
      <c s="5" r="CW2089"/>
      <c s="5" r="CX2089"/>
      <c s="5" r="CY2089"/>
      <c s="5" r="CZ2089"/>
      <c s="5" r="DA2089"/>
      <c s="5" r="DB2089"/>
      <c s="5" r="DC2089"/>
      <c t="s" s="5" r="DD2089">
        <v>62</v>
      </c>
      <c s="5" r="DE2089"/>
      <c s="5" r="DF2089"/>
      <c s="5" r="DG2089"/>
      <c s="5" r="DH2089"/>
      <c s="5" r="DI2089"/>
      <c s="5" r="DJ2089"/>
      <c s="5" r="DK2089"/>
      <c s="5" r="DL2089"/>
      <c s="5" r="DM2089"/>
      <c s="5" r="DN2089"/>
      <c s="5" r="DO2089"/>
      <c s="5" r="DP2089"/>
      <c s="5" r="DQ2089"/>
      <c s="5" r="DR2089"/>
      <c s="5" r="DS2089"/>
      <c s="5" r="DT2089"/>
      <c s="5" r="DU2089"/>
      <c s="5" r="DV2089"/>
      <c s="5" r="DW2089"/>
      <c t="s" s="5" r="DX2089">
        <v>62</v>
      </c>
      <c t="s" s="5" r="DY2089">
        <v>125</v>
      </c>
      <c t="s" s="5" r="DZ2089">
        <v>63</v>
      </c>
      <c t="s" s="5" r="EA2089">
        <v>148</v>
      </c>
    </row>
    <row r="2090">
      <c t="s" s="5" r="A2090">
        <v>116</v>
      </c>
      <c t="s" s="5" r="B2090">
        <v>102</v>
      </c>
      <c s="1" r="C2090"/>
      <c s="1" r="D2090"/>
      <c s="1" r="E2090"/>
      <c s="1" r="F2090"/>
      <c s="1" r="G2090"/>
      <c s="1" r="H2090"/>
      <c s="1" r="I2090"/>
      <c t="s" s="5" r="J2090">
        <v>50</v>
      </c>
      <c t="s" s="5" r="K2090">
        <v>270</v>
      </c>
      <c t="s" s="5" r="L2090">
        <v>67</v>
      </c>
      <c t="s" s="5" r="M2090">
        <v>68</v>
      </c>
      <c t="s" s="5" r="N2090">
        <v>127</v>
      </c>
      <c t="s" s="5" r="O2090">
        <v>54</v>
      </c>
      <c t="s" s="5" r="P2090">
        <v>117</v>
      </c>
      <c t="s" s="5" r="Q2090">
        <v>118</v>
      </c>
      <c t="s" s="5" r="R2090">
        <v>73</v>
      </c>
      <c t="s" s="5" r="S2090">
        <v>74</v>
      </c>
      <c s="4" r="T2090">
        <v>7</v>
      </c>
      <c s="4" r="U2090">
        <v>6</v>
      </c>
      <c s="4" r="V2090">
        <v>4</v>
      </c>
      <c s="4" r="W2090">
        <v>1</v>
      </c>
      <c s="4" r="X2090">
        <v>2</v>
      </c>
      <c s="4" r="Y2090">
        <v>5</v>
      </c>
      <c s="4" r="Z2090">
        <v>3</v>
      </c>
      <c t="s" s="5" r="AA2090">
        <v>198</v>
      </c>
      <c s="1" r="AB2090"/>
      <c t="s" s="5" r="AC2090">
        <v>170</v>
      </c>
      <c t="s" s="5" r="AD2090">
        <v>52</v>
      </c>
      <c s="1" r="AE2090"/>
      <c s="1" r="AF2090"/>
      <c s="1" r="AG2090"/>
      <c s="1" r="AH2090"/>
      <c s="1" r="AI2090"/>
      <c s="1" r="AJ2090"/>
      <c s="1" r="AK2090"/>
      <c s="1" r="AL2090"/>
      <c s="1" r="AM2090"/>
      <c s="1" r="AN2090"/>
      <c s="1" r="AO2090"/>
      <c s="1" r="AP2090"/>
      <c s="1" r="AQ2090"/>
      <c s="1" r="AR2090"/>
      <c t="s" s="5" r="AS2090">
        <v>119</v>
      </c>
      <c t="s" s="5" r="AT2090">
        <v>78</v>
      </c>
      <c t="s" s="5" r="AU2090">
        <v>130</v>
      </c>
      <c t="s" s="5" r="AV2090">
        <v>205</v>
      </c>
      <c s="1" r="AW2090"/>
      <c s="1" r="AX2090"/>
      <c s="1" r="AY2090"/>
      <c s="1" r="AZ2090"/>
      <c s="1" r="BA2090"/>
      <c s="1" r="BB2090"/>
      <c s="1" r="BC2090"/>
      <c s="1" r="BD2090"/>
      <c s="1" r="BE2090"/>
      <c s="1" r="BF2090"/>
      <c t="s" s="5" r="BG2090">
        <v>120</v>
      </c>
      <c s="1" r="BH2090"/>
      <c s="1" r="BI2090"/>
      <c s="1" r="BJ2090"/>
      <c s="1" r="BK2090"/>
      <c s="1" r="BL2090"/>
      <c s="1" r="BM2090"/>
      <c s="1" r="BN2090"/>
      <c s="1" r="BO2090"/>
      <c s="1" r="BP2090"/>
      <c s="1" r="BQ2090"/>
      <c t="s" s="5" r="BR2090">
        <v>79</v>
      </c>
      <c t="s" s="5" r="BS2090">
        <v>210</v>
      </c>
      <c t="s" s="5" r="BT2090">
        <v>108</v>
      </c>
      <c t="s" s="5" r="BU2090">
        <v>82</v>
      </c>
      <c t="s" s="5" r="BV2090">
        <v>146</v>
      </c>
      <c t="s" s="5" r="BW2090">
        <v>256</v>
      </c>
      <c t="s" s="5" r="BX2090">
        <v>85</v>
      </c>
      <c t="s" s="5" r="BY2090">
        <v>85</v>
      </c>
      <c s="1" r="BZ2090"/>
      <c s="1" r="CA2090"/>
      <c s="1" r="CB2090"/>
      <c s="1" r="CC2090"/>
      <c s="1" r="CD2090"/>
      <c s="1" r="CE2090"/>
      <c s="1" r="CF2090"/>
      <c s="1" r="CG2090"/>
      <c s="1" r="CH2090"/>
      <c s="1" r="CI2090"/>
      <c s="1" r="CJ2090"/>
      <c s="1" r="CK2090"/>
      <c t="s" s="5" r="CL2090">
        <v>86</v>
      </c>
      <c s="5" r="CM2090"/>
      <c t="s" s="5" r="CN2090">
        <v>123</v>
      </c>
      <c t="s" s="5" r="CO2090">
        <v>87</v>
      </c>
      <c t="s" s="5" r="CP2090">
        <v>193</v>
      </c>
      <c t="s" s="5" r="CQ2090">
        <v>88</v>
      </c>
      <c t="s" s="5" r="CR2090">
        <v>89</v>
      </c>
      <c t="s" s="5" r="CS2090">
        <v>90</v>
      </c>
      <c t="s" s="5" r="CT2090">
        <v>91</v>
      </c>
      <c t="s" s="5" r="CU2090">
        <v>154</v>
      </c>
      <c s="5" r="CV2090"/>
      <c t="s" s="5" r="CW2090">
        <v>228</v>
      </c>
      <c s="5" r="CX2090"/>
      <c s="5" r="CY2090"/>
      <c t="s" s="5" r="CZ2090">
        <v>111</v>
      </c>
      <c s="5" r="DA2090"/>
      <c s="5" r="DB2090"/>
      <c t="s" s="5" r="DC2090">
        <v>169</v>
      </c>
      <c s="5" r="DD2090"/>
      <c t="s" s="5" r="DE2090">
        <v>92</v>
      </c>
      <c s="5" r="DF2090"/>
      <c t="s" s="5" r="DG2090">
        <v>124</v>
      </c>
      <c t="s" s="5" r="DH2090">
        <v>112</v>
      </c>
      <c t="s" s="5" r="DI2090">
        <v>113</v>
      </c>
      <c s="5" r="DJ2090"/>
      <c t="s" s="5" r="DK2090">
        <v>93</v>
      </c>
      <c t="s" s="5" r="DL2090">
        <v>94</v>
      </c>
      <c t="s" s="5" r="DM2090">
        <v>155</v>
      </c>
      <c t="s" s="5" r="DN2090">
        <v>156</v>
      </c>
      <c s="5" r="DO2090"/>
      <c s="5" r="DP2090"/>
      <c t="s" s="5" r="DQ2090">
        <v>329</v>
      </c>
      <c s="5" r="DR2090"/>
      <c s="5" r="DS2090"/>
      <c s="5" r="DT2090"/>
      <c s="5" r="DU2090"/>
      <c s="5" r="DV2090"/>
      <c s="5" r="DW2090"/>
      <c s="5" r="DX2090"/>
      <c t="s" s="5" r="DY2090">
        <v>125</v>
      </c>
      <c t="s" s="5" r="DZ2090">
        <v>196</v>
      </c>
      <c t="s" s="5" r="EA2090">
        <v>148</v>
      </c>
    </row>
    <row r="2091">
      <c t="s" s="5" r="A2091">
        <v>47</v>
      </c>
      <c t="s" s="5" r="B2091">
        <v>200</v>
      </c>
      <c s="1" r="C2091"/>
      <c s="1" r="D2091"/>
      <c s="1" r="E2091"/>
      <c s="1" r="F2091"/>
      <c s="1" r="G2091"/>
      <c s="1" r="H2091"/>
      <c s="1" r="I2091"/>
      <c s="1" r="J2091"/>
      <c t="s" s="5" r="K2091">
        <v>51</v>
      </c>
      <c t="s" s="5" r="L2091">
        <v>67</v>
      </c>
      <c t="s" s="5" r="M2091">
        <v>97</v>
      </c>
      <c t="s" s="5" r="N2091">
        <v>127</v>
      </c>
      <c t="s" s="5" r="O2091">
        <v>236</v>
      </c>
      <c t="s" s="5" r="P2091">
        <v>267</v>
      </c>
      <c t="s" s="5" r="Q2091">
        <v>72</v>
      </c>
      <c t="s" s="5" r="R2091">
        <v>99</v>
      </c>
      <c t="s" s="5" r="S2091">
        <v>74</v>
      </c>
      <c s="4" r="T2091">
        <v>3</v>
      </c>
      <c s="4" r="U2091">
        <v>2</v>
      </c>
      <c s="4" r="V2091">
        <v>6</v>
      </c>
      <c s="4" r="W2091">
        <v>1</v>
      </c>
      <c s="4" r="X2091">
        <v>7</v>
      </c>
      <c s="4" r="Y2091">
        <v>5</v>
      </c>
      <c s="4" r="Z2091">
        <v>4</v>
      </c>
      <c t="s" s="5" r="AA2091">
        <v>58</v>
      </c>
      <c s="1" r="AB2091"/>
      <c t="s" s="5" r="AC2091">
        <v>63</v>
      </c>
      <c t="s" s="5" r="AD2091">
        <v>52</v>
      </c>
      <c s="1" r="AE2091"/>
      <c s="1" r="AF2091"/>
      <c s="1" r="AG2091"/>
      <c s="1" r="AH2091"/>
      <c s="1" r="AI2091"/>
      <c s="1" r="AJ2091"/>
      <c s="1" r="AK2091"/>
      <c s="1" r="AL2091"/>
      <c s="1" r="AM2091"/>
      <c s="1" r="AN2091"/>
      <c s="1" r="AO2091"/>
      <c s="1" r="AP2091"/>
      <c s="1" r="AQ2091"/>
      <c s="1" r="AR2091"/>
      <c t="s" s="5" r="AS2091">
        <v>260</v>
      </c>
      <c t="s" s="5" r="AT2091">
        <v>105</v>
      </c>
      <c t="s" s="5" r="AU2091">
        <v>106</v>
      </c>
      <c t="s" s="5" r="AV2091">
        <v>143</v>
      </c>
      <c s="5" r="AW2091"/>
      <c s="5" r="AX2091"/>
      <c s="5" r="AY2091"/>
      <c s="5" r="AZ2091"/>
      <c s="5" r="BA2091"/>
      <c s="5" r="BB2091"/>
      <c s="5" r="BC2091"/>
      <c t="s" s="5" r="BD2091">
        <v>289</v>
      </c>
      <c s="5" r="BE2091"/>
      <c s="5" r="BF2091"/>
      <c t="s" s="5" r="BG2091">
        <v>80</v>
      </c>
      <c s="1" r="BH2091"/>
      <c s="1" r="BI2091"/>
      <c s="1" r="BJ2091"/>
      <c s="1" r="BK2091"/>
      <c s="1" r="BL2091"/>
      <c s="1" r="BM2091"/>
      <c s="1" r="BN2091"/>
      <c s="1" r="BO2091"/>
      <c s="1" r="BP2091"/>
      <c s="1" r="BQ2091"/>
      <c t="s" s="5" r="BR2091">
        <v>106</v>
      </c>
      <c t="s" s="5" r="BS2091">
        <v>223</v>
      </c>
      <c t="s" s="5" r="BT2091">
        <v>108</v>
      </c>
      <c t="s" s="5" r="BU2091">
        <v>82</v>
      </c>
      <c t="s" s="5" r="BV2091">
        <v>146</v>
      </c>
      <c t="s" s="5" r="BW2091">
        <v>153</v>
      </c>
      <c t="s" s="5" r="BX2091">
        <v>188</v>
      </c>
      <c t="s" s="5" r="BY2091">
        <v>85</v>
      </c>
      <c t="s" s="5" r="BZ2091">
        <v>255</v>
      </c>
      <c s="5" r="CA2091"/>
      <c s="5" r="CB2091"/>
      <c s="5" r="CC2091"/>
      <c s="5" r="CD2091"/>
      <c t="s" s="5" r="CE2091">
        <v>192</v>
      </c>
      <c s="5" r="CF2091"/>
      <c s="5" r="CG2091"/>
      <c s="5" r="CH2091"/>
      <c s="5" r="CI2091"/>
      <c s="5" r="CJ2091"/>
      <c s="5" r="CK2091"/>
      <c s="5" r="CL2091"/>
      <c s="5" r="CM2091"/>
      <c s="5" r="CN2091"/>
      <c s="5" r="CO2091"/>
      <c s="5" r="CP2091"/>
      <c s="5" r="CQ2091"/>
      <c s="5" r="CR2091"/>
      <c s="5" r="CS2091"/>
      <c s="5" r="CT2091"/>
      <c s="5" r="CU2091"/>
      <c s="5" r="CV2091"/>
      <c s="5" r="CW2091"/>
      <c s="5" r="CX2091"/>
      <c s="5" r="CY2091"/>
      <c s="5" r="CZ2091"/>
      <c s="5" r="DA2091"/>
      <c s="5" r="DB2091"/>
      <c s="5" r="DC2091"/>
      <c t="s" s="5" r="DD2091">
        <v>62</v>
      </c>
      <c s="5" r="DE2091"/>
      <c s="5" r="DF2091"/>
      <c s="5" r="DG2091"/>
      <c s="5" r="DH2091"/>
      <c s="5" r="DI2091"/>
      <c s="5" r="DJ2091"/>
      <c s="5" r="DK2091"/>
      <c s="5" r="DL2091"/>
      <c s="5" r="DM2091"/>
      <c s="5" r="DN2091"/>
      <c s="5" r="DO2091"/>
      <c s="5" r="DP2091"/>
      <c s="5" r="DQ2091"/>
      <c s="5" r="DR2091"/>
      <c s="5" r="DS2091"/>
      <c s="5" r="DT2091"/>
      <c s="5" r="DU2091"/>
      <c s="5" r="DV2091"/>
      <c s="5" r="DW2091"/>
      <c t="s" s="5" r="DX2091">
        <v>62</v>
      </c>
      <c t="s" s="5" r="DY2091">
        <v>125</v>
      </c>
      <c t="s" s="5" r="DZ2091">
        <v>63</v>
      </c>
      <c t="s" s="5" r="EA2091">
        <v>217</v>
      </c>
    </row>
    <row r="2092">
      <c t="s" s="5" r="A2092">
        <v>116</v>
      </c>
      <c t="s" s="5" r="B2092">
        <v>200</v>
      </c>
      <c s="1" r="C2092"/>
      <c s="1" r="D2092"/>
      <c s="1" r="E2092"/>
      <c s="1" r="F2092"/>
      <c s="1" r="G2092"/>
      <c s="1" r="H2092"/>
      <c s="1" r="I2092"/>
      <c s="1" r="J2092"/>
      <c t="s" s="5" r="K2092">
        <v>51</v>
      </c>
      <c t="s" s="5" r="L2092">
        <v>67</v>
      </c>
      <c t="s" s="5" r="M2092">
        <v>53</v>
      </c>
      <c t="s" s="5" r="N2092">
        <v>235</v>
      </c>
      <c t="s" s="5" r="O2092">
        <v>265</v>
      </c>
      <c t="s" s="5" r="P2092">
        <v>117</v>
      </c>
      <c t="s" s="5" r="Q2092">
        <v>72</v>
      </c>
      <c t="s" s="5" r="R2092">
        <v>73</v>
      </c>
      <c t="s" s="5" r="S2092">
        <v>103</v>
      </c>
      <c s="4" r="T2092">
        <v>7</v>
      </c>
      <c s="4" r="U2092">
        <v>4</v>
      </c>
      <c s="4" r="V2092">
        <v>6</v>
      </c>
      <c s="4" r="W2092">
        <v>1</v>
      </c>
      <c s="4" r="X2092">
        <v>5</v>
      </c>
      <c s="4" r="Y2092">
        <v>2</v>
      </c>
      <c s="4" r="Z2092">
        <v>3</v>
      </c>
      <c t="s" s="5" r="AA2092">
        <v>243</v>
      </c>
      <c s="1" r="AB2092"/>
      <c t="s" s="5" r="AC2092">
        <v>63</v>
      </c>
      <c t="s" s="5" r="AD2092">
        <v>75</v>
      </c>
      <c s="5" r="AE2092"/>
      <c s="5" r="AF2092"/>
      <c s="5" r="AG2092"/>
      <c s="5" r="AH2092"/>
      <c s="5" r="AI2092"/>
      <c t="s" s="5" r="AJ2092">
        <v>185</v>
      </c>
      <c s="5" r="AK2092"/>
      <c s="5" r="AL2092"/>
      <c s="5" r="AM2092"/>
      <c s="5" r="AN2092"/>
      <c s="5" r="AO2092"/>
      <c s="5" r="AP2092"/>
      <c s="5" r="AQ2092"/>
      <c s="5" r="AR2092"/>
      <c t="s" s="5" r="AS2092">
        <v>172</v>
      </c>
      <c t="s" s="5" r="AT2092">
        <v>164</v>
      </c>
      <c t="s" s="5" r="AU2092">
        <v>79</v>
      </c>
      <c t="s" s="5" r="AV2092">
        <v>143</v>
      </c>
      <c s="5" r="AW2092"/>
      <c t="s" s="5" r="AX2092">
        <v>277</v>
      </c>
      <c s="5" r="AY2092"/>
      <c t="s" s="5" r="AZ2092">
        <v>288</v>
      </c>
      <c s="5" r="BA2092"/>
      <c s="5" r="BB2092"/>
      <c t="s" s="5" r="BC2092">
        <v>227</v>
      </c>
      <c s="5" r="BD2092"/>
      <c s="5" r="BE2092"/>
      <c s="5" r="BF2092"/>
      <c t="s" s="5" r="BG2092">
        <v>221</v>
      </c>
      <c s="5" r="BH2092"/>
      <c s="5" r="BI2092"/>
      <c s="5" r="BJ2092"/>
      <c s="5" r="BK2092"/>
      <c s="5" r="BL2092"/>
      <c t="s" s="5" r="BM2092">
        <v>167</v>
      </c>
      <c s="5" r="BN2092"/>
      <c s="5" r="BO2092"/>
      <c s="5" r="BP2092"/>
      <c s="5" r="BQ2092"/>
      <c t="s" s="5" r="BR2092">
        <v>106</v>
      </c>
      <c t="s" s="5" r="BS2092">
        <v>223</v>
      </c>
      <c t="s" s="5" r="BT2092">
        <v>108</v>
      </c>
      <c t="s" s="5" r="BU2092">
        <v>82</v>
      </c>
      <c t="s" s="5" r="BV2092">
        <v>122</v>
      </c>
      <c t="s" s="5" r="BW2092">
        <v>153</v>
      </c>
      <c t="s" s="5" r="BX2092">
        <v>188</v>
      </c>
      <c t="s" s="5" r="BY2092">
        <v>188</v>
      </c>
      <c t="s" s="5" r="BZ2092">
        <v>153</v>
      </c>
      <c s="5" r="CA2092"/>
      <c t="s" s="5" r="CB2092">
        <v>190</v>
      </c>
      <c s="5" r="CC2092"/>
      <c s="5" r="CD2092"/>
      <c s="5" r="CE2092"/>
      <c s="5" r="CF2092"/>
      <c t="s" s="5" r="CG2092">
        <v>250</v>
      </c>
      <c s="5" r="CH2092"/>
      <c s="5" r="CI2092"/>
      <c s="5" r="CJ2092"/>
      <c s="5" r="CK2092"/>
      <c t="s" s="5" r="CL2092">
        <v>86</v>
      </c>
      <c s="5" r="CM2092"/>
      <c t="s" s="5" r="CN2092">
        <v>123</v>
      </c>
      <c t="s" s="5" r="CO2092">
        <v>87</v>
      </c>
      <c s="5" r="CP2092"/>
      <c t="s" s="5" r="CQ2092">
        <v>88</v>
      </c>
      <c t="s" s="5" r="CR2092">
        <v>89</v>
      </c>
      <c t="s" s="5" r="CS2092">
        <v>90</v>
      </c>
      <c t="s" s="5" r="CT2092">
        <v>91</v>
      </c>
      <c s="5" r="CU2092"/>
      <c s="5" r="CV2092"/>
      <c s="5" r="CW2092"/>
      <c s="5" r="CX2092"/>
      <c s="5" r="CY2092"/>
      <c s="5" r="CZ2092"/>
      <c s="5" r="DA2092"/>
      <c s="5" r="DB2092"/>
      <c s="5" r="DC2092"/>
      <c s="5" r="DD2092"/>
      <c t="s" s="5" r="DE2092">
        <v>92</v>
      </c>
      <c s="5" r="DF2092"/>
      <c t="s" s="5" r="DG2092">
        <v>124</v>
      </c>
      <c t="s" s="5" r="DH2092">
        <v>112</v>
      </c>
      <c t="s" s="5" r="DI2092">
        <v>113</v>
      </c>
      <c s="5" r="DJ2092"/>
      <c t="s" s="5" r="DK2092">
        <v>93</v>
      </c>
      <c t="s" s="5" r="DL2092">
        <v>94</v>
      </c>
      <c t="s" s="5" r="DM2092">
        <v>155</v>
      </c>
      <c t="s" s="5" r="DN2092">
        <v>156</v>
      </c>
      <c s="5" r="DO2092"/>
      <c s="5" r="DP2092"/>
      <c s="5" r="DQ2092"/>
      <c s="5" r="DR2092"/>
      <c s="5" r="DS2092"/>
      <c s="5" r="DT2092"/>
      <c s="5" r="DU2092"/>
      <c s="5" r="DV2092"/>
      <c s="5" r="DW2092"/>
      <c s="5" r="DX2092"/>
      <c t="s" s="5" r="DY2092">
        <v>125</v>
      </c>
      <c t="s" s="5" r="DZ2092">
        <v>177</v>
      </c>
      <c t="s" s="5" r="EA2092">
        <v>234</v>
      </c>
    </row>
    <row r="2093">
      <c t="s" s="5" r="A2093">
        <v>47</v>
      </c>
      <c t="s" s="5" r="B2093">
        <v>133</v>
      </c>
      <c s="5" r="C2093"/>
      <c s="5" r="D2093"/>
      <c s="5" r="E2093"/>
      <c t="s" s="5" r="F2093">
        <v>135</v>
      </c>
      <c s="5" r="G2093"/>
      <c s="5" r="H2093"/>
      <c s="5" r="I2093"/>
      <c s="1" r="J2093"/>
      <c t="s" s="5" r="K2093">
        <v>51</v>
      </c>
      <c t="s" s="5" r="L2093">
        <v>67</v>
      </c>
      <c t="s" s="5" r="M2093">
        <v>53</v>
      </c>
      <c t="s" s="5" r="N2093">
        <v>127</v>
      </c>
      <c t="s" s="5" r="O2093">
        <v>245</v>
      </c>
      <c t="s" s="5" r="P2093">
        <v>138</v>
      </c>
      <c t="s" s="5" r="Q2093">
        <v>72</v>
      </c>
      <c t="s" s="5" r="R2093">
        <v>73</v>
      </c>
      <c t="s" s="5" r="S2093">
        <v>103</v>
      </c>
      <c s="4" r="T2093">
        <v>3</v>
      </c>
      <c s="4" r="U2093">
        <v>4</v>
      </c>
      <c s="4" r="V2093">
        <v>7</v>
      </c>
      <c s="4" r="W2093">
        <v>1</v>
      </c>
      <c s="4" r="X2093">
        <v>2</v>
      </c>
      <c s="4" r="Y2093">
        <v>6</v>
      </c>
      <c s="4" r="Z2093">
        <v>5</v>
      </c>
      <c t="s" s="5" r="AA2093">
        <v>58</v>
      </c>
      <c s="1" r="AB2093"/>
      <c t="s" s="5" r="AC2093">
        <v>59</v>
      </c>
      <c t="s" s="5" r="AD2093">
        <v>75</v>
      </c>
      <c s="5" r="AE2093"/>
      <c s="5" r="AF2093"/>
      <c s="5" r="AG2093"/>
      <c s="5" r="AH2093"/>
      <c t="s" s="5" r="AI2093">
        <v>161</v>
      </c>
      <c s="5" r="AJ2093"/>
      <c s="5" r="AK2093"/>
      <c s="5" r="AL2093"/>
      <c s="5" r="AM2093"/>
      <c s="5" r="AN2093"/>
      <c s="5" r="AO2093"/>
      <c s="5" r="AP2093"/>
      <c s="5" r="AQ2093"/>
      <c s="5" r="AR2093"/>
      <c t="s" s="5" r="AS2093">
        <v>119</v>
      </c>
      <c t="s" s="5" r="AT2093">
        <v>164</v>
      </c>
      <c t="s" s="5" r="AU2093">
        <v>130</v>
      </c>
      <c t="s" s="5" r="AV2093">
        <v>165</v>
      </c>
      <c s="1" r="AW2093"/>
      <c s="1" r="AX2093"/>
      <c s="1" r="AY2093"/>
      <c s="1" r="AZ2093"/>
      <c s="1" r="BA2093"/>
      <c s="1" r="BB2093"/>
      <c s="1" r="BC2093"/>
      <c s="1" r="BD2093"/>
      <c s="1" r="BE2093"/>
      <c s="1" r="BF2093"/>
      <c t="s" s="5" r="BG2093">
        <v>120</v>
      </c>
      <c s="1" r="BH2093"/>
      <c s="1" r="BI2093"/>
      <c s="1" r="BJ2093"/>
      <c s="1" r="BK2093"/>
      <c s="1" r="BL2093"/>
      <c s="1" r="BM2093"/>
      <c s="1" r="BN2093"/>
      <c s="1" r="BO2093"/>
      <c s="1" r="BP2093"/>
      <c s="1" r="BQ2093"/>
      <c t="s" s="5" r="BR2093">
        <v>106</v>
      </c>
      <c t="s" s="5" r="BS2093">
        <v>168</v>
      </c>
      <c t="s" s="5" r="BT2093">
        <v>108</v>
      </c>
      <c t="s" s="5" r="BU2093">
        <v>82</v>
      </c>
      <c t="s" s="5" r="BV2093">
        <v>146</v>
      </c>
      <c t="s" s="5" r="BW2093">
        <v>207</v>
      </c>
      <c t="s" s="5" r="BX2093">
        <v>85</v>
      </c>
      <c t="s" s="5" r="BY2093">
        <v>85</v>
      </c>
      <c s="1" r="BZ2093"/>
      <c s="1" r="CA2093"/>
      <c s="1" r="CB2093"/>
      <c s="1" r="CC2093"/>
      <c s="1" r="CD2093"/>
      <c s="1" r="CE2093"/>
      <c s="1" r="CF2093"/>
      <c s="1" r="CG2093"/>
      <c s="1" r="CH2093"/>
      <c s="1" r="CI2093"/>
      <c s="1" r="CJ2093"/>
      <c s="1" r="CK2093"/>
      <c t="s" s="5" r="CL2093">
        <v>86</v>
      </c>
      <c s="5" r="CM2093"/>
      <c t="s" s="5" r="CN2093">
        <v>123</v>
      </c>
      <c t="s" s="5" r="CO2093">
        <v>87</v>
      </c>
      <c t="s" s="5" r="CP2093">
        <v>193</v>
      </c>
      <c t="s" s="5" r="CQ2093">
        <v>88</v>
      </c>
      <c t="s" s="5" r="CR2093">
        <v>89</v>
      </c>
      <c t="s" s="5" r="CS2093">
        <v>90</v>
      </c>
      <c t="s" s="5" r="CT2093">
        <v>91</v>
      </c>
      <c s="5" r="CU2093"/>
      <c s="5" r="CV2093"/>
      <c s="5" r="CW2093"/>
      <c s="5" r="CX2093"/>
      <c s="5" r="CY2093"/>
      <c s="5" r="CZ2093"/>
      <c s="5" r="DA2093"/>
      <c s="5" r="DB2093"/>
      <c s="5" r="DC2093"/>
      <c s="5" r="DD2093"/>
      <c s="5" r="DE2093"/>
      <c s="5" r="DF2093"/>
      <c s="5" r="DG2093"/>
      <c s="5" r="DH2093"/>
      <c t="s" s="5" r="DI2093">
        <v>113</v>
      </c>
      <c s="5" r="DJ2093"/>
      <c s="5" r="DK2093"/>
      <c s="5" r="DL2093"/>
      <c s="5" r="DM2093"/>
      <c s="5" r="DN2093"/>
      <c s="5" r="DO2093"/>
      <c s="5" r="DP2093"/>
      <c s="5" r="DQ2093"/>
      <c s="5" r="DR2093"/>
      <c s="5" r="DS2093"/>
      <c s="5" r="DT2093"/>
      <c s="5" r="DU2093"/>
      <c s="5" r="DV2093"/>
      <c s="5" r="DW2093"/>
      <c s="5" r="DX2093"/>
      <c t="s" s="5" r="DY2093">
        <v>125</v>
      </c>
      <c t="s" s="5" r="DZ2093">
        <v>63</v>
      </c>
      <c t="s" s="5" r="EA2093">
        <v>148</v>
      </c>
    </row>
    <row r="2094">
      <c t="s" s="5" r="A2094">
        <v>116</v>
      </c>
      <c t="s" s="5" r="B2094">
        <v>133</v>
      </c>
      <c t="s" s="5" r="C2094">
        <v>197</v>
      </c>
      <c t="s" s="5" r="D2094">
        <v>175</v>
      </c>
      <c s="5" r="E2094"/>
      <c s="5" r="F2094"/>
      <c s="5" r="G2094"/>
      <c s="5" r="H2094"/>
      <c s="5" r="I2094"/>
      <c s="1" r="J2094"/>
      <c t="s" s="5" r="K2094">
        <v>51</v>
      </c>
      <c t="s" s="5" r="L2094">
        <v>67</v>
      </c>
      <c t="s" s="5" r="M2094">
        <v>53</v>
      </c>
      <c t="s" s="5" r="N2094">
        <v>248</v>
      </c>
      <c t="s" s="5" r="O2094">
        <v>137</v>
      </c>
      <c t="s" s="5" r="P2094">
        <v>258</v>
      </c>
      <c t="s" s="5" r="Q2094">
        <v>56</v>
      </c>
      <c t="s" s="5" r="R2094">
        <v>73</v>
      </c>
      <c t="s" s="5" r="S2094">
        <v>103</v>
      </c>
      <c s="4" r="T2094">
        <v>3</v>
      </c>
      <c s="4" r="U2094">
        <v>4</v>
      </c>
      <c s="4" r="V2094">
        <v>6</v>
      </c>
      <c s="4" r="W2094">
        <v>1</v>
      </c>
      <c s="4" r="X2094">
        <v>7</v>
      </c>
      <c s="4" r="Y2094">
        <v>5</v>
      </c>
      <c s="4" r="Z2094">
        <v>2</v>
      </c>
      <c t="s" s="5" r="AA2094">
        <v>198</v>
      </c>
      <c s="1" r="AB2094"/>
      <c t="s" s="5" r="AC2094">
        <v>63</v>
      </c>
      <c t="s" s="5" r="AD2094">
        <v>75</v>
      </c>
      <c t="s" s="5" r="AE2094">
        <v>204</v>
      </c>
      <c t="s" s="5" r="AF2094">
        <v>159</v>
      </c>
      <c s="5" r="AG2094"/>
      <c s="5" r="AH2094"/>
      <c t="s" s="5" r="AI2094">
        <v>161</v>
      </c>
      <c s="5" r="AJ2094"/>
      <c s="5" r="AK2094"/>
      <c s="5" r="AL2094"/>
      <c s="5" r="AM2094"/>
      <c s="5" r="AN2094"/>
      <c s="5" r="AO2094"/>
      <c s="5" r="AP2094"/>
      <c s="5" r="AQ2094"/>
      <c s="5" r="AR2094"/>
      <c t="s" s="5" r="AS2094">
        <v>260</v>
      </c>
      <c t="s" s="5" r="AT2094">
        <v>105</v>
      </c>
      <c t="s" s="5" r="AU2094">
        <v>79</v>
      </c>
      <c t="s" s="5" r="AV2094">
        <v>143</v>
      </c>
      <c s="5" r="AW2094"/>
      <c s="5" r="AX2094"/>
      <c s="5" r="AY2094"/>
      <c s="5" r="AZ2094"/>
      <c t="s" s="5" r="BA2094">
        <v>144</v>
      </c>
      <c t="s" s="5" r="BB2094">
        <v>178</v>
      </c>
      <c s="5" r="BC2094"/>
      <c s="5" r="BD2094"/>
      <c s="5" r="BE2094"/>
      <c s="5" r="BF2094"/>
      <c t="s" s="5" r="BG2094">
        <v>80</v>
      </c>
      <c s="1" r="BH2094"/>
      <c s="1" r="BI2094"/>
      <c s="1" r="BJ2094"/>
      <c s="1" r="BK2094"/>
      <c s="1" r="BL2094"/>
      <c s="1" r="BM2094"/>
      <c s="1" r="BN2094"/>
      <c s="1" r="BO2094"/>
      <c s="1" r="BP2094"/>
      <c s="1" r="BQ2094"/>
      <c t="s" s="5" r="BR2094">
        <v>106</v>
      </c>
      <c t="s" s="5" r="BS2094">
        <v>145</v>
      </c>
      <c t="s" s="5" r="BT2094">
        <v>187</v>
      </c>
      <c t="s" s="5" r="BU2094">
        <v>82</v>
      </c>
      <c t="s" s="5" r="BV2094">
        <v>146</v>
      </c>
      <c t="s" s="5" r="BW2094">
        <v>110</v>
      </c>
      <c t="s" s="5" r="BX2094">
        <v>85</v>
      </c>
      <c t="s" s="5" r="BY2094">
        <v>85</v>
      </c>
      <c s="1" r="BZ2094"/>
      <c s="1" r="CA2094"/>
      <c s="1" r="CB2094"/>
      <c s="1" r="CC2094"/>
      <c s="1" r="CD2094"/>
      <c s="1" r="CE2094"/>
      <c s="1" r="CF2094"/>
      <c s="1" r="CG2094"/>
      <c s="1" r="CH2094"/>
      <c s="1" r="CI2094"/>
      <c s="1" r="CJ2094"/>
      <c s="1" r="CK2094"/>
      <c t="s" s="5" r="CL2094">
        <v>86</v>
      </c>
      <c s="5" r="CM2094"/>
      <c t="s" s="5" r="CN2094">
        <v>123</v>
      </c>
      <c t="s" s="5" r="CO2094">
        <v>87</v>
      </c>
      <c s="5" r="CP2094"/>
      <c t="s" s="5" r="CQ2094">
        <v>88</v>
      </c>
      <c t="s" s="5" r="CR2094">
        <v>89</v>
      </c>
      <c t="s" s="5" r="CS2094">
        <v>90</v>
      </c>
      <c t="s" s="5" r="CT2094">
        <v>91</v>
      </c>
      <c t="s" s="5" r="CU2094">
        <v>154</v>
      </c>
      <c s="5" r="CV2094"/>
      <c s="5" r="CW2094"/>
      <c s="5" r="CX2094"/>
      <c s="5" r="CY2094"/>
      <c s="5" r="CZ2094"/>
      <c s="5" r="DA2094"/>
      <c t="s" s="5" r="DB2094">
        <v>213</v>
      </c>
      <c t="s" s="5" r="DC2094">
        <v>169</v>
      </c>
      <c s="5" r="DD2094"/>
      <c t="s" s="5" r="DE2094">
        <v>92</v>
      </c>
      <c s="5" r="DF2094"/>
      <c t="s" s="5" r="DG2094">
        <v>124</v>
      </c>
      <c t="s" s="5" r="DH2094">
        <v>112</v>
      </c>
      <c t="s" s="5" r="DI2094">
        <v>113</v>
      </c>
      <c s="5" r="DJ2094"/>
      <c s="5" r="DK2094"/>
      <c s="5" r="DL2094"/>
      <c s="5" r="DM2094"/>
      <c s="5" r="DN2094"/>
      <c s="5" r="DO2094"/>
      <c s="5" r="DP2094"/>
      <c s="5" r="DQ2094"/>
      <c s="5" r="DR2094"/>
      <c s="5" r="DS2094"/>
      <c s="5" r="DT2094"/>
      <c s="5" r="DU2094"/>
      <c s="5" r="DV2094"/>
      <c s="5" r="DW2094"/>
      <c s="5" r="DX2094"/>
      <c t="s" s="5" r="DY2094">
        <v>125</v>
      </c>
      <c t="s" s="5" r="DZ2094">
        <v>196</v>
      </c>
      <c t="s" s="5" r="EA2094">
        <v>132</v>
      </c>
    </row>
    <row r="2095">
      <c t="s" s="5" r="A2095">
        <v>47</v>
      </c>
      <c t="s" s="5" r="B2095">
        <v>200</v>
      </c>
      <c s="1" r="C2095"/>
      <c s="1" r="D2095"/>
      <c s="1" r="E2095"/>
      <c s="1" r="F2095"/>
      <c s="1" r="G2095"/>
      <c s="1" r="H2095"/>
      <c s="1" r="I2095"/>
      <c s="1" r="J2095"/>
      <c t="s" s="5" r="K2095">
        <v>51</v>
      </c>
      <c t="s" s="5" r="L2095">
        <v>67</v>
      </c>
      <c t="s" s="5" r="M2095">
        <v>136</v>
      </c>
      <c t="s" s="5" r="N2095">
        <v>235</v>
      </c>
      <c t="s" s="5" r="O2095">
        <v>149</v>
      </c>
      <c t="s" s="5" r="P2095">
        <v>55</v>
      </c>
      <c t="s" s="5" r="Q2095">
        <v>307</v>
      </c>
      <c t="s" s="5" r="R2095">
        <v>54</v>
      </c>
      <c s="1" r="S2095"/>
      <c s="4" r="T2095">
        <v>6</v>
      </c>
      <c s="4" r="U2095">
        <v>2</v>
      </c>
      <c s="4" r="V2095">
        <v>5</v>
      </c>
      <c s="4" r="W2095">
        <v>1</v>
      </c>
      <c s="4" r="X2095">
        <v>3</v>
      </c>
      <c s="4" r="Y2095">
        <v>7</v>
      </c>
      <c s="4" r="Z2095">
        <v>4</v>
      </c>
      <c t="s" s="5" r="AA2095">
        <v>240</v>
      </c>
      <c s="1" r="AB2095"/>
      <c t="s" s="5" r="AC2095">
        <v>63</v>
      </c>
      <c t="s" s="5" r="AD2095">
        <v>75</v>
      </c>
      <c s="5" r="AE2095"/>
      <c s="5" r="AF2095"/>
      <c s="5" r="AG2095"/>
      <c s="5" r="AH2095"/>
      <c s="5" r="AI2095"/>
      <c s="5" r="AJ2095"/>
      <c s="5" r="AK2095"/>
      <c s="5" r="AL2095"/>
      <c t="s" s="5" r="AM2095">
        <v>266</v>
      </c>
      <c s="5" r="AN2095"/>
      <c s="5" r="AO2095"/>
      <c s="5" r="AP2095"/>
      <c s="5" r="AQ2095"/>
      <c s="5" r="AR2095"/>
      <c t="s" s="5" r="AS2095">
        <v>77</v>
      </c>
      <c s="1" r="AT2095"/>
      <c t="s" s="5" r="AU2095">
        <v>79</v>
      </c>
      <c t="s" s="5" r="AV2095">
        <v>165</v>
      </c>
      <c s="1" r="AW2095"/>
      <c s="1" r="AX2095"/>
      <c s="1" r="AY2095"/>
      <c s="1" r="AZ2095"/>
      <c s="1" r="BA2095"/>
      <c s="1" r="BB2095"/>
      <c s="1" r="BC2095"/>
      <c s="1" r="BD2095"/>
      <c s="1" r="BE2095"/>
      <c s="1" r="BF2095"/>
      <c t="s" s="5" r="BG2095">
        <v>80</v>
      </c>
      <c s="1" r="BH2095"/>
      <c s="1" r="BI2095"/>
      <c s="1" r="BJ2095"/>
      <c s="1" r="BK2095"/>
      <c s="1" r="BL2095"/>
      <c s="1" r="BM2095"/>
      <c s="1" r="BN2095"/>
      <c s="1" r="BO2095"/>
      <c s="1" r="BP2095"/>
      <c s="1" r="BQ2095"/>
      <c t="s" s="5" r="BR2095">
        <v>60</v>
      </c>
      <c t="s" s="5" r="BS2095">
        <v>273</v>
      </c>
      <c s="1" r="BT2095"/>
      <c t="s" s="5" r="BU2095">
        <v>82</v>
      </c>
      <c t="s" s="5" r="BV2095">
        <v>146</v>
      </c>
      <c t="s" s="5" r="BW2095">
        <v>147</v>
      </c>
      <c t="s" s="5" r="BX2095">
        <v>188</v>
      </c>
      <c t="s" s="5" r="BY2095">
        <v>188</v>
      </c>
      <c t="s" s="5" r="BZ2095">
        <v>294</v>
      </c>
      <c s="5" r="CA2095"/>
      <c s="5" r="CB2095"/>
      <c s="5" r="CC2095"/>
      <c s="5" r="CD2095"/>
      <c s="5" r="CE2095"/>
      <c s="5" r="CF2095"/>
      <c t="s" s="5" r="CG2095">
        <v>250</v>
      </c>
      <c s="5" r="CH2095"/>
      <c s="5" r="CI2095"/>
      <c s="5" r="CJ2095"/>
      <c s="5" r="CK2095"/>
      <c t="s" s="5" r="CL2095">
        <v>86</v>
      </c>
      <c t="s" s="5" r="CM2095">
        <v>251</v>
      </c>
      <c t="s" s="5" r="CN2095">
        <v>123</v>
      </c>
      <c t="s" s="5" r="CO2095">
        <v>87</v>
      </c>
      <c t="s" s="5" r="CP2095">
        <v>193</v>
      </c>
      <c t="s" s="5" r="CQ2095">
        <v>88</v>
      </c>
      <c t="s" s="5" r="CR2095">
        <v>89</v>
      </c>
      <c t="s" s="5" r="CS2095">
        <v>90</v>
      </c>
      <c t="s" s="5" r="CT2095">
        <v>91</v>
      </c>
      <c t="s" s="5" r="CU2095">
        <v>154</v>
      </c>
      <c t="s" s="5" r="CV2095">
        <v>211</v>
      </c>
      <c s="5" r="CW2095"/>
      <c s="5" r="CX2095"/>
      <c t="s" s="5" r="CY2095">
        <v>212</v>
      </c>
      <c t="s" s="5" r="CZ2095">
        <v>111</v>
      </c>
      <c t="s" s="5" r="DA2095">
        <v>194</v>
      </c>
      <c t="s" s="5" r="DB2095">
        <v>213</v>
      </c>
      <c t="s" s="5" r="DC2095">
        <v>169</v>
      </c>
      <c s="5" r="DD2095"/>
      <c t="s" s="5" r="DE2095">
        <v>92</v>
      </c>
      <c s="5" r="DF2095"/>
      <c t="s" s="5" r="DG2095">
        <v>124</v>
      </c>
      <c s="5" r="DH2095"/>
      <c t="s" s="5" r="DI2095">
        <v>113</v>
      </c>
      <c t="s" s="5" r="DJ2095">
        <v>214</v>
      </c>
      <c s="5" r="DK2095"/>
      <c s="5" r="DL2095"/>
      <c s="5" r="DM2095"/>
      <c s="5" r="DN2095"/>
      <c s="5" r="DO2095"/>
      <c s="5" r="DP2095"/>
      <c s="5" r="DQ2095"/>
      <c s="5" r="DR2095"/>
      <c s="5" r="DS2095"/>
      <c s="5" r="DT2095"/>
      <c s="5" r="DU2095"/>
      <c s="5" r="DV2095"/>
      <c t="s" s="5" r="DW2095">
        <v>179</v>
      </c>
      <c s="5" r="DX2095"/>
      <c t="s" s="5" r="DY2095">
        <v>125</v>
      </c>
      <c t="s" s="5" r="DZ2095">
        <v>180</v>
      </c>
      <c t="s" s="5" r="EA2095">
        <v>148</v>
      </c>
    </row>
    <row r="2096">
      <c t="s" s="5" r="A2096">
        <v>116</v>
      </c>
      <c t="s" s="5" r="B2096">
        <v>133</v>
      </c>
      <c s="5" r="C2096"/>
      <c s="5" r="D2096"/>
      <c t="s" s="5" r="E2096">
        <v>134</v>
      </c>
      <c s="5" r="F2096"/>
      <c t="s" s="5" r="G2096">
        <v>49</v>
      </c>
      <c s="5" r="H2096"/>
      <c s="5" r="I2096"/>
      <c s="1" r="J2096"/>
      <c t="s" s="5" r="K2096">
        <v>51</v>
      </c>
      <c t="s" s="5" r="L2096">
        <v>67</v>
      </c>
      <c t="s" s="5" r="M2096">
        <v>136</v>
      </c>
      <c t="s" s="5" r="N2096">
        <v>127</v>
      </c>
      <c t="s" s="5" r="O2096">
        <v>54</v>
      </c>
      <c t="s" s="5" r="P2096">
        <v>117</v>
      </c>
      <c t="s" s="5" r="Q2096">
        <v>118</v>
      </c>
      <c t="s" s="5" r="R2096">
        <v>99</v>
      </c>
      <c t="s" s="5" r="S2096">
        <v>103</v>
      </c>
      <c s="4" r="T2096">
        <v>3</v>
      </c>
      <c s="4" r="U2096">
        <v>7</v>
      </c>
      <c s="4" r="V2096">
        <v>4</v>
      </c>
      <c s="4" r="W2096">
        <v>1</v>
      </c>
      <c s="4" r="X2096">
        <v>6</v>
      </c>
      <c s="4" r="Y2096">
        <v>5</v>
      </c>
      <c s="4" r="Z2096">
        <v>2</v>
      </c>
      <c t="s" s="5" r="AA2096">
        <v>219</v>
      </c>
      <c s="1" r="AB2096"/>
      <c t="s" s="5" r="AC2096">
        <v>150</v>
      </c>
      <c t="s" s="5" r="AD2096">
        <v>75</v>
      </c>
      <c s="5" r="AE2096"/>
      <c t="s" s="5" r="AF2096">
        <v>159</v>
      </c>
      <c s="5" r="AG2096"/>
      <c s="5" r="AH2096"/>
      <c s="5" r="AI2096"/>
      <c s="5" r="AJ2096"/>
      <c s="5" r="AK2096"/>
      <c t="s" s="5" r="AL2096">
        <v>162</v>
      </c>
      <c s="5" r="AM2096"/>
      <c s="5" r="AN2096"/>
      <c s="5" r="AO2096"/>
      <c s="5" r="AP2096"/>
      <c s="5" r="AQ2096"/>
      <c s="5" r="AR2096"/>
      <c t="s" s="5" r="AS2096">
        <v>119</v>
      </c>
      <c t="s" s="5" r="AT2096">
        <v>105</v>
      </c>
      <c t="s" s="5" r="AU2096">
        <v>79</v>
      </c>
      <c t="s" s="5" r="AV2096">
        <v>143</v>
      </c>
      <c s="5" r="AW2096"/>
      <c s="5" r="AX2096"/>
      <c s="5" r="AY2096"/>
      <c s="5" r="AZ2096"/>
      <c s="5" r="BA2096"/>
      <c s="5" r="BB2096"/>
      <c t="s" s="5" r="BC2096">
        <v>227</v>
      </c>
      <c s="5" r="BD2096"/>
      <c s="5" r="BE2096"/>
      <c s="5" r="BF2096"/>
      <c t="s" s="5" r="BG2096">
        <v>166</v>
      </c>
      <c s="5" r="BH2096"/>
      <c s="5" r="BI2096"/>
      <c s="5" r="BJ2096"/>
      <c s="5" r="BK2096"/>
      <c s="5" r="BL2096"/>
      <c t="s" s="5" r="BM2096">
        <v>167</v>
      </c>
      <c t="s" s="5" r="BN2096">
        <v>254</v>
      </c>
      <c s="5" r="BO2096"/>
      <c s="5" r="BP2096"/>
      <c s="5" r="BQ2096"/>
      <c t="s" s="5" r="BR2096">
        <v>60</v>
      </c>
      <c t="s" s="5" r="BS2096">
        <v>210</v>
      </c>
      <c t="s" s="5" r="BT2096">
        <v>108</v>
      </c>
      <c t="s" s="5" r="BU2096">
        <v>82</v>
      </c>
      <c t="s" s="5" r="BV2096">
        <v>146</v>
      </c>
      <c t="s" s="5" r="BW2096">
        <v>110</v>
      </c>
      <c t="s" s="5" r="BX2096">
        <v>85</v>
      </c>
      <c t="s" s="5" r="BY2096">
        <v>85</v>
      </c>
      <c s="1" r="BZ2096"/>
      <c s="1" r="CA2096"/>
      <c s="1" r="CB2096"/>
      <c s="1" r="CC2096"/>
      <c s="1" r="CD2096"/>
      <c s="1" r="CE2096"/>
      <c s="1" r="CF2096"/>
      <c s="1" r="CG2096"/>
      <c s="1" r="CH2096"/>
      <c s="1" r="CI2096"/>
      <c s="1" r="CJ2096"/>
      <c s="1" r="CK2096"/>
      <c t="s" s="5" r="CL2096">
        <v>86</v>
      </c>
      <c s="5" r="CM2096"/>
      <c s="5" r="CN2096"/>
      <c s="5" r="CO2096"/>
      <c s="5" r="CP2096"/>
      <c s="5" r="CQ2096"/>
      <c s="5" r="CR2096"/>
      <c s="5" r="CS2096"/>
      <c s="5" r="CT2096"/>
      <c s="5" r="CU2096"/>
      <c s="5" r="CV2096"/>
      <c s="5" r="CW2096"/>
      <c s="5" r="CX2096"/>
      <c s="5" r="CY2096"/>
      <c s="5" r="CZ2096"/>
      <c s="5" r="DA2096"/>
      <c s="5" r="DB2096"/>
      <c s="5" r="DC2096"/>
      <c s="5" r="DD2096"/>
      <c t="s" s="5" r="DE2096">
        <v>92</v>
      </c>
      <c s="5" r="DF2096"/>
      <c s="5" r="DG2096"/>
      <c s="5" r="DH2096"/>
      <c s="5" r="DI2096"/>
      <c s="5" r="DJ2096"/>
      <c s="5" r="DK2096"/>
      <c s="5" r="DL2096"/>
      <c s="5" r="DM2096"/>
      <c s="5" r="DN2096"/>
      <c s="5" r="DO2096"/>
      <c s="5" r="DP2096"/>
      <c s="5" r="DQ2096"/>
      <c s="5" r="DR2096"/>
      <c s="5" r="DS2096"/>
      <c s="5" r="DT2096"/>
      <c s="5" r="DU2096"/>
      <c s="5" r="DV2096"/>
      <c s="5" r="DW2096"/>
      <c s="5" r="DX2096"/>
      <c t="s" s="5" r="DY2096">
        <v>125</v>
      </c>
      <c t="s" s="5" r="DZ2096">
        <v>63</v>
      </c>
      <c t="s" s="5" r="EA2096">
        <v>148</v>
      </c>
    </row>
    <row r="2097">
      <c t="s" s="5" r="A2097">
        <v>116</v>
      </c>
      <c t="s" s="5" r="B2097">
        <v>200</v>
      </c>
      <c s="1" r="C2097"/>
      <c s="1" r="D2097"/>
      <c s="1" r="E2097"/>
      <c s="1" r="F2097"/>
      <c s="1" r="G2097"/>
      <c s="1" r="H2097"/>
      <c s="1" r="I2097"/>
      <c s="1" r="J2097"/>
      <c t="s" s="5" r="K2097">
        <v>51</v>
      </c>
      <c t="s" s="5" r="L2097">
        <v>67</v>
      </c>
      <c t="s" s="5" r="M2097">
        <v>68</v>
      </c>
      <c t="s" s="5" r="N2097">
        <v>127</v>
      </c>
      <c t="s" s="5" r="O2097">
        <v>202</v>
      </c>
      <c t="s" s="5" r="P2097">
        <v>258</v>
      </c>
      <c t="s" s="5" r="Q2097">
        <v>72</v>
      </c>
      <c t="s" s="5" r="R2097">
        <v>182</v>
      </c>
      <c t="s" s="5" r="S2097">
        <v>218</v>
      </c>
      <c s="4" r="T2097">
        <v>4</v>
      </c>
      <c s="4" r="U2097">
        <v>6</v>
      </c>
      <c s="4" r="V2097">
        <v>5</v>
      </c>
      <c s="4" r="W2097">
        <v>2</v>
      </c>
      <c s="4" r="X2097">
        <v>3</v>
      </c>
      <c s="4" r="Y2097">
        <v>7</v>
      </c>
      <c s="4" r="Z2097">
        <v>1</v>
      </c>
      <c t="s" s="5" r="AA2097">
        <v>198</v>
      </c>
      <c s="1" r="AB2097"/>
      <c t="s" s="5" r="AC2097">
        <v>63</v>
      </c>
      <c t="s" s="5" r="AD2097">
        <v>75</v>
      </c>
      <c s="5" r="AE2097"/>
      <c s="5" r="AF2097"/>
      <c s="5" r="AG2097"/>
      <c s="5" r="AH2097"/>
      <c s="5" r="AI2097"/>
      <c s="5" r="AJ2097"/>
      <c s="5" r="AK2097"/>
      <c s="5" r="AL2097"/>
      <c t="s" s="5" r="AM2097">
        <v>266</v>
      </c>
      <c t="s" s="5" r="AN2097">
        <v>316</v>
      </c>
      <c t="s" s="5" r="AO2097">
        <v>225</v>
      </c>
      <c s="5" r="AP2097"/>
      <c s="5" r="AQ2097"/>
      <c s="5" r="AR2097"/>
      <c t="s" s="5" r="AS2097">
        <v>172</v>
      </c>
      <c t="s" s="5" r="AT2097">
        <v>164</v>
      </c>
      <c t="s" s="5" r="AU2097">
        <v>130</v>
      </c>
      <c t="s" s="5" r="AV2097">
        <v>165</v>
      </c>
      <c s="1" r="AW2097"/>
      <c s="1" r="AX2097"/>
      <c s="1" r="AY2097"/>
      <c s="1" r="AZ2097"/>
      <c s="1" r="BA2097"/>
      <c s="1" r="BB2097"/>
      <c s="1" r="BC2097"/>
      <c s="1" r="BD2097"/>
      <c s="1" r="BE2097"/>
      <c s="1" r="BF2097"/>
      <c t="s" s="5" r="BG2097">
        <v>221</v>
      </c>
      <c s="5" r="BH2097"/>
      <c s="5" r="BI2097"/>
      <c s="5" r="BJ2097"/>
      <c s="5" r="BK2097"/>
      <c s="5" r="BL2097"/>
      <c t="s" s="5" r="BM2097">
        <v>167</v>
      </c>
      <c s="5" r="BN2097"/>
      <c t="s" s="5" r="BO2097">
        <v>317</v>
      </c>
      <c s="5" r="BP2097"/>
      <c s="5" r="BQ2097"/>
      <c t="s" s="5" r="BR2097">
        <v>106</v>
      </c>
      <c t="s" s="5" r="BS2097">
        <v>222</v>
      </c>
      <c t="s" s="5" r="BT2097">
        <v>108</v>
      </c>
      <c t="s" s="5" r="BU2097">
        <v>82</v>
      </c>
      <c t="s" s="5" r="BV2097">
        <v>146</v>
      </c>
      <c t="s" s="5" r="BW2097">
        <v>110</v>
      </c>
      <c t="s" s="5" r="BX2097">
        <v>85</v>
      </c>
      <c t="s" s="5" r="BY2097">
        <v>85</v>
      </c>
      <c s="1" r="BZ2097"/>
      <c s="1" r="CA2097"/>
      <c s="1" r="CB2097"/>
      <c s="1" r="CC2097"/>
      <c s="1" r="CD2097"/>
      <c s="1" r="CE2097"/>
      <c s="1" r="CF2097"/>
      <c s="1" r="CG2097"/>
      <c s="1" r="CH2097"/>
      <c s="1" r="CI2097"/>
      <c s="1" r="CJ2097"/>
      <c s="1" r="CK2097"/>
      <c s="5" r="CL2097"/>
      <c s="5" r="CM2097"/>
      <c t="s" s="5" r="CN2097">
        <v>123</v>
      </c>
      <c t="s" s="5" r="CO2097">
        <v>87</v>
      </c>
      <c s="5" r="CP2097"/>
      <c s="5" r="CQ2097"/>
      <c s="5" r="CR2097"/>
      <c t="s" s="5" r="CS2097">
        <v>90</v>
      </c>
      <c s="5" r="CT2097"/>
      <c s="5" r="CU2097"/>
      <c s="5" r="CV2097"/>
      <c t="s" s="5" r="CW2097">
        <v>228</v>
      </c>
      <c s="5" r="CX2097"/>
      <c s="5" r="CY2097"/>
      <c t="s" s="5" r="CZ2097">
        <v>111</v>
      </c>
      <c s="5" r="DA2097"/>
      <c s="5" r="DB2097"/>
      <c s="5" r="DC2097"/>
      <c s="5" r="DD2097"/>
      <c t="s" s="5" r="DE2097">
        <v>92</v>
      </c>
      <c s="5" r="DF2097"/>
      <c s="5" r="DG2097"/>
      <c s="5" r="DH2097"/>
      <c s="5" r="DI2097"/>
      <c s="5" r="DJ2097"/>
      <c s="5" r="DK2097"/>
      <c s="5" r="DL2097"/>
      <c s="5" r="DM2097"/>
      <c s="5" r="DN2097"/>
      <c s="5" r="DO2097"/>
      <c s="5" r="DP2097"/>
      <c s="5" r="DQ2097"/>
      <c s="5" r="DR2097"/>
      <c s="5" r="DS2097"/>
      <c s="5" r="DT2097"/>
      <c s="5" r="DU2097"/>
      <c s="5" r="DV2097"/>
      <c s="5" r="DW2097"/>
      <c s="5" r="DX2097"/>
      <c t="s" s="5" r="DY2097">
        <v>125</v>
      </c>
      <c t="s" s="5" r="DZ2097">
        <v>96</v>
      </c>
      <c t="s" s="5" r="EA2097">
        <v>217</v>
      </c>
    </row>
    <row r="2098">
      <c t="s" s="5" r="A2098">
        <v>47</v>
      </c>
      <c t="s" s="5" r="B2098">
        <v>65</v>
      </c>
      <c s="1" r="C2098"/>
      <c s="1" r="D2098"/>
      <c s="1" r="E2098"/>
      <c s="1" r="F2098"/>
      <c s="1" r="G2098"/>
      <c s="1" r="H2098"/>
      <c s="1" r="I2098"/>
      <c t="s" s="5" r="J2098">
        <v>50</v>
      </c>
      <c t="s" s="5" r="K2098">
        <v>238</v>
      </c>
      <c t="s" s="5" r="L2098">
        <v>67</v>
      </c>
      <c t="s" s="5" r="M2098">
        <v>97</v>
      </c>
      <c t="s" s="5" r="N2098">
        <v>69</v>
      </c>
      <c t="s" s="5" r="O2098">
        <v>52</v>
      </c>
      <c t="s" s="5" r="P2098">
        <v>55</v>
      </c>
      <c t="s" s="5" r="Q2098">
        <v>72</v>
      </c>
      <c t="s" s="5" r="R2098">
        <v>73</v>
      </c>
      <c t="s" s="5" r="S2098">
        <v>103</v>
      </c>
      <c s="4" r="T2098">
        <v>2</v>
      </c>
      <c s="4" r="U2098">
        <v>4</v>
      </c>
      <c s="4" r="V2098">
        <v>6</v>
      </c>
      <c s="4" r="W2098">
        <v>1</v>
      </c>
      <c s="4" r="X2098">
        <v>5</v>
      </c>
      <c s="4" r="Y2098">
        <v>7</v>
      </c>
      <c s="4" r="Z2098">
        <v>3</v>
      </c>
      <c t="s" s="5" r="AA2098">
        <v>237</v>
      </c>
      <c s="1" r="AB2098"/>
      <c t="s" s="5" r="AC2098">
        <v>196</v>
      </c>
      <c t="s" s="5" r="AD2098">
        <v>75</v>
      </c>
      <c t="s" s="5" r="AE2098">
        <v>204</v>
      </c>
      <c s="5" r="AF2098"/>
      <c s="5" r="AG2098"/>
      <c s="5" r="AH2098"/>
      <c s="5" r="AI2098"/>
      <c s="5" r="AJ2098"/>
      <c s="5" r="AK2098"/>
      <c s="5" r="AL2098"/>
      <c s="5" r="AM2098"/>
      <c s="5" r="AN2098"/>
      <c t="s" s="5" r="AO2098">
        <v>225</v>
      </c>
      <c t="s" s="5" r="AP2098">
        <v>281</v>
      </c>
      <c s="5" r="AQ2098"/>
      <c s="5" r="AR2098"/>
      <c t="s" s="5" r="AS2098">
        <v>119</v>
      </c>
      <c t="s" s="5" r="AT2098">
        <v>164</v>
      </c>
      <c t="s" s="5" r="AU2098">
        <v>79</v>
      </c>
      <c t="s" s="5" r="AV2098">
        <v>143</v>
      </c>
      <c s="5" r="AW2098"/>
      <c s="5" r="AX2098"/>
      <c s="5" r="AY2098"/>
      <c s="5" r="AZ2098"/>
      <c t="s" s="5" r="BA2098">
        <v>144</v>
      </c>
      <c s="5" r="BB2098"/>
      <c t="s" s="5" r="BC2098">
        <v>227</v>
      </c>
      <c s="5" r="BD2098"/>
      <c s="5" r="BE2098"/>
      <c s="5" r="BF2098"/>
      <c t="s" s="5" r="BG2098">
        <v>80</v>
      </c>
      <c s="1" r="BH2098"/>
      <c s="1" r="BI2098"/>
      <c s="1" r="BJ2098"/>
      <c s="1" r="BK2098"/>
      <c s="1" r="BL2098"/>
      <c s="1" r="BM2098"/>
      <c s="1" r="BN2098"/>
      <c s="1" r="BO2098"/>
      <c s="1" r="BP2098"/>
      <c s="1" r="BQ2098"/>
      <c t="s" s="5" r="BR2098">
        <v>79</v>
      </c>
      <c t="s" s="5" r="BS2098">
        <v>81</v>
      </c>
      <c s="1" r="BT2098"/>
      <c t="s" s="5" r="BU2098">
        <v>82</v>
      </c>
      <c t="s" s="5" r="BV2098">
        <v>146</v>
      </c>
      <c t="s" s="5" r="BW2098">
        <v>84</v>
      </c>
      <c t="s" s="5" r="BX2098">
        <v>85</v>
      </c>
      <c t="s" s="5" r="BY2098">
        <v>85</v>
      </c>
      <c s="1" r="BZ2098"/>
      <c s="1" r="CA2098"/>
      <c s="1" r="CB2098"/>
      <c s="1" r="CC2098"/>
      <c s="1" r="CD2098"/>
      <c s="1" r="CE2098"/>
      <c s="1" r="CF2098"/>
      <c s="1" r="CG2098"/>
      <c s="1" r="CH2098"/>
      <c s="1" r="CI2098"/>
      <c s="1" r="CJ2098"/>
      <c s="1" r="CK2098"/>
      <c t="s" s="5" r="CL2098">
        <v>86</v>
      </c>
      <c s="5" r="CM2098"/>
      <c t="s" s="5" r="CN2098">
        <v>123</v>
      </c>
      <c t="s" s="5" r="CO2098">
        <v>87</v>
      </c>
      <c s="5" r="CP2098"/>
      <c t="s" s="5" r="CQ2098">
        <v>88</v>
      </c>
      <c t="s" s="5" r="CR2098">
        <v>89</v>
      </c>
      <c t="s" s="5" r="CS2098">
        <v>90</v>
      </c>
      <c t="s" s="5" r="CT2098">
        <v>91</v>
      </c>
      <c s="5" r="CU2098"/>
      <c s="5" r="CV2098"/>
      <c s="5" r="CW2098"/>
      <c t="s" s="5" r="CX2098">
        <v>257</v>
      </c>
      <c s="5" r="CY2098"/>
      <c s="5" r="CZ2098"/>
      <c s="5" r="DA2098"/>
      <c s="5" r="DB2098"/>
      <c t="s" s="5" r="DC2098">
        <v>169</v>
      </c>
      <c s="5" r="DD2098"/>
      <c t="s" s="5" r="DE2098">
        <v>92</v>
      </c>
      <c s="5" r="DF2098"/>
      <c s="5" r="DG2098"/>
      <c t="s" s="5" r="DH2098">
        <v>112</v>
      </c>
      <c t="s" s="5" r="DI2098">
        <v>113</v>
      </c>
      <c s="5" r="DJ2098"/>
      <c t="s" s="5" r="DK2098">
        <v>93</v>
      </c>
      <c t="s" s="5" r="DL2098">
        <v>94</v>
      </c>
      <c s="5" r="DM2098"/>
      <c s="5" r="DN2098"/>
      <c s="5" r="DO2098"/>
      <c s="5" r="DP2098"/>
      <c s="5" r="DQ2098"/>
      <c s="5" r="DR2098"/>
      <c s="5" r="DS2098"/>
      <c s="5" r="DT2098"/>
      <c s="5" r="DU2098"/>
      <c s="5" r="DV2098"/>
      <c t="s" s="5" r="DW2098">
        <v>179</v>
      </c>
      <c s="5" r="DX2098"/>
      <c t="s" s="5" r="DY2098">
        <v>125</v>
      </c>
      <c t="s" s="5" r="DZ2098">
        <v>170</v>
      </c>
      <c t="s" s="5" r="EA2098">
        <v>64</v>
      </c>
    </row>
    <row r="2099">
      <c t="s" s="5" r="A2099">
        <v>47</v>
      </c>
      <c t="s" s="5" r="B2099">
        <v>200</v>
      </c>
      <c s="1" r="C2099"/>
      <c s="1" r="D2099"/>
      <c s="1" r="E2099"/>
      <c s="1" r="F2099"/>
      <c s="1" r="G2099"/>
      <c s="1" r="H2099"/>
      <c s="1" r="I2099"/>
      <c s="1" r="J2099"/>
      <c t="s" s="5" r="K2099">
        <v>51</v>
      </c>
      <c t="s" s="5" r="L2099">
        <v>67</v>
      </c>
      <c t="s" s="5" r="M2099">
        <v>53</v>
      </c>
      <c t="s" s="5" r="N2099">
        <v>127</v>
      </c>
      <c t="s" s="5" r="O2099">
        <v>265</v>
      </c>
      <c t="s" s="5" r="P2099">
        <v>158</v>
      </c>
      <c t="s" s="5" r="Q2099">
        <v>307</v>
      </c>
      <c t="s" s="5" r="R2099">
        <v>54</v>
      </c>
      <c t="s" s="5" r="S2099">
        <v>74</v>
      </c>
      <c s="4" r="T2099">
        <v>1</v>
      </c>
      <c s="4" r="U2099">
        <v>4</v>
      </c>
      <c s="4" r="V2099">
        <v>5</v>
      </c>
      <c s="4" r="W2099">
        <v>3</v>
      </c>
      <c s="4" r="X2099">
        <v>6</v>
      </c>
      <c s="4" r="Y2099">
        <v>1</v>
      </c>
      <c s="4" r="Z2099">
        <v>2</v>
      </c>
      <c t="s" s="5" r="AA2099">
        <v>58</v>
      </c>
      <c s="1" r="AB2099"/>
      <c t="s" s="5" r="AC2099">
        <v>180</v>
      </c>
      <c t="s" s="5" r="AD2099">
        <v>82</v>
      </c>
      <c s="1" r="AE2099"/>
      <c s="1" r="AF2099"/>
      <c s="1" r="AG2099"/>
      <c s="1" r="AH2099"/>
      <c s="1" r="AI2099"/>
      <c s="1" r="AJ2099"/>
      <c s="1" r="AK2099"/>
      <c s="1" r="AL2099"/>
      <c s="1" r="AM2099"/>
      <c s="1" r="AN2099"/>
      <c s="1" r="AO2099"/>
      <c s="1" r="AP2099"/>
      <c s="1" r="AQ2099"/>
      <c s="1" r="AR2099"/>
      <c t="s" s="5" r="AS2099">
        <v>77</v>
      </c>
      <c t="s" s="5" r="AT2099">
        <v>199</v>
      </c>
      <c t="s" s="5" r="AU2099">
        <v>79</v>
      </c>
      <c t="s" s="5" r="AV2099">
        <v>165</v>
      </c>
      <c s="1" r="AW2099"/>
      <c s="1" r="AX2099"/>
      <c s="1" r="AY2099"/>
      <c s="1" r="AZ2099"/>
      <c s="1" r="BA2099"/>
      <c s="1" r="BB2099"/>
      <c s="1" r="BC2099"/>
      <c s="1" r="BD2099"/>
      <c s="1" r="BE2099"/>
      <c s="1" r="BF2099"/>
      <c t="s" s="5" r="BG2099">
        <v>120</v>
      </c>
      <c s="1" r="BH2099"/>
      <c s="1" r="BI2099"/>
      <c s="1" r="BJ2099"/>
      <c s="1" r="BK2099"/>
      <c s="1" r="BL2099"/>
      <c s="1" r="BM2099"/>
      <c s="1" r="BN2099"/>
      <c s="1" r="BO2099"/>
      <c s="1" r="BP2099"/>
      <c s="1" r="BQ2099"/>
      <c t="s" s="5" r="BR2099">
        <v>60</v>
      </c>
      <c t="s" s="5" r="BS2099">
        <v>145</v>
      </c>
      <c t="s" s="5" r="BT2099">
        <v>152</v>
      </c>
      <c t="s" s="5" r="BU2099">
        <v>82</v>
      </c>
      <c t="s" s="5" r="BV2099">
        <v>146</v>
      </c>
      <c t="s" s="5" r="BW2099">
        <v>239</v>
      </c>
      <c t="s" s="5" r="BX2099">
        <v>85</v>
      </c>
      <c t="s" s="5" r="BY2099">
        <v>85</v>
      </c>
      <c s="1" r="BZ2099"/>
      <c s="1" r="CA2099"/>
      <c s="1" r="CB2099"/>
      <c s="1" r="CC2099"/>
      <c s="1" r="CD2099"/>
      <c s="1" r="CE2099"/>
      <c s="1" r="CF2099"/>
      <c s="1" r="CG2099"/>
      <c s="1" r="CH2099"/>
      <c s="1" r="CI2099"/>
      <c s="1" r="CJ2099"/>
      <c s="1" r="CK2099"/>
      <c t="s" s="5" r="CL2099">
        <v>86</v>
      </c>
      <c s="5" r="CM2099"/>
      <c t="s" s="5" r="CN2099">
        <v>123</v>
      </c>
      <c t="s" s="5" r="CO2099">
        <v>87</v>
      </c>
      <c s="5" r="CP2099"/>
      <c s="5" r="CQ2099"/>
      <c s="5" r="CR2099"/>
      <c t="s" s="5" r="CS2099">
        <v>90</v>
      </c>
      <c t="s" s="5" r="CT2099">
        <v>91</v>
      </c>
      <c s="5" r="CU2099"/>
      <c s="5" r="CV2099"/>
      <c s="5" r="CW2099"/>
      <c s="5" r="CX2099"/>
      <c s="5" r="CY2099"/>
      <c s="5" r="CZ2099"/>
      <c s="5" r="DA2099"/>
      <c s="5" r="DB2099"/>
      <c s="5" r="DC2099"/>
      <c s="5" r="DD2099"/>
      <c t="s" s="5" r="DE2099">
        <v>92</v>
      </c>
      <c s="5" r="DF2099"/>
      <c s="5" r="DG2099"/>
      <c s="5" r="DH2099"/>
      <c t="s" s="5" r="DI2099">
        <v>113</v>
      </c>
      <c s="5" r="DJ2099"/>
      <c s="5" r="DK2099"/>
      <c s="5" r="DL2099"/>
      <c s="5" r="DM2099"/>
      <c s="5" r="DN2099"/>
      <c s="5" r="DO2099"/>
      <c s="5" r="DP2099"/>
      <c s="5" r="DQ2099"/>
      <c s="5" r="DR2099"/>
      <c s="5" r="DS2099"/>
      <c s="5" r="DT2099"/>
      <c s="5" r="DU2099"/>
      <c s="5" r="DV2099"/>
      <c s="5" r="DW2099"/>
      <c s="5" r="DX2099"/>
      <c t="s" s="5" r="DY2099">
        <v>125</v>
      </c>
      <c t="s" s="5" r="DZ2099">
        <v>63</v>
      </c>
      <c t="s" s="5" r="EA2099">
        <v>217</v>
      </c>
    </row>
    <row r="2100">
      <c t="s" s="5" r="A2100">
        <v>47</v>
      </c>
      <c t="s" s="5" r="B2100">
        <v>65</v>
      </c>
      <c s="1" r="C2100"/>
      <c s="1" r="D2100"/>
      <c s="1" r="E2100"/>
      <c s="1" r="F2100"/>
      <c s="1" r="G2100"/>
      <c s="1" r="H2100"/>
      <c s="1" r="I2100"/>
      <c t="s" s="5" r="J2100">
        <v>66</v>
      </c>
      <c s="1" r="K2100"/>
      <c t="s" s="5" r="L2100">
        <v>67</v>
      </c>
      <c t="s" s="5" r="M2100">
        <v>136</v>
      </c>
      <c t="s" s="5" r="N2100">
        <v>98</v>
      </c>
      <c t="s" s="5" r="O2100">
        <v>224</v>
      </c>
      <c t="s" s="5" r="P2100">
        <v>158</v>
      </c>
      <c t="s" s="5" r="Q2100">
        <v>72</v>
      </c>
      <c t="s" s="5" r="R2100">
        <v>73</v>
      </c>
      <c t="s" s="5" r="S2100">
        <v>74</v>
      </c>
      <c s="4" r="T2100">
        <v>4</v>
      </c>
      <c s="4" r="U2100">
        <v>5</v>
      </c>
      <c s="4" r="V2100">
        <v>6</v>
      </c>
      <c s="4" r="W2100">
        <v>1</v>
      </c>
      <c s="4" r="X2100">
        <v>3</v>
      </c>
      <c s="4" r="Y2100">
        <v>7</v>
      </c>
      <c s="4" r="Z2100">
        <v>2</v>
      </c>
      <c t="s" s="5" r="AA2100">
        <v>259</v>
      </c>
      <c s="1" r="AB2100"/>
      <c t="s" s="5" r="AC2100">
        <v>63</v>
      </c>
      <c t="s" s="5" r="AD2100">
        <v>52</v>
      </c>
      <c s="1" r="AE2100"/>
      <c s="1" r="AF2100"/>
      <c s="1" r="AG2100"/>
      <c s="1" r="AH2100"/>
      <c s="1" r="AI2100"/>
      <c s="1" r="AJ2100"/>
      <c s="1" r="AK2100"/>
      <c s="1" r="AL2100"/>
      <c s="1" r="AM2100"/>
      <c s="1" r="AN2100"/>
      <c s="1" r="AO2100"/>
      <c s="1" r="AP2100"/>
      <c s="1" r="AQ2100"/>
      <c s="1" r="AR2100"/>
      <c t="s" s="5" r="AS2100">
        <v>172</v>
      </c>
      <c t="s" s="5" r="AT2100">
        <v>323</v>
      </c>
      <c t="s" s="5" r="AU2100">
        <v>106</v>
      </c>
      <c s="1" r="AV2100"/>
      <c s="1" r="AW2100"/>
      <c s="1" r="AX2100"/>
      <c s="1" r="AY2100"/>
      <c s="1" r="AZ2100"/>
      <c s="1" r="BA2100"/>
      <c s="1" r="BB2100"/>
      <c s="1" r="BC2100"/>
      <c s="1" r="BD2100"/>
      <c s="1" r="BE2100"/>
      <c s="1" r="BF2100"/>
      <c t="s" s="5" r="BG2100">
        <v>80</v>
      </c>
      <c s="1" r="BH2100"/>
      <c s="1" r="BI2100"/>
      <c s="1" r="BJ2100"/>
      <c s="1" r="BK2100"/>
      <c s="1" r="BL2100"/>
      <c s="1" r="BM2100"/>
      <c s="1" r="BN2100"/>
      <c s="1" r="BO2100"/>
      <c s="1" r="BP2100"/>
      <c s="1" r="BQ2100"/>
      <c t="s" s="5" r="BR2100">
        <v>60</v>
      </c>
      <c t="s" s="5" r="BS2100">
        <v>168</v>
      </c>
      <c t="s" s="5" r="BT2100">
        <v>152</v>
      </c>
      <c t="s" s="5" r="BU2100">
        <v>82</v>
      </c>
      <c t="s" s="5" r="BV2100">
        <v>146</v>
      </c>
      <c t="s" s="5" r="BW2100">
        <v>239</v>
      </c>
      <c t="s" s="5" r="BX2100">
        <v>85</v>
      </c>
      <c s="1" r="BY2100"/>
      <c s="1" r="BZ2100"/>
      <c s="1" r="CA2100"/>
      <c s="1" r="CB2100"/>
      <c s="1" r="CC2100"/>
      <c s="1" r="CD2100"/>
      <c s="1" r="CE2100"/>
      <c s="1" r="CF2100"/>
      <c s="1" r="CG2100"/>
      <c s="1" r="CH2100"/>
      <c s="1" r="CI2100"/>
      <c s="1" r="CJ2100"/>
      <c s="1" r="CK2100"/>
      <c t="s" s="5" r="CL2100">
        <v>86</v>
      </c>
      <c s="5" r="CM2100"/>
      <c s="5" r="CN2100"/>
      <c t="s" s="5" r="CO2100">
        <v>87</v>
      </c>
      <c s="5" r="CP2100"/>
      <c t="s" s="5" r="CQ2100">
        <v>88</v>
      </c>
      <c t="s" s="5" r="CR2100">
        <v>89</v>
      </c>
      <c s="5" r="CS2100"/>
      <c s="5" r="CT2100"/>
      <c s="5" r="CU2100"/>
      <c s="5" r="CV2100"/>
      <c s="5" r="CW2100"/>
      <c s="5" r="CX2100"/>
      <c s="5" r="CY2100"/>
      <c s="5" r="CZ2100"/>
      <c s="5" r="DA2100"/>
      <c s="5" r="DB2100"/>
      <c t="s" s="5" r="DC2100">
        <v>169</v>
      </c>
      <c s="5" r="DD2100"/>
      <c t="s" s="5" r="DE2100">
        <v>92</v>
      </c>
      <c s="5" r="DF2100"/>
      <c t="s" s="5" r="DG2100">
        <v>124</v>
      </c>
      <c t="s" s="5" r="DH2100">
        <v>112</v>
      </c>
      <c t="s" s="5" r="DI2100">
        <v>113</v>
      </c>
      <c s="5" r="DJ2100"/>
      <c t="s" s="5" r="DK2100">
        <v>93</v>
      </c>
      <c t="s" s="5" r="DL2100">
        <v>94</v>
      </c>
      <c s="5" r="DM2100"/>
      <c s="5" r="DN2100"/>
      <c s="5" r="DO2100"/>
      <c s="5" r="DP2100"/>
      <c s="5" r="DQ2100"/>
      <c s="5" r="DR2100"/>
      <c s="5" r="DS2100"/>
      <c s="5" r="DT2100"/>
      <c s="5" r="DU2100"/>
      <c s="5" r="DV2100"/>
      <c t="s" s="5" r="DW2100">
        <v>179</v>
      </c>
      <c s="5" r="DX2100"/>
      <c t="s" s="5" r="DY2100">
        <v>125</v>
      </c>
      <c t="s" s="5" r="DZ2100">
        <v>296</v>
      </c>
      <c t="s" s="5" r="EA2100">
        <v>64</v>
      </c>
    </row>
    <row r="2101">
      <c t="s" s="5" r="A2101">
        <v>47</v>
      </c>
      <c t="s" s="5" r="B2101">
        <v>102</v>
      </c>
      <c s="1" r="C2101"/>
      <c s="1" r="D2101"/>
      <c s="1" r="E2101"/>
      <c s="1" r="F2101"/>
      <c s="1" r="G2101"/>
      <c s="1" r="H2101"/>
      <c s="1" r="I2101"/>
      <c t="s" s="5" r="J2101">
        <v>66</v>
      </c>
      <c s="1" r="K2101"/>
      <c t="s" s="5" r="L2101">
        <v>67</v>
      </c>
      <c t="s" s="5" r="M2101">
        <v>136</v>
      </c>
      <c t="s" s="5" r="N2101">
        <v>127</v>
      </c>
      <c t="s" s="5" r="O2101">
        <v>70</v>
      </c>
      <c t="s" s="5" r="P2101">
        <v>55</v>
      </c>
      <c t="s" s="5" r="Q2101">
        <v>72</v>
      </c>
      <c t="s" s="5" r="R2101">
        <v>52</v>
      </c>
      <c t="s" s="5" r="S2101">
        <v>74</v>
      </c>
      <c s="4" r="T2101">
        <v>1</v>
      </c>
      <c s="4" r="U2101">
        <v>4</v>
      </c>
      <c s="4" r="V2101">
        <v>6</v>
      </c>
      <c s="4" r="W2101">
        <v>2</v>
      </c>
      <c s="4" r="X2101">
        <v>5</v>
      </c>
      <c s="4" r="Y2101">
        <v>3</v>
      </c>
      <c s="4" r="Z2101">
        <v>7</v>
      </c>
      <c t="s" s="5" r="AA2101">
        <v>139</v>
      </c>
      <c s="1" r="AB2101"/>
      <c t="s" s="5" r="AC2101">
        <v>180</v>
      </c>
      <c t="s" s="5" r="AD2101">
        <v>75</v>
      </c>
      <c s="5" r="AE2101"/>
      <c s="5" r="AF2101"/>
      <c s="5" r="AG2101"/>
      <c s="5" r="AH2101"/>
      <c s="5" r="AI2101"/>
      <c s="5" r="AJ2101"/>
      <c t="s" s="5" r="AK2101">
        <v>76</v>
      </c>
      <c s="5" r="AL2101"/>
      <c s="5" r="AM2101"/>
      <c s="5" r="AN2101"/>
      <c s="5" r="AO2101"/>
      <c s="5" r="AP2101"/>
      <c s="5" r="AQ2101"/>
      <c s="5" r="AR2101"/>
      <c t="s" s="5" r="AS2101">
        <v>77</v>
      </c>
      <c t="s" s="5" r="AT2101">
        <v>105</v>
      </c>
      <c t="s" s="5" r="AU2101">
        <v>79</v>
      </c>
      <c s="1" r="AV2101"/>
      <c s="1" r="AW2101"/>
      <c s="1" r="AX2101"/>
      <c s="1" r="AY2101"/>
      <c s="1" r="AZ2101"/>
      <c s="1" r="BA2101"/>
      <c s="1" r="BB2101"/>
      <c s="1" r="BC2101"/>
      <c s="1" r="BD2101"/>
      <c s="1" r="BE2101"/>
      <c s="1" r="BF2101"/>
      <c t="s" s="5" r="BG2101">
        <v>120</v>
      </c>
      <c s="1" r="BH2101"/>
      <c s="1" r="BI2101"/>
      <c s="1" r="BJ2101"/>
      <c s="1" r="BK2101"/>
      <c s="1" r="BL2101"/>
      <c s="1" r="BM2101"/>
      <c s="1" r="BN2101"/>
      <c s="1" r="BO2101"/>
      <c s="1" r="BP2101"/>
      <c s="1" r="BQ2101"/>
      <c t="s" s="5" r="BR2101">
        <v>79</v>
      </c>
      <c t="s" s="5" r="BS2101">
        <v>241</v>
      </c>
      <c t="s" s="5" r="BT2101">
        <v>108</v>
      </c>
      <c t="s" s="5" r="BU2101">
        <v>85</v>
      </c>
      <c t="s" s="5" r="BV2101">
        <v>122</v>
      </c>
      <c t="s" s="5" r="BW2101">
        <v>84</v>
      </c>
      <c t="s" s="5" r="BX2101">
        <v>85</v>
      </c>
      <c s="1" r="BY2101"/>
      <c s="1" r="BZ2101"/>
      <c s="1" r="CA2101"/>
      <c s="1" r="CB2101"/>
      <c s="1" r="CC2101"/>
      <c s="1" r="CD2101"/>
      <c s="1" r="CE2101"/>
      <c s="1" r="CF2101"/>
      <c s="1" r="CG2101"/>
      <c s="1" r="CH2101"/>
      <c s="1" r="CI2101"/>
      <c s="1" r="CJ2101"/>
      <c s="1" r="CK2101"/>
      <c t="s" s="5" r="CL2101">
        <v>86</v>
      </c>
      <c s="5" r="CM2101"/>
      <c t="s" s="5" r="CN2101">
        <v>123</v>
      </c>
      <c t="s" s="5" r="CO2101">
        <v>87</v>
      </c>
      <c s="5" r="CP2101"/>
      <c t="s" s="5" r="CQ2101">
        <v>88</v>
      </c>
      <c t="s" s="5" r="CR2101">
        <v>89</v>
      </c>
      <c t="s" s="5" r="CS2101">
        <v>90</v>
      </c>
      <c t="s" s="5" r="CT2101">
        <v>91</v>
      </c>
      <c s="5" r="CU2101"/>
      <c s="5" r="CV2101"/>
      <c s="5" r="CW2101"/>
      <c s="5" r="CX2101"/>
      <c s="5" r="CY2101"/>
      <c s="5" r="CZ2101"/>
      <c s="5" r="DA2101"/>
      <c s="5" r="DB2101"/>
      <c s="5" r="DC2101"/>
      <c s="5" r="DD2101"/>
      <c t="s" s="5" r="DE2101">
        <v>92</v>
      </c>
      <c s="5" r="DF2101"/>
      <c s="5" r="DG2101"/>
      <c t="s" s="5" r="DH2101">
        <v>112</v>
      </c>
      <c s="5" r="DI2101"/>
      <c s="5" r="DJ2101"/>
      <c t="s" s="5" r="DK2101">
        <v>93</v>
      </c>
      <c t="s" s="5" r="DL2101">
        <v>94</v>
      </c>
      <c s="5" r="DM2101"/>
      <c s="5" r="DN2101"/>
      <c s="5" r="DO2101"/>
      <c s="5" r="DP2101"/>
      <c s="5" r="DQ2101"/>
      <c s="5" r="DR2101"/>
      <c s="5" r="DS2101"/>
      <c s="5" r="DT2101"/>
      <c s="5" r="DU2101"/>
      <c s="5" r="DV2101"/>
      <c s="5" r="DW2101"/>
      <c s="5" r="DX2101"/>
      <c t="s" s="5" r="DY2101">
        <v>114</v>
      </c>
      <c t="s" s="5" r="DZ2101">
        <v>63</v>
      </c>
      <c t="s" s="5" r="EA2101">
        <v>148</v>
      </c>
    </row>
    <row r="2102">
      <c t="s" s="5" r="A2102">
        <v>47</v>
      </c>
      <c t="s" s="5" r="B2102">
        <v>200</v>
      </c>
      <c s="1" r="C2102"/>
      <c s="1" r="D2102"/>
      <c s="1" r="E2102"/>
      <c s="1" r="F2102"/>
      <c s="1" r="G2102"/>
      <c s="1" r="H2102"/>
      <c s="1" r="I2102"/>
      <c s="1" r="J2102"/>
      <c t="s" s="5" r="K2102">
        <v>51</v>
      </c>
      <c t="s" s="5" r="L2102">
        <v>67</v>
      </c>
      <c t="s" s="5" r="M2102">
        <v>136</v>
      </c>
      <c t="s" s="5" r="N2102">
        <v>127</v>
      </c>
      <c t="s" s="5" r="O2102">
        <v>265</v>
      </c>
      <c t="s" s="5" r="P2102">
        <v>267</v>
      </c>
      <c t="s" s="5" r="Q2102">
        <v>72</v>
      </c>
      <c t="s" s="5" r="R2102">
        <v>52</v>
      </c>
      <c t="s" s="5" r="S2102">
        <v>103</v>
      </c>
      <c s="4" r="T2102">
        <v>5</v>
      </c>
      <c s="4" r="U2102">
        <v>4</v>
      </c>
      <c s="4" r="V2102">
        <v>7</v>
      </c>
      <c s="4" r="W2102">
        <v>1</v>
      </c>
      <c s="4" r="X2102">
        <v>6</v>
      </c>
      <c s="4" r="Y2102">
        <v>3</v>
      </c>
      <c s="4" r="Z2102">
        <v>2</v>
      </c>
      <c t="s" s="5" r="AA2102">
        <v>58</v>
      </c>
      <c s="1" r="AB2102"/>
      <c t="s" s="5" r="AC2102">
        <v>196</v>
      </c>
      <c t="s" s="5" r="AD2102">
        <v>82</v>
      </c>
      <c s="1" r="AE2102"/>
      <c s="1" r="AF2102"/>
      <c s="1" r="AG2102"/>
      <c s="1" r="AH2102"/>
      <c s="1" r="AI2102"/>
      <c s="1" r="AJ2102"/>
      <c s="1" r="AK2102"/>
      <c s="1" r="AL2102"/>
      <c s="1" r="AM2102"/>
      <c s="1" r="AN2102"/>
      <c s="1" r="AO2102"/>
      <c s="1" r="AP2102"/>
      <c s="1" r="AQ2102"/>
      <c s="1" r="AR2102"/>
      <c t="s" s="5" r="AS2102">
        <v>119</v>
      </c>
      <c t="s" s="5" r="AT2102">
        <v>52</v>
      </c>
      <c t="s" s="5" r="AU2102">
        <v>54</v>
      </c>
      <c t="s" s="5" r="AV2102">
        <v>165</v>
      </c>
      <c s="1" r="AW2102"/>
      <c s="1" r="AX2102"/>
      <c s="1" r="AY2102"/>
      <c s="1" r="AZ2102"/>
      <c s="1" r="BA2102"/>
      <c s="1" r="BB2102"/>
      <c s="1" r="BC2102"/>
      <c s="1" r="BD2102"/>
      <c s="1" r="BE2102"/>
      <c s="1" r="BF2102"/>
      <c t="s" s="5" r="BG2102">
        <v>120</v>
      </c>
      <c s="1" r="BH2102"/>
      <c s="1" r="BI2102"/>
      <c s="1" r="BJ2102"/>
      <c s="1" r="BK2102"/>
      <c s="1" r="BL2102"/>
      <c s="1" r="BM2102"/>
      <c s="1" r="BN2102"/>
      <c s="1" r="BO2102"/>
      <c s="1" r="BP2102"/>
      <c s="1" r="BQ2102"/>
      <c t="s" s="5" r="BR2102">
        <v>60</v>
      </c>
      <c t="s" s="5" r="BS2102">
        <v>145</v>
      </c>
      <c t="s" s="5" r="BT2102">
        <v>152</v>
      </c>
      <c t="s" s="5" r="BU2102">
        <v>82</v>
      </c>
      <c t="s" s="5" r="BV2102">
        <v>146</v>
      </c>
      <c t="s" s="5" r="BW2102">
        <v>153</v>
      </c>
      <c t="s" s="5" r="BX2102">
        <v>85</v>
      </c>
      <c t="s" s="5" r="BY2102">
        <v>85</v>
      </c>
      <c s="1" r="BZ2102"/>
      <c s="1" r="CA2102"/>
      <c s="1" r="CB2102"/>
      <c s="1" r="CC2102"/>
      <c s="1" r="CD2102"/>
      <c s="1" r="CE2102"/>
      <c s="1" r="CF2102"/>
      <c s="1" r="CG2102"/>
      <c s="1" r="CH2102"/>
      <c s="1" r="CI2102"/>
      <c s="1" r="CJ2102"/>
      <c s="1" r="CK2102"/>
      <c t="s" s="5" r="CL2102">
        <v>86</v>
      </c>
      <c s="5" r="CM2102"/>
      <c t="s" s="5" r="CN2102">
        <v>123</v>
      </c>
      <c t="s" s="5" r="CO2102">
        <v>87</v>
      </c>
      <c s="5" r="CP2102"/>
      <c t="s" s="5" r="CQ2102">
        <v>88</v>
      </c>
      <c t="s" s="5" r="CR2102">
        <v>89</v>
      </c>
      <c t="s" s="5" r="CS2102">
        <v>90</v>
      </c>
      <c t="s" s="5" r="CT2102">
        <v>91</v>
      </c>
      <c s="5" r="CU2102"/>
      <c s="5" r="CV2102"/>
      <c s="5" r="CW2102"/>
      <c s="5" r="CX2102"/>
      <c s="5" r="CY2102"/>
      <c s="5" r="CZ2102"/>
      <c s="5" r="DA2102"/>
      <c s="5" r="DB2102"/>
      <c t="s" s="5" r="DC2102">
        <v>169</v>
      </c>
      <c s="5" r="DD2102"/>
      <c t="s" s="5" r="DE2102">
        <v>92</v>
      </c>
      <c s="5" r="DF2102"/>
      <c s="5" r="DG2102"/>
      <c s="5" r="DH2102"/>
      <c t="s" s="5" r="DI2102">
        <v>113</v>
      </c>
      <c s="5" r="DJ2102"/>
      <c t="s" s="5" r="DK2102">
        <v>93</v>
      </c>
      <c t="s" s="5" r="DL2102">
        <v>94</v>
      </c>
      <c s="5" r="DM2102"/>
      <c s="5" r="DN2102"/>
      <c s="5" r="DO2102"/>
      <c s="5" r="DP2102"/>
      <c s="5" r="DQ2102"/>
      <c s="5" r="DR2102"/>
      <c s="5" r="DS2102"/>
      <c s="5" r="DT2102"/>
      <c s="5" r="DU2102"/>
      <c s="5" r="DV2102"/>
      <c s="5" r="DW2102"/>
      <c s="5" r="DX2102"/>
      <c t="s" s="5" r="DY2102">
        <v>125</v>
      </c>
      <c t="s" s="5" r="DZ2102">
        <v>196</v>
      </c>
      <c t="s" s="5" r="EA2102">
        <v>148</v>
      </c>
    </row>
    <row r="2103">
      <c t="s" s="5" r="A2103">
        <v>47</v>
      </c>
      <c t="s" s="5" r="B2103">
        <v>231</v>
      </c>
      <c s="1" r="C2103"/>
      <c s="1" r="D2103"/>
      <c s="1" r="E2103"/>
      <c s="1" r="F2103"/>
      <c s="1" r="G2103"/>
      <c s="1" r="H2103"/>
      <c s="1" r="I2103"/>
      <c s="1" r="J2103"/>
      <c s="1" r="K2103"/>
      <c t="s" s="5" r="L2103">
        <v>67</v>
      </c>
      <c t="s" s="5" r="M2103">
        <v>136</v>
      </c>
      <c t="s" s="5" r="N2103">
        <v>235</v>
      </c>
      <c t="s" s="5" r="O2103">
        <v>208</v>
      </c>
      <c t="s" s="5" r="P2103">
        <v>55</v>
      </c>
      <c t="s" s="5" r="Q2103">
        <v>72</v>
      </c>
      <c t="s" s="5" r="R2103">
        <v>73</v>
      </c>
      <c t="s" s="5" r="S2103">
        <v>74</v>
      </c>
      <c s="4" r="T2103">
        <v>7</v>
      </c>
      <c s="4" r="U2103">
        <v>3</v>
      </c>
      <c s="4" r="V2103">
        <v>4</v>
      </c>
      <c s="4" r="W2103">
        <v>1</v>
      </c>
      <c s="4" r="X2103">
        <v>5</v>
      </c>
      <c s="4" r="Y2103">
        <v>6</v>
      </c>
      <c s="4" r="Z2103">
        <v>2</v>
      </c>
      <c t="s" s="5" r="AA2103">
        <v>198</v>
      </c>
      <c s="1" r="AB2103"/>
      <c t="s" s="5" r="AC2103">
        <v>63</v>
      </c>
      <c t="s" s="5" r="AD2103">
        <v>75</v>
      </c>
      <c s="5" r="AE2103"/>
      <c s="5" r="AF2103"/>
      <c s="5" r="AG2103"/>
      <c s="5" r="AH2103"/>
      <c s="5" r="AI2103"/>
      <c s="5" r="AJ2103"/>
      <c s="5" r="AK2103"/>
      <c s="5" r="AL2103"/>
      <c s="5" r="AM2103"/>
      <c s="5" r="AN2103"/>
      <c s="5" r="AO2103"/>
      <c s="5" r="AP2103"/>
      <c t="s" s="5" r="AQ2103">
        <v>253</v>
      </c>
      <c s="5" r="AR2103"/>
      <c t="s" s="5" r="AS2103">
        <v>77</v>
      </c>
      <c t="s" s="5" r="AT2103">
        <v>164</v>
      </c>
      <c t="s" s="5" r="AU2103">
        <v>79</v>
      </c>
      <c s="1" r="AV2103"/>
      <c s="1" r="AW2103"/>
      <c s="1" r="AX2103"/>
      <c s="1" r="AY2103"/>
      <c s="1" r="AZ2103"/>
      <c s="1" r="BA2103"/>
      <c s="1" r="BB2103"/>
      <c s="1" r="BC2103"/>
      <c s="1" r="BD2103"/>
      <c s="1" r="BE2103"/>
      <c s="1" r="BF2103"/>
      <c t="s" s="5" r="BG2103">
        <v>166</v>
      </c>
      <c s="5" r="BH2103"/>
      <c s="5" r="BI2103"/>
      <c s="5" r="BJ2103"/>
      <c s="5" r="BK2103"/>
      <c s="5" r="BL2103"/>
      <c s="5" r="BM2103"/>
      <c s="5" r="BN2103"/>
      <c s="5" r="BO2103"/>
      <c t="s" s="5" r="BP2103">
        <v>231</v>
      </c>
      <c s="5" r="BQ2103"/>
      <c t="s" s="5" r="BR2103">
        <v>130</v>
      </c>
      <c t="s" s="5" r="BS2103">
        <v>247</v>
      </c>
      <c t="s" s="5" r="BT2103">
        <v>187</v>
      </c>
      <c t="s" s="5" r="BU2103">
        <v>85</v>
      </c>
      <c t="s" s="5" r="BV2103">
        <v>109</v>
      </c>
      <c t="s" s="5" r="BW2103">
        <v>256</v>
      </c>
      <c t="s" s="5" r="BX2103">
        <v>85</v>
      </c>
      <c s="1" r="BY2103"/>
      <c s="1" r="BZ2103"/>
      <c s="1" r="CA2103"/>
      <c s="1" r="CB2103"/>
      <c s="1" r="CC2103"/>
      <c s="1" r="CD2103"/>
      <c s="1" r="CE2103"/>
      <c s="1" r="CF2103"/>
      <c s="1" r="CG2103"/>
      <c s="1" r="CH2103"/>
      <c s="1" r="CI2103"/>
      <c s="1" r="CJ2103"/>
      <c s="1" r="CK2103"/>
      <c t="s" s="5" r="CL2103">
        <v>86</v>
      </c>
      <c s="5" r="CM2103"/>
      <c t="s" s="5" r="CN2103">
        <v>123</v>
      </c>
      <c t="s" s="5" r="CO2103">
        <v>87</v>
      </c>
      <c t="s" s="5" r="CP2103">
        <v>193</v>
      </c>
      <c s="5" r="CQ2103"/>
      <c s="5" r="CR2103"/>
      <c t="s" s="5" r="CS2103">
        <v>90</v>
      </c>
      <c t="s" s="5" r="CT2103">
        <v>91</v>
      </c>
      <c t="s" s="5" r="CU2103">
        <v>154</v>
      </c>
      <c s="5" r="CV2103"/>
      <c s="5" r="CW2103"/>
      <c t="s" s="5" r="CX2103">
        <v>257</v>
      </c>
      <c s="5" r="CY2103"/>
      <c t="s" s="5" r="CZ2103">
        <v>111</v>
      </c>
      <c s="5" r="DA2103"/>
      <c t="s" s="5" r="DB2103">
        <v>213</v>
      </c>
      <c t="s" s="5" r="DC2103">
        <v>169</v>
      </c>
      <c s="5" r="DD2103"/>
      <c t="s" s="5" r="DE2103">
        <v>92</v>
      </c>
      <c s="5" r="DF2103"/>
      <c s="5" r="DG2103"/>
      <c t="s" s="5" r="DH2103">
        <v>112</v>
      </c>
      <c t="s" s="5" r="DI2103">
        <v>113</v>
      </c>
      <c s="5" r="DJ2103"/>
      <c s="5" r="DK2103"/>
      <c s="5" r="DL2103"/>
      <c t="s" s="5" r="DM2103">
        <v>155</v>
      </c>
      <c s="5" r="DN2103"/>
      <c s="5" r="DO2103"/>
      <c s="5" r="DP2103"/>
      <c s="5" r="DQ2103"/>
      <c s="5" r="DR2103"/>
      <c s="5" r="DS2103"/>
      <c s="5" r="DT2103"/>
      <c s="5" r="DU2103"/>
      <c s="5" r="DV2103"/>
      <c s="5" r="DW2103"/>
      <c s="5" r="DX2103"/>
      <c t="s" s="5" r="DY2103">
        <v>125</v>
      </c>
      <c t="s" s="5" r="DZ2103">
        <v>63</v>
      </c>
      <c t="s" s="5" r="EA2103">
        <v>217</v>
      </c>
    </row>
    <row r="2104">
      <c t="s" s="5" r="A2104">
        <v>47</v>
      </c>
      <c t="s" s="5" r="B2104">
        <v>133</v>
      </c>
      <c s="5" r="C2104"/>
      <c t="s" s="5" r="D2104">
        <v>175</v>
      </c>
      <c s="5" r="E2104"/>
      <c s="5" r="F2104"/>
      <c t="s" s="5" r="G2104">
        <v>49</v>
      </c>
      <c s="5" r="H2104"/>
      <c s="5" r="I2104"/>
      <c s="1" r="J2104"/>
      <c t="s" s="5" r="K2104">
        <v>51</v>
      </c>
      <c t="s" s="5" r="L2104">
        <v>67</v>
      </c>
      <c t="s" s="5" r="M2104">
        <v>97</v>
      </c>
      <c t="s" s="5" r="N2104">
        <v>292</v>
      </c>
      <c t="s" s="5" r="O2104">
        <v>265</v>
      </c>
      <c t="s" s="5" r="P2104">
        <v>209</v>
      </c>
      <c t="s" s="5" r="Q2104">
        <v>72</v>
      </c>
      <c t="s" s="5" r="R2104">
        <v>73</v>
      </c>
      <c t="s" s="5" r="S2104">
        <v>103</v>
      </c>
      <c s="4" r="T2104">
        <v>4</v>
      </c>
      <c s="4" r="U2104">
        <v>2</v>
      </c>
      <c s="4" r="V2104">
        <v>7</v>
      </c>
      <c s="4" r="W2104">
        <v>1</v>
      </c>
      <c s="4" r="X2104">
        <v>5</v>
      </c>
      <c s="4" r="Y2104">
        <v>6</v>
      </c>
      <c s="4" r="Z2104">
        <v>3</v>
      </c>
      <c t="s" s="5" r="AA2104">
        <v>240</v>
      </c>
      <c s="1" r="AB2104"/>
      <c t="s" s="5" r="AC2104">
        <v>177</v>
      </c>
      <c t="s" s="5" r="AD2104">
        <v>75</v>
      </c>
      <c t="s" s="5" r="AE2104">
        <v>204</v>
      </c>
      <c s="5" r="AF2104"/>
      <c s="5" r="AG2104"/>
      <c s="5" r="AH2104"/>
      <c s="5" r="AI2104"/>
      <c t="s" s="5" r="AJ2104">
        <v>185</v>
      </c>
      <c s="5" r="AK2104"/>
      <c s="5" r="AL2104"/>
      <c s="5" r="AM2104"/>
      <c s="5" r="AN2104"/>
      <c t="s" s="5" r="AO2104">
        <v>225</v>
      </c>
      <c s="5" r="AP2104"/>
      <c s="5" r="AQ2104"/>
      <c s="5" r="AR2104"/>
      <c t="s" s="5" r="AS2104">
        <v>119</v>
      </c>
      <c t="s" s="5" r="AT2104">
        <v>142</v>
      </c>
      <c t="s" s="5" r="AU2104">
        <v>79</v>
      </c>
      <c t="s" s="5" r="AV2104">
        <v>143</v>
      </c>
      <c s="5" r="AW2104"/>
      <c t="s" s="5" r="AX2104">
        <v>277</v>
      </c>
      <c s="5" r="AY2104"/>
      <c t="s" s="5" r="AZ2104">
        <v>288</v>
      </c>
      <c s="5" r="BA2104"/>
      <c s="5" r="BB2104"/>
      <c s="5" r="BC2104"/>
      <c s="5" r="BD2104"/>
      <c s="5" r="BE2104"/>
      <c s="5" r="BF2104"/>
      <c t="s" s="5" r="BG2104">
        <v>221</v>
      </c>
      <c s="5" r="BH2104"/>
      <c s="5" r="BI2104"/>
      <c s="5" r="BJ2104"/>
      <c s="5" r="BK2104"/>
      <c t="s" s="5" r="BL2104">
        <v>285</v>
      </c>
      <c t="s" s="5" r="BM2104">
        <v>167</v>
      </c>
      <c t="s" s="5" r="BN2104">
        <v>254</v>
      </c>
      <c s="5" r="BO2104"/>
      <c s="5" r="BP2104"/>
      <c s="5" r="BQ2104"/>
      <c t="s" s="5" r="BR2104">
        <v>130</v>
      </c>
      <c t="s" s="5" r="BS2104">
        <v>247</v>
      </c>
      <c t="s" s="5" r="BT2104">
        <v>152</v>
      </c>
      <c t="s" s="5" r="BU2104">
        <v>82</v>
      </c>
      <c t="s" s="5" r="BV2104">
        <v>146</v>
      </c>
      <c t="s" s="5" r="BW2104">
        <v>153</v>
      </c>
      <c t="s" s="5" r="BX2104">
        <v>85</v>
      </c>
      <c t="s" s="5" r="BY2104">
        <v>85</v>
      </c>
      <c s="1" r="BZ2104"/>
      <c s="1" r="CA2104"/>
      <c s="1" r="CB2104"/>
      <c s="1" r="CC2104"/>
      <c s="1" r="CD2104"/>
      <c s="1" r="CE2104"/>
      <c s="1" r="CF2104"/>
      <c s="1" r="CG2104"/>
      <c s="1" r="CH2104"/>
      <c s="1" r="CI2104"/>
      <c s="1" r="CJ2104"/>
      <c s="1" r="CK2104"/>
      <c t="s" s="5" r="CL2104">
        <v>86</v>
      </c>
      <c s="5" r="CM2104"/>
      <c t="s" s="5" r="CN2104">
        <v>123</v>
      </c>
      <c t="s" s="5" r="CO2104">
        <v>87</v>
      </c>
      <c s="5" r="CP2104"/>
      <c t="s" s="5" r="CQ2104">
        <v>88</v>
      </c>
      <c t="s" s="5" r="CR2104">
        <v>89</v>
      </c>
      <c t="s" s="5" r="CS2104">
        <v>90</v>
      </c>
      <c t="s" s="5" r="CT2104">
        <v>91</v>
      </c>
      <c t="s" s="5" r="CU2104">
        <v>154</v>
      </c>
      <c s="5" r="CV2104"/>
      <c s="5" r="CW2104"/>
      <c s="5" r="CX2104"/>
      <c s="5" r="CY2104"/>
      <c s="5" r="CZ2104"/>
      <c s="5" r="DA2104"/>
      <c s="5" r="DB2104"/>
      <c s="5" r="DC2104"/>
      <c s="5" r="DD2104"/>
      <c t="s" s="5" r="DE2104">
        <v>92</v>
      </c>
      <c s="5" r="DF2104"/>
      <c s="5" r="DG2104"/>
      <c s="5" r="DH2104"/>
      <c t="s" s="5" r="DI2104">
        <v>113</v>
      </c>
      <c s="5" r="DJ2104"/>
      <c s="5" r="DK2104"/>
      <c s="5" r="DL2104"/>
      <c s="5" r="DM2104"/>
      <c s="5" r="DN2104"/>
      <c s="5" r="DO2104"/>
      <c s="5" r="DP2104"/>
      <c s="5" r="DQ2104"/>
      <c s="5" r="DR2104"/>
      <c s="5" r="DS2104"/>
      <c s="5" r="DT2104"/>
      <c s="5" r="DU2104"/>
      <c s="5" r="DV2104"/>
      <c s="5" r="DW2104"/>
      <c s="5" r="DX2104"/>
      <c t="s" s="5" r="DY2104">
        <v>125</v>
      </c>
      <c t="s" s="5" r="DZ2104">
        <v>196</v>
      </c>
      <c t="s" s="5" r="EA2104">
        <v>148</v>
      </c>
    </row>
    <row r="2105">
      <c t="s" s="5" r="A2105">
        <v>116</v>
      </c>
      <c t="s" s="5" r="B2105">
        <v>200</v>
      </c>
      <c s="1" r="C2105"/>
      <c s="1" r="D2105"/>
      <c s="1" r="E2105"/>
      <c s="1" r="F2105"/>
      <c s="1" r="G2105"/>
      <c s="1" r="H2105"/>
      <c s="1" r="I2105"/>
      <c s="1" r="J2105"/>
      <c t="s" s="5" r="K2105">
        <v>238</v>
      </c>
      <c t="s" s="5" r="L2105">
        <v>67</v>
      </c>
      <c t="s" s="5" r="M2105">
        <v>97</v>
      </c>
      <c t="s" s="5" r="N2105">
        <v>248</v>
      </c>
      <c t="s" s="5" r="O2105">
        <v>236</v>
      </c>
      <c t="s" s="5" r="P2105">
        <v>330</v>
      </c>
      <c t="s" s="5" r="Q2105">
        <v>118</v>
      </c>
      <c t="s" s="5" r="R2105">
        <v>73</v>
      </c>
      <c t="s" s="5" r="S2105">
        <v>103</v>
      </c>
      <c s="4" r="T2105">
        <v>4</v>
      </c>
      <c s="4" r="U2105">
        <v>3</v>
      </c>
      <c s="4" r="V2105">
        <v>7</v>
      </c>
      <c s="4" r="W2105">
        <v>2</v>
      </c>
      <c s="4" r="X2105">
        <v>1</v>
      </c>
      <c s="4" r="Y2105">
        <v>6</v>
      </c>
      <c s="4" r="Z2105">
        <v>5</v>
      </c>
      <c t="s" s="5" r="AA2105">
        <v>240</v>
      </c>
      <c s="1" r="AB2105"/>
      <c t="s" s="5" r="AC2105">
        <v>170</v>
      </c>
      <c t="s" s="5" r="AD2105">
        <v>75</v>
      </c>
      <c t="s" s="5" r="AE2105">
        <v>204</v>
      </c>
      <c t="s" s="5" r="AF2105">
        <v>159</v>
      </c>
      <c s="5" r="AG2105"/>
      <c s="5" r="AH2105"/>
      <c s="5" r="AI2105"/>
      <c s="5" r="AJ2105"/>
      <c s="5" r="AK2105"/>
      <c s="5" r="AL2105"/>
      <c s="5" r="AM2105"/>
      <c s="5" r="AN2105"/>
      <c s="5" r="AO2105"/>
      <c s="5" r="AP2105"/>
      <c s="5" r="AQ2105"/>
      <c s="5" r="AR2105"/>
      <c t="s" s="5" r="AS2105">
        <v>141</v>
      </c>
      <c t="s" s="5" r="AT2105">
        <v>323</v>
      </c>
      <c t="s" s="5" r="AU2105">
        <v>130</v>
      </c>
      <c t="s" s="5" r="AV2105">
        <v>165</v>
      </c>
      <c s="1" r="AW2105"/>
      <c s="1" r="AX2105"/>
      <c s="1" r="AY2105"/>
      <c s="1" r="AZ2105"/>
      <c s="1" r="BA2105"/>
      <c s="1" r="BB2105"/>
      <c s="1" r="BC2105"/>
      <c s="1" r="BD2105"/>
      <c s="1" r="BE2105"/>
      <c s="1" r="BF2105"/>
      <c t="s" s="5" r="BG2105">
        <v>120</v>
      </c>
      <c s="1" r="BH2105"/>
      <c s="1" r="BI2105"/>
      <c s="1" r="BJ2105"/>
      <c s="1" r="BK2105"/>
      <c s="1" r="BL2105"/>
      <c s="1" r="BM2105"/>
      <c s="1" r="BN2105"/>
      <c s="1" r="BO2105"/>
      <c s="1" r="BP2105"/>
      <c s="1" r="BQ2105"/>
      <c t="s" s="5" r="BR2105">
        <v>106</v>
      </c>
      <c t="s" s="5" r="BS2105">
        <v>186</v>
      </c>
      <c t="s" s="5" r="BT2105">
        <v>108</v>
      </c>
      <c t="s" s="5" r="BU2105">
        <v>82</v>
      </c>
      <c t="s" s="5" r="BV2105">
        <v>146</v>
      </c>
      <c t="s" s="5" r="BW2105">
        <v>256</v>
      </c>
      <c t="s" s="5" r="BX2105">
        <v>188</v>
      </c>
      <c t="s" s="5" r="BY2105">
        <v>85</v>
      </c>
      <c t="s" s="5" r="BZ2105">
        <v>189</v>
      </c>
      <c s="5" r="CA2105"/>
      <c t="s" s="5" r="CB2105">
        <v>190</v>
      </c>
      <c s="5" r="CC2105"/>
      <c s="5" r="CD2105"/>
      <c s="5" r="CE2105"/>
      <c s="5" r="CF2105"/>
      <c t="s" s="5" r="CG2105">
        <v>250</v>
      </c>
      <c s="5" r="CH2105"/>
      <c s="5" r="CI2105"/>
      <c s="5" r="CJ2105"/>
      <c s="5" r="CK2105"/>
      <c t="s" s="5" r="CL2105">
        <v>86</v>
      </c>
      <c s="5" r="CM2105"/>
      <c t="s" s="5" r="CN2105">
        <v>123</v>
      </c>
      <c t="s" s="5" r="CO2105">
        <v>87</v>
      </c>
      <c t="s" s="5" r="CP2105">
        <v>193</v>
      </c>
      <c t="s" s="5" r="CQ2105">
        <v>88</v>
      </c>
      <c t="s" s="5" r="CR2105">
        <v>89</v>
      </c>
      <c t="s" s="5" r="CS2105">
        <v>90</v>
      </c>
      <c t="s" s="5" r="CT2105">
        <v>91</v>
      </c>
      <c t="s" s="5" r="CU2105">
        <v>154</v>
      </c>
      <c s="5" r="CV2105"/>
      <c t="s" s="5" r="CW2105">
        <v>228</v>
      </c>
      <c s="5" r="CX2105"/>
      <c s="5" r="CY2105"/>
      <c s="5" r="CZ2105"/>
      <c s="5" r="DA2105"/>
      <c s="5" r="DB2105"/>
      <c s="5" r="DC2105"/>
      <c s="5" r="DD2105"/>
      <c t="s" s="5" r="DE2105">
        <v>92</v>
      </c>
      <c s="5" r="DF2105"/>
      <c t="s" s="5" r="DG2105">
        <v>124</v>
      </c>
      <c t="s" s="5" r="DH2105">
        <v>112</v>
      </c>
      <c t="s" s="5" r="DI2105">
        <v>113</v>
      </c>
      <c s="5" r="DJ2105"/>
      <c t="s" s="5" r="DK2105">
        <v>93</v>
      </c>
      <c t="s" s="5" r="DL2105">
        <v>94</v>
      </c>
      <c s="5" r="DM2105"/>
      <c s="5" r="DN2105"/>
      <c s="5" r="DO2105"/>
      <c s="5" r="DP2105"/>
      <c s="5" r="DQ2105"/>
      <c s="5" r="DR2105"/>
      <c s="5" r="DS2105"/>
      <c s="5" r="DT2105"/>
      <c s="5" r="DU2105"/>
      <c s="5" r="DV2105"/>
      <c s="5" r="DW2105"/>
      <c s="5" r="DX2105"/>
      <c t="s" s="5" r="DY2105">
        <v>125</v>
      </c>
      <c t="s" s="5" r="DZ2105">
        <v>296</v>
      </c>
      <c t="s" s="5" r="EA2105">
        <v>148</v>
      </c>
    </row>
    <row r="2106">
      <c t="s" s="5" r="A2106">
        <v>116</v>
      </c>
      <c t="s" s="5" r="B2106">
        <v>65</v>
      </c>
      <c s="1" r="C2106"/>
      <c s="1" r="D2106"/>
      <c s="1" r="E2106"/>
      <c s="1" r="F2106"/>
      <c s="1" r="G2106"/>
      <c s="1" r="H2106"/>
      <c s="1" r="I2106"/>
      <c t="s" s="5" r="J2106">
        <v>66</v>
      </c>
      <c s="1" r="K2106"/>
      <c t="s" s="5" r="L2106">
        <v>67</v>
      </c>
      <c t="s" s="5" r="M2106">
        <v>97</v>
      </c>
      <c t="s" s="5" r="N2106">
        <v>98</v>
      </c>
      <c t="s" s="5" r="O2106">
        <v>54</v>
      </c>
      <c t="s" s="5" r="P2106">
        <v>258</v>
      </c>
      <c t="s" s="5" r="Q2106">
        <v>118</v>
      </c>
      <c t="s" s="5" r="R2106">
        <v>73</v>
      </c>
      <c s="1" r="S2106"/>
      <c s="4" r="T2106">
        <v>3</v>
      </c>
      <c s="4" r="U2106">
        <v>7</v>
      </c>
      <c s="4" r="V2106">
        <v>1</v>
      </c>
      <c s="4" r="W2106">
        <v>4</v>
      </c>
      <c s="4" r="X2106">
        <v>6</v>
      </c>
      <c s="4" r="Y2106">
        <v>5</v>
      </c>
      <c s="4" r="Z2106">
        <v>2</v>
      </c>
      <c t="s" s="5" r="AA2106">
        <v>100</v>
      </c>
      <c t="s" s="5" r="AB2106">
        <v>129</v>
      </c>
      <c s="1" r="AC2106"/>
      <c s="1" r="AD2106"/>
      <c s="1" r="AE2106"/>
      <c s="1" r="AF2106"/>
      <c s="1" r="AG2106"/>
      <c s="1" r="AH2106"/>
      <c s="1" r="AI2106"/>
      <c s="1" r="AJ2106"/>
      <c s="1" r="AK2106"/>
      <c s="1" r="AL2106"/>
      <c s="1" r="AM2106"/>
      <c s="1" r="AN2106"/>
      <c s="1" r="AO2106"/>
      <c s="1" r="AP2106"/>
      <c s="1" r="AQ2106"/>
      <c s="1" r="AR2106"/>
      <c s="1" r="AS2106"/>
      <c s="1" r="AT2106"/>
      <c t="s" s="5" r="AU2106">
        <v>79</v>
      </c>
      <c s="1" r="AV2106"/>
      <c s="1" r="AW2106"/>
      <c s="1" r="AX2106"/>
      <c s="1" r="AY2106"/>
      <c s="1" r="AZ2106"/>
      <c s="1" r="BA2106"/>
      <c s="1" r="BB2106"/>
      <c s="1" r="BC2106"/>
      <c s="1" r="BD2106"/>
      <c s="1" r="BE2106"/>
      <c s="1" r="BF2106"/>
      <c s="1" r="BG2106"/>
      <c s="1" r="BH2106"/>
      <c s="1" r="BI2106"/>
      <c s="1" r="BJ2106"/>
      <c s="1" r="BK2106"/>
      <c s="1" r="BL2106"/>
      <c s="1" r="BM2106"/>
      <c s="1" r="BN2106"/>
      <c s="1" r="BO2106"/>
      <c s="1" r="BP2106"/>
      <c s="1" r="BQ2106"/>
      <c t="s" s="5" r="BR2106">
        <v>60</v>
      </c>
      <c s="1" r="BS2106"/>
      <c s="1" r="BT2106"/>
      <c s="1" r="BU2106"/>
      <c s="1" r="BV2106"/>
      <c s="1" r="BW2106"/>
      <c s="1" r="BX2106"/>
      <c s="1" r="BY2106"/>
      <c s="1" r="BZ2106"/>
      <c s="1" r="CA2106"/>
      <c s="1" r="CB2106"/>
      <c s="1" r="CC2106"/>
      <c s="1" r="CD2106"/>
      <c s="1" r="CE2106"/>
      <c s="1" r="CF2106"/>
      <c s="1" r="CG2106"/>
      <c s="1" r="CH2106"/>
      <c s="1" r="CI2106"/>
      <c s="1" r="CJ2106"/>
      <c s="1" r="CK2106"/>
      <c s="1" r="CL2106"/>
      <c s="1" r="CM2106"/>
      <c s="1" r="CN2106"/>
      <c s="1" r="CO2106"/>
      <c s="1" r="CP2106"/>
      <c s="1" r="CQ2106"/>
      <c s="1" r="CR2106"/>
      <c s="1" r="CS2106"/>
      <c s="1" r="CT2106"/>
      <c s="1" r="CU2106"/>
      <c s="1" r="CV2106"/>
      <c s="1" r="CW2106"/>
      <c s="1" r="CX2106"/>
      <c s="1" r="CY2106"/>
      <c s="1" r="CZ2106"/>
      <c s="1" r="DA2106"/>
      <c s="1" r="DB2106"/>
      <c s="1" r="DC2106"/>
      <c s="1" r="DD2106"/>
      <c s="1" r="DE2106"/>
      <c s="1" r="DF2106"/>
      <c s="1" r="DG2106"/>
      <c s="1" r="DH2106"/>
      <c s="1" r="DI2106"/>
      <c s="1" r="DJ2106"/>
      <c s="1" r="DK2106"/>
      <c s="1" r="DL2106"/>
      <c s="1" r="DM2106"/>
      <c s="1" r="DN2106"/>
      <c s="1" r="DO2106"/>
      <c s="1" r="DP2106"/>
      <c s="1" r="DQ2106"/>
      <c s="1" r="DR2106"/>
      <c s="1" r="DS2106"/>
      <c s="1" r="DT2106"/>
      <c s="1" r="DU2106"/>
      <c s="1" r="DV2106"/>
      <c s="1" r="DW2106"/>
      <c s="1" r="DX2106"/>
      <c s="1" r="DY2106"/>
      <c t="s" s="5" r="DZ2106">
        <v>177</v>
      </c>
      <c t="s" s="5" r="EA2106">
        <v>115</v>
      </c>
    </row>
    <row r="2107">
      <c t="s" s="5" r="A2107">
        <v>47</v>
      </c>
      <c t="s" s="5" r="B2107">
        <v>133</v>
      </c>
      <c s="5" r="C2107"/>
      <c s="5" r="D2107"/>
      <c s="5" r="E2107"/>
      <c s="5" r="F2107"/>
      <c t="s" s="5" r="G2107">
        <v>49</v>
      </c>
      <c s="5" r="H2107"/>
      <c s="5" r="I2107"/>
      <c s="1" r="J2107"/>
      <c t="s" s="5" r="K2107">
        <v>51</v>
      </c>
      <c t="s" s="5" r="L2107">
        <v>67</v>
      </c>
      <c t="s" s="5" r="M2107">
        <v>136</v>
      </c>
      <c t="s" s="5" r="N2107">
        <v>235</v>
      </c>
      <c t="s" s="5" r="O2107">
        <v>149</v>
      </c>
      <c t="s" s="5" r="P2107">
        <v>71</v>
      </c>
      <c t="s" s="5" r="Q2107">
        <v>307</v>
      </c>
      <c t="s" s="5" r="R2107">
        <v>52</v>
      </c>
      <c t="s" s="5" r="S2107">
        <v>74</v>
      </c>
      <c s="4" r="T2107">
        <v>3</v>
      </c>
      <c s="4" r="U2107">
        <v>7</v>
      </c>
      <c s="4" r="V2107">
        <v>5</v>
      </c>
      <c s="4" r="W2107">
        <v>1</v>
      </c>
      <c s="4" r="X2107">
        <v>6</v>
      </c>
      <c s="4" r="Y2107">
        <v>4</v>
      </c>
      <c s="4" r="Z2107">
        <v>2</v>
      </c>
      <c t="s" s="5" r="AA2107">
        <v>365</v>
      </c>
      <c s="1" r="AB2107"/>
      <c t="s" s="5" r="AC2107">
        <v>296</v>
      </c>
      <c t="s" s="5" r="AD2107">
        <v>140</v>
      </c>
      <c s="1" r="AE2107"/>
      <c s="1" r="AF2107"/>
      <c s="1" r="AG2107"/>
      <c s="1" r="AH2107"/>
      <c s="1" r="AI2107"/>
      <c s="1" r="AJ2107"/>
      <c s="1" r="AK2107"/>
      <c s="1" r="AL2107"/>
      <c s="1" r="AM2107"/>
      <c s="1" r="AN2107"/>
      <c s="1" r="AO2107"/>
      <c s="1" r="AP2107"/>
      <c s="1" r="AQ2107"/>
      <c s="1" r="AR2107"/>
      <c t="s" s="5" r="AS2107">
        <v>141</v>
      </c>
      <c t="s" s="5" r="AT2107">
        <v>105</v>
      </c>
      <c t="s" s="5" r="AU2107">
        <v>79</v>
      </c>
      <c t="s" s="5" r="AV2107">
        <v>143</v>
      </c>
      <c t="s" s="5" r="AW2107">
        <v>318</v>
      </c>
      <c t="s" s="5" r="AX2107">
        <v>277</v>
      </c>
      <c s="5" r="AY2107"/>
      <c s="5" r="AZ2107"/>
      <c s="5" r="BA2107"/>
      <c s="5" r="BB2107"/>
      <c t="s" s="5" r="BC2107">
        <v>227</v>
      </c>
      <c t="s" s="5" r="BD2107">
        <v>289</v>
      </c>
      <c s="5" r="BE2107"/>
      <c s="5" r="BF2107"/>
      <c t="s" s="5" r="BG2107">
        <v>80</v>
      </c>
      <c s="1" r="BH2107"/>
      <c s="1" r="BI2107"/>
      <c s="1" r="BJ2107"/>
      <c s="1" r="BK2107"/>
      <c s="1" r="BL2107"/>
      <c s="1" r="BM2107"/>
      <c s="1" r="BN2107"/>
      <c s="1" r="BO2107"/>
      <c s="1" r="BP2107"/>
      <c s="1" r="BQ2107"/>
      <c t="s" s="5" r="BR2107">
        <v>106</v>
      </c>
      <c t="s" s="5" r="BS2107">
        <v>168</v>
      </c>
      <c t="s" s="5" r="BT2107">
        <v>108</v>
      </c>
      <c t="s" s="5" r="BU2107">
        <v>82</v>
      </c>
      <c t="s" s="5" r="BV2107">
        <v>146</v>
      </c>
      <c t="s" s="5" r="BW2107">
        <v>310</v>
      </c>
      <c t="s" s="5" r="BX2107">
        <v>85</v>
      </c>
      <c t="s" s="5" r="BY2107">
        <v>85</v>
      </c>
      <c s="1" r="BZ2107"/>
      <c s="1" r="CA2107"/>
      <c s="1" r="CB2107"/>
      <c s="1" r="CC2107"/>
      <c s="1" r="CD2107"/>
      <c s="1" r="CE2107"/>
      <c s="1" r="CF2107"/>
      <c s="1" r="CG2107"/>
      <c s="1" r="CH2107"/>
      <c s="1" r="CI2107"/>
      <c s="1" r="CJ2107"/>
      <c s="1" r="CK2107"/>
      <c s="5" r="CL2107"/>
      <c s="5" r="CM2107"/>
      <c t="s" s="5" r="CN2107">
        <v>123</v>
      </c>
      <c t="s" s="5" r="CO2107">
        <v>87</v>
      </c>
      <c s="5" r="CP2107"/>
      <c t="s" s="5" r="CQ2107">
        <v>88</v>
      </c>
      <c t="s" s="5" r="CR2107">
        <v>89</v>
      </c>
      <c s="5" r="CS2107"/>
      <c t="s" s="5" r="CT2107">
        <v>91</v>
      </c>
      <c s="5" r="CU2107"/>
      <c s="5" r="CV2107"/>
      <c s="5" r="CW2107"/>
      <c s="5" r="CX2107"/>
      <c s="5" r="CY2107"/>
      <c t="s" s="5" r="CZ2107">
        <v>111</v>
      </c>
      <c s="5" r="DA2107"/>
      <c s="5" r="DB2107"/>
      <c t="s" s="5" r="DC2107">
        <v>169</v>
      </c>
      <c s="5" r="DD2107"/>
      <c t="s" s="5" r="DE2107">
        <v>92</v>
      </c>
      <c s="5" r="DF2107"/>
      <c s="5" r="DG2107"/>
      <c t="s" s="5" r="DH2107">
        <v>112</v>
      </c>
      <c s="5" r="DI2107"/>
      <c s="5" r="DJ2107"/>
      <c t="s" s="5" r="DK2107">
        <v>93</v>
      </c>
      <c s="5" r="DL2107"/>
      <c s="5" r="DM2107"/>
      <c s="5" r="DN2107"/>
      <c s="5" r="DO2107"/>
      <c s="5" r="DP2107"/>
      <c s="5" r="DQ2107"/>
      <c s="5" r="DR2107"/>
      <c s="5" r="DS2107"/>
      <c s="5" r="DT2107"/>
      <c s="5" r="DU2107"/>
      <c s="5" r="DV2107"/>
      <c s="5" r="DW2107"/>
      <c s="5" r="DX2107"/>
      <c t="s" s="5" r="DY2107">
        <v>125</v>
      </c>
      <c t="s" s="5" r="DZ2107">
        <v>177</v>
      </c>
      <c t="s" s="5" r="EA2107">
        <v>217</v>
      </c>
    </row>
    <row r="2108">
      <c t="s" s="5" r="A2108">
        <v>116</v>
      </c>
      <c t="s" s="5" r="B2108">
        <v>200</v>
      </c>
      <c s="1" r="C2108"/>
      <c s="1" r="D2108"/>
      <c s="1" r="E2108"/>
      <c s="1" r="F2108"/>
      <c s="1" r="G2108"/>
      <c s="1" r="H2108"/>
      <c s="1" r="I2108"/>
      <c s="1" r="J2108"/>
      <c t="s" s="5" r="K2108">
        <v>51</v>
      </c>
      <c t="s" s="5" r="L2108">
        <v>67</v>
      </c>
      <c t="s" s="5" r="M2108">
        <v>97</v>
      </c>
      <c t="s" s="5" r="N2108">
        <v>127</v>
      </c>
      <c t="s" s="5" r="O2108">
        <v>137</v>
      </c>
      <c t="s" s="5" r="P2108">
        <v>158</v>
      </c>
      <c t="s" s="5" r="Q2108">
        <v>72</v>
      </c>
      <c t="s" s="5" r="R2108">
        <v>73</v>
      </c>
      <c t="s" s="5" r="S2108">
        <v>74</v>
      </c>
      <c s="4" r="T2108">
        <v>2</v>
      </c>
      <c s="4" r="U2108">
        <v>6</v>
      </c>
      <c s="4" r="V2108">
        <v>4</v>
      </c>
      <c s="4" r="W2108">
        <v>1</v>
      </c>
      <c s="4" r="X2108">
        <v>5</v>
      </c>
      <c s="4" r="Y2108">
        <v>7</v>
      </c>
      <c s="4" r="Z2108">
        <v>3</v>
      </c>
      <c t="s" s="5" r="AA2108">
        <v>139</v>
      </c>
      <c s="1" r="AB2108"/>
      <c t="s" s="5" r="AC2108">
        <v>63</v>
      </c>
      <c t="s" s="5" r="AD2108">
        <v>75</v>
      </c>
      <c t="s" s="5" r="AE2108">
        <v>204</v>
      </c>
      <c t="s" s="5" r="AF2108">
        <v>159</v>
      </c>
      <c t="s" s="5" r="AG2108">
        <v>229</v>
      </c>
      <c t="s" s="5" r="AH2108">
        <v>160</v>
      </c>
      <c s="5" r="AI2108"/>
      <c s="5" r="AJ2108"/>
      <c s="5" r="AK2108"/>
      <c s="5" r="AL2108"/>
      <c s="5" r="AM2108"/>
      <c s="5" r="AN2108"/>
      <c s="5" r="AO2108"/>
      <c s="5" r="AP2108"/>
      <c s="5" r="AQ2108"/>
      <c s="5" r="AR2108"/>
      <c t="s" s="5" r="AS2108">
        <v>77</v>
      </c>
      <c t="s" s="5" r="AT2108">
        <v>78</v>
      </c>
      <c t="s" s="5" r="AU2108">
        <v>79</v>
      </c>
      <c t="s" s="5" r="AV2108">
        <v>143</v>
      </c>
      <c s="5" r="AW2108"/>
      <c s="5" r="AX2108"/>
      <c t="s" s="5" r="AY2108">
        <v>226</v>
      </c>
      <c s="5" r="AZ2108"/>
      <c t="s" s="5" r="BA2108">
        <v>144</v>
      </c>
      <c s="5" r="BB2108"/>
      <c s="5" r="BC2108"/>
      <c s="5" r="BD2108"/>
      <c s="5" r="BE2108"/>
      <c s="5" r="BF2108"/>
      <c t="s" s="5" r="BG2108">
        <v>80</v>
      </c>
      <c s="1" r="BH2108"/>
      <c s="1" r="BI2108"/>
      <c s="1" r="BJ2108"/>
      <c s="1" r="BK2108"/>
      <c s="1" r="BL2108"/>
      <c s="1" r="BM2108"/>
      <c s="1" r="BN2108"/>
      <c s="1" r="BO2108"/>
      <c s="1" r="BP2108"/>
      <c s="1" r="BQ2108"/>
      <c t="s" s="5" r="BR2108">
        <v>60</v>
      </c>
      <c t="s" s="5" r="BS2108">
        <v>210</v>
      </c>
      <c t="s" s="5" r="BT2108">
        <v>187</v>
      </c>
      <c t="s" s="5" r="BU2108">
        <v>82</v>
      </c>
      <c t="s" s="5" r="BV2108">
        <v>146</v>
      </c>
      <c t="s" s="5" r="BW2108">
        <v>110</v>
      </c>
      <c t="s" s="5" r="BX2108">
        <v>85</v>
      </c>
      <c t="s" s="5" r="BY2108">
        <v>85</v>
      </c>
      <c s="1" r="BZ2108"/>
      <c s="1" r="CA2108"/>
      <c s="1" r="CB2108"/>
      <c s="1" r="CC2108"/>
      <c s="1" r="CD2108"/>
      <c s="1" r="CE2108"/>
      <c s="1" r="CF2108"/>
      <c s="1" r="CG2108"/>
      <c s="1" r="CH2108"/>
      <c s="1" r="CI2108"/>
      <c s="1" r="CJ2108"/>
      <c s="1" r="CK2108"/>
      <c t="s" s="5" r="CL2108">
        <v>86</v>
      </c>
      <c s="5" r="CM2108"/>
      <c t="s" s="5" r="CN2108">
        <v>123</v>
      </c>
      <c t="s" s="5" r="CO2108">
        <v>87</v>
      </c>
      <c s="5" r="CP2108"/>
      <c t="s" s="5" r="CQ2108">
        <v>88</v>
      </c>
      <c t="s" s="5" r="CR2108">
        <v>89</v>
      </c>
      <c t="s" s="5" r="CS2108">
        <v>90</v>
      </c>
      <c t="s" s="5" r="CT2108">
        <v>91</v>
      </c>
      <c t="s" s="5" r="CU2108">
        <v>154</v>
      </c>
      <c s="5" r="CV2108"/>
      <c s="5" r="CW2108"/>
      <c s="5" r="CX2108"/>
      <c s="5" r="CY2108"/>
      <c s="5" r="CZ2108"/>
      <c s="5" r="DA2108"/>
      <c s="5" r="DB2108"/>
      <c s="5" r="DC2108"/>
      <c s="5" r="DD2108"/>
      <c t="s" s="5" r="DE2108">
        <v>92</v>
      </c>
      <c s="5" r="DF2108"/>
      <c t="s" s="5" r="DG2108">
        <v>124</v>
      </c>
      <c t="s" s="5" r="DH2108">
        <v>112</v>
      </c>
      <c t="s" s="5" r="DI2108">
        <v>113</v>
      </c>
      <c s="5" r="DJ2108"/>
      <c t="s" s="5" r="DK2108">
        <v>93</v>
      </c>
      <c t="s" s="5" r="DL2108">
        <v>94</v>
      </c>
      <c s="5" r="DM2108"/>
      <c s="5" r="DN2108"/>
      <c s="5" r="DO2108"/>
      <c s="5" r="DP2108"/>
      <c s="5" r="DQ2108"/>
      <c s="5" r="DR2108"/>
      <c s="5" r="DS2108"/>
      <c s="5" r="DT2108"/>
      <c s="5" r="DU2108"/>
      <c s="5" r="DV2108"/>
      <c s="5" r="DW2108"/>
      <c s="5" r="DX2108"/>
      <c t="s" s="5" r="DY2108">
        <v>125</v>
      </c>
      <c t="s" s="5" r="DZ2108">
        <v>312</v>
      </c>
      <c t="s" s="5" r="EA2108">
        <v>148</v>
      </c>
    </row>
    <row r="2109">
      <c t="s" s="5" r="A2109">
        <v>47</v>
      </c>
      <c t="s" s="5" r="B2109">
        <v>133</v>
      </c>
      <c s="5" r="C2109"/>
      <c t="s" s="5" r="D2109">
        <v>175</v>
      </c>
      <c t="s" s="5" r="E2109">
        <v>134</v>
      </c>
      <c s="5" r="F2109"/>
      <c s="5" r="G2109"/>
      <c s="5" r="H2109"/>
      <c s="5" r="I2109"/>
      <c s="1" r="J2109"/>
      <c t="s" s="5" r="K2109">
        <v>51</v>
      </c>
      <c t="s" s="5" r="L2109">
        <v>67</v>
      </c>
      <c t="s" s="5" r="M2109">
        <v>97</v>
      </c>
      <c t="s" s="5" r="N2109">
        <v>127</v>
      </c>
      <c t="s" s="5" r="O2109">
        <v>137</v>
      </c>
      <c t="s" s="5" r="P2109">
        <v>158</v>
      </c>
      <c t="s" s="5" r="Q2109">
        <v>72</v>
      </c>
      <c t="s" s="5" r="R2109">
        <v>73</v>
      </c>
      <c t="s" s="5" r="S2109">
        <v>103</v>
      </c>
      <c s="4" r="T2109">
        <v>4</v>
      </c>
      <c s="4" r="U2109">
        <v>1</v>
      </c>
      <c s="4" r="V2109">
        <v>7</v>
      </c>
      <c s="4" r="W2109">
        <v>2</v>
      </c>
      <c s="4" r="X2109">
        <v>6</v>
      </c>
      <c s="4" r="Y2109">
        <v>5</v>
      </c>
      <c s="4" r="Z2109">
        <v>3</v>
      </c>
      <c t="s" s="5" r="AA2109">
        <v>198</v>
      </c>
      <c s="1" r="AB2109"/>
      <c t="s" s="5" r="AC2109">
        <v>180</v>
      </c>
      <c t="s" s="5" r="AD2109">
        <v>75</v>
      </c>
      <c t="s" s="5" r="AE2109">
        <v>204</v>
      </c>
      <c s="5" r="AF2109"/>
      <c s="5" r="AG2109"/>
      <c s="5" r="AH2109"/>
      <c s="5" r="AI2109"/>
      <c s="5" r="AJ2109"/>
      <c s="5" r="AK2109"/>
      <c s="5" r="AL2109"/>
      <c s="5" r="AM2109"/>
      <c s="5" r="AN2109"/>
      <c s="5" r="AO2109"/>
      <c s="5" r="AP2109"/>
      <c s="5" r="AQ2109"/>
      <c s="5" r="AR2109"/>
      <c t="s" s="5" r="AS2109">
        <v>163</v>
      </c>
      <c t="s" s="5" r="AT2109">
        <v>105</v>
      </c>
      <c t="s" s="5" r="AU2109">
        <v>79</v>
      </c>
      <c t="s" s="5" r="AV2109">
        <v>165</v>
      </c>
      <c s="1" r="AW2109"/>
      <c s="1" r="AX2109"/>
      <c s="1" r="AY2109"/>
      <c s="1" r="AZ2109"/>
      <c s="1" r="BA2109"/>
      <c s="1" r="BB2109"/>
      <c s="1" r="BC2109"/>
      <c s="1" r="BD2109"/>
      <c s="1" r="BE2109"/>
      <c s="1" r="BF2109"/>
      <c t="s" s="5" r="BG2109">
        <v>120</v>
      </c>
      <c s="1" r="BH2109"/>
      <c s="1" r="BI2109"/>
      <c s="1" r="BJ2109"/>
      <c s="1" r="BK2109"/>
      <c s="1" r="BL2109"/>
      <c s="1" r="BM2109"/>
      <c s="1" r="BN2109"/>
      <c s="1" r="BO2109"/>
      <c s="1" r="BP2109"/>
      <c s="1" r="BQ2109"/>
      <c t="s" s="5" r="BR2109">
        <v>79</v>
      </c>
      <c t="s" s="5" r="BS2109">
        <v>313</v>
      </c>
      <c t="s" s="5" r="BT2109">
        <v>152</v>
      </c>
      <c t="s" s="5" r="BU2109">
        <v>82</v>
      </c>
      <c t="s" s="5" r="BV2109">
        <v>146</v>
      </c>
      <c t="s" s="5" r="BW2109">
        <v>110</v>
      </c>
      <c t="s" s="5" r="BX2109">
        <v>85</v>
      </c>
      <c t="s" s="5" r="BY2109">
        <v>85</v>
      </c>
      <c s="1" r="BZ2109"/>
      <c s="1" r="CA2109"/>
      <c s="1" r="CB2109"/>
      <c s="1" r="CC2109"/>
      <c s="1" r="CD2109"/>
      <c s="1" r="CE2109"/>
      <c s="1" r="CF2109"/>
      <c s="1" r="CG2109"/>
      <c s="1" r="CH2109"/>
      <c s="1" r="CI2109"/>
      <c s="1" r="CJ2109"/>
      <c s="1" r="CK2109"/>
      <c s="5" r="CL2109"/>
      <c s="5" r="CM2109"/>
      <c s="5" r="CN2109"/>
      <c s="5" r="CO2109"/>
      <c s="5" r="CP2109"/>
      <c s="5" r="CQ2109"/>
      <c s="5" r="CR2109"/>
      <c s="5" r="CS2109"/>
      <c s="5" r="CT2109"/>
      <c s="5" r="CU2109"/>
      <c s="5" r="CV2109"/>
      <c s="5" r="CW2109"/>
      <c s="5" r="CX2109"/>
      <c s="5" r="CY2109"/>
      <c s="5" r="CZ2109"/>
      <c s="5" r="DA2109"/>
      <c s="5" r="DB2109"/>
      <c s="5" r="DC2109"/>
      <c t="s" s="5" r="DD2109">
        <v>62</v>
      </c>
      <c s="5" r="DE2109"/>
      <c s="5" r="DF2109"/>
      <c s="5" r="DG2109"/>
      <c s="5" r="DH2109"/>
      <c s="5" r="DI2109"/>
      <c s="5" r="DJ2109"/>
      <c s="5" r="DK2109"/>
      <c s="5" r="DL2109"/>
      <c s="5" r="DM2109"/>
      <c s="5" r="DN2109"/>
      <c s="5" r="DO2109"/>
      <c s="5" r="DP2109"/>
      <c s="5" r="DQ2109"/>
      <c s="5" r="DR2109"/>
      <c s="5" r="DS2109"/>
      <c s="5" r="DT2109"/>
      <c s="5" r="DU2109"/>
      <c s="5" r="DV2109"/>
      <c s="5" r="DW2109"/>
      <c t="s" s="5" r="DX2109">
        <v>62</v>
      </c>
      <c t="s" s="5" r="DY2109">
        <v>125</v>
      </c>
      <c t="s" s="5" r="DZ2109">
        <v>63</v>
      </c>
      <c t="s" s="5" r="EA2109">
        <v>132</v>
      </c>
    </row>
    <row r="2110">
      <c t="s" s="5" r="A2110">
        <v>47</v>
      </c>
      <c t="s" s="5" r="B2110">
        <v>133</v>
      </c>
      <c s="5" r="C2110"/>
      <c s="5" r="D2110"/>
      <c t="s" s="5" r="E2110">
        <v>134</v>
      </c>
      <c t="s" s="5" r="F2110">
        <v>135</v>
      </c>
      <c s="5" r="G2110"/>
      <c s="5" r="H2110"/>
      <c s="5" r="I2110"/>
      <c s="1" r="J2110"/>
      <c t="s" s="5" r="K2110">
        <v>51</v>
      </c>
      <c t="s" s="5" r="L2110">
        <v>67</v>
      </c>
      <c t="s" s="5" r="M2110">
        <v>97</v>
      </c>
      <c t="s" s="5" r="N2110">
        <v>127</v>
      </c>
      <c t="s" s="5" r="O2110">
        <v>265</v>
      </c>
      <c t="s" s="5" r="P2110">
        <v>158</v>
      </c>
      <c t="s" s="5" r="Q2110">
        <v>72</v>
      </c>
      <c t="s" s="5" r="R2110">
        <v>73</v>
      </c>
      <c t="s" s="5" r="S2110">
        <v>103</v>
      </c>
      <c s="4" r="T2110">
        <v>7</v>
      </c>
      <c s="4" r="U2110">
        <v>3</v>
      </c>
      <c s="4" r="V2110">
        <v>6</v>
      </c>
      <c s="4" r="W2110">
        <v>1</v>
      </c>
      <c s="4" r="X2110">
        <v>4</v>
      </c>
      <c s="4" r="Y2110">
        <v>5</v>
      </c>
      <c s="4" r="Z2110">
        <v>2</v>
      </c>
      <c t="s" s="5" r="AA2110">
        <v>198</v>
      </c>
      <c s="1" r="AB2110"/>
      <c t="s" s="5" r="AC2110">
        <v>180</v>
      </c>
      <c t="s" s="5" r="AD2110">
        <v>75</v>
      </c>
      <c s="5" r="AE2110"/>
      <c s="5" r="AF2110"/>
      <c s="5" r="AG2110"/>
      <c s="5" r="AH2110"/>
      <c t="s" s="5" r="AI2110">
        <v>161</v>
      </c>
      <c s="5" r="AJ2110"/>
      <c s="5" r="AK2110"/>
      <c s="5" r="AL2110"/>
      <c t="s" s="5" r="AM2110">
        <v>266</v>
      </c>
      <c s="5" r="AN2110"/>
      <c s="5" r="AO2110"/>
      <c s="5" r="AP2110"/>
      <c s="5" r="AQ2110"/>
      <c s="5" r="AR2110"/>
      <c t="s" s="5" r="AS2110">
        <v>163</v>
      </c>
      <c t="s" s="5" r="AT2110">
        <v>105</v>
      </c>
      <c t="s" s="5" r="AU2110">
        <v>79</v>
      </c>
      <c t="s" s="5" r="AV2110">
        <v>205</v>
      </c>
      <c s="1" r="AW2110"/>
      <c s="1" r="AX2110"/>
      <c s="1" r="AY2110"/>
      <c s="1" r="AZ2110"/>
      <c s="1" r="BA2110"/>
      <c s="1" r="BB2110"/>
      <c s="1" r="BC2110"/>
      <c s="1" r="BD2110"/>
      <c s="1" r="BE2110"/>
      <c s="1" r="BF2110"/>
      <c t="s" s="5" r="BG2110">
        <v>120</v>
      </c>
      <c s="1" r="BH2110"/>
      <c s="1" r="BI2110"/>
      <c s="1" r="BJ2110"/>
      <c s="1" r="BK2110"/>
      <c s="1" r="BL2110"/>
      <c s="1" r="BM2110"/>
      <c s="1" r="BN2110"/>
      <c s="1" r="BO2110"/>
      <c s="1" r="BP2110"/>
      <c s="1" r="BQ2110"/>
      <c t="s" s="5" r="BR2110">
        <v>106</v>
      </c>
      <c t="s" s="5" r="BS2110">
        <v>222</v>
      </c>
      <c t="s" s="5" r="BT2110">
        <v>152</v>
      </c>
      <c t="s" s="5" r="BU2110">
        <v>82</v>
      </c>
      <c t="s" s="5" r="BV2110">
        <v>146</v>
      </c>
      <c t="s" s="5" r="BW2110">
        <v>110</v>
      </c>
      <c t="s" s="5" r="BX2110">
        <v>188</v>
      </c>
      <c t="s" s="5" r="BY2110">
        <v>85</v>
      </c>
      <c t="s" s="5" r="BZ2110">
        <v>255</v>
      </c>
      <c t="s" s="5" r="CA2110">
        <v>249</v>
      </c>
      <c s="5" r="CB2110"/>
      <c s="5" r="CC2110"/>
      <c s="5" r="CD2110"/>
      <c s="5" r="CE2110"/>
      <c s="5" r="CF2110"/>
      <c s="5" r="CG2110"/>
      <c s="5" r="CH2110"/>
      <c s="5" r="CI2110"/>
      <c s="5" r="CJ2110"/>
      <c s="5" r="CK2110"/>
      <c t="s" s="5" r="CL2110">
        <v>86</v>
      </c>
      <c s="5" r="CM2110"/>
      <c t="s" s="5" r="CN2110">
        <v>123</v>
      </c>
      <c t="s" s="5" r="CO2110">
        <v>87</v>
      </c>
      <c t="s" s="5" r="CP2110">
        <v>193</v>
      </c>
      <c t="s" s="5" r="CQ2110">
        <v>88</v>
      </c>
      <c t="s" s="5" r="CR2110">
        <v>89</v>
      </c>
      <c t="s" s="5" r="CS2110">
        <v>90</v>
      </c>
      <c t="s" s="5" r="CT2110">
        <v>91</v>
      </c>
      <c t="s" s="5" r="CU2110">
        <v>154</v>
      </c>
      <c t="s" s="5" r="CV2110">
        <v>211</v>
      </c>
      <c t="s" s="5" r="CW2110">
        <v>228</v>
      </c>
      <c s="5" r="CX2110"/>
      <c s="5" r="CY2110"/>
      <c t="s" s="5" r="CZ2110">
        <v>111</v>
      </c>
      <c t="s" s="5" r="DA2110">
        <v>194</v>
      </c>
      <c s="5" r="DB2110"/>
      <c t="s" s="5" r="DC2110">
        <v>169</v>
      </c>
      <c s="5" r="DD2110"/>
      <c t="s" s="5" r="DE2110">
        <v>92</v>
      </c>
      <c s="5" r="DF2110"/>
      <c t="s" s="5" r="DG2110">
        <v>124</v>
      </c>
      <c t="s" s="5" r="DH2110">
        <v>112</v>
      </c>
      <c t="s" s="5" r="DI2110">
        <v>113</v>
      </c>
      <c s="5" r="DJ2110"/>
      <c s="5" r="DK2110"/>
      <c s="5" r="DL2110"/>
      <c t="s" s="5" r="DM2110">
        <v>155</v>
      </c>
      <c t="s" s="5" r="DN2110">
        <v>156</v>
      </c>
      <c s="5" r="DO2110"/>
      <c s="5" r="DP2110"/>
      <c t="s" s="5" r="DQ2110">
        <v>329</v>
      </c>
      <c s="5" r="DR2110"/>
      <c s="5" r="DS2110"/>
      <c t="s" s="5" r="DT2110">
        <v>111</v>
      </c>
      <c s="5" r="DU2110"/>
      <c s="5" r="DV2110"/>
      <c t="s" s="5" r="DW2110">
        <v>179</v>
      </c>
      <c s="5" r="DX2110"/>
      <c t="s" s="5" r="DY2110">
        <v>125</v>
      </c>
      <c t="s" s="5" r="DZ2110">
        <v>150</v>
      </c>
      <c t="s" s="5" r="EA2110">
        <v>132</v>
      </c>
    </row>
    <row r="2111">
      <c t="s" s="5" r="A2111">
        <v>47</v>
      </c>
      <c t="s" s="5" r="B2111">
        <v>200</v>
      </c>
      <c s="1" r="C2111"/>
      <c s="1" r="D2111"/>
      <c s="1" r="E2111"/>
      <c s="1" r="F2111"/>
      <c s="1" r="G2111"/>
      <c s="1" r="H2111"/>
      <c s="1" r="I2111"/>
      <c s="1" r="J2111"/>
      <c t="s" s="5" r="K2111">
        <v>51</v>
      </c>
      <c t="s" s="5" r="L2111">
        <v>67</v>
      </c>
      <c t="s" s="5" r="M2111">
        <v>97</v>
      </c>
      <c t="s" s="5" r="N2111">
        <v>235</v>
      </c>
      <c t="s" s="5" r="O2111">
        <v>236</v>
      </c>
      <c t="s" s="5" r="P2111">
        <v>138</v>
      </c>
      <c t="s" s="5" r="Q2111">
        <v>72</v>
      </c>
      <c t="s" s="5" r="R2111">
        <v>73</v>
      </c>
      <c t="s" s="5" r="S2111">
        <v>103</v>
      </c>
      <c s="4" r="T2111">
        <v>1</v>
      </c>
      <c s="4" r="U2111">
        <v>4</v>
      </c>
      <c s="4" r="V2111">
        <v>6</v>
      </c>
      <c s="4" r="W2111">
        <v>2</v>
      </c>
      <c s="4" r="X2111">
        <v>5</v>
      </c>
      <c s="4" r="Y2111">
        <v>7</v>
      </c>
      <c s="4" r="Z2111">
        <v>3</v>
      </c>
      <c t="s" s="5" r="AA2111">
        <v>240</v>
      </c>
      <c s="1" r="AB2111"/>
      <c t="s" s="5" r="AC2111">
        <v>63</v>
      </c>
      <c t="s" s="5" r="AD2111">
        <v>75</v>
      </c>
      <c s="5" r="AE2111"/>
      <c s="5" r="AF2111"/>
      <c s="5" r="AG2111"/>
      <c s="5" r="AH2111"/>
      <c s="5" r="AI2111"/>
      <c t="s" s="5" r="AJ2111">
        <v>185</v>
      </c>
      <c s="5" r="AK2111"/>
      <c s="5" r="AL2111"/>
      <c s="5" r="AM2111"/>
      <c s="5" r="AN2111"/>
      <c s="5" r="AO2111"/>
      <c s="5" r="AP2111"/>
      <c s="5" r="AQ2111"/>
      <c s="5" r="AR2111"/>
      <c t="s" s="5" r="AS2111">
        <v>220</v>
      </c>
      <c t="s" s="5" r="AT2111">
        <v>105</v>
      </c>
      <c t="s" s="5" r="AU2111">
        <v>106</v>
      </c>
      <c t="s" s="5" r="AV2111">
        <v>143</v>
      </c>
      <c s="5" r="AW2111"/>
      <c s="5" r="AX2111"/>
      <c s="5" r="AY2111"/>
      <c s="5" r="AZ2111"/>
      <c s="5" r="BA2111"/>
      <c s="5" r="BB2111"/>
      <c t="s" s="5" r="BC2111">
        <v>227</v>
      </c>
      <c s="5" r="BD2111"/>
      <c s="5" r="BE2111"/>
      <c s="5" r="BF2111"/>
      <c t="s" s="5" r="BG2111">
        <v>52</v>
      </c>
      <c s="1" r="BH2111"/>
      <c s="1" r="BI2111"/>
      <c s="1" r="BJ2111"/>
      <c s="1" r="BK2111"/>
      <c s="1" r="BL2111"/>
      <c s="1" r="BM2111"/>
      <c s="1" r="BN2111"/>
      <c s="1" r="BO2111"/>
      <c s="1" r="BP2111"/>
      <c s="1" r="BQ2111"/>
      <c t="s" s="5" r="BR2111">
        <v>79</v>
      </c>
      <c t="s" s="5" r="BS2111">
        <v>121</v>
      </c>
      <c t="s" s="5" r="BT2111">
        <v>108</v>
      </c>
      <c t="s" s="5" r="BU2111">
        <v>82</v>
      </c>
      <c t="s" s="5" r="BV2111">
        <v>146</v>
      </c>
      <c t="s" s="5" r="BW2111">
        <v>207</v>
      </c>
      <c t="s" s="5" r="BX2111">
        <v>85</v>
      </c>
      <c t="s" s="5" r="BY2111">
        <v>85</v>
      </c>
      <c s="1" r="BZ2111"/>
      <c s="1" r="CA2111"/>
      <c s="1" r="CB2111"/>
      <c s="1" r="CC2111"/>
      <c s="1" r="CD2111"/>
      <c s="1" r="CE2111"/>
      <c s="1" r="CF2111"/>
      <c s="1" r="CG2111"/>
      <c s="1" r="CH2111"/>
      <c s="1" r="CI2111"/>
      <c s="1" r="CJ2111"/>
      <c s="1" r="CK2111"/>
      <c t="s" s="5" r="CL2111">
        <v>86</v>
      </c>
      <c s="5" r="CM2111"/>
      <c t="s" s="5" r="CN2111">
        <v>123</v>
      </c>
      <c t="s" s="5" r="CO2111">
        <v>87</v>
      </c>
      <c s="5" r="CP2111"/>
      <c t="s" s="5" r="CQ2111">
        <v>88</v>
      </c>
      <c t="s" s="5" r="CR2111">
        <v>89</v>
      </c>
      <c t="s" s="5" r="CS2111">
        <v>90</v>
      </c>
      <c t="s" s="5" r="CT2111">
        <v>91</v>
      </c>
      <c t="s" s="5" r="CU2111">
        <v>154</v>
      </c>
      <c s="5" r="CV2111"/>
      <c s="5" r="CW2111"/>
      <c s="5" r="CX2111"/>
      <c s="5" r="CY2111"/>
      <c s="5" r="CZ2111"/>
      <c s="5" r="DA2111"/>
      <c s="5" r="DB2111"/>
      <c t="s" s="5" r="DC2111">
        <v>169</v>
      </c>
      <c s="5" r="DD2111"/>
      <c t="s" s="5" r="DE2111">
        <v>92</v>
      </c>
      <c s="5" r="DF2111"/>
      <c s="5" r="DG2111"/>
      <c s="5" r="DH2111"/>
      <c t="s" s="5" r="DI2111">
        <v>113</v>
      </c>
      <c s="5" r="DJ2111"/>
      <c t="s" s="5" r="DK2111">
        <v>93</v>
      </c>
      <c s="5" r="DL2111"/>
      <c s="5" r="DM2111"/>
      <c s="5" r="DN2111"/>
      <c s="5" r="DO2111"/>
      <c s="5" r="DP2111"/>
      <c s="5" r="DQ2111"/>
      <c s="5" r="DR2111"/>
      <c s="5" r="DS2111"/>
      <c s="5" r="DT2111"/>
      <c s="5" r="DU2111"/>
      <c s="5" r="DV2111"/>
      <c s="5" r="DW2111"/>
      <c s="5" r="DX2111"/>
      <c t="s" s="5" r="DY2111">
        <v>195</v>
      </c>
      <c t="s" s="5" r="DZ2111">
        <v>180</v>
      </c>
      <c t="s" s="5" r="EA2111">
        <v>234</v>
      </c>
    </row>
    <row r="2112">
      <c t="s" s="5" r="A2112">
        <v>47</v>
      </c>
      <c t="s" s="5" r="B2112">
        <v>65</v>
      </c>
      <c s="1" r="C2112"/>
      <c s="1" r="D2112"/>
      <c s="1" r="E2112"/>
      <c s="1" r="F2112"/>
      <c s="1" r="G2112"/>
      <c s="1" r="H2112"/>
      <c s="1" r="I2112"/>
      <c t="s" s="5" r="J2112">
        <v>50</v>
      </c>
      <c t="s" s="5" r="K2112">
        <v>201</v>
      </c>
      <c t="s" s="5" r="L2112">
        <v>67</v>
      </c>
      <c t="s" s="5" r="M2112">
        <v>68</v>
      </c>
      <c t="s" s="5" r="N2112">
        <v>69</v>
      </c>
      <c t="s" s="5" r="O2112">
        <v>52</v>
      </c>
      <c t="s" s="5" r="P2112">
        <v>117</v>
      </c>
      <c t="s" s="5" r="Q2112">
        <v>72</v>
      </c>
      <c t="s" s="5" r="R2112">
        <v>73</v>
      </c>
      <c t="s" s="5" r="S2112">
        <v>103</v>
      </c>
      <c s="4" r="T2112">
        <v>2</v>
      </c>
      <c s="4" r="U2112">
        <v>1</v>
      </c>
      <c s="4" r="V2112">
        <v>4</v>
      </c>
      <c s="4" r="W2112">
        <v>3</v>
      </c>
      <c s="4" r="X2112">
        <v>6</v>
      </c>
      <c s="4" r="Y2112">
        <v>7</v>
      </c>
      <c s="4" r="Z2112">
        <v>5</v>
      </c>
      <c t="s" s="5" r="AA2112">
        <v>58</v>
      </c>
      <c s="1" r="AB2112"/>
      <c t="s" s="5" r="AC2112">
        <v>184</v>
      </c>
      <c t="s" s="5" r="AD2112">
        <v>75</v>
      </c>
      <c s="5" r="AE2112"/>
      <c s="5" r="AF2112"/>
      <c s="5" r="AG2112"/>
      <c s="5" r="AH2112"/>
      <c s="5" r="AI2112"/>
      <c s="5" r="AJ2112"/>
      <c s="5" r="AK2112"/>
      <c s="5" r="AL2112"/>
      <c s="5" r="AM2112"/>
      <c s="5" r="AN2112"/>
      <c s="5" r="AO2112"/>
      <c t="s" s="5" r="AP2112">
        <v>281</v>
      </c>
      <c s="5" r="AQ2112"/>
      <c s="5" r="AR2112"/>
      <c t="s" s="5" r="AS2112">
        <v>163</v>
      </c>
      <c t="s" s="5" r="AT2112">
        <v>164</v>
      </c>
      <c t="s" s="5" r="AU2112">
        <v>79</v>
      </c>
      <c t="s" s="5" r="AV2112">
        <v>205</v>
      </c>
      <c s="1" r="AW2112"/>
      <c s="1" r="AX2112"/>
      <c s="1" r="AY2112"/>
      <c s="1" r="AZ2112"/>
      <c s="1" r="BA2112"/>
      <c s="1" r="BB2112"/>
      <c s="1" r="BC2112"/>
      <c s="1" r="BD2112"/>
      <c s="1" r="BE2112"/>
      <c s="1" r="BF2112"/>
      <c t="s" s="5" r="BG2112">
        <v>206</v>
      </c>
      <c s="1" r="BH2112"/>
      <c s="1" r="BI2112"/>
      <c s="1" r="BJ2112"/>
      <c s="1" r="BK2112"/>
      <c s="1" r="BL2112"/>
      <c s="1" r="BM2112"/>
      <c s="1" r="BN2112"/>
      <c s="1" r="BO2112"/>
      <c s="1" r="BP2112"/>
      <c s="1" r="BQ2112"/>
      <c t="s" s="5" r="BR2112">
        <v>79</v>
      </c>
      <c t="s" s="5" r="BS2112">
        <v>81</v>
      </c>
      <c s="1" r="BT2112"/>
      <c t="s" s="5" r="BU2112">
        <v>82</v>
      </c>
      <c t="s" s="5" r="BV2112">
        <v>146</v>
      </c>
      <c t="s" s="5" r="BW2112">
        <v>84</v>
      </c>
      <c t="s" s="5" r="BX2112">
        <v>85</v>
      </c>
      <c t="s" s="5" r="BY2112">
        <v>85</v>
      </c>
      <c s="1" r="BZ2112"/>
      <c s="1" r="CA2112"/>
      <c s="1" r="CB2112"/>
      <c s="1" r="CC2112"/>
      <c s="1" r="CD2112"/>
      <c s="1" r="CE2112"/>
      <c s="1" r="CF2112"/>
      <c s="1" r="CG2112"/>
      <c s="1" r="CH2112"/>
      <c s="1" r="CI2112"/>
      <c s="1" r="CJ2112"/>
      <c s="1" r="CK2112"/>
      <c t="s" s="5" r="CL2112">
        <v>86</v>
      </c>
      <c s="5" r="CM2112"/>
      <c t="s" s="5" r="CN2112">
        <v>123</v>
      </c>
      <c t="s" s="5" r="CO2112">
        <v>87</v>
      </c>
      <c t="s" s="5" r="CP2112">
        <v>193</v>
      </c>
      <c t="s" s="5" r="CQ2112">
        <v>88</v>
      </c>
      <c t="s" s="5" r="CR2112">
        <v>89</v>
      </c>
      <c t="s" s="5" r="CS2112">
        <v>90</v>
      </c>
      <c t="s" s="5" r="CT2112">
        <v>91</v>
      </c>
      <c t="s" s="5" r="CU2112">
        <v>154</v>
      </c>
      <c s="5" r="CV2112"/>
      <c s="5" r="CW2112"/>
      <c s="5" r="CX2112"/>
      <c s="5" r="CY2112"/>
      <c s="5" r="CZ2112"/>
      <c t="s" s="5" r="DA2112">
        <v>194</v>
      </c>
      <c s="5" r="DB2112"/>
      <c s="5" r="DC2112"/>
      <c s="5" r="DD2112"/>
      <c t="s" s="5" r="DE2112">
        <v>92</v>
      </c>
      <c s="5" r="DF2112"/>
      <c s="5" r="DG2112"/>
      <c t="s" s="5" r="DH2112">
        <v>112</v>
      </c>
      <c t="s" s="5" r="DI2112">
        <v>113</v>
      </c>
      <c s="5" r="DJ2112"/>
      <c t="s" s="5" r="DK2112">
        <v>93</v>
      </c>
      <c t="s" s="5" r="DL2112">
        <v>94</v>
      </c>
      <c t="s" s="5" r="DM2112">
        <v>155</v>
      </c>
      <c s="5" r="DN2112"/>
      <c s="5" r="DO2112"/>
      <c s="5" r="DP2112"/>
      <c s="5" r="DQ2112"/>
      <c s="5" r="DR2112"/>
      <c s="5" r="DS2112"/>
      <c s="5" r="DT2112"/>
      <c s="5" r="DU2112"/>
      <c s="5" r="DV2112"/>
      <c s="5" r="DW2112"/>
      <c s="5" r="DX2112"/>
      <c t="s" s="5" r="DY2112">
        <v>125</v>
      </c>
      <c t="s" s="5" r="DZ2112">
        <v>63</v>
      </c>
      <c t="s" s="5" r="EA2112">
        <v>64</v>
      </c>
    </row>
    <row r="2113">
      <c t="s" s="5" r="A2113">
        <v>116</v>
      </c>
      <c t="s" s="5" r="B2113">
        <v>102</v>
      </c>
      <c s="1" r="C2113"/>
      <c s="1" r="D2113"/>
      <c s="1" r="E2113"/>
      <c s="1" r="F2113"/>
      <c s="1" r="G2113"/>
      <c s="1" r="H2113"/>
      <c s="1" r="I2113"/>
      <c t="s" s="5" r="J2113">
        <v>66</v>
      </c>
      <c s="1" r="K2113"/>
      <c t="s" s="5" r="L2113">
        <v>67</v>
      </c>
      <c t="s" s="5" r="M2113">
        <v>53</v>
      </c>
      <c t="s" s="5" r="N2113">
        <v>127</v>
      </c>
      <c t="s" s="5" r="O2113">
        <v>128</v>
      </c>
      <c t="s" s="5" r="P2113">
        <v>231</v>
      </c>
      <c t="s" s="5" r="Q2113">
        <v>118</v>
      </c>
      <c t="s" s="5" r="R2113">
        <v>73</v>
      </c>
      <c t="s" s="5" r="S2113">
        <v>103</v>
      </c>
      <c s="4" r="T2113">
        <v>4</v>
      </c>
      <c s="4" r="U2113">
        <v>2</v>
      </c>
      <c s="4" r="V2113">
        <v>1</v>
      </c>
      <c s="4" r="W2113">
        <v>3</v>
      </c>
      <c s="4" r="X2113">
        <v>6</v>
      </c>
      <c s="4" r="Y2113">
        <v>7</v>
      </c>
      <c s="4" r="Z2113">
        <v>5</v>
      </c>
      <c t="s" s="5" r="AA2113">
        <v>139</v>
      </c>
      <c s="1" r="AB2113"/>
      <c t="s" s="5" r="AC2113">
        <v>63</v>
      </c>
      <c t="s" s="5" r="AD2113">
        <v>75</v>
      </c>
      <c s="5" r="AE2113"/>
      <c s="5" r="AF2113"/>
      <c s="5" r="AG2113"/>
      <c s="5" r="AH2113"/>
      <c s="5" r="AI2113"/>
      <c s="5" r="AJ2113"/>
      <c t="s" s="5" r="AK2113">
        <v>76</v>
      </c>
      <c s="5" r="AL2113"/>
      <c s="5" r="AM2113"/>
      <c s="5" r="AN2113"/>
      <c s="5" r="AO2113"/>
      <c s="5" r="AP2113"/>
      <c s="5" r="AQ2113"/>
      <c s="5" r="AR2113"/>
      <c t="s" s="5" r="AS2113">
        <v>77</v>
      </c>
      <c t="s" s="5" r="AT2113">
        <v>164</v>
      </c>
      <c t="s" s="5" r="AU2113">
        <v>79</v>
      </c>
      <c s="1" r="AV2113"/>
      <c s="1" r="AW2113"/>
      <c s="1" r="AX2113"/>
      <c s="1" r="AY2113"/>
      <c s="1" r="AZ2113"/>
      <c s="1" r="BA2113"/>
      <c s="1" r="BB2113"/>
      <c s="1" r="BC2113"/>
      <c s="1" r="BD2113"/>
      <c s="1" r="BE2113"/>
      <c s="1" r="BF2113"/>
      <c t="s" s="5" r="BG2113">
        <v>166</v>
      </c>
      <c s="5" r="BH2113"/>
      <c s="5" r="BI2113"/>
      <c s="5" r="BJ2113"/>
      <c s="5" r="BK2113"/>
      <c s="5" r="BL2113"/>
      <c t="s" s="5" r="BM2113">
        <v>167</v>
      </c>
      <c s="5" r="BN2113"/>
      <c s="5" r="BO2113"/>
      <c s="5" r="BP2113"/>
      <c s="5" r="BQ2113"/>
      <c t="s" s="5" r="BR2113">
        <v>106</v>
      </c>
      <c t="s" s="5" r="BS2113">
        <v>290</v>
      </c>
      <c t="s" s="5" r="BT2113">
        <v>108</v>
      </c>
      <c t="s" s="5" r="BU2113">
        <v>85</v>
      </c>
      <c t="s" s="5" r="BV2113">
        <v>109</v>
      </c>
      <c t="s" s="5" r="BW2113">
        <v>147</v>
      </c>
      <c t="s" s="5" r="BX2113">
        <v>85</v>
      </c>
      <c s="1" r="BY2113"/>
      <c s="1" r="BZ2113"/>
      <c s="1" r="CA2113"/>
      <c s="1" r="CB2113"/>
      <c s="1" r="CC2113"/>
      <c s="1" r="CD2113"/>
      <c s="1" r="CE2113"/>
      <c s="1" r="CF2113"/>
      <c s="1" r="CG2113"/>
      <c s="1" r="CH2113"/>
      <c s="1" r="CI2113"/>
      <c s="1" r="CJ2113"/>
      <c s="1" r="CK2113"/>
      <c t="s" s="5" r="CL2113">
        <v>86</v>
      </c>
      <c s="5" r="CM2113"/>
      <c t="s" s="5" r="CN2113">
        <v>123</v>
      </c>
      <c t="s" s="5" r="CO2113">
        <v>87</v>
      </c>
      <c s="5" r="CP2113"/>
      <c t="s" s="5" r="CQ2113">
        <v>88</v>
      </c>
      <c t="s" s="5" r="CR2113">
        <v>89</v>
      </c>
      <c t="s" s="5" r="CS2113">
        <v>90</v>
      </c>
      <c t="s" s="5" r="CT2113">
        <v>91</v>
      </c>
      <c t="s" s="5" r="CU2113">
        <v>154</v>
      </c>
      <c s="5" r="CV2113"/>
      <c s="5" r="CW2113"/>
      <c s="5" r="CX2113"/>
      <c s="5" r="CY2113"/>
      <c t="s" s="5" r="CZ2113">
        <v>111</v>
      </c>
      <c s="5" r="DA2113"/>
      <c s="5" r="DB2113"/>
      <c t="s" s="5" r="DC2113">
        <v>169</v>
      </c>
      <c s="5" r="DD2113"/>
      <c t="s" s="5" r="DE2113">
        <v>92</v>
      </c>
      <c s="5" r="DF2113"/>
      <c t="s" s="5" r="DG2113">
        <v>124</v>
      </c>
      <c s="5" r="DH2113"/>
      <c t="s" s="5" r="DI2113">
        <v>113</v>
      </c>
      <c s="5" r="DJ2113"/>
      <c t="s" s="5" r="DK2113">
        <v>93</v>
      </c>
      <c t="s" s="5" r="DL2113">
        <v>94</v>
      </c>
      <c t="s" s="5" r="DM2113">
        <v>155</v>
      </c>
      <c s="5" r="DN2113"/>
      <c s="5" r="DO2113"/>
      <c s="5" r="DP2113"/>
      <c s="5" r="DQ2113"/>
      <c s="5" r="DR2113"/>
      <c s="5" r="DS2113"/>
      <c s="5" r="DT2113"/>
      <c s="5" r="DU2113"/>
      <c s="5" r="DV2113"/>
      <c s="5" r="DW2113"/>
      <c s="5" r="DX2113"/>
      <c t="s" s="5" r="DY2113">
        <v>125</v>
      </c>
      <c t="s" s="5" r="DZ2113">
        <v>170</v>
      </c>
      <c t="s" s="5" r="EA2113">
        <v>148</v>
      </c>
    </row>
    <row r="2114">
      <c t="s" s="5" r="A2114">
        <v>116</v>
      </c>
      <c t="s" s="5" r="B2114">
        <v>231</v>
      </c>
      <c s="1" r="C2114"/>
      <c s="1" r="D2114"/>
      <c s="1" r="E2114"/>
      <c s="1" r="F2114"/>
      <c s="1" r="G2114"/>
      <c s="1" r="H2114"/>
      <c s="1" r="I2114"/>
      <c s="1" r="J2114"/>
      <c s="1" r="K2114"/>
      <c t="s" s="5" r="L2114">
        <v>67</v>
      </c>
      <c t="s" s="5" r="M2114">
        <v>53</v>
      </c>
      <c t="s" s="5" r="N2114">
        <v>69</v>
      </c>
      <c t="s" s="5" r="O2114">
        <v>202</v>
      </c>
      <c t="s" s="5" r="P2114">
        <v>231</v>
      </c>
      <c t="s" s="5" r="Q2114">
        <v>72</v>
      </c>
      <c t="s" s="5" r="R2114">
        <v>73</v>
      </c>
      <c t="s" s="5" r="S2114">
        <v>103</v>
      </c>
      <c s="4" r="T2114">
        <v>4</v>
      </c>
      <c s="4" r="U2114">
        <v>3</v>
      </c>
      <c s="4" r="V2114">
        <v>2</v>
      </c>
      <c s="4" r="W2114">
        <v>5</v>
      </c>
      <c s="4" r="X2114">
        <v>7</v>
      </c>
      <c s="4" r="Y2114">
        <v>6</v>
      </c>
      <c s="4" r="Z2114">
        <v>1</v>
      </c>
      <c t="s" s="5" r="AA2114">
        <v>139</v>
      </c>
      <c s="1" r="AB2114"/>
      <c t="s" s="5" r="AC2114">
        <v>177</v>
      </c>
      <c t="s" s="5" r="AD2114">
        <v>75</v>
      </c>
      <c s="5" r="AE2114"/>
      <c s="5" r="AF2114"/>
      <c s="5" r="AG2114"/>
      <c s="5" r="AH2114"/>
      <c s="5" r="AI2114"/>
      <c s="5" r="AJ2114"/>
      <c s="5" r="AK2114"/>
      <c s="5" r="AL2114"/>
      <c s="5" r="AM2114"/>
      <c s="5" r="AN2114"/>
      <c s="5" r="AO2114"/>
      <c t="s" s="5" r="AP2114">
        <v>281</v>
      </c>
      <c s="5" r="AQ2114"/>
      <c s="5" r="AR2114"/>
      <c t="s" s="5" r="AS2114">
        <v>163</v>
      </c>
      <c t="s" s="5" r="AT2114">
        <v>142</v>
      </c>
      <c t="s" s="5" r="AU2114">
        <v>106</v>
      </c>
      <c s="1" r="AV2114"/>
      <c s="1" r="AW2114"/>
      <c s="1" r="AX2114"/>
      <c s="1" r="AY2114"/>
      <c s="1" r="AZ2114"/>
      <c s="1" r="BA2114"/>
      <c s="1" r="BB2114"/>
      <c s="1" r="BC2114"/>
      <c s="1" r="BD2114"/>
      <c s="1" r="BE2114"/>
      <c s="1" r="BF2114"/>
      <c t="s" s="5" r="BG2114">
        <v>120</v>
      </c>
      <c s="1" r="BH2114"/>
      <c s="1" r="BI2114"/>
      <c s="1" r="BJ2114"/>
      <c s="1" r="BK2114"/>
      <c s="1" r="BL2114"/>
      <c s="1" r="BM2114"/>
      <c s="1" r="BN2114"/>
      <c s="1" r="BO2114"/>
      <c s="1" r="BP2114"/>
      <c s="1" r="BQ2114"/>
      <c t="s" s="5" r="BR2114">
        <v>79</v>
      </c>
      <c t="s" s="5" r="BS2114">
        <v>145</v>
      </c>
      <c t="s" s="5" r="BT2114">
        <v>108</v>
      </c>
      <c t="s" s="5" r="BU2114">
        <v>82</v>
      </c>
      <c t="s" s="5" r="BV2114">
        <v>146</v>
      </c>
      <c t="s" s="5" r="BW2114">
        <v>147</v>
      </c>
      <c t="s" s="5" r="BX2114">
        <v>85</v>
      </c>
      <c s="1" r="BY2114"/>
      <c s="1" r="BZ2114"/>
      <c s="1" r="CA2114"/>
      <c s="1" r="CB2114"/>
      <c s="1" r="CC2114"/>
      <c s="1" r="CD2114"/>
      <c s="1" r="CE2114"/>
      <c s="1" r="CF2114"/>
      <c s="1" r="CG2114"/>
      <c s="1" r="CH2114"/>
      <c s="1" r="CI2114"/>
      <c s="1" r="CJ2114"/>
      <c s="1" r="CK2114"/>
      <c t="s" s="5" r="CL2114">
        <v>86</v>
      </c>
      <c s="5" r="CM2114"/>
      <c t="s" s="5" r="CN2114">
        <v>123</v>
      </c>
      <c t="s" s="5" r="CO2114">
        <v>87</v>
      </c>
      <c s="5" r="CP2114"/>
      <c t="s" s="5" r="CQ2114">
        <v>88</v>
      </c>
      <c t="s" s="5" r="CR2114">
        <v>89</v>
      </c>
      <c t="s" s="5" r="CS2114">
        <v>90</v>
      </c>
      <c t="s" s="5" r="CT2114">
        <v>91</v>
      </c>
      <c t="s" s="5" r="CU2114">
        <v>154</v>
      </c>
      <c t="s" s="5" r="CV2114">
        <v>211</v>
      </c>
      <c t="s" s="5" r="CW2114">
        <v>228</v>
      </c>
      <c s="5" r="CX2114"/>
      <c s="5" r="CY2114"/>
      <c t="s" s="5" r="CZ2114">
        <v>111</v>
      </c>
      <c s="5" r="DA2114"/>
      <c s="5" r="DB2114"/>
      <c t="s" s="5" r="DC2114">
        <v>169</v>
      </c>
      <c s="5" r="DD2114"/>
      <c t="s" s="5" r="DE2114">
        <v>92</v>
      </c>
      <c s="5" r="DF2114"/>
      <c t="s" s="5" r="DG2114">
        <v>124</v>
      </c>
      <c t="s" s="5" r="DH2114">
        <v>112</v>
      </c>
      <c t="s" s="5" r="DI2114">
        <v>113</v>
      </c>
      <c s="5" r="DJ2114"/>
      <c t="s" s="5" r="DK2114">
        <v>93</v>
      </c>
      <c t="s" s="5" r="DL2114">
        <v>94</v>
      </c>
      <c t="s" s="5" r="DM2114">
        <v>155</v>
      </c>
      <c t="s" s="5" r="DN2114">
        <v>156</v>
      </c>
      <c s="5" r="DO2114"/>
      <c s="5" r="DP2114"/>
      <c s="5" r="DQ2114"/>
      <c s="5" r="DR2114"/>
      <c s="5" r="DS2114"/>
      <c s="5" r="DT2114"/>
      <c s="5" r="DU2114"/>
      <c s="5" r="DV2114"/>
      <c s="5" r="DW2114"/>
      <c s="5" r="DX2114"/>
      <c t="s" s="5" r="DY2114">
        <v>125</v>
      </c>
      <c t="s" s="5" r="DZ2114">
        <v>59</v>
      </c>
      <c t="s" s="5" r="EA2114">
        <v>115</v>
      </c>
    </row>
    <row r="2115">
      <c t="s" s="5" r="A2115">
        <v>47</v>
      </c>
      <c t="s" s="5" r="B2115">
        <v>200</v>
      </c>
      <c s="1" r="C2115"/>
      <c s="1" r="D2115"/>
      <c s="1" r="E2115"/>
      <c s="1" r="F2115"/>
      <c s="1" r="G2115"/>
      <c s="1" r="H2115"/>
      <c s="1" r="I2115"/>
      <c s="1" r="J2115"/>
      <c t="s" s="5" r="K2115">
        <v>51</v>
      </c>
      <c t="s" s="5" r="L2115">
        <v>67</v>
      </c>
      <c t="s" s="5" r="M2115">
        <v>53</v>
      </c>
      <c t="s" s="5" r="N2115">
        <v>127</v>
      </c>
      <c t="s" s="5" r="O2115">
        <v>137</v>
      </c>
      <c t="s" s="5" r="P2115">
        <v>117</v>
      </c>
      <c t="s" s="5" r="Q2115">
        <v>72</v>
      </c>
      <c t="s" s="5" r="R2115">
        <v>54</v>
      </c>
      <c t="s" s="5" r="S2115">
        <v>103</v>
      </c>
      <c s="4" r="T2115">
        <v>3</v>
      </c>
      <c s="4" r="U2115">
        <v>2</v>
      </c>
      <c s="4" r="V2115">
        <v>6</v>
      </c>
      <c s="4" r="W2115">
        <v>1</v>
      </c>
      <c s="4" r="X2115">
        <v>5</v>
      </c>
      <c s="4" r="Y2115">
        <v>7</v>
      </c>
      <c s="4" r="Z2115">
        <v>4</v>
      </c>
      <c t="s" s="5" r="AA2115">
        <v>240</v>
      </c>
      <c s="1" r="AB2115"/>
      <c t="s" s="5" r="AC2115">
        <v>63</v>
      </c>
      <c t="s" s="5" r="AD2115">
        <v>75</v>
      </c>
      <c t="s" s="5" r="AE2115">
        <v>204</v>
      </c>
      <c s="5" r="AF2115"/>
      <c s="5" r="AG2115"/>
      <c s="5" r="AH2115"/>
      <c s="5" r="AI2115"/>
      <c s="5" r="AJ2115"/>
      <c s="5" r="AK2115"/>
      <c s="5" r="AL2115"/>
      <c s="5" r="AM2115"/>
      <c s="5" r="AN2115"/>
      <c s="5" r="AO2115"/>
      <c s="5" r="AP2115"/>
      <c t="s" s="5" r="AQ2115">
        <v>253</v>
      </c>
      <c s="5" r="AR2115"/>
      <c t="s" s="5" r="AS2115">
        <v>77</v>
      </c>
      <c t="s" s="5" r="AT2115">
        <v>105</v>
      </c>
      <c t="s" s="5" r="AU2115">
        <v>106</v>
      </c>
      <c t="s" s="5" r="AV2115">
        <v>143</v>
      </c>
      <c s="5" r="AW2115"/>
      <c s="5" r="AX2115"/>
      <c s="5" r="AY2115"/>
      <c s="5" r="AZ2115"/>
      <c s="5" r="BA2115"/>
      <c s="5" r="BB2115"/>
      <c s="5" r="BC2115"/>
      <c s="5" r="BD2115"/>
      <c s="5" r="BE2115"/>
      <c t="s" s="5" r="BF2115">
        <v>52</v>
      </c>
      <c t="s" s="5" r="BG2115">
        <v>166</v>
      </c>
      <c s="5" r="BH2115"/>
      <c s="5" r="BI2115"/>
      <c s="5" r="BJ2115"/>
      <c s="5" r="BK2115"/>
      <c s="5" r="BL2115"/>
      <c s="5" r="BM2115"/>
      <c s="5" r="BN2115"/>
      <c s="5" r="BO2115"/>
      <c t="s" s="5" r="BP2115">
        <v>231</v>
      </c>
      <c s="5" r="BQ2115"/>
      <c t="s" s="5" r="BR2115">
        <v>79</v>
      </c>
      <c t="s" s="5" r="BS2115">
        <v>210</v>
      </c>
      <c t="s" s="5" r="BT2115">
        <v>152</v>
      </c>
      <c t="s" s="5" r="BU2115">
        <v>82</v>
      </c>
      <c t="s" s="5" r="BV2115">
        <v>146</v>
      </c>
      <c t="s" s="5" r="BW2115">
        <v>110</v>
      </c>
      <c t="s" s="5" r="BX2115">
        <v>188</v>
      </c>
      <c t="s" s="5" r="BY2115">
        <v>85</v>
      </c>
      <c t="s" s="5" r="BZ2115">
        <v>255</v>
      </c>
      <c s="5" r="CA2115"/>
      <c t="s" s="5" r="CB2115">
        <v>190</v>
      </c>
      <c s="5" r="CC2115"/>
      <c s="5" r="CD2115"/>
      <c s="5" r="CE2115"/>
      <c s="5" r="CF2115"/>
      <c s="5" r="CG2115"/>
      <c s="5" r="CH2115"/>
      <c s="5" r="CI2115"/>
      <c s="5" r="CJ2115"/>
      <c s="5" r="CK2115"/>
      <c t="s" s="5" r="CL2115">
        <v>86</v>
      </c>
      <c s="5" r="CM2115"/>
      <c t="s" s="5" r="CN2115">
        <v>123</v>
      </c>
      <c t="s" s="5" r="CO2115">
        <v>87</v>
      </c>
      <c t="s" s="5" r="CP2115">
        <v>193</v>
      </c>
      <c t="s" s="5" r="CQ2115">
        <v>88</v>
      </c>
      <c t="s" s="5" r="CR2115">
        <v>89</v>
      </c>
      <c t="s" s="5" r="CS2115">
        <v>90</v>
      </c>
      <c t="s" s="5" r="CT2115">
        <v>91</v>
      </c>
      <c t="s" s="5" r="CU2115">
        <v>154</v>
      </c>
      <c t="s" s="5" r="CV2115">
        <v>211</v>
      </c>
      <c s="5" r="CW2115"/>
      <c s="5" r="CX2115"/>
      <c t="s" s="5" r="CY2115">
        <v>212</v>
      </c>
      <c t="s" s="5" r="CZ2115">
        <v>111</v>
      </c>
      <c s="5" r="DA2115"/>
      <c s="5" r="DB2115"/>
      <c t="s" s="5" r="DC2115">
        <v>169</v>
      </c>
      <c s="5" r="DD2115"/>
      <c t="s" s="5" r="DE2115">
        <v>92</v>
      </c>
      <c s="5" r="DF2115"/>
      <c t="s" s="5" r="DG2115">
        <v>124</v>
      </c>
      <c t="s" s="5" r="DH2115">
        <v>112</v>
      </c>
      <c t="s" s="5" r="DI2115">
        <v>113</v>
      </c>
      <c s="5" r="DJ2115"/>
      <c t="s" s="5" r="DK2115">
        <v>93</v>
      </c>
      <c t="s" s="5" r="DL2115">
        <v>94</v>
      </c>
      <c s="5" r="DM2115"/>
      <c s="5" r="DN2115"/>
      <c s="5" r="DO2115"/>
      <c s="5" r="DP2115"/>
      <c s="5" r="DQ2115"/>
      <c s="5" r="DR2115"/>
      <c s="5" r="DS2115"/>
      <c s="5" r="DT2115"/>
      <c s="5" r="DU2115"/>
      <c s="5" r="DV2115"/>
      <c s="5" r="DW2115"/>
      <c s="5" r="DX2115"/>
      <c t="s" s="5" r="DY2115">
        <v>125</v>
      </c>
      <c t="s" s="5" r="DZ2115">
        <v>63</v>
      </c>
      <c t="s" s="5" r="EA2115">
        <v>217</v>
      </c>
    </row>
    <row r="2116">
      <c t="s" s="5" r="A2116">
        <v>47</v>
      </c>
      <c t="s" s="5" r="B2116">
        <v>102</v>
      </c>
      <c s="1" r="C2116"/>
      <c s="1" r="D2116"/>
      <c s="1" r="E2116"/>
      <c s="1" r="F2116"/>
      <c s="1" r="G2116"/>
      <c s="1" r="H2116"/>
      <c s="1" r="I2116"/>
      <c t="s" s="5" r="J2116">
        <v>66</v>
      </c>
      <c s="1" r="K2116"/>
      <c t="s" s="5" r="L2116">
        <v>67</v>
      </c>
      <c t="s" s="5" r="M2116">
        <v>97</v>
      </c>
      <c t="s" s="5" r="N2116">
        <v>127</v>
      </c>
      <c t="s" s="5" r="O2116">
        <v>128</v>
      </c>
      <c t="s" s="5" r="P2116">
        <v>54</v>
      </c>
      <c t="s" s="5" r="Q2116">
        <v>307</v>
      </c>
      <c t="s" s="5" r="R2116">
        <v>99</v>
      </c>
      <c t="s" s="5" r="S2116">
        <v>74</v>
      </c>
      <c s="4" r="T2116">
        <v>1</v>
      </c>
      <c s="4" r="U2116">
        <v>5</v>
      </c>
      <c s="4" r="V2116">
        <v>4</v>
      </c>
      <c s="4" r="W2116">
        <v>3</v>
      </c>
      <c s="4" r="X2116">
        <v>6</v>
      </c>
      <c s="4" r="Y2116">
        <v>7</v>
      </c>
      <c s="4" r="Z2116">
        <v>2</v>
      </c>
      <c t="s" s="5" r="AA2116">
        <v>198</v>
      </c>
      <c s="1" r="AB2116"/>
      <c t="s" s="5" r="AC2116">
        <v>180</v>
      </c>
      <c t="s" s="5" r="AD2116">
        <v>75</v>
      </c>
      <c s="5" r="AE2116"/>
      <c s="5" r="AF2116"/>
      <c s="5" r="AG2116"/>
      <c s="5" r="AH2116"/>
      <c s="5" r="AI2116"/>
      <c s="5" r="AJ2116"/>
      <c t="s" s="5" r="AK2116">
        <v>76</v>
      </c>
      <c s="5" r="AL2116"/>
      <c s="5" r="AM2116"/>
      <c s="5" r="AN2116"/>
      <c s="5" r="AO2116"/>
      <c s="5" r="AP2116"/>
      <c s="5" r="AQ2116"/>
      <c s="5" r="AR2116"/>
      <c t="s" s="5" r="AS2116">
        <v>163</v>
      </c>
      <c t="s" s="5" r="AT2116">
        <v>105</v>
      </c>
      <c t="s" s="5" r="AU2116">
        <v>79</v>
      </c>
      <c s="1" r="AV2116"/>
      <c s="1" r="AW2116"/>
      <c s="1" r="AX2116"/>
      <c s="1" r="AY2116"/>
      <c s="1" r="AZ2116"/>
      <c s="1" r="BA2116"/>
      <c s="1" r="BB2116"/>
      <c s="1" r="BC2116"/>
      <c s="1" r="BD2116"/>
      <c s="1" r="BE2116"/>
      <c s="1" r="BF2116"/>
      <c t="s" s="5" r="BG2116">
        <v>80</v>
      </c>
      <c s="1" r="BH2116"/>
      <c s="1" r="BI2116"/>
      <c s="1" r="BJ2116"/>
      <c s="1" r="BK2116"/>
      <c s="1" r="BL2116"/>
      <c s="1" r="BM2116"/>
      <c s="1" r="BN2116"/>
      <c s="1" r="BO2116"/>
      <c s="1" r="BP2116"/>
      <c s="1" r="BQ2116"/>
      <c t="s" s="5" r="BR2116">
        <v>106</v>
      </c>
      <c t="s" s="5" r="BS2116">
        <v>278</v>
      </c>
      <c t="s" s="5" r="BT2116">
        <v>108</v>
      </c>
      <c t="s" s="5" r="BU2116">
        <v>82</v>
      </c>
      <c t="s" s="5" r="BV2116">
        <v>122</v>
      </c>
      <c t="s" s="5" r="BW2116">
        <v>147</v>
      </c>
      <c t="s" s="5" r="BX2116">
        <v>188</v>
      </c>
      <c s="1" r="BY2116"/>
      <c t="s" s="5" r="BZ2116">
        <v>255</v>
      </c>
      <c s="5" r="CA2116"/>
      <c s="5" r="CB2116"/>
      <c s="5" r="CC2116"/>
      <c s="5" r="CD2116"/>
      <c s="5" r="CE2116"/>
      <c s="5" r="CF2116"/>
      <c s="5" r="CG2116"/>
      <c s="5" r="CH2116"/>
      <c t="s" s="5" r="CI2116">
        <v>280</v>
      </c>
      <c s="5" r="CJ2116"/>
      <c s="5" r="CK2116"/>
      <c s="5" r="CL2116"/>
      <c s="5" r="CM2116"/>
      <c t="s" s="5" r="CN2116">
        <v>123</v>
      </c>
      <c t="s" s="5" r="CO2116">
        <v>87</v>
      </c>
      <c t="s" s="5" r="CP2116">
        <v>193</v>
      </c>
      <c s="5" r="CQ2116"/>
      <c s="5" r="CR2116"/>
      <c t="s" s="5" r="CS2116">
        <v>90</v>
      </c>
      <c s="5" r="CT2116"/>
      <c s="5" r="CU2116"/>
      <c s="5" r="CV2116"/>
      <c t="s" s="5" r="CW2116">
        <v>228</v>
      </c>
      <c s="5" r="CX2116"/>
      <c s="5" r="CY2116"/>
      <c t="s" s="5" r="CZ2116">
        <v>111</v>
      </c>
      <c s="5" r="DA2116"/>
      <c s="5" r="DB2116"/>
      <c s="5" r="DC2116"/>
      <c s="5" r="DD2116"/>
      <c s="5" r="DE2116"/>
      <c s="5" r="DF2116"/>
      <c t="s" s="5" r="DG2116">
        <v>124</v>
      </c>
      <c t="s" s="5" r="DH2116">
        <v>112</v>
      </c>
      <c t="s" s="5" r="DI2116">
        <v>113</v>
      </c>
      <c t="s" s="5" r="DJ2116">
        <v>214</v>
      </c>
      <c s="5" r="DK2116"/>
      <c s="5" r="DL2116"/>
      <c s="5" r="DM2116"/>
      <c s="5" r="DN2116"/>
      <c s="5" r="DO2116"/>
      <c s="5" r="DP2116"/>
      <c s="5" r="DQ2116"/>
      <c s="5" r="DR2116"/>
      <c s="5" r="DS2116"/>
      <c s="5" r="DT2116"/>
      <c s="5" r="DU2116"/>
      <c s="5" r="DV2116"/>
      <c s="5" r="DW2116"/>
      <c s="5" r="DX2116"/>
      <c t="s" s="5" r="DY2116">
        <v>125</v>
      </c>
      <c t="s" s="5" r="DZ2116">
        <v>180</v>
      </c>
      <c t="s" s="5" r="EA2116">
        <v>217</v>
      </c>
    </row>
    <row r="2117">
      <c t="s" s="5" r="A2117">
        <v>116</v>
      </c>
      <c t="s" s="5" r="B2117">
        <v>102</v>
      </c>
      <c s="1" r="C2117"/>
      <c s="1" r="D2117"/>
      <c s="1" r="E2117"/>
      <c s="1" r="F2117"/>
      <c s="1" r="G2117"/>
      <c s="1" r="H2117"/>
      <c s="1" r="I2117"/>
      <c t="s" s="5" r="J2117">
        <v>66</v>
      </c>
      <c s="1" r="K2117"/>
      <c t="s" s="5" r="L2117">
        <v>67</v>
      </c>
      <c t="s" s="5" r="M2117">
        <v>53</v>
      </c>
      <c t="s" s="5" r="N2117">
        <v>127</v>
      </c>
      <c t="s" s="5" r="O2117">
        <v>171</v>
      </c>
      <c t="s" s="5" r="P2117">
        <v>267</v>
      </c>
      <c t="s" s="5" r="Q2117">
        <v>72</v>
      </c>
      <c t="s" s="5" r="R2117">
        <v>73</v>
      </c>
      <c t="s" s="5" r="S2117">
        <v>74</v>
      </c>
      <c s="4" r="T2117">
        <v>4</v>
      </c>
      <c s="4" r="U2117">
        <v>3</v>
      </c>
      <c s="4" r="V2117">
        <v>1</v>
      </c>
      <c s="4" r="W2117">
        <v>2</v>
      </c>
      <c s="4" r="X2117">
        <v>7</v>
      </c>
      <c s="4" r="Y2117">
        <v>6</v>
      </c>
      <c s="4" r="Z2117">
        <v>5</v>
      </c>
      <c t="s" s="5" r="AA2117">
        <v>100</v>
      </c>
      <c t="s" s="5" r="AB2117">
        <v>320</v>
      </c>
      <c s="1" r="AC2117"/>
      <c s="1" r="AD2117"/>
      <c s="1" r="AE2117"/>
      <c s="1" r="AF2117"/>
      <c s="1" r="AG2117"/>
      <c s="1" r="AH2117"/>
      <c s="1" r="AI2117"/>
      <c s="1" r="AJ2117"/>
      <c s="1" r="AK2117"/>
      <c s="1" r="AL2117"/>
      <c s="1" r="AM2117"/>
      <c s="1" r="AN2117"/>
      <c s="1" r="AO2117"/>
      <c s="1" r="AP2117"/>
      <c s="1" r="AQ2117"/>
      <c s="1" r="AR2117"/>
      <c s="1" r="AS2117"/>
      <c t="s" s="5" r="AT2117">
        <v>78</v>
      </c>
      <c t="s" s="5" r="AU2117">
        <v>79</v>
      </c>
      <c s="1" r="AV2117"/>
      <c s="1" r="AW2117"/>
      <c s="1" r="AX2117"/>
      <c s="1" r="AY2117"/>
      <c s="1" r="AZ2117"/>
      <c s="1" r="BA2117"/>
      <c s="1" r="BB2117"/>
      <c s="1" r="BC2117"/>
      <c s="1" r="BD2117"/>
      <c s="1" r="BE2117"/>
      <c s="1" r="BF2117"/>
      <c s="1" r="BG2117"/>
      <c s="1" r="BH2117"/>
      <c s="1" r="BI2117"/>
      <c s="1" r="BJ2117"/>
      <c s="1" r="BK2117"/>
      <c s="1" r="BL2117"/>
      <c s="1" r="BM2117"/>
      <c s="1" r="BN2117"/>
      <c s="1" r="BO2117"/>
      <c s="1" r="BP2117"/>
      <c s="1" r="BQ2117"/>
      <c t="s" s="5" r="BR2117">
        <v>106</v>
      </c>
      <c s="1" r="BS2117"/>
      <c t="s" s="5" r="BT2117">
        <v>291</v>
      </c>
      <c s="1" r="BU2117"/>
      <c s="1" r="BV2117"/>
      <c s="1" r="BW2117"/>
      <c s="1" r="BX2117"/>
      <c s="1" r="BY2117"/>
      <c s="1" r="BZ2117"/>
      <c s="1" r="CA2117"/>
      <c s="1" r="CB2117"/>
      <c s="1" r="CC2117"/>
      <c s="1" r="CD2117"/>
      <c s="1" r="CE2117"/>
      <c s="1" r="CF2117"/>
      <c s="1" r="CG2117"/>
      <c s="1" r="CH2117"/>
      <c s="1" r="CI2117"/>
      <c s="1" r="CJ2117"/>
      <c s="1" r="CK2117"/>
      <c s="1" r="CL2117"/>
      <c s="1" r="CM2117"/>
      <c s="1" r="CN2117"/>
      <c s="1" r="CO2117"/>
      <c s="1" r="CP2117"/>
      <c s="1" r="CQ2117"/>
      <c s="1" r="CR2117"/>
      <c s="1" r="CS2117"/>
      <c s="1" r="CT2117"/>
      <c s="1" r="CU2117"/>
      <c s="1" r="CV2117"/>
      <c s="1" r="CW2117"/>
      <c s="1" r="CX2117"/>
      <c s="1" r="CY2117"/>
      <c s="1" r="CZ2117"/>
      <c s="1" r="DA2117"/>
      <c s="1" r="DB2117"/>
      <c s="1" r="DC2117"/>
      <c s="1" r="DD2117"/>
      <c s="1" r="DE2117"/>
      <c s="1" r="DF2117"/>
      <c s="1" r="DG2117"/>
      <c s="1" r="DH2117"/>
      <c s="1" r="DI2117"/>
      <c s="1" r="DJ2117"/>
      <c s="1" r="DK2117"/>
      <c s="1" r="DL2117"/>
      <c s="1" r="DM2117"/>
      <c s="1" r="DN2117"/>
      <c s="1" r="DO2117"/>
      <c s="1" r="DP2117"/>
      <c s="1" r="DQ2117"/>
      <c s="1" r="DR2117"/>
      <c s="1" r="DS2117"/>
      <c s="1" r="DT2117"/>
      <c s="1" r="DU2117"/>
      <c s="1" r="DV2117"/>
      <c s="1" r="DW2117"/>
      <c s="1" r="DX2117"/>
      <c s="1" r="DY2117"/>
      <c t="s" s="5" r="DZ2117">
        <v>131</v>
      </c>
      <c t="s" s="5" r="EA2117">
        <v>132</v>
      </c>
    </row>
    <row r="2118">
      <c t="s" s="5" r="A2118">
        <v>116</v>
      </c>
      <c t="s" s="5" r="B2118">
        <v>102</v>
      </c>
      <c s="1" r="C2118"/>
      <c s="1" r="D2118"/>
      <c s="1" r="E2118"/>
      <c s="1" r="F2118"/>
      <c s="1" r="G2118"/>
      <c s="1" r="H2118"/>
      <c s="1" r="I2118"/>
      <c t="s" s="5" r="J2118">
        <v>50</v>
      </c>
      <c t="s" s="5" r="K2118">
        <v>201</v>
      </c>
      <c t="s" s="5" r="L2118">
        <v>271</v>
      </c>
      <c t="s" s="5" r="M2118">
        <v>53</v>
      </c>
      <c t="s" s="5" r="N2118">
        <v>127</v>
      </c>
      <c t="s" s="5" r="O2118">
        <v>208</v>
      </c>
      <c t="s" s="5" r="P2118">
        <v>267</v>
      </c>
      <c t="s" s="5" r="Q2118">
        <v>72</v>
      </c>
      <c t="s" s="5" r="R2118">
        <v>73</v>
      </c>
      <c t="s" s="5" r="S2118">
        <v>103</v>
      </c>
      <c s="4" r="T2118">
        <v>4</v>
      </c>
      <c s="4" r="U2118">
        <v>5</v>
      </c>
      <c s="4" r="V2118">
        <v>6</v>
      </c>
      <c s="4" r="W2118">
        <v>1</v>
      </c>
      <c s="4" r="X2118">
        <v>3</v>
      </c>
      <c s="4" r="Y2118">
        <v>7</v>
      </c>
      <c s="4" r="Z2118">
        <v>2</v>
      </c>
      <c t="s" s="5" r="AA2118">
        <v>104</v>
      </c>
      <c s="1" r="AB2118"/>
      <c t="s" s="5" r="AC2118">
        <v>296</v>
      </c>
      <c t="s" s="5" r="AD2118">
        <v>82</v>
      </c>
      <c s="1" r="AE2118"/>
      <c s="1" r="AF2118"/>
      <c s="1" r="AG2118"/>
      <c s="1" r="AH2118"/>
      <c s="1" r="AI2118"/>
      <c s="1" r="AJ2118"/>
      <c s="1" r="AK2118"/>
      <c s="1" r="AL2118"/>
      <c s="1" r="AM2118"/>
      <c s="1" r="AN2118"/>
      <c s="1" r="AO2118"/>
      <c s="1" r="AP2118"/>
      <c s="1" r="AQ2118"/>
      <c s="1" r="AR2118"/>
      <c t="s" s="5" r="AS2118">
        <v>141</v>
      </c>
      <c t="s" s="5" r="AT2118">
        <v>78</v>
      </c>
      <c t="s" s="5" r="AU2118">
        <v>130</v>
      </c>
      <c t="s" s="5" r="AV2118">
        <v>205</v>
      </c>
      <c s="1" r="AW2118"/>
      <c s="1" r="AX2118"/>
      <c s="1" r="AY2118"/>
      <c s="1" r="AZ2118"/>
      <c s="1" r="BA2118"/>
      <c s="1" r="BB2118"/>
      <c s="1" r="BC2118"/>
      <c s="1" r="BD2118"/>
      <c s="1" r="BE2118"/>
      <c s="1" r="BF2118"/>
      <c t="s" s="5" r="BG2118">
        <v>206</v>
      </c>
      <c s="1" r="BH2118"/>
      <c s="1" r="BI2118"/>
      <c s="1" r="BJ2118"/>
      <c s="1" r="BK2118"/>
      <c s="1" r="BL2118"/>
      <c s="1" r="BM2118"/>
      <c s="1" r="BN2118"/>
      <c s="1" r="BO2118"/>
      <c s="1" r="BP2118"/>
      <c s="1" r="BQ2118"/>
      <c t="s" s="5" r="BR2118">
        <v>60</v>
      </c>
      <c t="s" s="5" r="BS2118">
        <v>241</v>
      </c>
      <c t="s" s="5" r="BT2118">
        <v>187</v>
      </c>
      <c t="s" s="5" r="BU2118">
        <v>82</v>
      </c>
      <c t="s" s="5" r="BV2118">
        <v>146</v>
      </c>
      <c t="s" s="5" r="BW2118">
        <v>110</v>
      </c>
      <c t="s" s="5" r="BX2118">
        <v>85</v>
      </c>
      <c t="s" s="5" r="BY2118">
        <v>85</v>
      </c>
      <c s="1" r="BZ2118"/>
      <c s="1" r="CA2118"/>
      <c s="1" r="CB2118"/>
      <c s="1" r="CC2118"/>
      <c s="1" r="CD2118"/>
      <c s="1" r="CE2118"/>
      <c s="1" r="CF2118"/>
      <c s="1" r="CG2118"/>
      <c s="1" r="CH2118"/>
      <c s="1" r="CI2118"/>
      <c s="1" r="CJ2118"/>
      <c s="1" r="CK2118"/>
      <c t="s" s="5" r="CL2118">
        <v>86</v>
      </c>
      <c t="s" s="5" r="CM2118">
        <v>251</v>
      </c>
      <c t="s" s="5" r="CN2118">
        <v>123</v>
      </c>
      <c t="s" s="5" r="CO2118">
        <v>87</v>
      </c>
      <c t="s" s="5" r="CP2118">
        <v>193</v>
      </c>
      <c t="s" s="5" r="CQ2118">
        <v>88</v>
      </c>
      <c t="s" s="5" r="CR2118">
        <v>89</v>
      </c>
      <c t="s" s="5" r="CS2118">
        <v>90</v>
      </c>
      <c t="s" s="5" r="CT2118">
        <v>91</v>
      </c>
      <c s="5" r="CU2118"/>
      <c s="5" r="CV2118"/>
      <c s="5" r="CW2118"/>
      <c s="5" r="CX2118"/>
      <c s="5" r="CY2118"/>
      <c s="5" r="CZ2118"/>
      <c s="5" r="DA2118"/>
      <c s="5" r="DB2118"/>
      <c t="s" s="5" r="DC2118">
        <v>302</v>
      </c>
      <c s="5" r="DD2118"/>
      <c t="s" s="5" r="DE2118">
        <v>92</v>
      </c>
      <c s="5" r="DF2118"/>
      <c t="s" s="5" r="DG2118">
        <v>124</v>
      </c>
      <c t="s" s="5" r="DH2118">
        <v>112</v>
      </c>
      <c t="s" s="5" r="DI2118">
        <v>113</v>
      </c>
      <c s="5" r="DJ2118"/>
      <c t="s" s="5" r="DK2118">
        <v>93</v>
      </c>
      <c t="s" s="5" r="DL2118">
        <v>94</v>
      </c>
      <c t="s" s="5" r="DM2118">
        <v>155</v>
      </c>
      <c t="s" s="5" r="DN2118">
        <v>156</v>
      </c>
      <c s="5" r="DO2118"/>
      <c s="5" r="DP2118"/>
      <c s="5" r="DQ2118"/>
      <c s="5" r="DR2118"/>
      <c s="5" r="DS2118"/>
      <c s="5" r="DT2118"/>
      <c s="5" r="DU2118"/>
      <c s="5" r="DV2118"/>
      <c s="5" r="DW2118"/>
      <c s="5" r="DX2118"/>
      <c t="s" s="5" r="DY2118">
        <v>125</v>
      </c>
      <c t="s" s="5" r="DZ2118">
        <v>276</v>
      </c>
      <c t="s" s="5" r="EA2118">
        <v>132</v>
      </c>
    </row>
    <row r="2119">
      <c t="s" s="5" r="A2119">
        <v>116</v>
      </c>
      <c t="s" s="5" r="B2119">
        <v>200</v>
      </c>
      <c s="1" r="C2119"/>
      <c s="1" r="D2119"/>
      <c s="1" r="E2119"/>
      <c s="1" r="F2119"/>
      <c s="1" r="G2119"/>
      <c s="1" r="H2119"/>
      <c s="1" r="I2119"/>
      <c s="1" r="J2119"/>
      <c t="s" s="5" r="K2119">
        <v>181</v>
      </c>
      <c t="s" s="5" r="L2119">
        <v>67</v>
      </c>
      <c t="s" s="5" r="M2119">
        <v>97</v>
      </c>
      <c t="s" s="5" r="N2119">
        <v>248</v>
      </c>
      <c t="s" s="5" r="O2119">
        <v>265</v>
      </c>
      <c t="s" s="5" r="P2119">
        <v>117</v>
      </c>
      <c t="s" s="5" r="Q2119">
        <v>72</v>
      </c>
      <c t="s" s="5" r="R2119">
        <v>73</v>
      </c>
      <c s="1" r="S2119"/>
      <c s="4" r="T2119">
        <v>6</v>
      </c>
      <c s="4" r="U2119">
        <v>4</v>
      </c>
      <c s="4" r="V2119">
        <v>7</v>
      </c>
      <c s="4" r="W2119">
        <v>1</v>
      </c>
      <c s="4" r="X2119">
        <v>3</v>
      </c>
      <c s="4" r="Y2119">
        <v>2</v>
      </c>
      <c s="4" r="Z2119">
        <v>5</v>
      </c>
      <c t="s" s="5" r="AA2119">
        <v>259</v>
      </c>
      <c s="1" r="AB2119"/>
      <c t="s" s="5" r="AC2119">
        <v>170</v>
      </c>
      <c t="s" s="5" r="AD2119">
        <v>75</v>
      </c>
      <c s="5" r="AE2119"/>
      <c t="s" s="5" r="AF2119">
        <v>159</v>
      </c>
      <c s="5" r="AG2119"/>
      <c s="5" r="AH2119"/>
      <c s="5" r="AI2119"/>
      <c s="5" r="AJ2119"/>
      <c s="5" r="AK2119"/>
      <c t="s" s="5" r="AL2119">
        <v>162</v>
      </c>
      <c s="5" r="AM2119"/>
      <c s="5" r="AN2119"/>
      <c s="5" r="AO2119"/>
      <c s="5" r="AP2119"/>
      <c s="5" r="AQ2119"/>
      <c s="5" r="AR2119"/>
      <c t="s" s="5" r="AS2119">
        <v>141</v>
      </c>
      <c s="1" r="AT2119"/>
      <c t="s" s="5" r="AU2119">
        <v>130</v>
      </c>
      <c t="s" s="5" r="AV2119">
        <v>143</v>
      </c>
      <c s="5" r="AW2119"/>
      <c s="5" r="AX2119"/>
      <c s="5" r="AY2119"/>
      <c s="5" r="AZ2119"/>
      <c t="s" s="5" r="BA2119">
        <v>144</v>
      </c>
      <c s="5" r="BB2119"/>
      <c s="5" r="BC2119"/>
      <c s="5" r="BD2119"/>
      <c s="5" r="BE2119"/>
      <c s="5" r="BF2119"/>
      <c t="s" s="5" r="BG2119">
        <v>120</v>
      </c>
      <c s="1" r="BH2119"/>
      <c s="1" r="BI2119"/>
      <c s="1" r="BJ2119"/>
      <c s="1" r="BK2119"/>
      <c s="1" r="BL2119"/>
      <c s="1" r="BM2119"/>
      <c s="1" r="BN2119"/>
      <c s="1" r="BO2119"/>
      <c s="1" r="BP2119"/>
      <c s="1" r="BQ2119"/>
      <c t="s" s="5" r="BR2119">
        <v>60</v>
      </c>
      <c t="s" s="5" r="BS2119">
        <v>61</v>
      </c>
      <c s="1" r="BT2119"/>
      <c t="s" s="5" r="BU2119">
        <v>85</v>
      </c>
      <c t="s" s="5" r="BV2119">
        <v>122</v>
      </c>
      <c t="s" s="5" r="BW2119">
        <v>174</v>
      </c>
      <c t="s" s="5" r="BX2119">
        <v>188</v>
      </c>
      <c t="s" s="5" r="BY2119">
        <v>188</v>
      </c>
      <c t="s" s="5" r="BZ2119">
        <v>348</v>
      </c>
      <c s="5" r="CA2119"/>
      <c s="5" r="CB2119"/>
      <c t="s" s="5" r="CC2119">
        <v>191</v>
      </c>
      <c s="5" r="CD2119"/>
      <c s="5" r="CE2119"/>
      <c s="5" r="CF2119"/>
      <c s="5" r="CG2119"/>
      <c s="5" r="CH2119"/>
      <c s="5" r="CI2119"/>
      <c s="5" r="CJ2119"/>
      <c s="5" r="CK2119"/>
      <c t="s" s="5" r="CL2119">
        <v>86</v>
      </c>
      <c s="5" r="CM2119"/>
      <c t="s" s="5" r="CN2119">
        <v>123</v>
      </c>
      <c t="s" s="5" r="CO2119">
        <v>87</v>
      </c>
      <c t="s" s="5" r="CP2119">
        <v>193</v>
      </c>
      <c t="s" s="5" r="CQ2119">
        <v>88</v>
      </c>
      <c t="s" s="5" r="CR2119">
        <v>89</v>
      </c>
      <c t="s" s="5" r="CS2119">
        <v>90</v>
      </c>
      <c t="s" s="5" r="CT2119">
        <v>91</v>
      </c>
      <c s="5" r="CU2119"/>
      <c t="s" s="5" r="CV2119">
        <v>211</v>
      </c>
      <c t="s" s="5" r="CW2119">
        <v>228</v>
      </c>
      <c s="5" r="CX2119"/>
      <c t="s" s="5" r="CY2119">
        <v>212</v>
      </c>
      <c t="s" s="5" r="CZ2119">
        <v>111</v>
      </c>
      <c t="s" s="5" r="DA2119">
        <v>194</v>
      </c>
      <c t="s" s="5" r="DB2119">
        <v>213</v>
      </c>
      <c t="s" s="5" r="DC2119">
        <v>169</v>
      </c>
      <c s="5" r="DD2119"/>
      <c t="s" s="5" r="DE2119">
        <v>92</v>
      </c>
      <c s="5" r="DF2119"/>
      <c t="s" s="5" r="DG2119">
        <v>124</v>
      </c>
      <c s="5" r="DH2119"/>
      <c t="s" s="5" r="DI2119">
        <v>113</v>
      </c>
      <c t="s" s="5" r="DJ2119">
        <v>214</v>
      </c>
      <c t="s" s="5" r="DK2119">
        <v>93</v>
      </c>
      <c t="s" s="5" r="DL2119">
        <v>94</v>
      </c>
      <c t="s" s="5" r="DM2119">
        <v>155</v>
      </c>
      <c s="5" r="DN2119"/>
      <c s="5" r="DO2119"/>
      <c s="5" r="DP2119"/>
      <c s="5" r="DQ2119"/>
      <c s="5" r="DR2119"/>
      <c s="5" r="DS2119"/>
      <c s="5" r="DT2119"/>
      <c s="5" r="DU2119"/>
      <c t="s" s="5" r="DV2119">
        <v>216</v>
      </c>
      <c t="s" s="5" r="DW2119">
        <v>179</v>
      </c>
      <c s="5" r="DX2119"/>
      <c t="s" s="5" r="DY2119">
        <v>125</v>
      </c>
      <c t="s" s="5" r="DZ2119">
        <v>170</v>
      </c>
      <c t="s" s="5" r="EA2119">
        <v>148</v>
      </c>
    </row>
    <row r="2120">
      <c t="s" s="5" r="A2120">
        <v>47</v>
      </c>
      <c t="s" s="5" r="B2120">
        <v>133</v>
      </c>
      <c s="5" r="C2120"/>
      <c s="5" r="D2120"/>
      <c s="5" r="E2120"/>
      <c t="s" s="5" r="F2120">
        <v>135</v>
      </c>
      <c s="5" r="G2120"/>
      <c s="5" r="H2120"/>
      <c s="5" r="I2120"/>
      <c s="1" r="J2120"/>
      <c t="s" s="5" r="K2120">
        <v>51</v>
      </c>
      <c t="s" s="5" r="L2120">
        <v>67</v>
      </c>
      <c t="s" s="5" r="M2120">
        <v>136</v>
      </c>
      <c t="s" s="5" r="N2120">
        <v>127</v>
      </c>
      <c t="s" s="5" r="O2120">
        <v>265</v>
      </c>
      <c t="s" s="5" r="P2120">
        <v>117</v>
      </c>
      <c t="s" s="5" r="Q2120">
        <v>72</v>
      </c>
      <c t="s" s="5" r="R2120">
        <v>73</v>
      </c>
      <c s="1" r="S2120"/>
      <c s="4" r="T2120">
        <v>1</v>
      </c>
      <c s="4" r="U2120">
        <v>5</v>
      </c>
      <c s="4" r="V2120">
        <v>6</v>
      </c>
      <c s="4" r="W2120">
        <v>2</v>
      </c>
      <c s="4" r="X2120">
        <v>3</v>
      </c>
      <c s="4" r="Y2120">
        <v>7</v>
      </c>
      <c s="4" r="Z2120">
        <v>4</v>
      </c>
      <c t="s" s="5" r="AA2120">
        <v>58</v>
      </c>
      <c s="1" r="AB2120"/>
      <c t="s" s="5" r="AC2120">
        <v>63</v>
      </c>
      <c t="s" s="5" r="AD2120">
        <v>75</v>
      </c>
      <c s="5" r="AE2120"/>
      <c s="5" r="AF2120"/>
      <c s="5" r="AG2120"/>
      <c s="5" r="AH2120"/>
      <c s="5" r="AI2120"/>
      <c s="5" r="AJ2120"/>
      <c s="5" r="AK2120"/>
      <c s="5" r="AL2120"/>
      <c s="5" r="AM2120"/>
      <c t="s" s="5" r="AN2120">
        <v>316</v>
      </c>
      <c s="5" r="AO2120"/>
      <c s="5" r="AP2120"/>
      <c s="5" r="AQ2120"/>
      <c s="5" r="AR2120"/>
      <c t="s" s="5" r="AS2120">
        <v>77</v>
      </c>
      <c s="1" r="AT2120"/>
      <c t="s" s="5" r="AU2120">
        <v>130</v>
      </c>
      <c t="s" s="5" r="AV2120">
        <v>165</v>
      </c>
      <c s="1" r="AW2120"/>
      <c s="1" r="AX2120"/>
      <c s="1" r="AY2120"/>
      <c s="1" r="AZ2120"/>
      <c s="1" r="BA2120"/>
      <c s="1" r="BB2120"/>
      <c s="1" r="BC2120"/>
      <c s="1" r="BD2120"/>
      <c s="1" r="BE2120"/>
      <c s="1" r="BF2120"/>
      <c t="s" s="5" r="BG2120">
        <v>206</v>
      </c>
      <c s="1" r="BH2120"/>
      <c s="1" r="BI2120"/>
      <c s="1" r="BJ2120"/>
      <c s="1" r="BK2120"/>
      <c s="1" r="BL2120"/>
      <c s="1" r="BM2120"/>
      <c s="1" r="BN2120"/>
      <c s="1" r="BO2120"/>
      <c s="1" r="BP2120"/>
      <c s="1" r="BQ2120"/>
      <c t="s" s="5" r="BR2120">
        <v>60</v>
      </c>
      <c t="s" s="5" r="BS2120">
        <v>145</v>
      </c>
      <c s="1" r="BT2120"/>
      <c t="s" s="5" r="BU2120">
        <v>82</v>
      </c>
      <c t="s" s="5" r="BV2120">
        <v>146</v>
      </c>
      <c t="s" s="5" r="BW2120">
        <v>153</v>
      </c>
      <c t="s" s="5" r="BX2120">
        <v>85</v>
      </c>
      <c t="s" s="5" r="BY2120">
        <v>85</v>
      </c>
      <c s="1" r="BZ2120"/>
      <c s="1" r="CA2120"/>
      <c s="1" r="CB2120"/>
      <c s="1" r="CC2120"/>
      <c s="1" r="CD2120"/>
      <c s="1" r="CE2120"/>
      <c s="1" r="CF2120"/>
      <c s="1" r="CG2120"/>
      <c s="1" r="CH2120"/>
      <c s="1" r="CI2120"/>
      <c s="1" r="CJ2120"/>
      <c s="1" r="CK2120"/>
      <c t="s" s="5" r="CL2120">
        <v>86</v>
      </c>
      <c s="5" r="CM2120"/>
      <c t="s" s="5" r="CN2120">
        <v>123</v>
      </c>
      <c s="5" r="CO2120"/>
      <c t="s" s="5" r="CP2120">
        <v>193</v>
      </c>
      <c t="s" s="5" r="CQ2120">
        <v>88</v>
      </c>
      <c t="s" s="5" r="CR2120">
        <v>89</v>
      </c>
      <c t="s" s="5" r="CS2120">
        <v>90</v>
      </c>
      <c t="s" s="5" r="CT2120">
        <v>91</v>
      </c>
      <c s="5" r="CU2120"/>
      <c t="s" s="5" r="CV2120">
        <v>211</v>
      </c>
      <c s="5" r="CW2120"/>
      <c s="5" r="CX2120"/>
      <c s="5" r="CY2120"/>
      <c s="5" r="CZ2120"/>
      <c s="5" r="DA2120"/>
      <c s="5" r="DB2120"/>
      <c t="s" s="5" r="DC2120">
        <v>169</v>
      </c>
      <c s="5" r="DD2120"/>
      <c t="s" s="5" r="DE2120">
        <v>92</v>
      </c>
      <c s="5" r="DF2120"/>
      <c t="s" s="5" r="DG2120">
        <v>124</v>
      </c>
      <c s="5" r="DH2120"/>
      <c t="s" s="5" r="DI2120">
        <v>113</v>
      </c>
      <c t="s" s="5" r="DJ2120">
        <v>214</v>
      </c>
      <c t="s" s="5" r="DK2120">
        <v>93</v>
      </c>
      <c t="s" s="5" r="DL2120">
        <v>94</v>
      </c>
      <c s="5" r="DM2120"/>
      <c s="5" r="DN2120"/>
      <c s="5" r="DO2120"/>
      <c s="5" r="DP2120"/>
      <c s="5" r="DQ2120"/>
      <c s="5" r="DR2120"/>
      <c s="5" r="DS2120"/>
      <c s="5" r="DT2120"/>
      <c s="5" r="DU2120"/>
      <c t="s" s="5" r="DV2120">
        <v>216</v>
      </c>
      <c t="s" s="5" r="DW2120">
        <v>179</v>
      </c>
      <c s="5" r="DX2120"/>
      <c t="s" s="5" r="DY2120">
        <v>125</v>
      </c>
      <c t="s" s="5" r="DZ2120">
        <v>96</v>
      </c>
      <c t="s" s="5" r="EA2120">
        <v>148</v>
      </c>
    </row>
    <row r="2121">
      <c t="s" s="5" r="A2121">
        <v>47</v>
      </c>
      <c t="s" s="5" r="B2121">
        <v>102</v>
      </c>
      <c s="1" r="C2121"/>
      <c s="1" r="D2121"/>
      <c s="1" r="E2121"/>
      <c s="1" r="F2121"/>
      <c s="1" r="G2121"/>
      <c s="1" r="H2121"/>
      <c s="1" r="I2121"/>
      <c t="s" s="5" r="J2121">
        <v>66</v>
      </c>
      <c s="1" r="K2121"/>
      <c t="s" s="5" r="L2121">
        <v>67</v>
      </c>
      <c t="s" s="5" r="M2121">
        <v>136</v>
      </c>
      <c t="s" s="5" r="N2121">
        <v>248</v>
      </c>
      <c t="s" s="5" r="O2121">
        <v>149</v>
      </c>
      <c t="s" s="5" r="P2121">
        <v>158</v>
      </c>
      <c t="s" s="5" r="Q2121">
        <v>72</v>
      </c>
      <c t="s" s="5" r="R2121">
        <v>99</v>
      </c>
      <c t="s" s="5" r="S2121">
        <v>103</v>
      </c>
      <c s="4" r="T2121">
        <v>1</v>
      </c>
      <c s="4" r="U2121">
        <v>2</v>
      </c>
      <c s="4" r="V2121">
        <v>5</v>
      </c>
      <c s="4" r="W2121">
        <v>3</v>
      </c>
      <c s="4" r="X2121">
        <v>7</v>
      </c>
      <c s="4" r="Y2121">
        <v>6</v>
      </c>
      <c s="4" r="Z2121">
        <v>4</v>
      </c>
      <c t="s" s="5" r="AA2121">
        <v>240</v>
      </c>
      <c s="1" r="AB2121"/>
      <c t="s" s="5" r="AC2121">
        <v>63</v>
      </c>
      <c t="s" s="5" r="AD2121">
        <v>82</v>
      </c>
      <c s="1" r="AE2121"/>
      <c s="1" r="AF2121"/>
      <c s="1" r="AG2121"/>
      <c s="1" r="AH2121"/>
      <c s="1" r="AI2121"/>
      <c s="1" r="AJ2121"/>
      <c s="1" r="AK2121"/>
      <c s="1" r="AL2121"/>
      <c s="1" r="AM2121"/>
      <c s="1" r="AN2121"/>
      <c s="1" r="AO2121"/>
      <c s="1" r="AP2121"/>
      <c s="1" r="AQ2121"/>
      <c s="1" r="AR2121"/>
      <c t="s" s="5" r="AS2121">
        <v>52</v>
      </c>
      <c t="s" s="5" r="AT2121">
        <v>199</v>
      </c>
      <c t="s" s="5" r="AU2121">
        <v>106</v>
      </c>
      <c s="1" r="AV2121"/>
      <c s="1" r="AW2121"/>
      <c s="1" r="AX2121"/>
      <c s="1" r="AY2121"/>
      <c s="1" r="AZ2121"/>
      <c s="1" r="BA2121"/>
      <c s="1" r="BB2121"/>
      <c s="1" r="BC2121"/>
      <c s="1" r="BD2121"/>
      <c s="1" r="BE2121"/>
      <c s="1" r="BF2121"/>
      <c t="s" s="5" r="BG2121">
        <v>80</v>
      </c>
      <c s="1" r="BH2121"/>
      <c s="1" r="BI2121"/>
      <c s="1" r="BJ2121"/>
      <c s="1" r="BK2121"/>
      <c s="1" r="BL2121"/>
      <c s="1" r="BM2121"/>
      <c s="1" r="BN2121"/>
      <c s="1" r="BO2121"/>
      <c s="1" r="BP2121"/>
      <c s="1" r="BQ2121"/>
      <c t="s" s="5" r="BR2121">
        <v>106</v>
      </c>
      <c t="s" s="5" r="BS2121">
        <v>61</v>
      </c>
      <c t="s" s="5" r="BT2121">
        <v>152</v>
      </c>
      <c t="s" s="5" r="BU2121">
        <v>85</v>
      </c>
      <c t="s" s="5" r="BV2121">
        <v>122</v>
      </c>
      <c t="s" s="5" r="BW2121">
        <v>153</v>
      </c>
      <c t="s" s="5" r="BX2121">
        <v>85</v>
      </c>
      <c s="1" r="BY2121"/>
      <c s="1" r="BZ2121"/>
      <c s="1" r="CA2121"/>
      <c s="1" r="CB2121"/>
      <c s="1" r="CC2121"/>
      <c s="1" r="CD2121"/>
      <c s="1" r="CE2121"/>
      <c s="1" r="CF2121"/>
      <c s="1" r="CG2121"/>
      <c s="1" r="CH2121"/>
      <c s="1" r="CI2121"/>
      <c s="1" r="CJ2121"/>
      <c s="1" r="CK2121"/>
      <c s="5" r="CL2121"/>
      <c s="5" r="CM2121"/>
      <c t="s" s="5" r="CN2121">
        <v>123</v>
      </c>
      <c s="5" r="CO2121"/>
      <c s="5" r="CP2121"/>
      <c t="s" s="5" r="CQ2121">
        <v>88</v>
      </c>
      <c t="s" s="5" r="CR2121">
        <v>89</v>
      </c>
      <c s="5" r="CS2121"/>
      <c s="5" r="CT2121"/>
      <c s="5" r="CU2121"/>
      <c s="5" r="CV2121"/>
      <c s="5" r="CW2121"/>
      <c s="5" r="CX2121"/>
      <c s="5" r="CY2121"/>
      <c s="5" r="CZ2121"/>
      <c s="5" r="DA2121"/>
      <c s="5" r="DB2121"/>
      <c s="5" r="DC2121"/>
      <c s="5" r="DD2121"/>
      <c t="s" s="5" r="DE2121">
        <v>92</v>
      </c>
      <c s="5" r="DF2121"/>
      <c t="s" s="5" r="DG2121">
        <v>124</v>
      </c>
      <c t="s" s="5" r="DH2121">
        <v>112</v>
      </c>
      <c t="s" s="5" r="DI2121">
        <v>113</v>
      </c>
      <c s="5" r="DJ2121"/>
      <c t="s" s="5" r="DK2121">
        <v>93</v>
      </c>
      <c t="s" s="5" r="DL2121">
        <v>94</v>
      </c>
      <c s="5" r="DM2121"/>
      <c s="5" r="DN2121"/>
      <c s="5" r="DO2121"/>
      <c s="5" r="DP2121"/>
      <c s="5" r="DQ2121"/>
      <c s="5" r="DR2121"/>
      <c s="5" r="DS2121"/>
      <c s="5" r="DT2121"/>
      <c s="5" r="DU2121"/>
      <c s="5" r="DV2121"/>
      <c s="5" r="DW2121"/>
      <c s="5" r="DX2121"/>
      <c t="s" s="5" r="DY2121">
        <v>195</v>
      </c>
      <c t="s" s="5" r="DZ2121">
        <v>63</v>
      </c>
      <c t="s" s="5" r="EA2121">
        <v>234</v>
      </c>
    </row>
    <row r="2122">
      <c t="s" s="5" r="A2122">
        <v>116</v>
      </c>
      <c t="s" s="5" r="B2122">
        <v>200</v>
      </c>
      <c s="1" r="C2122"/>
      <c s="1" r="D2122"/>
      <c s="1" r="E2122"/>
      <c s="1" r="F2122"/>
      <c s="1" r="G2122"/>
      <c s="1" r="H2122"/>
      <c s="1" r="I2122"/>
      <c s="1" r="J2122"/>
      <c t="s" s="5" r="K2122">
        <v>51</v>
      </c>
      <c t="s" s="5" r="L2122">
        <v>271</v>
      </c>
      <c t="s" s="5" r="M2122">
        <v>97</v>
      </c>
      <c t="s" s="5" r="N2122">
        <v>127</v>
      </c>
      <c t="s" s="5" r="O2122">
        <v>245</v>
      </c>
      <c t="s" s="5" r="P2122">
        <v>117</v>
      </c>
      <c t="s" s="5" r="Q2122">
        <v>72</v>
      </c>
      <c t="s" s="5" r="R2122">
        <v>54</v>
      </c>
      <c t="s" s="5" r="S2122">
        <v>103</v>
      </c>
      <c s="4" r="T2122">
        <v>3</v>
      </c>
      <c s="4" r="U2122">
        <v>6</v>
      </c>
      <c s="4" r="V2122">
        <v>4</v>
      </c>
      <c s="4" r="W2122">
        <v>1</v>
      </c>
      <c s="4" r="X2122">
        <v>5</v>
      </c>
      <c s="4" r="Y2122">
        <v>7</v>
      </c>
      <c s="4" r="Z2122">
        <v>2</v>
      </c>
      <c t="s" s="5" r="AA2122">
        <v>58</v>
      </c>
      <c s="1" r="AB2122"/>
      <c t="s" s="5" r="AC2122">
        <v>150</v>
      </c>
      <c t="s" s="5" r="AD2122">
        <v>75</v>
      </c>
      <c t="s" s="5" r="AE2122">
        <v>204</v>
      </c>
      <c t="s" s="5" r="AF2122">
        <v>159</v>
      </c>
      <c s="5" r="AG2122"/>
      <c s="5" r="AH2122"/>
      <c s="5" r="AI2122"/>
      <c s="5" r="AJ2122"/>
      <c s="5" r="AK2122"/>
      <c s="5" r="AL2122"/>
      <c s="5" r="AM2122"/>
      <c s="5" r="AN2122"/>
      <c s="5" r="AO2122"/>
      <c s="5" r="AP2122"/>
      <c s="5" r="AQ2122"/>
      <c s="5" r="AR2122"/>
      <c t="s" s="5" r="AS2122">
        <v>141</v>
      </c>
      <c t="s" s="5" r="AT2122">
        <v>78</v>
      </c>
      <c t="s" s="5" r="AU2122">
        <v>79</v>
      </c>
      <c t="s" s="5" r="AV2122">
        <v>143</v>
      </c>
      <c s="5" r="AW2122"/>
      <c s="5" r="AX2122"/>
      <c s="5" r="AY2122"/>
      <c s="5" r="AZ2122"/>
      <c t="s" s="5" r="BA2122">
        <v>144</v>
      </c>
      <c s="5" r="BB2122"/>
      <c s="5" r="BC2122"/>
      <c s="5" r="BD2122"/>
      <c s="5" r="BE2122"/>
      <c s="5" r="BF2122"/>
      <c t="s" s="5" r="BG2122">
        <v>120</v>
      </c>
      <c s="1" r="BH2122"/>
      <c s="1" r="BI2122"/>
      <c s="1" r="BJ2122"/>
      <c s="1" r="BK2122"/>
      <c s="1" r="BL2122"/>
      <c s="1" r="BM2122"/>
      <c s="1" r="BN2122"/>
      <c s="1" r="BO2122"/>
      <c s="1" r="BP2122"/>
      <c s="1" r="BQ2122"/>
      <c t="s" s="5" r="BR2122">
        <v>106</v>
      </c>
      <c t="s" s="5" r="BS2122">
        <v>107</v>
      </c>
      <c t="s" s="5" r="BT2122">
        <v>108</v>
      </c>
      <c t="s" s="5" r="BU2122">
        <v>82</v>
      </c>
      <c t="s" s="5" r="BV2122">
        <v>146</v>
      </c>
      <c t="s" s="5" r="BW2122">
        <v>147</v>
      </c>
      <c t="s" s="5" r="BX2122">
        <v>188</v>
      </c>
      <c t="s" s="5" r="BY2122">
        <v>188</v>
      </c>
      <c t="s" s="5" r="BZ2122">
        <v>348</v>
      </c>
      <c s="5" r="CA2122"/>
      <c s="5" r="CB2122"/>
      <c s="5" r="CC2122"/>
      <c s="5" r="CD2122"/>
      <c s="5" r="CE2122"/>
      <c s="5" r="CF2122"/>
      <c s="5" r="CG2122"/>
      <c s="5" r="CH2122"/>
      <c t="s" s="5" r="CI2122">
        <v>280</v>
      </c>
      <c s="5" r="CJ2122"/>
      <c s="5" r="CK2122"/>
      <c t="s" s="5" r="CL2122">
        <v>86</v>
      </c>
      <c t="s" s="5" r="CM2122">
        <v>251</v>
      </c>
      <c t="s" s="5" r="CN2122">
        <v>123</v>
      </c>
      <c t="s" s="5" r="CO2122">
        <v>87</v>
      </c>
      <c s="5" r="CP2122"/>
      <c t="s" s="5" r="CQ2122">
        <v>88</v>
      </c>
      <c t="s" s="5" r="CR2122">
        <v>89</v>
      </c>
      <c t="s" s="5" r="CS2122">
        <v>90</v>
      </c>
      <c t="s" s="5" r="CT2122">
        <v>91</v>
      </c>
      <c t="s" s="5" r="CU2122">
        <v>154</v>
      </c>
      <c s="5" r="CV2122"/>
      <c s="5" r="CW2122"/>
      <c t="s" s="5" r="CX2122">
        <v>257</v>
      </c>
      <c s="5" r="CY2122"/>
      <c t="s" s="5" r="CZ2122">
        <v>111</v>
      </c>
      <c s="5" r="DA2122"/>
      <c t="s" s="5" r="DB2122">
        <v>213</v>
      </c>
      <c t="s" s="5" r="DC2122">
        <v>302</v>
      </c>
      <c s="5" r="DD2122"/>
      <c t="s" s="5" r="DE2122">
        <v>92</v>
      </c>
      <c s="5" r="DF2122"/>
      <c s="5" r="DG2122"/>
      <c s="5" r="DH2122"/>
      <c t="s" s="5" r="DI2122">
        <v>113</v>
      </c>
      <c s="5" r="DJ2122"/>
      <c t="s" s="5" r="DK2122">
        <v>93</v>
      </c>
      <c t="s" s="5" r="DL2122">
        <v>94</v>
      </c>
      <c s="5" r="DM2122"/>
      <c s="5" r="DN2122"/>
      <c s="5" r="DO2122"/>
      <c s="5" r="DP2122"/>
      <c s="5" r="DQ2122"/>
      <c s="5" r="DR2122"/>
      <c s="5" r="DS2122"/>
      <c s="5" r="DT2122"/>
      <c s="5" r="DU2122"/>
      <c s="5" r="DV2122"/>
      <c s="5" r="DW2122"/>
      <c s="5" r="DX2122"/>
      <c t="s" s="5" r="DY2122">
        <v>125</v>
      </c>
      <c t="s" s="5" r="DZ2122">
        <v>196</v>
      </c>
      <c t="s" s="5" r="EA2122">
        <v>217</v>
      </c>
    </row>
    <row r="2123">
      <c t="s" s="5" r="A2123">
        <v>116</v>
      </c>
      <c t="s" s="5" r="B2123">
        <v>133</v>
      </c>
      <c s="5" r="C2123"/>
      <c s="5" r="D2123"/>
      <c t="s" s="5" r="E2123">
        <v>134</v>
      </c>
      <c t="s" s="5" r="F2123">
        <v>135</v>
      </c>
      <c s="5" r="G2123"/>
      <c s="5" r="H2123"/>
      <c s="5" r="I2123"/>
      <c s="1" r="J2123"/>
      <c t="s" s="5" r="K2123">
        <v>51</v>
      </c>
      <c t="s" s="5" r="L2123">
        <v>67</v>
      </c>
      <c t="s" s="5" r="M2123">
        <v>136</v>
      </c>
      <c t="s" s="5" r="N2123">
        <v>127</v>
      </c>
      <c t="s" s="5" r="O2123">
        <v>137</v>
      </c>
      <c t="s" s="5" r="P2123">
        <v>267</v>
      </c>
      <c t="s" s="5" r="Q2123">
        <v>72</v>
      </c>
      <c t="s" s="5" r="R2123">
        <v>73</v>
      </c>
      <c t="s" s="5" r="S2123">
        <v>103</v>
      </c>
      <c s="4" r="T2123">
        <v>5</v>
      </c>
      <c s="4" r="U2123">
        <v>1</v>
      </c>
      <c s="4" r="V2123">
        <v>4</v>
      </c>
      <c s="4" r="W2123">
        <v>1</v>
      </c>
      <c s="4" r="X2123">
        <v>2</v>
      </c>
      <c s="4" r="Y2123">
        <v>6</v>
      </c>
      <c s="4" r="Z2123">
        <v>3</v>
      </c>
      <c t="s" s="5" r="AA2123">
        <v>139</v>
      </c>
      <c s="1" r="AB2123"/>
      <c t="s" s="5" r="AC2123">
        <v>126</v>
      </c>
      <c t="s" s="5" r="AD2123">
        <v>82</v>
      </c>
      <c s="1" r="AE2123"/>
      <c s="1" r="AF2123"/>
      <c s="1" r="AG2123"/>
      <c s="1" r="AH2123"/>
      <c s="1" r="AI2123"/>
      <c s="1" r="AJ2123"/>
      <c s="1" r="AK2123"/>
      <c s="1" r="AL2123"/>
      <c s="1" r="AM2123"/>
      <c s="1" r="AN2123"/>
      <c s="1" r="AO2123"/>
      <c s="1" r="AP2123"/>
      <c s="1" r="AQ2123"/>
      <c s="1" r="AR2123"/>
      <c t="s" s="5" r="AS2123">
        <v>119</v>
      </c>
      <c t="s" s="5" r="AT2123">
        <v>105</v>
      </c>
      <c t="s" s="5" r="AU2123">
        <v>130</v>
      </c>
      <c t="s" s="5" r="AV2123">
        <v>205</v>
      </c>
      <c s="1" r="AW2123"/>
      <c s="1" r="AX2123"/>
      <c s="1" r="AY2123"/>
      <c s="1" r="AZ2123"/>
      <c s="1" r="BA2123"/>
      <c s="1" r="BB2123"/>
      <c s="1" r="BC2123"/>
      <c s="1" r="BD2123"/>
      <c s="1" r="BE2123"/>
      <c s="1" r="BF2123"/>
      <c t="s" s="5" r="BG2123">
        <v>120</v>
      </c>
      <c s="1" r="BH2123"/>
      <c s="1" r="BI2123"/>
      <c s="1" r="BJ2123"/>
      <c s="1" r="BK2123"/>
      <c s="1" r="BL2123"/>
      <c s="1" r="BM2123"/>
      <c s="1" r="BN2123"/>
      <c s="1" r="BO2123"/>
      <c s="1" r="BP2123"/>
      <c s="1" r="BQ2123"/>
      <c t="s" s="5" r="BR2123">
        <v>60</v>
      </c>
      <c t="s" s="5" r="BS2123">
        <v>151</v>
      </c>
      <c t="s" s="5" r="BT2123">
        <v>108</v>
      </c>
      <c t="s" s="5" r="BU2123">
        <v>82</v>
      </c>
      <c t="s" s="5" r="BV2123">
        <v>146</v>
      </c>
      <c t="s" s="5" r="BW2123">
        <v>110</v>
      </c>
      <c t="s" s="5" r="BX2123">
        <v>85</v>
      </c>
      <c t="s" s="5" r="BY2123">
        <v>85</v>
      </c>
      <c s="1" r="BZ2123"/>
      <c s="1" r="CA2123"/>
      <c s="1" r="CB2123"/>
      <c s="1" r="CC2123"/>
      <c s="1" r="CD2123"/>
      <c s="1" r="CE2123"/>
      <c s="1" r="CF2123"/>
      <c s="1" r="CG2123"/>
      <c s="1" r="CH2123"/>
      <c s="1" r="CI2123"/>
      <c s="1" r="CJ2123"/>
      <c s="1" r="CK2123"/>
      <c s="5" r="CL2123"/>
      <c s="5" r="CM2123"/>
      <c t="s" s="5" r="CN2123">
        <v>123</v>
      </c>
      <c t="s" s="5" r="CO2123">
        <v>87</v>
      </c>
      <c s="5" r="CP2123"/>
      <c t="s" s="5" r="CQ2123">
        <v>88</v>
      </c>
      <c s="5" r="CR2123"/>
      <c t="s" s="5" r="CS2123">
        <v>90</v>
      </c>
      <c t="s" s="5" r="CT2123">
        <v>91</v>
      </c>
      <c t="s" s="5" r="CU2123">
        <v>154</v>
      </c>
      <c s="5" r="CV2123"/>
      <c s="5" r="CW2123"/>
      <c s="5" r="CX2123"/>
      <c s="5" r="CY2123"/>
      <c s="5" r="CZ2123"/>
      <c s="5" r="DA2123"/>
      <c s="5" r="DB2123"/>
      <c s="5" r="DC2123"/>
      <c s="5" r="DD2123"/>
      <c t="s" s="5" r="DE2123">
        <v>92</v>
      </c>
      <c s="5" r="DF2123"/>
      <c s="5" r="DG2123"/>
      <c s="5" r="DH2123"/>
      <c s="5" r="DI2123"/>
      <c s="5" r="DJ2123"/>
      <c s="5" r="DK2123"/>
      <c s="5" r="DL2123"/>
      <c s="5" r="DM2123"/>
      <c s="5" r="DN2123"/>
      <c s="5" r="DO2123"/>
      <c s="5" r="DP2123"/>
      <c s="5" r="DQ2123"/>
      <c s="5" r="DR2123"/>
      <c s="5" r="DS2123"/>
      <c s="5" r="DT2123"/>
      <c s="5" r="DU2123"/>
      <c s="5" r="DV2123"/>
      <c s="5" r="DW2123"/>
      <c s="5" r="DX2123"/>
      <c t="s" s="5" r="DY2123">
        <v>125</v>
      </c>
      <c t="s" s="5" r="DZ2123">
        <v>196</v>
      </c>
      <c t="s" s="5" r="EA2123">
        <v>132</v>
      </c>
    </row>
    <row r="2124">
      <c t="s" s="5" r="A2124">
        <v>116</v>
      </c>
      <c t="s" s="5" r="B2124">
        <v>200</v>
      </c>
      <c s="1" r="C2124"/>
      <c s="1" r="D2124"/>
      <c s="1" r="E2124"/>
      <c s="1" r="F2124"/>
      <c s="1" r="G2124"/>
      <c s="1" r="H2124"/>
      <c s="1" r="I2124"/>
      <c s="1" r="J2124"/>
      <c t="s" s="5" r="K2124">
        <v>51</v>
      </c>
      <c t="s" s="5" r="L2124">
        <v>67</v>
      </c>
      <c t="s" s="5" r="M2124">
        <v>97</v>
      </c>
      <c t="s" s="5" r="N2124">
        <v>248</v>
      </c>
      <c t="s" s="5" r="O2124">
        <v>149</v>
      </c>
      <c t="s" s="5" r="P2124">
        <v>54</v>
      </c>
      <c t="s" s="5" r="Q2124">
        <v>72</v>
      </c>
      <c t="s" s="5" r="R2124">
        <v>73</v>
      </c>
      <c t="s" s="5" r="S2124">
        <v>74</v>
      </c>
      <c s="4" r="T2124">
        <v>2</v>
      </c>
      <c s="4" r="U2124">
        <v>5</v>
      </c>
      <c s="4" r="V2124">
        <v>7</v>
      </c>
      <c s="4" r="W2124">
        <v>1</v>
      </c>
      <c s="4" r="X2124">
        <v>3</v>
      </c>
      <c s="4" r="Y2124">
        <v>6</v>
      </c>
      <c s="4" r="Z2124">
        <v>4</v>
      </c>
      <c t="s" s="5" r="AA2124">
        <v>104</v>
      </c>
      <c s="1" r="AB2124"/>
      <c t="s" s="5" r="AC2124">
        <v>63</v>
      </c>
      <c t="s" s="5" r="AD2124">
        <v>75</v>
      </c>
      <c s="5" r="AE2124"/>
      <c s="5" r="AF2124"/>
      <c s="5" r="AG2124"/>
      <c s="5" r="AH2124"/>
      <c s="5" r="AI2124"/>
      <c s="5" r="AJ2124"/>
      <c s="5" r="AK2124"/>
      <c s="5" r="AL2124"/>
      <c s="5" r="AM2124"/>
      <c t="s" s="5" r="AN2124">
        <v>316</v>
      </c>
      <c s="5" r="AO2124"/>
      <c s="5" r="AP2124"/>
      <c s="5" r="AQ2124"/>
      <c s="5" r="AR2124"/>
      <c t="s" s="5" r="AS2124">
        <v>260</v>
      </c>
      <c t="s" s="5" r="AT2124">
        <v>164</v>
      </c>
      <c t="s" s="5" r="AU2124">
        <v>79</v>
      </c>
      <c t="s" s="5" r="AV2124">
        <v>143</v>
      </c>
      <c s="5" r="AW2124"/>
      <c s="5" r="AX2124"/>
      <c s="5" r="AY2124"/>
      <c s="5" r="AZ2124"/>
      <c s="5" r="BA2124"/>
      <c s="5" r="BB2124"/>
      <c s="5" r="BC2124"/>
      <c t="s" s="5" r="BD2124">
        <v>289</v>
      </c>
      <c s="5" r="BE2124"/>
      <c s="5" r="BF2124"/>
      <c t="s" s="5" r="BG2124">
        <v>80</v>
      </c>
      <c s="1" r="BH2124"/>
      <c s="1" r="BI2124"/>
      <c s="1" r="BJ2124"/>
      <c s="1" r="BK2124"/>
      <c s="1" r="BL2124"/>
      <c s="1" r="BM2124"/>
      <c s="1" r="BN2124"/>
      <c s="1" r="BO2124"/>
      <c s="1" r="BP2124"/>
      <c s="1" r="BQ2124"/>
      <c t="s" s="5" r="BR2124">
        <v>106</v>
      </c>
      <c t="s" s="5" r="BS2124">
        <v>145</v>
      </c>
      <c t="s" s="5" r="BT2124">
        <v>108</v>
      </c>
      <c t="s" s="5" r="BU2124">
        <v>82</v>
      </c>
      <c t="s" s="5" r="BV2124">
        <v>146</v>
      </c>
      <c t="s" s="5" r="BW2124">
        <v>147</v>
      </c>
      <c t="s" s="5" r="BX2124">
        <v>188</v>
      </c>
      <c t="s" s="5" r="BY2124">
        <v>85</v>
      </c>
      <c t="s" s="5" r="BZ2124">
        <v>189</v>
      </c>
      <c s="5" r="CA2124"/>
      <c s="5" r="CB2124"/>
      <c s="5" r="CC2124"/>
      <c s="5" r="CD2124"/>
      <c s="5" r="CE2124"/>
      <c s="5" r="CF2124"/>
      <c s="5" r="CG2124"/>
      <c s="5" r="CH2124"/>
      <c t="s" s="5" r="CI2124">
        <v>280</v>
      </c>
      <c s="5" r="CJ2124"/>
      <c s="5" r="CK2124"/>
      <c s="5" r="CL2124"/>
      <c s="5" r="CM2124"/>
      <c t="s" s="5" r="CN2124">
        <v>123</v>
      </c>
      <c t="s" s="5" r="CO2124">
        <v>87</v>
      </c>
      <c t="s" s="5" r="CP2124">
        <v>193</v>
      </c>
      <c t="s" s="5" r="CQ2124">
        <v>88</v>
      </c>
      <c t="s" s="5" r="CR2124">
        <v>89</v>
      </c>
      <c t="s" s="5" r="CS2124">
        <v>90</v>
      </c>
      <c t="s" s="5" r="CT2124">
        <v>91</v>
      </c>
      <c s="5" r="CU2124"/>
      <c s="5" r="CV2124"/>
      <c t="s" s="5" r="CW2124">
        <v>228</v>
      </c>
      <c s="5" r="CX2124"/>
      <c s="5" r="CY2124"/>
      <c t="s" s="5" r="CZ2124">
        <v>111</v>
      </c>
      <c s="5" r="DA2124"/>
      <c s="5" r="DB2124"/>
      <c s="5" r="DC2124"/>
      <c s="5" r="DD2124"/>
      <c t="s" s="5" r="DE2124">
        <v>92</v>
      </c>
      <c s="5" r="DF2124"/>
      <c s="5" r="DG2124"/>
      <c t="s" s="5" r="DH2124">
        <v>112</v>
      </c>
      <c t="s" s="5" r="DI2124">
        <v>113</v>
      </c>
      <c s="5" r="DJ2124"/>
      <c t="s" s="5" r="DK2124">
        <v>93</v>
      </c>
      <c t="s" s="5" r="DL2124">
        <v>94</v>
      </c>
      <c s="5" r="DM2124"/>
      <c s="5" r="DN2124"/>
      <c s="5" r="DO2124"/>
      <c s="5" r="DP2124"/>
      <c t="s" s="5" r="DQ2124">
        <v>329</v>
      </c>
      <c s="5" r="DR2124"/>
      <c s="5" r="DS2124"/>
      <c s="5" r="DT2124"/>
      <c s="5" r="DU2124"/>
      <c s="5" r="DV2124"/>
      <c s="5" r="DW2124"/>
      <c s="5" r="DX2124"/>
      <c t="s" s="5" r="DY2124">
        <v>125</v>
      </c>
      <c t="s" s="5" r="DZ2124">
        <v>52</v>
      </c>
      <c t="s" s="5" r="EA2124">
        <v>217</v>
      </c>
    </row>
    <row r="2125">
      <c t="s" s="5" r="A2125">
        <v>47</v>
      </c>
      <c t="s" s="5" r="B2125">
        <v>102</v>
      </c>
      <c s="1" r="C2125"/>
      <c s="1" r="D2125"/>
      <c s="1" r="E2125"/>
      <c s="1" r="F2125"/>
      <c s="1" r="G2125"/>
      <c s="1" r="H2125"/>
      <c s="1" r="I2125"/>
      <c t="s" s="5" r="J2125">
        <v>66</v>
      </c>
      <c s="1" r="K2125"/>
      <c t="s" s="5" r="L2125">
        <v>67</v>
      </c>
      <c t="s" s="5" r="M2125">
        <v>53</v>
      </c>
      <c t="s" s="5" r="N2125">
        <v>98</v>
      </c>
      <c t="s" s="5" r="O2125">
        <v>298</v>
      </c>
      <c t="s" s="5" r="P2125">
        <v>138</v>
      </c>
      <c t="s" s="5" r="Q2125">
        <v>72</v>
      </c>
      <c t="s" s="5" r="R2125">
        <v>73</v>
      </c>
      <c t="s" s="5" r="S2125">
        <v>252</v>
      </c>
      <c s="4" r="T2125">
        <v>3</v>
      </c>
      <c s="4" r="U2125">
        <v>2</v>
      </c>
      <c s="4" r="V2125">
        <v>6</v>
      </c>
      <c s="4" r="W2125">
        <v>1</v>
      </c>
      <c s="4" r="X2125">
        <v>4</v>
      </c>
      <c s="4" r="Y2125">
        <v>7</v>
      </c>
      <c s="4" r="Z2125">
        <v>5</v>
      </c>
      <c t="s" s="5" r="AA2125">
        <v>104</v>
      </c>
      <c s="1" r="AB2125"/>
      <c t="s" s="5" r="AC2125">
        <v>63</v>
      </c>
      <c t="s" s="5" r="AD2125">
        <v>75</v>
      </c>
      <c s="5" r="AE2125"/>
      <c s="5" r="AF2125"/>
      <c s="5" r="AG2125"/>
      <c s="5" r="AH2125"/>
      <c s="5" r="AI2125"/>
      <c s="5" r="AJ2125"/>
      <c t="s" s="5" r="AK2125">
        <v>76</v>
      </c>
      <c s="5" r="AL2125"/>
      <c s="5" r="AM2125"/>
      <c s="5" r="AN2125"/>
      <c s="5" r="AO2125"/>
      <c s="5" r="AP2125"/>
      <c s="5" r="AQ2125"/>
      <c s="5" r="AR2125"/>
      <c t="s" s="5" r="AS2125">
        <v>172</v>
      </c>
      <c t="s" s="5" r="AT2125">
        <v>105</v>
      </c>
      <c t="s" s="5" r="AU2125">
        <v>79</v>
      </c>
      <c s="1" r="AV2125"/>
      <c s="1" r="AW2125"/>
      <c s="1" r="AX2125"/>
      <c s="1" r="AY2125"/>
      <c s="1" r="AZ2125"/>
      <c s="1" r="BA2125"/>
      <c s="1" r="BB2125"/>
      <c s="1" r="BC2125"/>
      <c s="1" r="BD2125"/>
      <c s="1" r="BE2125"/>
      <c s="1" r="BF2125"/>
      <c t="s" s="5" r="BG2125">
        <v>221</v>
      </c>
      <c s="5" r="BH2125"/>
      <c s="5" r="BI2125"/>
      <c s="5" r="BJ2125"/>
      <c s="5" r="BK2125"/>
      <c s="5" r="BL2125"/>
      <c t="s" s="5" r="BM2125">
        <v>167</v>
      </c>
      <c s="5" r="BN2125"/>
      <c s="5" r="BO2125"/>
      <c s="5" r="BP2125"/>
      <c s="5" r="BQ2125"/>
      <c t="s" s="5" r="BR2125">
        <v>79</v>
      </c>
      <c t="s" s="5" r="BS2125">
        <v>222</v>
      </c>
      <c t="s" s="5" r="BT2125">
        <v>108</v>
      </c>
      <c t="s" s="5" r="BU2125">
        <v>82</v>
      </c>
      <c t="s" s="5" r="BV2125">
        <v>309</v>
      </c>
      <c t="s" s="5" r="BW2125">
        <v>110</v>
      </c>
      <c t="s" s="5" r="BX2125">
        <v>85</v>
      </c>
      <c s="1" r="BY2125"/>
      <c s="1" r="BZ2125"/>
      <c s="1" r="CA2125"/>
      <c s="1" r="CB2125"/>
      <c s="1" r="CC2125"/>
      <c s="1" r="CD2125"/>
      <c s="1" r="CE2125"/>
      <c s="1" r="CF2125"/>
      <c s="1" r="CG2125"/>
      <c s="1" r="CH2125"/>
      <c s="1" r="CI2125"/>
      <c s="1" r="CJ2125"/>
      <c s="1" r="CK2125"/>
      <c t="s" s="5" r="CL2125">
        <v>86</v>
      </c>
      <c s="5" r="CM2125"/>
      <c t="s" s="5" r="CN2125">
        <v>123</v>
      </c>
      <c t="s" s="5" r="CO2125">
        <v>87</v>
      </c>
      <c t="s" s="5" r="CP2125">
        <v>193</v>
      </c>
      <c t="s" s="5" r="CQ2125">
        <v>88</v>
      </c>
      <c t="s" s="5" r="CR2125">
        <v>89</v>
      </c>
      <c t="s" s="5" r="CS2125">
        <v>90</v>
      </c>
      <c t="s" s="5" r="CT2125">
        <v>91</v>
      </c>
      <c t="s" s="5" r="CU2125">
        <v>154</v>
      </c>
      <c s="5" r="CV2125"/>
      <c s="5" r="CW2125"/>
      <c s="5" r="CX2125"/>
      <c s="5" r="CY2125"/>
      <c s="5" r="CZ2125"/>
      <c s="5" r="DA2125"/>
      <c s="5" r="DB2125"/>
      <c t="s" s="5" r="DC2125">
        <v>169</v>
      </c>
      <c s="5" r="DD2125"/>
      <c t="s" s="5" r="DE2125">
        <v>92</v>
      </c>
      <c s="5" r="DF2125"/>
      <c t="s" s="5" r="DG2125">
        <v>124</v>
      </c>
      <c t="s" s="5" r="DH2125">
        <v>112</v>
      </c>
      <c t="s" s="5" r="DI2125">
        <v>113</v>
      </c>
      <c s="5" r="DJ2125"/>
      <c t="s" s="5" r="DK2125">
        <v>93</v>
      </c>
      <c t="s" s="5" r="DL2125">
        <v>94</v>
      </c>
      <c s="5" r="DM2125"/>
      <c s="5" r="DN2125"/>
      <c s="5" r="DO2125"/>
      <c s="5" r="DP2125"/>
      <c s="5" r="DQ2125"/>
      <c s="5" r="DR2125"/>
      <c s="5" r="DS2125"/>
      <c s="5" r="DT2125"/>
      <c s="5" r="DU2125"/>
      <c s="5" r="DV2125"/>
      <c s="5" r="DW2125"/>
      <c s="5" r="DX2125"/>
      <c t="s" s="5" r="DY2125">
        <v>195</v>
      </c>
      <c t="s" s="5" r="DZ2125">
        <v>63</v>
      </c>
      <c t="s" s="5" r="EA2125">
        <v>217</v>
      </c>
    </row>
    <row r="2126">
      <c t="s" s="5" r="A2126">
        <v>116</v>
      </c>
      <c t="s" s="5" r="B2126">
        <v>200</v>
      </c>
      <c s="1" r="C2126"/>
      <c s="1" r="D2126"/>
      <c s="1" r="E2126"/>
      <c s="1" r="F2126"/>
      <c s="1" r="G2126"/>
      <c s="1" r="H2126"/>
      <c s="1" r="I2126"/>
      <c s="1" r="J2126"/>
      <c t="s" s="5" r="K2126">
        <v>51</v>
      </c>
      <c t="s" s="5" r="L2126">
        <v>67</v>
      </c>
      <c t="s" s="5" r="M2126">
        <v>97</v>
      </c>
      <c t="s" s="5" r="N2126">
        <v>127</v>
      </c>
      <c t="s" s="5" r="O2126">
        <v>265</v>
      </c>
      <c t="s" s="5" r="P2126">
        <v>117</v>
      </c>
      <c t="s" s="5" r="Q2126">
        <v>72</v>
      </c>
      <c t="s" s="5" r="R2126">
        <v>73</v>
      </c>
      <c t="s" s="5" r="S2126">
        <v>103</v>
      </c>
      <c s="4" r="T2126">
        <v>1</v>
      </c>
      <c s="4" r="U2126">
        <v>5</v>
      </c>
      <c s="4" r="V2126">
        <v>7</v>
      </c>
      <c s="4" r="W2126">
        <v>2</v>
      </c>
      <c s="4" r="X2126">
        <v>6</v>
      </c>
      <c s="4" r="Y2126">
        <v>3</v>
      </c>
      <c s="4" r="Z2126">
        <v>4</v>
      </c>
      <c t="s" s="5" r="AA2126">
        <v>243</v>
      </c>
      <c s="1" r="AB2126"/>
      <c t="s" s="5" r="AC2126">
        <v>180</v>
      </c>
      <c t="s" s="5" r="AD2126">
        <v>75</v>
      </c>
      <c s="5" r="AE2126"/>
      <c s="5" r="AF2126"/>
      <c s="5" r="AG2126"/>
      <c s="5" r="AH2126"/>
      <c s="5" r="AI2126"/>
      <c s="5" r="AJ2126"/>
      <c s="5" r="AK2126"/>
      <c s="5" r="AL2126"/>
      <c s="5" r="AM2126"/>
      <c s="5" r="AN2126"/>
      <c s="5" r="AO2126"/>
      <c s="5" r="AP2126"/>
      <c s="5" r="AQ2126"/>
      <c t="s" s="5" r="AR2126">
        <v>52</v>
      </c>
      <c t="s" s="5" r="AS2126">
        <v>119</v>
      </c>
      <c t="s" s="5" r="AT2126">
        <v>105</v>
      </c>
      <c t="s" s="5" r="AU2126">
        <v>79</v>
      </c>
      <c t="s" s="5" r="AV2126">
        <v>165</v>
      </c>
      <c s="1" r="AW2126"/>
      <c s="1" r="AX2126"/>
      <c s="1" r="AY2126"/>
      <c s="1" r="AZ2126"/>
      <c s="1" r="BA2126"/>
      <c s="1" r="BB2126"/>
      <c s="1" r="BC2126"/>
      <c s="1" r="BD2126"/>
      <c s="1" r="BE2126"/>
      <c s="1" r="BF2126"/>
      <c t="s" s="5" r="BG2126">
        <v>120</v>
      </c>
      <c s="1" r="BH2126"/>
      <c s="1" r="BI2126"/>
      <c s="1" r="BJ2126"/>
      <c s="1" r="BK2126"/>
      <c s="1" r="BL2126"/>
      <c s="1" r="BM2126"/>
      <c s="1" r="BN2126"/>
      <c s="1" r="BO2126"/>
      <c s="1" r="BP2126"/>
      <c s="1" r="BQ2126"/>
      <c t="s" s="5" r="BR2126">
        <v>60</v>
      </c>
      <c t="s" s="5" r="BS2126">
        <v>81</v>
      </c>
      <c s="1" r="BT2126"/>
      <c t="s" s="5" r="BU2126">
        <v>82</v>
      </c>
      <c t="s" s="5" r="BV2126">
        <v>146</v>
      </c>
      <c t="s" s="5" r="BW2126">
        <v>110</v>
      </c>
      <c t="s" s="5" r="BX2126">
        <v>85</v>
      </c>
      <c t="s" s="5" r="BY2126">
        <v>85</v>
      </c>
      <c s="1" r="BZ2126"/>
      <c s="1" r="CA2126"/>
      <c s="1" r="CB2126"/>
      <c s="1" r="CC2126"/>
      <c s="1" r="CD2126"/>
      <c s="1" r="CE2126"/>
      <c s="1" r="CF2126"/>
      <c s="1" r="CG2126"/>
      <c s="1" r="CH2126"/>
      <c s="1" r="CI2126"/>
      <c s="1" r="CJ2126"/>
      <c s="1" r="CK2126"/>
      <c t="s" s="5" r="CL2126">
        <v>86</v>
      </c>
      <c s="5" r="CM2126"/>
      <c t="s" s="5" r="CN2126">
        <v>123</v>
      </c>
      <c t="s" s="5" r="CO2126">
        <v>87</v>
      </c>
      <c s="5" r="CP2126"/>
      <c s="5" r="CQ2126"/>
      <c s="5" r="CR2126"/>
      <c s="5" r="CS2126"/>
      <c s="5" r="CT2126"/>
      <c s="5" r="CU2126"/>
      <c s="5" r="CV2126"/>
      <c s="5" r="CW2126"/>
      <c s="5" r="CX2126"/>
      <c s="5" r="CY2126"/>
      <c s="5" r="CZ2126"/>
      <c s="5" r="DA2126"/>
      <c s="5" r="DB2126"/>
      <c s="5" r="DC2126"/>
      <c s="5" r="DD2126"/>
      <c t="s" s="5" r="DE2126">
        <v>92</v>
      </c>
      <c s="5" r="DF2126"/>
      <c s="5" r="DG2126"/>
      <c s="5" r="DH2126"/>
      <c s="5" r="DI2126"/>
      <c s="5" r="DJ2126"/>
      <c s="5" r="DK2126"/>
      <c s="5" r="DL2126"/>
      <c s="5" r="DM2126"/>
      <c s="5" r="DN2126"/>
      <c s="5" r="DO2126"/>
      <c s="5" r="DP2126"/>
      <c s="5" r="DQ2126"/>
      <c s="5" r="DR2126"/>
      <c s="5" r="DS2126"/>
      <c s="5" r="DT2126"/>
      <c s="5" r="DU2126"/>
      <c s="5" r="DV2126"/>
      <c s="5" r="DW2126"/>
      <c s="5" r="DX2126"/>
      <c t="s" s="5" r="DY2126">
        <v>125</v>
      </c>
      <c t="s" s="5" r="DZ2126">
        <v>196</v>
      </c>
      <c t="s" s="5" r="EA2126">
        <v>217</v>
      </c>
    </row>
    <row r="2127">
      <c t="s" s="5" r="A2127">
        <v>116</v>
      </c>
      <c t="s" s="5" r="B2127">
        <v>200</v>
      </c>
      <c s="1" r="C2127"/>
      <c s="1" r="D2127"/>
      <c s="1" r="E2127"/>
      <c s="1" r="F2127"/>
      <c s="1" r="G2127"/>
      <c s="1" r="H2127"/>
      <c s="1" r="I2127"/>
      <c s="1" r="J2127"/>
      <c t="s" s="5" r="K2127">
        <v>238</v>
      </c>
      <c t="s" s="5" r="L2127">
        <v>67</v>
      </c>
      <c t="s" s="5" r="M2127">
        <v>53</v>
      </c>
      <c t="s" s="5" r="N2127">
        <v>69</v>
      </c>
      <c t="s" s="5" r="O2127">
        <v>264</v>
      </c>
      <c t="s" s="5" r="P2127">
        <v>138</v>
      </c>
      <c t="s" s="5" r="Q2127">
        <v>72</v>
      </c>
      <c t="s" s="5" r="R2127">
        <v>73</v>
      </c>
      <c t="s" s="5" r="S2127">
        <v>103</v>
      </c>
      <c s="4" r="T2127">
        <v>2</v>
      </c>
      <c s="4" r="U2127">
        <v>1</v>
      </c>
      <c s="4" r="V2127">
        <v>6</v>
      </c>
      <c s="4" r="W2127">
        <v>3</v>
      </c>
      <c s="4" r="X2127">
        <v>4</v>
      </c>
      <c s="4" r="Y2127">
        <v>5</v>
      </c>
      <c s="4" r="Z2127">
        <v>7</v>
      </c>
      <c t="s" s="5" r="AA2127">
        <v>139</v>
      </c>
      <c s="1" r="AB2127"/>
      <c t="s" s="5" r="AC2127">
        <v>184</v>
      </c>
      <c t="s" s="5" r="AD2127">
        <v>82</v>
      </c>
      <c s="1" r="AE2127"/>
      <c s="1" r="AF2127"/>
      <c s="1" r="AG2127"/>
      <c s="1" r="AH2127"/>
      <c s="1" r="AI2127"/>
      <c s="1" r="AJ2127"/>
      <c s="1" r="AK2127"/>
      <c s="1" r="AL2127"/>
      <c s="1" r="AM2127"/>
      <c s="1" r="AN2127"/>
      <c s="1" r="AO2127"/>
      <c s="1" r="AP2127"/>
      <c s="1" r="AQ2127"/>
      <c s="1" r="AR2127"/>
      <c t="s" s="5" r="AS2127">
        <v>119</v>
      </c>
      <c t="s" s="5" r="AT2127">
        <v>164</v>
      </c>
      <c t="s" s="5" r="AU2127">
        <v>130</v>
      </c>
      <c t="s" s="5" r="AV2127">
        <v>165</v>
      </c>
      <c s="1" r="AW2127"/>
      <c s="1" r="AX2127"/>
      <c s="1" r="AY2127"/>
      <c s="1" r="AZ2127"/>
      <c s="1" r="BA2127"/>
      <c s="1" r="BB2127"/>
      <c s="1" r="BC2127"/>
      <c s="1" r="BD2127"/>
      <c s="1" r="BE2127"/>
      <c s="1" r="BF2127"/>
      <c t="s" s="5" r="BG2127">
        <v>120</v>
      </c>
      <c s="1" r="BH2127"/>
      <c s="1" r="BI2127"/>
      <c s="1" r="BJ2127"/>
      <c s="1" r="BK2127"/>
      <c s="1" r="BL2127"/>
      <c s="1" r="BM2127"/>
      <c s="1" r="BN2127"/>
      <c s="1" r="BO2127"/>
      <c s="1" r="BP2127"/>
      <c s="1" r="BQ2127"/>
      <c t="s" s="5" r="BR2127">
        <v>60</v>
      </c>
      <c t="s" s="5" r="BS2127">
        <v>145</v>
      </c>
      <c t="s" s="5" r="BT2127">
        <v>187</v>
      </c>
      <c t="s" s="5" r="BU2127">
        <v>82</v>
      </c>
      <c t="s" s="5" r="BV2127">
        <v>146</v>
      </c>
      <c t="s" s="5" r="BW2127">
        <v>147</v>
      </c>
      <c t="s" s="5" r="BX2127">
        <v>85</v>
      </c>
      <c t="s" s="5" r="BY2127">
        <v>85</v>
      </c>
      <c s="1" r="BZ2127"/>
      <c s="1" r="CA2127"/>
      <c s="1" r="CB2127"/>
      <c s="1" r="CC2127"/>
      <c s="1" r="CD2127"/>
      <c s="1" r="CE2127"/>
      <c s="1" r="CF2127"/>
      <c s="1" r="CG2127"/>
      <c s="1" r="CH2127"/>
      <c s="1" r="CI2127"/>
      <c s="1" r="CJ2127"/>
      <c s="1" r="CK2127"/>
      <c t="s" s="5" r="CL2127">
        <v>86</v>
      </c>
      <c s="5" r="CM2127"/>
      <c t="s" s="5" r="CN2127">
        <v>123</v>
      </c>
      <c t="s" s="5" r="CO2127">
        <v>87</v>
      </c>
      <c s="5" r="CP2127"/>
      <c t="s" s="5" r="CQ2127">
        <v>88</v>
      </c>
      <c t="s" s="5" r="CR2127">
        <v>89</v>
      </c>
      <c t="s" s="5" r="CS2127">
        <v>90</v>
      </c>
      <c t="s" s="5" r="CT2127">
        <v>91</v>
      </c>
      <c t="s" s="5" r="CU2127">
        <v>154</v>
      </c>
      <c s="5" r="CV2127"/>
      <c s="5" r="CW2127"/>
      <c s="5" r="CX2127"/>
      <c s="5" r="CY2127"/>
      <c s="5" r="CZ2127"/>
      <c t="s" s="5" r="DA2127">
        <v>194</v>
      </c>
      <c s="5" r="DB2127"/>
      <c t="s" s="5" r="DC2127">
        <v>169</v>
      </c>
      <c s="5" r="DD2127"/>
      <c s="5" r="DE2127"/>
      <c s="5" r="DF2127"/>
      <c s="5" r="DG2127"/>
      <c s="5" r="DH2127"/>
      <c s="5" r="DI2127"/>
      <c s="5" r="DJ2127"/>
      <c t="s" s="5" r="DK2127">
        <v>93</v>
      </c>
      <c t="s" s="5" r="DL2127">
        <v>94</v>
      </c>
      <c s="5" r="DM2127"/>
      <c s="5" r="DN2127"/>
      <c s="5" r="DO2127"/>
      <c s="5" r="DP2127"/>
      <c s="5" r="DQ2127"/>
      <c s="5" r="DR2127"/>
      <c s="5" r="DS2127"/>
      <c s="5" r="DT2127"/>
      <c s="5" r="DU2127"/>
      <c s="5" r="DV2127"/>
      <c s="5" r="DW2127"/>
      <c s="5" r="DX2127"/>
      <c t="s" s="5" r="DY2127">
        <v>125</v>
      </c>
      <c t="s" s="5" r="DZ2127">
        <v>170</v>
      </c>
      <c t="s" s="5" r="EA2127">
        <v>115</v>
      </c>
    </row>
    <row r="2128">
      <c t="s" s="5" r="A2128">
        <v>47</v>
      </c>
      <c t="s" s="5" r="B2128">
        <v>200</v>
      </c>
      <c s="1" r="C2128"/>
      <c s="1" r="D2128"/>
      <c s="1" r="E2128"/>
      <c s="1" r="F2128"/>
      <c s="1" r="G2128"/>
      <c s="1" r="H2128"/>
      <c s="1" r="I2128"/>
      <c s="1" r="J2128"/>
      <c t="s" s="5" r="K2128">
        <v>51</v>
      </c>
      <c t="s" s="5" r="L2128">
        <v>67</v>
      </c>
      <c t="s" s="5" r="M2128">
        <v>53</v>
      </c>
      <c t="s" s="5" r="N2128">
        <v>127</v>
      </c>
      <c t="s" s="5" r="O2128">
        <v>245</v>
      </c>
      <c t="s" s="5" r="P2128">
        <v>158</v>
      </c>
      <c t="s" s="5" r="Q2128">
        <v>72</v>
      </c>
      <c t="s" s="5" r="R2128">
        <v>52</v>
      </c>
      <c t="s" s="5" r="S2128">
        <v>103</v>
      </c>
      <c s="4" r="T2128">
        <v>1</v>
      </c>
      <c s="4" r="U2128">
        <v>1</v>
      </c>
      <c s="4" r="V2128">
        <v>3</v>
      </c>
      <c s="4" r="W2128">
        <v>2</v>
      </c>
      <c s="4" r="X2128">
        <v>1</v>
      </c>
      <c s="4" r="Y2128">
        <v>1</v>
      </c>
      <c s="4" r="Z2128">
        <v>1</v>
      </c>
      <c t="s" s="5" r="AA2128">
        <v>104</v>
      </c>
      <c s="1" r="AB2128"/>
      <c t="s" s="5" r="AC2128">
        <v>150</v>
      </c>
      <c t="s" s="5" r="AD2128">
        <v>82</v>
      </c>
      <c s="1" r="AE2128"/>
      <c s="1" r="AF2128"/>
      <c s="1" r="AG2128"/>
      <c s="1" r="AH2128"/>
      <c s="1" r="AI2128"/>
      <c s="1" r="AJ2128"/>
      <c s="1" r="AK2128"/>
      <c s="1" r="AL2128"/>
      <c s="1" r="AM2128"/>
      <c s="1" r="AN2128"/>
      <c s="1" r="AO2128"/>
      <c s="1" r="AP2128"/>
      <c s="1" r="AQ2128"/>
      <c s="1" r="AR2128"/>
      <c t="s" s="5" r="AS2128">
        <v>163</v>
      </c>
      <c t="s" s="5" r="AT2128">
        <v>142</v>
      </c>
      <c t="s" s="5" r="AU2128">
        <v>79</v>
      </c>
      <c t="s" s="5" r="AV2128">
        <v>143</v>
      </c>
      <c s="5" r="AW2128"/>
      <c s="5" r="AX2128"/>
      <c s="5" r="AY2128"/>
      <c s="5" r="AZ2128"/>
      <c s="5" r="BA2128"/>
      <c s="5" r="BB2128"/>
      <c s="5" r="BC2128"/>
      <c s="5" r="BD2128"/>
      <c s="5" r="BE2128"/>
      <c t="s" s="5" r="BF2128">
        <v>52</v>
      </c>
      <c t="s" s="5" r="BG2128">
        <v>206</v>
      </c>
      <c s="1" r="BH2128"/>
      <c s="1" r="BI2128"/>
      <c s="1" r="BJ2128"/>
      <c s="1" r="BK2128"/>
      <c s="1" r="BL2128"/>
      <c s="1" r="BM2128"/>
      <c s="1" r="BN2128"/>
      <c s="1" r="BO2128"/>
      <c s="1" r="BP2128"/>
      <c s="1" r="BQ2128"/>
      <c t="s" s="5" r="BR2128">
        <v>106</v>
      </c>
      <c t="s" s="5" r="BS2128">
        <v>223</v>
      </c>
      <c t="s" s="5" r="BT2128">
        <v>152</v>
      </c>
      <c t="s" s="5" r="BU2128">
        <v>82</v>
      </c>
      <c t="s" s="5" r="BV2128">
        <v>146</v>
      </c>
      <c t="s" s="5" r="BW2128">
        <v>153</v>
      </c>
      <c t="s" s="5" r="BX2128">
        <v>85</v>
      </c>
      <c t="s" s="5" r="BY2128">
        <v>85</v>
      </c>
      <c s="1" r="BZ2128"/>
      <c s="1" r="CA2128"/>
      <c s="1" r="CB2128"/>
      <c s="1" r="CC2128"/>
      <c s="1" r="CD2128"/>
      <c s="1" r="CE2128"/>
      <c s="1" r="CF2128"/>
      <c s="1" r="CG2128"/>
      <c s="1" r="CH2128"/>
      <c s="1" r="CI2128"/>
      <c s="1" r="CJ2128"/>
      <c s="1" r="CK2128"/>
      <c t="s" s="5" r="CL2128">
        <v>86</v>
      </c>
      <c s="5" r="CM2128"/>
      <c t="s" s="5" r="CN2128">
        <v>123</v>
      </c>
      <c t="s" s="5" r="CO2128">
        <v>87</v>
      </c>
      <c s="5" r="CP2128"/>
      <c t="s" s="5" r="CQ2128">
        <v>88</v>
      </c>
      <c t="s" s="5" r="CR2128">
        <v>89</v>
      </c>
      <c s="5" r="CS2128"/>
      <c t="s" s="5" r="CT2128">
        <v>91</v>
      </c>
      <c s="5" r="CU2128"/>
      <c s="5" r="CV2128"/>
      <c s="5" r="CW2128"/>
      <c s="5" r="CX2128"/>
      <c s="5" r="CY2128"/>
      <c s="5" r="CZ2128"/>
      <c s="5" r="DA2128"/>
      <c s="5" r="DB2128"/>
      <c s="5" r="DC2128"/>
      <c s="5" r="DD2128"/>
      <c t="s" s="5" r="DE2128">
        <v>92</v>
      </c>
      <c s="5" r="DF2128"/>
      <c t="s" s="5" r="DG2128">
        <v>124</v>
      </c>
      <c t="s" s="5" r="DH2128">
        <v>112</v>
      </c>
      <c t="s" s="5" r="DI2128">
        <v>113</v>
      </c>
      <c s="5" r="DJ2128"/>
      <c s="5" r="DK2128"/>
      <c s="5" r="DL2128"/>
      <c s="5" r="DM2128"/>
      <c s="5" r="DN2128"/>
      <c s="5" r="DO2128"/>
      <c s="5" r="DP2128"/>
      <c s="5" r="DQ2128"/>
      <c s="5" r="DR2128"/>
      <c s="5" r="DS2128"/>
      <c s="5" r="DT2128"/>
      <c s="5" r="DU2128"/>
      <c s="5" r="DV2128"/>
      <c s="5" r="DW2128"/>
      <c s="5" r="DX2128"/>
      <c t="s" s="5" r="DY2128">
        <v>125</v>
      </c>
      <c t="s" s="5" r="DZ2128">
        <v>63</v>
      </c>
      <c t="s" s="5" r="EA2128">
        <v>148</v>
      </c>
    </row>
    <row r="2129">
      <c t="s" s="5" r="A2129">
        <v>47</v>
      </c>
      <c t="s" s="5" r="B2129">
        <v>102</v>
      </c>
      <c s="1" r="C2129"/>
      <c s="1" r="D2129"/>
      <c s="1" r="E2129"/>
      <c s="1" r="F2129"/>
      <c s="1" r="G2129"/>
      <c s="1" r="H2129"/>
      <c s="1" r="I2129"/>
      <c t="s" s="5" r="J2129">
        <v>66</v>
      </c>
      <c s="1" r="K2129"/>
      <c t="s" s="5" r="L2129">
        <v>67</v>
      </c>
      <c t="s" s="5" r="M2129">
        <v>53</v>
      </c>
      <c t="s" s="5" r="N2129">
        <v>127</v>
      </c>
      <c t="s" s="5" r="O2129">
        <v>149</v>
      </c>
      <c t="s" s="5" r="P2129">
        <v>158</v>
      </c>
      <c t="s" s="5" r="Q2129">
        <v>72</v>
      </c>
      <c t="s" s="5" r="R2129">
        <v>73</v>
      </c>
      <c t="s" s="5" r="S2129">
        <v>103</v>
      </c>
      <c s="4" r="T2129">
        <v>6</v>
      </c>
      <c s="4" r="U2129">
        <v>2</v>
      </c>
      <c s="4" r="V2129">
        <v>7</v>
      </c>
      <c s="4" r="W2129">
        <v>1</v>
      </c>
      <c s="4" r="X2129">
        <v>3</v>
      </c>
      <c s="4" r="Y2129">
        <v>4</v>
      </c>
      <c s="4" r="Z2129">
        <v>5</v>
      </c>
      <c t="s" s="5" r="AA2129">
        <v>198</v>
      </c>
      <c s="1" r="AB2129"/>
      <c t="s" s="5" r="AC2129">
        <v>150</v>
      </c>
      <c t="s" s="5" r="AD2129">
        <v>75</v>
      </c>
      <c s="5" r="AE2129"/>
      <c s="5" r="AF2129"/>
      <c s="5" r="AG2129"/>
      <c s="5" r="AH2129"/>
      <c s="5" r="AI2129"/>
      <c s="5" r="AJ2129"/>
      <c t="s" s="5" r="AK2129">
        <v>76</v>
      </c>
      <c s="5" r="AL2129"/>
      <c s="5" r="AM2129"/>
      <c s="5" r="AN2129"/>
      <c s="5" r="AO2129"/>
      <c t="s" s="5" r="AP2129">
        <v>281</v>
      </c>
      <c s="5" r="AQ2129"/>
      <c s="5" r="AR2129"/>
      <c t="s" s="5" r="AS2129">
        <v>163</v>
      </c>
      <c t="s" s="5" r="AT2129">
        <v>78</v>
      </c>
      <c t="s" s="5" r="AU2129">
        <v>130</v>
      </c>
      <c s="1" r="AV2129"/>
      <c s="1" r="AW2129"/>
      <c s="1" r="AX2129"/>
      <c s="1" r="AY2129"/>
      <c s="1" r="AZ2129"/>
      <c s="1" r="BA2129"/>
      <c s="1" r="BB2129"/>
      <c s="1" r="BC2129"/>
      <c s="1" r="BD2129"/>
      <c s="1" r="BE2129"/>
      <c s="1" r="BF2129"/>
      <c t="s" s="5" r="BG2129">
        <v>80</v>
      </c>
      <c s="1" r="BH2129"/>
      <c s="1" r="BI2129"/>
      <c s="1" r="BJ2129"/>
      <c s="1" r="BK2129"/>
      <c s="1" r="BL2129"/>
      <c s="1" r="BM2129"/>
      <c s="1" r="BN2129"/>
      <c s="1" r="BO2129"/>
      <c s="1" r="BP2129"/>
      <c s="1" r="BQ2129"/>
      <c t="s" s="5" r="BR2129">
        <v>106</v>
      </c>
      <c t="s" s="5" r="BS2129">
        <v>223</v>
      </c>
      <c t="s" s="5" r="BT2129">
        <v>187</v>
      </c>
      <c t="s" s="5" r="BU2129">
        <v>85</v>
      </c>
      <c t="s" s="5" r="BV2129">
        <v>309</v>
      </c>
      <c t="s" s="5" r="BW2129">
        <v>256</v>
      </c>
      <c t="s" s="5" r="BX2129">
        <v>85</v>
      </c>
      <c s="1" r="BY2129"/>
      <c s="1" r="BZ2129"/>
      <c s="1" r="CA2129"/>
      <c s="1" r="CB2129"/>
      <c s="1" r="CC2129"/>
      <c s="1" r="CD2129"/>
      <c s="1" r="CE2129"/>
      <c s="1" r="CF2129"/>
      <c s="1" r="CG2129"/>
      <c s="1" r="CH2129"/>
      <c s="1" r="CI2129"/>
      <c s="1" r="CJ2129"/>
      <c s="1" r="CK2129"/>
      <c t="s" s="5" r="CL2129">
        <v>86</v>
      </c>
      <c s="5" r="CM2129"/>
      <c t="s" s="5" r="CN2129">
        <v>123</v>
      </c>
      <c t="s" s="5" r="CO2129">
        <v>87</v>
      </c>
      <c s="5" r="CP2129"/>
      <c t="s" s="5" r="CQ2129">
        <v>88</v>
      </c>
      <c t="s" s="5" r="CR2129">
        <v>89</v>
      </c>
      <c t="s" s="5" r="CS2129">
        <v>90</v>
      </c>
      <c t="s" s="5" r="CT2129">
        <v>91</v>
      </c>
      <c t="s" s="5" r="CU2129">
        <v>154</v>
      </c>
      <c s="5" r="CV2129"/>
      <c t="s" s="5" r="CW2129">
        <v>228</v>
      </c>
      <c s="5" r="CX2129"/>
      <c s="5" r="CY2129"/>
      <c s="5" r="CZ2129"/>
      <c s="5" r="DA2129"/>
      <c s="5" r="DB2129"/>
      <c t="s" s="5" r="DC2129">
        <v>169</v>
      </c>
      <c s="5" r="DD2129"/>
      <c t="s" s="5" r="DE2129">
        <v>92</v>
      </c>
      <c s="5" r="DF2129"/>
      <c t="s" s="5" r="DG2129">
        <v>124</v>
      </c>
      <c t="s" s="5" r="DH2129">
        <v>112</v>
      </c>
      <c t="s" s="5" r="DI2129">
        <v>113</v>
      </c>
      <c s="5" r="DJ2129"/>
      <c t="s" s="5" r="DK2129">
        <v>93</v>
      </c>
      <c t="s" s="5" r="DL2129">
        <v>94</v>
      </c>
      <c t="s" s="5" r="DM2129">
        <v>155</v>
      </c>
      <c t="s" s="5" r="DN2129">
        <v>156</v>
      </c>
      <c s="5" r="DO2129"/>
      <c s="5" r="DP2129"/>
      <c t="s" s="5" r="DQ2129">
        <v>329</v>
      </c>
      <c s="5" r="DR2129"/>
      <c s="5" r="DS2129"/>
      <c s="5" r="DT2129"/>
      <c s="5" r="DU2129"/>
      <c s="5" r="DV2129"/>
      <c s="5" r="DW2129"/>
      <c s="5" r="DX2129"/>
      <c t="s" s="5" r="DY2129">
        <v>195</v>
      </c>
      <c t="s" s="5" r="DZ2129">
        <v>177</v>
      </c>
      <c t="s" s="5" r="EA2129">
        <v>234</v>
      </c>
    </row>
    <row r="2130">
      <c t="s" s="5" r="A2130">
        <v>47</v>
      </c>
      <c t="s" s="5" r="B2130">
        <v>200</v>
      </c>
      <c s="1" r="C2130"/>
      <c s="1" r="D2130"/>
      <c s="1" r="E2130"/>
      <c s="1" r="F2130"/>
      <c s="1" r="G2130"/>
      <c s="1" r="H2130"/>
      <c s="1" r="I2130"/>
      <c s="1" r="J2130"/>
      <c t="s" s="5" r="K2130">
        <v>51</v>
      </c>
      <c t="s" s="5" r="L2130">
        <v>67</v>
      </c>
      <c t="s" s="5" r="M2130">
        <v>97</v>
      </c>
      <c t="s" s="5" r="N2130">
        <v>248</v>
      </c>
      <c t="s" s="5" r="O2130">
        <v>265</v>
      </c>
      <c t="s" s="5" r="P2130">
        <v>55</v>
      </c>
      <c t="s" s="5" r="Q2130">
        <v>72</v>
      </c>
      <c t="s" s="5" r="R2130">
        <v>73</v>
      </c>
      <c t="s" s="5" r="S2130">
        <v>103</v>
      </c>
      <c s="4" r="T2130">
        <v>4</v>
      </c>
      <c s="4" r="U2130">
        <v>2</v>
      </c>
      <c s="4" r="V2130">
        <v>5</v>
      </c>
      <c s="4" r="W2130">
        <v>1</v>
      </c>
      <c s="4" r="X2130">
        <v>7</v>
      </c>
      <c s="4" r="Y2130">
        <v>6</v>
      </c>
      <c s="4" r="Z2130">
        <v>3</v>
      </c>
      <c t="s" s="5" r="AA2130">
        <v>240</v>
      </c>
      <c s="1" r="AB2130"/>
      <c t="s" s="5" r="AC2130">
        <v>63</v>
      </c>
      <c t="s" s="5" r="AD2130">
        <v>82</v>
      </c>
      <c s="1" r="AE2130"/>
      <c s="1" r="AF2130"/>
      <c s="1" r="AG2130"/>
      <c s="1" r="AH2130"/>
      <c s="1" r="AI2130"/>
      <c s="1" r="AJ2130"/>
      <c s="1" r="AK2130"/>
      <c s="1" r="AL2130"/>
      <c s="1" r="AM2130"/>
      <c s="1" r="AN2130"/>
      <c s="1" r="AO2130"/>
      <c s="1" r="AP2130"/>
      <c s="1" r="AQ2130"/>
      <c s="1" r="AR2130"/>
      <c t="s" s="5" r="AS2130">
        <v>77</v>
      </c>
      <c t="s" s="5" r="AT2130">
        <v>60</v>
      </c>
      <c t="s" s="5" r="AU2130">
        <v>60</v>
      </c>
      <c t="s" s="5" r="AV2130">
        <v>52</v>
      </c>
      <c s="1" r="AW2130"/>
      <c s="1" r="AX2130"/>
      <c s="1" r="AY2130"/>
      <c s="1" r="AZ2130"/>
      <c s="1" r="BA2130"/>
      <c s="1" r="BB2130"/>
      <c s="1" r="BC2130"/>
      <c s="1" r="BD2130"/>
      <c s="1" r="BE2130"/>
      <c s="1" r="BF2130"/>
      <c t="s" s="5" r="BG2130">
        <v>52</v>
      </c>
      <c s="1" r="BH2130"/>
      <c s="1" r="BI2130"/>
      <c s="1" r="BJ2130"/>
      <c s="1" r="BK2130"/>
      <c s="1" r="BL2130"/>
      <c s="1" r="BM2130"/>
      <c s="1" r="BN2130"/>
      <c s="1" r="BO2130"/>
      <c s="1" r="BP2130"/>
      <c s="1" r="BQ2130"/>
      <c t="s" s="5" r="BR2130">
        <v>60</v>
      </c>
      <c t="s" s="5" r="BS2130">
        <v>81</v>
      </c>
      <c s="1" r="BT2130"/>
      <c t="s" s="5" r="BU2130">
        <v>54</v>
      </c>
      <c t="s" s="5" r="BV2130">
        <v>54</v>
      </c>
      <c t="s" s="5" r="BW2130">
        <v>54</v>
      </c>
      <c t="s" s="5" r="BX2130">
        <v>54</v>
      </c>
      <c t="s" s="5" r="BY2130">
        <v>54</v>
      </c>
      <c s="1" r="BZ2130"/>
      <c s="1" r="CA2130"/>
      <c s="1" r="CB2130"/>
      <c s="1" r="CC2130"/>
      <c s="1" r="CD2130"/>
      <c s="1" r="CE2130"/>
      <c s="1" r="CF2130"/>
      <c s="1" r="CG2130"/>
      <c s="1" r="CH2130"/>
      <c s="1" r="CI2130"/>
      <c s="1" r="CJ2130"/>
      <c s="1" r="CK2130"/>
      <c s="5" r="CL2130"/>
      <c s="5" r="CM2130"/>
      <c s="5" r="CN2130"/>
      <c s="5" r="CO2130"/>
      <c s="5" r="CP2130"/>
      <c s="5" r="CQ2130"/>
      <c s="5" r="CR2130"/>
      <c s="5" r="CS2130"/>
      <c s="5" r="CT2130"/>
      <c s="5" r="CU2130"/>
      <c s="5" r="CV2130"/>
      <c s="5" r="CW2130"/>
      <c s="5" r="CX2130"/>
      <c s="5" r="CY2130"/>
      <c s="5" r="CZ2130"/>
      <c s="5" r="DA2130"/>
      <c s="5" r="DB2130"/>
      <c s="5" r="DC2130"/>
      <c t="s" s="5" r="DD2130">
        <v>62</v>
      </c>
      <c s="5" r="DE2130"/>
      <c s="5" r="DF2130"/>
      <c s="5" r="DG2130"/>
      <c s="5" r="DH2130"/>
      <c s="5" r="DI2130"/>
      <c s="5" r="DJ2130"/>
      <c s="5" r="DK2130"/>
      <c s="5" r="DL2130"/>
      <c s="5" r="DM2130"/>
      <c s="5" r="DN2130"/>
      <c s="5" r="DO2130"/>
      <c s="5" r="DP2130"/>
      <c s="5" r="DQ2130"/>
      <c s="5" r="DR2130"/>
      <c s="5" r="DS2130"/>
      <c s="5" r="DT2130"/>
      <c s="5" r="DU2130"/>
      <c s="5" r="DV2130"/>
      <c s="5" r="DW2130"/>
      <c t="s" s="5" r="DX2130">
        <v>62</v>
      </c>
      <c t="s" s="5" r="DY2130">
        <v>52</v>
      </c>
      <c t="s" s="5" r="DZ2130">
        <v>63</v>
      </c>
      <c t="s" s="5" r="EA2130">
        <v>148</v>
      </c>
    </row>
    <row r="2131">
      <c t="s" s="5" r="A2131">
        <v>47</v>
      </c>
      <c t="s" s="5" r="B2131">
        <v>200</v>
      </c>
      <c s="1" r="C2131"/>
      <c s="1" r="D2131"/>
      <c s="1" r="E2131"/>
      <c s="1" r="F2131"/>
      <c s="1" r="G2131"/>
      <c s="1" r="H2131"/>
      <c s="1" r="I2131"/>
      <c s="1" r="J2131"/>
      <c t="s" s="5" r="K2131">
        <v>284</v>
      </c>
      <c t="s" s="5" r="L2131">
        <v>67</v>
      </c>
      <c t="s" s="5" r="M2131">
        <v>97</v>
      </c>
      <c t="s" s="5" r="N2131">
        <v>98</v>
      </c>
      <c t="s" s="5" r="O2131">
        <v>54</v>
      </c>
      <c t="s" s="5" r="P2131">
        <v>55</v>
      </c>
      <c t="s" s="5" r="Q2131">
        <v>118</v>
      </c>
      <c t="s" s="5" r="R2131">
        <v>321</v>
      </c>
      <c t="s" s="5" r="S2131">
        <v>103</v>
      </c>
      <c s="4" r="T2131">
        <v>2</v>
      </c>
      <c s="4" r="U2131">
        <v>6</v>
      </c>
      <c s="4" r="V2131">
        <v>1</v>
      </c>
      <c s="4" r="W2131">
        <v>4</v>
      </c>
      <c s="4" r="X2131">
        <v>5</v>
      </c>
      <c s="4" r="Y2131">
        <v>7</v>
      </c>
      <c s="4" r="Z2131">
        <v>3</v>
      </c>
      <c t="s" s="5" r="AA2131">
        <v>100</v>
      </c>
      <c t="s" s="5" r="AB2131">
        <v>320</v>
      </c>
      <c s="1" r="AC2131"/>
      <c s="1" r="AD2131"/>
      <c s="1" r="AE2131"/>
      <c s="1" r="AF2131"/>
      <c s="1" r="AG2131"/>
      <c s="1" r="AH2131"/>
      <c s="1" r="AI2131"/>
      <c s="1" r="AJ2131"/>
      <c s="1" r="AK2131"/>
      <c s="1" r="AL2131"/>
      <c s="1" r="AM2131"/>
      <c s="1" r="AN2131"/>
      <c s="1" r="AO2131"/>
      <c s="1" r="AP2131"/>
      <c s="1" r="AQ2131"/>
      <c s="1" r="AR2131"/>
      <c s="1" r="AS2131"/>
      <c t="s" s="5" r="AT2131">
        <v>60</v>
      </c>
      <c t="s" s="5" r="AU2131">
        <v>60</v>
      </c>
      <c s="1" r="AV2131"/>
      <c s="1" r="AW2131"/>
      <c s="1" r="AX2131"/>
      <c s="1" r="AY2131"/>
      <c s="1" r="AZ2131"/>
      <c s="1" r="BA2131"/>
      <c s="1" r="BB2131"/>
      <c s="1" r="BC2131"/>
      <c s="1" r="BD2131"/>
      <c s="1" r="BE2131"/>
      <c s="1" r="BF2131"/>
      <c s="1" r="BG2131"/>
      <c s="1" r="BH2131"/>
      <c s="1" r="BI2131"/>
      <c s="1" r="BJ2131"/>
      <c s="1" r="BK2131"/>
      <c s="1" r="BL2131"/>
      <c s="1" r="BM2131"/>
      <c s="1" r="BN2131"/>
      <c s="1" r="BO2131"/>
      <c s="1" r="BP2131"/>
      <c s="1" r="BQ2131"/>
      <c t="s" s="5" r="BR2131">
        <v>60</v>
      </c>
      <c s="1" r="BS2131"/>
      <c t="s" s="5" r="BT2131">
        <v>152</v>
      </c>
      <c s="1" r="BU2131"/>
      <c s="1" r="BV2131"/>
      <c s="1" r="BW2131"/>
      <c s="1" r="BX2131"/>
      <c s="1" r="BY2131"/>
      <c s="1" r="BZ2131"/>
      <c s="1" r="CA2131"/>
      <c s="1" r="CB2131"/>
      <c s="1" r="CC2131"/>
      <c s="1" r="CD2131"/>
      <c s="1" r="CE2131"/>
      <c s="1" r="CF2131"/>
      <c s="1" r="CG2131"/>
      <c s="1" r="CH2131"/>
      <c s="1" r="CI2131"/>
      <c s="1" r="CJ2131"/>
      <c s="1" r="CK2131"/>
      <c s="1" r="CL2131"/>
      <c s="1" r="CM2131"/>
      <c s="1" r="CN2131"/>
      <c s="1" r="CO2131"/>
      <c s="1" r="CP2131"/>
      <c s="1" r="CQ2131"/>
      <c s="1" r="CR2131"/>
      <c s="1" r="CS2131"/>
      <c s="1" r="CT2131"/>
      <c s="1" r="CU2131"/>
      <c s="1" r="CV2131"/>
      <c s="1" r="CW2131"/>
      <c s="1" r="CX2131"/>
      <c s="1" r="CY2131"/>
      <c s="1" r="CZ2131"/>
      <c s="1" r="DA2131"/>
      <c s="1" r="DB2131"/>
      <c s="1" r="DC2131"/>
      <c s="1" r="DD2131"/>
      <c s="1" r="DE2131"/>
      <c s="1" r="DF2131"/>
      <c s="1" r="DG2131"/>
      <c s="1" r="DH2131"/>
      <c s="1" r="DI2131"/>
      <c s="1" r="DJ2131"/>
      <c s="1" r="DK2131"/>
      <c s="1" r="DL2131"/>
      <c s="1" r="DM2131"/>
      <c s="1" r="DN2131"/>
      <c s="1" r="DO2131"/>
      <c s="1" r="DP2131"/>
      <c s="1" r="DQ2131"/>
      <c s="1" r="DR2131"/>
      <c s="1" r="DS2131"/>
      <c s="1" r="DT2131"/>
      <c s="1" r="DU2131"/>
      <c s="1" r="DV2131"/>
      <c s="1" r="DW2131"/>
      <c s="1" r="DX2131"/>
      <c s="1" r="DY2131"/>
      <c t="s" s="5" r="DZ2131">
        <v>63</v>
      </c>
      <c t="s" s="5" r="EA2131">
        <v>115</v>
      </c>
    </row>
    <row r="2132">
      <c t="s" s="5" r="A2132">
        <v>116</v>
      </c>
      <c t="s" s="5" r="B2132">
        <v>102</v>
      </c>
      <c s="1" r="C2132"/>
      <c s="1" r="D2132"/>
      <c s="1" r="E2132"/>
      <c s="1" r="F2132"/>
      <c s="1" r="G2132"/>
      <c s="1" r="H2132"/>
      <c s="1" r="I2132"/>
      <c t="s" s="5" r="J2132">
        <v>50</v>
      </c>
      <c t="s" s="5" r="K2132">
        <v>238</v>
      </c>
      <c t="s" s="5" r="L2132">
        <v>67</v>
      </c>
      <c t="s" s="5" r="M2132">
        <v>97</v>
      </c>
      <c t="s" s="5" r="N2132">
        <v>52</v>
      </c>
      <c t="s" s="5" r="O2132">
        <v>128</v>
      </c>
      <c t="s" s="5" r="P2132">
        <v>55</v>
      </c>
      <c t="s" s="5" r="Q2132">
        <v>72</v>
      </c>
      <c t="s" s="5" r="R2132">
        <v>73</v>
      </c>
      <c t="s" s="5" r="S2132">
        <v>103</v>
      </c>
      <c s="4" r="T2132">
        <v>2</v>
      </c>
      <c s="4" r="U2132">
        <v>4</v>
      </c>
      <c s="4" r="V2132">
        <v>5</v>
      </c>
      <c s="4" r="W2132">
        <v>6</v>
      </c>
      <c s="4" r="X2132">
        <v>3</v>
      </c>
      <c s="4" r="Y2132">
        <v>7</v>
      </c>
      <c s="4" r="Z2132">
        <v>1</v>
      </c>
      <c t="s" s="5" r="AA2132">
        <v>237</v>
      </c>
      <c s="1" r="AB2132"/>
      <c t="s" s="5" r="AC2132">
        <v>276</v>
      </c>
      <c t="s" s="5" r="AD2132">
        <v>75</v>
      </c>
      <c s="5" r="AE2132"/>
      <c s="5" r="AF2132"/>
      <c s="5" r="AG2132"/>
      <c s="5" r="AH2132"/>
      <c s="5" r="AI2132"/>
      <c s="5" r="AJ2132"/>
      <c s="5" r="AK2132"/>
      <c s="5" r="AL2132"/>
      <c s="5" r="AM2132"/>
      <c s="5" r="AN2132"/>
      <c s="5" r="AO2132"/>
      <c t="s" s="5" r="AP2132">
        <v>281</v>
      </c>
      <c s="5" r="AQ2132"/>
      <c s="5" r="AR2132"/>
      <c t="s" s="5" r="AS2132">
        <v>119</v>
      </c>
      <c t="s" s="5" r="AT2132">
        <v>78</v>
      </c>
      <c t="s" s="5" r="AU2132">
        <v>79</v>
      </c>
      <c t="s" s="5" r="AV2132">
        <v>205</v>
      </c>
      <c s="1" r="AW2132"/>
      <c s="1" r="AX2132"/>
      <c s="1" r="AY2132"/>
      <c s="1" r="AZ2132"/>
      <c s="1" r="BA2132"/>
      <c s="1" r="BB2132"/>
      <c s="1" r="BC2132"/>
      <c s="1" r="BD2132"/>
      <c s="1" r="BE2132"/>
      <c s="1" r="BF2132"/>
      <c t="s" s="5" r="BG2132">
        <v>206</v>
      </c>
      <c s="1" r="BH2132"/>
      <c s="1" r="BI2132"/>
      <c s="1" r="BJ2132"/>
      <c s="1" r="BK2132"/>
      <c s="1" r="BL2132"/>
      <c s="1" r="BM2132"/>
      <c s="1" r="BN2132"/>
      <c s="1" r="BO2132"/>
      <c s="1" r="BP2132"/>
      <c s="1" r="BQ2132"/>
      <c t="s" s="5" r="BR2132">
        <v>60</v>
      </c>
      <c t="s" s="5" r="BS2132">
        <v>168</v>
      </c>
      <c t="s" s="5" r="BT2132">
        <v>187</v>
      </c>
      <c t="s" s="5" r="BU2132">
        <v>82</v>
      </c>
      <c t="s" s="5" r="BV2132">
        <v>146</v>
      </c>
      <c t="s" s="5" r="BW2132">
        <v>110</v>
      </c>
      <c t="s" s="5" r="BX2132">
        <v>85</v>
      </c>
      <c t="s" s="5" r="BY2132">
        <v>85</v>
      </c>
      <c s="1" r="BZ2132"/>
      <c s="1" r="CA2132"/>
      <c s="1" r="CB2132"/>
      <c s="1" r="CC2132"/>
      <c s="1" r="CD2132"/>
      <c s="1" r="CE2132"/>
      <c s="1" r="CF2132"/>
      <c s="1" r="CG2132"/>
      <c s="1" r="CH2132"/>
      <c s="1" r="CI2132"/>
      <c s="1" r="CJ2132"/>
      <c s="1" r="CK2132"/>
      <c t="s" s="5" r="CL2132">
        <v>86</v>
      </c>
      <c s="5" r="CM2132"/>
      <c t="s" s="5" r="CN2132">
        <v>123</v>
      </c>
      <c t="s" s="5" r="CO2132">
        <v>87</v>
      </c>
      <c s="5" r="CP2132"/>
      <c t="s" s="5" r="CQ2132">
        <v>88</v>
      </c>
      <c t="s" s="5" r="CR2132">
        <v>89</v>
      </c>
      <c t="s" s="5" r="CS2132">
        <v>90</v>
      </c>
      <c t="s" s="5" r="CT2132">
        <v>91</v>
      </c>
      <c t="s" s="5" r="CU2132">
        <v>154</v>
      </c>
      <c s="5" r="CV2132"/>
      <c t="s" s="5" r="CW2132">
        <v>228</v>
      </c>
      <c t="s" s="5" r="CX2132">
        <v>257</v>
      </c>
      <c s="5" r="CY2132"/>
      <c t="s" s="5" r="CZ2132">
        <v>111</v>
      </c>
      <c t="s" s="5" r="DA2132">
        <v>194</v>
      </c>
      <c s="5" r="DB2132"/>
      <c t="s" s="5" r="DC2132">
        <v>169</v>
      </c>
      <c s="5" r="DD2132"/>
      <c t="s" s="5" r="DE2132">
        <v>92</v>
      </c>
      <c s="5" r="DF2132"/>
      <c t="s" s="5" r="DG2132">
        <v>124</v>
      </c>
      <c s="5" r="DH2132"/>
      <c t="s" s="5" r="DI2132">
        <v>113</v>
      </c>
      <c s="5" r="DJ2132"/>
      <c t="s" s="5" r="DK2132">
        <v>93</v>
      </c>
      <c t="s" s="5" r="DL2132">
        <v>94</v>
      </c>
      <c t="s" s="5" r="DM2132">
        <v>155</v>
      </c>
      <c t="s" s="5" r="DN2132">
        <v>156</v>
      </c>
      <c s="5" r="DO2132"/>
      <c s="5" r="DP2132"/>
      <c s="5" r="DQ2132"/>
      <c s="5" r="DR2132"/>
      <c s="5" r="DS2132"/>
      <c s="5" r="DT2132"/>
      <c s="5" r="DU2132"/>
      <c s="5" r="DV2132"/>
      <c s="5" r="DW2132"/>
      <c s="5" r="DX2132"/>
      <c t="s" s="5" r="DY2132">
        <v>125</v>
      </c>
      <c t="s" s="5" r="DZ2132">
        <v>170</v>
      </c>
      <c t="s" s="5" r="EA2132">
        <v>115</v>
      </c>
    </row>
    <row r="2133">
      <c t="s" s="5" r="A2133">
        <v>116</v>
      </c>
      <c t="s" s="5" r="B2133">
        <v>102</v>
      </c>
      <c s="1" r="C2133"/>
      <c s="1" r="D2133"/>
      <c s="1" r="E2133"/>
      <c s="1" r="F2133"/>
      <c s="1" r="G2133"/>
      <c s="1" r="H2133"/>
      <c s="1" r="I2133"/>
      <c t="s" s="5" r="J2133">
        <v>66</v>
      </c>
      <c s="1" r="K2133"/>
      <c t="s" s="5" r="L2133">
        <v>67</v>
      </c>
      <c t="s" s="5" r="M2133">
        <v>97</v>
      </c>
      <c t="s" s="5" r="N2133">
        <v>127</v>
      </c>
      <c t="s" s="5" r="O2133">
        <v>208</v>
      </c>
      <c t="s" s="5" r="P2133">
        <v>55</v>
      </c>
      <c t="s" s="5" r="Q2133">
        <v>72</v>
      </c>
      <c t="s" s="5" r="R2133">
        <v>73</v>
      </c>
      <c t="s" s="5" r="S2133">
        <v>103</v>
      </c>
      <c s="4" r="T2133">
        <v>2</v>
      </c>
      <c s="4" r="U2133">
        <v>7</v>
      </c>
      <c s="4" r="V2133">
        <v>1</v>
      </c>
      <c s="4" r="W2133">
        <v>4</v>
      </c>
      <c s="4" r="X2133">
        <v>6</v>
      </c>
      <c s="4" r="Y2133">
        <v>5</v>
      </c>
      <c s="4" r="Z2133">
        <v>3</v>
      </c>
      <c t="s" s="5" r="AA2133">
        <v>100</v>
      </c>
      <c t="s" s="5" r="AB2133">
        <v>129</v>
      </c>
      <c s="1" r="AC2133"/>
      <c s="1" r="AD2133"/>
      <c s="1" r="AE2133"/>
      <c s="1" r="AF2133"/>
      <c s="1" r="AG2133"/>
      <c s="1" r="AH2133"/>
      <c s="1" r="AI2133"/>
      <c s="1" r="AJ2133"/>
      <c s="1" r="AK2133"/>
      <c s="1" r="AL2133"/>
      <c s="1" r="AM2133"/>
      <c s="1" r="AN2133"/>
      <c s="1" r="AO2133"/>
      <c s="1" r="AP2133"/>
      <c s="1" r="AQ2133"/>
      <c s="1" r="AR2133"/>
      <c s="1" r="AS2133"/>
      <c t="s" s="5" r="AT2133">
        <v>105</v>
      </c>
      <c t="s" s="5" r="AU2133">
        <v>79</v>
      </c>
      <c s="1" r="AV2133"/>
      <c s="1" r="AW2133"/>
      <c s="1" r="AX2133"/>
      <c s="1" r="AY2133"/>
      <c s="1" r="AZ2133"/>
      <c s="1" r="BA2133"/>
      <c s="1" r="BB2133"/>
      <c s="1" r="BC2133"/>
      <c s="1" r="BD2133"/>
      <c s="1" r="BE2133"/>
      <c s="1" r="BF2133"/>
      <c s="1" r="BG2133"/>
      <c s="1" r="BH2133"/>
      <c s="1" r="BI2133"/>
      <c s="1" r="BJ2133"/>
      <c s="1" r="BK2133"/>
      <c s="1" r="BL2133"/>
      <c s="1" r="BM2133"/>
      <c s="1" r="BN2133"/>
      <c s="1" r="BO2133"/>
      <c s="1" r="BP2133"/>
      <c s="1" r="BQ2133"/>
      <c t="s" s="5" r="BR2133">
        <v>106</v>
      </c>
      <c s="1" r="BS2133"/>
      <c t="s" s="5" r="BT2133">
        <v>52</v>
      </c>
      <c s="1" r="BU2133"/>
      <c s="1" r="BV2133"/>
      <c s="1" r="BW2133"/>
      <c s="1" r="BX2133"/>
      <c s="1" r="BY2133"/>
      <c s="1" r="BZ2133"/>
      <c s="1" r="CA2133"/>
      <c s="1" r="CB2133"/>
      <c s="1" r="CC2133"/>
      <c s="1" r="CD2133"/>
      <c s="1" r="CE2133"/>
      <c s="1" r="CF2133"/>
      <c s="1" r="CG2133"/>
      <c s="1" r="CH2133"/>
      <c s="1" r="CI2133"/>
      <c s="1" r="CJ2133"/>
      <c s="1" r="CK2133"/>
      <c s="1" r="CL2133"/>
      <c s="1" r="CM2133"/>
      <c s="1" r="CN2133"/>
      <c s="1" r="CO2133"/>
      <c s="1" r="CP2133"/>
      <c s="1" r="CQ2133"/>
      <c s="1" r="CR2133"/>
      <c s="1" r="CS2133"/>
      <c s="1" r="CT2133"/>
      <c s="1" r="CU2133"/>
      <c s="1" r="CV2133"/>
      <c s="1" r="CW2133"/>
      <c s="1" r="CX2133"/>
      <c s="1" r="CY2133"/>
      <c s="1" r="CZ2133"/>
      <c s="1" r="DA2133"/>
      <c s="1" r="DB2133"/>
      <c s="1" r="DC2133"/>
      <c s="1" r="DD2133"/>
      <c s="1" r="DE2133"/>
      <c s="1" r="DF2133"/>
      <c s="1" r="DG2133"/>
      <c s="1" r="DH2133"/>
      <c s="1" r="DI2133"/>
      <c s="1" r="DJ2133"/>
      <c s="1" r="DK2133"/>
      <c s="1" r="DL2133"/>
      <c s="1" r="DM2133"/>
      <c s="1" r="DN2133"/>
      <c s="1" r="DO2133"/>
      <c s="1" r="DP2133"/>
      <c s="1" r="DQ2133"/>
      <c s="1" r="DR2133"/>
      <c s="1" r="DS2133"/>
      <c s="1" r="DT2133"/>
      <c s="1" r="DU2133"/>
      <c s="1" r="DV2133"/>
      <c s="1" r="DW2133"/>
      <c s="1" r="DX2133"/>
      <c s="1" r="DY2133"/>
      <c t="s" s="5" r="DZ2133">
        <v>364</v>
      </c>
      <c t="s" s="5" r="EA2133">
        <v>115</v>
      </c>
    </row>
    <row r="2134">
      <c t="s" s="5" r="A2134">
        <v>47</v>
      </c>
      <c t="s" s="5" r="B2134">
        <v>102</v>
      </c>
      <c s="1" r="C2134"/>
      <c s="1" r="D2134"/>
      <c s="1" r="E2134"/>
      <c s="1" r="F2134"/>
      <c s="1" r="G2134"/>
      <c s="1" r="H2134"/>
      <c s="1" r="I2134"/>
      <c t="s" s="5" r="J2134">
        <v>50</v>
      </c>
      <c t="s" s="5" r="K2134">
        <v>284</v>
      </c>
      <c t="s" s="5" r="L2134">
        <v>67</v>
      </c>
      <c t="s" s="5" r="M2134">
        <v>97</v>
      </c>
      <c t="s" s="5" r="N2134">
        <v>98</v>
      </c>
      <c t="s" s="5" r="O2134">
        <v>128</v>
      </c>
      <c t="s" s="5" r="P2134">
        <v>138</v>
      </c>
      <c t="s" s="5" r="Q2134">
        <v>72</v>
      </c>
      <c t="s" s="5" r="R2134">
        <v>73</v>
      </c>
      <c t="s" s="5" r="S2134">
        <v>103</v>
      </c>
      <c s="4" r="T2134">
        <v>3</v>
      </c>
      <c s="4" r="U2134">
        <v>4</v>
      </c>
      <c s="4" r="V2134">
        <v>7</v>
      </c>
      <c s="4" r="W2134">
        <v>1</v>
      </c>
      <c s="4" r="X2134">
        <v>5</v>
      </c>
      <c s="4" r="Y2134">
        <v>6</v>
      </c>
      <c s="4" r="Z2134">
        <v>2</v>
      </c>
      <c t="s" s="5" r="AA2134">
        <v>259</v>
      </c>
      <c s="1" r="AB2134"/>
      <c t="s" s="5" r="AC2134">
        <v>276</v>
      </c>
      <c t="s" s="5" r="AD2134">
        <v>75</v>
      </c>
      <c t="s" s="5" r="AE2134">
        <v>204</v>
      </c>
      <c t="s" s="5" r="AF2134">
        <v>159</v>
      </c>
      <c s="5" r="AG2134"/>
      <c s="5" r="AH2134"/>
      <c t="s" s="5" r="AI2134">
        <v>161</v>
      </c>
      <c s="5" r="AJ2134"/>
      <c s="5" r="AK2134"/>
      <c s="5" r="AL2134"/>
      <c s="5" r="AM2134"/>
      <c s="5" r="AN2134"/>
      <c s="5" r="AO2134"/>
      <c s="5" r="AP2134"/>
      <c s="5" r="AQ2134"/>
      <c s="5" r="AR2134"/>
      <c t="s" s="5" r="AS2134">
        <v>141</v>
      </c>
      <c t="s" s="5" r="AT2134">
        <v>78</v>
      </c>
      <c t="s" s="5" r="AU2134">
        <v>130</v>
      </c>
      <c t="s" s="5" r="AV2134">
        <v>205</v>
      </c>
      <c s="1" r="AW2134"/>
      <c s="1" r="AX2134"/>
      <c s="1" r="AY2134"/>
      <c s="1" r="AZ2134"/>
      <c s="1" r="BA2134"/>
      <c s="1" r="BB2134"/>
      <c s="1" r="BC2134"/>
      <c s="1" r="BD2134"/>
      <c s="1" r="BE2134"/>
      <c s="1" r="BF2134"/>
      <c t="s" s="5" r="BG2134">
        <v>206</v>
      </c>
      <c s="1" r="BH2134"/>
      <c s="1" r="BI2134"/>
      <c s="1" r="BJ2134"/>
      <c s="1" r="BK2134"/>
      <c s="1" r="BL2134"/>
      <c s="1" r="BM2134"/>
      <c s="1" r="BN2134"/>
      <c s="1" r="BO2134"/>
      <c s="1" r="BP2134"/>
      <c s="1" r="BQ2134"/>
      <c t="s" s="5" r="BR2134">
        <v>60</v>
      </c>
      <c t="s" s="5" r="BS2134">
        <v>232</v>
      </c>
      <c t="s" s="5" r="BT2134">
        <v>152</v>
      </c>
      <c t="s" s="5" r="BU2134">
        <v>82</v>
      </c>
      <c t="s" s="5" r="BV2134">
        <v>146</v>
      </c>
      <c t="s" s="5" r="BW2134">
        <v>110</v>
      </c>
      <c t="s" s="5" r="BX2134">
        <v>85</v>
      </c>
      <c t="s" s="5" r="BY2134">
        <v>85</v>
      </c>
      <c s="1" r="BZ2134"/>
      <c s="1" r="CA2134"/>
      <c s="1" r="CB2134"/>
      <c s="1" r="CC2134"/>
      <c s="1" r="CD2134"/>
      <c s="1" r="CE2134"/>
      <c s="1" r="CF2134"/>
      <c s="1" r="CG2134"/>
      <c s="1" r="CH2134"/>
      <c s="1" r="CI2134"/>
      <c s="1" r="CJ2134"/>
      <c s="1" r="CK2134"/>
      <c t="s" s="5" r="CL2134">
        <v>86</v>
      </c>
      <c s="5" r="CM2134"/>
      <c t="s" s="5" r="CN2134">
        <v>123</v>
      </c>
      <c t="s" s="5" r="CO2134">
        <v>87</v>
      </c>
      <c t="s" s="5" r="CP2134">
        <v>193</v>
      </c>
      <c t="s" s="5" r="CQ2134">
        <v>88</v>
      </c>
      <c t="s" s="5" r="CR2134">
        <v>89</v>
      </c>
      <c t="s" s="5" r="CS2134">
        <v>90</v>
      </c>
      <c t="s" s="5" r="CT2134">
        <v>91</v>
      </c>
      <c t="s" s="5" r="CU2134">
        <v>154</v>
      </c>
      <c s="5" r="CV2134"/>
      <c s="5" r="CW2134"/>
      <c s="5" r="CX2134"/>
      <c s="5" r="CY2134"/>
      <c t="s" s="5" r="CZ2134">
        <v>111</v>
      </c>
      <c s="5" r="DA2134"/>
      <c s="5" r="DB2134"/>
      <c t="s" s="5" r="DC2134">
        <v>169</v>
      </c>
      <c s="5" r="DD2134"/>
      <c t="s" s="5" r="DE2134">
        <v>92</v>
      </c>
      <c s="5" r="DF2134"/>
      <c t="s" s="5" r="DG2134">
        <v>124</v>
      </c>
      <c t="s" s="5" r="DH2134">
        <v>112</v>
      </c>
      <c t="s" s="5" r="DI2134">
        <v>113</v>
      </c>
      <c s="5" r="DJ2134"/>
      <c t="s" s="5" r="DK2134">
        <v>93</v>
      </c>
      <c t="s" s="5" r="DL2134">
        <v>94</v>
      </c>
      <c t="s" s="5" r="DM2134">
        <v>155</v>
      </c>
      <c t="s" s="5" r="DN2134">
        <v>156</v>
      </c>
      <c s="5" r="DO2134"/>
      <c s="5" r="DP2134"/>
      <c s="5" r="DQ2134"/>
      <c s="5" r="DR2134"/>
      <c s="5" r="DS2134"/>
      <c s="5" r="DT2134"/>
      <c s="5" r="DU2134"/>
      <c s="5" r="DV2134"/>
      <c s="5" r="DW2134"/>
      <c s="5" r="DX2134"/>
      <c t="s" s="5" r="DY2134">
        <v>125</v>
      </c>
      <c t="s" s="5" r="DZ2134">
        <v>312</v>
      </c>
      <c t="s" s="5" r="EA2134">
        <v>132</v>
      </c>
    </row>
    <row r="2135">
      <c t="s" s="5" r="A2135">
        <v>116</v>
      </c>
      <c t="s" s="5" r="B2135">
        <v>200</v>
      </c>
      <c s="1" r="C2135"/>
      <c s="1" r="D2135"/>
      <c s="1" r="E2135"/>
      <c s="1" r="F2135"/>
      <c s="1" r="G2135"/>
      <c s="1" r="H2135"/>
      <c s="1" r="I2135"/>
      <c s="1" r="J2135"/>
      <c t="s" s="5" r="K2135">
        <v>51</v>
      </c>
      <c t="s" s="5" r="L2135">
        <v>67</v>
      </c>
      <c t="s" s="5" r="M2135">
        <v>97</v>
      </c>
      <c t="s" s="5" r="N2135">
        <v>127</v>
      </c>
      <c t="s" s="5" r="O2135">
        <v>202</v>
      </c>
      <c t="s" s="5" r="P2135">
        <v>138</v>
      </c>
      <c t="s" s="5" r="Q2135">
        <v>72</v>
      </c>
      <c t="s" s="5" r="R2135">
        <v>73</v>
      </c>
      <c t="s" s="5" r="S2135">
        <v>103</v>
      </c>
      <c s="4" r="T2135">
        <v>2</v>
      </c>
      <c s="4" r="U2135">
        <v>3</v>
      </c>
      <c s="4" r="V2135">
        <v>5</v>
      </c>
      <c s="4" r="W2135">
        <v>1</v>
      </c>
      <c s="4" r="X2135">
        <v>6</v>
      </c>
      <c s="4" r="Y2135">
        <v>7</v>
      </c>
      <c s="4" r="Z2135">
        <v>4</v>
      </c>
      <c t="s" s="5" r="AA2135">
        <v>104</v>
      </c>
      <c s="1" r="AB2135"/>
      <c t="s" s="5" r="AC2135">
        <v>177</v>
      </c>
      <c t="s" s="5" r="AD2135">
        <v>82</v>
      </c>
      <c s="1" r="AE2135"/>
      <c s="1" r="AF2135"/>
      <c s="1" r="AG2135"/>
      <c s="1" r="AH2135"/>
      <c s="1" r="AI2135"/>
      <c s="1" r="AJ2135"/>
      <c s="1" r="AK2135"/>
      <c s="1" r="AL2135"/>
      <c s="1" r="AM2135"/>
      <c s="1" r="AN2135"/>
      <c s="1" r="AO2135"/>
      <c s="1" r="AP2135"/>
      <c s="1" r="AQ2135"/>
      <c s="1" r="AR2135"/>
      <c t="s" s="5" r="AS2135">
        <v>119</v>
      </c>
      <c t="s" s="5" r="AT2135">
        <v>105</v>
      </c>
      <c t="s" s="5" r="AU2135">
        <v>130</v>
      </c>
      <c t="s" s="5" r="AV2135">
        <v>143</v>
      </c>
      <c s="5" r="AW2135"/>
      <c s="5" r="AX2135"/>
      <c s="5" r="AY2135"/>
      <c s="5" r="AZ2135"/>
      <c s="5" r="BA2135"/>
      <c s="5" r="BB2135"/>
      <c s="5" r="BC2135"/>
      <c t="s" s="5" r="BD2135">
        <v>289</v>
      </c>
      <c s="5" r="BE2135"/>
      <c s="5" r="BF2135"/>
      <c t="s" s="5" r="BG2135">
        <v>206</v>
      </c>
      <c s="1" r="BH2135"/>
      <c s="1" r="BI2135"/>
      <c s="1" r="BJ2135"/>
      <c s="1" r="BK2135"/>
      <c s="1" r="BL2135"/>
      <c s="1" r="BM2135"/>
      <c s="1" r="BN2135"/>
      <c s="1" r="BO2135"/>
      <c s="1" r="BP2135"/>
      <c s="1" r="BQ2135"/>
      <c t="s" s="5" r="BR2135">
        <v>106</v>
      </c>
      <c t="s" s="5" r="BS2135">
        <v>168</v>
      </c>
      <c t="s" s="5" r="BT2135">
        <v>108</v>
      </c>
      <c t="s" s="5" r="BU2135">
        <v>82</v>
      </c>
      <c t="s" s="5" r="BV2135">
        <v>146</v>
      </c>
      <c t="s" s="5" r="BW2135">
        <v>147</v>
      </c>
      <c t="s" s="5" r="BX2135">
        <v>85</v>
      </c>
      <c t="s" s="5" r="BY2135">
        <v>85</v>
      </c>
      <c s="1" r="BZ2135"/>
      <c s="1" r="CA2135"/>
      <c s="1" r="CB2135"/>
      <c s="1" r="CC2135"/>
      <c s="1" r="CD2135"/>
      <c s="1" r="CE2135"/>
      <c s="1" r="CF2135"/>
      <c s="1" r="CG2135"/>
      <c s="1" r="CH2135"/>
      <c s="1" r="CI2135"/>
      <c s="1" r="CJ2135"/>
      <c s="1" r="CK2135"/>
      <c t="s" s="5" r="CL2135">
        <v>86</v>
      </c>
      <c s="5" r="CM2135"/>
      <c t="s" s="5" r="CN2135">
        <v>123</v>
      </c>
      <c t="s" s="5" r="CO2135">
        <v>87</v>
      </c>
      <c t="s" s="5" r="CP2135">
        <v>193</v>
      </c>
      <c t="s" s="5" r="CQ2135">
        <v>88</v>
      </c>
      <c t="s" s="5" r="CR2135">
        <v>89</v>
      </c>
      <c t="s" s="5" r="CS2135">
        <v>90</v>
      </c>
      <c t="s" s="5" r="CT2135">
        <v>91</v>
      </c>
      <c t="s" s="5" r="CU2135">
        <v>154</v>
      </c>
      <c s="5" r="CV2135"/>
      <c t="s" s="5" r="CW2135">
        <v>228</v>
      </c>
      <c s="5" r="CX2135"/>
      <c s="5" r="CY2135"/>
      <c s="5" r="CZ2135"/>
      <c s="5" r="DA2135"/>
      <c s="5" r="DB2135"/>
      <c s="5" r="DC2135"/>
      <c s="5" r="DD2135"/>
      <c t="s" s="5" r="DE2135">
        <v>92</v>
      </c>
      <c s="5" r="DF2135"/>
      <c s="5" r="DG2135"/>
      <c s="5" r="DH2135"/>
      <c s="5" r="DI2135"/>
      <c s="5" r="DJ2135"/>
      <c t="s" s="5" r="DK2135">
        <v>93</v>
      </c>
      <c s="5" r="DL2135"/>
      <c s="5" r="DM2135"/>
      <c s="5" r="DN2135"/>
      <c s="5" r="DO2135"/>
      <c s="5" r="DP2135"/>
      <c s="5" r="DQ2135"/>
      <c s="5" r="DR2135"/>
      <c s="5" r="DS2135"/>
      <c s="5" r="DT2135"/>
      <c s="5" r="DU2135"/>
      <c s="5" r="DV2135"/>
      <c s="5" r="DW2135"/>
      <c s="5" r="DX2135"/>
      <c t="s" s="5" r="DY2135">
        <v>287</v>
      </c>
      <c t="s" s="5" r="DZ2135">
        <v>177</v>
      </c>
      <c t="s" s="5" r="EA2135">
        <v>217</v>
      </c>
    </row>
    <row r="2136">
      <c t="s" s="5" r="A2136">
        <v>116</v>
      </c>
      <c t="s" s="5" r="B2136">
        <v>48</v>
      </c>
      <c s="5" r="C2136"/>
      <c s="5" r="D2136"/>
      <c s="5" r="E2136"/>
      <c s="5" r="F2136"/>
      <c t="s" s="5" r="G2136">
        <v>49</v>
      </c>
      <c s="5" r="H2136"/>
      <c s="5" r="I2136"/>
      <c t="s" s="5" r="J2136">
        <v>50</v>
      </c>
      <c t="s" s="5" r="K2136">
        <v>201</v>
      </c>
      <c t="s" s="5" r="L2136">
        <v>67</v>
      </c>
      <c t="s" s="5" r="M2136">
        <v>136</v>
      </c>
      <c t="s" s="5" r="N2136">
        <v>127</v>
      </c>
      <c t="s" s="5" r="O2136">
        <v>236</v>
      </c>
      <c t="s" s="5" r="P2136">
        <v>117</v>
      </c>
      <c t="s" s="5" r="Q2136">
        <v>72</v>
      </c>
      <c t="s" s="5" r="R2136">
        <v>73</v>
      </c>
      <c t="s" s="5" r="S2136">
        <v>103</v>
      </c>
      <c s="4" r="T2136">
        <v>3</v>
      </c>
      <c s="4" r="U2136">
        <v>2</v>
      </c>
      <c s="4" r="V2136">
        <v>7</v>
      </c>
      <c s="4" r="W2136">
        <v>1</v>
      </c>
      <c s="4" r="X2136">
        <v>4</v>
      </c>
      <c s="4" r="Y2136">
        <v>6</v>
      </c>
      <c s="4" r="Z2136">
        <v>5</v>
      </c>
      <c t="s" s="5" r="AA2136">
        <v>139</v>
      </c>
      <c s="1" r="AB2136"/>
      <c t="s" s="5" r="AC2136">
        <v>312</v>
      </c>
      <c t="s" s="5" r="AD2136">
        <v>82</v>
      </c>
      <c s="1" r="AE2136"/>
      <c s="1" r="AF2136"/>
      <c s="1" r="AG2136"/>
      <c s="1" r="AH2136"/>
      <c s="1" r="AI2136"/>
      <c s="1" r="AJ2136"/>
      <c s="1" r="AK2136"/>
      <c s="1" r="AL2136"/>
      <c s="1" r="AM2136"/>
      <c s="1" r="AN2136"/>
      <c s="1" r="AO2136"/>
      <c s="1" r="AP2136"/>
      <c s="1" r="AQ2136"/>
      <c s="1" r="AR2136"/>
      <c t="s" s="5" r="AS2136">
        <v>141</v>
      </c>
      <c t="s" s="5" r="AT2136">
        <v>78</v>
      </c>
      <c t="s" s="5" r="AU2136">
        <v>130</v>
      </c>
      <c t="s" s="5" r="AV2136">
        <v>165</v>
      </c>
      <c s="1" r="AW2136"/>
      <c s="1" r="AX2136"/>
      <c s="1" r="AY2136"/>
      <c s="1" r="AZ2136"/>
      <c s="1" r="BA2136"/>
      <c s="1" r="BB2136"/>
      <c s="1" r="BC2136"/>
      <c s="1" r="BD2136"/>
      <c s="1" r="BE2136"/>
      <c s="1" r="BF2136"/>
      <c t="s" s="5" r="BG2136">
        <v>206</v>
      </c>
      <c s="1" r="BH2136"/>
      <c s="1" r="BI2136"/>
      <c s="1" r="BJ2136"/>
      <c s="1" r="BK2136"/>
      <c s="1" r="BL2136"/>
      <c s="1" r="BM2136"/>
      <c s="1" r="BN2136"/>
      <c s="1" r="BO2136"/>
      <c s="1" r="BP2136"/>
      <c s="1" r="BQ2136"/>
      <c t="s" s="5" r="BR2136">
        <v>106</v>
      </c>
      <c t="s" s="5" r="BS2136">
        <v>145</v>
      </c>
      <c t="s" s="5" r="BT2136">
        <v>108</v>
      </c>
      <c t="s" s="5" r="BU2136">
        <v>82</v>
      </c>
      <c t="s" s="5" r="BV2136">
        <v>146</v>
      </c>
      <c t="s" s="5" r="BW2136">
        <v>110</v>
      </c>
      <c t="s" s="5" r="BX2136">
        <v>85</v>
      </c>
      <c t="s" s="5" r="BY2136">
        <v>85</v>
      </c>
      <c s="1" r="BZ2136"/>
      <c s="1" r="CA2136"/>
      <c s="1" r="CB2136"/>
      <c s="1" r="CC2136"/>
      <c s="1" r="CD2136"/>
      <c s="1" r="CE2136"/>
      <c s="1" r="CF2136"/>
      <c s="1" r="CG2136"/>
      <c s="1" r="CH2136"/>
      <c s="1" r="CI2136"/>
      <c s="1" r="CJ2136"/>
      <c s="1" r="CK2136"/>
      <c t="s" s="5" r="CL2136">
        <v>86</v>
      </c>
      <c s="5" r="CM2136"/>
      <c t="s" s="5" r="CN2136">
        <v>123</v>
      </c>
      <c t="s" s="5" r="CO2136">
        <v>87</v>
      </c>
      <c s="5" r="CP2136"/>
      <c t="s" s="5" r="CQ2136">
        <v>88</v>
      </c>
      <c t="s" s="5" r="CR2136">
        <v>89</v>
      </c>
      <c t="s" s="5" r="CS2136">
        <v>90</v>
      </c>
      <c s="5" r="CT2136"/>
      <c s="5" r="CU2136"/>
      <c s="5" r="CV2136"/>
      <c s="5" r="CW2136"/>
      <c s="5" r="CX2136"/>
      <c s="5" r="CY2136"/>
      <c s="5" r="CZ2136"/>
      <c s="5" r="DA2136"/>
      <c s="5" r="DB2136"/>
      <c s="5" r="DC2136"/>
      <c s="5" r="DD2136"/>
      <c t="s" s="5" r="DE2136">
        <v>92</v>
      </c>
      <c s="5" r="DF2136"/>
      <c t="s" s="5" r="DG2136">
        <v>124</v>
      </c>
      <c s="5" r="DH2136"/>
      <c t="s" s="5" r="DI2136">
        <v>113</v>
      </c>
      <c s="5" r="DJ2136"/>
      <c s="5" r="DK2136"/>
      <c s="5" r="DL2136"/>
      <c s="5" r="DM2136"/>
      <c s="5" r="DN2136"/>
      <c s="5" r="DO2136"/>
      <c s="5" r="DP2136"/>
      <c s="5" r="DQ2136"/>
      <c s="5" r="DR2136"/>
      <c s="5" r="DS2136"/>
      <c s="5" r="DT2136"/>
      <c s="5" r="DU2136"/>
      <c s="5" r="DV2136"/>
      <c s="5" r="DW2136"/>
      <c s="5" r="DX2136"/>
      <c t="s" s="5" r="DY2136">
        <v>125</v>
      </c>
      <c t="s" s="5" r="DZ2136">
        <v>96</v>
      </c>
      <c t="s" s="5" r="EA2136">
        <v>148</v>
      </c>
    </row>
    <row r="2137">
      <c t="s" s="5" r="A2137">
        <v>47</v>
      </c>
      <c t="s" s="5" r="B2137">
        <v>102</v>
      </c>
      <c s="1" r="C2137"/>
      <c s="1" r="D2137"/>
      <c s="1" r="E2137"/>
      <c s="1" r="F2137"/>
      <c s="1" r="G2137"/>
      <c s="1" r="H2137"/>
      <c s="1" r="I2137"/>
      <c t="s" s="5" r="J2137">
        <v>66</v>
      </c>
      <c s="1" r="K2137"/>
      <c t="s" s="5" r="L2137">
        <v>67</v>
      </c>
      <c t="s" s="5" r="M2137">
        <v>136</v>
      </c>
      <c t="s" s="5" r="N2137">
        <v>235</v>
      </c>
      <c t="s" s="5" r="O2137">
        <v>171</v>
      </c>
      <c t="s" s="5" r="P2137">
        <v>117</v>
      </c>
      <c t="s" s="5" r="Q2137">
        <v>72</v>
      </c>
      <c t="s" s="5" r="R2137">
        <v>73</v>
      </c>
      <c t="s" s="5" r="S2137">
        <v>74</v>
      </c>
      <c s="4" r="T2137">
        <v>7</v>
      </c>
      <c s="4" r="U2137">
        <v>4</v>
      </c>
      <c s="4" r="V2137">
        <v>3</v>
      </c>
      <c s="4" r="W2137">
        <v>1</v>
      </c>
      <c s="4" r="X2137">
        <v>5</v>
      </c>
      <c s="4" r="Y2137">
        <v>6</v>
      </c>
      <c s="4" r="Z2137">
        <v>2</v>
      </c>
      <c t="s" s="5" r="AA2137">
        <v>176</v>
      </c>
      <c s="1" r="AB2137"/>
      <c t="s" s="5" r="AC2137">
        <v>63</v>
      </c>
      <c t="s" s="5" r="AD2137">
        <v>75</v>
      </c>
      <c s="5" r="AE2137"/>
      <c s="5" r="AF2137"/>
      <c s="5" r="AG2137"/>
      <c s="5" r="AH2137"/>
      <c s="5" r="AI2137"/>
      <c s="5" r="AJ2137"/>
      <c t="s" s="5" r="AK2137">
        <v>76</v>
      </c>
      <c s="5" r="AL2137"/>
      <c s="5" r="AM2137"/>
      <c s="5" r="AN2137"/>
      <c s="5" r="AO2137"/>
      <c s="5" r="AP2137"/>
      <c s="5" r="AQ2137"/>
      <c s="5" r="AR2137"/>
      <c t="s" s="5" r="AS2137">
        <v>220</v>
      </c>
      <c t="s" s="5" r="AT2137">
        <v>142</v>
      </c>
      <c t="s" s="5" r="AU2137">
        <v>106</v>
      </c>
      <c s="1" r="AV2137"/>
      <c s="1" r="AW2137"/>
      <c s="1" r="AX2137"/>
      <c s="1" r="AY2137"/>
      <c s="1" r="AZ2137"/>
      <c s="1" r="BA2137"/>
      <c s="1" r="BB2137"/>
      <c s="1" r="BC2137"/>
      <c s="1" r="BD2137"/>
      <c s="1" r="BE2137"/>
      <c s="1" r="BF2137"/>
      <c t="s" s="5" r="BG2137">
        <v>80</v>
      </c>
      <c s="1" r="BH2137"/>
      <c s="1" r="BI2137"/>
      <c s="1" r="BJ2137"/>
      <c s="1" r="BK2137"/>
      <c s="1" r="BL2137"/>
      <c s="1" r="BM2137"/>
      <c s="1" r="BN2137"/>
      <c s="1" r="BO2137"/>
      <c s="1" r="BP2137"/>
      <c s="1" r="BQ2137"/>
      <c t="s" s="5" r="BR2137">
        <v>106</v>
      </c>
      <c t="s" s="5" r="BS2137">
        <v>327</v>
      </c>
      <c t="s" s="5" r="BT2137">
        <v>152</v>
      </c>
      <c t="s" s="5" r="BU2137">
        <v>85</v>
      </c>
      <c t="s" s="5" r="BV2137">
        <v>122</v>
      </c>
      <c t="s" s="5" r="BW2137">
        <v>147</v>
      </c>
      <c t="s" s="5" r="BX2137">
        <v>188</v>
      </c>
      <c s="1" r="BY2137"/>
      <c t="s" s="5" r="BZ2137">
        <v>294</v>
      </c>
      <c s="5" r="CA2137"/>
      <c s="5" r="CB2137"/>
      <c s="5" r="CC2137"/>
      <c s="5" r="CD2137"/>
      <c s="5" r="CE2137"/>
      <c s="5" r="CF2137"/>
      <c s="5" r="CG2137"/>
      <c s="5" r="CH2137"/>
      <c t="s" s="5" r="CI2137">
        <v>280</v>
      </c>
      <c s="5" r="CJ2137"/>
      <c s="5" r="CK2137"/>
      <c t="s" s="5" r="CL2137">
        <v>86</v>
      </c>
      <c s="5" r="CM2137"/>
      <c s="5" r="CN2137"/>
      <c t="s" s="5" r="CO2137">
        <v>87</v>
      </c>
      <c s="5" r="CP2137"/>
      <c t="s" s="5" r="CQ2137">
        <v>88</v>
      </c>
      <c s="5" r="CR2137"/>
      <c t="s" s="5" r="CS2137">
        <v>90</v>
      </c>
      <c t="s" s="5" r="CT2137">
        <v>91</v>
      </c>
      <c s="5" r="CU2137"/>
      <c s="5" r="CV2137"/>
      <c s="5" r="CW2137"/>
      <c s="5" r="CX2137"/>
      <c s="5" r="CY2137"/>
      <c s="5" r="CZ2137"/>
      <c s="5" r="DA2137"/>
      <c s="5" r="DB2137"/>
      <c t="s" s="5" r="DC2137">
        <v>169</v>
      </c>
      <c s="5" r="DD2137"/>
      <c t="s" s="5" r="DE2137">
        <v>92</v>
      </c>
      <c s="5" r="DF2137"/>
      <c s="5" r="DG2137"/>
      <c t="s" s="5" r="DH2137">
        <v>112</v>
      </c>
      <c t="s" s="5" r="DI2137">
        <v>113</v>
      </c>
      <c s="5" r="DJ2137"/>
      <c s="5" r="DK2137"/>
      <c s="5" r="DL2137"/>
      <c s="5" r="DM2137"/>
      <c s="5" r="DN2137"/>
      <c s="5" r="DO2137"/>
      <c s="5" r="DP2137"/>
      <c s="5" r="DQ2137"/>
      <c s="5" r="DR2137"/>
      <c s="5" r="DS2137"/>
      <c s="5" r="DT2137"/>
      <c s="5" r="DU2137"/>
      <c s="5" r="DV2137"/>
      <c s="5" r="DW2137"/>
      <c s="5" r="DX2137"/>
      <c t="s" s="5" r="DY2137">
        <v>125</v>
      </c>
      <c t="s" s="5" r="DZ2137">
        <v>180</v>
      </c>
      <c t="s" s="5" r="EA2137">
        <v>234</v>
      </c>
    </row>
    <row r="2138">
      <c t="s" s="5" r="A2138">
        <v>47</v>
      </c>
      <c t="s" s="5" r="B2138">
        <v>200</v>
      </c>
      <c s="1" r="C2138"/>
      <c s="1" r="D2138"/>
      <c s="1" r="E2138"/>
      <c s="1" r="F2138"/>
      <c s="1" r="G2138"/>
      <c s="1" r="H2138"/>
      <c s="1" r="I2138"/>
      <c s="1" r="J2138"/>
      <c t="s" s="5" r="K2138">
        <v>51</v>
      </c>
      <c t="s" s="5" r="L2138">
        <v>67</v>
      </c>
      <c t="s" s="5" r="M2138">
        <v>68</v>
      </c>
      <c t="s" s="5" r="N2138">
        <v>235</v>
      </c>
      <c t="s" s="5" r="O2138">
        <v>202</v>
      </c>
      <c t="s" s="5" r="P2138">
        <v>117</v>
      </c>
      <c t="s" s="5" r="Q2138">
        <v>230</v>
      </c>
      <c t="s" s="5" r="R2138">
        <v>99</v>
      </c>
      <c t="s" s="5" r="S2138">
        <v>218</v>
      </c>
      <c s="4" r="T2138">
        <v>5</v>
      </c>
      <c s="4" r="U2138">
        <v>7</v>
      </c>
      <c s="4" r="V2138">
        <v>4</v>
      </c>
      <c s="4" r="W2138">
        <v>1</v>
      </c>
      <c s="4" r="X2138">
        <v>3</v>
      </c>
      <c s="4" r="Y2138">
        <v>6</v>
      </c>
      <c s="4" r="Z2138">
        <v>2</v>
      </c>
      <c t="s" s="5" r="AA2138">
        <v>104</v>
      </c>
      <c s="1" r="AB2138"/>
      <c t="s" s="5" r="AC2138">
        <v>180</v>
      </c>
      <c t="s" s="5" r="AD2138">
        <v>75</v>
      </c>
      <c s="5" r="AE2138"/>
      <c s="5" r="AF2138"/>
      <c s="5" r="AG2138"/>
      <c s="5" r="AH2138"/>
      <c s="5" r="AI2138"/>
      <c s="5" r="AJ2138"/>
      <c s="5" r="AK2138"/>
      <c s="5" r="AL2138"/>
      <c t="s" s="5" r="AM2138">
        <v>266</v>
      </c>
      <c s="5" r="AN2138"/>
      <c s="5" r="AO2138"/>
      <c s="5" r="AP2138"/>
      <c s="5" r="AQ2138"/>
      <c s="5" r="AR2138"/>
      <c t="s" s="5" r="AS2138">
        <v>163</v>
      </c>
      <c t="s" s="5" r="AT2138">
        <v>105</v>
      </c>
      <c t="s" s="5" r="AU2138">
        <v>79</v>
      </c>
      <c t="s" s="5" r="AV2138">
        <v>143</v>
      </c>
      <c s="5" r="AW2138"/>
      <c s="5" r="AX2138"/>
      <c s="5" r="AY2138"/>
      <c s="5" r="AZ2138"/>
      <c s="5" r="BA2138"/>
      <c s="5" r="BB2138"/>
      <c s="5" r="BC2138"/>
      <c t="s" s="5" r="BD2138">
        <v>289</v>
      </c>
      <c s="5" r="BE2138"/>
      <c s="5" r="BF2138"/>
      <c t="s" s="5" r="BG2138">
        <v>166</v>
      </c>
      <c s="5" r="BH2138"/>
      <c s="5" r="BI2138"/>
      <c s="5" r="BJ2138"/>
      <c s="5" r="BK2138"/>
      <c s="5" r="BL2138"/>
      <c s="5" r="BM2138"/>
      <c s="5" r="BN2138"/>
      <c t="s" s="5" r="BO2138">
        <v>317</v>
      </c>
      <c s="5" r="BP2138"/>
      <c s="5" r="BQ2138"/>
      <c t="s" s="5" r="BR2138">
        <v>79</v>
      </c>
      <c t="s" s="5" r="BS2138">
        <v>247</v>
      </c>
      <c t="s" s="5" r="BT2138">
        <v>152</v>
      </c>
      <c t="s" s="5" r="BU2138">
        <v>85</v>
      </c>
      <c t="s" s="5" r="BV2138">
        <v>122</v>
      </c>
      <c t="s" s="5" r="BW2138">
        <v>153</v>
      </c>
      <c t="s" s="5" r="BX2138">
        <v>85</v>
      </c>
      <c t="s" s="5" r="BY2138">
        <v>85</v>
      </c>
      <c s="1" r="BZ2138"/>
      <c s="1" r="CA2138"/>
      <c s="1" r="CB2138"/>
      <c s="1" r="CC2138"/>
      <c s="1" r="CD2138"/>
      <c s="1" r="CE2138"/>
      <c s="1" r="CF2138"/>
      <c s="1" r="CG2138"/>
      <c s="1" r="CH2138"/>
      <c s="1" r="CI2138"/>
      <c s="1" r="CJ2138"/>
      <c s="1" r="CK2138"/>
      <c s="5" r="CL2138"/>
      <c s="5" r="CM2138"/>
      <c t="s" s="5" r="CN2138">
        <v>123</v>
      </c>
      <c t="s" s="5" r="CO2138">
        <v>87</v>
      </c>
      <c t="s" s="5" r="CP2138">
        <v>193</v>
      </c>
      <c t="s" s="5" r="CQ2138">
        <v>88</v>
      </c>
      <c t="s" s="5" r="CR2138">
        <v>89</v>
      </c>
      <c t="s" s="5" r="CS2138">
        <v>90</v>
      </c>
      <c t="s" s="5" r="CT2138">
        <v>91</v>
      </c>
      <c t="s" s="5" r="CU2138">
        <v>154</v>
      </c>
      <c s="5" r="CV2138"/>
      <c t="s" s="5" r="CW2138">
        <v>228</v>
      </c>
      <c s="5" r="CX2138"/>
      <c s="5" r="CY2138"/>
      <c t="s" s="5" r="CZ2138">
        <v>111</v>
      </c>
      <c s="5" r="DA2138"/>
      <c s="5" r="DB2138"/>
      <c t="s" s="5" r="DC2138">
        <v>169</v>
      </c>
      <c s="5" r="DD2138"/>
      <c t="s" s="5" r="DE2138">
        <v>92</v>
      </c>
      <c s="5" r="DF2138"/>
      <c t="s" s="5" r="DG2138">
        <v>124</v>
      </c>
      <c t="s" s="5" r="DH2138">
        <v>112</v>
      </c>
      <c t="s" s="5" r="DI2138">
        <v>113</v>
      </c>
      <c s="5" r="DJ2138"/>
      <c s="5" r="DK2138"/>
      <c s="5" r="DL2138"/>
      <c t="s" s="5" r="DM2138">
        <v>155</v>
      </c>
      <c s="5" r="DN2138"/>
      <c s="5" r="DO2138"/>
      <c s="5" r="DP2138"/>
      <c s="5" r="DQ2138"/>
      <c s="5" r="DR2138"/>
      <c s="5" r="DS2138"/>
      <c s="5" r="DT2138"/>
      <c s="5" r="DU2138"/>
      <c s="5" r="DV2138"/>
      <c t="s" s="5" r="DW2138">
        <v>179</v>
      </c>
      <c s="5" r="DX2138"/>
      <c t="s" s="5" r="DY2138">
        <v>125</v>
      </c>
      <c t="s" s="5" r="DZ2138">
        <v>180</v>
      </c>
      <c t="s" s="5" r="EA2138">
        <v>217</v>
      </c>
    </row>
    <row r="2139">
      <c t="s" s="5" r="A2139">
        <v>116</v>
      </c>
      <c t="s" s="5" r="B2139">
        <v>48</v>
      </c>
      <c s="5" r="C2139"/>
      <c s="5" r="D2139"/>
      <c s="5" r="E2139"/>
      <c t="s" s="5" r="F2139">
        <v>135</v>
      </c>
      <c s="5" r="G2139"/>
      <c s="5" r="H2139"/>
      <c s="5" r="I2139"/>
      <c t="s" s="5" r="J2139">
        <v>66</v>
      </c>
      <c s="1" r="K2139"/>
      <c t="s" s="5" r="L2139">
        <v>67</v>
      </c>
      <c t="s" s="5" r="M2139">
        <v>97</v>
      </c>
      <c t="s" s="5" r="N2139">
        <v>127</v>
      </c>
      <c t="s" s="5" r="O2139">
        <v>149</v>
      </c>
      <c t="s" s="5" r="P2139">
        <v>117</v>
      </c>
      <c t="s" s="5" r="Q2139">
        <v>72</v>
      </c>
      <c t="s" s="5" r="R2139">
        <v>99</v>
      </c>
      <c t="s" s="5" r="S2139">
        <v>74</v>
      </c>
      <c s="4" r="T2139">
        <v>3</v>
      </c>
      <c s="4" r="U2139">
        <v>2</v>
      </c>
      <c s="4" r="V2139">
        <v>7</v>
      </c>
      <c s="4" r="W2139">
        <v>1</v>
      </c>
      <c s="4" r="X2139">
        <v>4</v>
      </c>
      <c s="4" r="Y2139">
        <v>5</v>
      </c>
      <c s="4" r="Z2139">
        <v>6</v>
      </c>
      <c t="s" s="5" r="AA2139">
        <v>243</v>
      </c>
      <c s="1" r="AB2139"/>
      <c t="s" s="5" r="AC2139">
        <v>180</v>
      </c>
      <c t="s" s="5" r="AD2139">
        <v>75</v>
      </c>
      <c s="5" r="AE2139"/>
      <c s="5" r="AF2139"/>
      <c s="5" r="AG2139"/>
      <c s="5" r="AH2139"/>
      <c s="5" r="AI2139"/>
      <c t="s" s="5" r="AJ2139">
        <v>185</v>
      </c>
      <c s="5" r="AK2139"/>
      <c s="5" r="AL2139"/>
      <c s="5" r="AM2139"/>
      <c s="5" r="AN2139"/>
      <c s="5" r="AO2139"/>
      <c s="5" r="AP2139"/>
      <c s="5" r="AQ2139"/>
      <c s="5" r="AR2139"/>
      <c t="s" s="5" r="AS2139">
        <v>163</v>
      </c>
      <c t="s" s="5" r="AT2139">
        <v>78</v>
      </c>
      <c t="s" s="5" r="AU2139">
        <v>130</v>
      </c>
      <c s="1" r="AV2139"/>
      <c s="1" r="AW2139"/>
      <c s="1" r="AX2139"/>
      <c s="1" r="AY2139"/>
      <c s="1" r="AZ2139"/>
      <c s="1" r="BA2139"/>
      <c s="1" r="BB2139"/>
      <c s="1" r="BC2139"/>
      <c s="1" r="BD2139"/>
      <c s="1" r="BE2139"/>
      <c s="1" r="BF2139"/>
      <c t="s" s="5" r="BG2139">
        <v>80</v>
      </c>
      <c s="1" r="BH2139"/>
      <c s="1" r="BI2139"/>
      <c s="1" r="BJ2139"/>
      <c s="1" r="BK2139"/>
      <c s="1" r="BL2139"/>
      <c s="1" r="BM2139"/>
      <c s="1" r="BN2139"/>
      <c s="1" r="BO2139"/>
      <c s="1" r="BP2139"/>
      <c s="1" r="BQ2139"/>
      <c t="s" s="5" r="BR2139">
        <v>106</v>
      </c>
      <c t="s" s="5" r="BS2139">
        <v>121</v>
      </c>
      <c t="s" s="5" r="BT2139">
        <v>108</v>
      </c>
      <c t="s" s="5" r="BU2139">
        <v>82</v>
      </c>
      <c t="s" s="5" r="BV2139">
        <v>83</v>
      </c>
      <c t="s" s="5" r="BW2139">
        <v>310</v>
      </c>
      <c t="s" s="5" r="BX2139">
        <v>85</v>
      </c>
      <c s="1" r="BY2139"/>
      <c s="1" r="BZ2139"/>
      <c s="1" r="CA2139"/>
      <c s="1" r="CB2139"/>
      <c s="1" r="CC2139"/>
      <c s="1" r="CD2139"/>
      <c s="1" r="CE2139"/>
      <c s="1" r="CF2139"/>
      <c s="1" r="CG2139"/>
      <c s="1" r="CH2139"/>
      <c s="1" r="CI2139"/>
      <c s="1" r="CJ2139"/>
      <c s="1" r="CK2139"/>
      <c t="s" s="5" r="CL2139">
        <v>86</v>
      </c>
      <c s="5" r="CM2139"/>
      <c t="s" s="5" r="CN2139">
        <v>123</v>
      </c>
      <c t="s" s="5" r="CO2139">
        <v>87</v>
      </c>
      <c t="s" s="5" r="CP2139">
        <v>193</v>
      </c>
      <c t="s" s="5" r="CQ2139">
        <v>88</v>
      </c>
      <c t="s" s="5" r="CR2139">
        <v>89</v>
      </c>
      <c t="s" s="5" r="CS2139">
        <v>90</v>
      </c>
      <c t="s" s="5" r="CT2139">
        <v>91</v>
      </c>
      <c s="5" r="CU2139"/>
      <c s="5" r="CV2139"/>
      <c s="5" r="CW2139"/>
      <c s="5" r="CX2139"/>
      <c s="5" r="CY2139"/>
      <c s="5" r="CZ2139"/>
      <c s="5" r="DA2139"/>
      <c s="5" r="DB2139"/>
      <c t="s" s="5" r="DC2139">
        <v>169</v>
      </c>
      <c s="5" r="DD2139"/>
      <c t="s" s="5" r="DE2139">
        <v>92</v>
      </c>
      <c s="5" r="DF2139"/>
      <c t="s" s="5" r="DG2139">
        <v>124</v>
      </c>
      <c t="s" s="5" r="DH2139">
        <v>112</v>
      </c>
      <c t="s" s="5" r="DI2139">
        <v>113</v>
      </c>
      <c s="5" r="DJ2139"/>
      <c s="5" r="DK2139"/>
      <c s="5" r="DL2139"/>
      <c s="5" r="DM2139"/>
      <c t="s" s="5" r="DN2139">
        <v>156</v>
      </c>
      <c s="5" r="DO2139"/>
      <c s="5" r="DP2139"/>
      <c s="5" r="DQ2139"/>
      <c s="5" r="DR2139"/>
      <c s="5" r="DS2139"/>
      <c s="5" r="DT2139"/>
      <c s="5" r="DU2139"/>
      <c s="5" r="DV2139"/>
      <c s="5" r="DW2139"/>
      <c s="5" r="DX2139"/>
      <c t="s" s="5" r="DY2139">
        <v>125</v>
      </c>
      <c t="s" s="5" r="DZ2139">
        <v>276</v>
      </c>
      <c t="s" s="5" r="EA2139">
        <v>132</v>
      </c>
    </row>
    <row r="2140">
      <c t="s" s="5" r="A2140">
        <v>116</v>
      </c>
      <c t="s" s="5" r="B2140">
        <v>200</v>
      </c>
      <c s="1" r="C2140"/>
      <c s="1" r="D2140"/>
      <c s="1" r="E2140"/>
      <c s="1" r="F2140"/>
      <c s="1" r="G2140"/>
      <c s="1" r="H2140"/>
      <c s="1" r="I2140"/>
      <c s="1" r="J2140"/>
      <c t="s" s="5" r="K2140">
        <v>51</v>
      </c>
      <c t="s" s="5" r="L2140">
        <v>67</v>
      </c>
      <c t="s" s="5" r="M2140">
        <v>136</v>
      </c>
      <c t="s" s="5" r="N2140">
        <v>127</v>
      </c>
      <c t="s" s="5" r="O2140">
        <v>137</v>
      </c>
      <c t="s" s="5" r="P2140">
        <v>158</v>
      </c>
      <c t="s" s="5" r="Q2140">
        <v>72</v>
      </c>
      <c t="s" s="5" r="R2140">
        <v>73</v>
      </c>
      <c t="s" s="5" r="S2140">
        <v>103</v>
      </c>
      <c s="4" r="T2140">
        <v>2</v>
      </c>
      <c s="4" r="U2140">
        <v>4</v>
      </c>
      <c s="4" r="V2140">
        <v>7</v>
      </c>
      <c s="4" r="W2140">
        <v>1</v>
      </c>
      <c s="4" r="X2140">
        <v>6</v>
      </c>
      <c s="4" r="Y2140">
        <v>5</v>
      </c>
      <c s="4" r="Z2140">
        <v>3</v>
      </c>
      <c t="s" s="5" r="AA2140">
        <v>139</v>
      </c>
      <c s="1" r="AB2140"/>
      <c t="s" s="5" r="AC2140">
        <v>63</v>
      </c>
      <c t="s" s="5" r="AD2140">
        <v>75</v>
      </c>
      <c s="5" r="AE2140"/>
      <c s="5" r="AF2140"/>
      <c s="5" r="AG2140"/>
      <c s="5" r="AH2140"/>
      <c s="5" r="AI2140"/>
      <c s="5" r="AJ2140"/>
      <c s="5" r="AK2140"/>
      <c s="5" r="AL2140"/>
      <c s="5" r="AM2140"/>
      <c s="5" r="AN2140"/>
      <c t="s" s="5" r="AO2140">
        <v>225</v>
      </c>
      <c s="5" r="AP2140"/>
      <c s="5" r="AQ2140"/>
      <c s="5" r="AR2140"/>
      <c t="s" s="5" r="AS2140">
        <v>77</v>
      </c>
      <c t="s" s="5" r="AT2140">
        <v>78</v>
      </c>
      <c t="s" s="5" r="AU2140">
        <v>130</v>
      </c>
      <c t="s" s="5" r="AV2140">
        <v>165</v>
      </c>
      <c s="1" r="AW2140"/>
      <c s="1" r="AX2140"/>
      <c s="1" r="AY2140"/>
      <c s="1" r="AZ2140"/>
      <c s="1" r="BA2140"/>
      <c s="1" r="BB2140"/>
      <c s="1" r="BC2140"/>
      <c s="1" r="BD2140"/>
      <c s="1" r="BE2140"/>
      <c s="1" r="BF2140"/>
      <c t="s" s="5" r="BG2140">
        <v>120</v>
      </c>
      <c s="1" r="BH2140"/>
      <c s="1" r="BI2140"/>
      <c s="1" r="BJ2140"/>
      <c s="1" r="BK2140"/>
      <c s="1" r="BL2140"/>
      <c s="1" r="BM2140"/>
      <c s="1" r="BN2140"/>
      <c s="1" r="BO2140"/>
      <c s="1" r="BP2140"/>
      <c s="1" r="BQ2140"/>
      <c t="s" s="5" r="BR2140">
        <v>106</v>
      </c>
      <c t="s" s="5" r="BS2140">
        <v>346</v>
      </c>
      <c t="s" s="5" r="BT2140">
        <v>108</v>
      </c>
      <c t="s" s="5" r="BU2140">
        <v>82</v>
      </c>
      <c t="s" s="5" r="BV2140">
        <v>146</v>
      </c>
      <c t="s" s="5" r="BW2140">
        <v>310</v>
      </c>
      <c t="s" s="5" r="BX2140">
        <v>188</v>
      </c>
      <c t="s" s="5" r="BY2140">
        <v>85</v>
      </c>
      <c t="s" s="5" r="BZ2140">
        <v>189</v>
      </c>
      <c s="5" r="CA2140"/>
      <c s="5" r="CB2140"/>
      <c s="5" r="CC2140"/>
      <c s="5" r="CD2140"/>
      <c t="s" s="5" r="CE2140">
        <v>192</v>
      </c>
      <c s="5" r="CF2140"/>
      <c s="5" r="CG2140"/>
      <c s="5" r="CH2140"/>
      <c s="5" r="CI2140"/>
      <c s="5" r="CJ2140"/>
      <c s="5" r="CK2140"/>
      <c t="s" s="5" r="CL2140">
        <v>86</v>
      </c>
      <c s="5" r="CM2140"/>
      <c t="s" s="5" r="CN2140">
        <v>123</v>
      </c>
      <c t="s" s="5" r="CO2140">
        <v>87</v>
      </c>
      <c s="5" r="CP2140"/>
      <c t="s" s="5" r="CQ2140">
        <v>88</v>
      </c>
      <c t="s" s="5" r="CR2140">
        <v>89</v>
      </c>
      <c t="s" s="5" r="CS2140">
        <v>90</v>
      </c>
      <c t="s" s="5" r="CT2140">
        <v>91</v>
      </c>
      <c t="s" s="5" r="CU2140">
        <v>154</v>
      </c>
      <c s="5" r="CV2140"/>
      <c t="s" s="5" r="CW2140">
        <v>228</v>
      </c>
      <c s="5" r="CX2140"/>
      <c s="5" r="CY2140"/>
      <c t="s" s="5" r="CZ2140">
        <v>111</v>
      </c>
      <c t="s" s="5" r="DA2140">
        <v>194</v>
      </c>
      <c s="5" r="DB2140"/>
      <c t="s" s="5" r="DC2140">
        <v>169</v>
      </c>
      <c s="5" r="DD2140"/>
      <c t="s" s="5" r="DE2140">
        <v>92</v>
      </c>
      <c s="5" r="DF2140"/>
      <c t="s" s="5" r="DG2140">
        <v>124</v>
      </c>
      <c t="s" s="5" r="DH2140">
        <v>112</v>
      </c>
      <c t="s" s="5" r="DI2140">
        <v>113</v>
      </c>
      <c s="5" r="DJ2140"/>
      <c s="5" r="DK2140"/>
      <c s="5" r="DL2140"/>
      <c s="5" r="DM2140"/>
      <c s="5" r="DN2140"/>
      <c s="5" r="DO2140"/>
      <c s="5" r="DP2140"/>
      <c s="5" r="DQ2140"/>
      <c s="5" r="DR2140"/>
      <c s="5" r="DS2140"/>
      <c t="s" s="5" r="DT2140">
        <v>111</v>
      </c>
      <c s="5" r="DU2140"/>
      <c s="5" r="DV2140"/>
      <c s="5" r="DW2140"/>
      <c s="5" r="DX2140"/>
      <c t="s" s="5" r="DY2140">
        <v>125</v>
      </c>
      <c t="s" s="5" r="DZ2140">
        <v>170</v>
      </c>
      <c t="s" s="5" r="EA2140">
        <v>217</v>
      </c>
    </row>
    <row r="2141">
      <c t="s" s="5" r="A2141">
        <v>116</v>
      </c>
      <c t="s" s="5" r="B2141">
        <v>133</v>
      </c>
      <c t="s" s="5" r="C2141">
        <v>197</v>
      </c>
      <c s="5" r="D2141"/>
      <c s="5" r="E2141"/>
      <c s="5" r="F2141"/>
      <c s="5" r="G2141"/>
      <c s="5" r="H2141"/>
      <c s="5" r="I2141"/>
      <c s="1" r="J2141"/>
      <c t="s" s="5" r="K2141">
        <v>238</v>
      </c>
      <c t="s" s="5" r="L2141">
        <v>67</v>
      </c>
      <c t="s" s="5" r="M2141">
        <v>53</v>
      </c>
      <c t="s" s="5" r="N2141">
        <v>127</v>
      </c>
      <c t="s" s="5" r="O2141">
        <v>236</v>
      </c>
      <c t="s" s="5" r="P2141">
        <v>258</v>
      </c>
      <c t="s" s="5" r="Q2141">
        <v>118</v>
      </c>
      <c t="s" s="5" r="R2141">
        <v>52</v>
      </c>
      <c t="s" s="5" r="S2141">
        <v>74</v>
      </c>
      <c s="4" r="T2141">
        <v>2</v>
      </c>
      <c s="4" r="U2141">
        <v>5</v>
      </c>
      <c s="4" r="V2141">
        <v>4</v>
      </c>
      <c s="4" r="W2141">
        <v>1</v>
      </c>
      <c s="4" r="X2141">
        <v>7</v>
      </c>
      <c s="4" r="Y2141">
        <v>6</v>
      </c>
      <c s="4" r="Z2141">
        <v>3</v>
      </c>
      <c t="s" s="5" r="AA2141">
        <v>176</v>
      </c>
      <c s="1" r="AB2141"/>
      <c t="s" s="5" r="AC2141">
        <v>63</v>
      </c>
      <c t="s" s="5" r="AD2141">
        <v>82</v>
      </c>
      <c s="1" r="AE2141"/>
      <c s="1" r="AF2141"/>
      <c s="1" r="AG2141"/>
      <c s="1" r="AH2141"/>
      <c s="1" r="AI2141"/>
      <c s="1" r="AJ2141"/>
      <c s="1" r="AK2141"/>
      <c s="1" r="AL2141"/>
      <c s="1" r="AM2141"/>
      <c s="1" r="AN2141"/>
      <c s="1" r="AO2141"/>
      <c s="1" r="AP2141"/>
      <c s="1" r="AQ2141"/>
      <c s="1" r="AR2141"/>
      <c t="s" s="5" r="AS2141">
        <v>77</v>
      </c>
      <c t="s" s="5" r="AT2141">
        <v>52</v>
      </c>
      <c t="s" s="5" r="AU2141">
        <v>54</v>
      </c>
      <c t="s" s="5" r="AV2141">
        <v>165</v>
      </c>
      <c s="1" r="AW2141"/>
      <c s="1" r="AX2141"/>
      <c s="1" r="AY2141"/>
      <c s="1" r="AZ2141"/>
      <c s="1" r="BA2141"/>
      <c s="1" r="BB2141"/>
      <c s="1" r="BC2141"/>
      <c s="1" r="BD2141"/>
      <c s="1" r="BE2141"/>
      <c s="1" r="BF2141"/>
      <c t="s" s="5" r="BG2141">
        <v>80</v>
      </c>
      <c s="1" r="BH2141"/>
      <c s="1" r="BI2141"/>
      <c s="1" r="BJ2141"/>
      <c s="1" r="BK2141"/>
      <c s="1" r="BL2141"/>
      <c s="1" r="BM2141"/>
      <c s="1" r="BN2141"/>
      <c s="1" r="BO2141"/>
      <c s="1" r="BP2141"/>
      <c s="1" r="BQ2141"/>
      <c t="s" s="5" r="BR2141">
        <v>52</v>
      </c>
      <c t="s" s="5" r="BS2141">
        <v>363</v>
      </c>
      <c t="s" s="5" r="BT2141">
        <v>108</v>
      </c>
      <c t="s" s="5" r="BU2141">
        <v>82</v>
      </c>
      <c t="s" s="5" r="BV2141">
        <v>146</v>
      </c>
      <c t="s" s="5" r="BW2141">
        <v>256</v>
      </c>
      <c t="s" s="5" r="BX2141">
        <v>85</v>
      </c>
      <c t="s" s="5" r="BY2141">
        <v>85</v>
      </c>
      <c s="1" r="BZ2141"/>
      <c s="1" r="CA2141"/>
      <c s="1" r="CB2141"/>
      <c s="1" r="CC2141"/>
      <c s="1" r="CD2141"/>
      <c s="1" r="CE2141"/>
      <c s="1" r="CF2141"/>
      <c s="1" r="CG2141"/>
      <c s="1" r="CH2141"/>
      <c s="1" r="CI2141"/>
      <c s="1" r="CJ2141"/>
      <c s="1" r="CK2141"/>
      <c t="s" s="5" r="CL2141">
        <v>86</v>
      </c>
      <c s="5" r="CM2141"/>
      <c t="s" s="5" r="CN2141">
        <v>123</v>
      </c>
      <c t="s" s="5" r="CO2141">
        <v>87</v>
      </c>
      <c s="5" r="CP2141"/>
      <c t="s" s="5" r="CQ2141">
        <v>88</v>
      </c>
      <c s="5" r="CR2141"/>
      <c s="5" r="CS2141"/>
      <c s="5" r="CT2141"/>
      <c s="5" r="CU2141"/>
      <c s="5" r="CV2141"/>
      <c s="5" r="CW2141"/>
      <c s="5" r="CX2141"/>
      <c s="5" r="CY2141"/>
      <c s="5" r="CZ2141"/>
      <c s="5" r="DA2141"/>
      <c s="5" r="DB2141"/>
      <c s="5" r="DC2141"/>
      <c s="5" r="DD2141"/>
      <c t="s" s="5" r="DE2141">
        <v>92</v>
      </c>
      <c s="5" r="DF2141"/>
      <c s="5" r="DG2141"/>
      <c s="5" r="DH2141"/>
      <c t="s" s="5" r="DI2141">
        <v>113</v>
      </c>
      <c s="5" r="DJ2141"/>
      <c s="5" r="DK2141"/>
      <c s="5" r="DL2141"/>
      <c s="5" r="DM2141"/>
      <c s="5" r="DN2141"/>
      <c s="5" r="DO2141"/>
      <c s="5" r="DP2141"/>
      <c s="5" r="DQ2141"/>
      <c s="5" r="DR2141"/>
      <c s="5" r="DS2141"/>
      <c s="5" r="DT2141"/>
      <c s="5" r="DU2141"/>
      <c s="5" r="DV2141"/>
      <c s="5" r="DW2141"/>
      <c s="5" r="DX2141"/>
      <c t="s" s="5" r="DY2141">
        <v>125</v>
      </c>
      <c t="s" s="5" r="DZ2141">
        <v>63</v>
      </c>
      <c t="s" s="5" r="EA2141">
        <v>148</v>
      </c>
    </row>
    <row r="2142">
      <c t="s" s="5" r="A2142">
        <v>116</v>
      </c>
      <c t="s" s="5" r="B2142">
        <v>102</v>
      </c>
      <c s="1" r="C2142"/>
      <c s="1" r="D2142"/>
      <c s="1" r="E2142"/>
      <c s="1" r="F2142"/>
      <c s="1" r="G2142"/>
      <c s="1" r="H2142"/>
      <c s="1" r="I2142"/>
      <c t="s" s="5" r="J2142">
        <v>66</v>
      </c>
      <c s="1" r="K2142"/>
      <c t="s" s="5" r="L2142">
        <v>67</v>
      </c>
      <c t="s" s="5" r="M2142">
        <v>53</v>
      </c>
      <c t="s" s="5" r="N2142">
        <v>127</v>
      </c>
      <c t="s" s="5" r="O2142">
        <v>202</v>
      </c>
      <c t="s" s="5" r="P2142">
        <v>55</v>
      </c>
      <c t="s" s="5" r="Q2142">
        <v>72</v>
      </c>
      <c t="s" s="5" r="R2142">
        <v>73</v>
      </c>
      <c t="s" s="5" r="S2142">
        <v>74</v>
      </c>
      <c s="4" r="T2142">
        <v>6</v>
      </c>
      <c s="4" r="U2142">
        <v>3</v>
      </c>
      <c s="4" r="V2142">
        <v>7</v>
      </c>
      <c s="4" r="W2142">
        <v>1</v>
      </c>
      <c s="4" r="X2142">
        <v>5</v>
      </c>
      <c s="4" r="Y2142">
        <v>4</v>
      </c>
      <c s="4" r="Z2142">
        <v>2</v>
      </c>
      <c t="s" s="5" r="AA2142">
        <v>219</v>
      </c>
      <c s="1" r="AB2142"/>
      <c t="s" s="5" r="AC2142">
        <v>276</v>
      </c>
      <c t="s" s="5" r="AD2142">
        <v>82</v>
      </c>
      <c s="1" r="AE2142"/>
      <c s="1" r="AF2142"/>
      <c s="1" r="AG2142"/>
      <c s="1" r="AH2142"/>
      <c s="1" r="AI2142"/>
      <c s="1" r="AJ2142"/>
      <c s="1" r="AK2142"/>
      <c s="1" r="AL2142"/>
      <c s="1" r="AM2142"/>
      <c s="1" r="AN2142"/>
      <c s="1" r="AO2142"/>
      <c s="1" r="AP2142"/>
      <c s="1" r="AQ2142"/>
      <c s="1" r="AR2142"/>
      <c t="s" s="5" r="AS2142">
        <v>119</v>
      </c>
      <c t="s" s="5" r="AT2142">
        <v>78</v>
      </c>
      <c t="s" s="5" r="AU2142">
        <v>130</v>
      </c>
      <c s="1" r="AV2142"/>
      <c s="1" r="AW2142"/>
      <c s="1" r="AX2142"/>
      <c s="1" r="AY2142"/>
      <c s="1" r="AZ2142"/>
      <c s="1" r="BA2142"/>
      <c s="1" r="BB2142"/>
      <c s="1" r="BC2142"/>
      <c s="1" r="BD2142"/>
      <c s="1" r="BE2142"/>
      <c s="1" r="BF2142"/>
      <c t="s" s="5" r="BG2142">
        <v>120</v>
      </c>
      <c s="1" r="BH2142"/>
      <c s="1" r="BI2142"/>
      <c s="1" r="BJ2142"/>
      <c s="1" r="BK2142"/>
      <c s="1" r="BL2142"/>
      <c s="1" r="BM2142"/>
      <c s="1" r="BN2142"/>
      <c s="1" r="BO2142"/>
      <c s="1" r="BP2142"/>
      <c s="1" r="BQ2142"/>
      <c t="s" s="5" r="BR2142">
        <v>60</v>
      </c>
      <c t="s" s="5" r="BS2142">
        <v>223</v>
      </c>
      <c t="s" s="5" r="BT2142">
        <v>108</v>
      </c>
      <c t="s" s="5" r="BU2142">
        <v>82</v>
      </c>
      <c t="s" s="5" r="BV2142">
        <v>83</v>
      </c>
      <c t="s" s="5" r="BW2142">
        <v>110</v>
      </c>
      <c t="s" s="5" r="BX2142">
        <v>85</v>
      </c>
      <c s="1" r="BY2142"/>
      <c s="1" r="BZ2142"/>
      <c s="1" r="CA2142"/>
      <c s="1" r="CB2142"/>
      <c s="1" r="CC2142"/>
      <c s="1" r="CD2142"/>
      <c s="1" r="CE2142"/>
      <c s="1" r="CF2142"/>
      <c s="1" r="CG2142"/>
      <c s="1" r="CH2142"/>
      <c s="1" r="CI2142"/>
      <c s="1" r="CJ2142"/>
      <c s="1" r="CK2142"/>
      <c t="s" s="5" r="CL2142">
        <v>86</v>
      </c>
      <c s="5" r="CM2142"/>
      <c t="s" s="5" r="CN2142">
        <v>123</v>
      </c>
      <c t="s" s="5" r="CO2142">
        <v>87</v>
      </c>
      <c t="s" s="5" r="CP2142">
        <v>193</v>
      </c>
      <c t="s" s="5" r="CQ2142">
        <v>88</v>
      </c>
      <c t="s" s="5" r="CR2142">
        <v>89</v>
      </c>
      <c t="s" s="5" r="CS2142">
        <v>90</v>
      </c>
      <c t="s" s="5" r="CT2142">
        <v>91</v>
      </c>
      <c t="s" s="5" r="CU2142">
        <v>154</v>
      </c>
      <c s="5" r="CV2142"/>
      <c t="s" s="5" r="CW2142">
        <v>228</v>
      </c>
      <c t="s" s="5" r="CX2142">
        <v>257</v>
      </c>
      <c s="5" r="CY2142"/>
      <c t="s" s="5" r="CZ2142">
        <v>111</v>
      </c>
      <c s="5" r="DA2142"/>
      <c t="s" s="5" r="DB2142">
        <v>213</v>
      </c>
      <c t="s" s="5" r="DC2142">
        <v>169</v>
      </c>
      <c s="5" r="DD2142"/>
      <c t="s" s="5" r="DE2142">
        <v>92</v>
      </c>
      <c s="5" r="DF2142"/>
      <c t="s" s="5" r="DG2142">
        <v>124</v>
      </c>
      <c t="s" s="5" r="DH2142">
        <v>112</v>
      </c>
      <c t="s" s="5" r="DI2142">
        <v>113</v>
      </c>
      <c s="5" r="DJ2142"/>
      <c t="s" s="5" r="DK2142">
        <v>93</v>
      </c>
      <c t="s" s="5" r="DL2142">
        <v>94</v>
      </c>
      <c s="5" r="DM2142"/>
      <c t="s" s="5" r="DN2142">
        <v>156</v>
      </c>
      <c s="5" r="DO2142"/>
      <c s="5" r="DP2142"/>
      <c s="5" r="DQ2142"/>
      <c s="5" r="DR2142"/>
      <c s="5" r="DS2142"/>
      <c s="5" r="DT2142"/>
      <c s="5" r="DU2142"/>
      <c s="5" r="DV2142"/>
      <c t="s" s="5" r="DW2142">
        <v>179</v>
      </c>
      <c s="5" r="DX2142"/>
      <c t="s" s="5" r="DY2142">
        <v>125</v>
      </c>
      <c t="s" s="5" r="DZ2142">
        <v>315</v>
      </c>
      <c t="s" s="5" r="EA2142">
        <v>132</v>
      </c>
    </row>
    <row r="2143">
      <c t="s" s="5" r="A2143">
        <v>116</v>
      </c>
      <c t="s" s="5" r="B2143">
        <v>200</v>
      </c>
      <c s="1" r="C2143"/>
      <c s="1" r="D2143"/>
      <c s="1" r="E2143"/>
      <c s="1" r="F2143"/>
      <c s="1" r="G2143"/>
      <c s="1" r="H2143"/>
      <c s="1" r="I2143"/>
      <c s="1" r="J2143"/>
      <c t="s" s="5" r="K2143">
        <v>51</v>
      </c>
      <c t="s" s="5" r="L2143">
        <v>67</v>
      </c>
      <c t="s" s="5" r="M2143">
        <v>97</v>
      </c>
      <c t="s" s="5" r="N2143">
        <v>98</v>
      </c>
      <c t="s" s="5" r="O2143">
        <v>149</v>
      </c>
      <c t="s" s="5" r="P2143">
        <v>258</v>
      </c>
      <c t="s" s="5" r="Q2143">
        <v>72</v>
      </c>
      <c t="s" s="5" r="R2143">
        <v>73</v>
      </c>
      <c t="s" s="5" r="S2143">
        <v>103</v>
      </c>
      <c s="4" r="T2143">
        <v>4</v>
      </c>
      <c s="4" r="U2143">
        <v>1</v>
      </c>
      <c s="4" r="V2143">
        <v>5</v>
      </c>
      <c s="4" r="W2143">
        <v>2</v>
      </c>
      <c s="4" r="X2143">
        <v>7</v>
      </c>
      <c s="4" r="Y2143">
        <v>6</v>
      </c>
      <c s="4" r="Z2143">
        <v>3</v>
      </c>
      <c t="s" s="5" r="AA2143">
        <v>104</v>
      </c>
      <c s="1" r="AB2143"/>
      <c t="s" s="5" r="AC2143">
        <v>63</v>
      </c>
      <c t="s" s="5" r="AD2143">
        <v>140</v>
      </c>
      <c s="1" r="AE2143"/>
      <c s="1" r="AF2143"/>
      <c s="1" r="AG2143"/>
      <c s="1" r="AH2143"/>
      <c s="1" r="AI2143"/>
      <c s="1" r="AJ2143"/>
      <c s="1" r="AK2143"/>
      <c s="1" r="AL2143"/>
      <c s="1" r="AM2143"/>
      <c s="1" r="AN2143"/>
      <c s="1" r="AO2143"/>
      <c s="1" r="AP2143"/>
      <c s="1" r="AQ2143"/>
      <c s="1" r="AR2143"/>
      <c t="s" s="5" r="AS2143">
        <v>163</v>
      </c>
      <c t="s" s="5" r="AT2143">
        <v>199</v>
      </c>
      <c t="s" s="5" r="AU2143">
        <v>106</v>
      </c>
      <c t="s" s="5" r="AV2143">
        <v>165</v>
      </c>
      <c s="1" r="AW2143"/>
      <c s="1" r="AX2143"/>
      <c s="1" r="AY2143"/>
      <c s="1" r="AZ2143"/>
      <c s="1" r="BA2143"/>
      <c s="1" r="BB2143"/>
      <c s="1" r="BC2143"/>
      <c s="1" r="BD2143"/>
      <c s="1" r="BE2143"/>
      <c s="1" r="BF2143"/>
      <c t="s" s="5" r="BG2143">
        <v>80</v>
      </c>
      <c s="1" r="BH2143"/>
      <c s="1" r="BI2143"/>
      <c s="1" r="BJ2143"/>
      <c s="1" r="BK2143"/>
      <c s="1" r="BL2143"/>
      <c s="1" r="BM2143"/>
      <c s="1" r="BN2143"/>
      <c s="1" r="BO2143"/>
      <c s="1" r="BP2143"/>
      <c s="1" r="BQ2143"/>
      <c t="s" s="5" r="BR2143">
        <v>60</v>
      </c>
      <c t="s" s="5" r="BS2143">
        <v>121</v>
      </c>
      <c t="s" s="5" r="BT2143">
        <v>187</v>
      </c>
      <c t="s" s="5" r="BU2143">
        <v>82</v>
      </c>
      <c t="s" s="5" r="BV2143">
        <v>146</v>
      </c>
      <c t="s" s="5" r="BW2143">
        <v>147</v>
      </c>
      <c t="s" s="5" r="BX2143">
        <v>85</v>
      </c>
      <c t="s" s="5" r="BY2143">
        <v>85</v>
      </c>
      <c s="1" r="BZ2143"/>
      <c s="1" r="CA2143"/>
      <c s="1" r="CB2143"/>
      <c s="1" r="CC2143"/>
      <c s="1" r="CD2143"/>
      <c s="1" r="CE2143"/>
      <c s="1" r="CF2143"/>
      <c s="1" r="CG2143"/>
      <c s="1" r="CH2143"/>
      <c s="1" r="CI2143"/>
      <c s="1" r="CJ2143"/>
      <c s="1" r="CK2143"/>
      <c s="5" r="CL2143"/>
      <c s="5" r="CM2143"/>
      <c s="5" r="CN2143"/>
      <c s="5" r="CO2143"/>
      <c s="5" r="CP2143"/>
      <c s="5" r="CQ2143"/>
      <c s="5" r="CR2143"/>
      <c s="5" r="CS2143"/>
      <c s="5" r="CT2143"/>
      <c s="5" r="CU2143"/>
      <c s="5" r="CV2143"/>
      <c s="5" r="CW2143"/>
      <c s="5" r="CX2143"/>
      <c s="5" r="CY2143"/>
      <c s="5" r="CZ2143"/>
      <c s="5" r="DA2143"/>
      <c s="5" r="DB2143"/>
      <c s="5" r="DC2143"/>
      <c t="s" s="5" r="DD2143">
        <v>62</v>
      </c>
      <c s="5" r="DE2143"/>
      <c s="5" r="DF2143"/>
      <c s="5" r="DG2143"/>
      <c s="5" r="DH2143"/>
      <c s="5" r="DI2143"/>
      <c s="5" r="DJ2143"/>
      <c s="5" r="DK2143"/>
      <c s="5" r="DL2143"/>
      <c s="5" r="DM2143"/>
      <c s="5" r="DN2143"/>
      <c s="5" r="DO2143"/>
      <c s="5" r="DP2143"/>
      <c s="5" r="DQ2143"/>
      <c s="5" r="DR2143"/>
      <c s="5" r="DS2143"/>
      <c s="5" r="DT2143"/>
      <c s="5" r="DU2143"/>
      <c s="5" r="DV2143"/>
      <c s="5" r="DW2143"/>
      <c t="s" s="5" r="DX2143">
        <v>62</v>
      </c>
      <c t="s" s="5" r="DY2143">
        <v>125</v>
      </c>
      <c t="s" s="5" r="DZ2143">
        <v>63</v>
      </c>
      <c t="s" s="5" r="EA2143">
        <v>217</v>
      </c>
    </row>
    <row r="2144">
      <c t="s" s="5" r="A2144">
        <v>116</v>
      </c>
      <c t="s" s="5" r="B2144">
        <v>200</v>
      </c>
      <c s="1" r="C2144"/>
      <c s="1" r="D2144"/>
      <c s="1" r="E2144"/>
      <c s="1" r="F2144"/>
      <c s="1" r="G2144"/>
      <c s="1" r="H2144"/>
      <c s="1" r="I2144"/>
      <c s="1" r="J2144"/>
      <c t="s" s="5" r="K2144">
        <v>238</v>
      </c>
      <c t="s" s="5" r="L2144">
        <v>67</v>
      </c>
      <c t="s" s="5" r="M2144">
        <v>97</v>
      </c>
      <c t="s" s="5" r="N2144">
        <v>127</v>
      </c>
      <c t="s" s="5" r="O2144">
        <v>149</v>
      </c>
      <c t="s" s="5" r="P2144">
        <v>158</v>
      </c>
      <c t="s" s="5" r="Q2144">
        <v>307</v>
      </c>
      <c t="s" s="5" r="R2144">
        <v>73</v>
      </c>
      <c t="s" s="5" r="S2144">
        <v>103</v>
      </c>
      <c s="4" r="T2144">
        <v>6</v>
      </c>
      <c s="4" r="U2144">
        <v>4</v>
      </c>
      <c s="4" r="V2144">
        <v>5</v>
      </c>
      <c s="4" r="W2144">
        <v>1</v>
      </c>
      <c s="4" r="X2144">
        <v>3</v>
      </c>
      <c s="4" r="Y2144">
        <v>7</v>
      </c>
      <c s="4" r="Z2144">
        <v>2</v>
      </c>
      <c t="s" s="5" r="AA2144">
        <v>139</v>
      </c>
      <c s="1" r="AB2144"/>
      <c t="s" s="5" r="AC2144">
        <v>203</v>
      </c>
      <c t="s" s="5" r="AD2144">
        <v>75</v>
      </c>
      <c s="5" r="AE2144"/>
      <c t="s" s="5" r="AF2144">
        <v>159</v>
      </c>
      <c s="5" r="AG2144"/>
      <c s="5" r="AH2144"/>
      <c s="5" r="AI2144"/>
      <c t="s" s="5" r="AJ2144">
        <v>185</v>
      </c>
      <c s="5" r="AK2144"/>
      <c t="s" s="5" r="AL2144">
        <v>162</v>
      </c>
      <c s="5" r="AM2144"/>
      <c s="5" r="AN2144"/>
      <c s="5" r="AO2144"/>
      <c s="5" r="AP2144"/>
      <c s="5" r="AQ2144"/>
      <c s="5" r="AR2144"/>
      <c t="s" s="5" r="AS2144">
        <v>119</v>
      </c>
      <c t="s" s="5" r="AT2144">
        <v>164</v>
      </c>
      <c t="s" s="5" r="AU2144">
        <v>130</v>
      </c>
      <c t="s" s="5" r="AV2144">
        <v>143</v>
      </c>
      <c s="5" r="AW2144"/>
      <c s="5" r="AX2144"/>
      <c s="5" r="AY2144"/>
      <c s="5" r="AZ2144"/>
      <c t="s" s="5" r="BA2144">
        <v>144</v>
      </c>
      <c s="5" r="BB2144"/>
      <c s="5" r="BC2144"/>
      <c s="5" r="BD2144"/>
      <c s="5" r="BE2144"/>
      <c s="5" r="BF2144"/>
      <c t="s" s="5" r="BG2144">
        <v>120</v>
      </c>
      <c s="1" r="BH2144"/>
      <c s="1" r="BI2144"/>
      <c s="1" r="BJ2144"/>
      <c s="1" r="BK2144"/>
      <c s="1" r="BL2144"/>
      <c s="1" r="BM2144"/>
      <c s="1" r="BN2144"/>
      <c s="1" r="BO2144"/>
      <c s="1" r="BP2144"/>
      <c s="1" r="BQ2144"/>
      <c t="s" s="5" r="BR2144">
        <v>60</v>
      </c>
      <c t="s" s="5" r="BS2144">
        <v>222</v>
      </c>
      <c t="s" s="5" r="BT2144">
        <v>152</v>
      </c>
      <c t="s" s="5" r="BU2144">
        <v>82</v>
      </c>
      <c t="s" s="5" r="BV2144">
        <v>146</v>
      </c>
      <c t="s" s="5" r="BW2144">
        <v>147</v>
      </c>
      <c t="s" s="5" r="BX2144">
        <v>85</v>
      </c>
      <c t="s" s="5" r="BY2144">
        <v>85</v>
      </c>
      <c s="1" r="BZ2144"/>
      <c s="1" r="CA2144"/>
      <c s="1" r="CB2144"/>
      <c s="1" r="CC2144"/>
      <c s="1" r="CD2144"/>
      <c s="1" r="CE2144"/>
      <c s="1" r="CF2144"/>
      <c s="1" r="CG2144"/>
      <c s="1" r="CH2144"/>
      <c s="1" r="CI2144"/>
      <c s="1" r="CJ2144"/>
      <c s="1" r="CK2144"/>
      <c t="s" s="5" r="CL2144">
        <v>86</v>
      </c>
      <c s="5" r="CM2144"/>
      <c t="s" s="5" r="CN2144">
        <v>123</v>
      </c>
      <c t="s" s="5" r="CO2144">
        <v>87</v>
      </c>
      <c s="5" r="CP2144"/>
      <c t="s" s="5" r="CQ2144">
        <v>88</v>
      </c>
      <c t="s" s="5" r="CR2144">
        <v>89</v>
      </c>
      <c t="s" s="5" r="CS2144">
        <v>90</v>
      </c>
      <c t="s" s="5" r="CT2144">
        <v>91</v>
      </c>
      <c t="s" s="5" r="CU2144">
        <v>154</v>
      </c>
      <c s="5" r="CV2144"/>
      <c t="s" s="5" r="CW2144">
        <v>228</v>
      </c>
      <c s="5" r="CX2144"/>
      <c s="5" r="CY2144"/>
      <c t="s" s="5" r="CZ2144">
        <v>111</v>
      </c>
      <c t="s" s="5" r="DA2144">
        <v>194</v>
      </c>
      <c t="s" s="5" r="DB2144">
        <v>213</v>
      </c>
      <c t="s" s="5" r="DC2144">
        <v>169</v>
      </c>
      <c s="5" r="DD2144"/>
      <c t="s" s="5" r="DE2144">
        <v>92</v>
      </c>
      <c s="5" r="DF2144"/>
      <c t="s" s="5" r="DG2144">
        <v>124</v>
      </c>
      <c t="s" s="5" r="DH2144">
        <v>112</v>
      </c>
      <c t="s" s="5" r="DI2144">
        <v>113</v>
      </c>
      <c s="5" r="DJ2144"/>
      <c t="s" s="5" r="DK2144">
        <v>93</v>
      </c>
      <c t="s" s="5" r="DL2144">
        <v>94</v>
      </c>
      <c t="s" s="5" r="DM2144">
        <v>155</v>
      </c>
      <c t="s" s="5" r="DN2144">
        <v>156</v>
      </c>
      <c s="5" r="DO2144"/>
      <c s="5" r="DP2144"/>
      <c s="5" r="DQ2144"/>
      <c s="5" r="DR2144"/>
      <c s="5" r="DS2144"/>
      <c s="5" r="DT2144"/>
      <c s="5" r="DU2144"/>
      <c s="5" r="DV2144"/>
      <c s="5" r="DW2144"/>
      <c s="5" r="DX2144"/>
      <c t="s" s="5" r="DY2144">
        <v>125</v>
      </c>
      <c t="s" s="5" r="DZ2144">
        <v>150</v>
      </c>
      <c t="s" s="5" r="EA2144">
        <v>148</v>
      </c>
    </row>
    <row r="2145">
      <c t="s" s="5" r="A2145">
        <v>116</v>
      </c>
      <c t="s" s="5" r="B2145">
        <v>65</v>
      </c>
      <c s="1" r="C2145"/>
      <c s="1" r="D2145"/>
      <c s="1" r="E2145"/>
      <c s="1" r="F2145"/>
      <c s="1" r="G2145"/>
      <c s="1" r="H2145"/>
      <c s="1" r="I2145"/>
      <c t="s" s="5" r="J2145">
        <v>66</v>
      </c>
      <c s="1" r="K2145"/>
      <c t="s" s="5" r="L2145">
        <v>67</v>
      </c>
      <c t="s" s="5" r="M2145">
        <v>97</v>
      </c>
      <c t="s" s="5" r="N2145">
        <v>69</v>
      </c>
      <c t="s" s="5" r="O2145">
        <v>52</v>
      </c>
      <c t="s" s="5" r="P2145">
        <v>258</v>
      </c>
      <c t="s" s="5" r="Q2145">
        <v>56</v>
      </c>
      <c t="s" s="5" r="R2145">
        <v>182</v>
      </c>
      <c t="s" s="5" r="S2145">
        <v>74</v>
      </c>
      <c s="4" r="T2145">
        <v>4</v>
      </c>
      <c s="4" r="U2145">
        <v>3</v>
      </c>
      <c s="4" r="V2145">
        <v>5</v>
      </c>
      <c s="4" r="W2145">
        <v>1</v>
      </c>
      <c s="4" r="X2145">
        <v>7</v>
      </c>
      <c s="4" r="Y2145">
        <v>6</v>
      </c>
      <c s="4" r="Z2145">
        <v>2</v>
      </c>
      <c t="s" s="5" r="AA2145">
        <v>100</v>
      </c>
      <c t="s" s="5" r="AB2145">
        <v>129</v>
      </c>
      <c s="1" r="AC2145"/>
      <c s="1" r="AD2145"/>
      <c s="1" r="AE2145"/>
      <c s="1" r="AF2145"/>
      <c s="1" r="AG2145"/>
      <c s="1" r="AH2145"/>
      <c s="1" r="AI2145"/>
      <c s="1" r="AJ2145"/>
      <c s="1" r="AK2145"/>
      <c s="1" r="AL2145"/>
      <c s="1" r="AM2145"/>
      <c s="1" r="AN2145"/>
      <c s="1" r="AO2145"/>
      <c s="1" r="AP2145"/>
      <c s="1" r="AQ2145"/>
      <c s="1" r="AR2145"/>
      <c s="1" r="AS2145"/>
      <c t="s" s="5" r="AT2145">
        <v>164</v>
      </c>
      <c t="s" s="5" r="AU2145">
        <v>79</v>
      </c>
      <c s="1" r="AV2145"/>
      <c s="1" r="AW2145"/>
      <c s="1" r="AX2145"/>
      <c s="1" r="AY2145"/>
      <c s="1" r="AZ2145"/>
      <c s="1" r="BA2145"/>
      <c s="1" r="BB2145"/>
      <c s="1" r="BC2145"/>
      <c s="1" r="BD2145"/>
      <c s="1" r="BE2145"/>
      <c s="1" r="BF2145"/>
      <c s="1" r="BG2145"/>
      <c s="1" r="BH2145"/>
      <c s="1" r="BI2145"/>
      <c s="1" r="BJ2145"/>
      <c s="1" r="BK2145"/>
      <c s="1" r="BL2145"/>
      <c s="1" r="BM2145"/>
      <c s="1" r="BN2145"/>
      <c s="1" r="BO2145"/>
      <c s="1" r="BP2145"/>
      <c s="1" r="BQ2145"/>
      <c t="s" s="5" r="BR2145">
        <v>52</v>
      </c>
      <c s="1" r="BS2145"/>
      <c t="s" s="5" r="BT2145">
        <v>152</v>
      </c>
      <c s="1" r="BU2145"/>
      <c s="1" r="BV2145"/>
      <c s="1" r="BW2145"/>
      <c s="1" r="BX2145"/>
      <c s="1" r="BY2145"/>
      <c s="1" r="BZ2145"/>
      <c s="1" r="CA2145"/>
      <c s="1" r="CB2145"/>
      <c s="1" r="CC2145"/>
      <c s="1" r="CD2145"/>
      <c s="1" r="CE2145"/>
      <c s="1" r="CF2145"/>
      <c s="1" r="CG2145"/>
      <c s="1" r="CH2145"/>
      <c s="1" r="CI2145"/>
      <c s="1" r="CJ2145"/>
      <c s="1" r="CK2145"/>
      <c s="1" r="CL2145"/>
      <c s="1" r="CM2145"/>
      <c s="1" r="CN2145"/>
      <c s="1" r="CO2145"/>
      <c s="1" r="CP2145"/>
      <c s="1" r="CQ2145"/>
      <c s="1" r="CR2145"/>
      <c s="1" r="CS2145"/>
      <c s="1" r="CT2145"/>
      <c s="1" r="CU2145"/>
      <c s="1" r="CV2145"/>
      <c s="1" r="CW2145"/>
      <c s="1" r="CX2145"/>
      <c s="1" r="CY2145"/>
      <c s="1" r="CZ2145"/>
      <c s="1" r="DA2145"/>
      <c s="1" r="DB2145"/>
      <c s="1" r="DC2145"/>
      <c s="1" r="DD2145"/>
      <c s="1" r="DE2145"/>
      <c s="1" r="DF2145"/>
      <c s="1" r="DG2145"/>
      <c s="1" r="DH2145"/>
      <c s="1" r="DI2145"/>
      <c s="1" r="DJ2145"/>
      <c s="1" r="DK2145"/>
      <c s="1" r="DL2145"/>
      <c s="1" r="DM2145"/>
      <c s="1" r="DN2145"/>
      <c s="1" r="DO2145"/>
      <c s="1" r="DP2145"/>
      <c s="1" r="DQ2145"/>
      <c s="1" r="DR2145"/>
      <c s="1" r="DS2145"/>
      <c s="1" r="DT2145"/>
      <c s="1" r="DU2145"/>
      <c s="1" r="DV2145"/>
      <c s="1" r="DW2145"/>
      <c s="1" r="DX2145"/>
      <c s="1" r="DY2145"/>
      <c t="s" s="5" r="DZ2145">
        <v>131</v>
      </c>
      <c t="s" s="5" r="EA2145">
        <v>115</v>
      </c>
    </row>
    <row r="2146">
      <c t="s" s="5" r="A2146">
        <v>116</v>
      </c>
      <c t="s" s="5" r="B2146">
        <v>65</v>
      </c>
      <c s="1" r="C2146"/>
      <c s="1" r="D2146"/>
      <c s="1" r="E2146"/>
      <c s="1" r="F2146"/>
      <c s="1" r="G2146"/>
      <c s="1" r="H2146"/>
      <c s="1" r="I2146"/>
      <c t="s" s="5" r="J2146">
        <v>66</v>
      </c>
      <c s="1" r="K2146"/>
      <c t="s" s="5" r="L2146">
        <v>67</v>
      </c>
      <c t="s" s="5" r="M2146">
        <v>53</v>
      </c>
      <c t="s" s="5" r="N2146">
        <v>69</v>
      </c>
      <c t="s" s="5" r="O2146">
        <v>264</v>
      </c>
      <c t="s" s="5" r="P2146">
        <v>117</v>
      </c>
      <c t="s" s="5" r="Q2146">
        <v>56</v>
      </c>
      <c t="s" s="5" r="R2146">
        <v>73</v>
      </c>
      <c t="s" s="5" r="S2146">
        <v>57</v>
      </c>
      <c s="4" r="T2146">
        <v>6</v>
      </c>
      <c s="4" r="U2146">
        <v>7</v>
      </c>
      <c s="4" r="V2146">
        <v>4</v>
      </c>
      <c s="4" r="W2146">
        <v>1</v>
      </c>
      <c s="4" r="X2146">
        <v>5</v>
      </c>
      <c s="4" r="Y2146">
        <v>3</v>
      </c>
      <c s="4" r="Z2146">
        <v>2</v>
      </c>
      <c t="s" s="5" r="AA2146">
        <v>198</v>
      </c>
      <c s="1" r="AB2146"/>
      <c t="s" s="5" r="AC2146">
        <v>180</v>
      </c>
      <c t="s" s="5" r="AD2146">
        <v>75</v>
      </c>
      <c t="s" s="5" r="AE2146">
        <v>204</v>
      </c>
      <c s="5" r="AF2146"/>
      <c s="5" r="AG2146"/>
      <c s="5" r="AH2146"/>
      <c s="5" r="AI2146"/>
      <c s="5" r="AJ2146"/>
      <c s="5" r="AK2146"/>
      <c s="5" r="AL2146"/>
      <c t="s" s="5" r="AM2146">
        <v>266</v>
      </c>
      <c s="5" r="AN2146"/>
      <c t="s" s="5" r="AO2146">
        <v>225</v>
      </c>
      <c s="5" r="AP2146"/>
      <c s="5" r="AQ2146"/>
      <c s="5" r="AR2146"/>
      <c t="s" s="5" r="AS2146">
        <v>77</v>
      </c>
      <c t="s" s="5" r="AT2146">
        <v>105</v>
      </c>
      <c t="s" s="5" r="AU2146">
        <v>79</v>
      </c>
      <c s="1" r="AV2146"/>
      <c s="1" r="AW2146"/>
      <c s="1" r="AX2146"/>
      <c s="1" r="AY2146"/>
      <c s="1" r="AZ2146"/>
      <c s="1" r="BA2146"/>
      <c s="1" r="BB2146"/>
      <c s="1" r="BC2146"/>
      <c s="1" r="BD2146"/>
      <c s="1" r="BE2146"/>
      <c s="1" r="BF2146"/>
      <c t="s" s="5" r="BG2146">
        <v>120</v>
      </c>
      <c s="1" r="BH2146"/>
      <c s="1" r="BI2146"/>
      <c s="1" r="BJ2146"/>
      <c s="1" r="BK2146"/>
      <c s="1" r="BL2146"/>
      <c s="1" r="BM2146"/>
      <c s="1" r="BN2146"/>
      <c s="1" r="BO2146"/>
      <c s="1" r="BP2146"/>
      <c s="1" r="BQ2146"/>
      <c t="s" s="5" r="BR2146">
        <v>79</v>
      </c>
      <c t="s" s="5" r="BS2146">
        <v>346</v>
      </c>
      <c t="s" s="5" r="BT2146">
        <v>108</v>
      </c>
      <c t="s" s="5" r="BU2146">
        <v>85</v>
      </c>
      <c t="s" s="5" r="BV2146">
        <v>83</v>
      </c>
      <c t="s" s="5" r="BW2146">
        <v>207</v>
      </c>
      <c t="s" s="5" r="BX2146">
        <v>274</v>
      </c>
      <c s="1" r="BY2146"/>
      <c s="1" r="BZ2146"/>
      <c s="1" r="CA2146"/>
      <c s="1" r="CB2146"/>
      <c s="1" r="CC2146"/>
      <c s="1" r="CD2146"/>
      <c s="1" r="CE2146"/>
      <c s="1" r="CF2146"/>
      <c s="1" r="CG2146"/>
      <c s="1" r="CH2146"/>
      <c s="1" r="CI2146"/>
      <c s="1" r="CJ2146"/>
      <c s="1" r="CK2146"/>
      <c t="s" s="5" r="CL2146">
        <v>86</v>
      </c>
      <c s="5" r="CM2146"/>
      <c t="s" s="5" r="CN2146">
        <v>123</v>
      </c>
      <c s="5" r="CO2146"/>
      <c s="5" r="CP2146"/>
      <c t="s" s="5" r="CQ2146">
        <v>88</v>
      </c>
      <c t="s" s="5" r="CR2146">
        <v>89</v>
      </c>
      <c t="s" s="5" r="CS2146">
        <v>90</v>
      </c>
      <c t="s" s="5" r="CT2146">
        <v>91</v>
      </c>
      <c s="5" r="CU2146"/>
      <c s="5" r="CV2146"/>
      <c s="5" r="CW2146"/>
      <c s="5" r="CX2146"/>
      <c s="5" r="CY2146"/>
      <c s="5" r="CZ2146"/>
      <c s="5" r="DA2146"/>
      <c s="5" r="DB2146"/>
      <c s="5" r="DC2146"/>
      <c s="5" r="DD2146"/>
      <c s="5" r="DE2146"/>
      <c s="5" r="DF2146"/>
      <c s="5" r="DG2146"/>
      <c s="5" r="DH2146"/>
      <c s="5" r="DI2146"/>
      <c s="5" r="DJ2146"/>
      <c s="5" r="DK2146"/>
      <c s="5" r="DL2146"/>
      <c t="s" s="5" r="DM2146">
        <v>155</v>
      </c>
      <c s="5" r="DN2146"/>
      <c s="5" r="DO2146"/>
      <c s="5" r="DP2146"/>
      <c s="5" r="DQ2146"/>
      <c s="5" r="DR2146"/>
      <c s="5" r="DS2146"/>
      <c s="5" r="DT2146"/>
      <c s="5" r="DU2146"/>
      <c s="5" r="DV2146"/>
      <c s="5" r="DW2146"/>
      <c s="5" r="DX2146"/>
      <c t="s" s="5" r="DY2146">
        <v>125</v>
      </c>
      <c t="s" s="5" r="DZ2146">
        <v>242</v>
      </c>
      <c t="s" s="5" r="EA2146">
        <v>64</v>
      </c>
    </row>
    <row r="2147">
      <c t="s" s="5" r="A2147">
        <v>116</v>
      </c>
      <c t="s" s="5" r="B2147">
        <v>133</v>
      </c>
      <c s="5" r="C2147"/>
      <c t="s" s="5" r="D2147">
        <v>175</v>
      </c>
      <c t="s" s="5" r="E2147">
        <v>134</v>
      </c>
      <c s="5" r="F2147"/>
      <c s="5" r="G2147"/>
      <c s="5" r="H2147"/>
      <c s="5" r="I2147"/>
      <c s="1" r="J2147"/>
      <c t="s" s="5" r="K2147">
        <v>51</v>
      </c>
      <c t="s" s="5" r="L2147">
        <v>67</v>
      </c>
      <c t="s" s="5" r="M2147">
        <v>97</v>
      </c>
      <c t="s" s="5" r="N2147">
        <v>127</v>
      </c>
      <c t="s" s="5" r="O2147">
        <v>236</v>
      </c>
      <c t="s" s="5" r="P2147">
        <v>117</v>
      </c>
      <c t="s" s="5" r="Q2147">
        <v>72</v>
      </c>
      <c t="s" s="5" r="R2147">
        <v>73</v>
      </c>
      <c t="s" s="5" r="S2147">
        <v>103</v>
      </c>
      <c s="4" r="T2147">
        <v>2</v>
      </c>
      <c s="4" r="U2147">
        <v>4</v>
      </c>
      <c s="4" r="V2147">
        <v>7</v>
      </c>
      <c s="4" r="W2147">
        <v>1</v>
      </c>
      <c s="4" r="X2147">
        <v>5</v>
      </c>
      <c s="4" r="Y2147">
        <v>6</v>
      </c>
      <c s="4" r="Z2147">
        <v>3</v>
      </c>
      <c t="s" s="5" r="AA2147">
        <v>237</v>
      </c>
      <c s="1" r="AB2147"/>
      <c t="s" s="5" r="AC2147">
        <v>150</v>
      </c>
      <c t="s" s="5" r="AD2147">
        <v>82</v>
      </c>
      <c s="1" r="AE2147"/>
      <c s="1" r="AF2147"/>
      <c s="1" r="AG2147"/>
      <c s="1" r="AH2147"/>
      <c s="1" r="AI2147"/>
      <c s="1" r="AJ2147"/>
      <c s="1" r="AK2147"/>
      <c s="1" r="AL2147"/>
      <c s="1" r="AM2147"/>
      <c s="1" r="AN2147"/>
      <c s="1" r="AO2147"/>
      <c s="1" r="AP2147"/>
      <c s="1" r="AQ2147"/>
      <c s="1" r="AR2147"/>
      <c t="s" s="5" r="AS2147">
        <v>119</v>
      </c>
      <c t="s" s="5" r="AT2147">
        <v>105</v>
      </c>
      <c t="s" s="5" r="AU2147">
        <v>106</v>
      </c>
      <c t="s" s="5" r="AV2147">
        <v>143</v>
      </c>
      <c t="s" s="5" r="AW2147">
        <v>318</v>
      </c>
      <c s="5" r="AX2147"/>
      <c s="5" r="AY2147"/>
      <c s="5" r="AZ2147"/>
      <c t="s" s="5" r="BA2147">
        <v>144</v>
      </c>
      <c t="s" s="5" r="BB2147">
        <v>178</v>
      </c>
      <c s="5" r="BC2147"/>
      <c s="5" r="BD2147"/>
      <c s="5" r="BE2147"/>
      <c s="5" r="BF2147"/>
      <c t="s" s="5" r="BG2147">
        <v>80</v>
      </c>
      <c s="1" r="BH2147"/>
      <c s="1" r="BI2147"/>
      <c s="1" r="BJ2147"/>
      <c s="1" r="BK2147"/>
      <c s="1" r="BL2147"/>
      <c s="1" r="BM2147"/>
      <c s="1" r="BN2147"/>
      <c s="1" r="BO2147"/>
      <c s="1" r="BP2147"/>
      <c s="1" r="BQ2147"/>
      <c t="s" s="5" r="BR2147">
        <v>79</v>
      </c>
      <c t="s" s="5" r="BS2147">
        <v>81</v>
      </c>
      <c s="1" r="BT2147"/>
      <c t="s" s="5" r="BU2147">
        <v>82</v>
      </c>
      <c t="s" s="5" r="BV2147">
        <v>146</v>
      </c>
      <c t="s" s="5" r="BW2147">
        <v>110</v>
      </c>
      <c t="s" s="5" r="BX2147">
        <v>85</v>
      </c>
      <c t="s" s="5" r="BY2147">
        <v>85</v>
      </c>
      <c s="1" r="BZ2147"/>
      <c s="1" r="CA2147"/>
      <c s="1" r="CB2147"/>
      <c s="1" r="CC2147"/>
      <c s="1" r="CD2147"/>
      <c s="1" r="CE2147"/>
      <c s="1" r="CF2147"/>
      <c s="1" r="CG2147"/>
      <c s="1" r="CH2147"/>
      <c s="1" r="CI2147"/>
      <c s="1" r="CJ2147"/>
      <c s="1" r="CK2147"/>
      <c t="s" s="5" r="CL2147">
        <v>86</v>
      </c>
      <c s="5" r="CM2147"/>
      <c t="s" s="5" r="CN2147">
        <v>123</v>
      </c>
      <c t="s" s="5" r="CO2147">
        <v>87</v>
      </c>
      <c s="5" r="CP2147"/>
      <c s="5" r="CQ2147"/>
      <c s="5" r="CR2147"/>
      <c t="s" s="5" r="CS2147">
        <v>90</v>
      </c>
      <c t="s" s="5" r="CT2147">
        <v>91</v>
      </c>
      <c t="s" s="5" r="CU2147">
        <v>154</v>
      </c>
      <c s="5" r="CV2147"/>
      <c s="5" r="CW2147"/>
      <c s="5" r="CX2147"/>
      <c s="5" r="CY2147"/>
      <c t="s" s="5" r="CZ2147">
        <v>111</v>
      </c>
      <c s="5" r="DA2147"/>
      <c s="5" r="DB2147"/>
      <c s="5" r="DC2147"/>
      <c s="5" r="DD2147"/>
      <c t="s" s="5" r="DE2147">
        <v>92</v>
      </c>
      <c s="5" r="DF2147"/>
      <c t="s" s="5" r="DG2147">
        <v>124</v>
      </c>
      <c t="s" s="5" r="DH2147">
        <v>112</v>
      </c>
      <c t="s" s="5" r="DI2147">
        <v>113</v>
      </c>
      <c s="5" r="DJ2147"/>
      <c s="5" r="DK2147"/>
      <c s="5" r="DL2147"/>
      <c s="5" r="DM2147"/>
      <c s="5" r="DN2147"/>
      <c s="5" r="DO2147"/>
      <c s="5" r="DP2147"/>
      <c s="5" r="DQ2147"/>
      <c s="5" r="DR2147"/>
      <c s="5" r="DS2147"/>
      <c s="5" r="DT2147"/>
      <c s="5" r="DU2147"/>
      <c s="5" r="DV2147"/>
      <c s="5" r="DW2147"/>
      <c s="5" r="DX2147"/>
      <c t="s" s="5" r="DY2147">
        <v>125</v>
      </c>
      <c t="s" s="5" r="DZ2147">
        <v>180</v>
      </c>
      <c t="s" s="5" r="EA2147">
        <v>132</v>
      </c>
    </row>
    <row r="2148">
      <c t="s" s="5" r="A2148">
        <v>47</v>
      </c>
      <c t="s" s="5" r="B2148">
        <v>102</v>
      </c>
      <c s="1" r="C2148"/>
      <c s="1" r="D2148"/>
      <c s="1" r="E2148"/>
      <c s="1" r="F2148"/>
      <c s="1" r="G2148"/>
      <c s="1" r="H2148"/>
      <c s="1" r="I2148"/>
      <c t="s" s="5" r="J2148">
        <v>66</v>
      </c>
      <c s="1" r="K2148"/>
      <c t="s" s="5" r="L2148">
        <v>67</v>
      </c>
      <c t="s" s="5" r="M2148">
        <v>53</v>
      </c>
      <c t="s" s="5" r="N2148">
        <v>69</v>
      </c>
      <c t="s" s="5" r="O2148">
        <v>298</v>
      </c>
      <c t="s" s="5" r="P2148">
        <v>267</v>
      </c>
      <c t="s" s="5" r="Q2148">
        <v>72</v>
      </c>
      <c t="s" s="5" r="R2148">
        <v>73</v>
      </c>
      <c t="s" s="5" r="S2148">
        <v>103</v>
      </c>
      <c s="4" r="T2148">
        <v>4</v>
      </c>
      <c s="4" r="U2148">
        <v>1</v>
      </c>
      <c s="4" r="V2148">
        <v>3</v>
      </c>
      <c s="4" r="W2148">
        <v>2</v>
      </c>
      <c s="4" r="X2148">
        <v>7</v>
      </c>
      <c s="4" r="Y2148">
        <v>6</v>
      </c>
      <c s="4" r="Z2148">
        <v>5</v>
      </c>
      <c t="s" s="5" r="AA2148">
        <v>58</v>
      </c>
      <c s="1" r="AB2148"/>
      <c t="s" s="5" r="AC2148">
        <v>170</v>
      </c>
      <c t="s" s="5" r="AD2148">
        <v>75</v>
      </c>
      <c s="5" r="AE2148"/>
      <c s="5" r="AF2148"/>
      <c s="5" r="AG2148"/>
      <c s="5" r="AH2148"/>
      <c s="5" r="AI2148"/>
      <c s="5" r="AJ2148"/>
      <c t="s" s="5" r="AK2148">
        <v>76</v>
      </c>
      <c s="5" r="AL2148"/>
      <c s="5" r="AM2148"/>
      <c s="5" r="AN2148"/>
      <c s="5" r="AO2148"/>
      <c s="5" r="AP2148"/>
      <c s="5" r="AQ2148"/>
      <c s="5" r="AR2148"/>
      <c t="s" s="5" r="AS2148">
        <v>119</v>
      </c>
      <c t="s" s="5" r="AT2148">
        <v>78</v>
      </c>
      <c t="s" s="5" r="AU2148">
        <v>130</v>
      </c>
      <c s="1" r="AV2148"/>
      <c s="1" r="AW2148"/>
      <c s="1" r="AX2148"/>
      <c s="1" r="AY2148"/>
      <c s="1" r="AZ2148"/>
      <c s="1" r="BA2148"/>
      <c s="1" r="BB2148"/>
      <c s="1" r="BC2148"/>
      <c s="1" r="BD2148"/>
      <c s="1" r="BE2148"/>
      <c s="1" r="BF2148"/>
      <c t="s" s="5" r="BG2148">
        <v>166</v>
      </c>
      <c s="5" r="BH2148"/>
      <c s="5" r="BI2148"/>
      <c s="5" r="BJ2148"/>
      <c s="5" r="BK2148"/>
      <c s="5" r="BL2148"/>
      <c t="s" s="5" r="BM2148">
        <v>167</v>
      </c>
      <c t="s" s="5" r="BN2148">
        <v>254</v>
      </c>
      <c s="5" r="BO2148"/>
      <c s="5" r="BP2148"/>
      <c s="5" r="BQ2148"/>
      <c t="s" s="5" r="BR2148">
        <v>106</v>
      </c>
      <c t="s" s="5" r="BS2148">
        <v>186</v>
      </c>
      <c t="s" s="5" r="BT2148">
        <v>108</v>
      </c>
      <c t="s" s="5" r="BU2148">
        <v>85</v>
      </c>
      <c t="s" s="5" r="BV2148">
        <v>122</v>
      </c>
      <c t="s" s="5" r="BW2148">
        <v>147</v>
      </c>
      <c t="s" s="5" r="BX2148">
        <v>85</v>
      </c>
      <c s="1" r="BY2148"/>
      <c s="1" r="BZ2148"/>
      <c s="1" r="CA2148"/>
      <c s="1" r="CB2148"/>
      <c s="1" r="CC2148"/>
      <c s="1" r="CD2148"/>
      <c s="1" r="CE2148"/>
      <c s="1" r="CF2148"/>
      <c s="1" r="CG2148"/>
      <c s="1" r="CH2148"/>
      <c s="1" r="CI2148"/>
      <c s="1" r="CJ2148"/>
      <c s="1" r="CK2148"/>
      <c t="s" s="5" r="CL2148">
        <v>86</v>
      </c>
      <c t="s" s="5" r="CM2148">
        <v>251</v>
      </c>
      <c t="s" s="5" r="CN2148">
        <v>123</v>
      </c>
      <c t="s" s="5" r="CO2148">
        <v>87</v>
      </c>
      <c t="s" s="5" r="CP2148">
        <v>193</v>
      </c>
      <c t="s" s="5" r="CQ2148">
        <v>88</v>
      </c>
      <c t="s" s="5" r="CR2148">
        <v>89</v>
      </c>
      <c t="s" s="5" r="CS2148">
        <v>90</v>
      </c>
      <c t="s" s="5" r="CT2148">
        <v>91</v>
      </c>
      <c t="s" s="5" r="CU2148">
        <v>154</v>
      </c>
      <c s="5" r="CV2148"/>
      <c s="5" r="CW2148"/>
      <c s="5" r="CX2148"/>
      <c s="5" r="CY2148"/>
      <c s="5" r="CZ2148"/>
      <c s="5" r="DA2148"/>
      <c s="5" r="DB2148"/>
      <c t="s" s="5" r="DC2148">
        <v>169</v>
      </c>
      <c s="5" r="DD2148"/>
      <c s="5" r="DE2148"/>
      <c s="5" r="DF2148"/>
      <c t="s" s="5" r="DG2148">
        <v>124</v>
      </c>
      <c t="s" s="5" r="DH2148">
        <v>112</v>
      </c>
      <c t="s" s="5" r="DI2148">
        <v>113</v>
      </c>
      <c s="5" r="DJ2148"/>
      <c t="s" s="5" r="DK2148">
        <v>93</v>
      </c>
      <c t="s" s="5" r="DL2148">
        <v>94</v>
      </c>
      <c t="s" s="5" r="DM2148">
        <v>155</v>
      </c>
      <c t="s" s="5" r="DN2148">
        <v>156</v>
      </c>
      <c s="5" r="DO2148"/>
      <c s="5" r="DP2148"/>
      <c s="5" r="DQ2148"/>
      <c s="5" r="DR2148"/>
      <c s="5" r="DS2148"/>
      <c s="5" r="DT2148"/>
      <c s="5" r="DU2148"/>
      <c s="5" r="DV2148"/>
      <c s="5" r="DW2148"/>
      <c s="5" r="DX2148"/>
      <c t="s" s="5" r="DY2148">
        <v>125</v>
      </c>
      <c t="s" s="5" r="DZ2148">
        <v>296</v>
      </c>
      <c t="s" s="5" r="EA2148">
        <v>115</v>
      </c>
    </row>
    <row r="2149">
      <c t="s" s="5" r="A2149">
        <v>116</v>
      </c>
      <c t="s" s="5" r="B2149">
        <v>133</v>
      </c>
      <c t="s" s="5" r="C2149">
        <v>197</v>
      </c>
      <c s="5" r="D2149"/>
      <c s="5" r="E2149"/>
      <c s="5" r="F2149"/>
      <c s="5" r="G2149"/>
      <c s="5" r="H2149"/>
      <c s="5" r="I2149"/>
      <c s="1" r="J2149"/>
      <c t="s" s="5" r="K2149">
        <v>351</v>
      </c>
      <c t="s" s="5" r="L2149">
        <v>67</v>
      </c>
      <c t="s" s="5" r="M2149">
        <v>53</v>
      </c>
      <c t="s" s="5" r="N2149">
        <v>127</v>
      </c>
      <c t="s" s="5" r="O2149">
        <v>202</v>
      </c>
      <c t="s" s="5" r="P2149">
        <v>158</v>
      </c>
      <c t="s" s="5" r="Q2149">
        <v>118</v>
      </c>
      <c t="s" s="5" r="R2149">
        <v>73</v>
      </c>
      <c t="s" s="5" r="S2149">
        <v>103</v>
      </c>
      <c s="4" r="T2149">
        <v>7</v>
      </c>
      <c s="4" r="U2149">
        <v>2</v>
      </c>
      <c s="4" r="V2149">
        <v>4</v>
      </c>
      <c s="4" r="W2149">
        <v>1</v>
      </c>
      <c s="4" r="X2149">
        <v>6</v>
      </c>
      <c s="4" r="Y2149">
        <v>3</v>
      </c>
      <c s="4" r="Z2149">
        <v>5</v>
      </c>
      <c t="s" s="5" r="AA2149">
        <v>319</v>
      </c>
      <c s="1" r="AB2149"/>
      <c t="s" s="5" r="AC2149">
        <v>170</v>
      </c>
      <c t="s" s="5" r="AD2149">
        <v>82</v>
      </c>
      <c s="1" r="AE2149"/>
      <c s="1" r="AF2149"/>
      <c s="1" r="AG2149"/>
      <c s="1" r="AH2149"/>
      <c s="1" r="AI2149"/>
      <c s="1" r="AJ2149"/>
      <c s="1" r="AK2149"/>
      <c s="1" r="AL2149"/>
      <c s="1" r="AM2149"/>
      <c s="1" r="AN2149"/>
      <c s="1" r="AO2149"/>
      <c s="1" r="AP2149"/>
      <c s="1" r="AQ2149"/>
      <c s="1" r="AR2149"/>
      <c t="s" s="5" r="AS2149">
        <v>141</v>
      </c>
      <c t="s" s="5" r="AT2149">
        <v>52</v>
      </c>
      <c t="s" s="5" r="AU2149">
        <v>54</v>
      </c>
      <c t="s" s="5" r="AV2149">
        <v>52</v>
      </c>
      <c s="1" r="AW2149"/>
      <c s="1" r="AX2149"/>
      <c s="1" r="AY2149"/>
      <c s="1" r="AZ2149"/>
      <c s="1" r="BA2149"/>
      <c s="1" r="BB2149"/>
      <c s="1" r="BC2149"/>
      <c s="1" r="BD2149"/>
      <c s="1" r="BE2149"/>
      <c s="1" r="BF2149"/>
      <c t="s" s="5" r="BG2149">
        <v>52</v>
      </c>
      <c s="1" r="BH2149"/>
      <c s="1" r="BI2149"/>
      <c s="1" r="BJ2149"/>
      <c s="1" r="BK2149"/>
      <c s="1" r="BL2149"/>
      <c s="1" r="BM2149"/>
      <c s="1" r="BN2149"/>
      <c s="1" r="BO2149"/>
      <c s="1" r="BP2149"/>
      <c s="1" r="BQ2149"/>
      <c t="s" s="5" r="BR2149">
        <v>52</v>
      </c>
      <c t="s" s="5" r="BS2149">
        <v>81</v>
      </c>
      <c s="1" r="BT2149"/>
      <c t="s" s="5" r="BU2149">
        <v>54</v>
      </c>
      <c t="s" s="5" r="BV2149">
        <v>146</v>
      </c>
      <c t="s" s="5" r="BW2149">
        <v>54</v>
      </c>
      <c t="s" s="5" r="BX2149">
        <v>54</v>
      </c>
      <c t="s" s="5" r="BY2149">
        <v>54</v>
      </c>
      <c s="1" r="BZ2149"/>
      <c s="1" r="CA2149"/>
      <c s="1" r="CB2149"/>
      <c s="1" r="CC2149"/>
      <c s="1" r="CD2149"/>
      <c s="1" r="CE2149"/>
      <c s="1" r="CF2149"/>
      <c s="1" r="CG2149"/>
      <c s="1" r="CH2149"/>
      <c s="1" r="CI2149"/>
      <c s="1" r="CJ2149"/>
      <c s="1" r="CK2149"/>
      <c s="5" r="CL2149"/>
      <c s="5" r="CM2149"/>
      <c s="5" r="CN2149"/>
      <c s="5" r="CO2149"/>
      <c s="5" r="CP2149"/>
      <c s="5" r="CQ2149"/>
      <c s="5" r="CR2149"/>
      <c s="5" r="CS2149"/>
      <c s="5" r="CT2149"/>
      <c s="5" r="CU2149"/>
      <c s="5" r="CV2149"/>
      <c s="5" r="CW2149"/>
      <c s="5" r="CX2149"/>
      <c s="5" r="CY2149"/>
      <c s="5" r="CZ2149"/>
      <c s="5" r="DA2149"/>
      <c s="5" r="DB2149"/>
      <c s="5" r="DC2149"/>
      <c t="s" s="5" r="DD2149">
        <v>62</v>
      </c>
      <c s="5" r="DE2149"/>
      <c s="5" r="DF2149"/>
      <c s="5" r="DG2149"/>
      <c s="5" r="DH2149"/>
      <c s="5" r="DI2149"/>
      <c s="5" r="DJ2149"/>
      <c s="5" r="DK2149"/>
      <c s="5" r="DL2149"/>
      <c s="5" r="DM2149"/>
      <c s="5" r="DN2149"/>
      <c s="5" r="DO2149"/>
      <c s="5" r="DP2149"/>
      <c s="5" r="DQ2149"/>
      <c s="5" r="DR2149"/>
      <c s="5" r="DS2149"/>
      <c s="5" r="DT2149"/>
      <c s="5" r="DU2149"/>
      <c s="5" r="DV2149"/>
      <c s="5" r="DW2149"/>
      <c t="s" s="5" r="DX2149">
        <v>62</v>
      </c>
      <c t="s" s="5" r="DY2149">
        <v>52</v>
      </c>
      <c t="s" s="5" r="DZ2149">
        <v>63</v>
      </c>
      <c t="s" s="5" r="EA2149">
        <v>132</v>
      </c>
    </row>
    <row r="2150">
      <c t="s" s="5" r="A2150">
        <v>116</v>
      </c>
      <c t="s" s="5" r="B2150">
        <v>133</v>
      </c>
      <c s="5" r="C2150"/>
      <c s="5" r="D2150"/>
      <c s="5" r="E2150"/>
      <c t="s" s="5" r="F2150">
        <v>135</v>
      </c>
      <c s="5" r="G2150"/>
      <c s="5" r="H2150"/>
      <c s="5" r="I2150"/>
      <c s="1" r="J2150"/>
      <c t="s" s="5" r="K2150">
        <v>51</v>
      </c>
      <c t="s" s="5" r="L2150">
        <v>67</v>
      </c>
      <c t="s" s="5" r="M2150">
        <v>136</v>
      </c>
      <c t="s" s="5" r="N2150">
        <v>127</v>
      </c>
      <c t="s" s="5" r="O2150">
        <v>157</v>
      </c>
      <c t="s" s="5" r="P2150">
        <v>158</v>
      </c>
      <c t="s" s="5" r="Q2150">
        <v>72</v>
      </c>
      <c t="s" s="5" r="R2150">
        <v>73</v>
      </c>
      <c t="s" s="5" r="S2150">
        <v>103</v>
      </c>
      <c s="4" r="T2150">
        <v>1</v>
      </c>
      <c s="4" r="U2150">
        <v>6</v>
      </c>
      <c s="4" r="V2150">
        <v>5</v>
      </c>
      <c s="4" r="W2150">
        <v>4</v>
      </c>
      <c s="4" r="X2150">
        <v>2</v>
      </c>
      <c s="4" r="Y2150">
        <v>7</v>
      </c>
      <c s="4" r="Z2150">
        <v>3</v>
      </c>
      <c t="s" s="5" r="AA2150">
        <v>176</v>
      </c>
      <c s="1" r="AB2150"/>
      <c t="s" s="5" r="AC2150">
        <v>177</v>
      </c>
      <c t="s" s="5" r="AD2150">
        <v>75</v>
      </c>
      <c t="s" s="5" r="AE2150">
        <v>204</v>
      </c>
      <c t="s" s="5" r="AF2150">
        <v>159</v>
      </c>
      <c s="5" r="AG2150"/>
      <c s="5" r="AH2150"/>
      <c s="5" r="AI2150"/>
      <c s="5" r="AJ2150"/>
      <c s="5" r="AK2150"/>
      <c s="5" r="AL2150"/>
      <c s="5" r="AM2150"/>
      <c s="5" r="AN2150"/>
      <c s="5" r="AO2150"/>
      <c s="5" r="AP2150"/>
      <c t="s" s="5" r="AQ2150">
        <v>253</v>
      </c>
      <c s="5" r="AR2150"/>
      <c t="s" s="5" r="AS2150">
        <v>141</v>
      </c>
      <c t="s" s="5" r="AT2150">
        <v>78</v>
      </c>
      <c t="s" s="5" r="AU2150">
        <v>130</v>
      </c>
      <c t="s" s="5" r="AV2150">
        <v>143</v>
      </c>
      <c s="5" r="AW2150"/>
      <c s="5" r="AX2150"/>
      <c s="5" r="AY2150"/>
      <c s="5" r="AZ2150"/>
      <c s="5" r="BA2150"/>
      <c s="5" r="BB2150"/>
      <c s="5" r="BC2150"/>
      <c s="5" r="BD2150"/>
      <c t="s" s="5" r="BE2150">
        <v>231</v>
      </c>
      <c s="5" r="BF2150"/>
      <c t="s" s="5" r="BG2150">
        <v>120</v>
      </c>
      <c s="1" r="BH2150"/>
      <c s="1" r="BI2150"/>
      <c s="1" r="BJ2150"/>
      <c s="1" r="BK2150"/>
      <c s="1" r="BL2150"/>
      <c s="1" r="BM2150"/>
      <c s="1" r="BN2150"/>
      <c s="1" r="BO2150"/>
      <c s="1" r="BP2150"/>
      <c s="1" r="BQ2150"/>
      <c t="s" s="5" r="BR2150">
        <v>106</v>
      </c>
      <c t="s" s="5" r="BS2150">
        <v>121</v>
      </c>
      <c t="s" s="5" r="BT2150">
        <v>187</v>
      </c>
      <c t="s" s="5" r="BU2150">
        <v>82</v>
      </c>
      <c t="s" s="5" r="BV2150">
        <v>146</v>
      </c>
      <c t="s" s="5" r="BW2150">
        <v>110</v>
      </c>
      <c t="s" s="5" r="BX2150">
        <v>85</v>
      </c>
      <c t="s" s="5" r="BY2150">
        <v>85</v>
      </c>
      <c s="1" r="BZ2150"/>
      <c s="1" r="CA2150"/>
      <c s="1" r="CB2150"/>
      <c s="1" r="CC2150"/>
      <c s="1" r="CD2150"/>
      <c s="1" r="CE2150"/>
      <c s="1" r="CF2150"/>
      <c s="1" r="CG2150"/>
      <c s="1" r="CH2150"/>
      <c s="1" r="CI2150"/>
      <c s="1" r="CJ2150"/>
      <c s="1" r="CK2150"/>
      <c t="s" s="5" r="CL2150">
        <v>86</v>
      </c>
      <c s="5" r="CM2150"/>
      <c t="s" s="5" r="CN2150">
        <v>123</v>
      </c>
      <c t="s" s="5" r="CO2150">
        <v>87</v>
      </c>
      <c s="5" r="CP2150"/>
      <c t="s" s="5" r="CQ2150">
        <v>88</v>
      </c>
      <c t="s" s="5" r="CR2150">
        <v>89</v>
      </c>
      <c t="s" s="5" r="CS2150">
        <v>90</v>
      </c>
      <c t="s" s="5" r="CT2150">
        <v>91</v>
      </c>
      <c t="s" s="5" r="CU2150">
        <v>154</v>
      </c>
      <c s="5" r="CV2150"/>
      <c t="s" s="5" r="CW2150">
        <v>228</v>
      </c>
      <c s="5" r="CX2150"/>
      <c s="5" r="CY2150"/>
      <c t="s" s="5" r="CZ2150">
        <v>111</v>
      </c>
      <c s="5" r="DA2150"/>
      <c s="5" r="DB2150"/>
      <c t="s" s="5" r="DC2150">
        <v>169</v>
      </c>
      <c s="5" r="DD2150"/>
      <c t="s" s="5" r="DE2150">
        <v>92</v>
      </c>
      <c s="5" r="DF2150"/>
      <c t="s" s="5" r="DG2150">
        <v>124</v>
      </c>
      <c t="s" s="5" r="DH2150">
        <v>112</v>
      </c>
      <c t="s" s="5" r="DI2150">
        <v>113</v>
      </c>
      <c s="5" r="DJ2150"/>
      <c t="s" s="5" r="DK2150">
        <v>93</v>
      </c>
      <c t="s" s="5" r="DL2150">
        <v>94</v>
      </c>
      <c s="5" r="DM2150"/>
      <c s="5" r="DN2150"/>
      <c s="5" r="DO2150"/>
      <c s="5" r="DP2150"/>
      <c s="5" r="DQ2150"/>
      <c s="5" r="DR2150"/>
      <c s="5" r="DS2150"/>
      <c s="5" r="DT2150"/>
      <c s="5" r="DU2150"/>
      <c s="5" r="DV2150"/>
      <c s="5" r="DW2150"/>
      <c s="5" r="DX2150"/>
      <c t="s" s="5" r="DY2150">
        <v>125</v>
      </c>
      <c t="s" s="5" r="DZ2150">
        <v>96</v>
      </c>
      <c t="s" s="5" r="EA2150">
        <v>148</v>
      </c>
    </row>
    <row r="2151">
      <c t="s" s="5" r="A2151">
        <v>47</v>
      </c>
      <c t="s" s="5" r="B2151">
        <v>48</v>
      </c>
      <c s="5" r="C2151"/>
      <c s="5" r="D2151"/>
      <c s="5" r="E2151"/>
      <c s="5" r="F2151"/>
      <c t="s" s="5" r="G2151">
        <v>49</v>
      </c>
      <c s="5" r="H2151"/>
      <c s="5" r="I2151"/>
      <c t="s" s="5" r="J2151">
        <v>66</v>
      </c>
      <c s="1" r="K2151"/>
      <c t="s" s="5" r="L2151">
        <v>67</v>
      </c>
      <c t="s" s="5" r="M2151">
        <v>136</v>
      </c>
      <c t="s" s="5" r="N2151">
        <v>127</v>
      </c>
      <c t="s" s="5" r="O2151">
        <v>202</v>
      </c>
      <c t="s" s="5" r="P2151">
        <v>158</v>
      </c>
      <c t="s" s="5" r="Q2151">
        <v>118</v>
      </c>
      <c t="s" s="5" r="R2151">
        <v>73</v>
      </c>
      <c t="s" s="5" r="S2151">
        <v>103</v>
      </c>
      <c s="4" r="T2151">
        <v>4</v>
      </c>
      <c s="4" r="U2151">
        <v>1</v>
      </c>
      <c s="4" r="V2151">
        <v>6</v>
      </c>
      <c s="4" r="W2151">
        <v>2</v>
      </c>
      <c s="4" r="X2151">
        <v>7</v>
      </c>
      <c s="4" r="Y2151">
        <v>5</v>
      </c>
      <c s="4" r="Z2151">
        <v>3</v>
      </c>
      <c t="s" s="5" r="AA2151">
        <v>240</v>
      </c>
      <c s="1" r="AB2151"/>
      <c t="s" s="5" r="AC2151">
        <v>63</v>
      </c>
      <c t="s" s="5" r="AD2151">
        <v>52</v>
      </c>
      <c s="1" r="AE2151"/>
      <c s="1" r="AF2151"/>
      <c s="1" r="AG2151"/>
      <c s="1" r="AH2151"/>
      <c s="1" r="AI2151"/>
      <c s="1" r="AJ2151"/>
      <c s="1" r="AK2151"/>
      <c s="1" r="AL2151"/>
      <c s="1" r="AM2151"/>
      <c s="1" r="AN2151"/>
      <c s="1" r="AO2151"/>
      <c s="1" r="AP2151"/>
      <c s="1" r="AQ2151"/>
      <c s="1" r="AR2151"/>
      <c t="s" s="5" r="AS2151">
        <v>77</v>
      </c>
      <c t="s" s="5" r="AT2151">
        <v>199</v>
      </c>
      <c t="s" s="5" r="AU2151">
        <v>106</v>
      </c>
      <c s="1" r="AV2151"/>
      <c s="1" r="AW2151"/>
      <c s="1" r="AX2151"/>
      <c s="1" r="AY2151"/>
      <c s="1" r="AZ2151"/>
      <c s="1" r="BA2151"/>
      <c s="1" r="BB2151"/>
      <c s="1" r="BC2151"/>
      <c s="1" r="BD2151"/>
      <c s="1" r="BE2151"/>
      <c s="1" r="BF2151"/>
      <c t="s" s="5" r="BG2151">
        <v>80</v>
      </c>
      <c s="1" r="BH2151"/>
      <c s="1" r="BI2151"/>
      <c s="1" r="BJ2151"/>
      <c s="1" r="BK2151"/>
      <c s="1" r="BL2151"/>
      <c s="1" r="BM2151"/>
      <c s="1" r="BN2151"/>
      <c s="1" r="BO2151"/>
      <c s="1" r="BP2151"/>
      <c s="1" r="BQ2151"/>
      <c t="s" s="5" r="BR2151">
        <v>79</v>
      </c>
      <c t="s" s="5" r="BS2151">
        <v>345</v>
      </c>
      <c t="s" s="5" r="BT2151">
        <v>152</v>
      </c>
      <c t="s" s="5" r="BU2151">
        <v>82</v>
      </c>
      <c t="s" s="5" r="BV2151">
        <v>83</v>
      </c>
      <c t="s" s="5" r="BW2151">
        <v>153</v>
      </c>
      <c t="s" s="5" r="BX2151">
        <v>85</v>
      </c>
      <c s="1" r="BY2151"/>
      <c s="1" r="BZ2151"/>
      <c s="1" r="CA2151"/>
      <c s="1" r="CB2151"/>
      <c s="1" r="CC2151"/>
      <c s="1" r="CD2151"/>
      <c s="1" r="CE2151"/>
      <c s="1" r="CF2151"/>
      <c s="1" r="CG2151"/>
      <c s="1" r="CH2151"/>
      <c s="1" r="CI2151"/>
      <c s="1" r="CJ2151"/>
      <c s="1" r="CK2151"/>
      <c s="5" r="CL2151"/>
      <c s="5" r="CM2151"/>
      <c s="5" r="CN2151"/>
      <c s="5" r="CO2151"/>
      <c s="5" r="CP2151"/>
      <c s="5" r="CQ2151"/>
      <c s="5" r="CR2151"/>
      <c s="5" r="CS2151"/>
      <c s="5" r="CT2151"/>
      <c s="5" r="CU2151"/>
      <c s="5" r="CV2151"/>
      <c s="5" r="CW2151"/>
      <c s="5" r="CX2151"/>
      <c s="5" r="CY2151"/>
      <c s="5" r="CZ2151"/>
      <c s="5" r="DA2151"/>
      <c s="5" r="DB2151"/>
      <c s="5" r="DC2151"/>
      <c t="s" s="5" r="DD2151">
        <v>62</v>
      </c>
      <c s="5" r="DE2151"/>
      <c s="5" r="DF2151"/>
      <c s="5" r="DG2151"/>
      <c s="5" r="DH2151"/>
      <c s="5" r="DI2151"/>
      <c s="5" r="DJ2151"/>
      <c s="5" r="DK2151"/>
      <c s="5" r="DL2151"/>
      <c s="5" r="DM2151"/>
      <c s="5" r="DN2151"/>
      <c s="5" r="DO2151"/>
      <c s="5" r="DP2151"/>
      <c s="5" r="DQ2151"/>
      <c s="5" r="DR2151"/>
      <c s="5" r="DS2151"/>
      <c s="5" r="DT2151"/>
      <c s="5" r="DU2151"/>
      <c s="5" r="DV2151"/>
      <c s="5" r="DW2151"/>
      <c t="s" s="5" r="DX2151">
        <v>62</v>
      </c>
      <c t="s" s="5" r="DY2151">
        <v>125</v>
      </c>
      <c t="s" s="5" r="DZ2151">
        <v>63</v>
      </c>
      <c t="s" s="5" r="EA2151">
        <v>148</v>
      </c>
    </row>
    <row r="2152">
      <c t="s" s="5" r="A2152">
        <v>116</v>
      </c>
      <c t="s" s="5" r="B2152">
        <v>102</v>
      </c>
      <c s="1" r="C2152"/>
      <c s="1" r="D2152"/>
      <c s="1" r="E2152"/>
      <c s="1" r="F2152"/>
      <c s="1" r="G2152"/>
      <c s="1" r="H2152"/>
      <c s="1" r="I2152"/>
      <c t="s" s="5" r="J2152">
        <v>66</v>
      </c>
      <c s="1" r="K2152"/>
      <c t="s" s="5" r="L2152">
        <v>67</v>
      </c>
      <c t="s" s="5" r="M2152">
        <v>68</v>
      </c>
      <c t="s" s="5" r="N2152">
        <v>98</v>
      </c>
      <c t="s" s="5" r="O2152">
        <v>54</v>
      </c>
      <c t="s" s="5" r="P2152">
        <v>267</v>
      </c>
      <c t="s" s="5" r="Q2152">
        <v>118</v>
      </c>
      <c t="s" s="5" r="R2152">
        <v>73</v>
      </c>
      <c t="s" s="5" r="S2152">
        <v>57</v>
      </c>
      <c s="4" r="T2152">
        <v>7</v>
      </c>
      <c s="4" r="U2152">
        <v>4</v>
      </c>
      <c s="4" r="V2152">
        <v>3</v>
      </c>
      <c s="4" r="W2152">
        <v>1</v>
      </c>
      <c s="4" r="X2152">
        <v>5</v>
      </c>
      <c s="4" r="Y2152">
        <v>6</v>
      </c>
      <c s="4" r="Z2152">
        <v>2</v>
      </c>
      <c t="s" s="5" r="AA2152">
        <v>259</v>
      </c>
      <c s="1" r="AB2152"/>
      <c t="s" s="5" r="AC2152">
        <v>63</v>
      </c>
      <c t="s" s="5" r="AD2152">
        <v>52</v>
      </c>
      <c s="1" r="AE2152"/>
      <c s="1" r="AF2152"/>
      <c s="1" r="AG2152"/>
      <c s="1" r="AH2152"/>
      <c s="1" r="AI2152"/>
      <c s="1" r="AJ2152"/>
      <c s="1" r="AK2152"/>
      <c s="1" r="AL2152"/>
      <c s="1" r="AM2152"/>
      <c s="1" r="AN2152"/>
      <c s="1" r="AO2152"/>
      <c s="1" r="AP2152"/>
      <c s="1" r="AQ2152"/>
      <c s="1" r="AR2152"/>
      <c t="s" s="5" r="AS2152">
        <v>260</v>
      </c>
      <c t="s" s="5" r="AT2152">
        <v>52</v>
      </c>
      <c t="s" s="5" r="AU2152">
        <v>106</v>
      </c>
      <c s="1" r="AV2152"/>
      <c s="1" r="AW2152"/>
      <c s="1" r="AX2152"/>
      <c s="1" r="AY2152"/>
      <c s="1" r="AZ2152"/>
      <c s="1" r="BA2152"/>
      <c s="1" r="BB2152"/>
      <c s="1" r="BC2152"/>
      <c s="1" r="BD2152"/>
      <c s="1" r="BE2152"/>
      <c s="1" r="BF2152"/>
      <c t="s" s="5" r="BG2152">
        <v>80</v>
      </c>
      <c s="1" r="BH2152"/>
      <c s="1" r="BI2152"/>
      <c s="1" r="BJ2152"/>
      <c s="1" r="BK2152"/>
      <c s="1" r="BL2152"/>
      <c s="1" r="BM2152"/>
      <c s="1" r="BN2152"/>
      <c s="1" r="BO2152"/>
      <c s="1" r="BP2152"/>
      <c s="1" r="BQ2152"/>
      <c t="s" s="5" r="BR2152">
        <v>60</v>
      </c>
      <c t="s" s="5" r="BS2152">
        <v>293</v>
      </c>
      <c t="s" s="5" r="BT2152">
        <v>187</v>
      </c>
      <c t="s" s="5" r="BU2152">
        <v>85</v>
      </c>
      <c t="s" s="5" r="BV2152">
        <v>83</v>
      </c>
      <c t="s" s="5" r="BW2152">
        <v>54</v>
      </c>
      <c t="s" s="5" r="BX2152">
        <v>85</v>
      </c>
      <c s="1" r="BY2152"/>
      <c s="1" r="BZ2152"/>
      <c s="1" r="CA2152"/>
      <c s="1" r="CB2152"/>
      <c s="1" r="CC2152"/>
      <c s="1" r="CD2152"/>
      <c s="1" r="CE2152"/>
      <c s="1" r="CF2152"/>
      <c s="1" r="CG2152"/>
      <c s="1" r="CH2152"/>
      <c s="1" r="CI2152"/>
      <c s="1" r="CJ2152"/>
      <c s="1" r="CK2152"/>
      <c t="s" s="5" r="CL2152">
        <v>86</v>
      </c>
      <c s="5" r="CM2152"/>
      <c t="s" s="5" r="CN2152">
        <v>123</v>
      </c>
      <c s="5" r="CO2152"/>
      <c s="5" r="CP2152"/>
      <c s="5" r="CQ2152"/>
      <c s="5" r="CR2152"/>
      <c t="s" s="5" r="CS2152">
        <v>90</v>
      </c>
      <c t="s" s="5" r="CT2152">
        <v>91</v>
      </c>
      <c s="5" r="CU2152"/>
      <c s="5" r="CV2152"/>
      <c s="5" r="CW2152"/>
      <c s="5" r="CX2152"/>
      <c s="5" r="CY2152"/>
      <c s="5" r="CZ2152"/>
      <c s="5" r="DA2152"/>
      <c s="5" r="DB2152"/>
      <c s="5" r="DC2152"/>
      <c s="5" r="DD2152"/>
      <c t="s" s="5" r="DE2152">
        <v>92</v>
      </c>
      <c s="5" r="DF2152"/>
      <c t="s" s="5" r="DG2152">
        <v>124</v>
      </c>
      <c t="s" s="5" r="DH2152">
        <v>112</v>
      </c>
      <c t="s" s="5" r="DI2152">
        <v>113</v>
      </c>
      <c s="5" r="DJ2152"/>
      <c s="5" r="DK2152"/>
      <c s="5" r="DL2152"/>
      <c t="s" s="5" r="DM2152">
        <v>155</v>
      </c>
      <c t="s" s="5" r="DN2152">
        <v>156</v>
      </c>
      <c s="5" r="DO2152"/>
      <c s="5" r="DP2152"/>
      <c s="5" r="DQ2152"/>
      <c s="5" r="DR2152"/>
      <c s="5" r="DS2152"/>
      <c s="5" r="DT2152"/>
      <c s="5" r="DU2152"/>
      <c s="5" r="DV2152"/>
      <c s="5" r="DW2152"/>
      <c s="5" r="DX2152"/>
      <c t="s" s="5" r="DY2152">
        <v>287</v>
      </c>
      <c t="s" s="5" r="DZ2152">
        <v>63</v>
      </c>
      <c t="s" s="5" r="EA2152">
        <v>148</v>
      </c>
    </row>
    <row r="2153">
      <c t="s" s="5" r="A2153">
        <v>116</v>
      </c>
      <c t="s" s="5" r="B2153">
        <v>133</v>
      </c>
      <c s="5" r="C2153"/>
      <c s="5" r="D2153"/>
      <c s="5" r="E2153"/>
      <c s="5" r="F2153"/>
      <c t="s" s="5" r="G2153">
        <v>49</v>
      </c>
      <c s="5" r="H2153"/>
      <c s="5" r="I2153"/>
      <c s="1" r="J2153"/>
      <c t="s" s="5" r="K2153">
        <v>51</v>
      </c>
      <c t="s" s="5" r="L2153">
        <v>67</v>
      </c>
      <c t="s" s="5" r="M2153">
        <v>53</v>
      </c>
      <c t="s" s="5" r="N2153">
        <v>127</v>
      </c>
      <c t="s" s="5" r="O2153">
        <v>295</v>
      </c>
      <c t="s" s="5" r="P2153">
        <v>158</v>
      </c>
      <c t="s" s="5" r="Q2153">
        <v>72</v>
      </c>
      <c t="s" s="5" r="R2153">
        <v>73</v>
      </c>
      <c t="s" s="5" r="S2153">
        <v>103</v>
      </c>
      <c s="4" r="T2153">
        <v>6</v>
      </c>
      <c s="4" r="U2153">
        <v>2</v>
      </c>
      <c s="4" r="V2153">
        <v>7</v>
      </c>
      <c s="4" r="W2153">
        <v>1</v>
      </c>
      <c s="4" r="X2153">
        <v>4</v>
      </c>
      <c s="4" r="Y2153">
        <v>3</v>
      </c>
      <c s="4" r="Z2153">
        <v>5</v>
      </c>
      <c t="s" s="5" r="AA2153">
        <v>58</v>
      </c>
      <c s="1" r="AB2153"/>
      <c t="s" s="5" r="AC2153">
        <v>96</v>
      </c>
      <c t="s" s="5" r="AD2153">
        <v>75</v>
      </c>
      <c t="s" s="5" r="AE2153">
        <v>204</v>
      </c>
      <c t="s" s="5" r="AF2153">
        <v>159</v>
      </c>
      <c t="s" s="5" r="AG2153">
        <v>229</v>
      </c>
      <c t="s" s="5" r="AH2153">
        <v>160</v>
      </c>
      <c s="5" r="AI2153"/>
      <c s="5" r="AJ2153"/>
      <c s="5" r="AK2153"/>
      <c s="5" r="AL2153"/>
      <c s="5" r="AM2153"/>
      <c s="5" r="AN2153"/>
      <c s="5" r="AO2153"/>
      <c s="5" r="AP2153"/>
      <c s="5" r="AQ2153"/>
      <c s="5" r="AR2153"/>
      <c t="s" s="5" r="AS2153">
        <v>119</v>
      </c>
      <c t="s" s="5" r="AT2153">
        <v>105</v>
      </c>
      <c t="s" s="5" r="AU2153">
        <v>79</v>
      </c>
      <c t="s" s="5" r="AV2153">
        <v>143</v>
      </c>
      <c s="5" r="AW2153"/>
      <c s="5" r="AX2153"/>
      <c s="5" r="AY2153"/>
      <c s="5" r="AZ2153"/>
      <c t="s" s="5" r="BA2153">
        <v>144</v>
      </c>
      <c s="5" r="BB2153"/>
      <c s="5" r="BC2153"/>
      <c s="5" r="BD2153"/>
      <c s="5" r="BE2153"/>
      <c s="5" r="BF2153"/>
      <c t="s" s="5" r="BG2153">
        <v>120</v>
      </c>
      <c s="1" r="BH2153"/>
      <c s="1" r="BI2153"/>
      <c s="1" r="BJ2153"/>
      <c s="1" r="BK2153"/>
      <c s="1" r="BL2153"/>
      <c s="1" r="BM2153"/>
      <c s="1" r="BN2153"/>
      <c s="1" r="BO2153"/>
      <c s="1" r="BP2153"/>
      <c s="1" r="BQ2153"/>
      <c t="s" s="5" r="BR2153">
        <v>60</v>
      </c>
      <c t="s" s="5" r="BS2153">
        <v>151</v>
      </c>
      <c t="s" s="5" r="BT2153">
        <v>187</v>
      </c>
      <c t="s" s="5" r="BU2153">
        <v>82</v>
      </c>
      <c t="s" s="5" r="BV2153">
        <v>146</v>
      </c>
      <c t="s" s="5" r="BW2153">
        <v>110</v>
      </c>
      <c t="s" s="5" r="BX2153">
        <v>188</v>
      </c>
      <c t="s" s="5" r="BY2153">
        <v>188</v>
      </c>
      <c t="s" s="5" r="BZ2153">
        <v>153</v>
      </c>
      <c s="5" r="CA2153"/>
      <c t="s" s="5" r="CB2153">
        <v>190</v>
      </c>
      <c s="5" r="CC2153"/>
      <c t="s" s="5" r="CD2153">
        <v>297</v>
      </c>
      <c s="5" r="CE2153"/>
      <c s="5" r="CF2153"/>
      <c s="5" r="CG2153"/>
      <c s="5" r="CH2153"/>
      <c s="5" r="CI2153"/>
      <c s="5" r="CJ2153"/>
      <c s="5" r="CK2153"/>
      <c t="s" s="5" r="CL2153">
        <v>86</v>
      </c>
      <c s="5" r="CM2153"/>
      <c t="s" s="5" r="CN2153">
        <v>123</v>
      </c>
      <c s="5" r="CO2153"/>
      <c s="5" r="CP2153"/>
      <c t="s" s="5" r="CQ2153">
        <v>88</v>
      </c>
      <c t="s" s="5" r="CR2153">
        <v>89</v>
      </c>
      <c t="s" s="5" r="CS2153">
        <v>90</v>
      </c>
      <c t="s" s="5" r="CT2153">
        <v>91</v>
      </c>
      <c t="s" s="5" r="CU2153">
        <v>154</v>
      </c>
      <c s="5" r="CV2153"/>
      <c s="5" r="CW2153"/>
      <c s="5" r="CX2153"/>
      <c s="5" r="CY2153"/>
      <c s="5" r="CZ2153"/>
      <c s="5" r="DA2153"/>
      <c s="5" r="DB2153"/>
      <c s="5" r="DC2153"/>
      <c s="5" r="DD2153"/>
      <c t="s" s="5" r="DE2153">
        <v>92</v>
      </c>
      <c s="5" r="DF2153"/>
      <c t="s" s="5" r="DG2153">
        <v>124</v>
      </c>
      <c s="5" r="DH2153"/>
      <c s="5" r="DI2153"/>
      <c s="5" r="DJ2153"/>
      <c s="5" r="DK2153"/>
      <c t="s" s="5" r="DL2153">
        <v>94</v>
      </c>
      <c s="5" r="DM2153"/>
      <c t="s" s="5" r="DN2153">
        <v>156</v>
      </c>
      <c s="5" r="DO2153"/>
      <c s="5" r="DP2153"/>
      <c s="5" r="DQ2153"/>
      <c s="5" r="DR2153"/>
      <c s="5" r="DS2153"/>
      <c s="5" r="DT2153"/>
      <c s="5" r="DU2153"/>
      <c s="5" r="DV2153"/>
      <c s="5" r="DW2153"/>
      <c s="5" r="DX2153"/>
      <c t="s" s="5" r="DY2153">
        <v>114</v>
      </c>
      <c t="s" s="5" r="DZ2153">
        <v>63</v>
      </c>
      <c t="s" s="5" r="EA2153">
        <v>217</v>
      </c>
    </row>
    <row r="2154">
      <c t="s" s="5" r="A2154">
        <v>116</v>
      </c>
      <c t="s" s="5" r="B2154">
        <v>102</v>
      </c>
      <c s="1" r="C2154"/>
      <c s="1" r="D2154"/>
      <c s="1" r="E2154"/>
      <c s="1" r="F2154"/>
      <c s="1" r="G2154"/>
      <c s="1" r="H2154"/>
      <c s="1" r="I2154"/>
      <c t="s" s="5" r="J2154">
        <v>66</v>
      </c>
      <c s="1" r="K2154"/>
      <c t="s" s="5" r="L2154">
        <v>67</v>
      </c>
      <c t="s" s="5" r="M2154">
        <v>97</v>
      </c>
      <c t="s" s="5" r="N2154">
        <v>127</v>
      </c>
      <c t="s" s="5" r="O2154">
        <v>128</v>
      </c>
      <c t="s" s="5" r="P2154">
        <v>258</v>
      </c>
      <c t="s" s="5" r="Q2154">
        <v>72</v>
      </c>
      <c t="s" s="5" r="R2154">
        <v>73</v>
      </c>
      <c t="s" s="5" r="S2154">
        <v>74</v>
      </c>
      <c s="4" r="T2154">
        <v>1</v>
      </c>
      <c s="4" r="U2154">
        <v>6</v>
      </c>
      <c s="4" r="V2154">
        <v>4</v>
      </c>
      <c s="4" r="W2154">
        <v>5</v>
      </c>
      <c s="4" r="X2154">
        <v>3</v>
      </c>
      <c s="4" r="Y2154">
        <v>7</v>
      </c>
      <c s="4" r="Z2154">
        <v>2</v>
      </c>
      <c t="s" s="5" r="AA2154">
        <v>58</v>
      </c>
      <c s="1" r="AB2154"/>
      <c t="s" s="5" r="AC2154">
        <v>180</v>
      </c>
      <c t="s" s="5" r="AD2154">
        <v>75</v>
      </c>
      <c s="5" r="AE2154"/>
      <c s="5" r="AF2154"/>
      <c s="5" r="AG2154"/>
      <c s="5" r="AH2154"/>
      <c s="5" r="AI2154"/>
      <c s="5" r="AJ2154"/>
      <c t="s" s="5" r="AK2154">
        <v>76</v>
      </c>
      <c s="5" r="AL2154"/>
      <c s="5" r="AM2154"/>
      <c s="5" r="AN2154"/>
      <c s="5" r="AO2154"/>
      <c s="5" r="AP2154"/>
      <c s="5" r="AQ2154"/>
      <c s="5" r="AR2154"/>
      <c t="s" s="5" r="AS2154">
        <v>163</v>
      </c>
      <c t="s" s="5" r="AT2154">
        <v>78</v>
      </c>
      <c t="s" s="5" r="AU2154">
        <v>130</v>
      </c>
      <c s="1" r="AV2154"/>
      <c s="1" r="AW2154"/>
      <c s="1" r="AX2154"/>
      <c s="1" r="AY2154"/>
      <c s="1" r="AZ2154"/>
      <c s="1" r="BA2154"/>
      <c s="1" r="BB2154"/>
      <c s="1" r="BC2154"/>
      <c s="1" r="BD2154"/>
      <c s="1" r="BE2154"/>
      <c s="1" r="BF2154"/>
      <c t="s" s="5" r="BG2154">
        <v>80</v>
      </c>
      <c s="1" r="BH2154"/>
      <c s="1" r="BI2154"/>
      <c s="1" r="BJ2154"/>
      <c s="1" r="BK2154"/>
      <c s="1" r="BL2154"/>
      <c s="1" r="BM2154"/>
      <c s="1" r="BN2154"/>
      <c s="1" r="BO2154"/>
      <c s="1" r="BP2154"/>
      <c s="1" r="BQ2154"/>
      <c t="s" s="5" r="BR2154">
        <v>60</v>
      </c>
      <c t="s" s="5" r="BS2154">
        <v>222</v>
      </c>
      <c t="s" s="5" r="BT2154">
        <v>108</v>
      </c>
      <c t="s" s="5" r="BU2154">
        <v>82</v>
      </c>
      <c t="s" s="5" r="BV2154">
        <v>122</v>
      </c>
      <c t="s" s="5" r="BW2154">
        <v>153</v>
      </c>
      <c t="s" s="5" r="BX2154">
        <v>85</v>
      </c>
      <c s="1" r="BY2154"/>
      <c s="1" r="BZ2154"/>
      <c s="1" r="CA2154"/>
      <c s="1" r="CB2154"/>
      <c s="1" r="CC2154"/>
      <c s="1" r="CD2154"/>
      <c s="1" r="CE2154"/>
      <c s="1" r="CF2154"/>
      <c s="1" r="CG2154"/>
      <c s="1" r="CH2154"/>
      <c s="1" r="CI2154"/>
      <c s="1" r="CJ2154"/>
      <c s="1" r="CK2154"/>
      <c t="s" s="5" r="CL2154">
        <v>86</v>
      </c>
      <c s="5" r="CM2154"/>
      <c t="s" s="5" r="CN2154">
        <v>123</v>
      </c>
      <c t="s" s="5" r="CO2154">
        <v>87</v>
      </c>
      <c s="5" r="CP2154"/>
      <c t="s" s="5" r="CQ2154">
        <v>88</v>
      </c>
      <c t="s" s="5" r="CR2154">
        <v>89</v>
      </c>
      <c t="s" s="5" r="CS2154">
        <v>90</v>
      </c>
      <c t="s" s="5" r="CT2154">
        <v>91</v>
      </c>
      <c t="s" s="5" r="CU2154">
        <v>154</v>
      </c>
      <c s="5" r="CV2154"/>
      <c s="5" r="CW2154"/>
      <c s="5" r="CX2154"/>
      <c s="5" r="CY2154"/>
      <c s="5" r="CZ2154"/>
      <c s="5" r="DA2154"/>
      <c s="5" r="DB2154"/>
      <c t="s" s="5" r="DC2154">
        <v>169</v>
      </c>
      <c s="5" r="DD2154"/>
      <c t="s" s="5" r="DE2154">
        <v>92</v>
      </c>
      <c s="5" r="DF2154"/>
      <c t="s" s="5" r="DG2154">
        <v>124</v>
      </c>
      <c s="5" r="DH2154"/>
      <c t="s" s="5" r="DI2154">
        <v>113</v>
      </c>
      <c s="5" r="DJ2154"/>
      <c s="5" r="DK2154"/>
      <c t="s" s="5" r="DL2154">
        <v>94</v>
      </c>
      <c s="5" r="DM2154"/>
      <c s="5" r="DN2154"/>
      <c s="5" r="DO2154"/>
      <c s="5" r="DP2154"/>
      <c s="5" r="DQ2154"/>
      <c s="5" r="DR2154"/>
      <c s="5" r="DS2154"/>
      <c s="5" r="DT2154"/>
      <c s="5" r="DU2154"/>
      <c s="5" r="DV2154"/>
      <c s="5" r="DW2154"/>
      <c s="5" r="DX2154"/>
      <c t="s" s="5" r="DY2154">
        <v>125</v>
      </c>
      <c t="s" s="5" r="DZ2154">
        <v>315</v>
      </c>
      <c t="s" s="5" r="EA2154">
        <v>132</v>
      </c>
    </row>
    <row r="2155">
      <c t="s" s="5" r="A2155">
        <v>116</v>
      </c>
      <c t="s" s="5" r="B2155">
        <v>133</v>
      </c>
      <c s="5" r="C2155"/>
      <c s="5" r="D2155"/>
      <c s="5" r="E2155"/>
      <c t="s" s="5" r="F2155">
        <v>135</v>
      </c>
      <c t="s" s="5" r="G2155">
        <v>49</v>
      </c>
      <c s="5" r="H2155"/>
      <c s="5" r="I2155"/>
      <c s="1" r="J2155"/>
      <c t="s" s="5" r="K2155">
        <v>51</v>
      </c>
      <c t="s" s="5" r="L2155">
        <v>67</v>
      </c>
      <c t="s" s="5" r="M2155">
        <v>136</v>
      </c>
      <c t="s" s="5" r="N2155">
        <v>98</v>
      </c>
      <c t="s" s="5" r="O2155">
        <v>52</v>
      </c>
      <c t="s" s="5" r="P2155">
        <v>55</v>
      </c>
      <c t="s" s="5" r="Q2155">
        <v>72</v>
      </c>
      <c t="s" s="5" r="R2155">
        <v>52</v>
      </c>
      <c t="s" s="5" r="S2155">
        <v>103</v>
      </c>
      <c s="4" r="T2155">
        <v>4</v>
      </c>
      <c s="4" r="U2155">
        <v>6</v>
      </c>
      <c s="4" r="V2155">
        <v>7</v>
      </c>
      <c s="4" r="W2155">
        <v>1</v>
      </c>
      <c s="4" r="X2155">
        <v>5</v>
      </c>
      <c s="4" r="Y2155">
        <v>3</v>
      </c>
      <c s="4" r="Z2155">
        <v>2</v>
      </c>
      <c t="s" s="5" r="AA2155">
        <v>52</v>
      </c>
      <c s="1" r="AB2155"/>
      <c t="s" s="5" r="AC2155">
        <v>52</v>
      </c>
      <c t="s" s="5" r="AD2155">
        <v>52</v>
      </c>
      <c s="1" r="AE2155"/>
      <c s="1" r="AF2155"/>
      <c s="1" r="AG2155"/>
      <c s="1" r="AH2155"/>
      <c s="1" r="AI2155"/>
      <c s="1" r="AJ2155"/>
      <c s="1" r="AK2155"/>
      <c s="1" r="AL2155"/>
      <c s="1" r="AM2155"/>
      <c s="1" r="AN2155"/>
      <c s="1" r="AO2155"/>
      <c s="1" r="AP2155"/>
      <c s="1" r="AQ2155"/>
      <c s="1" r="AR2155"/>
      <c t="s" s="5" r="AS2155">
        <v>52</v>
      </c>
      <c t="s" s="5" r="AT2155">
        <v>52</v>
      </c>
      <c t="s" s="5" r="AU2155">
        <v>79</v>
      </c>
      <c t="s" s="5" r="AV2155">
        <v>165</v>
      </c>
      <c s="1" r="AW2155"/>
      <c s="1" r="AX2155"/>
      <c s="1" r="AY2155"/>
      <c s="1" r="AZ2155"/>
      <c s="1" r="BA2155"/>
      <c s="1" r="BB2155"/>
      <c s="1" r="BC2155"/>
      <c s="1" r="BD2155"/>
      <c s="1" r="BE2155"/>
      <c s="1" r="BF2155"/>
      <c t="s" s="5" r="BG2155">
        <v>206</v>
      </c>
      <c s="1" r="BH2155"/>
      <c s="1" r="BI2155"/>
      <c s="1" r="BJ2155"/>
      <c s="1" r="BK2155"/>
      <c s="1" r="BL2155"/>
      <c s="1" r="BM2155"/>
      <c s="1" r="BN2155"/>
      <c s="1" r="BO2155"/>
      <c s="1" r="BP2155"/>
      <c s="1" r="BQ2155"/>
      <c t="s" s="5" r="BR2155">
        <v>60</v>
      </c>
      <c t="s" s="5" r="BS2155">
        <v>168</v>
      </c>
      <c t="s" s="5" r="BT2155">
        <v>52</v>
      </c>
      <c t="s" s="5" r="BU2155">
        <v>82</v>
      </c>
      <c t="s" s="5" r="BV2155">
        <v>146</v>
      </c>
      <c t="s" s="5" r="BW2155">
        <v>147</v>
      </c>
      <c t="s" s="5" r="BX2155">
        <v>54</v>
      </c>
      <c t="s" s="5" r="BY2155">
        <v>85</v>
      </c>
      <c s="1" r="BZ2155"/>
      <c s="1" r="CA2155"/>
      <c s="1" r="CB2155"/>
      <c s="1" r="CC2155"/>
      <c s="1" r="CD2155"/>
      <c s="1" r="CE2155"/>
      <c s="1" r="CF2155"/>
      <c s="1" r="CG2155"/>
      <c s="1" r="CH2155"/>
      <c s="1" r="CI2155"/>
      <c s="1" r="CJ2155"/>
      <c s="1" r="CK2155"/>
      <c s="5" r="CL2155"/>
      <c s="5" r="CM2155"/>
      <c s="5" r="CN2155"/>
      <c s="5" r="CO2155"/>
      <c s="5" r="CP2155"/>
      <c s="5" r="CQ2155"/>
      <c s="5" r="CR2155"/>
      <c s="5" r="CS2155"/>
      <c s="5" r="CT2155"/>
      <c s="5" r="CU2155"/>
      <c s="5" r="CV2155"/>
      <c s="5" r="CW2155"/>
      <c s="5" r="CX2155"/>
      <c s="5" r="CY2155"/>
      <c s="5" r="CZ2155"/>
      <c s="5" r="DA2155"/>
      <c s="5" r="DB2155"/>
      <c s="5" r="DC2155"/>
      <c t="s" s="5" r="DD2155">
        <v>62</v>
      </c>
      <c s="5" r="DE2155"/>
      <c s="5" r="DF2155"/>
      <c s="5" r="DG2155"/>
      <c s="5" r="DH2155"/>
      <c s="5" r="DI2155"/>
      <c s="5" r="DJ2155"/>
      <c s="5" r="DK2155"/>
      <c s="5" r="DL2155"/>
      <c s="5" r="DM2155"/>
      <c s="5" r="DN2155"/>
      <c s="5" r="DO2155"/>
      <c s="5" r="DP2155"/>
      <c s="5" r="DQ2155"/>
      <c s="5" r="DR2155"/>
      <c s="5" r="DS2155"/>
      <c s="5" r="DT2155"/>
      <c s="5" r="DU2155"/>
      <c s="5" r="DV2155"/>
      <c s="5" r="DW2155"/>
      <c t="s" s="5" r="DX2155">
        <v>62</v>
      </c>
      <c t="s" s="5" r="DY2155">
        <v>52</v>
      </c>
      <c t="s" s="5" r="DZ2155">
        <v>52</v>
      </c>
      <c t="s" s="5" r="EA2155">
        <v>148</v>
      </c>
    </row>
    <row r="2156">
      <c t="s" s="5" r="A2156">
        <v>47</v>
      </c>
      <c t="s" s="5" r="B2156">
        <v>133</v>
      </c>
      <c s="5" r="C2156"/>
      <c s="5" r="D2156"/>
      <c t="s" s="5" r="E2156">
        <v>134</v>
      </c>
      <c t="s" s="5" r="F2156">
        <v>135</v>
      </c>
      <c s="5" r="G2156"/>
      <c s="5" r="H2156"/>
      <c s="5" r="I2156"/>
      <c s="1" r="J2156"/>
      <c t="s" s="5" r="K2156">
        <v>51</v>
      </c>
      <c t="s" s="5" r="L2156">
        <v>67</v>
      </c>
      <c t="s" s="5" r="M2156">
        <v>97</v>
      </c>
      <c t="s" s="5" r="N2156">
        <v>127</v>
      </c>
      <c t="s" s="5" r="O2156">
        <v>128</v>
      </c>
      <c t="s" s="5" r="P2156">
        <v>117</v>
      </c>
      <c t="s" s="5" r="Q2156">
        <v>72</v>
      </c>
      <c t="s" s="5" r="R2156">
        <v>73</v>
      </c>
      <c t="s" s="5" r="S2156">
        <v>103</v>
      </c>
      <c s="4" r="T2156">
        <v>1</v>
      </c>
      <c s="4" r="U2156">
        <v>1</v>
      </c>
      <c s="4" r="V2156">
        <v>1</v>
      </c>
      <c s="4" r="W2156">
        <v>1</v>
      </c>
      <c s="4" r="X2156">
        <v>1</v>
      </c>
      <c s="4" r="Y2156">
        <v>1</v>
      </c>
      <c s="4" r="Z2156">
        <v>1</v>
      </c>
      <c t="s" s="5" r="AA2156">
        <v>176</v>
      </c>
      <c s="1" r="AB2156"/>
      <c t="s" s="5" r="AC2156">
        <v>312</v>
      </c>
      <c t="s" s="5" r="AD2156">
        <v>82</v>
      </c>
      <c s="1" r="AE2156"/>
      <c s="1" r="AF2156"/>
      <c s="1" r="AG2156"/>
      <c s="1" r="AH2156"/>
      <c s="1" r="AI2156"/>
      <c s="1" r="AJ2156"/>
      <c s="1" r="AK2156"/>
      <c s="1" r="AL2156"/>
      <c s="1" r="AM2156"/>
      <c s="1" r="AN2156"/>
      <c s="1" r="AO2156"/>
      <c s="1" r="AP2156"/>
      <c s="1" r="AQ2156"/>
      <c s="1" r="AR2156"/>
      <c t="s" s="5" r="AS2156">
        <v>119</v>
      </c>
      <c t="s" s="5" r="AT2156">
        <v>164</v>
      </c>
      <c t="s" s="5" r="AU2156">
        <v>79</v>
      </c>
      <c t="s" s="5" r="AV2156">
        <v>165</v>
      </c>
      <c s="1" r="AW2156"/>
      <c s="1" r="AX2156"/>
      <c s="1" r="AY2156"/>
      <c s="1" r="AZ2156"/>
      <c s="1" r="BA2156"/>
      <c s="1" r="BB2156"/>
      <c s="1" r="BC2156"/>
      <c s="1" r="BD2156"/>
      <c s="1" r="BE2156"/>
      <c s="1" r="BF2156"/>
      <c t="s" s="5" r="BG2156">
        <v>120</v>
      </c>
      <c s="1" r="BH2156"/>
      <c s="1" r="BI2156"/>
      <c s="1" r="BJ2156"/>
      <c s="1" r="BK2156"/>
      <c s="1" r="BL2156"/>
      <c s="1" r="BM2156"/>
      <c s="1" r="BN2156"/>
      <c s="1" r="BO2156"/>
      <c s="1" r="BP2156"/>
      <c s="1" r="BQ2156"/>
      <c t="s" s="5" r="BR2156">
        <v>79</v>
      </c>
      <c t="s" s="5" r="BS2156">
        <v>81</v>
      </c>
      <c s="1" r="BT2156"/>
      <c t="s" s="5" r="BU2156">
        <v>82</v>
      </c>
      <c t="s" s="5" r="BV2156">
        <v>146</v>
      </c>
      <c t="s" s="5" r="BW2156">
        <v>153</v>
      </c>
      <c t="s" s="5" r="BX2156">
        <v>85</v>
      </c>
      <c t="s" s="5" r="BY2156">
        <v>85</v>
      </c>
      <c s="1" r="BZ2156"/>
      <c s="1" r="CA2156"/>
      <c s="1" r="CB2156"/>
      <c s="1" r="CC2156"/>
      <c s="1" r="CD2156"/>
      <c s="1" r="CE2156"/>
      <c s="1" r="CF2156"/>
      <c s="1" r="CG2156"/>
      <c s="1" r="CH2156"/>
      <c s="1" r="CI2156"/>
      <c s="1" r="CJ2156"/>
      <c s="1" r="CK2156"/>
      <c t="s" s="5" r="CL2156">
        <v>86</v>
      </c>
      <c s="5" r="CM2156"/>
      <c t="s" s="5" r="CN2156">
        <v>123</v>
      </c>
      <c t="s" s="5" r="CO2156">
        <v>87</v>
      </c>
      <c t="s" s="5" r="CP2156">
        <v>193</v>
      </c>
      <c t="s" s="5" r="CQ2156">
        <v>88</v>
      </c>
      <c t="s" s="5" r="CR2156">
        <v>89</v>
      </c>
      <c t="s" s="5" r="CS2156">
        <v>90</v>
      </c>
      <c t="s" s="5" r="CT2156">
        <v>91</v>
      </c>
      <c t="s" s="5" r="CU2156">
        <v>154</v>
      </c>
      <c s="5" r="CV2156"/>
      <c t="s" s="5" r="CW2156">
        <v>228</v>
      </c>
      <c s="5" r="CX2156"/>
      <c s="5" r="CY2156"/>
      <c s="5" r="CZ2156"/>
      <c s="5" r="DA2156"/>
      <c s="5" r="DB2156"/>
      <c t="s" s="5" r="DC2156">
        <v>169</v>
      </c>
      <c s="5" r="DD2156"/>
      <c t="s" s="5" r="DE2156">
        <v>92</v>
      </c>
      <c s="5" r="DF2156"/>
      <c t="s" s="5" r="DG2156">
        <v>124</v>
      </c>
      <c s="5" r="DH2156"/>
      <c s="5" r="DI2156"/>
      <c s="5" r="DJ2156"/>
      <c s="5" r="DK2156"/>
      <c s="5" r="DL2156"/>
      <c s="5" r="DM2156"/>
      <c s="5" r="DN2156"/>
      <c s="5" r="DO2156"/>
      <c s="5" r="DP2156"/>
      <c s="5" r="DQ2156"/>
      <c s="5" r="DR2156"/>
      <c s="5" r="DS2156"/>
      <c s="5" r="DT2156"/>
      <c s="5" r="DU2156"/>
      <c s="5" r="DV2156"/>
      <c s="5" r="DW2156"/>
      <c s="5" r="DX2156"/>
      <c t="s" s="5" r="DY2156">
        <v>125</v>
      </c>
      <c t="s" s="5" r="DZ2156">
        <v>63</v>
      </c>
      <c t="s" s="5" r="EA2156">
        <v>132</v>
      </c>
    </row>
    <row r="2157">
      <c t="s" s="5" r="A2157">
        <v>116</v>
      </c>
      <c t="s" s="5" r="B2157">
        <v>133</v>
      </c>
      <c t="s" s="5" r="C2157">
        <v>197</v>
      </c>
      <c t="s" s="5" r="D2157">
        <v>175</v>
      </c>
      <c s="5" r="E2157"/>
      <c s="5" r="F2157"/>
      <c s="5" r="G2157"/>
      <c s="5" r="H2157"/>
      <c s="5" r="I2157"/>
      <c s="1" r="J2157"/>
      <c t="s" s="5" r="K2157">
        <v>181</v>
      </c>
      <c t="s" s="5" r="L2157">
        <v>67</v>
      </c>
      <c t="s" s="5" r="M2157">
        <v>97</v>
      </c>
      <c t="s" s="5" r="N2157">
        <v>127</v>
      </c>
      <c t="s" s="5" r="O2157">
        <v>236</v>
      </c>
      <c t="s" s="5" r="P2157">
        <v>55</v>
      </c>
      <c t="s" s="5" r="Q2157">
        <v>72</v>
      </c>
      <c t="s" s="5" r="R2157">
        <v>52</v>
      </c>
      <c t="s" s="5" r="S2157">
        <v>74</v>
      </c>
      <c s="4" r="T2157">
        <v>2</v>
      </c>
      <c s="4" r="U2157">
        <v>4</v>
      </c>
      <c s="4" r="V2157">
        <v>6</v>
      </c>
      <c s="4" r="W2157">
        <v>1</v>
      </c>
      <c s="4" r="X2157">
        <v>5</v>
      </c>
      <c s="4" r="Y2157">
        <v>7</v>
      </c>
      <c s="4" r="Z2157">
        <v>3</v>
      </c>
      <c t="s" s="5" r="AA2157">
        <v>176</v>
      </c>
      <c s="1" r="AB2157"/>
      <c t="s" s="5" r="AC2157">
        <v>184</v>
      </c>
      <c t="s" s="5" r="AD2157">
        <v>82</v>
      </c>
      <c s="1" r="AE2157"/>
      <c s="1" r="AF2157"/>
      <c s="1" r="AG2157"/>
      <c s="1" r="AH2157"/>
      <c s="1" r="AI2157"/>
      <c s="1" r="AJ2157"/>
      <c s="1" r="AK2157"/>
      <c s="1" r="AL2157"/>
      <c s="1" r="AM2157"/>
      <c s="1" r="AN2157"/>
      <c s="1" r="AO2157"/>
      <c s="1" r="AP2157"/>
      <c s="1" r="AQ2157"/>
      <c s="1" r="AR2157"/>
      <c t="s" s="5" r="AS2157">
        <v>119</v>
      </c>
      <c t="s" s="5" r="AT2157">
        <v>78</v>
      </c>
      <c t="s" s="5" r="AU2157">
        <v>130</v>
      </c>
      <c t="s" s="5" r="AV2157">
        <v>205</v>
      </c>
      <c s="1" r="AW2157"/>
      <c s="1" r="AX2157"/>
      <c s="1" r="AY2157"/>
      <c s="1" r="AZ2157"/>
      <c s="1" r="BA2157"/>
      <c s="1" r="BB2157"/>
      <c s="1" r="BC2157"/>
      <c s="1" r="BD2157"/>
      <c s="1" r="BE2157"/>
      <c s="1" r="BF2157"/>
      <c t="s" s="5" r="BG2157">
        <v>120</v>
      </c>
      <c s="1" r="BH2157"/>
      <c s="1" r="BI2157"/>
      <c s="1" r="BJ2157"/>
      <c s="1" r="BK2157"/>
      <c s="1" r="BL2157"/>
      <c s="1" r="BM2157"/>
      <c s="1" r="BN2157"/>
      <c s="1" r="BO2157"/>
      <c s="1" r="BP2157"/>
      <c s="1" r="BQ2157"/>
      <c t="s" s="5" r="BR2157">
        <v>106</v>
      </c>
      <c t="s" s="5" r="BS2157">
        <v>81</v>
      </c>
      <c s="1" r="BT2157"/>
      <c t="s" s="5" r="BU2157">
        <v>82</v>
      </c>
      <c t="s" s="5" r="BV2157">
        <v>146</v>
      </c>
      <c t="s" s="5" r="BW2157">
        <v>310</v>
      </c>
      <c t="s" s="5" r="BX2157">
        <v>262</v>
      </c>
      <c t="s" s="5" r="BY2157">
        <v>262</v>
      </c>
      <c s="1" r="BZ2157"/>
      <c s="1" r="CA2157"/>
      <c s="1" r="CB2157"/>
      <c s="1" r="CC2157"/>
      <c s="1" r="CD2157"/>
      <c s="1" r="CE2157"/>
      <c s="1" r="CF2157"/>
      <c s="1" r="CG2157"/>
      <c s="1" r="CH2157"/>
      <c s="1" r="CI2157"/>
      <c s="1" r="CJ2157"/>
      <c s="1" r="CK2157"/>
      <c s="5" r="CL2157"/>
      <c s="5" r="CM2157"/>
      <c t="s" s="5" r="CN2157">
        <v>123</v>
      </c>
      <c s="5" r="CO2157"/>
      <c s="5" r="CP2157"/>
      <c t="s" s="5" r="CQ2157">
        <v>88</v>
      </c>
      <c s="5" r="CR2157"/>
      <c t="s" s="5" r="CS2157">
        <v>90</v>
      </c>
      <c s="5" r="CT2157"/>
      <c t="s" s="5" r="CU2157">
        <v>154</v>
      </c>
      <c s="5" r="CV2157"/>
      <c t="s" s="5" r="CW2157">
        <v>228</v>
      </c>
      <c s="5" r="CX2157"/>
      <c s="5" r="CY2157"/>
      <c s="5" r="CZ2157"/>
      <c s="5" r="DA2157"/>
      <c t="s" s="5" r="DB2157">
        <v>213</v>
      </c>
      <c s="5" r="DC2157"/>
      <c s="5" r="DD2157"/>
      <c t="s" s="5" r="DE2157">
        <v>92</v>
      </c>
      <c s="5" r="DF2157"/>
      <c s="5" r="DG2157"/>
      <c t="s" s="5" r="DH2157">
        <v>112</v>
      </c>
      <c t="s" s="5" r="DI2157">
        <v>113</v>
      </c>
      <c s="5" r="DJ2157"/>
      <c s="5" r="DK2157"/>
      <c s="5" r="DL2157"/>
      <c t="s" s="5" r="DM2157">
        <v>155</v>
      </c>
      <c s="5" r="DN2157"/>
      <c t="s" s="5" r="DO2157">
        <v>233</v>
      </c>
      <c s="5" r="DP2157"/>
      <c s="5" r="DQ2157"/>
      <c s="5" r="DR2157"/>
      <c s="5" r="DS2157"/>
      <c s="5" r="DT2157"/>
      <c s="5" r="DU2157"/>
      <c s="5" r="DV2157"/>
      <c s="5" r="DW2157"/>
      <c s="5" r="DX2157"/>
      <c t="s" s="5" r="DY2157">
        <v>114</v>
      </c>
      <c t="s" s="5" r="DZ2157">
        <v>150</v>
      </c>
      <c t="s" s="5" r="EA2157">
        <v>115</v>
      </c>
    </row>
    <row r="2158">
      <c t="s" s="5" r="A2158">
        <v>116</v>
      </c>
      <c t="s" s="5" r="B2158">
        <v>200</v>
      </c>
      <c s="1" r="C2158"/>
      <c s="1" r="D2158"/>
      <c s="1" r="E2158"/>
      <c s="1" r="F2158"/>
      <c s="1" r="G2158"/>
      <c s="1" r="H2158"/>
      <c s="1" r="I2158"/>
      <c s="1" r="J2158"/>
      <c t="s" s="5" r="K2158">
        <v>238</v>
      </c>
      <c t="s" s="5" r="L2158">
        <v>67</v>
      </c>
      <c t="s" s="5" r="M2158">
        <v>97</v>
      </c>
      <c t="s" s="5" r="N2158">
        <v>127</v>
      </c>
      <c t="s" s="5" r="O2158">
        <v>202</v>
      </c>
      <c t="s" s="5" r="P2158">
        <v>269</v>
      </c>
      <c t="s" s="5" r="Q2158">
        <v>72</v>
      </c>
      <c t="s" s="5" r="R2158">
        <v>73</v>
      </c>
      <c t="s" s="5" r="S2158">
        <v>252</v>
      </c>
      <c s="4" r="T2158">
        <v>6</v>
      </c>
      <c s="4" r="U2158">
        <v>5</v>
      </c>
      <c s="4" r="V2158">
        <v>3</v>
      </c>
      <c s="4" r="W2158">
        <v>1</v>
      </c>
      <c s="4" r="X2158">
        <v>4</v>
      </c>
      <c s="4" r="Y2158">
        <v>7</v>
      </c>
      <c s="4" r="Z2158">
        <v>2</v>
      </c>
      <c t="s" s="5" r="AA2158">
        <v>340</v>
      </c>
      <c s="1" r="AB2158"/>
      <c t="s" s="5" r="AC2158">
        <v>150</v>
      </c>
      <c t="s" s="5" r="AD2158">
        <v>82</v>
      </c>
      <c s="1" r="AE2158"/>
      <c s="1" r="AF2158"/>
      <c s="1" r="AG2158"/>
      <c s="1" r="AH2158"/>
      <c s="1" r="AI2158"/>
      <c s="1" r="AJ2158"/>
      <c s="1" r="AK2158"/>
      <c s="1" r="AL2158"/>
      <c s="1" r="AM2158"/>
      <c s="1" r="AN2158"/>
      <c s="1" r="AO2158"/>
      <c s="1" r="AP2158"/>
      <c s="1" r="AQ2158"/>
      <c s="1" r="AR2158"/>
      <c t="s" s="5" r="AS2158">
        <v>163</v>
      </c>
      <c t="s" s="5" r="AT2158">
        <v>105</v>
      </c>
      <c t="s" s="5" r="AU2158">
        <v>79</v>
      </c>
      <c t="s" s="5" r="AV2158">
        <v>205</v>
      </c>
      <c s="1" r="AW2158"/>
      <c s="1" r="AX2158"/>
      <c s="1" r="AY2158"/>
      <c s="1" r="AZ2158"/>
      <c s="1" r="BA2158"/>
      <c s="1" r="BB2158"/>
      <c s="1" r="BC2158"/>
      <c s="1" r="BD2158"/>
      <c s="1" r="BE2158"/>
      <c s="1" r="BF2158"/>
      <c t="s" s="5" r="BG2158">
        <v>206</v>
      </c>
      <c s="1" r="BH2158"/>
      <c s="1" r="BI2158"/>
      <c s="1" r="BJ2158"/>
      <c s="1" r="BK2158"/>
      <c s="1" r="BL2158"/>
      <c s="1" r="BM2158"/>
      <c s="1" r="BN2158"/>
      <c s="1" r="BO2158"/>
      <c s="1" r="BP2158"/>
      <c s="1" r="BQ2158"/>
      <c t="s" s="5" r="BR2158">
        <v>60</v>
      </c>
      <c t="s" s="5" r="BS2158">
        <v>121</v>
      </c>
      <c t="s" s="5" r="BT2158">
        <v>152</v>
      </c>
      <c t="s" s="5" r="BU2158">
        <v>82</v>
      </c>
      <c t="s" s="5" r="BV2158">
        <v>146</v>
      </c>
      <c t="s" s="5" r="BW2158">
        <v>110</v>
      </c>
      <c t="s" s="5" r="BX2158">
        <v>85</v>
      </c>
      <c t="s" s="5" r="BY2158">
        <v>85</v>
      </c>
      <c s="1" r="BZ2158"/>
      <c s="1" r="CA2158"/>
      <c s="1" r="CB2158"/>
      <c s="1" r="CC2158"/>
      <c s="1" r="CD2158"/>
      <c s="1" r="CE2158"/>
      <c s="1" r="CF2158"/>
      <c s="1" r="CG2158"/>
      <c s="1" r="CH2158"/>
      <c s="1" r="CI2158"/>
      <c s="1" r="CJ2158"/>
      <c s="1" r="CK2158"/>
      <c t="s" s="5" r="CL2158">
        <v>86</v>
      </c>
      <c s="5" r="CM2158"/>
      <c t="s" s="5" r="CN2158">
        <v>123</v>
      </c>
      <c t="s" s="5" r="CO2158">
        <v>87</v>
      </c>
      <c s="5" r="CP2158"/>
      <c t="s" s="5" r="CQ2158">
        <v>88</v>
      </c>
      <c t="s" s="5" r="CR2158">
        <v>89</v>
      </c>
      <c t="s" s="5" r="CS2158">
        <v>90</v>
      </c>
      <c t="s" s="5" r="CT2158">
        <v>91</v>
      </c>
      <c s="5" r="CU2158"/>
      <c s="5" r="CV2158"/>
      <c t="s" s="5" r="CW2158">
        <v>228</v>
      </c>
      <c s="5" r="CX2158"/>
      <c s="5" r="CY2158"/>
      <c s="5" r="CZ2158"/>
      <c s="5" r="DA2158"/>
      <c s="5" r="DB2158"/>
      <c t="s" s="5" r="DC2158">
        <v>169</v>
      </c>
      <c s="5" r="DD2158"/>
      <c t="s" s="5" r="DE2158">
        <v>92</v>
      </c>
      <c s="5" r="DF2158"/>
      <c t="s" s="5" r="DG2158">
        <v>124</v>
      </c>
      <c s="5" r="DH2158"/>
      <c s="5" r="DI2158"/>
      <c s="5" r="DJ2158"/>
      <c t="s" s="5" r="DK2158">
        <v>93</v>
      </c>
      <c s="5" r="DL2158"/>
      <c s="5" r="DM2158"/>
      <c t="s" s="5" r="DN2158">
        <v>156</v>
      </c>
      <c s="5" r="DO2158"/>
      <c s="5" r="DP2158"/>
      <c t="s" s="5" r="DQ2158">
        <v>329</v>
      </c>
      <c s="5" r="DR2158"/>
      <c s="5" r="DS2158"/>
      <c s="5" r="DT2158"/>
      <c s="5" r="DU2158"/>
      <c s="5" r="DV2158"/>
      <c s="5" r="DW2158"/>
      <c s="5" r="DX2158"/>
      <c t="s" s="5" r="DY2158">
        <v>125</v>
      </c>
      <c t="s" s="5" r="DZ2158">
        <v>63</v>
      </c>
      <c t="s" s="5" r="EA2158">
        <v>148</v>
      </c>
    </row>
    <row r="2159">
      <c t="s" s="5" r="A2159">
        <v>47</v>
      </c>
      <c t="s" s="5" r="B2159">
        <v>133</v>
      </c>
      <c s="5" r="C2159"/>
      <c s="5" r="D2159"/>
      <c s="5" r="E2159"/>
      <c s="5" r="F2159"/>
      <c t="s" s="5" r="G2159">
        <v>49</v>
      </c>
      <c s="5" r="H2159"/>
      <c s="5" r="I2159"/>
      <c s="1" r="J2159"/>
      <c t="s" s="5" r="K2159">
        <v>51</v>
      </c>
      <c t="s" s="5" r="L2159">
        <v>67</v>
      </c>
      <c t="s" s="5" r="M2159">
        <v>136</v>
      </c>
      <c t="s" s="5" r="N2159">
        <v>248</v>
      </c>
      <c t="s" s="5" r="O2159">
        <v>245</v>
      </c>
      <c t="s" s="5" r="P2159">
        <v>158</v>
      </c>
      <c t="s" s="5" r="Q2159">
        <v>72</v>
      </c>
      <c t="s" s="5" r="R2159">
        <v>73</v>
      </c>
      <c t="s" s="5" r="S2159">
        <v>74</v>
      </c>
      <c s="4" r="T2159">
        <v>7</v>
      </c>
      <c s="4" r="U2159">
        <v>6</v>
      </c>
      <c s="4" r="V2159">
        <v>1</v>
      </c>
      <c s="4" r="W2159">
        <v>4</v>
      </c>
      <c s="4" r="X2159">
        <v>3</v>
      </c>
      <c s="4" r="Y2159">
        <v>5</v>
      </c>
      <c s="4" r="Z2159">
        <v>2</v>
      </c>
      <c t="s" s="5" r="AA2159">
        <v>198</v>
      </c>
      <c s="1" r="AB2159"/>
      <c t="s" s="5" r="AC2159">
        <v>63</v>
      </c>
      <c t="s" s="5" r="AD2159">
        <v>75</v>
      </c>
      <c s="5" r="AE2159"/>
      <c s="5" r="AF2159"/>
      <c s="5" r="AG2159"/>
      <c s="5" r="AH2159"/>
      <c s="5" r="AI2159"/>
      <c s="5" r="AJ2159"/>
      <c s="5" r="AK2159"/>
      <c t="s" s="5" r="AL2159">
        <v>162</v>
      </c>
      <c s="5" r="AM2159"/>
      <c s="5" r="AN2159"/>
      <c s="5" r="AO2159"/>
      <c s="5" r="AP2159"/>
      <c s="5" r="AQ2159"/>
      <c s="5" r="AR2159"/>
      <c t="s" s="5" r="AS2159">
        <v>77</v>
      </c>
      <c t="s" s="5" r="AT2159">
        <v>164</v>
      </c>
      <c t="s" s="5" r="AU2159">
        <v>130</v>
      </c>
      <c t="s" s="5" r="AV2159">
        <v>165</v>
      </c>
      <c s="1" r="AW2159"/>
      <c s="1" r="AX2159"/>
      <c s="1" r="AY2159"/>
      <c s="1" r="AZ2159"/>
      <c s="1" r="BA2159"/>
      <c s="1" r="BB2159"/>
      <c s="1" r="BC2159"/>
      <c s="1" r="BD2159"/>
      <c s="1" r="BE2159"/>
      <c s="1" r="BF2159"/>
      <c t="s" s="5" r="BG2159">
        <v>166</v>
      </c>
      <c s="5" r="BH2159"/>
      <c s="5" r="BI2159"/>
      <c s="5" r="BJ2159"/>
      <c s="5" r="BK2159"/>
      <c s="5" r="BL2159"/>
      <c t="s" s="5" r="BM2159">
        <v>167</v>
      </c>
      <c s="5" r="BN2159"/>
      <c s="5" r="BO2159"/>
      <c s="5" r="BP2159"/>
      <c s="5" r="BQ2159"/>
      <c t="s" s="5" r="BR2159">
        <v>60</v>
      </c>
      <c t="s" s="5" r="BS2159">
        <v>145</v>
      </c>
      <c t="s" s="5" r="BT2159">
        <v>152</v>
      </c>
      <c t="s" s="5" r="BU2159">
        <v>82</v>
      </c>
      <c t="s" s="5" r="BV2159">
        <v>146</v>
      </c>
      <c t="s" s="5" r="BW2159">
        <v>310</v>
      </c>
      <c t="s" s="5" r="BX2159">
        <v>85</v>
      </c>
      <c t="s" s="5" r="BY2159">
        <v>85</v>
      </c>
      <c s="1" r="BZ2159"/>
      <c s="1" r="CA2159"/>
      <c s="1" r="CB2159"/>
      <c s="1" r="CC2159"/>
      <c s="1" r="CD2159"/>
      <c s="1" r="CE2159"/>
      <c s="1" r="CF2159"/>
      <c s="1" r="CG2159"/>
      <c s="1" r="CH2159"/>
      <c s="1" r="CI2159"/>
      <c s="1" r="CJ2159"/>
      <c s="1" r="CK2159"/>
      <c t="s" s="5" r="CL2159">
        <v>86</v>
      </c>
      <c s="5" r="CM2159"/>
      <c t="s" s="5" r="CN2159">
        <v>123</v>
      </c>
      <c t="s" s="5" r="CO2159">
        <v>87</v>
      </c>
      <c s="5" r="CP2159"/>
      <c t="s" s="5" r="CQ2159">
        <v>88</v>
      </c>
      <c t="s" s="5" r="CR2159">
        <v>89</v>
      </c>
      <c t="s" s="5" r="CS2159">
        <v>90</v>
      </c>
      <c t="s" s="5" r="CT2159">
        <v>91</v>
      </c>
      <c t="s" s="5" r="CU2159">
        <v>154</v>
      </c>
      <c s="5" r="CV2159"/>
      <c t="s" s="5" r="CW2159">
        <v>228</v>
      </c>
      <c t="s" s="5" r="CX2159">
        <v>257</v>
      </c>
      <c s="5" r="CY2159"/>
      <c t="s" s="5" r="CZ2159">
        <v>111</v>
      </c>
      <c s="5" r="DA2159"/>
      <c s="5" r="DB2159"/>
      <c t="s" s="5" r="DC2159">
        <v>169</v>
      </c>
      <c s="5" r="DD2159"/>
      <c t="s" s="5" r="DE2159">
        <v>92</v>
      </c>
      <c s="5" r="DF2159"/>
      <c t="s" s="5" r="DG2159">
        <v>124</v>
      </c>
      <c s="5" r="DH2159"/>
      <c t="s" s="5" r="DI2159">
        <v>113</v>
      </c>
      <c s="5" r="DJ2159"/>
      <c t="s" s="5" r="DK2159">
        <v>93</v>
      </c>
      <c t="s" s="5" r="DL2159">
        <v>94</v>
      </c>
      <c t="s" s="5" r="DM2159">
        <v>155</v>
      </c>
      <c s="5" r="DN2159"/>
      <c s="5" r="DO2159"/>
      <c s="5" r="DP2159"/>
      <c s="5" r="DQ2159"/>
      <c s="5" r="DR2159"/>
      <c s="5" r="DS2159"/>
      <c t="s" s="5" r="DT2159">
        <v>111</v>
      </c>
      <c s="5" r="DU2159"/>
      <c s="5" r="DV2159"/>
      <c t="s" s="5" r="DW2159">
        <v>179</v>
      </c>
      <c s="5" r="DX2159"/>
      <c t="s" s="5" r="DY2159">
        <v>125</v>
      </c>
      <c t="s" s="5" r="DZ2159">
        <v>96</v>
      </c>
      <c t="s" s="5" r="EA2159">
        <v>148</v>
      </c>
    </row>
    <row r="2160">
      <c t="s" s="5" r="A2160">
        <v>116</v>
      </c>
      <c t="s" s="5" r="B2160">
        <v>200</v>
      </c>
      <c s="1" r="C2160"/>
      <c s="1" r="D2160"/>
      <c s="1" r="E2160"/>
      <c s="1" r="F2160"/>
      <c s="1" r="G2160"/>
      <c s="1" r="H2160"/>
      <c s="1" r="I2160"/>
      <c s="1" r="J2160"/>
      <c t="s" s="5" r="K2160">
        <v>51</v>
      </c>
      <c t="s" s="5" r="L2160">
        <v>67</v>
      </c>
      <c t="s" s="5" r="M2160">
        <v>53</v>
      </c>
      <c t="s" s="5" r="N2160">
        <v>235</v>
      </c>
      <c t="s" s="5" r="O2160">
        <v>157</v>
      </c>
      <c t="s" s="5" r="P2160">
        <v>138</v>
      </c>
      <c t="s" s="5" r="Q2160">
        <v>72</v>
      </c>
      <c t="s" s="5" r="R2160">
        <v>73</v>
      </c>
      <c t="s" s="5" r="S2160">
        <v>103</v>
      </c>
      <c s="4" r="T2160">
        <v>6</v>
      </c>
      <c s="4" r="U2160">
        <v>2</v>
      </c>
      <c s="4" r="V2160">
        <v>3</v>
      </c>
      <c s="4" r="W2160">
        <v>1</v>
      </c>
      <c s="4" r="X2160">
        <v>4</v>
      </c>
      <c s="4" r="Y2160">
        <v>5</v>
      </c>
      <c s="4" r="Z2160">
        <v>7</v>
      </c>
      <c t="s" s="5" r="AA2160">
        <v>240</v>
      </c>
      <c s="1" r="AB2160"/>
      <c t="s" s="5" r="AC2160">
        <v>196</v>
      </c>
      <c t="s" s="5" r="AD2160">
        <v>75</v>
      </c>
      <c s="5" r="AE2160"/>
      <c s="5" r="AF2160"/>
      <c s="5" r="AG2160"/>
      <c s="5" r="AH2160"/>
      <c s="5" r="AI2160"/>
      <c s="5" r="AJ2160"/>
      <c s="5" r="AK2160"/>
      <c t="s" s="5" r="AL2160">
        <v>162</v>
      </c>
      <c s="5" r="AM2160"/>
      <c s="5" r="AN2160"/>
      <c s="5" r="AO2160"/>
      <c s="5" r="AP2160"/>
      <c s="5" r="AQ2160"/>
      <c s="5" r="AR2160"/>
      <c t="s" s="5" r="AS2160">
        <v>119</v>
      </c>
      <c t="s" s="5" r="AT2160">
        <v>78</v>
      </c>
      <c t="s" s="5" r="AU2160">
        <v>130</v>
      </c>
      <c t="s" s="5" r="AV2160">
        <v>165</v>
      </c>
      <c s="1" r="AW2160"/>
      <c s="1" r="AX2160"/>
      <c s="1" r="AY2160"/>
      <c s="1" r="AZ2160"/>
      <c s="1" r="BA2160"/>
      <c s="1" r="BB2160"/>
      <c s="1" r="BC2160"/>
      <c s="1" r="BD2160"/>
      <c s="1" r="BE2160"/>
      <c s="1" r="BF2160"/>
      <c t="s" s="5" r="BG2160">
        <v>166</v>
      </c>
      <c s="5" r="BH2160"/>
      <c s="5" r="BI2160"/>
      <c s="5" r="BJ2160"/>
      <c s="5" r="BK2160"/>
      <c s="5" r="BL2160"/>
      <c t="s" s="5" r="BM2160">
        <v>167</v>
      </c>
      <c s="5" r="BN2160"/>
      <c s="5" r="BO2160"/>
      <c s="5" r="BP2160"/>
      <c s="5" r="BQ2160"/>
      <c t="s" s="5" r="BR2160">
        <v>60</v>
      </c>
      <c t="s" s="5" r="BS2160">
        <v>273</v>
      </c>
      <c t="s" s="5" r="BT2160">
        <v>187</v>
      </c>
      <c t="s" s="5" r="BU2160">
        <v>82</v>
      </c>
      <c t="s" s="5" r="BV2160">
        <v>146</v>
      </c>
      <c t="s" s="5" r="BW2160">
        <v>147</v>
      </c>
      <c t="s" s="5" r="BX2160">
        <v>188</v>
      </c>
      <c t="s" s="5" r="BY2160">
        <v>188</v>
      </c>
      <c t="s" s="5" r="BZ2160">
        <v>189</v>
      </c>
      <c s="5" r="CA2160"/>
      <c s="5" r="CB2160"/>
      <c s="5" r="CC2160"/>
      <c s="5" r="CD2160"/>
      <c s="5" r="CE2160"/>
      <c s="5" r="CF2160"/>
      <c t="s" s="5" r="CG2160">
        <v>250</v>
      </c>
      <c s="5" r="CH2160"/>
      <c s="5" r="CI2160"/>
      <c s="5" r="CJ2160"/>
      <c s="5" r="CK2160"/>
      <c t="s" s="5" r="CL2160">
        <v>86</v>
      </c>
      <c s="5" r="CM2160"/>
      <c t="s" s="5" r="CN2160">
        <v>123</v>
      </c>
      <c t="s" s="5" r="CO2160">
        <v>87</v>
      </c>
      <c s="5" r="CP2160"/>
      <c t="s" s="5" r="CQ2160">
        <v>88</v>
      </c>
      <c t="s" s="5" r="CR2160">
        <v>89</v>
      </c>
      <c t="s" s="5" r="CS2160">
        <v>90</v>
      </c>
      <c t="s" s="5" r="CT2160">
        <v>91</v>
      </c>
      <c t="s" s="5" r="CU2160">
        <v>154</v>
      </c>
      <c s="5" r="CV2160"/>
      <c s="5" r="CW2160"/>
      <c s="5" r="CX2160"/>
      <c s="5" r="CY2160"/>
      <c s="5" r="CZ2160"/>
      <c s="5" r="DA2160"/>
      <c s="5" r="DB2160"/>
      <c t="s" s="5" r="DC2160">
        <v>169</v>
      </c>
      <c s="5" r="DD2160"/>
      <c t="s" s="5" r="DE2160">
        <v>92</v>
      </c>
      <c s="5" r="DF2160"/>
      <c s="5" r="DG2160"/>
      <c s="5" r="DH2160"/>
      <c t="s" s="5" r="DI2160">
        <v>113</v>
      </c>
      <c s="5" r="DJ2160"/>
      <c s="5" r="DK2160"/>
      <c t="s" s="5" r="DL2160">
        <v>94</v>
      </c>
      <c s="5" r="DM2160"/>
      <c s="5" r="DN2160"/>
      <c s="5" r="DO2160"/>
      <c s="5" r="DP2160"/>
      <c s="5" r="DQ2160"/>
      <c s="5" r="DR2160"/>
      <c s="5" r="DS2160"/>
      <c s="5" r="DT2160"/>
      <c s="5" r="DU2160"/>
      <c s="5" r="DV2160"/>
      <c s="5" r="DW2160"/>
      <c s="5" r="DX2160"/>
      <c t="s" s="5" r="DY2160">
        <v>125</v>
      </c>
      <c t="s" s="5" r="DZ2160">
        <v>63</v>
      </c>
      <c t="s" s="5" r="EA2160">
        <v>234</v>
      </c>
    </row>
    <row r="2161">
      <c t="s" s="5" r="A2161">
        <v>47</v>
      </c>
      <c t="s" s="5" r="B2161">
        <v>65</v>
      </c>
      <c s="1" r="C2161"/>
      <c s="1" r="D2161"/>
      <c s="1" r="E2161"/>
      <c s="1" r="F2161"/>
      <c s="1" r="G2161"/>
      <c s="1" r="H2161"/>
      <c s="1" r="I2161"/>
      <c t="s" s="5" r="J2161">
        <v>66</v>
      </c>
      <c s="1" r="K2161"/>
      <c t="s" s="5" r="L2161">
        <v>67</v>
      </c>
      <c t="s" s="5" r="M2161">
        <v>97</v>
      </c>
      <c t="s" s="5" r="N2161">
        <v>98</v>
      </c>
      <c t="s" s="5" r="O2161">
        <v>208</v>
      </c>
      <c t="s" s="5" r="P2161">
        <v>55</v>
      </c>
      <c t="s" s="5" r="Q2161">
        <v>72</v>
      </c>
      <c t="s" s="5" r="R2161">
        <v>73</v>
      </c>
      <c t="s" s="5" r="S2161">
        <v>103</v>
      </c>
      <c s="4" r="T2161">
        <v>1</v>
      </c>
      <c s="4" r="U2161">
        <v>2</v>
      </c>
      <c s="4" r="V2161">
        <v>7</v>
      </c>
      <c s="4" r="W2161">
        <v>5</v>
      </c>
      <c s="4" r="X2161">
        <v>6</v>
      </c>
      <c s="4" r="Y2161">
        <v>4</v>
      </c>
      <c s="4" r="Z2161">
        <v>3</v>
      </c>
      <c t="s" s="5" r="AA2161">
        <v>139</v>
      </c>
      <c s="1" r="AB2161"/>
      <c t="s" s="5" r="AC2161">
        <v>63</v>
      </c>
      <c t="s" s="5" r="AD2161">
        <v>75</v>
      </c>
      <c s="5" r="AE2161"/>
      <c s="5" r="AF2161"/>
      <c s="5" r="AG2161"/>
      <c s="5" r="AH2161"/>
      <c s="5" r="AI2161"/>
      <c s="5" r="AJ2161"/>
      <c t="s" s="5" r="AK2161">
        <v>76</v>
      </c>
      <c s="5" r="AL2161"/>
      <c s="5" r="AM2161"/>
      <c s="5" r="AN2161"/>
      <c s="5" r="AO2161"/>
      <c s="5" r="AP2161"/>
      <c s="5" r="AQ2161"/>
      <c s="5" r="AR2161"/>
      <c t="s" s="5" r="AS2161">
        <v>77</v>
      </c>
      <c t="s" s="5" r="AT2161">
        <v>164</v>
      </c>
      <c t="s" s="5" r="AU2161">
        <v>79</v>
      </c>
      <c s="1" r="AV2161"/>
      <c s="1" r="AW2161"/>
      <c s="1" r="AX2161"/>
      <c s="1" r="AY2161"/>
      <c s="1" r="AZ2161"/>
      <c s="1" r="BA2161"/>
      <c s="1" r="BB2161"/>
      <c s="1" r="BC2161"/>
      <c s="1" r="BD2161"/>
      <c s="1" r="BE2161"/>
      <c s="1" r="BF2161"/>
      <c t="s" s="5" r="BG2161">
        <v>80</v>
      </c>
      <c s="1" r="BH2161"/>
      <c s="1" r="BI2161"/>
      <c s="1" r="BJ2161"/>
      <c s="1" r="BK2161"/>
      <c s="1" r="BL2161"/>
      <c s="1" r="BM2161"/>
      <c s="1" r="BN2161"/>
      <c s="1" r="BO2161"/>
      <c s="1" r="BP2161"/>
      <c s="1" r="BQ2161"/>
      <c t="s" s="5" r="BR2161">
        <v>106</v>
      </c>
      <c t="s" s="5" r="BS2161">
        <v>168</v>
      </c>
      <c t="s" s="5" r="BT2161">
        <v>108</v>
      </c>
      <c t="s" s="5" r="BU2161">
        <v>85</v>
      </c>
      <c t="s" s="5" r="BV2161">
        <v>54</v>
      </c>
      <c t="s" s="5" r="BW2161">
        <v>110</v>
      </c>
      <c t="s" s="5" r="BX2161">
        <v>274</v>
      </c>
      <c s="1" r="BY2161"/>
      <c s="1" r="BZ2161"/>
      <c s="1" r="CA2161"/>
      <c s="1" r="CB2161"/>
      <c s="1" r="CC2161"/>
      <c s="1" r="CD2161"/>
      <c s="1" r="CE2161"/>
      <c s="1" r="CF2161"/>
      <c s="1" r="CG2161"/>
      <c s="1" r="CH2161"/>
      <c s="1" r="CI2161"/>
      <c s="1" r="CJ2161"/>
      <c s="1" r="CK2161"/>
      <c t="s" s="5" r="CL2161">
        <v>86</v>
      </c>
      <c s="5" r="CM2161"/>
      <c t="s" s="5" r="CN2161">
        <v>123</v>
      </c>
      <c t="s" s="5" r="CO2161">
        <v>87</v>
      </c>
      <c s="5" r="CP2161"/>
      <c t="s" s="5" r="CQ2161">
        <v>88</v>
      </c>
      <c t="s" s="5" r="CR2161">
        <v>89</v>
      </c>
      <c s="5" r="CS2161"/>
      <c s="5" r="CT2161"/>
      <c s="5" r="CU2161"/>
      <c s="5" r="CV2161"/>
      <c t="s" s="5" r="CW2161">
        <v>228</v>
      </c>
      <c s="5" r="CX2161"/>
      <c s="5" r="CY2161"/>
      <c t="s" s="5" r="CZ2161">
        <v>111</v>
      </c>
      <c s="5" r="DA2161"/>
      <c s="5" r="DB2161"/>
      <c t="s" s="5" r="DC2161">
        <v>169</v>
      </c>
      <c s="5" r="DD2161"/>
      <c t="s" s="5" r="DE2161">
        <v>92</v>
      </c>
      <c s="5" r="DF2161"/>
      <c s="5" r="DG2161"/>
      <c s="5" r="DH2161"/>
      <c t="s" s="5" r="DI2161">
        <v>113</v>
      </c>
      <c s="5" r="DJ2161"/>
      <c s="5" r="DK2161"/>
      <c s="5" r="DL2161"/>
      <c s="5" r="DM2161"/>
      <c s="5" r="DN2161"/>
      <c s="5" r="DO2161"/>
      <c s="5" r="DP2161"/>
      <c s="5" r="DQ2161"/>
      <c s="5" r="DR2161"/>
      <c s="5" r="DS2161"/>
      <c s="5" r="DT2161"/>
      <c s="5" r="DU2161"/>
      <c s="5" r="DV2161"/>
      <c s="5" r="DW2161"/>
      <c s="5" r="DX2161"/>
      <c t="s" s="5" r="DY2161">
        <v>125</v>
      </c>
      <c t="s" s="5" r="DZ2161">
        <v>96</v>
      </c>
      <c t="s" s="5" r="EA2161">
        <v>64</v>
      </c>
    </row>
    <row r="2162">
      <c t="s" s="5" r="A2162">
        <v>116</v>
      </c>
      <c t="s" s="5" r="B2162">
        <v>65</v>
      </c>
      <c s="1" r="C2162"/>
      <c s="1" r="D2162"/>
      <c s="1" r="E2162"/>
      <c s="1" r="F2162"/>
      <c s="1" r="G2162"/>
      <c s="1" r="H2162"/>
      <c s="1" r="I2162"/>
      <c t="s" s="5" r="J2162">
        <v>66</v>
      </c>
      <c s="1" r="K2162"/>
      <c t="s" s="5" r="L2162">
        <v>67</v>
      </c>
      <c t="s" s="5" r="M2162">
        <v>53</v>
      </c>
      <c t="s" s="5" r="N2162">
        <v>98</v>
      </c>
      <c t="s" s="5" r="O2162">
        <v>70</v>
      </c>
      <c t="s" s="5" r="P2162">
        <v>209</v>
      </c>
      <c t="s" s="5" r="Q2162">
        <v>118</v>
      </c>
      <c t="s" s="5" r="R2162">
        <v>99</v>
      </c>
      <c t="s" s="5" r="S2162">
        <v>252</v>
      </c>
      <c s="4" r="T2162">
        <v>3</v>
      </c>
      <c s="4" r="U2162">
        <v>1</v>
      </c>
      <c s="4" r="V2162">
        <v>4</v>
      </c>
      <c s="4" r="W2162">
        <v>2</v>
      </c>
      <c s="4" r="X2162">
        <v>7</v>
      </c>
      <c s="4" r="Y2162">
        <v>6</v>
      </c>
      <c s="4" r="Z2162">
        <v>5</v>
      </c>
      <c t="s" s="5" r="AA2162">
        <v>100</v>
      </c>
      <c t="s" s="5" r="AB2162">
        <v>320</v>
      </c>
      <c s="1" r="AC2162"/>
      <c s="1" r="AD2162"/>
      <c s="1" r="AE2162"/>
      <c s="1" r="AF2162"/>
      <c s="1" r="AG2162"/>
      <c s="1" r="AH2162"/>
      <c s="1" r="AI2162"/>
      <c s="1" r="AJ2162"/>
      <c s="1" r="AK2162"/>
      <c s="1" r="AL2162"/>
      <c s="1" r="AM2162"/>
      <c s="1" r="AN2162"/>
      <c s="1" r="AO2162"/>
      <c s="1" r="AP2162"/>
      <c s="1" r="AQ2162"/>
      <c s="1" r="AR2162"/>
      <c s="1" r="AS2162"/>
      <c t="s" s="5" r="AT2162">
        <v>105</v>
      </c>
      <c t="s" s="5" r="AU2162">
        <v>79</v>
      </c>
      <c s="1" r="AV2162"/>
      <c s="1" r="AW2162"/>
      <c s="1" r="AX2162"/>
      <c s="1" r="AY2162"/>
      <c s="1" r="AZ2162"/>
      <c s="1" r="BA2162"/>
      <c s="1" r="BB2162"/>
      <c s="1" r="BC2162"/>
      <c s="1" r="BD2162"/>
      <c s="1" r="BE2162"/>
      <c s="1" r="BF2162"/>
      <c s="1" r="BG2162"/>
      <c s="1" r="BH2162"/>
      <c s="1" r="BI2162"/>
      <c s="1" r="BJ2162"/>
      <c s="1" r="BK2162"/>
      <c s="1" r="BL2162"/>
      <c s="1" r="BM2162"/>
      <c s="1" r="BN2162"/>
      <c s="1" r="BO2162"/>
      <c s="1" r="BP2162"/>
      <c s="1" r="BQ2162"/>
      <c t="s" s="5" r="BR2162">
        <v>60</v>
      </c>
      <c s="1" r="BS2162"/>
      <c t="s" s="5" r="BT2162">
        <v>52</v>
      </c>
      <c s="1" r="BU2162"/>
      <c s="1" r="BV2162"/>
      <c s="1" r="BW2162"/>
      <c s="1" r="BX2162"/>
      <c s="1" r="BY2162"/>
      <c s="1" r="BZ2162"/>
      <c s="1" r="CA2162"/>
      <c s="1" r="CB2162"/>
      <c s="1" r="CC2162"/>
      <c s="1" r="CD2162"/>
      <c s="1" r="CE2162"/>
      <c s="1" r="CF2162"/>
      <c s="1" r="CG2162"/>
      <c s="1" r="CH2162"/>
      <c s="1" r="CI2162"/>
      <c s="1" r="CJ2162"/>
      <c s="1" r="CK2162"/>
      <c s="1" r="CL2162"/>
      <c s="1" r="CM2162"/>
      <c s="1" r="CN2162"/>
      <c s="1" r="CO2162"/>
      <c s="1" r="CP2162"/>
      <c s="1" r="CQ2162"/>
      <c s="1" r="CR2162"/>
      <c s="1" r="CS2162"/>
      <c s="1" r="CT2162"/>
      <c s="1" r="CU2162"/>
      <c s="1" r="CV2162"/>
      <c s="1" r="CW2162"/>
      <c s="1" r="CX2162"/>
      <c s="1" r="CY2162"/>
      <c s="1" r="CZ2162"/>
      <c s="1" r="DA2162"/>
      <c s="1" r="DB2162"/>
      <c s="1" r="DC2162"/>
      <c s="1" r="DD2162"/>
      <c s="1" r="DE2162"/>
      <c s="1" r="DF2162"/>
      <c s="1" r="DG2162"/>
      <c s="1" r="DH2162"/>
      <c s="1" r="DI2162"/>
      <c s="1" r="DJ2162"/>
      <c s="1" r="DK2162"/>
      <c s="1" r="DL2162"/>
      <c s="1" r="DM2162"/>
      <c s="1" r="DN2162"/>
      <c s="1" r="DO2162"/>
      <c s="1" r="DP2162"/>
      <c s="1" r="DQ2162"/>
      <c s="1" r="DR2162"/>
      <c s="1" r="DS2162"/>
      <c s="1" r="DT2162"/>
      <c s="1" r="DU2162"/>
      <c s="1" r="DV2162"/>
      <c s="1" r="DW2162"/>
      <c s="1" r="DX2162"/>
      <c s="1" r="DY2162"/>
      <c t="s" s="5" r="DZ2162">
        <v>63</v>
      </c>
      <c t="s" s="5" r="EA2162">
        <v>132</v>
      </c>
    </row>
    <row r="2163">
      <c t="s" s="5" r="A2163">
        <v>47</v>
      </c>
      <c t="s" s="5" r="B2163">
        <v>65</v>
      </c>
      <c s="1" r="C2163"/>
      <c s="1" r="D2163"/>
      <c s="1" r="E2163"/>
      <c s="1" r="F2163"/>
      <c s="1" r="G2163"/>
      <c s="1" r="H2163"/>
      <c s="1" r="I2163"/>
      <c t="s" s="5" r="J2163">
        <v>50</v>
      </c>
      <c t="s" s="5" r="K2163">
        <v>201</v>
      </c>
      <c t="s" s="5" r="L2163">
        <v>67</v>
      </c>
      <c t="s" s="5" r="M2163">
        <v>136</v>
      </c>
      <c t="s" s="5" r="N2163">
        <v>98</v>
      </c>
      <c t="s" s="5" r="O2163">
        <v>264</v>
      </c>
      <c t="s" s="5" r="P2163">
        <v>138</v>
      </c>
      <c t="s" s="5" r="Q2163">
        <v>72</v>
      </c>
      <c t="s" s="5" r="R2163">
        <v>73</v>
      </c>
      <c t="s" s="5" r="S2163">
        <v>103</v>
      </c>
      <c s="4" r="T2163">
        <v>2</v>
      </c>
      <c s="4" r="U2163">
        <v>3</v>
      </c>
      <c s="4" r="V2163">
        <v>5</v>
      </c>
      <c s="4" r="W2163">
        <v>1</v>
      </c>
      <c s="4" r="X2163">
        <v>6</v>
      </c>
      <c s="4" r="Y2163">
        <v>7</v>
      </c>
      <c s="4" r="Z2163">
        <v>4</v>
      </c>
      <c t="s" s="5" r="AA2163">
        <v>259</v>
      </c>
      <c s="1" r="AB2163"/>
      <c t="s" s="5" r="AC2163">
        <v>196</v>
      </c>
      <c t="s" s="5" r="AD2163">
        <v>82</v>
      </c>
      <c s="1" r="AE2163"/>
      <c s="1" r="AF2163"/>
      <c s="1" r="AG2163"/>
      <c s="1" r="AH2163"/>
      <c s="1" r="AI2163"/>
      <c s="1" r="AJ2163"/>
      <c s="1" r="AK2163"/>
      <c s="1" r="AL2163"/>
      <c s="1" r="AM2163"/>
      <c s="1" r="AN2163"/>
      <c s="1" r="AO2163"/>
      <c s="1" r="AP2163"/>
      <c s="1" r="AQ2163"/>
      <c s="1" r="AR2163"/>
      <c t="s" s="5" r="AS2163">
        <v>119</v>
      </c>
      <c t="s" s="5" r="AT2163">
        <v>78</v>
      </c>
      <c t="s" s="5" r="AU2163">
        <v>79</v>
      </c>
      <c t="s" s="5" r="AV2163">
        <v>205</v>
      </c>
      <c s="1" r="AW2163"/>
      <c s="1" r="AX2163"/>
      <c s="1" r="AY2163"/>
      <c s="1" r="AZ2163"/>
      <c s="1" r="BA2163"/>
      <c s="1" r="BB2163"/>
      <c s="1" r="BC2163"/>
      <c s="1" r="BD2163"/>
      <c s="1" r="BE2163"/>
      <c s="1" r="BF2163"/>
      <c t="s" s="5" r="BG2163">
        <v>206</v>
      </c>
      <c s="1" r="BH2163"/>
      <c s="1" r="BI2163"/>
      <c s="1" r="BJ2163"/>
      <c s="1" r="BK2163"/>
      <c s="1" r="BL2163"/>
      <c s="1" r="BM2163"/>
      <c s="1" r="BN2163"/>
      <c s="1" r="BO2163"/>
      <c s="1" r="BP2163"/>
      <c s="1" r="BQ2163"/>
      <c t="s" s="5" r="BR2163">
        <v>79</v>
      </c>
      <c t="s" s="5" r="BS2163">
        <v>81</v>
      </c>
      <c s="1" r="BT2163"/>
      <c t="s" s="5" r="BU2163">
        <v>82</v>
      </c>
      <c t="s" s="5" r="BV2163">
        <v>146</v>
      </c>
      <c t="s" s="5" r="BW2163">
        <v>84</v>
      </c>
      <c t="s" s="5" r="BX2163">
        <v>188</v>
      </c>
      <c t="s" s="5" r="BY2163">
        <v>85</v>
      </c>
      <c t="s" s="5" r="BZ2163">
        <v>246</v>
      </c>
      <c s="5" r="CA2163"/>
      <c t="s" s="5" r="CB2163">
        <v>190</v>
      </c>
      <c s="5" r="CC2163"/>
      <c s="5" r="CD2163"/>
      <c t="s" s="5" r="CE2163">
        <v>192</v>
      </c>
      <c s="5" r="CF2163"/>
      <c s="5" r="CG2163"/>
      <c s="5" r="CH2163"/>
      <c s="5" r="CI2163"/>
      <c t="s" s="5" r="CJ2163">
        <v>253</v>
      </c>
      <c s="5" r="CK2163"/>
      <c t="s" s="5" r="CL2163">
        <v>86</v>
      </c>
      <c s="5" r="CM2163"/>
      <c s="5" r="CN2163"/>
      <c s="5" r="CO2163"/>
      <c s="5" r="CP2163"/>
      <c t="s" s="5" r="CQ2163">
        <v>88</v>
      </c>
      <c t="s" s="5" r="CR2163">
        <v>89</v>
      </c>
      <c t="s" s="5" r="CS2163">
        <v>90</v>
      </c>
      <c t="s" s="5" r="CT2163">
        <v>91</v>
      </c>
      <c t="s" s="5" r="CU2163">
        <v>154</v>
      </c>
      <c s="5" r="CV2163"/>
      <c t="s" s="5" r="CW2163">
        <v>228</v>
      </c>
      <c s="5" r="CX2163"/>
      <c s="5" r="CY2163"/>
      <c t="s" s="5" r="CZ2163">
        <v>111</v>
      </c>
      <c s="5" r="DA2163"/>
      <c t="s" s="5" r="DB2163">
        <v>213</v>
      </c>
      <c s="5" r="DC2163"/>
      <c s="5" r="DD2163"/>
      <c t="s" s="5" r="DE2163">
        <v>92</v>
      </c>
      <c s="5" r="DF2163"/>
      <c t="s" s="5" r="DG2163">
        <v>124</v>
      </c>
      <c t="s" s="5" r="DH2163">
        <v>112</v>
      </c>
      <c t="s" s="5" r="DI2163">
        <v>113</v>
      </c>
      <c s="5" r="DJ2163"/>
      <c s="5" r="DK2163"/>
      <c t="s" s="5" r="DL2163">
        <v>94</v>
      </c>
      <c t="s" s="5" r="DM2163">
        <v>155</v>
      </c>
      <c t="s" s="5" r="DN2163">
        <v>156</v>
      </c>
      <c s="5" r="DO2163"/>
      <c s="5" r="DP2163"/>
      <c s="5" r="DQ2163"/>
      <c s="5" r="DR2163"/>
      <c s="5" r="DS2163"/>
      <c s="5" r="DT2163"/>
      <c s="5" r="DU2163"/>
      <c s="5" r="DV2163"/>
      <c s="5" r="DW2163"/>
      <c s="5" r="DX2163"/>
      <c t="s" s="5" r="DY2163">
        <v>125</v>
      </c>
      <c t="s" s="5" r="DZ2163">
        <v>180</v>
      </c>
      <c t="s" s="5" r="EA2163">
        <v>64</v>
      </c>
    </row>
    <row r="2164">
      <c t="s" s="5" r="A2164">
        <v>47</v>
      </c>
      <c t="s" s="5" r="B2164">
        <v>133</v>
      </c>
      <c s="5" r="C2164"/>
      <c s="5" r="D2164"/>
      <c s="5" r="E2164"/>
      <c s="5" r="F2164"/>
      <c t="s" s="5" r="G2164">
        <v>49</v>
      </c>
      <c s="5" r="H2164"/>
      <c s="5" r="I2164"/>
      <c s="1" r="J2164"/>
      <c t="s" s="5" r="K2164">
        <v>270</v>
      </c>
      <c t="s" s="5" r="L2164">
        <v>52</v>
      </c>
      <c t="s" s="5" r="M2164">
        <v>53</v>
      </c>
      <c t="s" s="5" r="N2164">
        <v>54</v>
      </c>
      <c t="s" s="5" r="O2164">
        <v>54</v>
      </c>
      <c t="s" s="5" r="P2164">
        <v>138</v>
      </c>
      <c t="s" s="5" r="Q2164">
        <v>72</v>
      </c>
      <c t="s" s="5" r="R2164">
        <v>54</v>
      </c>
      <c t="s" s="5" r="S2164">
        <v>103</v>
      </c>
      <c s="4" r="T2164">
        <v>3</v>
      </c>
      <c s="4" r="U2164">
        <v>5</v>
      </c>
      <c s="4" r="V2164">
        <v>6</v>
      </c>
      <c s="4" r="W2164">
        <v>1</v>
      </c>
      <c s="4" r="X2164">
        <v>7</v>
      </c>
      <c s="4" r="Y2164">
        <v>4</v>
      </c>
      <c s="4" r="Z2164">
        <v>2</v>
      </c>
      <c t="s" s="5" r="AA2164">
        <v>176</v>
      </c>
      <c s="1" r="AB2164"/>
      <c t="s" s="5" r="AC2164">
        <v>63</v>
      </c>
      <c t="s" s="5" r="AD2164">
        <v>52</v>
      </c>
      <c s="1" r="AE2164"/>
      <c s="1" r="AF2164"/>
      <c s="1" r="AG2164"/>
      <c s="1" r="AH2164"/>
      <c s="1" r="AI2164"/>
      <c s="1" r="AJ2164"/>
      <c s="1" r="AK2164"/>
      <c s="1" r="AL2164"/>
      <c s="1" r="AM2164"/>
      <c s="1" r="AN2164"/>
      <c s="1" r="AO2164"/>
      <c s="1" r="AP2164"/>
      <c s="1" r="AQ2164"/>
      <c s="1" r="AR2164"/>
      <c t="s" s="5" r="AS2164">
        <v>77</v>
      </c>
      <c t="s" s="5" r="AT2164">
        <v>60</v>
      </c>
      <c t="s" s="5" r="AU2164">
        <v>106</v>
      </c>
      <c t="s" s="5" r="AV2164">
        <v>52</v>
      </c>
      <c s="1" r="AW2164"/>
      <c s="1" r="AX2164"/>
      <c s="1" r="AY2164"/>
      <c s="1" r="AZ2164"/>
      <c s="1" r="BA2164"/>
      <c s="1" r="BB2164"/>
      <c s="1" r="BC2164"/>
      <c s="1" r="BD2164"/>
      <c s="1" r="BE2164"/>
      <c s="1" r="BF2164"/>
      <c t="s" s="5" r="BG2164">
        <v>52</v>
      </c>
      <c s="1" r="BH2164"/>
      <c s="1" r="BI2164"/>
      <c s="1" r="BJ2164"/>
      <c s="1" r="BK2164"/>
      <c s="1" r="BL2164"/>
      <c s="1" r="BM2164"/>
      <c s="1" r="BN2164"/>
      <c s="1" r="BO2164"/>
      <c s="1" r="BP2164"/>
      <c s="1" r="BQ2164"/>
      <c t="s" s="5" r="BR2164">
        <v>52</v>
      </c>
      <c t="s" s="5" r="BS2164">
        <v>121</v>
      </c>
      <c t="s" s="5" r="BT2164">
        <v>52</v>
      </c>
      <c t="s" s="5" r="BU2164">
        <v>54</v>
      </c>
      <c t="s" s="5" r="BV2164">
        <v>54</v>
      </c>
      <c t="s" s="5" r="BW2164">
        <v>54</v>
      </c>
      <c t="s" s="5" r="BX2164">
        <v>54</v>
      </c>
      <c t="s" s="5" r="BY2164">
        <v>54</v>
      </c>
      <c s="1" r="BZ2164"/>
      <c s="1" r="CA2164"/>
      <c s="1" r="CB2164"/>
      <c s="1" r="CC2164"/>
      <c s="1" r="CD2164"/>
      <c s="1" r="CE2164"/>
      <c s="1" r="CF2164"/>
      <c s="1" r="CG2164"/>
      <c s="1" r="CH2164"/>
      <c s="1" r="CI2164"/>
      <c s="1" r="CJ2164"/>
      <c s="1" r="CK2164"/>
      <c s="5" r="CL2164"/>
      <c s="5" r="CM2164"/>
      <c s="5" r="CN2164"/>
      <c s="5" r="CO2164"/>
      <c s="5" r="CP2164"/>
      <c s="5" r="CQ2164"/>
      <c s="5" r="CR2164"/>
      <c s="5" r="CS2164"/>
      <c s="5" r="CT2164"/>
      <c s="5" r="CU2164"/>
      <c s="5" r="CV2164"/>
      <c s="5" r="CW2164"/>
      <c s="5" r="CX2164"/>
      <c s="5" r="CY2164"/>
      <c s="5" r="CZ2164"/>
      <c s="5" r="DA2164"/>
      <c s="5" r="DB2164"/>
      <c s="5" r="DC2164"/>
      <c t="s" s="5" r="DD2164">
        <v>62</v>
      </c>
      <c s="5" r="DE2164"/>
      <c s="5" r="DF2164"/>
      <c s="5" r="DG2164"/>
      <c s="5" r="DH2164"/>
      <c s="5" r="DI2164"/>
      <c s="5" r="DJ2164"/>
      <c s="5" r="DK2164"/>
      <c s="5" r="DL2164"/>
      <c s="5" r="DM2164"/>
      <c s="5" r="DN2164"/>
      <c s="5" r="DO2164"/>
      <c s="5" r="DP2164"/>
      <c s="5" r="DQ2164"/>
      <c s="5" r="DR2164"/>
      <c s="5" r="DS2164"/>
      <c s="5" r="DT2164"/>
      <c s="5" r="DU2164"/>
      <c s="5" r="DV2164"/>
      <c s="5" r="DW2164"/>
      <c t="s" s="5" r="DX2164">
        <v>62</v>
      </c>
      <c t="s" s="5" r="DY2164">
        <v>52</v>
      </c>
      <c t="s" s="5" r="DZ2164">
        <v>52</v>
      </c>
      <c t="s" s="5" r="EA2164">
        <v>115</v>
      </c>
    </row>
    <row r="2165">
      <c t="s" s="5" r="A2165">
        <v>47</v>
      </c>
      <c t="s" s="5" r="B2165">
        <v>200</v>
      </c>
      <c s="1" r="C2165"/>
      <c s="1" r="D2165"/>
      <c s="1" r="E2165"/>
      <c s="1" r="F2165"/>
      <c s="1" r="G2165"/>
      <c s="1" r="H2165"/>
      <c s="1" r="I2165"/>
      <c s="1" r="J2165"/>
      <c t="s" s="5" r="K2165">
        <v>181</v>
      </c>
      <c t="s" s="5" r="L2165">
        <v>67</v>
      </c>
      <c t="s" s="5" r="M2165">
        <v>53</v>
      </c>
      <c t="s" s="5" r="N2165">
        <v>69</v>
      </c>
      <c t="s" s="5" r="O2165">
        <v>236</v>
      </c>
      <c t="s" s="5" r="P2165">
        <v>138</v>
      </c>
      <c t="s" s="5" r="Q2165">
        <v>72</v>
      </c>
      <c t="s" s="5" r="R2165">
        <v>73</v>
      </c>
      <c s="1" r="S2165"/>
      <c s="4" r="T2165">
        <v>4</v>
      </c>
      <c s="4" r="U2165">
        <v>7</v>
      </c>
      <c s="4" r="V2165">
        <v>6</v>
      </c>
      <c s="4" r="W2165">
        <v>1</v>
      </c>
      <c s="4" r="X2165">
        <v>5</v>
      </c>
      <c s="4" r="Y2165">
        <v>3</v>
      </c>
      <c s="4" r="Z2165">
        <v>2</v>
      </c>
      <c t="s" s="5" r="AA2165">
        <v>58</v>
      </c>
      <c s="1" r="AB2165"/>
      <c t="s" s="5" r="AC2165">
        <v>170</v>
      </c>
      <c t="s" s="5" r="AD2165">
        <v>75</v>
      </c>
      <c t="s" s="5" r="AE2165">
        <v>204</v>
      </c>
      <c t="s" s="5" r="AF2165">
        <v>159</v>
      </c>
      <c s="5" r="AG2165"/>
      <c s="5" r="AH2165"/>
      <c s="5" r="AI2165"/>
      <c t="s" s="5" r="AJ2165">
        <v>185</v>
      </c>
      <c s="5" r="AK2165"/>
      <c s="5" r="AL2165"/>
      <c s="5" r="AM2165"/>
      <c s="5" r="AN2165"/>
      <c s="5" r="AO2165"/>
      <c s="5" r="AP2165"/>
      <c s="5" r="AQ2165"/>
      <c s="5" r="AR2165"/>
      <c t="s" s="5" r="AS2165">
        <v>141</v>
      </c>
      <c s="1" r="AT2165"/>
      <c t="s" s="5" r="AU2165">
        <v>79</v>
      </c>
      <c t="s" s="5" r="AV2165">
        <v>165</v>
      </c>
      <c s="1" r="AW2165"/>
      <c s="1" r="AX2165"/>
      <c s="1" r="AY2165"/>
      <c s="1" r="AZ2165"/>
      <c s="1" r="BA2165"/>
      <c s="1" r="BB2165"/>
      <c s="1" r="BC2165"/>
      <c s="1" r="BD2165"/>
      <c s="1" r="BE2165"/>
      <c s="1" r="BF2165"/>
      <c t="s" s="5" r="BG2165">
        <v>120</v>
      </c>
      <c s="1" r="BH2165"/>
      <c s="1" r="BI2165"/>
      <c s="1" r="BJ2165"/>
      <c s="1" r="BK2165"/>
      <c s="1" r="BL2165"/>
      <c s="1" r="BM2165"/>
      <c s="1" r="BN2165"/>
      <c s="1" r="BO2165"/>
      <c s="1" r="BP2165"/>
      <c s="1" r="BQ2165"/>
      <c t="s" s="5" r="BR2165">
        <v>79</v>
      </c>
      <c t="s" s="5" r="BS2165">
        <v>247</v>
      </c>
      <c s="1" r="BT2165"/>
      <c t="s" s="5" r="BU2165">
        <v>82</v>
      </c>
      <c t="s" s="5" r="BV2165">
        <v>146</v>
      </c>
      <c t="s" s="5" r="BW2165">
        <v>153</v>
      </c>
      <c t="s" s="5" r="BX2165">
        <v>188</v>
      </c>
      <c t="s" s="5" r="BY2165">
        <v>85</v>
      </c>
      <c t="s" s="5" r="BZ2165">
        <v>294</v>
      </c>
      <c t="s" s="5" r="CA2165">
        <v>249</v>
      </c>
      <c t="s" s="5" r="CB2165">
        <v>190</v>
      </c>
      <c s="5" r="CC2165"/>
      <c t="s" s="5" r="CD2165">
        <v>297</v>
      </c>
      <c s="5" r="CE2165"/>
      <c s="5" r="CF2165"/>
      <c s="5" r="CG2165"/>
      <c t="s" s="5" r="CH2165">
        <v>279</v>
      </c>
      <c s="5" r="CI2165"/>
      <c s="5" r="CJ2165"/>
      <c s="5" r="CK2165"/>
      <c t="s" s="5" r="CL2165">
        <v>86</v>
      </c>
      <c s="5" r="CM2165"/>
      <c t="s" s="5" r="CN2165">
        <v>123</v>
      </c>
      <c t="s" s="5" r="CO2165">
        <v>87</v>
      </c>
      <c t="s" s="5" r="CP2165">
        <v>193</v>
      </c>
      <c t="s" s="5" r="CQ2165">
        <v>88</v>
      </c>
      <c t="s" s="5" r="CR2165">
        <v>89</v>
      </c>
      <c t="s" s="5" r="CS2165">
        <v>90</v>
      </c>
      <c t="s" s="5" r="CT2165">
        <v>91</v>
      </c>
      <c t="s" s="5" r="CU2165">
        <v>154</v>
      </c>
      <c t="s" s="5" r="CV2165">
        <v>211</v>
      </c>
      <c s="5" r="CW2165"/>
      <c s="5" r="CX2165"/>
      <c t="s" s="5" r="CY2165">
        <v>212</v>
      </c>
      <c t="s" s="5" r="CZ2165">
        <v>111</v>
      </c>
      <c t="s" s="5" r="DA2165">
        <v>194</v>
      </c>
      <c t="s" s="5" r="DB2165">
        <v>213</v>
      </c>
      <c t="s" s="5" r="DC2165">
        <v>169</v>
      </c>
      <c s="5" r="DD2165"/>
      <c t="s" s="5" r="DE2165">
        <v>92</v>
      </c>
      <c s="5" r="DF2165"/>
      <c t="s" s="5" r="DG2165">
        <v>124</v>
      </c>
      <c s="5" r="DH2165"/>
      <c t="s" s="5" r="DI2165">
        <v>113</v>
      </c>
      <c t="s" s="5" r="DJ2165">
        <v>214</v>
      </c>
      <c t="s" s="5" r="DK2165">
        <v>93</v>
      </c>
      <c s="5" r="DL2165"/>
      <c s="5" r="DM2165"/>
      <c s="5" r="DN2165"/>
      <c s="5" r="DO2165"/>
      <c s="5" r="DP2165"/>
      <c s="5" r="DQ2165"/>
      <c s="5" r="DR2165"/>
      <c s="5" r="DS2165"/>
      <c s="5" r="DT2165"/>
      <c s="5" r="DU2165"/>
      <c s="5" r="DV2165"/>
      <c t="s" s="5" r="DW2165">
        <v>179</v>
      </c>
      <c s="5" r="DX2165"/>
      <c t="s" s="5" r="DY2165">
        <v>339</v>
      </c>
      <c t="s" s="5" r="DZ2165">
        <v>180</v>
      </c>
      <c t="s" s="5" r="EA2165">
        <v>115</v>
      </c>
    </row>
    <row r="2166">
      <c t="s" s="5" r="A2166">
        <v>47</v>
      </c>
      <c t="s" s="5" r="B2166">
        <v>200</v>
      </c>
      <c s="1" r="C2166"/>
      <c s="1" r="D2166"/>
      <c s="1" r="E2166"/>
      <c s="1" r="F2166"/>
      <c s="1" r="G2166"/>
      <c s="1" r="H2166"/>
      <c s="1" r="I2166"/>
      <c s="1" r="J2166"/>
      <c t="s" s="5" r="K2166">
        <v>181</v>
      </c>
      <c t="s" s="5" r="L2166">
        <v>67</v>
      </c>
      <c t="s" s="5" r="M2166">
        <v>53</v>
      </c>
      <c t="s" s="5" r="N2166">
        <v>69</v>
      </c>
      <c t="s" s="5" r="O2166">
        <v>236</v>
      </c>
      <c t="s" s="5" r="P2166">
        <v>138</v>
      </c>
      <c t="s" s="5" r="Q2166">
        <v>72</v>
      </c>
      <c t="s" s="5" r="R2166">
        <v>73</v>
      </c>
      <c t="s" s="5" r="S2166">
        <v>103</v>
      </c>
      <c s="4" r="T2166">
        <v>4</v>
      </c>
      <c s="4" r="U2166">
        <v>7</v>
      </c>
      <c s="4" r="V2166">
        <v>6</v>
      </c>
      <c s="4" r="W2166">
        <v>1</v>
      </c>
      <c s="4" r="X2166">
        <v>5</v>
      </c>
      <c s="4" r="Y2166">
        <v>3</v>
      </c>
      <c s="4" r="Z2166">
        <v>2</v>
      </c>
      <c t="s" s="5" r="AA2166">
        <v>58</v>
      </c>
      <c s="1" r="AB2166"/>
      <c t="s" s="5" r="AC2166">
        <v>170</v>
      </c>
      <c t="s" s="5" r="AD2166">
        <v>75</v>
      </c>
      <c t="s" s="5" r="AE2166">
        <v>204</v>
      </c>
      <c t="s" s="5" r="AF2166">
        <v>159</v>
      </c>
      <c s="5" r="AG2166"/>
      <c s="5" r="AH2166"/>
      <c s="5" r="AI2166"/>
      <c t="s" s="5" r="AJ2166">
        <v>185</v>
      </c>
      <c s="5" r="AK2166"/>
      <c s="5" r="AL2166"/>
      <c s="5" r="AM2166"/>
      <c s="5" r="AN2166"/>
      <c s="5" r="AO2166"/>
      <c s="5" r="AP2166"/>
      <c s="5" r="AQ2166"/>
      <c s="5" r="AR2166"/>
      <c t="s" s="5" r="AS2166">
        <v>141</v>
      </c>
      <c t="s" s="5" r="AT2166">
        <v>78</v>
      </c>
      <c t="s" s="5" r="AU2166">
        <v>79</v>
      </c>
      <c t="s" s="5" r="AV2166">
        <v>165</v>
      </c>
      <c s="1" r="AW2166"/>
      <c s="1" r="AX2166"/>
      <c s="1" r="AY2166"/>
      <c s="1" r="AZ2166"/>
      <c s="1" r="BA2166"/>
      <c s="1" r="BB2166"/>
      <c s="1" r="BC2166"/>
      <c s="1" r="BD2166"/>
      <c s="1" r="BE2166"/>
      <c s="1" r="BF2166"/>
      <c t="s" s="5" r="BG2166">
        <v>120</v>
      </c>
      <c s="1" r="BH2166"/>
      <c s="1" r="BI2166"/>
      <c s="1" r="BJ2166"/>
      <c s="1" r="BK2166"/>
      <c s="1" r="BL2166"/>
      <c s="1" r="BM2166"/>
      <c s="1" r="BN2166"/>
      <c s="1" r="BO2166"/>
      <c s="1" r="BP2166"/>
      <c s="1" r="BQ2166"/>
      <c t="s" s="5" r="BR2166">
        <v>79</v>
      </c>
      <c t="s" s="5" r="BS2166">
        <v>247</v>
      </c>
      <c t="s" s="5" r="BT2166">
        <v>152</v>
      </c>
      <c t="s" s="5" r="BU2166">
        <v>82</v>
      </c>
      <c t="s" s="5" r="BV2166">
        <v>146</v>
      </c>
      <c t="s" s="5" r="BW2166">
        <v>153</v>
      </c>
      <c t="s" s="5" r="BX2166">
        <v>188</v>
      </c>
      <c t="s" s="5" r="BY2166">
        <v>85</v>
      </c>
      <c t="s" s="5" r="BZ2166">
        <v>294</v>
      </c>
      <c t="s" s="5" r="CA2166">
        <v>249</v>
      </c>
      <c t="s" s="5" r="CB2166">
        <v>190</v>
      </c>
      <c s="5" r="CC2166"/>
      <c t="s" s="5" r="CD2166">
        <v>297</v>
      </c>
      <c t="s" s="5" r="CE2166">
        <v>192</v>
      </c>
      <c s="5" r="CF2166"/>
      <c t="s" s="5" r="CG2166">
        <v>250</v>
      </c>
      <c s="5" r="CH2166"/>
      <c t="s" s="5" r="CI2166">
        <v>280</v>
      </c>
      <c s="5" r="CJ2166"/>
      <c s="5" r="CK2166"/>
      <c t="s" s="5" r="CL2166">
        <v>86</v>
      </c>
      <c s="5" r="CM2166"/>
      <c t="s" s="5" r="CN2166">
        <v>123</v>
      </c>
      <c t="s" s="5" r="CO2166">
        <v>87</v>
      </c>
      <c t="s" s="5" r="CP2166">
        <v>193</v>
      </c>
      <c t="s" s="5" r="CQ2166">
        <v>88</v>
      </c>
      <c t="s" s="5" r="CR2166">
        <v>89</v>
      </c>
      <c t="s" s="5" r="CS2166">
        <v>90</v>
      </c>
      <c t="s" s="5" r="CT2166">
        <v>91</v>
      </c>
      <c t="s" s="5" r="CU2166">
        <v>154</v>
      </c>
      <c t="s" s="5" r="CV2166">
        <v>211</v>
      </c>
      <c t="s" s="5" r="CW2166">
        <v>228</v>
      </c>
      <c s="5" r="CX2166"/>
      <c s="5" r="CY2166"/>
      <c t="s" s="5" r="CZ2166">
        <v>111</v>
      </c>
      <c t="s" s="5" r="DA2166">
        <v>194</v>
      </c>
      <c t="s" s="5" r="DB2166">
        <v>213</v>
      </c>
      <c t="s" s="5" r="DC2166">
        <v>169</v>
      </c>
      <c s="5" r="DD2166"/>
      <c t="s" s="5" r="DE2166">
        <v>92</v>
      </c>
      <c s="5" r="DF2166"/>
      <c t="s" s="5" r="DG2166">
        <v>124</v>
      </c>
      <c t="s" s="5" r="DH2166">
        <v>112</v>
      </c>
      <c t="s" s="5" r="DI2166">
        <v>113</v>
      </c>
      <c s="5" r="DJ2166"/>
      <c t="s" s="5" r="DK2166">
        <v>93</v>
      </c>
      <c t="s" s="5" r="DL2166">
        <v>94</v>
      </c>
      <c s="5" r="DM2166"/>
      <c s="5" r="DN2166"/>
      <c s="5" r="DO2166"/>
      <c s="5" r="DP2166"/>
      <c t="s" s="5" r="DQ2166">
        <v>329</v>
      </c>
      <c s="5" r="DR2166"/>
      <c s="5" r="DS2166"/>
      <c s="5" r="DT2166"/>
      <c s="5" r="DU2166"/>
      <c s="5" r="DV2166"/>
      <c t="s" s="5" r="DW2166">
        <v>179</v>
      </c>
      <c s="5" r="DX2166"/>
      <c t="s" s="5" r="DY2166">
        <v>125</v>
      </c>
      <c t="s" s="5" r="DZ2166">
        <v>150</v>
      </c>
      <c t="s" s="5" r="EA2166">
        <v>115</v>
      </c>
    </row>
    <row r="2167">
      <c t="s" s="5" r="A2167">
        <v>47</v>
      </c>
      <c t="s" s="5" r="B2167">
        <v>200</v>
      </c>
      <c s="1" r="C2167"/>
      <c s="1" r="D2167"/>
      <c s="1" r="E2167"/>
      <c s="1" r="F2167"/>
      <c s="1" r="G2167"/>
      <c s="1" r="H2167"/>
      <c s="1" r="I2167"/>
      <c s="1" r="J2167"/>
      <c t="s" s="5" r="K2167">
        <v>51</v>
      </c>
      <c t="s" s="5" r="L2167">
        <v>67</v>
      </c>
      <c t="s" s="5" r="M2167">
        <v>53</v>
      </c>
      <c t="s" s="5" r="N2167">
        <v>127</v>
      </c>
      <c t="s" s="5" r="O2167">
        <v>157</v>
      </c>
      <c t="s" s="5" r="P2167">
        <v>158</v>
      </c>
      <c t="s" s="5" r="Q2167">
        <v>72</v>
      </c>
      <c t="s" s="5" r="R2167">
        <v>73</v>
      </c>
      <c t="s" s="5" r="S2167">
        <v>103</v>
      </c>
      <c s="4" r="T2167">
        <v>2</v>
      </c>
      <c s="4" r="U2167">
        <v>5</v>
      </c>
      <c s="4" r="V2167">
        <v>6</v>
      </c>
      <c s="4" r="W2167">
        <v>1</v>
      </c>
      <c s="4" r="X2167">
        <v>3</v>
      </c>
      <c s="4" r="Y2167">
        <v>7</v>
      </c>
      <c s="4" r="Z2167">
        <v>4</v>
      </c>
      <c t="s" s="5" r="AA2167">
        <v>176</v>
      </c>
      <c s="1" r="AB2167"/>
      <c t="s" s="5" r="AC2167">
        <v>180</v>
      </c>
      <c t="s" s="5" r="AD2167">
        <v>75</v>
      </c>
      <c t="s" s="5" r="AE2167">
        <v>204</v>
      </c>
      <c t="s" s="5" r="AF2167">
        <v>159</v>
      </c>
      <c s="5" r="AG2167"/>
      <c s="5" r="AH2167"/>
      <c s="5" r="AI2167"/>
      <c s="5" r="AJ2167"/>
      <c s="5" r="AK2167"/>
      <c s="5" r="AL2167"/>
      <c s="5" r="AM2167"/>
      <c s="5" r="AN2167"/>
      <c s="5" r="AO2167"/>
      <c s="5" r="AP2167"/>
      <c s="5" r="AQ2167"/>
      <c s="5" r="AR2167"/>
      <c t="s" s="5" r="AS2167">
        <v>77</v>
      </c>
      <c t="s" s="5" r="AT2167">
        <v>78</v>
      </c>
      <c t="s" s="5" r="AU2167">
        <v>79</v>
      </c>
      <c t="s" s="5" r="AV2167">
        <v>143</v>
      </c>
      <c s="5" r="AW2167"/>
      <c s="5" r="AX2167"/>
      <c s="5" r="AY2167"/>
      <c s="5" r="AZ2167"/>
      <c t="s" s="5" r="BA2167">
        <v>144</v>
      </c>
      <c s="5" r="BB2167"/>
      <c t="s" s="5" r="BC2167">
        <v>227</v>
      </c>
      <c s="5" r="BD2167"/>
      <c s="5" r="BE2167"/>
      <c s="5" r="BF2167"/>
      <c t="s" s="5" r="BG2167">
        <v>166</v>
      </c>
      <c s="5" r="BH2167"/>
      <c s="5" r="BI2167"/>
      <c s="5" r="BJ2167"/>
      <c s="5" r="BK2167"/>
      <c s="5" r="BL2167"/>
      <c t="s" s="5" r="BM2167">
        <v>167</v>
      </c>
      <c s="5" r="BN2167"/>
      <c s="5" r="BO2167"/>
      <c s="5" r="BP2167"/>
      <c s="5" r="BQ2167"/>
      <c t="s" s="5" r="BR2167">
        <v>60</v>
      </c>
      <c t="s" s="5" r="BS2167">
        <v>151</v>
      </c>
      <c t="s" s="5" r="BT2167">
        <v>152</v>
      </c>
      <c t="s" s="5" r="BU2167">
        <v>82</v>
      </c>
      <c t="s" s="5" r="BV2167">
        <v>146</v>
      </c>
      <c t="s" s="5" r="BW2167">
        <v>153</v>
      </c>
      <c t="s" s="5" r="BX2167">
        <v>188</v>
      </c>
      <c t="s" s="5" r="BY2167">
        <v>188</v>
      </c>
      <c t="s" s="5" r="BZ2167">
        <v>153</v>
      </c>
      <c s="5" r="CA2167"/>
      <c s="5" r="CB2167"/>
      <c s="5" r="CC2167"/>
      <c t="s" s="5" r="CD2167">
        <v>297</v>
      </c>
      <c s="5" r="CE2167"/>
      <c s="5" r="CF2167"/>
      <c s="5" r="CG2167"/>
      <c s="5" r="CH2167"/>
      <c s="5" r="CI2167"/>
      <c s="5" r="CJ2167"/>
      <c s="5" r="CK2167"/>
      <c t="s" s="5" r="CL2167">
        <v>86</v>
      </c>
      <c s="5" r="CM2167"/>
      <c t="s" s="5" r="CN2167">
        <v>123</v>
      </c>
      <c t="s" s="5" r="CO2167">
        <v>87</v>
      </c>
      <c t="s" s="5" r="CP2167">
        <v>193</v>
      </c>
      <c t="s" s="5" r="CQ2167">
        <v>88</v>
      </c>
      <c t="s" s="5" r="CR2167">
        <v>89</v>
      </c>
      <c t="s" s="5" r="CS2167">
        <v>90</v>
      </c>
      <c t="s" s="5" r="CT2167">
        <v>91</v>
      </c>
      <c t="s" s="5" r="CU2167">
        <v>154</v>
      </c>
      <c s="5" r="CV2167"/>
      <c t="s" s="5" r="CW2167">
        <v>228</v>
      </c>
      <c s="5" r="CX2167"/>
      <c s="5" r="CY2167"/>
      <c t="s" s="5" r="CZ2167">
        <v>111</v>
      </c>
      <c s="5" r="DA2167"/>
      <c s="5" r="DB2167"/>
      <c t="s" s="5" r="DC2167">
        <v>169</v>
      </c>
      <c s="5" r="DD2167"/>
      <c t="s" s="5" r="DE2167">
        <v>92</v>
      </c>
      <c s="5" r="DF2167"/>
      <c t="s" s="5" r="DG2167">
        <v>124</v>
      </c>
      <c t="s" s="5" r="DH2167">
        <v>112</v>
      </c>
      <c t="s" s="5" r="DI2167">
        <v>113</v>
      </c>
      <c s="5" r="DJ2167"/>
      <c t="s" s="5" r="DK2167">
        <v>93</v>
      </c>
      <c t="s" s="5" r="DL2167">
        <v>94</v>
      </c>
      <c s="5" r="DM2167"/>
      <c s="5" r="DN2167"/>
      <c s="5" r="DO2167"/>
      <c s="5" r="DP2167"/>
      <c s="5" r="DQ2167"/>
      <c s="5" r="DR2167"/>
      <c s="5" r="DS2167"/>
      <c s="5" r="DT2167"/>
      <c s="5" r="DU2167"/>
      <c s="5" r="DV2167"/>
      <c s="5" r="DW2167"/>
      <c s="5" r="DX2167"/>
      <c t="s" s="5" r="DY2167">
        <v>125</v>
      </c>
      <c t="s" s="5" r="DZ2167">
        <v>150</v>
      </c>
      <c t="s" s="5" r="EA2167">
        <v>217</v>
      </c>
    </row>
    <row r="2168">
      <c t="s" s="5" r="A2168">
        <v>116</v>
      </c>
      <c t="s" s="5" r="B2168">
        <v>200</v>
      </c>
      <c s="1" r="C2168"/>
      <c s="1" r="D2168"/>
      <c s="1" r="E2168"/>
      <c s="1" r="F2168"/>
      <c s="1" r="G2168"/>
      <c s="1" r="H2168"/>
      <c s="1" r="I2168"/>
      <c s="1" r="J2168"/>
      <c t="s" s="5" r="K2168">
        <v>181</v>
      </c>
      <c t="s" s="5" r="L2168">
        <v>303</v>
      </c>
      <c t="s" s="5" r="M2168">
        <v>97</v>
      </c>
      <c t="s" s="5" r="N2168">
        <v>248</v>
      </c>
      <c t="s" s="5" r="O2168">
        <v>298</v>
      </c>
      <c t="s" s="5" r="P2168">
        <v>209</v>
      </c>
      <c t="s" s="5" r="Q2168">
        <v>230</v>
      </c>
      <c t="s" s="5" r="R2168">
        <v>182</v>
      </c>
      <c t="s" s="5" r="S2168">
        <v>74</v>
      </c>
      <c s="4" r="T2168">
        <v>1</v>
      </c>
      <c s="4" r="U2168">
        <v>3</v>
      </c>
      <c s="4" r="V2168">
        <v>5</v>
      </c>
      <c s="4" r="W2168">
        <v>2</v>
      </c>
      <c s="4" r="X2168">
        <v>6</v>
      </c>
      <c s="4" r="Y2168">
        <v>7</v>
      </c>
      <c s="4" r="Z2168">
        <v>4</v>
      </c>
      <c t="s" s="5" r="AA2168">
        <v>301</v>
      </c>
      <c s="1" r="AB2168"/>
      <c t="s" s="5" r="AC2168">
        <v>364</v>
      </c>
      <c t="s" s="5" r="AD2168">
        <v>75</v>
      </c>
      <c s="5" r="AE2168"/>
      <c s="5" r="AF2168"/>
      <c s="5" r="AG2168"/>
      <c t="s" s="5" r="AH2168">
        <v>160</v>
      </c>
      <c s="5" r="AI2168"/>
      <c s="5" r="AJ2168"/>
      <c s="5" r="AK2168"/>
      <c s="5" r="AL2168"/>
      <c s="5" r="AM2168"/>
      <c s="5" r="AN2168"/>
      <c t="s" s="5" r="AO2168">
        <v>225</v>
      </c>
      <c s="5" r="AP2168"/>
      <c s="5" r="AQ2168"/>
      <c s="5" r="AR2168"/>
      <c t="s" s="5" r="AS2168">
        <v>220</v>
      </c>
      <c t="s" s="5" r="AT2168">
        <v>142</v>
      </c>
      <c t="s" s="5" r="AU2168">
        <v>79</v>
      </c>
      <c t="s" s="5" r="AV2168">
        <v>143</v>
      </c>
      <c s="5" r="AW2168"/>
      <c t="s" s="5" r="AX2168">
        <v>277</v>
      </c>
      <c s="5" r="AY2168"/>
      <c s="5" r="AZ2168"/>
      <c t="s" s="5" r="BA2168">
        <v>144</v>
      </c>
      <c s="5" r="BB2168"/>
      <c s="5" r="BC2168"/>
      <c s="5" r="BD2168"/>
      <c s="5" r="BE2168"/>
      <c s="5" r="BF2168"/>
      <c t="s" s="5" r="BG2168">
        <v>166</v>
      </c>
      <c s="5" r="BH2168"/>
      <c s="5" r="BI2168"/>
      <c s="5" r="BJ2168"/>
      <c t="s" s="5" r="BK2168">
        <v>366</v>
      </c>
      <c t="s" s="5" r="BL2168">
        <v>285</v>
      </c>
      <c s="5" r="BM2168"/>
      <c s="5" r="BN2168"/>
      <c s="5" r="BO2168"/>
      <c s="5" r="BP2168"/>
      <c s="5" r="BQ2168"/>
      <c t="s" s="5" r="BR2168">
        <v>106</v>
      </c>
      <c t="s" s="5" r="BS2168">
        <v>210</v>
      </c>
      <c t="s" s="5" r="BT2168">
        <v>152</v>
      </c>
      <c t="s" s="5" r="BU2168">
        <v>85</v>
      </c>
      <c t="s" s="5" r="BV2168">
        <v>109</v>
      </c>
      <c t="s" s="5" r="BW2168">
        <v>110</v>
      </c>
      <c t="s" s="5" r="BX2168">
        <v>188</v>
      </c>
      <c t="s" s="5" r="BY2168">
        <v>188</v>
      </c>
      <c t="s" s="5" r="BZ2168">
        <v>189</v>
      </c>
      <c s="5" r="CA2168"/>
      <c s="5" r="CB2168"/>
      <c s="5" r="CC2168"/>
      <c s="5" r="CD2168"/>
      <c s="5" r="CE2168"/>
      <c t="s" s="5" r="CF2168">
        <v>349</v>
      </c>
      <c t="s" s="5" r="CG2168">
        <v>250</v>
      </c>
      <c s="5" r="CH2168"/>
      <c s="5" r="CI2168"/>
      <c s="5" r="CJ2168"/>
      <c s="5" r="CK2168"/>
      <c s="5" r="CL2168"/>
      <c s="5" r="CM2168"/>
      <c s="5" r="CN2168"/>
      <c t="s" s="5" r="CO2168">
        <v>87</v>
      </c>
      <c s="5" r="CP2168"/>
      <c s="5" r="CQ2168"/>
      <c t="s" s="5" r="CR2168">
        <v>89</v>
      </c>
      <c s="5" r="CS2168"/>
      <c t="s" s="5" r="CT2168">
        <v>91</v>
      </c>
      <c t="s" s="5" r="CU2168">
        <v>154</v>
      </c>
      <c s="5" r="CV2168"/>
      <c s="5" r="CW2168"/>
      <c s="5" r="CX2168"/>
      <c s="5" r="CY2168"/>
      <c s="5" r="CZ2168"/>
      <c s="5" r="DA2168"/>
      <c s="5" r="DB2168"/>
      <c s="5" r="DC2168"/>
      <c s="5" r="DD2168"/>
      <c s="5" r="DE2168"/>
      <c s="5" r="DF2168"/>
      <c s="5" r="DG2168"/>
      <c s="5" r="DH2168"/>
      <c s="5" r="DI2168"/>
      <c s="5" r="DJ2168"/>
      <c t="s" s="5" r="DK2168">
        <v>93</v>
      </c>
      <c t="s" s="5" r="DL2168">
        <v>94</v>
      </c>
      <c s="5" r="DM2168"/>
      <c s="5" r="DN2168"/>
      <c s="5" r="DO2168"/>
      <c s="5" r="DP2168"/>
      <c s="5" r="DQ2168"/>
      <c s="5" r="DR2168"/>
      <c s="5" r="DS2168"/>
      <c s="5" r="DT2168"/>
      <c s="5" r="DU2168"/>
      <c s="5" r="DV2168"/>
      <c s="5" r="DW2168"/>
      <c s="5" r="DX2168"/>
      <c t="s" s="5" r="DY2168">
        <v>392</v>
      </c>
      <c t="s" s="5" r="DZ2168">
        <v>299</v>
      </c>
      <c t="s" s="5" r="EA2168">
        <v>115</v>
      </c>
    </row>
    <row r="2169">
      <c t="s" s="5" r="A2169">
        <v>116</v>
      </c>
      <c t="s" s="5" r="B2169">
        <v>102</v>
      </c>
      <c s="1" r="C2169"/>
      <c s="1" r="D2169"/>
      <c s="1" r="E2169"/>
      <c s="1" r="F2169"/>
      <c s="1" r="G2169"/>
      <c s="1" r="H2169"/>
      <c s="1" r="I2169"/>
      <c t="s" s="5" r="J2169">
        <v>66</v>
      </c>
      <c s="1" r="K2169"/>
      <c t="s" s="5" r="L2169">
        <v>67</v>
      </c>
      <c t="s" s="5" r="M2169">
        <v>97</v>
      </c>
      <c t="s" s="5" r="N2169">
        <v>98</v>
      </c>
      <c t="s" s="5" r="O2169">
        <v>171</v>
      </c>
      <c t="s" s="5" r="P2169">
        <v>117</v>
      </c>
      <c t="s" s="5" r="Q2169">
        <v>72</v>
      </c>
      <c t="s" s="5" r="R2169">
        <v>73</v>
      </c>
      <c t="s" s="5" r="S2169">
        <v>74</v>
      </c>
      <c s="4" r="T2169">
        <v>1</v>
      </c>
      <c s="4" r="U2169">
        <v>6</v>
      </c>
      <c s="4" r="V2169">
        <v>4</v>
      </c>
      <c s="4" r="W2169">
        <v>5</v>
      </c>
      <c s="4" r="X2169">
        <v>7</v>
      </c>
      <c s="4" r="Y2169">
        <v>3</v>
      </c>
      <c s="4" r="Z2169">
        <v>2</v>
      </c>
      <c t="s" s="5" r="AA2169">
        <v>52</v>
      </c>
      <c s="1" r="AB2169"/>
      <c t="s" s="5" r="AC2169">
        <v>63</v>
      </c>
      <c t="s" s="5" r="AD2169">
        <v>52</v>
      </c>
      <c s="1" r="AE2169"/>
      <c s="1" r="AF2169"/>
      <c s="1" r="AG2169"/>
      <c s="1" r="AH2169"/>
      <c s="1" r="AI2169"/>
      <c s="1" r="AJ2169"/>
      <c s="1" r="AK2169"/>
      <c s="1" r="AL2169"/>
      <c s="1" r="AM2169"/>
      <c s="1" r="AN2169"/>
      <c s="1" r="AO2169"/>
      <c s="1" r="AP2169"/>
      <c s="1" r="AQ2169"/>
      <c s="1" r="AR2169"/>
      <c t="s" s="5" r="AS2169">
        <v>52</v>
      </c>
      <c t="s" s="5" r="AT2169">
        <v>52</v>
      </c>
      <c t="s" s="5" r="AU2169">
        <v>54</v>
      </c>
      <c s="1" r="AV2169"/>
      <c s="1" r="AW2169"/>
      <c s="1" r="AX2169"/>
      <c s="1" r="AY2169"/>
      <c s="1" r="AZ2169"/>
      <c s="1" r="BA2169"/>
      <c s="1" r="BB2169"/>
      <c s="1" r="BC2169"/>
      <c s="1" r="BD2169"/>
      <c s="1" r="BE2169"/>
      <c s="1" r="BF2169"/>
      <c t="s" s="5" r="BG2169">
        <v>206</v>
      </c>
      <c s="1" r="BH2169"/>
      <c s="1" r="BI2169"/>
      <c s="1" r="BJ2169"/>
      <c s="1" r="BK2169"/>
      <c s="1" r="BL2169"/>
      <c s="1" r="BM2169"/>
      <c s="1" r="BN2169"/>
      <c s="1" r="BO2169"/>
      <c s="1" r="BP2169"/>
      <c s="1" r="BQ2169"/>
      <c t="s" s="5" r="BR2169">
        <v>52</v>
      </c>
      <c t="s" s="5" r="BS2169">
        <v>223</v>
      </c>
      <c t="s" s="5" r="BT2169">
        <v>52</v>
      </c>
      <c t="s" s="5" r="BU2169">
        <v>54</v>
      </c>
      <c t="s" s="5" r="BV2169">
        <v>54</v>
      </c>
      <c t="s" s="5" r="BW2169">
        <v>54</v>
      </c>
      <c t="s" s="5" r="BX2169">
        <v>54</v>
      </c>
      <c s="1" r="BY2169"/>
      <c s="1" r="BZ2169"/>
      <c s="1" r="CA2169"/>
      <c s="1" r="CB2169"/>
      <c s="1" r="CC2169"/>
      <c s="1" r="CD2169"/>
      <c s="1" r="CE2169"/>
      <c s="1" r="CF2169"/>
      <c s="1" r="CG2169"/>
      <c s="1" r="CH2169"/>
      <c s="1" r="CI2169"/>
      <c s="1" r="CJ2169"/>
      <c s="1" r="CK2169"/>
      <c s="5" r="CL2169"/>
      <c s="5" r="CM2169"/>
      <c s="5" r="CN2169"/>
      <c s="5" r="CO2169"/>
      <c s="5" r="CP2169"/>
      <c s="5" r="CQ2169"/>
      <c s="5" r="CR2169"/>
      <c s="5" r="CS2169"/>
      <c s="5" r="CT2169"/>
      <c s="5" r="CU2169"/>
      <c s="5" r="CV2169"/>
      <c s="5" r="CW2169"/>
      <c s="5" r="CX2169"/>
      <c s="5" r="CY2169"/>
      <c s="5" r="CZ2169"/>
      <c s="5" r="DA2169"/>
      <c s="5" r="DB2169"/>
      <c s="5" r="DC2169"/>
      <c t="s" s="5" r="DD2169">
        <v>62</v>
      </c>
      <c s="5" r="DE2169"/>
      <c s="5" r="DF2169"/>
      <c s="5" r="DG2169"/>
      <c s="5" r="DH2169"/>
      <c s="5" r="DI2169"/>
      <c s="5" r="DJ2169"/>
      <c s="5" r="DK2169"/>
      <c s="5" r="DL2169"/>
      <c s="5" r="DM2169"/>
      <c s="5" r="DN2169"/>
      <c s="5" r="DO2169"/>
      <c s="5" r="DP2169"/>
      <c s="5" r="DQ2169"/>
      <c s="5" r="DR2169"/>
      <c s="5" r="DS2169"/>
      <c s="5" r="DT2169"/>
      <c s="5" r="DU2169"/>
      <c s="5" r="DV2169"/>
      <c s="5" r="DW2169"/>
      <c t="s" s="5" r="DX2169">
        <v>62</v>
      </c>
      <c t="s" s="5" r="DY2169">
        <v>52</v>
      </c>
      <c t="s" s="5" r="DZ2169">
        <v>52</v>
      </c>
      <c t="s" s="5" r="EA2169">
        <v>217</v>
      </c>
    </row>
    <row r="2170">
      <c t="s" s="5" r="A2170">
        <v>47</v>
      </c>
      <c t="s" s="5" r="B2170">
        <v>102</v>
      </c>
      <c s="1" r="C2170"/>
      <c s="1" r="D2170"/>
      <c s="1" r="E2170"/>
      <c s="1" r="F2170"/>
      <c s="1" r="G2170"/>
      <c s="1" r="H2170"/>
      <c s="1" r="I2170"/>
      <c t="s" s="5" r="J2170">
        <v>66</v>
      </c>
      <c s="1" r="K2170"/>
      <c t="s" s="5" r="L2170">
        <v>67</v>
      </c>
      <c t="s" s="5" r="M2170">
        <v>97</v>
      </c>
      <c t="s" s="5" r="N2170">
        <v>98</v>
      </c>
      <c t="s" s="5" r="O2170">
        <v>264</v>
      </c>
      <c t="s" s="5" r="P2170">
        <v>117</v>
      </c>
      <c t="s" s="5" r="Q2170">
        <v>72</v>
      </c>
      <c t="s" s="5" r="R2170">
        <v>52</v>
      </c>
      <c t="s" s="5" r="S2170">
        <v>74</v>
      </c>
      <c s="4" r="T2170">
        <v>3</v>
      </c>
      <c s="4" r="U2170">
        <v>1</v>
      </c>
      <c s="4" r="V2170">
        <v>4</v>
      </c>
      <c s="4" r="W2170">
        <v>6</v>
      </c>
      <c s="4" r="X2170">
        <v>7</v>
      </c>
      <c s="4" r="Y2170">
        <v>5</v>
      </c>
      <c s="4" r="Z2170">
        <v>2</v>
      </c>
      <c t="s" s="5" r="AA2170">
        <v>58</v>
      </c>
      <c s="1" r="AB2170"/>
      <c t="s" s="5" r="AC2170">
        <v>63</v>
      </c>
      <c t="s" s="5" r="AD2170">
        <v>75</v>
      </c>
      <c s="5" r="AE2170"/>
      <c s="5" r="AF2170"/>
      <c s="5" r="AG2170"/>
      <c s="5" r="AH2170"/>
      <c s="5" r="AI2170"/>
      <c s="5" r="AJ2170"/>
      <c t="s" s="5" r="AK2170">
        <v>76</v>
      </c>
      <c s="5" r="AL2170"/>
      <c t="s" s="5" r="AM2170">
        <v>266</v>
      </c>
      <c s="5" r="AN2170"/>
      <c s="5" r="AO2170"/>
      <c s="5" r="AP2170"/>
      <c s="5" r="AQ2170"/>
      <c s="5" r="AR2170"/>
      <c t="s" s="5" r="AS2170">
        <v>260</v>
      </c>
      <c t="s" s="5" r="AT2170">
        <v>105</v>
      </c>
      <c t="s" s="5" r="AU2170">
        <v>79</v>
      </c>
      <c s="1" r="AV2170"/>
      <c s="1" r="AW2170"/>
      <c s="1" r="AX2170"/>
      <c s="1" r="AY2170"/>
      <c s="1" r="AZ2170"/>
      <c s="1" r="BA2170"/>
      <c s="1" r="BB2170"/>
      <c s="1" r="BC2170"/>
      <c s="1" r="BD2170"/>
      <c s="1" r="BE2170"/>
      <c s="1" r="BF2170"/>
      <c t="s" s="5" r="BG2170">
        <v>80</v>
      </c>
      <c s="1" r="BH2170"/>
      <c s="1" r="BI2170"/>
      <c s="1" r="BJ2170"/>
      <c s="1" r="BK2170"/>
      <c s="1" r="BL2170"/>
      <c s="1" r="BM2170"/>
      <c s="1" r="BN2170"/>
      <c s="1" r="BO2170"/>
      <c s="1" r="BP2170"/>
      <c s="1" r="BQ2170"/>
      <c t="s" s="5" r="BR2170">
        <v>79</v>
      </c>
      <c t="s" s="5" r="BS2170">
        <v>278</v>
      </c>
      <c t="s" s="5" r="BT2170">
        <v>187</v>
      </c>
      <c t="s" s="5" r="BU2170">
        <v>82</v>
      </c>
      <c t="s" s="5" r="BV2170">
        <v>109</v>
      </c>
      <c t="s" s="5" r="BW2170">
        <v>147</v>
      </c>
      <c t="s" s="5" r="BX2170">
        <v>188</v>
      </c>
      <c s="1" r="BY2170"/>
      <c t="s" s="5" r="BZ2170">
        <v>300</v>
      </c>
      <c s="5" r="CA2170"/>
      <c t="s" s="5" r="CB2170">
        <v>190</v>
      </c>
      <c s="5" r="CC2170"/>
      <c t="s" s="5" r="CD2170">
        <v>297</v>
      </c>
      <c s="5" r="CE2170"/>
      <c s="5" r="CF2170"/>
      <c s="5" r="CG2170"/>
      <c s="5" r="CH2170"/>
      <c s="5" r="CI2170"/>
      <c s="5" r="CJ2170"/>
      <c s="5" r="CK2170"/>
      <c t="s" s="5" r="CL2170">
        <v>86</v>
      </c>
      <c s="5" r="CM2170"/>
      <c s="5" r="CN2170"/>
      <c t="s" s="5" r="CO2170">
        <v>87</v>
      </c>
      <c t="s" s="5" r="CP2170">
        <v>193</v>
      </c>
      <c t="s" s="5" r="CQ2170">
        <v>88</v>
      </c>
      <c t="s" s="5" r="CR2170">
        <v>89</v>
      </c>
      <c t="s" s="5" r="CS2170">
        <v>90</v>
      </c>
      <c t="s" s="5" r="CT2170">
        <v>91</v>
      </c>
      <c t="s" s="5" r="CU2170">
        <v>154</v>
      </c>
      <c t="s" s="5" r="CV2170">
        <v>211</v>
      </c>
      <c t="s" s="5" r="CW2170">
        <v>228</v>
      </c>
      <c t="s" s="5" r="CX2170">
        <v>257</v>
      </c>
      <c s="5" r="CY2170"/>
      <c t="s" s="5" r="CZ2170">
        <v>111</v>
      </c>
      <c t="s" s="5" r="DA2170">
        <v>194</v>
      </c>
      <c t="s" s="5" r="DB2170">
        <v>213</v>
      </c>
      <c t="s" s="5" r="DC2170">
        <v>169</v>
      </c>
      <c s="5" r="DD2170"/>
      <c t="s" s="5" r="DE2170">
        <v>92</v>
      </c>
      <c s="5" r="DF2170"/>
      <c s="5" r="DG2170"/>
      <c t="s" s="5" r="DH2170">
        <v>112</v>
      </c>
      <c t="s" s="5" r="DI2170">
        <v>113</v>
      </c>
      <c s="5" r="DJ2170"/>
      <c s="5" r="DK2170"/>
      <c s="5" r="DL2170"/>
      <c s="5" r="DM2170"/>
      <c s="5" r="DN2170"/>
      <c s="5" r="DO2170"/>
      <c s="5" r="DP2170"/>
      <c s="5" r="DQ2170"/>
      <c s="5" r="DR2170"/>
      <c s="5" r="DS2170"/>
      <c s="5" r="DT2170"/>
      <c s="5" r="DU2170"/>
      <c s="5" r="DV2170"/>
      <c s="5" r="DW2170"/>
      <c s="5" r="DX2170"/>
      <c t="s" s="5" r="DY2170">
        <v>125</v>
      </c>
      <c t="s" s="5" r="DZ2170">
        <v>196</v>
      </c>
      <c t="s" s="5" r="EA2170">
        <v>115</v>
      </c>
    </row>
    <row r="2171">
      <c t="s" s="5" r="A2171">
        <v>47</v>
      </c>
      <c t="s" s="5" r="B2171">
        <v>133</v>
      </c>
      <c s="5" r="C2171"/>
      <c s="5" r="D2171"/>
      <c s="5" r="E2171"/>
      <c s="5" r="F2171"/>
      <c t="s" s="5" r="G2171">
        <v>49</v>
      </c>
      <c s="5" r="H2171"/>
      <c s="5" r="I2171"/>
      <c s="1" r="J2171"/>
      <c t="s" s="5" r="K2171">
        <v>51</v>
      </c>
      <c t="s" s="5" r="L2171">
        <v>67</v>
      </c>
      <c t="s" s="5" r="M2171">
        <v>97</v>
      </c>
      <c t="s" s="5" r="N2171">
        <v>127</v>
      </c>
      <c t="s" s="5" r="O2171">
        <v>149</v>
      </c>
      <c t="s" s="5" r="P2171">
        <v>258</v>
      </c>
      <c t="s" s="5" r="Q2171">
        <v>72</v>
      </c>
      <c t="s" s="5" r="R2171">
        <v>73</v>
      </c>
      <c t="s" s="5" r="S2171">
        <v>103</v>
      </c>
      <c s="4" r="T2171">
        <v>3</v>
      </c>
      <c s="4" r="U2171">
        <v>6</v>
      </c>
      <c s="4" r="V2171">
        <v>7</v>
      </c>
      <c s="4" r="W2171">
        <v>1</v>
      </c>
      <c s="4" r="X2171">
        <v>4</v>
      </c>
      <c s="4" r="Y2171">
        <v>5</v>
      </c>
      <c s="4" r="Z2171">
        <v>2</v>
      </c>
      <c t="s" s="5" r="AA2171">
        <v>198</v>
      </c>
      <c s="1" r="AB2171"/>
      <c t="s" s="5" r="AC2171">
        <v>177</v>
      </c>
      <c t="s" s="5" r="AD2171">
        <v>82</v>
      </c>
      <c s="1" r="AE2171"/>
      <c s="1" r="AF2171"/>
      <c s="1" r="AG2171"/>
      <c s="1" r="AH2171"/>
      <c s="1" r="AI2171"/>
      <c s="1" r="AJ2171"/>
      <c s="1" r="AK2171"/>
      <c s="1" r="AL2171"/>
      <c s="1" r="AM2171"/>
      <c s="1" r="AN2171"/>
      <c s="1" r="AO2171"/>
      <c s="1" r="AP2171"/>
      <c s="1" r="AQ2171"/>
      <c s="1" r="AR2171"/>
      <c t="s" s="5" r="AS2171">
        <v>163</v>
      </c>
      <c t="s" s="5" r="AT2171">
        <v>164</v>
      </c>
      <c t="s" s="5" r="AU2171">
        <v>79</v>
      </c>
      <c t="s" s="5" r="AV2171">
        <v>143</v>
      </c>
      <c s="5" r="AW2171"/>
      <c s="5" r="AX2171"/>
      <c t="s" s="5" r="AY2171">
        <v>226</v>
      </c>
      <c s="5" r="AZ2171"/>
      <c t="s" s="5" r="BA2171">
        <v>144</v>
      </c>
      <c s="5" r="BB2171"/>
      <c s="5" r="BC2171"/>
      <c s="5" r="BD2171"/>
      <c s="5" r="BE2171"/>
      <c s="5" r="BF2171"/>
      <c t="s" s="5" r="BG2171">
        <v>166</v>
      </c>
      <c s="5" r="BH2171"/>
      <c s="5" r="BI2171"/>
      <c s="5" r="BJ2171"/>
      <c s="5" r="BK2171"/>
      <c s="5" r="BL2171"/>
      <c t="s" s="5" r="BM2171">
        <v>167</v>
      </c>
      <c s="5" r="BN2171"/>
      <c s="5" r="BO2171"/>
      <c s="5" r="BP2171"/>
      <c s="5" r="BQ2171"/>
      <c t="s" s="5" r="BR2171">
        <v>106</v>
      </c>
      <c t="s" s="5" r="BS2171">
        <v>223</v>
      </c>
      <c t="s" s="5" r="BT2171">
        <v>152</v>
      </c>
      <c t="s" s="5" r="BU2171">
        <v>82</v>
      </c>
      <c t="s" s="5" r="BV2171">
        <v>146</v>
      </c>
      <c t="s" s="5" r="BW2171">
        <v>110</v>
      </c>
      <c t="s" s="5" r="BX2171">
        <v>85</v>
      </c>
      <c t="s" s="5" r="BY2171">
        <v>85</v>
      </c>
      <c s="1" r="BZ2171"/>
      <c s="1" r="CA2171"/>
      <c s="1" r="CB2171"/>
      <c s="1" r="CC2171"/>
      <c s="1" r="CD2171"/>
      <c s="1" r="CE2171"/>
      <c s="1" r="CF2171"/>
      <c s="1" r="CG2171"/>
      <c s="1" r="CH2171"/>
      <c s="1" r="CI2171"/>
      <c s="1" r="CJ2171"/>
      <c s="1" r="CK2171"/>
      <c t="s" s="5" r="CL2171">
        <v>86</v>
      </c>
      <c s="5" r="CM2171"/>
      <c t="s" s="5" r="CN2171">
        <v>123</v>
      </c>
      <c t="s" s="5" r="CO2171">
        <v>87</v>
      </c>
      <c t="s" s="5" r="CP2171">
        <v>193</v>
      </c>
      <c t="s" s="5" r="CQ2171">
        <v>88</v>
      </c>
      <c t="s" s="5" r="CR2171">
        <v>89</v>
      </c>
      <c t="s" s="5" r="CS2171">
        <v>90</v>
      </c>
      <c t="s" s="5" r="CT2171">
        <v>91</v>
      </c>
      <c t="s" s="5" r="CU2171">
        <v>154</v>
      </c>
      <c s="5" r="CV2171"/>
      <c t="s" s="5" r="CW2171">
        <v>228</v>
      </c>
      <c s="5" r="CX2171"/>
      <c s="5" r="CY2171"/>
      <c t="s" s="5" r="CZ2171">
        <v>111</v>
      </c>
      <c s="5" r="DA2171"/>
      <c s="5" r="DB2171"/>
      <c t="s" s="5" r="DC2171">
        <v>169</v>
      </c>
      <c s="5" r="DD2171"/>
      <c t="s" s="5" r="DE2171">
        <v>92</v>
      </c>
      <c s="5" r="DF2171"/>
      <c t="s" s="5" r="DG2171">
        <v>124</v>
      </c>
      <c t="s" s="5" r="DH2171">
        <v>112</v>
      </c>
      <c t="s" s="5" r="DI2171">
        <v>113</v>
      </c>
      <c s="5" r="DJ2171"/>
      <c t="s" s="5" r="DK2171">
        <v>93</v>
      </c>
      <c t="s" s="5" r="DL2171">
        <v>94</v>
      </c>
      <c t="s" s="5" r="DM2171">
        <v>155</v>
      </c>
      <c t="s" s="5" r="DN2171">
        <v>156</v>
      </c>
      <c s="5" r="DO2171"/>
      <c s="5" r="DP2171"/>
      <c s="5" r="DQ2171"/>
      <c s="5" r="DR2171"/>
      <c s="5" r="DS2171"/>
      <c s="5" r="DT2171"/>
      <c s="5" r="DU2171"/>
      <c s="5" r="DV2171"/>
      <c s="5" r="DW2171"/>
      <c s="5" r="DX2171"/>
      <c t="s" s="5" r="DY2171">
        <v>125</v>
      </c>
      <c t="s" s="5" r="DZ2171">
        <v>177</v>
      </c>
      <c t="s" s="5" r="EA2171">
        <v>148</v>
      </c>
    </row>
    <row r="2172">
      <c t="s" s="5" r="A2172">
        <v>47</v>
      </c>
      <c t="s" s="5" r="B2172">
        <v>102</v>
      </c>
      <c s="1" r="C2172"/>
      <c s="1" r="D2172"/>
      <c s="1" r="E2172"/>
      <c s="1" r="F2172"/>
      <c s="1" r="G2172"/>
      <c s="1" r="H2172"/>
      <c s="1" r="I2172"/>
      <c t="s" s="5" r="J2172">
        <v>66</v>
      </c>
      <c s="1" r="K2172"/>
      <c t="s" s="5" r="L2172">
        <v>67</v>
      </c>
      <c t="s" s="5" r="M2172">
        <v>136</v>
      </c>
      <c t="s" s="5" r="N2172">
        <v>127</v>
      </c>
      <c t="s" s="5" r="O2172">
        <v>208</v>
      </c>
      <c t="s" s="5" r="P2172">
        <v>158</v>
      </c>
      <c t="s" s="5" r="Q2172">
        <v>72</v>
      </c>
      <c t="s" s="5" r="R2172">
        <v>73</v>
      </c>
      <c t="s" s="5" r="S2172">
        <v>103</v>
      </c>
      <c s="4" r="T2172">
        <v>2</v>
      </c>
      <c s="4" r="U2172">
        <v>4</v>
      </c>
      <c s="4" r="V2172">
        <v>5</v>
      </c>
      <c s="4" r="W2172">
        <v>1</v>
      </c>
      <c s="4" r="X2172">
        <v>7</v>
      </c>
      <c s="4" r="Y2172">
        <v>6</v>
      </c>
      <c s="4" r="Z2172">
        <v>3</v>
      </c>
      <c t="s" s="5" r="AA2172">
        <v>58</v>
      </c>
      <c s="1" r="AB2172"/>
      <c t="s" s="5" r="AC2172">
        <v>63</v>
      </c>
      <c t="s" s="5" r="AD2172">
        <v>82</v>
      </c>
      <c s="1" r="AE2172"/>
      <c s="1" r="AF2172"/>
      <c s="1" r="AG2172"/>
      <c s="1" r="AH2172"/>
      <c s="1" r="AI2172"/>
      <c s="1" r="AJ2172"/>
      <c s="1" r="AK2172"/>
      <c s="1" r="AL2172"/>
      <c s="1" r="AM2172"/>
      <c s="1" r="AN2172"/>
      <c s="1" r="AO2172"/>
      <c s="1" r="AP2172"/>
      <c s="1" r="AQ2172"/>
      <c s="1" r="AR2172"/>
      <c t="s" s="5" r="AS2172">
        <v>172</v>
      </c>
      <c t="s" s="5" r="AT2172">
        <v>60</v>
      </c>
      <c t="s" s="5" r="AU2172">
        <v>106</v>
      </c>
      <c s="1" r="AV2172"/>
      <c s="1" r="AW2172"/>
      <c s="1" r="AX2172"/>
      <c s="1" r="AY2172"/>
      <c s="1" r="AZ2172"/>
      <c s="1" r="BA2172"/>
      <c s="1" r="BB2172"/>
      <c s="1" r="BC2172"/>
      <c s="1" r="BD2172"/>
      <c s="1" r="BE2172"/>
      <c s="1" r="BF2172"/>
      <c t="s" s="5" r="BG2172">
        <v>206</v>
      </c>
      <c s="1" r="BH2172"/>
      <c s="1" r="BI2172"/>
      <c s="1" r="BJ2172"/>
      <c s="1" r="BK2172"/>
      <c s="1" r="BL2172"/>
      <c s="1" r="BM2172"/>
      <c s="1" r="BN2172"/>
      <c s="1" r="BO2172"/>
      <c s="1" r="BP2172"/>
      <c s="1" r="BQ2172"/>
      <c t="s" s="5" r="BR2172">
        <v>60</v>
      </c>
      <c t="s" s="5" r="BS2172">
        <v>305</v>
      </c>
      <c t="s" s="5" r="BT2172">
        <v>108</v>
      </c>
      <c t="s" s="5" r="BU2172">
        <v>82</v>
      </c>
      <c t="s" s="5" r="BV2172">
        <v>146</v>
      </c>
      <c t="s" s="5" r="BW2172">
        <v>147</v>
      </c>
      <c t="s" s="5" r="BX2172">
        <v>85</v>
      </c>
      <c s="1" r="BY2172"/>
      <c s="1" r="BZ2172"/>
      <c s="1" r="CA2172"/>
      <c s="1" r="CB2172"/>
      <c s="1" r="CC2172"/>
      <c s="1" r="CD2172"/>
      <c s="1" r="CE2172"/>
      <c s="1" r="CF2172"/>
      <c s="1" r="CG2172"/>
      <c s="1" r="CH2172"/>
      <c s="1" r="CI2172"/>
      <c s="1" r="CJ2172"/>
      <c s="1" r="CK2172"/>
      <c t="s" s="5" r="CL2172">
        <v>86</v>
      </c>
      <c s="5" r="CM2172"/>
      <c t="s" s="5" r="CN2172">
        <v>123</v>
      </c>
      <c t="s" s="5" r="CO2172">
        <v>87</v>
      </c>
      <c s="5" r="CP2172"/>
      <c t="s" s="5" r="CQ2172">
        <v>88</v>
      </c>
      <c t="s" s="5" r="CR2172">
        <v>89</v>
      </c>
      <c t="s" s="5" r="CS2172">
        <v>90</v>
      </c>
      <c t="s" s="5" r="CT2172">
        <v>91</v>
      </c>
      <c t="s" s="5" r="CU2172">
        <v>154</v>
      </c>
      <c s="5" r="CV2172"/>
      <c s="5" r="CW2172"/>
      <c s="5" r="CX2172"/>
      <c s="5" r="CY2172"/>
      <c t="s" s="5" r="CZ2172">
        <v>111</v>
      </c>
      <c s="5" r="DA2172"/>
      <c s="5" r="DB2172"/>
      <c t="s" s="5" r="DC2172">
        <v>169</v>
      </c>
      <c s="5" r="DD2172"/>
      <c t="s" s="5" r="DE2172">
        <v>92</v>
      </c>
      <c s="5" r="DF2172"/>
      <c t="s" s="5" r="DG2172">
        <v>124</v>
      </c>
      <c t="s" s="5" r="DH2172">
        <v>112</v>
      </c>
      <c t="s" s="5" r="DI2172">
        <v>113</v>
      </c>
      <c s="5" r="DJ2172"/>
      <c t="s" s="5" r="DK2172">
        <v>93</v>
      </c>
      <c t="s" s="5" r="DL2172">
        <v>94</v>
      </c>
      <c t="s" s="5" r="DM2172">
        <v>155</v>
      </c>
      <c t="s" s="5" r="DN2172">
        <v>156</v>
      </c>
      <c s="5" r="DO2172"/>
      <c s="5" r="DP2172"/>
      <c s="5" r="DQ2172"/>
      <c s="5" r="DR2172"/>
      <c s="5" r="DS2172"/>
      <c s="5" r="DT2172"/>
      <c s="5" r="DU2172"/>
      <c s="5" r="DV2172"/>
      <c s="5" r="DW2172"/>
      <c s="5" r="DX2172"/>
      <c t="s" s="5" r="DY2172">
        <v>125</v>
      </c>
      <c t="s" s="5" r="DZ2172">
        <v>96</v>
      </c>
      <c t="s" s="5" r="EA2172">
        <v>217</v>
      </c>
    </row>
    <row r="2173">
      <c t="s" s="5" r="A2173">
        <v>116</v>
      </c>
      <c t="s" s="5" r="B2173">
        <v>200</v>
      </c>
      <c s="1" r="C2173"/>
      <c s="1" r="D2173"/>
      <c s="1" r="E2173"/>
      <c s="1" r="F2173"/>
      <c s="1" r="G2173"/>
      <c s="1" r="H2173"/>
      <c s="1" r="I2173"/>
      <c s="1" r="J2173"/>
      <c t="s" s="5" r="K2173">
        <v>51</v>
      </c>
      <c t="s" s="5" r="L2173">
        <v>67</v>
      </c>
      <c t="s" s="5" r="M2173">
        <v>97</v>
      </c>
      <c t="s" s="5" r="N2173">
        <v>127</v>
      </c>
      <c t="s" s="5" r="O2173">
        <v>265</v>
      </c>
      <c t="s" s="5" r="P2173">
        <v>117</v>
      </c>
      <c t="s" s="5" r="Q2173">
        <v>72</v>
      </c>
      <c t="s" s="5" r="R2173">
        <v>73</v>
      </c>
      <c t="s" s="5" r="S2173">
        <v>103</v>
      </c>
      <c s="4" r="T2173">
        <v>4</v>
      </c>
      <c s="4" r="U2173">
        <v>6</v>
      </c>
      <c s="4" r="V2173">
        <v>2</v>
      </c>
      <c s="4" r="W2173">
        <v>1</v>
      </c>
      <c s="4" r="X2173">
        <v>7</v>
      </c>
      <c s="4" r="Y2173">
        <v>3</v>
      </c>
      <c s="4" r="Z2173">
        <v>5</v>
      </c>
      <c t="s" s="5" r="AA2173">
        <v>243</v>
      </c>
      <c s="1" r="AB2173"/>
      <c t="s" s="5" r="AC2173">
        <v>63</v>
      </c>
      <c t="s" s="5" r="AD2173">
        <v>75</v>
      </c>
      <c s="5" r="AE2173"/>
      <c s="5" r="AF2173"/>
      <c s="5" r="AG2173"/>
      <c s="5" r="AH2173"/>
      <c s="5" r="AI2173"/>
      <c s="5" r="AJ2173"/>
      <c s="5" r="AK2173"/>
      <c t="s" s="5" r="AL2173">
        <v>162</v>
      </c>
      <c s="5" r="AM2173"/>
      <c s="5" r="AN2173"/>
      <c s="5" r="AO2173"/>
      <c s="5" r="AP2173"/>
      <c s="5" r="AQ2173"/>
      <c s="5" r="AR2173"/>
      <c t="s" s="5" r="AS2173">
        <v>172</v>
      </c>
      <c t="s" s="5" r="AT2173">
        <v>142</v>
      </c>
      <c t="s" s="5" r="AU2173">
        <v>79</v>
      </c>
      <c t="s" s="5" r="AV2173">
        <v>143</v>
      </c>
      <c s="5" r="AW2173"/>
      <c s="5" r="AX2173"/>
      <c s="5" r="AY2173"/>
      <c s="5" r="AZ2173"/>
      <c s="5" r="BA2173"/>
      <c s="5" r="BB2173"/>
      <c s="5" r="BC2173"/>
      <c s="5" r="BD2173"/>
      <c s="5" r="BE2173"/>
      <c t="s" s="5" r="BF2173">
        <v>52</v>
      </c>
      <c t="s" s="5" r="BG2173">
        <v>166</v>
      </c>
      <c s="5" r="BH2173"/>
      <c s="5" r="BI2173"/>
      <c s="5" r="BJ2173"/>
      <c s="5" r="BK2173"/>
      <c s="5" r="BL2173"/>
      <c t="s" s="5" r="BM2173">
        <v>167</v>
      </c>
      <c s="5" r="BN2173"/>
      <c s="5" r="BO2173"/>
      <c s="5" r="BP2173"/>
      <c s="5" r="BQ2173"/>
      <c t="s" s="5" r="BR2173">
        <v>60</v>
      </c>
      <c t="s" s="5" r="BS2173">
        <v>168</v>
      </c>
      <c t="s" s="5" r="BT2173">
        <v>108</v>
      </c>
      <c t="s" s="5" r="BU2173">
        <v>82</v>
      </c>
      <c t="s" s="5" r="BV2173">
        <v>146</v>
      </c>
      <c t="s" s="5" r="BW2173">
        <v>147</v>
      </c>
      <c t="s" s="5" r="BX2173">
        <v>85</v>
      </c>
      <c t="s" s="5" r="BY2173">
        <v>85</v>
      </c>
      <c s="1" r="BZ2173"/>
      <c s="1" r="CA2173"/>
      <c s="1" r="CB2173"/>
      <c s="1" r="CC2173"/>
      <c s="1" r="CD2173"/>
      <c s="1" r="CE2173"/>
      <c s="1" r="CF2173"/>
      <c s="1" r="CG2173"/>
      <c s="1" r="CH2173"/>
      <c s="1" r="CI2173"/>
      <c s="1" r="CJ2173"/>
      <c s="1" r="CK2173"/>
      <c t="s" s="5" r="CL2173">
        <v>86</v>
      </c>
      <c s="5" r="CM2173"/>
      <c t="s" s="5" r="CN2173">
        <v>123</v>
      </c>
      <c t="s" s="5" r="CO2173">
        <v>87</v>
      </c>
      <c s="5" r="CP2173"/>
      <c t="s" s="5" r="CQ2173">
        <v>88</v>
      </c>
      <c t="s" s="5" r="CR2173">
        <v>89</v>
      </c>
      <c t="s" s="5" r="CS2173">
        <v>90</v>
      </c>
      <c t="s" s="5" r="CT2173">
        <v>91</v>
      </c>
      <c s="5" r="CU2173"/>
      <c s="5" r="CV2173"/>
      <c s="5" r="CW2173"/>
      <c s="5" r="CX2173"/>
      <c s="5" r="CY2173"/>
      <c s="5" r="CZ2173"/>
      <c s="5" r="DA2173"/>
      <c s="5" r="DB2173"/>
      <c s="5" r="DC2173"/>
      <c s="5" r="DD2173"/>
      <c t="s" s="5" r="DE2173">
        <v>92</v>
      </c>
      <c s="5" r="DF2173"/>
      <c s="5" r="DG2173"/>
      <c s="5" r="DH2173"/>
      <c t="s" s="5" r="DI2173">
        <v>113</v>
      </c>
      <c s="5" r="DJ2173"/>
      <c s="5" r="DK2173"/>
      <c s="5" r="DL2173"/>
      <c s="5" r="DM2173"/>
      <c s="5" r="DN2173"/>
      <c s="5" r="DO2173"/>
      <c s="5" r="DP2173"/>
      <c s="5" r="DQ2173"/>
      <c s="5" r="DR2173"/>
      <c s="5" r="DS2173"/>
      <c s="5" r="DT2173"/>
      <c s="5" r="DU2173"/>
      <c s="5" r="DV2173"/>
      <c s="5" r="DW2173"/>
      <c s="5" r="DX2173"/>
      <c t="s" s="5" r="DY2173">
        <v>125</v>
      </c>
      <c t="s" s="5" r="DZ2173">
        <v>180</v>
      </c>
      <c t="s" s="5" r="EA2173">
        <v>217</v>
      </c>
    </row>
    <row r="2174">
      <c t="s" s="5" r="A2174">
        <v>47</v>
      </c>
      <c t="s" s="5" r="B2174">
        <v>102</v>
      </c>
      <c s="1" r="C2174"/>
      <c s="1" r="D2174"/>
      <c s="1" r="E2174"/>
      <c s="1" r="F2174"/>
      <c s="1" r="G2174"/>
      <c s="1" r="H2174"/>
      <c s="1" r="I2174"/>
      <c t="s" s="5" r="J2174">
        <v>66</v>
      </c>
      <c s="1" r="K2174"/>
      <c t="s" s="5" r="L2174">
        <v>67</v>
      </c>
      <c t="s" s="5" r="M2174">
        <v>53</v>
      </c>
      <c t="s" s="5" r="N2174">
        <v>127</v>
      </c>
      <c t="s" s="5" r="O2174">
        <v>208</v>
      </c>
      <c t="s" s="5" r="P2174">
        <v>138</v>
      </c>
      <c t="s" s="5" r="Q2174">
        <v>72</v>
      </c>
      <c t="s" s="5" r="R2174">
        <v>99</v>
      </c>
      <c t="s" s="5" r="S2174">
        <v>74</v>
      </c>
      <c s="4" r="T2174">
        <v>2</v>
      </c>
      <c s="4" r="U2174">
        <v>1</v>
      </c>
      <c s="4" r="V2174">
        <v>3</v>
      </c>
      <c s="4" r="W2174">
        <v>4</v>
      </c>
      <c s="4" r="X2174">
        <v>7</v>
      </c>
      <c s="4" r="Y2174">
        <v>6</v>
      </c>
      <c s="4" r="Z2174">
        <v>5</v>
      </c>
      <c t="s" s="5" r="AA2174">
        <v>198</v>
      </c>
      <c s="1" r="AB2174"/>
      <c t="s" s="5" r="AC2174">
        <v>63</v>
      </c>
      <c t="s" s="5" r="AD2174">
        <v>82</v>
      </c>
      <c s="1" r="AE2174"/>
      <c s="1" r="AF2174"/>
      <c s="1" r="AG2174"/>
      <c s="1" r="AH2174"/>
      <c s="1" r="AI2174"/>
      <c s="1" r="AJ2174"/>
      <c s="1" r="AK2174"/>
      <c s="1" r="AL2174"/>
      <c s="1" r="AM2174"/>
      <c s="1" r="AN2174"/>
      <c s="1" r="AO2174"/>
      <c s="1" r="AP2174"/>
      <c s="1" r="AQ2174"/>
      <c s="1" r="AR2174"/>
      <c t="s" s="5" r="AS2174">
        <v>220</v>
      </c>
      <c t="s" s="5" r="AT2174">
        <v>60</v>
      </c>
      <c t="s" s="5" r="AU2174">
        <v>106</v>
      </c>
      <c s="1" r="AV2174"/>
      <c s="1" r="AW2174"/>
      <c s="1" r="AX2174"/>
      <c s="1" r="AY2174"/>
      <c s="1" r="AZ2174"/>
      <c s="1" r="BA2174"/>
      <c s="1" r="BB2174"/>
      <c s="1" r="BC2174"/>
      <c s="1" r="BD2174"/>
      <c s="1" r="BE2174"/>
      <c s="1" r="BF2174"/>
      <c t="s" s="5" r="BG2174">
        <v>80</v>
      </c>
      <c s="1" r="BH2174"/>
      <c s="1" r="BI2174"/>
      <c s="1" r="BJ2174"/>
      <c s="1" r="BK2174"/>
      <c s="1" r="BL2174"/>
      <c s="1" r="BM2174"/>
      <c s="1" r="BN2174"/>
      <c s="1" r="BO2174"/>
      <c s="1" r="BP2174"/>
      <c s="1" r="BQ2174"/>
      <c t="s" s="5" r="BR2174">
        <v>60</v>
      </c>
      <c t="s" s="5" r="BS2174">
        <v>151</v>
      </c>
      <c t="s" s="5" r="BT2174">
        <v>291</v>
      </c>
      <c t="s" s="5" r="BU2174">
        <v>82</v>
      </c>
      <c t="s" s="5" r="BV2174">
        <v>54</v>
      </c>
      <c t="s" s="5" r="BW2174">
        <v>153</v>
      </c>
      <c t="s" s="5" r="BX2174">
        <v>85</v>
      </c>
      <c s="1" r="BY2174"/>
      <c s="1" r="BZ2174"/>
      <c s="1" r="CA2174"/>
      <c s="1" r="CB2174"/>
      <c s="1" r="CC2174"/>
      <c s="1" r="CD2174"/>
      <c s="1" r="CE2174"/>
      <c s="1" r="CF2174"/>
      <c s="1" r="CG2174"/>
      <c s="1" r="CH2174"/>
      <c s="1" r="CI2174"/>
      <c s="1" r="CJ2174"/>
      <c s="1" r="CK2174"/>
      <c t="s" s="5" r="CL2174">
        <v>86</v>
      </c>
      <c s="5" r="CM2174"/>
      <c s="5" r="CN2174"/>
      <c t="s" s="5" r="CO2174">
        <v>87</v>
      </c>
      <c s="5" r="CP2174"/>
      <c t="s" s="5" r="CQ2174">
        <v>88</v>
      </c>
      <c t="s" s="5" r="CR2174">
        <v>89</v>
      </c>
      <c t="s" s="5" r="CS2174">
        <v>90</v>
      </c>
      <c t="s" s="5" r="CT2174">
        <v>91</v>
      </c>
      <c s="5" r="CU2174"/>
      <c s="5" r="CV2174"/>
      <c s="5" r="CW2174"/>
      <c s="5" r="CX2174"/>
      <c s="5" r="CY2174"/>
      <c s="5" r="CZ2174"/>
      <c s="5" r="DA2174"/>
      <c s="5" r="DB2174"/>
      <c t="s" s="5" r="DC2174">
        <v>169</v>
      </c>
      <c s="5" r="DD2174"/>
      <c t="s" s="5" r="DE2174">
        <v>92</v>
      </c>
      <c s="5" r="DF2174"/>
      <c s="5" r="DG2174"/>
      <c t="s" s="5" r="DH2174">
        <v>112</v>
      </c>
      <c t="s" s="5" r="DI2174">
        <v>113</v>
      </c>
      <c s="5" r="DJ2174"/>
      <c t="s" s="5" r="DK2174">
        <v>93</v>
      </c>
      <c t="s" s="5" r="DL2174">
        <v>94</v>
      </c>
      <c t="s" s="5" r="DM2174">
        <v>155</v>
      </c>
      <c t="s" s="5" r="DN2174">
        <v>156</v>
      </c>
      <c s="5" r="DO2174"/>
      <c s="5" r="DP2174"/>
      <c s="5" r="DQ2174"/>
      <c s="5" r="DR2174"/>
      <c s="5" r="DS2174"/>
      <c s="5" r="DT2174"/>
      <c s="5" r="DU2174"/>
      <c s="5" r="DV2174"/>
      <c t="s" s="5" r="DW2174">
        <v>179</v>
      </c>
      <c s="5" r="DX2174"/>
      <c t="s" s="5" r="DY2174">
        <v>125</v>
      </c>
      <c t="s" s="5" r="DZ2174">
        <v>63</v>
      </c>
      <c t="s" s="5" r="EA2174">
        <v>217</v>
      </c>
    </row>
    <row r="2175">
      <c t="s" s="5" r="A2175">
        <v>116</v>
      </c>
      <c t="s" s="5" r="B2175">
        <v>102</v>
      </c>
      <c s="1" r="C2175"/>
      <c s="1" r="D2175"/>
      <c s="1" r="E2175"/>
      <c s="1" r="F2175"/>
      <c s="1" r="G2175"/>
      <c s="1" r="H2175"/>
      <c s="1" r="I2175"/>
      <c t="s" s="5" r="J2175">
        <v>66</v>
      </c>
      <c s="1" r="K2175"/>
      <c t="s" s="5" r="L2175">
        <v>67</v>
      </c>
      <c t="s" s="5" r="M2175">
        <v>53</v>
      </c>
      <c t="s" s="5" r="N2175">
        <v>69</v>
      </c>
      <c t="s" s="5" r="O2175">
        <v>54</v>
      </c>
      <c t="s" s="5" r="P2175">
        <v>258</v>
      </c>
      <c t="s" s="5" r="Q2175">
        <v>72</v>
      </c>
      <c t="s" s="5" r="R2175">
        <v>73</v>
      </c>
      <c t="s" s="5" r="S2175">
        <v>103</v>
      </c>
      <c s="4" r="T2175">
        <v>4</v>
      </c>
      <c s="4" r="U2175">
        <v>1</v>
      </c>
      <c s="4" r="V2175">
        <v>5</v>
      </c>
      <c s="4" r="W2175">
        <v>6</v>
      </c>
      <c s="4" r="X2175">
        <v>2</v>
      </c>
      <c s="4" r="Y2175">
        <v>7</v>
      </c>
      <c s="4" r="Z2175">
        <v>3</v>
      </c>
      <c t="s" s="5" r="AA2175">
        <v>176</v>
      </c>
      <c s="1" r="AB2175"/>
      <c t="s" s="5" r="AC2175">
        <v>312</v>
      </c>
      <c t="s" s="5" r="AD2175">
        <v>75</v>
      </c>
      <c s="5" r="AE2175"/>
      <c s="5" r="AF2175"/>
      <c s="5" r="AG2175"/>
      <c s="5" r="AH2175"/>
      <c s="5" r="AI2175"/>
      <c s="5" r="AJ2175"/>
      <c t="s" s="5" r="AK2175">
        <v>76</v>
      </c>
      <c s="5" r="AL2175"/>
      <c s="5" r="AM2175"/>
      <c s="5" r="AN2175"/>
      <c s="5" r="AO2175"/>
      <c s="5" r="AP2175"/>
      <c s="5" r="AQ2175"/>
      <c s="5" r="AR2175"/>
      <c t="s" s="5" r="AS2175">
        <v>77</v>
      </c>
      <c t="s" s="5" r="AT2175">
        <v>78</v>
      </c>
      <c t="s" s="5" r="AU2175">
        <v>79</v>
      </c>
      <c s="1" r="AV2175"/>
      <c s="1" r="AW2175"/>
      <c s="1" r="AX2175"/>
      <c s="1" r="AY2175"/>
      <c s="1" r="AZ2175"/>
      <c s="1" r="BA2175"/>
      <c s="1" r="BB2175"/>
      <c s="1" r="BC2175"/>
      <c s="1" r="BD2175"/>
      <c s="1" r="BE2175"/>
      <c s="1" r="BF2175"/>
      <c t="s" s="5" r="BG2175">
        <v>120</v>
      </c>
      <c s="1" r="BH2175"/>
      <c s="1" r="BI2175"/>
      <c s="1" r="BJ2175"/>
      <c s="1" r="BK2175"/>
      <c s="1" r="BL2175"/>
      <c s="1" r="BM2175"/>
      <c s="1" r="BN2175"/>
      <c s="1" r="BO2175"/>
      <c s="1" r="BP2175"/>
      <c s="1" r="BQ2175"/>
      <c t="s" s="5" r="BR2175">
        <v>60</v>
      </c>
      <c t="s" s="5" r="BS2175">
        <v>222</v>
      </c>
      <c t="s" s="5" r="BT2175">
        <v>108</v>
      </c>
      <c t="s" s="5" r="BU2175">
        <v>85</v>
      </c>
      <c t="s" s="5" r="BV2175">
        <v>109</v>
      </c>
      <c t="s" s="5" r="BW2175">
        <v>147</v>
      </c>
      <c t="s" s="5" r="BX2175">
        <v>274</v>
      </c>
      <c s="1" r="BY2175"/>
      <c s="1" r="BZ2175"/>
      <c s="1" r="CA2175"/>
      <c s="1" r="CB2175"/>
      <c s="1" r="CC2175"/>
      <c s="1" r="CD2175"/>
      <c s="1" r="CE2175"/>
      <c s="1" r="CF2175"/>
      <c s="1" r="CG2175"/>
      <c s="1" r="CH2175"/>
      <c s="1" r="CI2175"/>
      <c s="1" r="CJ2175"/>
      <c s="1" r="CK2175"/>
      <c t="s" s="5" r="CL2175">
        <v>86</v>
      </c>
      <c s="5" r="CM2175"/>
      <c t="s" s="5" r="CN2175">
        <v>123</v>
      </c>
      <c t="s" s="5" r="CO2175">
        <v>87</v>
      </c>
      <c t="s" s="5" r="CP2175">
        <v>193</v>
      </c>
      <c t="s" s="5" r="CQ2175">
        <v>88</v>
      </c>
      <c t="s" s="5" r="CR2175">
        <v>89</v>
      </c>
      <c t="s" s="5" r="CS2175">
        <v>90</v>
      </c>
      <c t="s" s="5" r="CT2175">
        <v>91</v>
      </c>
      <c t="s" s="5" r="CU2175">
        <v>154</v>
      </c>
      <c s="5" r="CV2175"/>
      <c t="s" s="5" r="CW2175">
        <v>228</v>
      </c>
      <c t="s" s="5" r="CX2175">
        <v>257</v>
      </c>
      <c s="5" r="CY2175"/>
      <c t="s" s="5" r="CZ2175">
        <v>111</v>
      </c>
      <c s="5" r="DA2175"/>
      <c t="s" s="5" r="DB2175">
        <v>213</v>
      </c>
      <c t="s" s="5" r="DC2175">
        <v>169</v>
      </c>
      <c s="5" r="DD2175"/>
      <c t="s" s="5" r="DE2175">
        <v>92</v>
      </c>
      <c s="5" r="DF2175"/>
      <c t="s" s="5" r="DG2175">
        <v>124</v>
      </c>
      <c s="5" r="DH2175"/>
      <c t="s" s="5" r="DI2175">
        <v>113</v>
      </c>
      <c s="5" r="DJ2175"/>
      <c s="5" r="DK2175"/>
      <c s="5" r="DL2175"/>
      <c s="5" r="DM2175"/>
      <c s="5" r="DN2175"/>
      <c s="5" r="DO2175"/>
      <c s="5" r="DP2175"/>
      <c s="5" r="DQ2175"/>
      <c s="5" r="DR2175"/>
      <c s="5" r="DS2175"/>
      <c s="5" r="DT2175"/>
      <c s="5" r="DU2175"/>
      <c s="5" r="DV2175"/>
      <c s="5" r="DW2175"/>
      <c s="5" r="DX2175"/>
      <c t="s" s="5" r="DY2175">
        <v>125</v>
      </c>
      <c t="s" s="5" r="DZ2175">
        <v>96</v>
      </c>
      <c t="s" s="5" r="EA2175">
        <v>64</v>
      </c>
    </row>
    <row r="2176">
      <c t="s" s="5" r="A2176">
        <v>116</v>
      </c>
      <c t="s" s="5" r="B2176">
        <v>48</v>
      </c>
      <c t="s" s="5" r="C2176">
        <v>197</v>
      </c>
      <c s="5" r="D2176"/>
      <c s="5" r="E2176"/>
      <c s="5" r="F2176"/>
      <c s="5" r="G2176"/>
      <c s="5" r="H2176"/>
      <c s="5" r="I2176"/>
      <c t="s" s="5" r="J2176">
        <v>50</v>
      </c>
      <c t="s" s="5" r="K2176">
        <v>201</v>
      </c>
      <c t="s" s="5" r="L2176">
        <v>67</v>
      </c>
      <c t="s" s="5" r="M2176">
        <v>53</v>
      </c>
      <c t="s" s="5" r="N2176">
        <v>98</v>
      </c>
      <c t="s" s="5" r="O2176">
        <v>208</v>
      </c>
      <c t="s" s="5" r="P2176">
        <v>258</v>
      </c>
      <c t="s" s="5" r="Q2176">
        <v>118</v>
      </c>
      <c t="s" s="5" r="R2176">
        <v>73</v>
      </c>
      <c t="s" s="5" r="S2176">
        <v>74</v>
      </c>
      <c s="4" r="T2176">
        <v>3</v>
      </c>
      <c s="4" r="U2176">
        <v>4</v>
      </c>
      <c s="4" r="V2176">
        <v>5</v>
      </c>
      <c s="4" r="W2176">
        <v>1</v>
      </c>
      <c s="4" r="X2176">
        <v>2</v>
      </c>
      <c s="4" r="Y2176">
        <v>7</v>
      </c>
      <c s="4" r="Z2176">
        <v>6</v>
      </c>
      <c t="s" s="5" r="AA2176">
        <v>237</v>
      </c>
      <c s="1" r="AB2176"/>
      <c t="s" s="5" r="AC2176">
        <v>63</v>
      </c>
      <c t="s" s="5" r="AD2176">
        <v>75</v>
      </c>
      <c s="5" r="AE2176"/>
      <c s="5" r="AF2176"/>
      <c s="5" r="AG2176"/>
      <c s="5" r="AH2176"/>
      <c s="5" r="AI2176"/>
      <c s="5" r="AJ2176"/>
      <c s="5" r="AK2176"/>
      <c s="5" r="AL2176"/>
      <c s="5" r="AM2176"/>
      <c s="5" r="AN2176"/>
      <c s="5" r="AO2176"/>
      <c t="s" s="5" r="AP2176">
        <v>281</v>
      </c>
      <c s="5" r="AQ2176"/>
      <c s="5" r="AR2176"/>
      <c t="s" s="5" r="AS2176">
        <v>172</v>
      </c>
      <c t="s" s="5" r="AT2176">
        <v>164</v>
      </c>
      <c t="s" s="5" r="AU2176">
        <v>106</v>
      </c>
      <c t="s" s="5" r="AV2176">
        <v>165</v>
      </c>
      <c s="1" r="AW2176"/>
      <c s="1" r="AX2176"/>
      <c s="1" r="AY2176"/>
      <c s="1" r="AZ2176"/>
      <c s="1" r="BA2176"/>
      <c s="1" r="BB2176"/>
      <c s="1" r="BC2176"/>
      <c s="1" r="BD2176"/>
      <c s="1" r="BE2176"/>
      <c s="1" r="BF2176"/>
      <c t="s" s="5" r="BG2176">
        <v>221</v>
      </c>
      <c s="5" r="BH2176"/>
      <c s="5" r="BI2176"/>
      <c s="5" r="BJ2176"/>
      <c s="5" r="BK2176"/>
      <c s="5" r="BL2176"/>
      <c t="s" s="5" r="BM2176">
        <v>167</v>
      </c>
      <c s="5" r="BN2176"/>
      <c s="5" r="BO2176"/>
      <c s="5" r="BP2176"/>
      <c s="5" r="BQ2176"/>
      <c t="s" s="5" r="BR2176">
        <v>79</v>
      </c>
      <c t="s" s="5" r="BS2176">
        <v>223</v>
      </c>
      <c t="s" s="5" r="BT2176">
        <v>187</v>
      </c>
      <c t="s" s="5" r="BU2176">
        <v>82</v>
      </c>
      <c t="s" s="5" r="BV2176">
        <v>146</v>
      </c>
      <c t="s" s="5" r="BW2176">
        <v>310</v>
      </c>
      <c t="s" s="5" r="BX2176">
        <v>85</v>
      </c>
      <c t="s" s="5" r="BY2176">
        <v>85</v>
      </c>
      <c s="1" r="BZ2176"/>
      <c s="1" r="CA2176"/>
      <c s="1" r="CB2176"/>
      <c s="1" r="CC2176"/>
      <c s="1" r="CD2176"/>
      <c s="1" r="CE2176"/>
      <c s="1" r="CF2176"/>
      <c s="1" r="CG2176"/>
      <c s="1" r="CH2176"/>
      <c s="1" r="CI2176"/>
      <c s="1" r="CJ2176"/>
      <c s="1" r="CK2176"/>
      <c t="s" s="5" r="CL2176">
        <v>86</v>
      </c>
      <c t="s" s="5" r="CM2176">
        <v>251</v>
      </c>
      <c t="s" s="5" r="CN2176">
        <v>123</v>
      </c>
      <c t="s" s="5" r="CO2176">
        <v>87</v>
      </c>
      <c s="5" r="CP2176"/>
      <c t="s" s="5" r="CQ2176">
        <v>88</v>
      </c>
      <c t="s" s="5" r="CR2176">
        <v>89</v>
      </c>
      <c t="s" s="5" r="CS2176">
        <v>90</v>
      </c>
      <c t="s" s="5" r="CT2176">
        <v>91</v>
      </c>
      <c t="s" s="5" r="CU2176">
        <v>154</v>
      </c>
      <c s="5" r="CV2176"/>
      <c s="5" r="CW2176"/>
      <c s="5" r="CX2176"/>
      <c s="5" r="CY2176"/>
      <c s="5" r="CZ2176"/>
      <c s="5" r="DA2176"/>
      <c t="s" s="5" r="DB2176">
        <v>213</v>
      </c>
      <c t="s" s="5" r="DC2176">
        <v>169</v>
      </c>
      <c s="5" r="DD2176"/>
      <c t="s" s="5" r="DE2176">
        <v>92</v>
      </c>
      <c s="5" r="DF2176"/>
      <c s="5" r="DG2176"/>
      <c s="5" r="DH2176"/>
      <c s="5" r="DI2176"/>
      <c s="5" r="DJ2176"/>
      <c s="5" r="DK2176"/>
      <c t="s" s="5" r="DL2176">
        <v>94</v>
      </c>
      <c t="s" s="5" r="DM2176">
        <v>155</v>
      </c>
      <c s="5" r="DN2176"/>
      <c s="5" r="DO2176"/>
      <c s="5" r="DP2176"/>
      <c s="5" r="DQ2176"/>
      <c s="5" r="DR2176"/>
      <c s="5" r="DS2176"/>
      <c s="5" r="DT2176"/>
      <c s="5" r="DU2176"/>
      <c s="5" r="DV2176"/>
      <c s="5" r="DW2176"/>
      <c s="5" r="DX2176"/>
      <c t="s" s="5" r="DY2176">
        <v>125</v>
      </c>
      <c t="s" s="5" r="DZ2176">
        <v>170</v>
      </c>
      <c t="s" s="5" r="EA2176">
        <v>132</v>
      </c>
    </row>
    <row r="2177">
      <c t="s" s="5" r="A2177">
        <v>116</v>
      </c>
      <c t="s" s="5" r="B2177">
        <v>102</v>
      </c>
      <c s="1" r="C2177"/>
      <c s="1" r="D2177"/>
      <c s="1" r="E2177"/>
      <c s="1" r="F2177"/>
      <c s="1" r="G2177"/>
      <c s="1" r="H2177"/>
      <c s="1" r="I2177"/>
      <c t="s" s="5" r="J2177">
        <v>66</v>
      </c>
      <c s="1" r="K2177"/>
      <c t="s" s="5" r="L2177">
        <v>303</v>
      </c>
      <c t="s" s="5" r="M2177">
        <v>136</v>
      </c>
      <c t="s" s="5" r="N2177">
        <v>98</v>
      </c>
      <c t="s" s="5" r="O2177">
        <v>264</v>
      </c>
      <c t="s" s="5" r="P2177">
        <v>267</v>
      </c>
      <c t="s" s="5" r="Q2177">
        <v>72</v>
      </c>
      <c t="s" s="5" r="R2177">
        <v>73</v>
      </c>
      <c t="s" s="5" r="S2177">
        <v>218</v>
      </c>
      <c s="4" r="T2177">
        <v>4</v>
      </c>
      <c s="4" r="U2177">
        <v>5</v>
      </c>
      <c s="4" r="V2177">
        <v>1</v>
      </c>
      <c s="4" r="W2177">
        <v>2</v>
      </c>
      <c s="4" r="X2177">
        <v>6</v>
      </c>
      <c s="4" r="Y2177">
        <v>7</v>
      </c>
      <c s="4" r="Z2177">
        <v>3</v>
      </c>
      <c t="s" s="5" r="AA2177">
        <v>100</v>
      </c>
      <c t="s" s="5" r="AB2177">
        <v>129</v>
      </c>
      <c s="1" r="AC2177"/>
      <c s="1" r="AD2177"/>
      <c s="1" r="AE2177"/>
      <c s="1" r="AF2177"/>
      <c s="1" r="AG2177"/>
      <c s="1" r="AH2177"/>
      <c s="1" r="AI2177"/>
      <c s="1" r="AJ2177"/>
      <c s="1" r="AK2177"/>
      <c s="1" r="AL2177"/>
      <c s="1" r="AM2177"/>
      <c s="1" r="AN2177"/>
      <c s="1" r="AO2177"/>
      <c s="1" r="AP2177"/>
      <c s="1" r="AQ2177"/>
      <c s="1" r="AR2177"/>
      <c s="1" r="AS2177"/>
      <c t="s" s="5" r="AT2177">
        <v>78</v>
      </c>
      <c t="s" s="5" r="AU2177">
        <v>79</v>
      </c>
      <c s="1" r="AV2177"/>
      <c s="1" r="AW2177"/>
      <c s="1" r="AX2177"/>
      <c s="1" r="AY2177"/>
      <c s="1" r="AZ2177"/>
      <c s="1" r="BA2177"/>
      <c s="1" r="BB2177"/>
      <c s="1" r="BC2177"/>
      <c s="1" r="BD2177"/>
      <c s="1" r="BE2177"/>
      <c s="1" r="BF2177"/>
      <c s="1" r="BG2177"/>
      <c s="1" r="BH2177"/>
      <c s="1" r="BI2177"/>
      <c s="1" r="BJ2177"/>
      <c s="1" r="BK2177"/>
      <c s="1" r="BL2177"/>
      <c s="1" r="BM2177"/>
      <c s="1" r="BN2177"/>
      <c s="1" r="BO2177"/>
      <c s="1" r="BP2177"/>
      <c s="1" r="BQ2177"/>
      <c t="s" s="5" r="BR2177">
        <v>60</v>
      </c>
      <c s="1" r="BS2177"/>
      <c t="s" s="5" r="BT2177">
        <v>52</v>
      </c>
      <c s="1" r="BU2177"/>
      <c s="1" r="BV2177"/>
      <c s="1" r="BW2177"/>
      <c s="1" r="BX2177"/>
      <c s="1" r="BY2177"/>
      <c s="1" r="BZ2177"/>
      <c s="1" r="CA2177"/>
      <c s="1" r="CB2177"/>
      <c s="1" r="CC2177"/>
      <c s="1" r="CD2177"/>
      <c s="1" r="CE2177"/>
      <c s="1" r="CF2177"/>
      <c s="1" r="CG2177"/>
      <c s="1" r="CH2177"/>
      <c s="1" r="CI2177"/>
      <c s="1" r="CJ2177"/>
      <c s="1" r="CK2177"/>
      <c s="1" r="CL2177"/>
      <c s="1" r="CM2177"/>
      <c s="1" r="CN2177"/>
      <c s="1" r="CO2177"/>
      <c s="1" r="CP2177"/>
      <c s="1" r="CQ2177"/>
      <c s="1" r="CR2177"/>
      <c s="1" r="CS2177"/>
      <c s="1" r="CT2177"/>
      <c s="1" r="CU2177"/>
      <c s="1" r="CV2177"/>
      <c s="1" r="CW2177"/>
      <c s="1" r="CX2177"/>
      <c s="1" r="CY2177"/>
      <c s="1" r="CZ2177"/>
      <c s="1" r="DA2177"/>
      <c s="1" r="DB2177"/>
      <c s="1" r="DC2177"/>
      <c s="1" r="DD2177"/>
      <c s="1" r="DE2177"/>
      <c s="1" r="DF2177"/>
      <c s="1" r="DG2177"/>
      <c s="1" r="DH2177"/>
      <c s="1" r="DI2177"/>
      <c s="1" r="DJ2177"/>
      <c s="1" r="DK2177"/>
      <c s="1" r="DL2177"/>
      <c s="1" r="DM2177"/>
      <c s="1" r="DN2177"/>
      <c s="1" r="DO2177"/>
      <c s="1" r="DP2177"/>
      <c s="1" r="DQ2177"/>
      <c s="1" r="DR2177"/>
      <c s="1" r="DS2177"/>
      <c s="1" r="DT2177"/>
      <c s="1" r="DU2177"/>
      <c s="1" r="DV2177"/>
      <c s="1" r="DW2177"/>
      <c s="1" r="DX2177"/>
      <c s="1" r="DY2177"/>
      <c t="s" s="5" r="DZ2177">
        <v>296</v>
      </c>
      <c t="s" s="5" r="EA2177">
        <v>132</v>
      </c>
    </row>
    <row r="2178">
      <c t="s" s="5" r="A2178">
        <v>116</v>
      </c>
      <c t="s" s="5" r="B2178">
        <v>200</v>
      </c>
      <c s="1" r="C2178"/>
      <c s="1" r="D2178"/>
      <c s="1" r="E2178"/>
      <c s="1" r="F2178"/>
      <c s="1" r="G2178"/>
      <c s="1" r="H2178"/>
      <c s="1" r="I2178"/>
      <c s="1" r="J2178"/>
      <c t="s" s="5" r="K2178">
        <v>238</v>
      </c>
      <c t="s" s="5" r="L2178">
        <v>67</v>
      </c>
      <c t="s" s="5" r="M2178">
        <v>97</v>
      </c>
      <c t="s" s="5" r="N2178">
        <v>98</v>
      </c>
      <c t="s" s="5" r="O2178">
        <v>202</v>
      </c>
      <c t="s" s="5" r="P2178">
        <v>117</v>
      </c>
      <c t="s" s="5" r="Q2178">
        <v>118</v>
      </c>
      <c t="s" s="5" r="R2178">
        <v>73</v>
      </c>
      <c t="s" s="5" r="S2178">
        <v>74</v>
      </c>
      <c s="4" r="T2178">
        <v>5</v>
      </c>
      <c s="4" r="U2178">
        <v>1</v>
      </c>
      <c s="4" r="V2178">
        <v>7</v>
      </c>
      <c s="4" r="W2178">
        <v>6</v>
      </c>
      <c s="4" r="X2178">
        <v>4</v>
      </c>
      <c s="4" r="Y2178">
        <v>2</v>
      </c>
      <c s="4" r="Z2178">
        <v>3</v>
      </c>
      <c t="s" s="5" r="AA2178">
        <v>198</v>
      </c>
      <c s="1" r="AB2178"/>
      <c t="s" s="5" r="AC2178">
        <v>312</v>
      </c>
      <c t="s" s="5" r="AD2178">
        <v>82</v>
      </c>
      <c s="1" r="AE2178"/>
      <c s="1" r="AF2178"/>
      <c s="1" r="AG2178"/>
      <c s="1" r="AH2178"/>
      <c s="1" r="AI2178"/>
      <c s="1" r="AJ2178"/>
      <c s="1" r="AK2178"/>
      <c s="1" r="AL2178"/>
      <c s="1" r="AM2178"/>
      <c s="1" r="AN2178"/>
      <c s="1" r="AO2178"/>
      <c s="1" r="AP2178"/>
      <c s="1" r="AQ2178"/>
      <c s="1" r="AR2178"/>
      <c t="s" s="5" r="AS2178">
        <v>141</v>
      </c>
      <c t="s" s="5" r="AT2178">
        <v>164</v>
      </c>
      <c t="s" s="5" r="AU2178">
        <v>79</v>
      </c>
      <c t="s" s="5" r="AV2178">
        <v>165</v>
      </c>
      <c s="1" r="AW2178"/>
      <c s="1" r="AX2178"/>
      <c s="1" r="AY2178"/>
      <c s="1" r="AZ2178"/>
      <c s="1" r="BA2178"/>
      <c s="1" r="BB2178"/>
      <c s="1" r="BC2178"/>
      <c s="1" r="BD2178"/>
      <c s="1" r="BE2178"/>
      <c s="1" r="BF2178"/>
      <c t="s" s="5" r="BG2178">
        <v>120</v>
      </c>
      <c s="1" r="BH2178"/>
      <c s="1" r="BI2178"/>
      <c s="1" r="BJ2178"/>
      <c s="1" r="BK2178"/>
      <c s="1" r="BL2178"/>
      <c s="1" r="BM2178"/>
      <c s="1" r="BN2178"/>
      <c s="1" r="BO2178"/>
      <c s="1" r="BP2178"/>
      <c s="1" r="BQ2178"/>
      <c t="s" s="5" r="BR2178">
        <v>60</v>
      </c>
      <c t="s" s="5" r="BS2178">
        <v>223</v>
      </c>
      <c t="s" s="5" r="BT2178">
        <v>187</v>
      </c>
      <c t="s" s="5" r="BU2178">
        <v>85</v>
      </c>
      <c t="s" s="5" r="BV2178">
        <v>109</v>
      </c>
      <c t="s" s="5" r="BW2178">
        <v>110</v>
      </c>
      <c t="s" s="5" r="BX2178">
        <v>85</v>
      </c>
      <c t="s" s="5" r="BY2178">
        <v>85</v>
      </c>
      <c s="1" r="BZ2178"/>
      <c s="1" r="CA2178"/>
      <c s="1" r="CB2178"/>
      <c s="1" r="CC2178"/>
      <c s="1" r="CD2178"/>
      <c s="1" r="CE2178"/>
      <c s="1" r="CF2178"/>
      <c s="1" r="CG2178"/>
      <c s="1" r="CH2178"/>
      <c s="1" r="CI2178"/>
      <c s="1" r="CJ2178"/>
      <c s="1" r="CK2178"/>
      <c t="s" s="5" r="CL2178">
        <v>86</v>
      </c>
      <c s="5" r="CM2178"/>
      <c t="s" s="5" r="CN2178">
        <v>123</v>
      </c>
      <c t="s" s="5" r="CO2178">
        <v>87</v>
      </c>
      <c t="s" s="5" r="CP2178">
        <v>193</v>
      </c>
      <c t="s" s="5" r="CQ2178">
        <v>88</v>
      </c>
      <c t="s" s="5" r="CR2178">
        <v>89</v>
      </c>
      <c t="s" s="5" r="CS2178">
        <v>90</v>
      </c>
      <c t="s" s="5" r="CT2178">
        <v>91</v>
      </c>
      <c s="5" r="CU2178"/>
      <c s="5" r="CV2178"/>
      <c t="s" s="5" r="CW2178">
        <v>228</v>
      </c>
      <c s="5" r="CX2178"/>
      <c s="5" r="CY2178"/>
      <c t="s" s="5" r="CZ2178">
        <v>111</v>
      </c>
      <c t="s" s="5" r="DA2178">
        <v>194</v>
      </c>
      <c s="5" r="DB2178"/>
      <c t="s" s="5" r="DC2178">
        <v>169</v>
      </c>
      <c s="5" r="DD2178"/>
      <c t="s" s="5" r="DE2178">
        <v>92</v>
      </c>
      <c s="5" r="DF2178"/>
      <c t="s" s="5" r="DG2178">
        <v>124</v>
      </c>
      <c s="5" r="DH2178"/>
      <c t="s" s="5" r="DI2178">
        <v>113</v>
      </c>
      <c s="5" r="DJ2178"/>
      <c s="5" r="DK2178"/>
      <c s="5" r="DL2178"/>
      <c s="5" r="DM2178"/>
      <c s="5" r="DN2178"/>
      <c s="5" r="DO2178"/>
      <c s="5" r="DP2178"/>
      <c s="5" r="DQ2178"/>
      <c s="5" r="DR2178"/>
      <c s="5" r="DS2178"/>
      <c s="5" r="DT2178"/>
      <c s="5" r="DU2178"/>
      <c s="5" r="DV2178"/>
      <c s="5" r="DW2178"/>
      <c s="5" r="DX2178"/>
      <c t="s" s="5" r="DY2178">
        <v>114</v>
      </c>
      <c t="s" s="5" r="DZ2178">
        <v>276</v>
      </c>
      <c t="s" s="5" r="EA2178">
        <v>115</v>
      </c>
    </row>
    <row r="2179">
      <c t="s" s="5" r="A2179">
        <v>116</v>
      </c>
      <c t="s" s="5" r="B2179">
        <v>200</v>
      </c>
      <c s="1" r="C2179"/>
      <c s="1" r="D2179"/>
      <c s="1" r="E2179"/>
      <c s="1" r="F2179"/>
      <c s="1" r="G2179"/>
      <c s="1" r="H2179"/>
      <c s="1" r="I2179"/>
      <c s="1" r="J2179"/>
      <c t="s" s="5" r="K2179">
        <v>51</v>
      </c>
      <c t="s" s="5" r="L2179">
        <v>67</v>
      </c>
      <c t="s" s="5" r="M2179">
        <v>68</v>
      </c>
      <c t="s" s="5" r="N2179">
        <v>248</v>
      </c>
      <c t="s" s="5" r="O2179">
        <v>149</v>
      </c>
      <c t="s" s="5" r="P2179">
        <v>158</v>
      </c>
      <c t="s" s="5" r="Q2179">
        <v>72</v>
      </c>
      <c t="s" s="5" r="R2179">
        <v>73</v>
      </c>
      <c t="s" s="5" r="S2179">
        <v>103</v>
      </c>
      <c s="4" r="T2179">
        <v>6</v>
      </c>
      <c s="4" r="U2179">
        <v>4</v>
      </c>
      <c s="4" r="V2179">
        <v>5</v>
      </c>
      <c s="4" r="W2179">
        <v>1</v>
      </c>
      <c s="4" r="X2179">
        <v>3</v>
      </c>
      <c s="4" r="Y2179">
        <v>7</v>
      </c>
      <c s="4" r="Z2179">
        <v>2</v>
      </c>
      <c t="s" s="5" r="AA2179">
        <v>58</v>
      </c>
      <c s="1" r="AB2179"/>
      <c t="s" s="5" r="AC2179">
        <v>170</v>
      </c>
      <c t="s" s="5" r="AD2179">
        <v>82</v>
      </c>
      <c s="1" r="AE2179"/>
      <c s="1" r="AF2179"/>
      <c s="1" r="AG2179"/>
      <c s="1" r="AH2179"/>
      <c s="1" r="AI2179"/>
      <c s="1" r="AJ2179"/>
      <c s="1" r="AK2179"/>
      <c s="1" r="AL2179"/>
      <c s="1" r="AM2179"/>
      <c s="1" r="AN2179"/>
      <c s="1" r="AO2179"/>
      <c s="1" r="AP2179"/>
      <c s="1" r="AQ2179"/>
      <c s="1" r="AR2179"/>
      <c t="s" s="5" r="AS2179">
        <v>119</v>
      </c>
      <c t="s" s="5" r="AT2179">
        <v>164</v>
      </c>
      <c t="s" s="5" r="AU2179">
        <v>79</v>
      </c>
      <c t="s" s="5" r="AV2179">
        <v>143</v>
      </c>
      <c s="5" r="AW2179"/>
      <c s="5" r="AX2179"/>
      <c s="5" r="AY2179"/>
      <c s="5" r="AZ2179"/>
      <c s="5" r="BA2179"/>
      <c s="5" r="BB2179"/>
      <c s="5" r="BC2179"/>
      <c s="5" r="BD2179"/>
      <c t="s" s="5" r="BE2179">
        <v>231</v>
      </c>
      <c s="5" r="BF2179"/>
      <c t="s" s="5" r="BG2179">
        <v>206</v>
      </c>
      <c s="1" r="BH2179"/>
      <c s="1" r="BI2179"/>
      <c s="1" r="BJ2179"/>
      <c s="1" r="BK2179"/>
      <c s="1" r="BL2179"/>
      <c s="1" r="BM2179"/>
      <c s="1" r="BN2179"/>
      <c s="1" r="BO2179"/>
      <c s="1" r="BP2179"/>
      <c s="1" r="BQ2179"/>
      <c t="s" s="5" r="BR2179">
        <v>60</v>
      </c>
      <c t="s" s="5" r="BS2179">
        <v>293</v>
      </c>
      <c t="s" s="5" r="BT2179">
        <v>108</v>
      </c>
      <c t="s" s="5" r="BU2179">
        <v>82</v>
      </c>
      <c t="s" s="5" r="BV2179">
        <v>146</v>
      </c>
      <c t="s" s="5" r="BW2179">
        <v>239</v>
      </c>
      <c t="s" s="5" r="BX2179">
        <v>188</v>
      </c>
      <c t="s" s="5" r="BY2179">
        <v>85</v>
      </c>
      <c t="s" s="5" r="BZ2179">
        <v>54</v>
      </c>
      <c s="5" r="CA2179"/>
      <c s="5" r="CB2179"/>
      <c s="5" r="CC2179"/>
      <c s="5" r="CD2179"/>
      <c s="5" r="CE2179"/>
      <c s="5" r="CF2179"/>
      <c s="5" r="CG2179"/>
      <c t="s" s="5" r="CH2179">
        <v>279</v>
      </c>
      <c s="5" r="CI2179"/>
      <c s="5" r="CJ2179"/>
      <c s="5" r="CK2179"/>
      <c t="s" s="5" r="CL2179">
        <v>86</v>
      </c>
      <c s="5" r="CM2179"/>
      <c t="s" s="5" r="CN2179">
        <v>123</v>
      </c>
      <c s="5" r="CO2179"/>
      <c s="5" r="CP2179"/>
      <c t="s" s="5" r="CQ2179">
        <v>88</v>
      </c>
      <c t="s" s="5" r="CR2179">
        <v>89</v>
      </c>
      <c s="5" r="CS2179"/>
      <c s="5" r="CT2179"/>
      <c s="5" r="CU2179"/>
      <c s="5" r="CV2179"/>
      <c s="5" r="CW2179"/>
      <c s="5" r="CX2179"/>
      <c s="5" r="CY2179"/>
      <c s="5" r="CZ2179"/>
      <c s="5" r="DA2179"/>
      <c s="5" r="DB2179"/>
      <c s="5" r="DC2179"/>
      <c s="5" r="DD2179"/>
      <c t="s" s="5" r="DE2179">
        <v>92</v>
      </c>
      <c s="5" r="DF2179"/>
      <c t="s" s="5" r="DG2179">
        <v>124</v>
      </c>
      <c s="5" r="DH2179"/>
      <c s="5" r="DI2179"/>
      <c s="5" r="DJ2179"/>
      <c t="s" s="5" r="DK2179">
        <v>93</v>
      </c>
      <c t="s" s="5" r="DL2179">
        <v>94</v>
      </c>
      <c s="5" r="DM2179"/>
      <c s="5" r="DN2179"/>
      <c s="5" r="DO2179"/>
      <c s="5" r="DP2179"/>
      <c s="5" r="DQ2179"/>
      <c s="5" r="DR2179"/>
      <c s="5" r="DS2179"/>
      <c s="5" r="DT2179"/>
      <c s="5" r="DU2179"/>
      <c s="5" r="DV2179"/>
      <c s="5" r="DW2179"/>
      <c s="5" r="DX2179"/>
      <c t="s" s="5" r="DY2179">
        <v>125</v>
      </c>
      <c t="s" s="5" r="DZ2179">
        <v>63</v>
      </c>
      <c t="s" s="5" r="EA2179">
        <v>234</v>
      </c>
    </row>
    <row r="2180">
      <c t="s" s="5" r="A2180">
        <v>116</v>
      </c>
      <c t="s" s="5" r="B2180">
        <v>65</v>
      </c>
      <c s="1" r="C2180"/>
      <c s="1" r="D2180"/>
      <c s="1" r="E2180"/>
      <c s="1" r="F2180"/>
      <c s="1" r="G2180"/>
      <c s="1" r="H2180"/>
      <c s="1" r="I2180"/>
      <c t="s" s="5" r="J2180">
        <v>66</v>
      </c>
      <c s="1" r="K2180"/>
      <c t="s" s="5" r="L2180">
        <v>67</v>
      </c>
      <c t="s" s="5" r="M2180">
        <v>97</v>
      </c>
      <c t="s" s="5" r="N2180">
        <v>98</v>
      </c>
      <c t="s" s="5" r="O2180">
        <v>149</v>
      </c>
      <c t="s" s="5" r="P2180">
        <v>258</v>
      </c>
      <c t="s" s="5" r="Q2180">
        <v>118</v>
      </c>
      <c t="s" s="5" r="R2180">
        <v>73</v>
      </c>
      <c t="s" s="5" r="S2180">
        <v>74</v>
      </c>
      <c s="4" r="T2180">
        <v>4</v>
      </c>
      <c s="4" r="U2180">
        <v>7</v>
      </c>
      <c s="4" r="V2180">
        <v>6</v>
      </c>
      <c s="4" r="W2180">
        <v>1</v>
      </c>
      <c s="4" r="X2180">
        <v>3</v>
      </c>
      <c s="4" r="Y2180">
        <v>5</v>
      </c>
      <c s="4" r="Z2180">
        <v>2</v>
      </c>
      <c t="s" s="5" r="AA2180">
        <v>100</v>
      </c>
      <c t="s" s="5" r="AB2180">
        <v>129</v>
      </c>
      <c s="1" r="AC2180"/>
      <c s="1" r="AD2180"/>
      <c s="1" r="AE2180"/>
      <c s="1" r="AF2180"/>
      <c s="1" r="AG2180"/>
      <c s="1" r="AH2180"/>
      <c s="1" r="AI2180"/>
      <c s="1" r="AJ2180"/>
      <c s="1" r="AK2180"/>
      <c s="1" r="AL2180"/>
      <c s="1" r="AM2180"/>
      <c s="1" r="AN2180"/>
      <c s="1" r="AO2180"/>
      <c s="1" r="AP2180"/>
      <c s="1" r="AQ2180"/>
      <c s="1" r="AR2180"/>
      <c s="1" r="AS2180"/>
      <c t="s" s="5" r="AT2180">
        <v>78</v>
      </c>
      <c t="s" s="5" r="AU2180">
        <v>79</v>
      </c>
      <c s="1" r="AV2180"/>
      <c s="1" r="AW2180"/>
      <c s="1" r="AX2180"/>
      <c s="1" r="AY2180"/>
      <c s="1" r="AZ2180"/>
      <c s="1" r="BA2180"/>
      <c s="1" r="BB2180"/>
      <c s="1" r="BC2180"/>
      <c s="1" r="BD2180"/>
      <c s="1" r="BE2180"/>
      <c s="1" r="BF2180"/>
      <c s="1" r="BG2180"/>
      <c s="1" r="BH2180"/>
      <c s="1" r="BI2180"/>
      <c s="1" r="BJ2180"/>
      <c s="1" r="BK2180"/>
      <c s="1" r="BL2180"/>
      <c s="1" r="BM2180"/>
      <c s="1" r="BN2180"/>
      <c s="1" r="BO2180"/>
      <c s="1" r="BP2180"/>
      <c s="1" r="BQ2180"/>
      <c t="s" s="5" r="BR2180">
        <v>60</v>
      </c>
      <c s="1" r="BS2180"/>
      <c t="s" s="5" r="BT2180">
        <v>52</v>
      </c>
      <c s="1" r="BU2180"/>
      <c s="1" r="BV2180"/>
      <c s="1" r="BW2180"/>
      <c s="1" r="BX2180"/>
      <c s="1" r="BY2180"/>
      <c s="1" r="BZ2180"/>
      <c s="1" r="CA2180"/>
      <c s="1" r="CB2180"/>
      <c s="1" r="CC2180"/>
      <c s="1" r="CD2180"/>
      <c s="1" r="CE2180"/>
      <c s="1" r="CF2180"/>
      <c s="1" r="CG2180"/>
      <c s="1" r="CH2180"/>
      <c s="1" r="CI2180"/>
      <c s="1" r="CJ2180"/>
      <c s="1" r="CK2180"/>
      <c s="1" r="CL2180"/>
      <c s="1" r="CM2180"/>
      <c s="1" r="CN2180"/>
      <c s="1" r="CO2180"/>
      <c s="1" r="CP2180"/>
      <c s="1" r="CQ2180"/>
      <c s="1" r="CR2180"/>
      <c s="1" r="CS2180"/>
      <c s="1" r="CT2180"/>
      <c s="1" r="CU2180"/>
      <c s="1" r="CV2180"/>
      <c s="1" r="CW2180"/>
      <c s="1" r="CX2180"/>
      <c s="1" r="CY2180"/>
      <c s="1" r="CZ2180"/>
      <c s="1" r="DA2180"/>
      <c s="1" r="DB2180"/>
      <c s="1" r="DC2180"/>
      <c s="1" r="DD2180"/>
      <c s="1" r="DE2180"/>
      <c s="1" r="DF2180"/>
      <c s="1" r="DG2180"/>
      <c s="1" r="DH2180"/>
      <c s="1" r="DI2180"/>
      <c s="1" r="DJ2180"/>
      <c s="1" r="DK2180"/>
      <c s="1" r="DL2180"/>
      <c s="1" r="DM2180"/>
      <c s="1" r="DN2180"/>
      <c s="1" r="DO2180"/>
      <c s="1" r="DP2180"/>
      <c s="1" r="DQ2180"/>
      <c s="1" r="DR2180"/>
      <c s="1" r="DS2180"/>
      <c s="1" r="DT2180"/>
      <c s="1" r="DU2180"/>
      <c s="1" r="DV2180"/>
      <c s="1" r="DW2180"/>
      <c s="1" r="DX2180"/>
      <c s="1" r="DY2180"/>
      <c t="s" s="5" r="DZ2180">
        <v>59</v>
      </c>
      <c t="s" s="5" r="EA2180">
        <v>115</v>
      </c>
    </row>
    <row r="2181">
      <c t="s" s="5" r="A2181">
        <v>116</v>
      </c>
      <c t="s" s="5" r="B2181">
        <v>102</v>
      </c>
      <c s="1" r="C2181"/>
      <c s="1" r="D2181"/>
      <c s="1" r="E2181"/>
      <c s="1" r="F2181"/>
      <c s="1" r="G2181"/>
      <c s="1" r="H2181"/>
      <c s="1" r="I2181"/>
      <c t="s" s="5" r="J2181">
        <v>66</v>
      </c>
      <c s="1" r="K2181"/>
      <c t="s" s="5" r="L2181">
        <v>67</v>
      </c>
      <c t="s" s="5" r="M2181">
        <v>97</v>
      </c>
      <c t="s" s="5" r="N2181">
        <v>69</v>
      </c>
      <c t="s" s="5" r="O2181">
        <v>298</v>
      </c>
      <c t="s" s="5" r="P2181">
        <v>158</v>
      </c>
      <c t="s" s="5" r="Q2181">
        <v>72</v>
      </c>
      <c t="s" s="5" r="R2181">
        <v>73</v>
      </c>
      <c t="s" s="5" r="S2181">
        <v>103</v>
      </c>
      <c s="4" r="T2181">
        <v>7</v>
      </c>
      <c s="4" r="U2181">
        <v>1</v>
      </c>
      <c s="4" r="V2181">
        <v>3</v>
      </c>
      <c s="4" r="W2181">
        <v>4</v>
      </c>
      <c s="4" r="X2181">
        <v>5</v>
      </c>
      <c s="4" r="Y2181">
        <v>2</v>
      </c>
      <c s="4" r="Z2181">
        <v>6</v>
      </c>
      <c t="s" s="5" r="AA2181">
        <v>58</v>
      </c>
      <c s="1" r="AB2181"/>
      <c t="s" s="5" r="AC2181">
        <v>150</v>
      </c>
      <c t="s" s="5" r="AD2181">
        <v>75</v>
      </c>
      <c t="s" s="5" r="AE2181">
        <v>204</v>
      </c>
      <c s="5" r="AF2181"/>
      <c s="5" r="AG2181"/>
      <c s="5" r="AH2181"/>
      <c s="5" r="AI2181"/>
      <c s="5" r="AJ2181"/>
      <c t="s" s="5" r="AK2181">
        <v>76</v>
      </c>
      <c s="5" r="AL2181"/>
      <c s="5" r="AM2181"/>
      <c s="5" r="AN2181"/>
      <c s="5" r="AO2181"/>
      <c s="5" r="AP2181"/>
      <c s="5" r="AQ2181"/>
      <c s="5" r="AR2181"/>
      <c t="s" s="5" r="AS2181">
        <v>119</v>
      </c>
      <c t="s" s="5" r="AT2181">
        <v>164</v>
      </c>
      <c t="s" s="5" r="AU2181">
        <v>130</v>
      </c>
      <c s="1" r="AV2181"/>
      <c s="1" r="AW2181"/>
      <c s="1" r="AX2181"/>
      <c s="1" r="AY2181"/>
      <c s="1" r="AZ2181"/>
      <c s="1" r="BA2181"/>
      <c s="1" r="BB2181"/>
      <c s="1" r="BC2181"/>
      <c s="1" r="BD2181"/>
      <c s="1" r="BE2181"/>
      <c s="1" r="BF2181"/>
      <c t="s" s="5" r="BG2181">
        <v>80</v>
      </c>
      <c s="1" r="BH2181"/>
      <c s="1" r="BI2181"/>
      <c s="1" r="BJ2181"/>
      <c s="1" r="BK2181"/>
      <c s="1" r="BL2181"/>
      <c s="1" r="BM2181"/>
      <c s="1" r="BN2181"/>
      <c s="1" r="BO2181"/>
      <c s="1" r="BP2181"/>
      <c s="1" r="BQ2181"/>
      <c t="s" s="5" r="BR2181">
        <v>60</v>
      </c>
      <c t="s" s="5" r="BS2181">
        <v>151</v>
      </c>
      <c t="s" s="5" r="BT2181">
        <v>108</v>
      </c>
      <c t="s" s="5" r="BU2181">
        <v>82</v>
      </c>
      <c t="s" s="5" r="BV2181">
        <v>356</v>
      </c>
      <c t="s" s="5" r="BW2181">
        <v>153</v>
      </c>
      <c t="s" s="5" r="BX2181">
        <v>262</v>
      </c>
      <c s="1" r="BY2181"/>
      <c s="1" r="BZ2181"/>
      <c s="1" r="CA2181"/>
      <c s="1" r="CB2181"/>
      <c s="1" r="CC2181"/>
      <c s="1" r="CD2181"/>
      <c s="1" r="CE2181"/>
      <c s="1" r="CF2181"/>
      <c s="1" r="CG2181"/>
      <c s="1" r="CH2181"/>
      <c s="1" r="CI2181"/>
      <c s="1" r="CJ2181"/>
      <c s="1" r="CK2181"/>
      <c t="s" s="5" r="CL2181">
        <v>86</v>
      </c>
      <c s="5" r="CM2181"/>
      <c t="s" s="5" r="CN2181">
        <v>123</v>
      </c>
      <c t="s" s="5" r="CO2181">
        <v>87</v>
      </c>
      <c s="5" r="CP2181"/>
      <c t="s" s="5" r="CQ2181">
        <v>88</v>
      </c>
      <c t="s" s="5" r="CR2181">
        <v>89</v>
      </c>
      <c t="s" s="5" r="CS2181">
        <v>90</v>
      </c>
      <c t="s" s="5" r="CT2181">
        <v>91</v>
      </c>
      <c s="5" r="CU2181"/>
      <c s="5" r="CV2181"/>
      <c s="5" r="CW2181"/>
      <c s="5" r="CX2181"/>
      <c s="5" r="CY2181"/>
      <c t="s" s="5" r="CZ2181">
        <v>111</v>
      </c>
      <c s="5" r="DA2181"/>
      <c s="5" r="DB2181"/>
      <c t="s" s="5" r="DC2181">
        <v>169</v>
      </c>
      <c s="5" r="DD2181"/>
      <c t="s" s="5" r="DE2181">
        <v>92</v>
      </c>
      <c s="5" r="DF2181"/>
      <c t="s" s="5" r="DG2181">
        <v>124</v>
      </c>
      <c s="5" r="DH2181"/>
      <c s="5" r="DI2181"/>
      <c s="5" r="DJ2181"/>
      <c s="5" r="DK2181"/>
      <c s="5" r="DL2181"/>
      <c s="5" r="DM2181"/>
      <c s="5" r="DN2181"/>
      <c s="5" r="DO2181"/>
      <c s="5" r="DP2181"/>
      <c s="5" r="DQ2181"/>
      <c s="5" r="DR2181"/>
      <c s="5" r="DS2181"/>
      <c s="5" r="DT2181"/>
      <c s="5" r="DU2181"/>
      <c s="5" r="DV2181"/>
      <c s="5" r="DW2181"/>
      <c s="5" r="DX2181"/>
      <c t="s" s="5" r="DY2181">
        <v>125</v>
      </c>
      <c t="s" s="5" r="DZ2181">
        <v>150</v>
      </c>
      <c t="s" s="5" r="EA2181">
        <v>64</v>
      </c>
    </row>
    <row r="2182">
      <c t="s" s="5" r="A2182">
        <v>116</v>
      </c>
      <c t="s" s="5" r="B2182">
        <v>102</v>
      </c>
      <c s="1" r="C2182"/>
      <c s="1" r="D2182"/>
      <c s="1" r="E2182"/>
      <c s="1" r="F2182"/>
      <c s="1" r="G2182"/>
      <c s="1" r="H2182"/>
      <c s="1" r="I2182"/>
      <c t="s" s="5" r="J2182">
        <v>66</v>
      </c>
      <c s="1" r="K2182"/>
      <c t="s" s="5" r="L2182">
        <v>67</v>
      </c>
      <c t="s" s="5" r="M2182">
        <v>97</v>
      </c>
      <c t="s" s="5" r="N2182">
        <v>69</v>
      </c>
      <c t="s" s="5" r="O2182">
        <v>298</v>
      </c>
      <c t="s" s="5" r="P2182">
        <v>158</v>
      </c>
      <c t="s" s="5" r="Q2182">
        <v>72</v>
      </c>
      <c t="s" s="5" r="R2182">
        <v>73</v>
      </c>
      <c t="s" s="5" r="S2182">
        <v>103</v>
      </c>
      <c s="4" r="T2182">
        <v>3</v>
      </c>
      <c s="4" r="U2182">
        <v>2</v>
      </c>
      <c s="4" r="V2182">
        <v>7</v>
      </c>
      <c s="4" r="W2182">
        <v>6</v>
      </c>
      <c s="4" r="X2182">
        <v>1</v>
      </c>
      <c s="4" r="Y2182">
        <v>5</v>
      </c>
      <c s="4" r="Z2182">
        <v>4</v>
      </c>
      <c t="s" s="5" r="AA2182">
        <v>58</v>
      </c>
      <c s="1" r="AB2182"/>
      <c t="s" s="5" r="AC2182">
        <v>196</v>
      </c>
      <c t="s" s="5" r="AD2182">
        <v>75</v>
      </c>
      <c t="s" s="5" r="AE2182">
        <v>204</v>
      </c>
      <c s="5" r="AF2182"/>
      <c s="5" r="AG2182"/>
      <c s="5" r="AH2182"/>
      <c s="5" r="AI2182"/>
      <c s="5" r="AJ2182"/>
      <c t="s" s="5" r="AK2182">
        <v>76</v>
      </c>
      <c s="5" r="AL2182"/>
      <c s="5" r="AM2182"/>
      <c s="5" r="AN2182"/>
      <c s="5" r="AO2182"/>
      <c s="5" r="AP2182"/>
      <c s="5" r="AQ2182"/>
      <c s="5" r="AR2182"/>
      <c t="s" s="5" r="AS2182">
        <v>119</v>
      </c>
      <c t="s" s="5" r="AT2182">
        <v>164</v>
      </c>
      <c t="s" s="5" r="AU2182">
        <v>79</v>
      </c>
      <c s="1" r="AV2182"/>
      <c s="1" r="AW2182"/>
      <c s="1" r="AX2182"/>
      <c s="1" r="AY2182"/>
      <c s="1" r="AZ2182"/>
      <c s="1" r="BA2182"/>
      <c s="1" r="BB2182"/>
      <c s="1" r="BC2182"/>
      <c s="1" r="BD2182"/>
      <c s="1" r="BE2182"/>
      <c s="1" r="BF2182"/>
      <c t="s" s="5" r="BG2182">
        <v>80</v>
      </c>
      <c s="1" r="BH2182"/>
      <c s="1" r="BI2182"/>
      <c s="1" r="BJ2182"/>
      <c s="1" r="BK2182"/>
      <c s="1" r="BL2182"/>
      <c s="1" r="BM2182"/>
      <c s="1" r="BN2182"/>
      <c s="1" r="BO2182"/>
      <c s="1" r="BP2182"/>
      <c s="1" r="BQ2182"/>
      <c t="s" s="5" r="BR2182">
        <v>60</v>
      </c>
      <c t="s" s="5" r="BS2182">
        <v>151</v>
      </c>
      <c t="s" s="5" r="BT2182">
        <v>108</v>
      </c>
      <c t="s" s="5" r="BU2182">
        <v>85</v>
      </c>
      <c t="s" s="5" r="BV2182">
        <v>356</v>
      </c>
      <c t="s" s="5" r="BW2182">
        <v>153</v>
      </c>
      <c t="s" s="5" r="BX2182">
        <v>85</v>
      </c>
      <c s="1" r="BY2182"/>
      <c s="1" r="BZ2182"/>
      <c s="1" r="CA2182"/>
      <c s="1" r="CB2182"/>
      <c s="1" r="CC2182"/>
      <c s="1" r="CD2182"/>
      <c s="1" r="CE2182"/>
      <c s="1" r="CF2182"/>
      <c s="1" r="CG2182"/>
      <c s="1" r="CH2182"/>
      <c s="1" r="CI2182"/>
      <c s="1" r="CJ2182"/>
      <c s="1" r="CK2182"/>
      <c t="s" s="5" r="CL2182">
        <v>86</v>
      </c>
      <c s="5" r="CM2182"/>
      <c t="s" s="5" r="CN2182">
        <v>123</v>
      </c>
      <c t="s" s="5" r="CO2182">
        <v>87</v>
      </c>
      <c s="5" r="CP2182"/>
      <c t="s" s="5" r="CQ2182">
        <v>88</v>
      </c>
      <c t="s" s="5" r="CR2182">
        <v>89</v>
      </c>
      <c t="s" s="5" r="CS2182">
        <v>90</v>
      </c>
      <c t="s" s="5" r="CT2182">
        <v>91</v>
      </c>
      <c s="5" r="CU2182"/>
      <c s="5" r="CV2182"/>
      <c s="5" r="CW2182"/>
      <c s="5" r="CX2182"/>
      <c s="5" r="CY2182"/>
      <c t="s" s="5" r="CZ2182">
        <v>111</v>
      </c>
      <c s="5" r="DA2182"/>
      <c s="5" r="DB2182"/>
      <c t="s" s="5" r="DC2182">
        <v>169</v>
      </c>
      <c s="5" r="DD2182"/>
      <c t="s" s="5" r="DE2182">
        <v>92</v>
      </c>
      <c s="5" r="DF2182"/>
      <c t="s" s="5" r="DG2182">
        <v>124</v>
      </c>
      <c s="5" r="DH2182"/>
      <c t="s" s="5" r="DI2182">
        <v>113</v>
      </c>
      <c s="5" r="DJ2182"/>
      <c s="5" r="DK2182"/>
      <c s="5" r="DL2182"/>
      <c s="5" r="DM2182"/>
      <c s="5" r="DN2182"/>
      <c s="5" r="DO2182"/>
      <c s="5" r="DP2182"/>
      <c s="5" r="DQ2182"/>
      <c s="5" r="DR2182"/>
      <c s="5" r="DS2182"/>
      <c s="5" r="DT2182"/>
      <c s="5" r="DU2182"/>
      <c s="5" r="DV2182"/>
      <c s="5" r="DW2182"/>
      <c s="5" r="DX2182"/>
      <c t="s" s="5" r="DY2182">
        <v>125</v>
      </c>
      <c t="s" s="5" r="DZ2182">
        <v>150</v>
      </c>
      <c t="s" s="5" r="EA2182">
        <v>64</v>
      </c>
    </row>
    <row r="2183">
      <c t="s" s="5" r="A2183">
        <v>116</v>
      </c>
      <c t="s" s="5" r="B2183">
        <v>200</v>
      </c>
      <c s="1" r="C2183"/>
      <c s="1" r="D2183"/>
      <c s="1" r="E2183"/>
      <c s="1" r="F2183"/>
      <c s="1" r="G2183"/>
      <c s="1" r="H2183"/>
      <c s="1" r="I2183"/>
      <c s="1" r="J2183"/>
      <c t="s" s="5" r="K2183">
        <v>181</v>
      </c>
      <c t="s" s="5" r="L2183">
        <v>67</v>
      </c>
      <c t="s" s="5" r="M2183">
        <v>68</v>
      </c>
      <c t="s" s="5" r="N2183">
        <v>235</v>
      </c>
      <c t="s" s="5" r="O2183">
        <v>149</v>
      </c>
      <c t="s" s="5" r="P2183">
        <v>282</v>
      </c>
      <c t="s" s="5" r="Q2183">
        <v>72</v>
      </c>
      <c t="s" s="5" r="R2183">
        <v>73</v>
      </c>
      <c t="s" s="5" r="S2183">
        <v>74</v>
      </c>
      <c s="4" r="T2183">
        <v>4</v>
      </c>
      <c s="4" r="U2183">
        <v>6</v>
      </c>
      <c s="4" r="V2183">
        <v>5</v>
      </c>
      <c s="4" r="W2183">
        <v>1</v>
      </c>
      <c s="4" r="X2183">
        <v>3</v>
      </c>
      <c s="4" r="Y2183">
        <v>7</v>
      </c>
      <c s="4" r="Z2183">
        <v>2</v>
      </c>
      <c t="s" s="5" r="AA2183">
        <v>139</v>
      </c>
      <c s="1" r="AB2183"/>
      <c t="s" s="5" r="AC2183">
        <v>177</v>
      </c>
      <c t="s" s="5" r="AD2183">
        <v>75</v>
      </c>
      <c t="s" s="5" r="AE2183">
        <v>204</v>
      </c>
      <c s="5" r="AF2183"/>
      <c s="5" r="AG2183"/>
      <c s="5" r="AH2183"/>
      <c s="5" r="AI2183"/>
      <c s="5" r="AJ2183"/>
      <c s="5" r="AK2183"/>
      <c s="5" r="AL2183"/>
      <c s="5" r="AM2183"/>
      <c s="5" r="AN2183"/>
      <c s="5" r="AO2183"/>
      <c s="5" r="AP2183"/>
      <c s="5" r="AQ2183"/>
      <c s="5" r="AR2183"/>
      <c t="s" s="5" r="AS2183">
        <v>163</v>
      </c>
      <c t="s" s="5" r="AT2183">
        <v>164</v>
      </c>
      <c t="s" s="5" r="AU2183">
        <v>130</v>
      </c>
      <c t="s" s="5" r="AV2183">
        <v>143</v>
      </c>
      <c s="5" r="AW2183"/>
      <c s="5" r="AX2183"/>
      <c s="5" r="AY2183"/>
      <c s="5" r="AZ2183"/>
      <c t="s" s="5" r="BA2183">
        <v>144</v>
      </c>
      <c s="5" r="BB2183"/>
      <c s="5" r="BC2183"/>
      <c s="5" r="BD2183"/>
      <c s="5" r="BE2183"/>
      <c s="5" r="BF2183"/>
      <c t="s" s="5" r="BG2183">
        <v>80</v>
      </c>
      <c s="1" r="BH2183"/>
      <c s="1" r="BI2183"/>
      <c s="1" r="BJ2183"/>
      <c s="1" r="BK2183"/>
      <c s="1" r="BL2183"/>
      <c s="1" r="BM2183"/>
      <c s="1" r="BN2183"/>
      <c s="1" r="BO2183"/>
      <c s="1" r="BP2183"/>
      <c s="1" r="BQ2183"/>
      <c t="s" s="5" r="BR2183">
        <v>106</v>
      </c>
      <c t="s" s="5" r="BS2183">
        <v>247</v>
      </c>
      <c t="s" s="5" r="BT2183">
        <v>108</v>
      </c>
      <c t="s" s="5" r="BU2183">
        <v>82</v>
      </c>
      <c t="s" s="5" r="BV2183">
        <v>146</v>
      </c>
      <c t="s" s="5" r="BW2183">
        <v>256</v>
      </c>
      <c t="s" s="5" r="BX2183">
        <v>188</v>
      </c>
      <c t="s" s="5" r="BY2183">
        <v>85</v>
      </c>
      <c t="s" s="5" r="BZ2183">
        <v>348</v>
      </c>
      <c s="5" r="CA2183"/>
      <c t="s" s="5" r="CB2183">
        <v>190</v>
      </c>
      <c s="5" r="CC2183"/>
      <c s="5" r="CD2183"/>
      <c s="5" r="CE2183"/>
      <c s="5" r="CF2183"/>
      <c t="s" s="5" r="CG2183">
        <v>250</v>
      </c>
      <c s="5" r="CH2183"/>
      <c t="s" s="5" r="CI2183">
        <v>280</v>
      </c>
      <c s="5" r="CJ2183"/>
      <c s="5" r="CK2183"/>
      <c t="s" s="5" r="CL2183">
        <v>86</v>
      </c>
      <c s="5" r="CM2183"/>
      <c t="s" s="5" r="CN2183">
        <v>123</v>
      </c>
      <c t="s" s="5" r="CO2183">
        <v>87</v>
      </c>
      <c s="5" r="CP2183"/>
      <c t="s" s="5" r="CQ2183">
        <v>88</v>
      </c>
      <c t="s" s="5" r="CR2183">
        <v>89</v>
      </c>
      <c t="s" s="5" r="CS2183">
        <v>90</v>
      </c>
      <c t="s" s="5" r="CT2183">
        <v>91</v>
      </c>
      <c t="s" s="5" r="CU2183">
        <v>154</v>
      </c>
      <c s="5" r="CV2183"/>
      <c t="s" s="5" r="CW2183">
        <v>228</v>
      </c>
      <c s="5" r="CX2183"/>
      <c s="5" r="CY2183"/>
      <c t="s" s="5" r="CZ2183">
        <v>111</v>
      </c>
      <c s="5" r="DA2183"/>
      <c s="5" r="DB2183"/>
      <c t="s" s="5" r="DC2183">
        <v>169</v>
      </c>
      <c s="5" r="DD2183"/>
      <c t="s" s="5" r="DE2183">
        <v>92</v>
      </c>
      <c s="5" r="DF2183"/>
      <c t="s" s="5" r="DG2183">
        <v>124</v>
      </c>
      <c t="s" s="5" r="DH2183">
        <v>112</v>
      </c>
      <c t="s" s="5" r="DI2183">
        <v>113</v>
      </c>
      <c s="5" r="DJ2183"/>
      <c t="s" s="5" r="DK2183">
        <v>93</v>
      </c>
      <c t="s" s="5" r="DL2183">
        <v>94</v>
      </c>
      <c s="5" r="DM2183"/>
      <c t="s" s="5" r="DN2183">
        <v>156</v>
      </c>
      <c s="5" r="DO2183"/>
      <c s="5" r="DP2183"/>
      <c s="5" r="DQ2183"/>
      <c s="5" r="DR2183"/>
      <c s="5" r="DS2183"/>
      <c s="5" r="DT2183"/>
      <c s="5" r="DU2183"/>
      <c s="5" r="DV2183"/>
      <c s="5" r="DW2183"/>
      <c s="5" r="DX2183"/>
      <c t="s" s="5" r="DY2183">
        <v>125</v>
      </c>
      <c t="s" s="5" r="DZ2183">
        <v>59</v>
      </c>
      <c t="s" s="5" r="EA2183">
        <v>234</v>
      </c>
    </row>
    <row r="2184">
      <c t="s" s="5" r="A2184">
        <v>47</v>
      </c>
      <c t="s" s="5" r="B2184">
        <v>200</v>
      </c>
      <c s="1" r="C2184"/>
      <c s="1" r="D2184"/>
      <c s="1" r="E2184"/>
      <c s="1" r="F2184"/>
      <c s="1" r="G2184"/>
      <c s="1" r="H2184"/>
      <c s="1" r="I2184"/>
      <c s="1" r="J2184"/>
      <c t="s" s="5" r="K2184">
        <v>51</v>
      </c>
      <c t="s" s="5" r="L2184">
        <v>67</v>
      </c>
      <c t="s" s="5" r="M2184">
        <v>68</v>
      </c>
      <c t="s" s="5" r="N2184">
        <v>127</v>
      </c>
      <c t="s" s="5" r="O2184">
        <v>245</v>
      </c>
      <c t="s" s="5" r="P2184">
        <v>158</v>
      </c>
      <c t="s" s="5" r="Q2184">
        <v>72</v>
      </c>
      <c t="s" s="5" r="R2184">
        <v>73</v>
      </c>
      <c t="s" s="5" r="S2184">
        <v>103</v>
      </c>
      <c s="4" r="T2184">
        <v>4</v>
      </c>
      <c s="4" r="U2184">
        <v>2</v>
      </c>
      <c s="4" r="V2184">
        <v>5</v>
      </c>
      <c s="4" r="W2184">
        <v>1</v>
      </c>
      <c s="4" r="X2184">
        <v>6</v>
      </c>
      <c s="4" r="Y2184">
        <v>7</v>
      </c>
      <c s="4" r="Z2184">
        <v>3</v>
      </c>
      <c t="s" s="5" r="AA2184">
        <v>198</v>
      </c>
      <c s="1" r="AB2184"/>
      <c t="s" s="5" r="AC2184">
        <v>96</v>
      </c>
      <c t="s" s="5" r="AD2184">
        <v>82</v>
      </c>
      <c s="1" r="AE2184"/>
      <c s="1" r="AF2184"/>
      <c s="1" r="AG2184"/>
      <c s="1" r="AH2184"/>
      <c s="1" r="AI2184"/>
      <c s="1" r="AJ2184"/>
      <c s="1" r="AK2184"/>
      <c s="1" r="AL2184"/>
      <c s="1" r="AM2184"/>
      <c s="1" r="AN2184"/>
      <c s="1" r="AO2184"/>
      <c s="1" r="AP2184"/>
      <c s="1" r="AQ2184"/>
      <c s="1" r="AR2184"/>
      <c t="s" s="5" r="AS2184">
        <v>119</v>
      </c>
      <c t="s" s="5" r="AT2184">
        <v>105</v>
      </c>
      <c t="s" s="5" r="AU2184">
        <v>79</v>
      </c>
      <c t="s" s="5" r="AV2184">
        <v>143</v>
      </c>
      <c s="5" r="AW2184"/>
      <c s="5" r="AX2184"/>
      <c s="5" r="AY2184"/>
      <c s="5" r="AZ2184"/>
      <c s="5" r="BA2184"/>
      <c s="5" r="BB2184"/>
      <c s="5" r="BC2184"/>
      <c s="5" r="BD2184"/>
      <c t="s" s="5" r="BE2184">
        <v>231</v>
      </c>
      <c s="5" r="BF2184"/>
      <c t="s" s="5" r="BG2184">
        <v>120</v>
      </c>
      <c s="1" r="BH2184"/>
      <c s="1" r="BI2184"/>
      <c s="1" r="BJ2184"/>
      <c s="1" r="BK2184"/>
      <c s="1" r="BL2184"/>
      <c s="1" r="BM2184"/>
      <c s="1" r="BN2184"/>
      <c s="1" r="BO2184"/>
      <c s="1" r="BP2184"/>
      <c s="1" r="BQ2184"/>
      <c t="s" s="5" r="BR2184">
        <v>60</v>
      </c>
      <c t="s" s="5" r="BS2184">
        <v>305</v>
      </c>
      <c t="s" s="5" r="BT2184">
        <v>187</v>
      </c>
      <c t="s" s="5" r="BU2184">
        <v>82</v>
      </c>
      <c t="s" s="5" r="BV2184">
        <v>146</v>
      </c>
      <c t="s" s="5" r="BW2184">
        <v>110</v>
      </c>
      <c t="s" s="5" r="BX2184">
        <v>85</v>
      </c>
      <c t="s" s="5" r="BY2184">
        <v>85</v>
      </c>
      <c s="1" r="BZ2184"/>
      <c s="1" r="CA2184"/>
      <c s="1" r="CB2184"/>
      <c s="1" r="CC2184"/>
      <c s="1" r="CD2184"/>
      <c s="1" r="CE2184"/>
      <c s="1" r="CF2184"/>
      <c s="1" r="CG2184"/>
      <c s="1" r="CH2184"/>
      <c s="1" r="CI2184"/>
      <c s="1" r="CJ2184"/>
      <c s="1" r="CK2184"/>
      <c t="s" s="5" r="CL2184">
        <v>86</v>
      </c>
      <c s="5" r="CM2184"/>
      <c t="s" s="5" r="CN2184">
        <v>123</v>
      </c>
      <c t="s" s="5" r="CO2184">
        <v>87</v>
      </c>
      <c s="5" r="CP2184"/>
      <c t="s" s="5" r="CQ2184">
        <v>88</v>
      </c>
      <c t="s" s="5" r="CR2184">
        <v>89</v>
      </c>
      <c s="5" r="CS2184"/>
      <c s="5" r="CT2184"/>
      <c s="5" r="CU2184"/>
      <c s="5" r="CV2184"/>
      <c s="5" r="CW2184"/>
      <c s="5" r="CX2184"/>
      <c s="5" r="CY2184"/>
      <c s="5" r="CZ2184"/>
      <c s="5" r="DA2184"/>
      <c s="5" r="DB2184"/>
      <c s="5" r="DC2184"/>
      <c s="5" r="DD2184"/>
      <c t="s" s="5" r="DE2184">
        <v>92</v>
      </c>
      <c s="5" r="DF2184"/>
      <c t="s" s="5" r="DG2184">
        <v>124</v>
      </c>
      <c t="s" s="5" r="DH2184">
        <v>112</v>
      </c>
      <c t="s" s="5" r="DI2184">
        <v>113</v>
      </c>
      <c s="5" r="DJ2184"/>
      <c t="s" s="5" r="DK2184">
        <v>93</v>
      </c>
      <c t="s" s="5" r="DL2184">
        <v>94</v>
      </c>
      <c s="5" r="DM2184"/>
      <c s="5" r="DN2184"/>
      <c s="5" r="DO2184"/>
      <c s="5" r="DP2184"/>
      <c s="5" r="DQ2184"/>
      <c s="5" r="DR2184"/>
      <c s="5" r="DS2184"/>
      <c s="5" r="DT2184"/>
      <c s="5" r="DU2184"/>
      <c s="5" r="DV2184"/>
      <c s="5" r="DW2184"/>
      <c s="5" r="DX2184"/>
      <c t="s" s="5" r="DY2184">
        <v>125</v>
      </c>
      <c t="s" s="5" r="DZ2184">
        <v>177</v>
      </c>
      <c t="s" s="5" r="EA2184">
        <v>217</v>
      </c>
    </row>
    <row r="2185">
      <c t="s" s="5" r="A2185">
        <v>116</v>
      </c>
      <c t="s" s="5" r="B2185">
        <v>200</v>
      </c>
      <c s="1" r="C2185"/>
      <c s="1" r="D2185"/>
      <c s="1" r="E2185"/>
      <c s="1" r="F2185"/>
      <c s="1" r="G2185"/>
      <c s="1" r="H2185"/>
      <c s="1" r="I2185"/>
      <c s="1" r="J2185"/>
      <c t="s" s="5" r="K2185">
        <v>201</v>
      </c>
      <c t="s" s="5" r="L2185">
        <v>67</v>
      </c>
      <c t="s" s="5" r="M2185">
        <v>68</v>
      </c>
      <c t="s" s="5" r="N2185">
        <v>235</v>
      </c>
      <c t="s" s="5" r="O2185">
        <v>298</v>
      </c>
      <c t="s" s="5" r="P2185">
        <v>258</v>
      </c>
      <c t="s" s="5" r="Q2185">
        <v>72</v>
      </c>
      <c t="s" s="5" r="R2185">
        <v>73</v>
      </c>
      <c t="s" s="5" r="S2185">
        <v>57</v>
      </c>
      <c s="4" r="T2185">
        <v>4</v>
      </c>
      <c s="4" r="U2185">
        <v>1</v>
      </c>
      <c s="4" r="V2185">
        <v>2</v>
      </c>
      <c s="4" r="W2185">
        <v>5</v>
      </c>
      <c s="4" r="X2185">
        <v>6</v>
      </c>
      <c s="4" r="Y2185">
        <v>7</v>
      </c>
      <c s="4" r="Z2185">
        <v>3</v>
      </c>
      <c t="s" s="5" r="AA2185">
        <v>58</v>
      </c>
      <c s="1" r="AB2185"/>
      <c t="s" s="5" r="AC2185">
        <v>312</v>
      </c>
      <c t="s" s="5" r="AD2185">
        <v>82</v>
      </c>
      <c s="1" r="AE2185"/>
      <c s="1" r="AF2185"/>
      <c s="1" r="AG2185"/>
      <c s="1" r="AH2185"/>
      <c s="1" r="AI2185"/>
      <c s="1" r="AJ2185"/>
      <c s="1" r="AK2185"/>
      <c s="1" r="AL2185"/>
      <c s="1" r="AM2185"/>
      <c s="1" r="AN2185"/>
      <c s="1" r="AO2185"/>
      <c s="1" r="AP2185"/>
      <c s="1" r="AQ2185"/>
      <c s="1" r="AR2185"/>
      <c t="s" s="5" r="AS2185">
        <v>119</v>
      </c>
      <c t="s" s="5" r="AT2185">
        <v>52</v>
      </c>
      <c t="s" s="5" r="AU2185">
        <v>79</v>
      </c>
      <c t="s" s="5" r="AV2185">
        <v>165</v>
      </c>
      <c s="1" r="AW2185"/>
      <c s="1" r="AX2185"/>
      <c s="1" r="AY2185"/>
      <c s="1" r="AZ2185"/>
      <c s="1" r="BA2185"/>
      <c s="1" r="BB2185"/>
      <c s="1" r="BC2185"/>
      <c s="1" r="BD2185"/>
      <c s="1" r="BE2185"/>
      <c s="1" r="BF2185"/>
      <c t="s" s="5" r="BG2185">
        <v>80</v>
      </c>
      <c s="1" r="BH2185"/>
      <c s="1" r="BI2185"/>
      <c s="1" r="BJ2185"/>
      <c s="1" r="BK2185"/>
      <c s="1" r="BL2185"/>
      <c s="1" r="BM2185"/>
      <c s="1" r="BN2185"/>
      <c s="1" r="BO2185"/>
      <c s="1" r="BP2185"/>
      <c s="1" r="BQ2185"/>
      <c t="s" s="5" r="BR2185">
        <v>106</v>
      </c>
      <c t="s" s="5" r="BS2185">
        <v>223</v>
      </c>
      <c t="s" s="5" r="BT2185">
        <v>187</v>
      </c>
      <c t="s" s="5" r="BU2185">
        <v>82</v>
      </c>
      <c t="s" s="5" r="BV2185">
        <v>146</v>
      </c>
      <c t="s" s="5" r="BW2185">
        <v>256</v>
      </c>
      <c t="s" s="5" r="BX2185">
        <v>54</v>
      </c>
      <c t="s" s="5" r="BY2185">
        <v>85</v>
      </c>
      <c s="1" r="BZ2185"/>
      <c s="1" r="CA2185"/>
      <c s="1" r="CB2185"/>
      <c s="1" r="CC2185"/>
      <c s="1" r="CD2185"/>
      <c s="1" r="CE2185"/>
      <c s="1" r="CF2185"/>
      <c s="1" r="CG2185"/>
      <c s="1" r="CH2185"/>
      <c s="1" r="CI2185"/>
      <c s="1" r="CJ2185"/>
      <c s="1" r="CK2185"/>
      <c t="s" s="5" r="CL2185">
        <v>86</v>
      </c>
      <c s="5" r="CM2185"/>
      <c s="5" r="CN2185"/>
      <c t="s" s="5" r="CO2185">
        <v>87</v>
      </c>
      <c s="5" r="CP2185"/>
      <c t="s" s="5" r="CQ2185">
        <v>88</v>
      </c>
      <c t="s" s="5" r="CR2185">
        <v>89</v>
      </c>
      <c t="s" s="5" r="CS2185">
        <v>90</v>
      </c>
      <c t="s" s="5" r="CT2185">
        <v>91</v>
      </c>
      <c t="s" s="5" r="CU2185">
        <v>154</v>
      </c>
      <c s="5" r="CV2185"/>
      <c s="5" r="CW2185"/>
      <c t="s" s="5" r="CX2185">
        <v>257</v>
      </c>
      <c s="5" r="CY2185"/>
      <c t="s" s="5" r="CZ2185">
        <v>111</v>
      </c>
      <c s="5" r="DA2185"/>
      <c s="5" r="DB2185"/>
      <c t="s" s="5" r="DC2185">
        <v>169</v>
      </c>
      <c s="5" r="DD2185"/>
      <c t="s" s="5" r="DE2185">
        <v>92</v>
      </c>
      <c s="5" r="DF2185"/>
      <c s="5" r="DG2185"/>
      <c s="5" r="DH2185"/>
      <c s="5" r="DI2185"/>
      <c s="5" r="DJ2185"/>
      <c s="5" r="DK2185"/>
      <c s="5" r="DL2185"/>
      <c s="5" r="DM2185"/>
      <c s="5" r="DN2185"/>
      <c s="5" r="DO2185"/>
      <c s="5" r="DP2185"/>
      <c s="5" r="DQ2185"/>
      <c s="5" r="DR2185"/>
      <c s="5" r="DS2185"/>
      <c s="5" r="DT2185"/>
      <c s="5" r="DU2185"/>
      <c s="5" r="DV2185"/>
      <c s="5" r="DW2185"/>
      <c s="5" r="DX2185"/>
      <c t="s" s="5" r="DY2185">
        <v>125</v>
      </c>
      <c t="s" s="5" r="DZ2185">
        <v>63</v>
      </c>
      <c t="s" s="5" r="EA2185">
        <v>148</v>
      </c>
    </row>
    <row r="2186">
      <c t="s" s="5" r="A2186">
        <v>116</v>
      </c>
      <c t="s" s="5" r="B2186">
        <v>133</v>
      </c>
      <c s="5" r="C2186"/>
      <c s="5" r="D2186"/>
      <c t="s" s="5" r="E2186">
        <v>134</v>
      </c>
      <c s="5" r="F2186"/>
      <c s="5" r="G2186"/>
      <c s="5" r="H2186"/>
      <c s="5" r="I2186"/>
      <c s="1" r="J2186"/>
      <c t="s" s="5" r="K2186">
        <v>238</v>
      </c>
      <c t="s" s="5" r="L2186">
        <v>67</v>
      </c>
      <c t="s" s="5" r="M2186">
        <v>53</v>
      </c>
      <c t="s" s="5" r="N2186">
        <v>127</v>
      </c>
      <c t="s" s="5" r="O2186">
        <v>283</v>
      </c>
      <c t="s" s="5" r="P2186">
        <v>267</v>
      </c>
      <c t="s" s="5" r="Q2186">
        <v>118</v>
      </c>
      <c t="s" s="5" r="R2186">
        <v>73</v>
      </c>
      <c t="s" s="5" r="S2186">
        <v>103</v>
      </c>
      <c s="4" r="T2186">
        <v>4</v>
      </c>
      <c s="4" r="U2186">
        <v>3</v>
      </c>
      <c s="4" r="V2186">
        <v>7</v>
      </c>
      <c s="4" r="W2186">
        <v>1</v>
      </c>
      <c s="4" r="X2186">
        <v>2</v>
      </c>
      <c s="4" r="Y2186">
        <v>6</v>
      </c>
      <c s="4" r="Z2186">
        <v>5</v>
      </c>
      <c t="s" s="5" r="AA2186">
        <v>58</v>
      </c>
      <c s="1" r="AB2186"/>
      <c t="s" s="5" r="AC2186">
        <v>170</v>
      </c>
      <c t="s" s="5" r="AD2186">
        <v>75</v>
      </c>
      <c s="5" r="AE2186"/>
      <c s="5" r="AF2186"/>
      <c s="5" r="AG2186"/>
      <c s="5" r="AH2186"/>
      <c s="5" r="AI2186"/>
      <c s="5" r="AJ2186"/>
      <c s="5" r="AK2186"/>
      <c s="5" r="AL2186"/>
      <c s="5" r="AM2186"/>
      <c s="5" r="AN2186"/>
      <c t="s" s="5" r="AO2186">
        <v>225</v>
      </c>
      <c s="5" r="AP2186"/>
      <c s="5" r="AQ2186"/>
      <c s="5" r="AR2186"/>
      <c t="s" s="5" r="AS2186">
        <v>141</v>
      </c>
      <c t="s" s="5" r="AT2186">
        <v>78</v>
      </c>
      <c t="s" s="5" r="AU2186">
        <v>130</v>
      </c>
      <c t="s" s="5" r="AV2186">
        <v>165</v>
      </c>
      <c s="1" r="AW2186"/>
      <c s="1" r="AX2186"/>
      <c s="1" r="AY2186"/>
      <c s="1" r="AZ2186"/>
      <c s="1" r="BA2186"/>
      <c s="1" r="BB2186"/>
      <c s="1" r="BC2186"/>
      <c s="1" r="BD2186"/>
      <c s="1" r="BE2186"/>
      <c s="1" r="BF2186"/>
      <c t="s" s="5" r="BG2186">
        <v>206</v>
      </c>
      <c s="1" r="BH2186"/>
      <c s="1" r="BI2186"/>
      <c s="1" r="BJ2186"/>
      <c s="1" r="BK2186"/>
      <c s="1" r="BL2186"/>
      <c s="1" r="BM2186"/>
      <c s="1" r="BN2186"/>
      <c s="1" r="BO2186"/>
      <c s="1" r="BP2186"/>
      <c s="1" r="BQ2186"/>
      <c t="s" s="5" r="BR2186">
        <v>60</v>
      </c>
      <c t="s" s="5" r="BS2186">
        <v>232</v>
      </c>
      <c t="s" s="5" r="BT2186">
        <v>187</v>
      </c>
      <c t="s" s="5" r="BU2186">
        <v>82</v>
      </c>
      <c t="s" s="5" r="BV2186">
        <v>146</v>
      </c>
      <c t="s" s="5" r="BW2186">
        <v>147</v>
      </c>
      <c t="s" s="5" r="BX2186">
        <v>188</v>
      </c>
      <c t="s" s="5" r="BY2186">
        <v>85</v>
      </c>
      <c t="s" s="5" r="BZ2186">
        <v>189</v>
      </c>
      <c s="5" r="CA2186"/>
      <c t="s" s="5" r="CB2186">
        <v>190</v>
      </c>
      <c s="5" r="CC2186"/>
      <c s="5" r="CD2186"/>
      <c s="5" r="CE2186"/>
      <c s="5" r="CF2186"/>
      <c s="5" r="CG2186"/>
      <c s="5" r="CH2186"/>
      <c s="5" r="CI2186"/>
      <c s="5" r="CJ2186"/>
      <c s="5" r="CK2186"/>
      <c t="s" s="5" r="CL2186">
        <v>86</v>
      </c>
      <c s="5" r="CM2186"/>
      <c t="s" s="5" r="CN2186">
        <v>123</v>
      </c>
      <c t="s" s="5" r="CO2186">
        <v>87</v>
      </c>
      <c t="s" s="5" r="CP2186">
        <v>193</v>
      </c>
      <c t="s" s="5" r="CQ2186">
        <v>88</v>
      </c>
      <c t="s" s="5" r="CR2186">
        <v>89</v>
      </c>
      <c t="s" s="5" r="CS2186">
        <v>90</v>
      </c>
      <c t="s" s="5" r="CT2186">
        <v>91</v>
      </c>
      <c t="s" s="5" r="CU2186">
        <v>154</v>
      </c>
      <c t="s" s="5" r="CV2186">
        <v>211</v>
      </c>
      <c t="s" s="5" r="CW2186">
        <v>228</v>
      </c>
      <c s="5" r="CX2186"/>
      <c s="5" r="CY2186"/>
      <c t="s" s="5" r="CZ2186">
        <v>111</v>
      </c>
      <c t="s" s="5" r="DA2186">
        <v>194</v>
      </c>
      <c s="5" r="DB2186"/>
      <c t="s" s="5" r="DC2186">
        <v>169</v>
      </c>
      <c s="5" r="DD2186"/>
      <c t="s" s="5" r="DE2186">
        <v>92</v>
      </c>
      <c s="5" r="DF2186"/>
      <c t="s" s="5" r="DG2186">
        <v>124</v>
      </c>
      <c s="5" r="DH2186"/>
      <c t="s" s="5" r="DI2186">
        <v>113</v>
      </c>
      <c s="5" r="DJ2186"/>
      <c t="s" s="5" r="DK2186">
        <v>93</v>
      </c>
      <c t="s" s="5" r="DL2186">
        <v>94</v>
      </c>
      <c s="5" r="DM2186"/>
      <c s="5" r="DN2186"/>
      <c s="5" r="DO2186"/>
      <c s="5" r="DP2186"/>
      <c s="5" r="DQ2186"/>
      <c s="5" r="DR2186"/>
      <c s="5" r="DS2186"/>
      <c s="5" r="DT2186"/>
      <c s="5" r="DU2186"/>
      <c s="5" r="DV2186"/>
      <c s="5" r="DW2186"/>
      <c s="5" r="DX2186"/>
      <c t="s" s="5" r="DY2186">
        <v>125</v>
      </c>
      <c t="s" s="5" r="DZ2186">
        <v>150</v>
      </c>
      <c t="s" s="5" r="EA2186">
        <v>217</v>
      </c>
    </row>
    <row r="2187">
      <c t="s" s="5" r="A2187">
        <v>116</v>
      </c>
      <c t="s" s="5" r="B2187">
        <v>133</v>
      </c>
      <c s="5" r="C2187"/>
      <c s="5" r="D2187"/>
      <c t="s" s="5" r="E2187">
        <v>134</v>
      </c>
      <c t="s" s="5" r="F2187">
        <v>135</v>
      </c>
      <c s="5" r="G2187"/>
      <c s="5" r="H2187"/>
      <c s="5" r="I2187"/>
      <c s="1" r="J2187"/>
      <c t="s" s="5" r="K2187">
        <v>51</v>
      </c>
      <c t="s" s="5" r="L2187">
        <v>67</v>
      </c>
      <c t="s" s="5" r="M2187">
        <v>53</v>
      </c>
      <c t="s" s="5" r="N2187">
        <v>127</v>
      </c>
      <c t="s" s="5" r="O2187">
        <v>245</v>
      </c>
      <c t="s" s="5" r="P2187">
        <v>269</v>
      </c>
      <c t="s" s="5" r="Q2187">
        <v>72</v>
      </c>
      <c t="s" s="5" r="R2187">
        <v>73</v>
      </c>
      <c t="s" s="5" r="S2187">
        <v>103</v>
      </c>
      <c s="4" r="T2187">
        <v>4</v>
      </c>
      <c s="4" r="U2187">
        <v>3</v>
      </c>
      <c s="4" r="V2187">
        <v>1</v>
      </c>
      <c s="4" r="W2187">
        <v>2</v>
      </c>
      <c s="4" r="X2187">
        <v>3</v>
      </c>
      <c s="4" r="Y2187">
        <v>1</v>
      </c>
      <c s="4" r="Z2187">
        <v>2</v>
      </c>
      <c t="s" s="5" r="AA2187">
        <v>198</v>
      </c>
      <c s="1" r="AB2187"/>
      <c t="s" s="5" r="AC2187">
        <v>196</v>
      </c>
      <c t="s" s="5" r="AD2187">
        <v>52</v>
      </c>
      <c s="1" r="AE2187"/>
      <c s="1" r="AF2187"/>
      <c s="1" r="AG2187"/>
      <c s="1" r="AH2187"/>
      <c s="1" r="AI2187"/>
      <c s="1" r="AJ2187"/>
      <c s="1" r="AK2187"/>
      <c s="1" r="AL2187"/>
      <c s="1" r="AM2187"/>
      <c s="1" r="AN2187"/>
      <c s="1" r="AO2187"/>
      <c s="1" r="AP2187"/>
      <c s="1" r="AQ2187"/>
      <c s="1" r="AR2187"/>
      <c t="s" s="5" r="AS2187">
        <v>141</v>
      </c>
      <c t="s" s="5" r="AT2187">
        <v>164</v>
      </c>
      <c t="s" s="5" r="AU2187">
        <v>79</v>
      </c>
      <c t="s" s="5" r="AV2187">
        <v>165</v>
      </c>
      <c s="1" r="AW2187"/>
      <c s="1" r="AX2187"/>
      <c s="1" r="AY2187"/>
      <c s="1" r="AZ2187"/>
      <c s="1" r="BA2187"/>
      <c s="1" r="BB2187"/>
      <c s="1" r="BC2187"/>
      <c s="1" r="BD2187"/>
      <c s="1" r="BE2187"/>
      <c s="1" r="BF2187"/>
      <c t="s" s="5" r="BG2187">
        <v>80</v>
      </c>
      <c s="1" r="BH2187"/>
      <c s="1" r="BI2187"/>
      <c s="1" r="BJ2187"/>
      <c s="1" r="BK2187"/>
      <c s="1" r="BL2187"/>
      <c s="1" r="BM2187"/>
      <c s="1" r="BN2187"/>
      <c s="1" r="BO2187"/>
      <c s="1" r="BP2187"/>
      <c s="1" r="BQ2187"/>
      <c t="s" s="5" r="BR2187">
        <v>106</v>
      </c>
      <c t="s" s="5" r="BS2187">
        <v>145</v>
      </c>
      <c t="s" s="5" r="BT2187">
        <v>187</v>
      </c>
      <c t="s" s="5" r="BU2187">
        <v>82</v>
      </c>
      <c t="s" s="5" r="BV2187">
        <v>146</v>
      </c>
      <c t="s" s="5" r="BW2187">
        <v>147</v>
      </c>
      <c t="s" s="5" r="BX2187">
        <v>85</v>
      </c>
      <c t="s" s="5" r="BY2187">
        <v>85</v>
      </c>
      <c s="1" r="BZ2187"/>
      <c s="1" r="CA2187"/>
      <c s="1" r="CB2187"/>
      <c s="1" r="CC2187"/>
      <c s="1" r="CD2187"/>
      <c s="1" r="CE2187"/>
      <c s="1" r="CF2187"/>
      <c s="1" r="CG2187"/>
      <c s="1" r="CH2187"/>
      <c s="1" r="CI2187"/>
      <c s="1" r="CJ2187"/>
      <c s="1" r="CK2187"/>
      <c s="5" r="CL2187"/>
      <c s="5" r="CM2187"/>
      <c t="s" s="5" r="CN2187">
        <v>123</v>
      </c>
      <c t="s" s="5" r="CO2187">
        <v>87</v>
      </c>
      <c t="s" s="5" r="CP2187">
        <v>193</v>
      </c>
      <c s="5" r="CQ2187"/>
      <c s="5" r="CR2187"/>
      <c t="s" s="5" r="CS2187">
        <v>90</v>
      </c>
      <c t="s" s="5" r="CT2187">
        <v>91</v>
      </c>
      <c t="s" s="5" r="CU2187">
        <v>154</v>
      </c>
      <c s="5" r="CV2187"/>
      <c t="s" s="5" r="CW2187">
        <v>228</v>
      </c>
      <c s="5" r="CX2187"/>
      <c s="5" r="CY2187"/>
      <c t="s" s="5" r="CZ2187">
        <v>111</v>
      </c>
      <c s="5" r="DA2187"/>
      <c s="5" r="DB2187"/>
      <c s="5" r="DC2187"/>
      <c s="5" r="DD2187"/>
      <c s="5" r="DE2187"/>
      <c s="5" r="DF2187"/>
      <c t="s" s="5" r="DG2187">
        <v>124</v>
      </c>
      <c t="s" s="5" r="DH2187">
        <v>112</v>
      </c>
      <c t="s" s="5" r="DI2187">
        <v>113</v>
      </c>
      <c s="5" r="DJ2187"/>
      <c s="5" r="DK2187"/>
      <c s="5" r="DL2187"/>
      <c s="5" r="DM2187"/>
      <c s="5" r="DN2187"/>
      <c s="5" r="DO2187"/>
      <c s="5" r="DP2187"/>
      <c s="5" r="DQ2187"/>
      <c s="5" r="DR2187"/>
      <c s="5" r="DS2187"/>
      <c s="5" r="DT2187"/>
      <c s="5" r="DU2187"/>
      <c s="5" r="DV2187"/>
      <c s="5" r="DW2187"/>
      <c s="5" r="DX2187"/>
      <c t="s" s="5" r="DY2187">
        <v>125</v>
      </c>
      <c t="s" s="5" r="DZ2187">
        <v>177</v>
      </c>
      <c t="s" s="5" r="EA2187">
        <v>148</v>
      </c>
    </row>
    <row r="2188">
      <c t="s" s="5" r="A2188">
        <v>116</v>
      </c>
      <c t="s" s="5" r="B2188">
        <v>133</v>
      </c>
      <c s="5" r="C2188"/>
      <c s="5" r="D2188"/>
      <c s="5" r="E2188"/>
      <c s="5" r="F2188"/>
      <c t="s" s="5" r="G2188">
        <v>49</v>
      </c>
      <c s="5" r="H2188"/>
      <c s="5" r="I2188"/>
      <c s="1" r="J2188"/>
      <c t="s" s="5" r="K2188">
        <v>51</v>
      </c>
      <c t="s" s="5" r="L2188">
        <v>67</v>
      </c>
      <c t="s" s="5" r="M2188">
        <v>97</v>
      </c>
      <c t="s" s="5" r="N2188">
        <v>127</v>
      </c>
      <c t="s" s="5" r="O2188">
        <v>157</v>
      </c>
      <c t="s" s="5" r="P2188">
        <v>158</v>
      </c>
      <c t="s" s="5" r="Q2188">
        <v>118</v>
      </c>
      <c t="s" s="5" r="R2188">
        <v>73</v>
      </c>
      <c t="s" s="5" r="S2188">
        <v>74</v>
      </c>
      <c s="4" r="T2188">
        <v>1</v>
      </c>
      <c s="4" r="U2188">
        <v>1</v>
      </c>
      <c s="4" r="V2188">
        <v>1</v>
      </c>
      <c s="4" r="W2188">
        <v>1</v>
      </c>
      <c s="4" r="X2188">
        <v>1</v>
      </c>
      <c s="4" r="Y2188">
        <v>1</v>
      </c>
      <c s="4" r="Z2188">
        <v>1</v>
      </c>
      <c t="s" s="5" r="AA2188">
        <v>139</v>
      </c>
      <c s="1" r="AB2188"/>
      <c t="s" s="5" r="AC2188">
        <v>63</v>
      </c>
      <c t="s" s="5" r="AD2188">
        <v>75</v>
      </c>
      <c t="s" s="5" r="AE2188">
        <v>204</v>
      </c>
      <c t="s" s="5" r="AF2188">
        <v>159</v>
      </c>
      <c s="5" r="AG2188"/>
      <c t="s" s="5" r="AH2188">
        <v>160</v>
      </c>
      <c t="s" s="5" r="AI2188">
        <v>161</v>
      </c>
      <c s="5" r="AJ2188"/>
      <c s="5" r="AK2188"/>
      <c s="5" r="AL2188"/>
      <c s="5" r="AM2188"/>
      <c s="5" r="AN2188"/>
      <c s="5" r="AO2188"/>
      <c s="5" r="AP2188"/>
      <c s="5" r="AQ2188"/>
      <c s="5" r="AR2188"/>
      <c t="s" s="5" r="AS2188">
        <v>77</v>
      </c>
      <c t="s" s="5" r="AT2188">
        <v>164</v>
      </c>
      <c t="s" s="5" r="AU2188">
        <v>79</v>
      </c>
      <c t="s" s="5" r="AV2188">
        <v>143</v>
      </c>
      <c s="5" r="AW2188"/>
      <c s="5" r="AX2188"/>
      <c t="s" s="5" r="AY2188">
        <v>226</v>
      </c>
      <c s="5" r="AZ2188"/>
      <c t="s" s="5" r="BA2188">
        <v>144</v>
      </c>
      <c t="s" s="5" r="BB2188">
        <v>178</v>
      </c>
      <c s="5" r="BC2188"/>
      <c s="5" r="BD2188"/>
      <c s="5" r="BE2188"/>
      <c s="5" r="BF2188"/>
      <c t="s" s="5" r="BG2188">
        <v>166</v>
      </c>
      <c s="5" r="BH2188"/>
      <c s="5" r="BI2188"/>
      <c s="5" r="BJ2188"/>
      <c s="5" r="BK2188"/>
      <c s="5" r="BL2188"/>
      <c t="s" s="5" r="BM2188">
        <v>167</v>
      </c>
      <c t="s" s="5" r="BN2188">
        <v>254</v>
      </c>
      <c s="5" r="BO2188"/>
      <c s="5" r="BP2188"/>
      <c s="5" r="BQ2188"/>
      <c t="s" s="5" r="BR2188">
        <v>79</v>
      </c>
      <c t="s" s="5" r="BS2188">
        <v>168</v>
      </c>
      <c t="s" s="5" r="BT2188">
        <v>187</v>
      </c>
      <c t="s" s="5" r="BU2188">
        <v>82</v>
      </c>
      <c t="s" s="5" r="BV2188">
        <v>146</v>
      </c>
      <c t="s" s="5" r="BW2188">
        <v>110</v>
      </c>
      <c t="s" s="5" r="BX2188">
        <v>85</v>
      </c>
      <c t="s" s="5" r="BY2188">
        <v>85</v>
      </c>
      <c s="1" r="BZ2188"/>
      <c s="1" r="CA2188"/>
      <c s="1" r="CB2188"/>
      <c s="1" r="CC2188"/>
      <c s="1" r="CD2188"/>
      <c s="1" r="CE2188"/>
      <c s="1" r="CF2188"/>
      <c s="1" r="CG2188"/>
      <c s="1" r="CH2188"/>
      <c s="1" r="CI2188"/>
      <c s="1" r="CJ2188"/>
      <c s="1" r="CK2188"/>
      <c s="5" r="CL2188"/>
      <c s="5" r="CM2188"/>
      <c t="s" s="5" r="CN2188">
        <v>123</v>
      </c>
      <c t="s" s="5" r="CO2188">
        <v>87</v>
      </c>
      <c s="5" r="CP2188"/>
      <c t="s" s="5" r="CQ2188">
        <v>88</v>
      </c>
      <c t="s" s="5" r="CR2188">
        <v>89</v>
      </c>
      <c t="s" s="5" r="CS2188">
        <v>90</v>
      </c>
      <c t="s" s="5" r="CT2188">
        <v>91</v>
      </c>
      <c t="s" s="5" r="CU2188">
        <v>154</v>
      </c>
      <c s="5" r="CV2188"/>
      <c s="5" r="CW2188"/>
      <c s="5" r="CX2188"/>
      <c s="5" r="CY2188"/>
      <c s="5" r="CZ2188"/>
      <c s="5" r="DA2188"/>
      <c s="5" r="DB2188"/>
      <c t="s" s="5" r="DC2188">
        <v>169</v>
      </c>
      <c s="5" r="DD2188"/>
      <c t="s" s="5" r="DE2188">
        <v>92</v>
      </c>
      <c s="5" r="DF2188"/>
      <c t="s" s="5" r="DG2188">
        <v>124</v>
      </c>
      <c t="s" s="5" r="DH2188">
        <v>112</v>
      </c>
      <c t="s" s="5" r="DI2188">
        <v>113</v>
      </c>
      <c s="5" r="DJ2188"/>
      <c s="5" r="DK2188"/>
      <c s="5" r="DL2188"/>
      <c s="5" r="DM2188"/>
      <c t="s" s="5" r="DN2188">
        <v>156</v>
      </c>
      <c s="5" r="DO2188"/>
      <c s="5" r="DP2188"/>
      <c s="5" r="DQ2188"/>
      <c s="5" r="DR2188"/>
      <c s="5" r="DS2188"/>
      <c s="5" r="DT2188"/>
      <c s="5" r="DU2188"/>
      <c s="5" r="DV2188"/>
      <c s="5" r="DW2188"/>
      <c s="5" r="DX2188"/>
      <c t="s" s="5" r="DY2188">
        <v>125</v>
      </c>
      <c t="s" s="5" r="DZ2188">
        <v>170</v>
      </c>
      <c t="s" s="5" r="EA2188">
        <v>217</v>
      </c>
    </row>
    <row r="2189">
      <c t="s" s="5" r="A2189">
        <v>47</v>
      </c>
      <c t="s" s="5" r="B2189">
        <v>102</v>
      </c>
      <c s="1" r="C2189"/>
      <c s="1" r="D2189"/>
      <c s="1" r="E2189"/>
      <c s="1" r="F2189"/>
      <c s="1" r="G2189"/>
      <c s="1" r="H2189"/>
      <c s="1" r="I2189"/>
      <c t="s" s="5" r="J2189">
        <v>66</v>
      </c>
      <c s="1" r="K2189"/>
      <c t="s" s="5" r="L2189">
        <v>67</v>
      </c>
      <c t="s" s="5" r="M2189">
        <v>68</v>
      </c>
      <c t="s" s="5" r="N2189">
        <v>235</v>
      </c>
      <c t="s" s="5" r="O2189">
        <v>171</v>
      </c>
      <c t="s" s="5" r="P2189">
        <v>55</v>
      </c>
      <c t="s" s="5" r="Q2189">
        <v>72</v>
      </c>
      <c t="s" s="5" r="R2189">
        <v>73</v>
      </c>
      <c t="s" s="5" r="S2189">
        <v>74</v>
      </c>
      <c s="4" r="T2189">
        <v>6</v>
      </c>
      <c s="4" r="U2189">
        <v>3</v>
      </c>
      <c s="4" r="V2189">
        <v>4</v>
      </c>
      <c s="4" r="W2189">
        <v>1</v>
      </c>
      <c s="4" r="X2189">
        <v>7</v>
      </c>
      <c s="4" r="Y2189">
        <v>5</v>
      </c>
      <c s="4" r="Z2189">
        <v>2</v>
      </c>
      <c t="s" s="5" r="AA2189">
        <v>240</v>
      </c>
      <c s="1" r="AB2189"/>
      <c t="s" s="5" r="AC2189">
        <v>63</v>
      </c>
      <c t="s" s="5" r="AD2189">
        <v>52</v>
      </c>
      <c s="1" r="AE2189"/>
      <c s="1" r="AF2189"/>
      <c s="1" r="AG2189"/>
      <c s="1" r="AH2189"/>
      <c s="1" r="AI2189"/>
      <c s="1" r="AJ2189"/>
      <c s="1" r="AK2189"/>
      <c s="1" r="AL2189"/>
      <c s="1" r="AM2189"/>
      <c s="1" r="AN2189"/>
      <c s="1" r="AO2189"/>
      <c s="1" r="AP2189"/>
      <c s="1" r="AQ2189"/>
      <c s="1" r="AR2189"/>
      <c t="s" s="5" r="AS2189">
        <v>220</v>
      </c>
      <c t="s" s="5" r="AT2189">
        <v>142</v>
      </c>
      <c t="s" s="5" r="AU2189">
        <v>106</v>
      </c>
      <c s="1" r="AV2189"/>
      <c s="1" r="AW2189"/>
      <c s="1" r="AX2189"/>
      <c s="1" r="AY2189"/>
      <c s="1" r="AZ2189"/>
      <c s="1" r="BA2189"/>
      <c s="1" r="BB2189"/>
      <c s="1" r="BC2189"/>
      <c s="1" r="BD2189"/>
      <c s="1" r="BE2189"/>
      <c s="1" r="BF2189"/>
      <c t="s" s="5" r="BG2189">
        <v>80</v>
      </c>
      <c s="1" r="BH2189"/>
      <c s="1" r="BI2189"/>
      <c s="1" r="BJ2189"/>
      <c s="1" r="BK2189"/>
      <c s="1" r="BL2189"/>
      <c s="1" r="BM2189"/>
      <c s="1" r="BN2189"/>
      <c s="1" r="BO2189"/>
      <c s="1" r="BP2189"/>
      <c s="1" r="BQ2189"/>
      <c t="s" s="5" r="BR2189">
        <v>60</v>
      </c>
      <c t="s" s="5" r="BS2189">
        <v>145</v>
      </c>
      <c t="s" s="5" r="BT2189">
        <v>108</v>
      </c>
      <c t="s" s="5" r="BU2189">
        <v>82</v>
      </c>
      <c t="s" s="5" r="BV2189">
        <v>146</v>
      </c>
      <c t="s" s="5" r="BW2189">
        <v>153</v>
      </c>
      <c t="s" s="5" r="BX2189">
        <v>85</v>
      </c>
      <c s="1" r="BY2189"/>
      <c s="1" r="BZ2189"/>
      <c s="1" r="CA2189"/>
      <c s="1" r="CB2189"/>
      <c s="1" r="CC2189"/>
      <c s="1" r="CD2189"/>
      <c s="1" r="CE2189"/>
      <c s="1" r="CF2189"/>
      <c s="1" r="CG2189"/>
      <c s="1" r="CH2189"/>
      <c s="1" r="CI2189"/>
      <c s="1" r="CJ2189"/>
      <c s="1" r="CK2189"/>
      <c s="5" r="CL2189"/>
      <c s="5" r="CM2189"/>
      <c t="s" s="5" r="CN2189">
        <v>123</v>
      </c>
      <c t="s" s="5" r="CO2189">
        <v>87</v>
      </c>
      <c s="5" r="CP2189"/>
      <c t="s" s="5" r="CQ2189">
        <v>88</v>
      </c>
      <c t="s" s="5" r="CR2189">
        <v>89</v>
      </c>
      <c s="5" r="CS2189"/>
      <c s="5" r="CT2189"/>
      <c s="5" r="CU2189"/>
      <c s="5" r="CV2189"/>
      <c s="5" r="CW2189"/>
      <c s="5" r="CX2189"/>
      <c s="5" r="CY2189"/>
      <c s="5" r="CZ2189"/>
      <c s="5" r="DA2189"/>
      <c s="5" r="DB2189"/>
      <c s="5" r="DC2189"/>
      <c s="5" r="DD2189"/>
      <c s="5" r="DE2189"/>
      <c s="5" r="DF2189"/>
      <c s="5" r="DG2189"/>
      <c s="5" r="DH2189"/>
      <c t="s" s="5" r="DI2189">
        <v>113</v>
      </c>
      <c s="5" r="DJ2189"/>
      <c s="5" r="DK2189"/>
      <c s="5" r="DL2189"/>
      <c s="5" r="DM2189"/>
      <c s="5" r="DN2189"/>
      <c s="5" r="DO2189"/>
      <c s="5" r="DP2189"/>
      <c s="5" r="DQ2189"/>
      <c s="5" r="DR2189"/>
      <c s="5" r="DS2189"/>
      <c s="5" r="DT2189"/>
      <c s="5" r="DU2189"/>
      <c s="5" r="DV2189"/>
      <c s="5" r="DW2189"/>
      <c s="5" r="DX2189"/>
      <c t="s" s="5" r="DY2189">
        <v>125</v>
      </c>
      <c t="s" s="5" r="DZ2189">
        <v>63</v>
      </c>
      <c t="s" s="5" r="EA2189">
        <v>234</v>
      </c>
    </row>
    <row r="2190">
      <c t="s" s="5" r="A2190">
        <v>47</v>
      </c>
      <c t="s" s="5" r="B2190">
        <v>102</v>
      </c>
      <c s="1" r="C2190"/>
      <c s="1" r="D2190"/>
      <c s="1" r="E2190"/>
      <c s="1" r="F2190"/>
      <c s="1" r="G2190"/>
      <c s="1" r="H2190"/>
      <c s="1" r="I2190"/>
      <c t="s" s="5" r="J2190">
        <v>50</v>
      </c>
      <c t="s" s="5" r="K2190">
        <v>270</v>
      </c>
      <c t="s" s="5" r="L2190">
        <v>271</v>
      </c>
      <c t="s" s="5" r="M2190">
        <v>136</v>
      </c>
      <c t="s" s="5" r="N2190">
        <v>127</v>
      </c>
      <c t="s" s="5" r="O2190">
        <v>202</v>
      </c>
      <c t="s" s="5" r="P2190">
        <v>138</v>
      </c>
      <c t="s" s="5" r="Q2190">
        <v>72</v>
      </c>
      <c t="s" s="5" r="R2190">
        <v>52</v>
      </c>
      <c t="s" s="5" r="S2190">
        <v>74</v>
      </c>
      <c s="4" r="T2190">
        <v>5</v>
      </c>
      <c s="4" r="U2190">
        <v>3</v>
      </c>
      <c s="4" r="V2190">
        <v>6</v>
      </c>
      <c s="4" r="W2190">
        <v>1</v>
      </c>
      <c s="4" r="X2190">
        <v>2</v>
      </c>
      <c s="4" r="Y2190">
        <v>7</v>
      </c>
      <c s="4" r="Z2190">
        <v>4</v>
      </c>
      <c t="s" s="5" r="AA2190">
        <v>240</v>
      </c>
      <c s="1" r="AB2190"/>
      <c t="s" s="5" r="AC2190">
        <v>276</v>
      </c>
      <c t="s" s="5" r="AD2190">
        <v>82</v>
      </c>
      <c s="1" r="AE2190"/>
      <c s="1" r="AF2190"/>
      <c s="1" r="AG2190"/>
      <c s="1" r="AH2190"/>
      <c s="1" r="AI2190"/>
      <c s="1" r="AJ2190"/>
      <c s="1" r="AK2190"/>
      <c s="1" r="AL2190"/>
      <c s="1" r="AM2190"/>
      <c s="1" r="AN2190"/>
      <c s="1" r="AO2190"/>
      <c s="1" r="AP2190"/>
      <c s="1" r="AQ2190"/>
      <c s="1" r="AR2190"/>
      <c t="s" s="5" r="AS2190">
        <v>141</v>
      </c>
      <c t="s" s="5" r="AT2190">
        <v>52</v>
      </c>
      <c t="s" s="5" r="AU2190">
        <v>79</v>
      </c>
      <c t="s" s="5" r="AV2190">
        <v>205</v>
      </c>
      <c s="1" r="AW2190"/>
      <c s="1" r="AX2190"/>
      <c s="1" r="AY2190"/>
      <c s="1" r="AZ2190"/>
      <c s="1" r="BA2190"/>
      <c s="1" r="BB2190"/>
      <c s="1" r="BC2190"/>
      <c s="1" r="BD2190"/>
      <c s="1" r="BE2190"/>
      <c s="1" r="BF2190"/>
      <c t="s" s="5" r="BG2190">
        <v>120</v>
      </c>
      <c s="1" r="BH2190"/>
      <c s="1" r="BI2190"/>
      <c s="1" r="BJ2190"/>
      <c s="1" r="BK2190"/>
      <c s="1" r="BL2190"/>
      <c s="1" r="BM2190"/>
      <c s="1" r="BN2190"/>
      <c s="1" r="BO2190"/>
      <c s="1" r="BP2190"/>
      <c s="1" r="BQ2190"/>
      <c t="s" s="5" r="BR2190">
        <v>106</v>
      </c>
      <c t="s" s="5" r="BS2190">
        <v>293</v>
      </c>
      <c t="s" s="5" r="BT2190">
        <v>187</v>
      </c>
      <c t="s" s="5" r="BU2190">
        <v>82</v>
      </c>
      <c t="s" s="5" r="BV2190">
        <v>146</v>
      </c>
      <c t="s" s="5" r="BW2190">
        <v>110</v>
      </c>
      <c t="s" s="5" r="BX2190">
        <v>262</v>
      </c>
      <c t="s" s="5" r="BY2190">
        <v>85</v>
      </c>
      <c s="1" r="BZ2190"/>
      <c s="1" r="CA2190"/>
      <c s="1" r="CB2190"/>
      <c s="1" r="CC2190"/>
      <c s="1" r="CD2190"/>
      <c s="1" r="CE2190"/>
      <c s="1" r="CF2190"/>
      <c s="1" r="CG2190"/>
      <c s="1" r="CH2190"/>
      <c s="1" r="CI2190"/>
      <c s="1" r="CJ2190"/>
      <c s="1" r="CK2190"/>
      <c t="s" s="5" r="CL2190">
        <v>86</v>
      </c>
      <c t="s" s="5" r="CM2190">
        <v>251</v>
      </c>
      <c t="s" s="5" r="CN2190">
        <v>123</v>
      </c>
      <c t="s" s="5" r="CO2190">
        <v>87</v>
      </c>
      <c t="s" s="5" r="CP2190">
        <v>193</v>
      </c>
      <c t="s" s="5" r="CQ2190">
        <v>88</v>
      </c>
      <c t="s" s="5" r="CR2190">
        <v>89</v>
      </c>
      <c t="s" s="5" r="CS2190">
        <v>90</v>
      </c>
      <c t="s" s="5" r="CT2190">
        <v>91</v>
      </c>
      <c t="s" s="5" r="CU2190">
        <v>154</v>
      </c>
      <c t="s" s="5" r="CV2190">
        <v>211</v>
      </c>
      <c t="s" s="5" r="CW2190">
        <v>228</v>
      </c>
      <c s="5" r="CX2190"/>
      <c s="5" r="CY2190"/>
      <c t="s" s="5" r="CZ2190">
        <v>111</v>
      </c>
      <c t="s" s="5" r="DA2190">
        <v>194</v>
      </c>
      <c t="s" s="5" r="DB2190">
        <v>213</v>
      </c>
      <c t="s" s="5" r="DC2190">
        <v>302</v>
      </c>
      <c s="5" r="DD2190"/>
      <c t="s" s="5" r="DE2190">
        <v>92</v>
      </c>
      <c s="5" r="DF2190"/>
      <c s="5" r="DG2190"/>
      <c s="5" r="DH2190"/>
      <c t="s" s="5" r="DI2190">
        <v>113</v>
      </c>
      <c s="5" r="DJ2190"/>
      <c t="s" s="5" r="DK2190">
        <v>93</v>
      </c>
      <c t="s" s="5" r="DL2190">
        <v>94</v>
      </c>
      <c s="5" r="DM2190"/>
      <c s="5" r="DN2190"/>
      <c s="5" r="DO2190"/>
      <c s="5" r="DP2190"/>
      <c s="5" r="DQ2190"/>
      <c s="5" r="DR2190"/>
      <c s="5" r="DS2190"/>
      <c s="5" r="DT2190"/>
      <c s="5" r="DU2190"/>
      <c s="5" r="DV2190"/>
      <c s="5" r="DW2190"/>
      <c s="5" r="DX2190"/>
      <c t="s" s="5" r="DY2190">
        <v>125</v>
      </c>
      <c t="s" s="5" r="DZ2190">
        <v>180</v>
      </c>
      <c t="s" s="5" r="EA2190">
        <v>148</v>
      </c>
    </row>
    <row r="2191">
      <c t="s" s="5" r="A2191">
        <v>47</v>
      </c>
      <c t="s" s="5" r="B2191">
        <v>102</v>
      </c>
      <c s="1" r="C2191"/>
      <c s="1" r="D2191"/>
      <c s="1" r="E2191"/>
      <c s="1" r="F2191"/>
      <c s="1" r="G2191"/>
      <c s="1" r="H2191"/>
      <c s="1" r="I2191"/>
      <c t="s" s="5" r="J2191">
        <v>50</v>
      </c>
      <c t="s" s="5" r="K2191">
        <v>284</v>
      </c>
      <c t="s" s="5" r="L2191">
        <v>67</v>
      </c>
      <c t="s" s="5" r="M2191">
        <v>53</v>
      </c>
      <c t="s" s="5" r="N2191">
        <v>127</v>
      </c>
      <c t="s" s="5" r="O2191">
        <v>208</v>
      </c>
      <c t="s" s="5" r="P2191">
        <v>209</v>
      </c>
      <c t="s" s="5" r="Q2191">
        <v>118</v>
      </c>
      <c t="s" s="5" r="R2191">
        <v>99</v>
      </c>
      <c t="s" s="5" r="S2191">
        <v>103</v>
      </c>
      <c s="4" r="T2191">
        <v>6</v>
      </c>
      <c s="4" r="U2191">
        <v>3</v>
      </c>
      <c s="4" r="V2191">
        <v>7</v>
      </c>
      <c s="4" r="W2191">
        <v>1</v>
      </c>
      <c s="4" r="X2191">
        <v>5</v>
      </c>
      <c s="4" r="Y2191">
        <v>4</v>
      </c>
      <c s="4" r="Z2191">
        <v>2</v>
      </c>
      <c t="s" s="5" r="AA2191">
        <v>198</v>
      </c>
      <c s="1" r="AB2191"/>
      <c t="s" s="5" r="AC2191">
        <v>63</v>
      </c>
      <c t="s" s="5" r="AD2191">
        <v>75</v>
      </c>
      <c s="5" r="AE2191"/>
      <c s="5" r="AF2191"/>
      <c s="5" r="AG2191"/>
      <c s="5" r="AH2191"/>
      <c s="5" r="AI2191"/>
      <c s="5" r="AJ2191"/>
      <c s="5" r="AK2191"/>
      <c s="5" r="AL2191"/>
      <c s="5" r="AM2191"/>
      <c s="5" r="AN2191"/>
      <c s="5" r="AO2191"/>
      <c t="s" s="5" r="AP2191">
        <v>281</v>
      </c>
      <c s="5" r="AQ2191"/>
      <c s="5" r="AR2191"/>
      <c t="s" s="5" r="AS2191">
        <v>172</v>
      </c>
      <c t="s" s="5" r="AT2191">
        <v>78</v>
      </c>
      <c t="s" s="5" r="AU2191">
        <v>130</v>
      </c>
      <c t="s" s="5" r="AV2191">
        <v>205</v>
      </c>
      <c s="1" r="AW2191"/>
      <c s="1" r="AX2191"/>
      <c s="1" r="AY2191"/>
      <c s="1" r="AZ2191"/>
      <c s="1" r="BA2191"/>
      <c s="1" r="BB2191"/>
      <c s="1" r="BC2191"/>
      <c s="1" r="BD2191"/>
      <c s="1" r="BE2191"/>
      <c s="1" r="BF2191"/>
      <c t="s" s="5" r="BG2191">
        <v>120</v>
      </c>
      <c s="1" r="BH2191"/>
      <c s="1" r="BI2191"/>
      <c s="1" r="BJ2191"/>
      <c s="1" r="BK2191"/>
      <c s="1" r="BL2191"/>
      <c s="1" r="BM2191"/>
      <c s="1" r="BN2191"/>
      <c s="1" r="BO2191"/>
      <c s="1" r="BP2191"/>
      <c s="1" r="BQ2191"/>
      <c t="s" s="5" r="BR2191">
        <v>106</v>
      </c>
      <c t="s" s="5" r="BS2191">
        <v>346</v>
      </c>
      <c t="s" s="5" r="BT2191">
        <v>152</v>
      </c>
      <c t="s" s="5" r="BU2191">
        <v>82</v>
      </c>
      <c t="s" s="5" r="BV2191">
        <v>122</v>
      </c>
      <c t="s" s="5" r="BW2191">
        <v>207</v>
      </c>
      <c t="s" s="5" r="BX2191">
        <v>85</v>
      </c>
      <c t="s" s="5" r="BY2191">
        <v>85</v>
      </c>
      <c s="1" r="BZ2191"/>
      <c s="1" r="CA2191"/>
      <c s="1" r="CB2191"/>
      <c s="1" r="CC2191"/>
      <c s="1" r="CD2191"/>
      <c s="1" r="CE2191"/>
      <c s="1" r="CF2191"/>
      <c s="1" r="CG2191"/>
      <c s="1" r="CH2191"/>
      <c s="1" r="CI2191"/>
      <c s="1" r="CJ2191"/>
      <c s="1" r="CK2191"/>
      <c t="s" s="5" r="CL2191">
        <v>86</v>
      </c>
      <c s="5" r="CM2191"/>
      <c t="s" s="5" r="CN2191">
        <v>123</v>
      </c>
      <c t="s" s="5" r="CO2191">
        <v>87</v>
      </c>
      <c t="s" s="5" r="CP2191">
        <v>193</v>
      </c>
      <c t="s" s="5" r="CQ2191">
        <v>88</v>
      </c>
      <c t="s" s="5" r="CR2191">
        <v>89</v>
      </c>
      <c t="s" s="5" r="CS2191">
        <v>90</v>
      </c>
      <c t="s" s="5" r="CT2191">
        <v>91</v>
      </c>
      <c t="s" s="5" r="CU2191">
        <v>154</v>
      </c>
      <c s="5" r="CV2191"/>
      <c t="s" s="5" r="CW2191">
        <v>228</v>
      </c>
      <c t="s" s="5" r="CX2191">
        <v>257</v>
      </c>
      <c s="5" r="CY2191"/>
      <c s="5" r="CZ2191"/>
      <c s="5" r="DA2191"/>
      <c s="5" r="DB2191"/>
      <c t="s" s="5" r="DC2191">
        <v>169</v>
      </c>
      <c s="5" r="DD2191"/>
      <c t="s" s="5" r="DE2191">
        <v>92</v>
      </c>
      <c s="5" r="DF2191"/>
      <c t="s" s="5" r="DG2191">
        <v>124</v>
      </c>
      <c t="s" s="5" r="DH2191">
        <v>112</v>
      </c>
      <c t="s" s="5" r="DI2191">
        <v>113</v>
      </c>
      <c s="5" r="DJ2191"/>
      <c t="s" s="5" r="DK2191">
        <v>93</v>
      </c>
      <c t="s" s="5" r="DL2191">
        <v>94</v>
      </c>
      <c s="5" r="DM2191"/>
      <c s="5" r="DN2191"/>
      <c s="5" r="DO2191"/>
      <c s="5" r="DP2191"/>
      <c s="5" r="DQ2191"/>
      <c s="5" r="DR2191"/>
      <c s="5" r="DS2191"/>
      <c s="5" r="DT2191"/>
      <c s="5" r="DU2191"/>
      <c s="5" r="DV2191"/>
      <c s="5" r="DW2191"/>
      <c s="5" r="DX2191"/>
      <c t="s" s="5" r="DY2191">
        <v>125</v>
      </c>
      <c t="s" s="5" r="DZ2191">
        <v>131</v>
      </c>
      <c t="s" s="5" r="EA2191">
        <v>148</v>
      </c>
    </row>
    <row r="2192">
      <c t="s" s="5" r="A2192">
        <v>116</v>
      </c>
      <c t="s" s="5" r="B2192">
        <v>133</v>
      </c>
      <c s="5" r="C2192"/>
      <c s="5" r="D2192"/>
      <c s="5" r="E2192"/>
      <c t="s" s="5" r="F2192">
        <v>135</v>
      </c>
      <c s="5" r="G2192"/>
      <c s="5" r="H2192"/>
      <c s="5" r="I2192"/>
      <c s="1" r="J2192"/>
      <c t="s" s="5" r="K2192">
        <v>238</v>
      </c>
      <c t="s" s="5" r="L2192">
        <v>67</v>
      </c>
      <c t="s" s="5" r="M2192">
        <v>97</v>
      </c>
      <c t="s" s="5" r="N2192">
        <v>127</v>
      </c>
      <c t="s" s="5" r="O2192">
        <v>137</v>
      </c>
      <c t="s" s="5" r="P2192">
        <v>158</v>
      </c>
      <c t="s" s="5" r="Q2192">
        <v>307</v>
      </c>
      <c t="s" s="5" r="R2192">
        <v>73</v>
      </c>
      <c t="s" s="5" r="S2192">
        <v>74</v>
      </c>
      <c s="4" r="T2192">
        <v>3</v>
      </c>
      <c s="4" r="U2192">
        <v>6</v>
      </c>
      <c s="4" r="V2192">
        <v>5</v>
      </c>
      <c s="4" r="W2192">
        <v>4</v>
      </c>
      <c s="4" r="X2192">
        <v>2</v>
      </c>
      <c s="4" r="Y2192">
        <v>7</v>
      </c>
      <c s="4" r="Z2192">
        <v>1</v>
      </c>
      <c t="s" s="5" r="AA2192">
        <v>139</v>
      </c>
      <c s="1" r="AB2192"/>
      <c t="s" s="5" r="AC2192">
        <v>96</v>
      </c>
      <c t="s" s="5" r="AD2192">
        <v>75</v>
      </c>
      <c t="s" s="5" r="AE2192">
        <v>204</v>
      </c>
      <c s="5" r="AF2192"/>
      <c s="5" r="AG2192"/>
      <c s="5" r="AH2192"/>
      <c s="5" r="AI2192"/>
      <c s="5" r="AJ2192"/>
      <c s="5" r="AK2192"/>
      <c s="5" r="AL2192"/>
      <c t="s" s="5" r="AM2192">
        <v>266</v>
      </c>
      <c s="5" r="AN2192"/>
      <c t="s" s="5" r="AO2192">
        <v>225</v>
      </c>
      <c s="5" r="AP2192"/>
      <c s="5" r="AQ2192"/>
      <c s="5" r="AR2192"/>
      <c t="s" s="5" r="AS2192">
        <v>163</v>
      </c>
      <c t="s" s="5" r="AT2192">
        <v>164</v>
      </c>
      <c t="s" s="5" r="AU2192">
        <v>130</v>
      </c>
      <c t="s" s="5" r="AV2192">
        <v>165</v>
      </c>
      <c s="1" r="AW2192"/>
      <c s="1" r="AX2192"/>
      <c s="1" r="AY2192"/>
      <c s="1" r="AZ2192"/>
      <c s="1" r="BA2192"/>
      <c s="1" r="BB2192"/>
      <c s="1" r="BC2192"/>
      <c s="1" r="BD2192"/>
      <c s="1" r="BE2192"/>
      <c s="1" r="BF2192"/>
      <c t="s" s="5" r="BG2192">
        <v>120</v>
      </c>
      <c s="1" r="BH2192"/>
      <c s="1" r="BI2192"/>
      <c s="1" r="BJ2192"/>
      <c s="1" r="BK2192"/>
      <c s="1" r="BL2192"/>
      <c s="1" r="BM2192"/>
      <c s="1" r="BN2192"/>
      <c s="1" r="BO2192"/>
      <c s="1" r="BP2192"/>
      <c s="1" r="BQ2192"/>
      <c t="s" s="5" r="BR2192">
        <v>79</v>
      </c>
      <c t="s" s="5" r="BS2192">
        <v>278</v>
      </c>
      <c t="s" s="5" r="BT2192">
        <v>187</v>
      </c>
      <c t="s" s="5" r="BU2192">
        <v>82</v>
      </c>
      <c t="s" s="5" r="BV2192">
        <v>146</v>
      </c>
      <c t="s" s="5" r="BW2192">
        <v>174</v>
      </c>
      <c t="s" s="5" r="BX2192">
        <v>188</v>
      </c>
      <c t="s" s="5" r="BY2192">
        <v>85</v>
      </c>
      <c t="s" s="5" r="BZ2192">
        <v>153</v>
      </c>
      <c s="5" r="CA2192"/>
      <c t="s" s="5" r="CB2192">
        <v>190</v>
      </c>
      <c t="s" s="5" r="CC2192">
        <v>191</v>
      </c>
      <c s="5" r="CD2192"/>
      <c t="s" s="5" r="CE2192">
        <v>192</v>
      </c>
      <c s="5" r="CF2192"/>
      <c t="s" s="5" r="CG2192">
        <v>250</v>
      </c>
      <c s="5" r="CH2192"/>
      <c t="s" s="5" r="CI2192">
        <v>280</v>
      </c>
      <c s="5" r="CJ2192"/>
      <c s="5" r="CK2192"/>
      <c t="s" s="5" r="CL2192">
        <v>86</v>
      </c>
      <c s="5" r="CM2192"/>
      <c t="s" s="5" r="CN2192">
        <v>123</v>
      </c>
      <c t="s" s="5" r="CO2192">
        <v>87</v>
      </c>
      <c t="s" s="5" r="CP2192">
        <v>193</v>
      </c>
      <c t="s" s="5" r="CQ2192">
        <v>88</v>
      </c>
      <c t="s" s="5" r="CR2192">
        <v>89</v>
      </c>
      <c t="s" s="5" r="CS2192">
        <v>90</v>
      </c>
      <c t="s" s="5" r="CT2192">
        <v>91</v>
      </c>
      <c t="s" s="5" r="CU2192">
        <v>154</v>
      </c>
      <c s="5" r="CV2192"/>
      <c s="5" r="CW2192"/>
      <c s="5" r="CX2192"/>
      <c s="5" r="CY2192"/>
      <c t="s" s="5" r="CZ2192">
        <v>111</v>
      </c>
      <c s="5" r="DA2192"/>
      <c s="5" r="DB2192"/>
      <c t="s" s="5" r="DC2192">
        <v>169</v>
      </c>
      <c s="5" r="DD2192"/>
      <c t="s" s="5" r="DE2192">
        <v>92</v>
      </c>
      <c s="5" r="DF2192"/>
      <c t="s" s="5" r="DG2192">
        <v>124</v>
      </c>
      <c t="s" s="5" r="DH2192">
        <v>112</v>
      </c>
      <c t="s" s="5" r="DI2192">
        <v>113</v>
      </c>
      <c s="5" r="DJ2192"/>
      <c s="5" r="DK2192"/>
      <c s="5" r="DL2192"/>
      <c s="5" r="DM2192"/>
      <c t="s" s="5" r="DN2192">
        <v>156</v>
      </c>
      <c s="5" r="DO2192"/>
      <c s="5" r="DP2192"/>
      <c s="5" r="DQ2192"/>
      <c s="5" r="DR2192"/>
      <c s="5" r="DS2192"/>
      <c s="5" r="DT2192"/>
      <c s="5" r="DU2192"/>
      <c s="5" r="DV2192"/>
      <c s="5" r="DW2192"/>
      <c s="5" r="DX2192"/>
      <c t="s" s="5" r="DY2192">
        <v>125</v>
      </c>
      <c t="s" s="5" r="DZ2192">
        <v>96</v>
      </c>
      <c t="s" s="5" r="EA2192">
        <v>148</v>
      </c>
    </row>
    <row r="2193">
      <c t="s" s="5" r="A2193">
        <v>116</v>
      </c>
      <c t="s" s="5" r="B2193">
        <v>133</v>
      </c>
      <c s="5" r="C2193"/>
      <c s="5" r="D2193"/>
      <c s="5" r="E2193"/>
      <c s="5" r="F2193"/>
      <c t="s" s="5" r="G2193">
        <v>49</v>
      </c>
      <c s="5" r="H2193"/>
      <c s="5" r="I2193"/>
      <c s="1" r="J2193"/>
      <c t="s" s="5" r="K2193">
        <v>51</v>
      </c>
      <c t="s" s="5" r="L2193">
        <v>67</v>
      </c>
      <c t="s" s="5" r="M2193">
        <v>53</v>
      </c>
      <c t="s" s="5" r="N2193">
        <v>248</v>
      </c>
      <c t="s" s="5" r="O2193">
        <v>236</v>
      </c>
      <c t="s" s="5" r="P2193">
        <v>282</v>
      </c>
      <c t="s" s="5" r="Q2193">
        <v>72</v>
      </c>
      <c t="s" s="5" r="R2193">
        <v>73</v>
      </c>
      <c t="s" s="5" r="S2193">
        <v>103</v>
      </c>
      <c s="4" r="T2193">
        <v>5</v>
      </c>
      <c s="4" r="U2193">
        <v>6</v>
      </c>
      <c s="4" r="V2193">
        <v>7</v>
      </c>
      <c s="4" r="W2193">
        <v>1</v>
      </c>
      <c s="4" r="X2193">
        <v>2</v>
      </c>
      <c s="4" r="Y2193">
        <v>3</v>
      </c>
      <c s="4" r="Z2193">
        <v>4</v>
      </c>
      <c t="s" s="5" r="AA2193">
        <v>58</v>
      </c>
      <c s="1" r="AB2193"/>
      <c t="s" s="5" r="AC2193">
        <v>63</v>
      </c>
      <c t="s" s="5" r="AD2193">
        <v>75</v>
      </c>
      <c s="5" r="AE2193"/>
      <c s="5" r="AF2193"/>
      <c s="5" r="AG2193"/>
      <c t="s" s="5" r="AH2193">
        <v>160</v>
      </c>
      <c s="5" r="AI2193"/>
      <c s="5" r="AJ2193"/>
      <c s="5" r="AK2193"/>
      <c s="5" r="AL2193"/>
      <c s="5" r="AM2193"/>
      <c s="5" r="AN2193"/>
      <c s="5" r="AO2193"/>
      <c s="5" r="AP2193"/>
      <c s="5" r="AQ2193"/>
      <c s="5" r="AR2193"/>
      <c t="s" s="5" r="AS2193">
        <v>260</v>
      </c>
      <c t="s" s="5" r="AT2193">
        <v>164</v>
      </c>
      <c t="s" s="5" r="AU2193">
        <v>130</v>
      </c>
      <c t="s" s="5" r="AV2193">
        <v>165</v>
      </c>
      <c s="1" r="AW2193"/>
      <c s="1" r="AX2193"/>
      <c s="1" r="AY2193"/>
      <c s="1" r="AZ2193"/>
      <c s="1" r="BA2193"/>
      <c s="1" r="BB2193"/>
      <c s="1" r="BC2193"/>
      <c s="1" r="BD2193"/>
      <c s="1" r="BE2193"/>
      <c s="1" r="BF2193"/>
      <c t="s" s="5" r="BG2193">
        <v>80</v>
      </c>
      <c s="1" r="BH2193"/>
      <c s="1" r="BI2193"/>
      <c s="1" r="BJ2193"/>
      <c s="1" r="BK2193"/>
      <c s="1" r="BL2193"/>
      <c s="1" r="BM2193"/>
      <c s="1" r="BN2193"/>
      <c s="1" r="BO2193"/>
      <c s="1" r="BP2193"/>
      <c s="1" r="BQ2193"/>
      <c t="s" s="5" r="BR2193">
        <v>60</v>
      </c>
      <c t="s" s="5" r="BS2193">
        <v>121</v>
      </c>
      <c t="s" s="5" r="BT2193">
        <v>108</v>
      </c>
      <c t="s" s="5" r="BU2193">
        <v>82</v>
      </c>
      <c t="s" s="5" r="BV2193">
        <v>146</v>
      </c>
      <c t="s" s="5" r="BW2193">
        <v>207</v>
      </c>
      <c t="s" s="5" r="BX2193">
        <v>85</v>
      </c>
      <c t="s" s="5" r="BY2193">
        <v>85</v>
      </c>
      <c s="1" r="BZ2193"/>
      <c s="1" r="CA2193"/>
      <c s="1" r="CB2193"/>
      <c s="1" r="CC2193"/>
      <c s="1" r="CD2193"/>
      <c s="1" r="CE2193"/>
      <c s="1" r="CF2193"/>
      <c s="1" r="CG2193"/>
      <c s="1" r="CH2193"/>
      <c s="1" r="CI2193"/>
      <c s="1" r="CJ2193"/>
      <c s="1" r="CK2193"/>
      <c t="s" s="5" r="CL2193">
        <v>86</v>
      </c>
      <c s="5" r="CM2193"/>
      <c t="s" s="5" r="CN2193">
        <v>123</v>
      </c>
      <c t="s" s="5" r="CO2193">
        <v>87</v>
      </c>
      <c s="5" r="CP2193"/>
      <c s="5" r="CQ2193"/>
      <c t="s" s="5" r="CR2193">
        <v>89</v>
      </c>
      <c t="s" s="5" r="CS2193">
        <v>90</v>
      </c>
      <c s="5" r="CT2193"/>
      <c s="5" r="CU2193"/>
      <c s="5" r="CV2193"/>
      <c s="5" r="CW2193"/>
      <c s="5" r="CX2193"/>
      <c s="5" r="CY2193"/>
      <c s="5" r="CZ2193"/>
      <c s="5" r="DA2193"/>
      <c s="5" r="DB2193"/>
      <c s="5" r="DC2193"/>
      <c s="5" r="DD2193"/>
      <c t="s" s="5" r="DE2193">
        <v>92</v>
      </c>
      <c s="5" r="DF2193"/>
      <c s="5" r="DG2193"/>
      <c s="5" r="DH2193"/>
      <c s="5" r="DI2193"/>
      <c s="5" r="DJ2193"/>
      <c s="5" r="DK2193"/>
      <c t="s" s="5" r="DL2193">
        <v>94</v>
      </c>
      <c s="5" r="DM2193"/>
      <c s="5" r="DN2193"/>
      <c s="5" r="DO2193"/>
      <c s="5" r="DP2193"/>
      <c s="5" r="DQ2193"/>
      <c s="5" r="DR2193"/>
      <c s="5" r="DS2193"/>
      <c s="5" r="DT2193"/>
      <c s="5" r="DU2193"/>
      <c s="5" r="DV2193"/>
      <c s="5" r="DW2193"/>
      <c s="5" r="DX2193"/>
      <c t="s" s="5" r="DY2193">
        <v>125</v>
      </c>
      <c t="s" s="5" r="DZ2193">
        <v>131</v>
      </c>
      <c t="s" s="5" r="EA2193">
        <v>217</v>
      </c>
    </row>
    <row r="2194">
      <c t="s" s="5" r="A2194">
        <v>47</v>
      </c>
      <c t="s" s="5" r="B2194">
        <v>200</v>
      </c>
      <c s="1" r="C2194"/>
      <c s="1" r="D2194"/>
      <c s="1" r="E2194"/>
      <c s="1" r="F2194"/>
      <c s="1" r="G2194"/>
      <c s="1" r="H2194"/>
      <c s="1" r="I2194"/>
      <c s="1" r="J2194"/>
      <c t="s" s="5" r="K2194">
        <v>181</v>
      </c>
      <c t="s" s="5" r="L2194">
        <v>67</v>
      </c>
      <c t="s" s="5" r="M2194">
        <v>53</v>
      </c>
      <c t="s" s="5" r="N2194">
        <v>127</v>
      </c>
      <c t="s" s="5" r="O2194">
        <v>224</v>
      </c>
      <c t="s" s="5" r="P2194">
        <v>138</v>
      </c>
      <c t="s" s="5" r="Q2194">
        <v>307</v>
      </c>
      <c t="s" s="5" r="R2194">
        <v>73</v>
      </c>
      <c t="s" s="5" r="S2194">
        <v>103</v>
      </c>
      <c s="4" r="T2194">
        <v>3</v>
      </c>
      <c s="4" r="U2194">
        <v>4</v>
      </c>
      <c s="4" r="V2194">
        <v>6</v>
      </c>
      <c s="4" r="W2194">
        <v>1</v>
      </c>
      <c s="4" r="X2194">
        <v>5</v>
      </c>
      <c s="4" r="Y2194">
        <v>2</v>
      </c>
      <c s="4" r="Z2194">
        <v>7</v>
      </c>
      <c t="s" s="5" r="AA2194">
        <v>104</v>
      </c>
      <c s="1" r="AB2194"/>
      <c t="s" s="5" r="AC2194">
        <v>150</v>
      </c>
      <c t="s" s="5" r="AD2194">
        <v>75</v>
      </c>
      <c s="5" r="AE2194"/>
      <c t="s" s="5" r="AF2194">
        <v>159</v>
      </c>
      <c s="5" r="AG2194"/>
      <c t="s" s="5" r="AH2194">
        <v>160</v>
      </c>
      <c s="5" r="AI2194"/>
      <c s="5" r="AJ2194"/>
      <c s="5" r="AK2194"/>
      <c t="s" s="5" r="AL2194">
        <v>162</v>
      </c>
      <c s="5" r="AM2194"/>
      <c s="5" r="AN2194"/>
      <c s="5" r="AO2194"/>
      <c s="5" r="AP2194"/>
      <c s="5" r="AQ2194"/>
      <c s="5" r="AR2194"/>
      <c t="s" s="5" r="AS2194">
        <v>119</v>
      </c>
      <c t="s" s="5" r="AT2194">
        <v>164</v>
      </c>
      <c t="s" s="5" r="AU2194">
        <v>79</v>
      </c>
      <c t="s" s="5" r="AV2194">
        <v>143</v>
      </c>
      <c s="5" r="AW2194"/>
      <c s="5" r="AX2194"/>
      <c s="5" r="AY2194"/>
      <c s="5" r="AZ2194"/>
      <c s="5" r="BA2194"/>
      <c s="5" r="BB2194"/>
      <c s="5" r="BC2194"/>
      <c s="5" r="BD2194"/>
      <c t="s" s="5" r="BE2194">
        <v>231</v>
      </c>
      <c s="5" r="BF2194"/>
      <c t="s" s="5" r="BG2194">
        <v>120</v>
      </c>
      <c s="1" r="BH2194"/>
      <c s="1" r="BI2194"/>
      <c s="1" r="BJ2194"/>
      <c s="1" r="BK2194"/>
      <c s="1" r="BL2194"/>
      <c s="1" r="BM2194"/>
      <c s="1" r="BN2194"/>
      <c s="1" r="BO2194"/>
      <c s="1" r="BP2194"/>
      <c s="1" r="BQ2194"/>
      <c t="s" s="5" r="BR2194">
        <v>106</v>
      </c>
      <c t="s" s="5" r="BS2194">
        <v>151</v>
      </c>
      <c t="s" s="5" r="BT2194">
        <v>152</v>
      </c>
      <c t="s" s="5" r="BU2194">
        <v>82</v>
      </c>
      <c t="s" s="5" r="BV2194">
        <v>146</v>
      </c>
      <c t="s" s="5" r="BW2194">
        <v>84</v>
      </c>
      <c t="s" s="5" r="BX2194">
        <v>85</v>
      </c>
      <c t="s" s="5" r="BY2194">
        <v>85</v>
      </c>
      <c s="1" r="BZ2194"/>
      <c s="1" r="CA2194"/>
      <c s="1" r="CB2194"/>
      <c s="1" r="CC2194"/>
      <c s="1" r="CD2194"/>
      <c s="1" r="CE2194"/>
      <c s="1" r="CF2194"/>
      <c s="1" r="CG2194"/>
      <c s="1" r="CH2194"/>
      <c s="1" r="CI2194"/>
      <c s="1" r="CJ2194"/>
      <c s="1" r="CK2194"/>
      <c t="s" s="5" r="CL2194">
        <v>86</v>
      </c>
      <c s="5" r="CM2194"/>
      <c t="s" s="5" r="CN2194">
        <v>123</v>
      </c>
      <c t="s" s="5" r="CO2194">
        <v>87</v>
      </c>
      <c s="5" r="CP2194"/>
      <c t="s" s="5" r="CQ2194">
        <v>88</v>
      </c>
      <c t="s" s="5" r="CR2194">
        <v>89</v>
      </c>
      <c t="s" s="5" r="CS2194">
        <v>90</v>
      </c>
      <c t="s" s="5" r="CT2194">
        <v>91</v>
      </c>
      <c s="5" r="CU2194"/>
      <c s="5" r="CV2194"/>
      <c t="s" s="5" r="CW2194">
        <v>228</v>
      </c>
      <c t="s" s="5" r="CX2194">
        <v>257</v>
      </c>
      <c s="5" r="CY2194"/>
      <c t="s" s="5" r="CZ2194">
        <v>111</v>
      </c>
      <c s="5" r="DA2194"/>
      <c s="5" r="DB2194"/>
      <c t="s" s="5" r="DC2194">
        <v>169</v>
      </c>
      <c s="5" r="DD2194"/>
      <c t="s" s="5" r="DE2194">
        <v>92</v>
      </c>
      <c s="5" r="DF2194"/>
      <c t="s" s="5" r="DG2194">
        <v>124</v>
      </c>
      <c t="s" s="5" r="DH2194">
        <v>112</v>
      </c>
      <c t="s" s="5" r="DI2194">
        <v>113</v>
      </c>
      <c s="5" r="DJ2194"/>
      <c t="s" s="5" r="DK2194">
        <v>93</v>
      </c>
      <c t="s" s="5" r="DL2194">
        <v>94</v>
      </c>
      <c s="5" r="DM2194"/>
      <c s="5" r="DN2194"/>
      <c s="5" r="DO2194"/>
      <c s="5" r="DP2194"/>
      <c s="5" r="DQ2194"/>
      <c s="5" r="DR2194"/>
      <c s="5" r="DS2194"/>
      <c s="5" r="DT2194"/>
      <c s="5" r="DU2194"/>
      <c s="5" r="DV2194"/>
      <c s="5" r="DW2194"/>
      <c s="5" r="DX2194"/>
      <c t="s" s="5" r="DY2194">
        <v>125</v>
      </c>
      <c t="s" s="5" r="DZ2194">
        <v>63</v>
      </c>
      <c t="s" s="5" r="EA2194">
        <v>115</v>
      </c>
    </row>
    <row r="2195">
      <c t="s" s="5" r="A2195">
        <v>47</v>
      </c>
      <c t="s" s="5" r="B2195">
        <v>200</v>
      </c>
      <c s="1" r="C2195"/>
      <c s="1" r="D2195"/>
      <c s="1" r="E2195"/>
      <c s="1" r="F2195"/>
      <c s="1" r="G2195"/>
      <c s="1" r="H2195"/>
      <c s="1" r="I2195"/>
      <c s="1" r="J2195"/>
      <c t="s" s="5" r="K2195">
        <v>181</v>
      </c>
      <c t="s" s="5" r="L2195">
        <v>67</v>
      </c>
      <c t="s" s="5" r="M2195">
        <v>53</v>
      </c>
      <c t="s" s="5" r="N2195">
        <v>98</v>
      </c>
      <c t="s" s="5" r="O2195">
        <v>54</v>
      </c>
      <c t="s" s="5" r="P2195">
        <v>55</v>
      </c>
      <c t="s" s="5" r="Q2195">
        <v>56</v>
      </c>
      <c t="s" s="5" r="R2195">
        <v>54</v>
      </c>
      <c t="s" s="5" r="S2195">
        <v>103</v>
      </c>
      <c s="4" r="T2195">
        <v>6</v>
      </c>
      <c s="4" r="U2195">
        <v>5</v>
      </c>
      <c s="4" r="V2195">
        <v>7</v>
      </c>
      <c s="4" r="W2195">
        <v>1</v>
      </c>
      <c s="4" r="X2195">
        <v>4</v>
      </c>
      <c s="4" r="Y2195">
        <v>3</v>
      </c>
      <c s="4" r="Z2195">
        <v>2</v>
      </c>
      <c t="s" s="5" r="AA2195">
        <v>365</v>
      </c>
      <c s="1" r="AB2195"/>
      <c t="s" s="5" r="AC2195">
        <v>196</v>
      </c>
      <c t="s" s="5" r="AD2195">
        <v>75</v>
      </c>
      <c t="s" s="5" r="AE2195">
        <v>204</v>
      </c>
      <c t="s" s="5" r="AF2195">
        <v>159</v>
      </c>
      <c s="5" r="AG2195"/>
      <c t="s" s="5" r="AH2195">
        <v>160</v>
      </c>
      <c s="5" r="AI2195"/>
      <c s="5" r="AJ2195"/>
      <c s="5" r="AK2195"/>
      <c s="5" r="AL2195"/>
      <c s="5" r="AM2195"/>
      <c s="5" r="AN2195"/>
      <c s="5" r="AO2195"/>
      <c s="5" r="AP2195"/>
      <c s="5" r="AQ2195"/>
      <c s="5" r="AR2195"/>
      <c t="s" s="5" r="AS2195">
        <v>163</v>
      </c>
      <c t="s" s="5" r="AT2195">
        <v>105</v>
      </c>
      <c t="s" s="5" r="AU2195">
        <v>79</v>
      </c>
      <c t="s" s="5" r="AV2195">
        <v>165</v>
      </c>
      <c s="1" r="AW2195"/>
      <c s="1" r="AX2195"/>
      <c s="1" r="AY2195"/>
      <c s="1" r="AZ2195"/>
      <c s="1" r="BA2195"/>
      <c s="1" r="BB2195"/>
      <c s="1" r="BC2195"/>
      <c s="1" r="BD2195"/>
      <c s="1" r="BE2195"/>
      <c s="1" r="BF2195"/>
      <c t="s" s="5" r="BG2195">
        <v>120</v>
      </c>
      <c s="1" r="BH2195"/>
      <c s="1" r="BI2195"/>
      <c s="1" r="BJ2195"/>
      <c s="1" r="BK2195"/>
      <c s="1" r="BL2195"/>
      <c s="1" r="BM2195"/>
      <c s="1" r="BN2195"/>
      <c s="1" r="BO2195"/>
      <c s="1" r="BP2195"/>
      <c s="1" r="BQ2195"/>
      <c t="s" s="5" r="BR2195">
        <v>79</v>
      </c>
      <c t="s" s="5" r="BS2195">
        <v>81</v>
      </c>
      <c s="1" r="BT2195"/>
      <c t="s" s="5" r="BU2195">
        <v>82</v>
      </c>
      <c t="s" s="5" r="BV2195">
        <v>146</v>
      </c>
      <c t="s" s="5" r="BW2195">
        <v>207</v>
      </c>
      <c t="s" s="5" r="BX2195">
        <v>85</v>
      </c>
      <c t="s" s="5" r="BY2195">
        <v>85</v>
      </c>
      <c s="1" r="BZ2195"/>
      <c s="1" r="CA2195"/>
      <c s="1" r="CB2195"/>
      <c s="1" r="CC2195"/>
      <c s="1" r="CD2195"/>
      <c s="1" r="CE2195"/>
      <c s="1" r="CF2195"/>
      <c s="1" r="CG2195"/>
      <c s="1" r="CH2195"/>
      <c s="1" r="CI2195"/>
      <c s="1" r="CJ2195"/>
      <c s="1" r="CK2195"/>
      <c t="s" s="5" r="CL2195">
        <v>86</v>
      </c>
      <c s="5" r="CM2195"/>
      <c s="5" r="CN2195"/>
      <c t="s" s="5" r="CO2195">
        <v>87</v>
      </c>
      <c s="5" r="CP2195"/>
      <c t="s" s="5" r="CQ2195">
        <v>88</v>
      </c>
      <c t="s" s="5" r="CR2195">
        <v>89</v>
      </c>
      <c t="s" s="5" r="CS2195">
        <v>90</v>
      </c>
      <c s="5" r="CT2195"/>
      <c s="5" r="CU2195"/>
      <c s="5" r="CV2195"/>
      <c s="5" r="CW2195"/>
      <c s="5" r="CX2195"/>
      <c s="5" r="CY2195"/>
      <c s="5" r="CZ2195"/>
      <c s="5" r="DA2195"/>
      <c s="5" r="DB2195"/>
      <c t="s" s="5" r="DC2195">
        <v>169</v>
      </c>
      <c s="5" r="DD2195"/>
      <c t="s" s="5" r="DE2195">
        <v>92</v>
      </c>
      <c s="5" r="DF2195"/>
      <c s="5" r="DG2195"/>
      <c t="s" s="5" r="DH2195">
        <v>112</v>
      </c>
      <c t="s" s="5" r="DI2195">
        <v>113</v>
      </c>
      <c s="5" r="DJ2195"/>
      <c t="s" s="5" r="DK2195">
        <v>93</v>
      </c>
      <c s="5" r="DL2195"/>
      <c s="5" r="DM2195"/>
      <c s="5" r="DN2195"/>
      <c s="5" r="DO2195"/>
      <c s="5" r="DP2195"/>
      <c s="5" r="DQ2195"/>
      <c s="5" r="DR2195"/>
      <c s="5" r="DS2195"/>
      <c s="5" r="DT2195"/>
      <c s="5" r="DU2195"/>
      <c s="5" r="DV2195"/>
      <c s="5" r="DW2195"/>
      <c s="5" r="DX2195"/>
      <c t="s" s="5" r="DY2195">
        <v>125</v>
      </c>
      <c t="s" s="5" r="DZ2195">
        <v>196</v>
      </c>
      <c t="s" s="5" r="EA2195">
        <v>132</v>
      </c>
    </row>
    <row r="2196">
      <c t="s" s="5" r="A2196">
        <v>47</v>
      </c>
      <c t="s" s="5" r="B2196">
        <v>200</v>
      </c>
      <c s="1" r="C2196"/>
      <c s="1" r="D2196"/>
      <c s="1" r="E2196"/>
      <c s="1" r="F2196"/>
      <c s="1" r="G2196"/>
      <c s="1" r="H2196"/>
      <c s="1" r="I2196"/>
      <c s="1" r="J2196"/>
      <c t="s" s="5" r="K2196">
        <v>51</v>
      </c>
      <c t="s" s="5" r="L2196">
        <v>67</v>
      </c>
      <c t="s" s="5" r="M2196">
        <v>97</v>
      </c>
      <c t="s" s="5" r="N2196">
        <v>235</v>
      </c>
      <c t="s" s="5" r="O2196">
        <v>137</v>
      </c>
      <c t="s" s="5" r="P2196">
        <v>258</v>
      </c>
      <c t="s" s="5" r="Q2196">
        <v>72</v>
      </c>
      <c t="s" s="5" r="R2196">
        <v>73</v>
      </c>
      <c t="s" s="5" r="S2196">
        <v>74</v>
      </c>
      <c s="4" r="T2196">
        <v>7</v>
      </c>
      <c s="4" r="U2196">
        <v>1</v>
      </c>
      <c s="4" r="V2196">
        <v>5</v>
      </c>
      <c s="4" r="W2196">
        <v>2</v>
      </c>
      <c s="4" r="X2196">
        <v>6</v>
      </c>
      <c s="4" r="Y2196">
        <v>3</v>
      </c>
      <c s="4" r="Z2196">
        <v>4</v>
      </c>
      <c t="s" s="5" r="AA2196">
        <v>259</v>
      </c>
      <c s="1" r="AB2196"/>
      <c t="s" s="5" r="AC2196">
        <v>180</v>
      </c>
      <c t="s" s="5" r="AD2196">
        <v>75</v>
      </c>
      <c s="5" r="AE2196"/>
      <c s="5" r="AF2196"/>
      <c s="5" r="AG2196"/>
      <c s="5" r="AH2196"/>
      <c s="5" r="AI2196"/>
      <c s="5" r="AJ2196"/>
      <c s="5" r="AK2196"/>
      <c s="5" r="AL2196"/>
      <c s="5" r="AM2196"/>
      <c s="5" r="AN2196"/>
      <c s="5" r="AO2196"/>
      <c s="5" r="AP2196"/>
      <c t="s" s="5" r="AQ2196">
        <v>253</v>
      </c>
      <c s="5" r="AR2196"/>
      <c t="s" s="5" r="AS2196">
        <v>77</v>
      </c>
      <c t="s" s="5" r="AT2196">
        <v>142</v>
      </c>
      <c t="s" s="5" r="AU2196">
        <v>106</v>
      </c>
      <c t="s" s="5" r="AV2196">
        <v>143</v>
      </c>
      <c s="5" r="AW2196"/>
      <c s="5" r="AX2196"/>
      <c s="5" r="AY2196"/>
      <c s="5" r="AZ2196"/>
      <c s="5" r="BA2196"/>
      <c s="5" r="BB2196"/>
      <c s="5" r="BC2196"/>
      <c s="5" r="BD2196"/>
      <c s="5" r="BE2196"/>
      <c t="s" s="5" r="BF2196">
        <v>52</v>
      </c>
      <c t="s" s="5" r="BG2196">
        <v>166</v>
      </c>
      <c s="5" r="BH2196"/>
      <c s="5" r="BI2196"/>
      <c s="5" r="BJ2196"/>
      <c s="5" r="BK2196"/>
      <c s="5" r="BL2196"/>
      <c t="s" s="5" r="BM2196">
        <v>167</v>
      </c>
      <c s="5" r="BN2196"/>
      <c s="5" r="BO2196"/>
      <c s="5" r="BP2196"/>
      <c s="5" r="BQ2196"/>
      <c t="s" s="5" r="BR2196">
        <v>106</v>
      </c>
      <c t="s" s="5" r="BS2196">
        <v>223</v>
      </c>
      <c t="s" s="5" r="BT2196">
        <v>152</v>
      </c>
      <c t="s" s="5" r="BU2196">
        <v>82</v>
      </c>
      <c t="s" s="5" r="BV2196">
        <v>146</v>
      </c>
      <c t="s" s="5" r="BW2196">
        <v>147</v>
      </c>
      <c t="s" s="5" r="BX2196">
        <v>85</v>
      </c>
      <c t="s" s="5" r="BY2196">
        <v>54</v>
      </c>
      <c s="1" r="BZ2196"/>
      <c s="1" r="CA2196"/>
      <c s="1" r="CB2196"/>
      <c s="1" r="CC2196"/>
      <c s="1" r="CD2196"/>
      <c s="1" r="CE2196"/>
      <c s="1" r="CF2196"/>
      <c s="1" r="CG2196"/>
      <c s="1" r="CH2196"/>
      <c s="1" r="CI2196"/>
      <c s="1" r="CJ2196"/>
      <c s="1" r="CK2196"/>
      <c t="s" s="5" r="CL2196">
        <v>86</v>
      </c>
      <c s="5" r="CM2196"/>
      <c t="s" s="5" r="CN2196">
        <v>123</v>
      </c>
      <c t="s" s="5" r="CO2196">
        <v>87</v>
      </c>
      <c s="5" r="CP2196"/>
      <c t="s" s="5" r="CQ2196">
        <v>88</v>
      </c>
      <c t="s" s="5" r="CR2196">
        <v>89</v>
      </c>
      <c t="s" s="5" r="CS2196">
        <v>90</v>
      </c>
      <c t="s" s="5" r="CT2196">
        <v>91</v>
      </c>
      <c s="5" r="CU2196"/>
      <c s="5" r="CV2196"/>
      <c s="5" r="CW2196"/>
      <c s="5" r="CX2196"/>
      <c s="5" r="CY2196"/>
      <c t="s" s="5" r="CZ2196">
        <v>111</v>
      </c>
      <c s="5" r="DA2196"/>
      <c s="5" r="DB2196"/>
      <c t="s" s="5" r="DC2196">
        <v>169</v>
      </c>
      <c s="5" r="DD2196"/>
      <c t="s" s="5" r="DE2196">
        <v>92</v>
      </c>
      <c s="5" r="DF2196"/>
      <c t="s" s="5" r="DG2196">
        <v>124</v>
      </c>
      <c t="s" s="5" r="DH2196">
        <v>112</v>
      </c>
      <c t="s" s="5" r="DI2196">
        <v>113</v>
      </c>
      <c s="5" r="DJ2196"/>
      <c t="s" s="5" r="DK2196">
        <v>93</v>
      </c>
      <c t="s" s="5" r="DL2196">
        <v>94</v>
      </c>
      <c s="5" r="DM2196"/>
      <c s="5" r="DN2196"/>
      <c s="5" r="DO2196"/>
      <c s="5" r="DP2196"/>
      <c s="5" r="DQ2196"/>
      <c s="5" r="DR2196"/>
      <c s="5" r="DS2196"/>
      <c s="5" r="DT2196"/>
      <c s="5" r="DU2196"/>
      <c s="5" r="DV2196"/>
      <c s="5" r="DW2196"/>
      <c s="5" r="DX2196"/>
      <c t="s" s="5" r="DY2196">
        <v>125</v>
      </c>
      <c t="s" s="5" r="DZ2196">
        <v>180</v>
      </c>
      <c t="s" s="5" r="EA2196">
        <v>217</v>
      </c>
    </row>
    <row r="2197">
      <c t="s" s="5" r="A2197">
        <v>116</v>
      </c>
      <c t="s" s="5" r="B2197">
        <v>200</v>
      </c>
      <c s="1" r="C2197"/>
      <c s="1" r="D2197"/>
      <c s="1" r="E2197"/>
      <c s="1" r="F2197"/>
      <c s="1" r="G2197"/>
      <c s="1" r="H2197"/>
      <c s="1" r="I2197"/>
      <c s="1" r="J2197"/>
      <c t="s" s="5" r="K2197">
        <v>51</v>
      </c>
      <c t="s" s="5" r="L2197">
        <v>67</v>
      </c>
      <c t="s" s="5" r="M2197">
        <v>136</v>
      </c>
      <c t="s" s="5" r="N2197">
        <v>98</v>
      </c>
      <c t="s" s="5" r="O2197">
        <v>202</v>
      </c>
      <c t="s" s="5" r="P2197">
        <v>267</v>
      </c>
      <c t="s" s="5" r="Q2197">
        <v>307</v>
      </c>
      <c t="s" s="5" r="R2197">
        <v>73</v>
      </c>
      <c t="s" s="5" r="S2197">
        <v>252</v>
      </c>
      <c s="4" r="T2197">
        <v>6</v>
      </c>
      <c s="4" r="U2197">
        <v>1</v>
      </c>
      <c s="4" r="V2197">
        <v>5</v>
      </c>
      <c s="4" r="W2197">
        <v>3</v>
      </c>
      <c s="4" r="X2197">
        <v>4</v>
      </c>
      <c s="4" r="Y2197">
        <v>7</v>
      </c>
      <c s="4" r="Z2197">
        <v>2</v>
      </c>
      <c t="s" s="5" r="AA2197">
        <v>240</v>
      </c>
      <c s="1" r="AB2197"/>
      <c t="s" s="5" r="AC2197">
        <v>63</v>
      </c>
      <c t="s" s="5" r="AD2197">
        <v>75</v>
      </c>
      <c s="5" r="AE2197"/>
      <c s="5" r="AF2197"/>
      <c s="5" r="AG2197"/>
      <c s="5" r="AH2197"/>
      <c s="5" r="AI2197"/>
      <c t="s" s="5" r="AJ2197">
        <v>185</v>
      </c>
      <c s="5" r="AK2197"/>
      <c t="s" s="5" r="AL2197">
        <v>162</v>
      </c>
      <c s="5" r="AM2197"/>
      <c s="5" r="AN2197"/>
      <c s="5" r="AO2197"/>
      <c s="5" r="AP2197"/>
      <c s="5" r="AQ2197"/>
      <c s="5" r="AR2197"/>
      <c t="s" s="5" r="AS2197">
        <v>172</v>
      </c>
      <c t="s" s="5" r="AT2197">
        <v>78</v>
      </c>
      <c t="s" s="5" r="AU2197">
        <v>79</v>
      </c>
      <c t="s" s="5" r="AV2197">
        <v>143</v>
      </c>
      <c s="5" r="AW2197"/>
      <c t="s" s="5" r="AX2197">
        <v>277</v>
      </c>
      <c s="5" r="AY2197"/>
      <c s="5" r="AZ2197"/>
      <c s="5" r="BA2197"/>
      <c s="5" r="BB2197"/>
      <c t="s" s="5" r="BC2197">
        <v>227</v>
      </c>
      <c s="5" r="BD2197"/>
      <c s="5" r="BE2197"/>
      <c s="5" r="BF2197"/>
      <c t="s" s="5" r="BG2197">
        <v>166</v>
      </c>
      <c s="5" r="BH2197"/>
      <c s="5" r="BI2197"/>
      <c s="5" r="BJ2197"/>
      <c s="5" r="BK2197"/>
      <c s="5" r="BL2197"/>
      <c t="s" s="5" r="BM2197">
        <v>167</v>
      </c>
      <c t="s" s="5" r="BN2197">
        <v>254</v>
      </c>
      <c s="5" r="BO2197"/>
      <c s="5" r="BP2197"/>
      <c s="5" r="BQ2197"/>
      <c t="s" s="5" r="BR2197">
        <v>60</v>
      </c>
      <c t="s" s="5" r="BS2197">
        <v>346</v>
      </c>
      <c t="s" s="5" r="BT2197">
        <v>108</v>
      </c>
      <c t="s" s="5" r="BU2197">
        <v>85</v>
      </c>
      <c t="s" s="5" r="BV2197">
        <v>54</v>
      </c>
      <c t="s" s="5" r="BW2197">
        <v>54</v>
      </c>
      <c t="s" s="5" r="BX2197">
        <v>188</v>
      </c>
      <c t="s" s="5" r="BY2197">
        <v>188</v>
      </c>
      <c t="s" s="5" r="BZ2197">
        <v>189</v>
      </c>
      <c t="s" s="5" r="CA2197">
        <v>249</v>
      </c>
      <c s="5" r="CB2197"/>
      <c t="s" s="5" r="CC2197">
        <v>191</v>
      </c>
      <c s="5" r="CD2197"/>
      <c s="5" r="CE2197"/>
      <c s="5" r="CF2197"/>
      <c t="s" s="5" r="CG2197">
        <v>250</v>
      </c>
      <c s="5" r="CH2197"/>
      <c t="s" s="5" r="CI2197">
        <v>280</v>
      </c>
      <c s="5" r="CJ2197"/>
      <c s="5" r="CK2197"/>
      <c t="s" s="5" r="CL2197">
        <v>86</v>
      </c>
      <c t="s" s="5" r="CM2197">
        <v>251</v>
      </c>
      <c s="5" r="CN2197"/>
      <c s="5" r="CO2197"/>
      <c s="5" r="CP2197"/>
      <c t="s" s="5" r="CQ2197">
        <v>88</v>
      </c>
      <c t="s" s="5" r="CR2197">
        <v>89</v>
      </c>
      <c t="s" s="5" r="CS2197">
        <v>90</v>
      </c>
      <c t="s" s="5" r="CT2197">
        <v>91</v>
      </c>
      <c t="s" s="5" r="CU2197">
        <v>154</v>
      </c>
      <c t="s" s="5" r="CV2197">
        <v>211</v>
      </c>
      <c t="s" s="5" r="CW2197">
        <v>228</v>
      </c>
      <c s="5" r="CX2197"/>
      <c s="5" r="CY2197"/>
      <c t="s" s="5" r="CZ2197">
        <v>111</v>
      </c>
      <c s="5" r="DA2197"/>
      <c s="5" r="DB2197"/>
      <c s="5" r="DC2197"/>
      <c s="5" r="DD2197"/>
      <c t="s" s="5" r="DE2197">
        <v>92</v>
      </c>
      <c s="5" r="DF2197"/>
      <c s="5" r="DG2197"/>
      <c s="5" r="DH2197"/>
      <c s="5" r="DI2197"/>
      <c s="5" r="DJ2197"/>
      <c t="s" s="5" r="DK2197">
        <v>93</v>
      </c>
      <c t="s" s="5" r="DL2197">
        <v>94</v>
      </c>
      <c s="5" r="DM2197"/>
      <c s="5" r="DN2197"/>
      <c s="5" r="DO2197"/>
      <c s="5" r="DP2197"/>
      <c s="5" r="DQ2197"/>
      <c s="5" r="DR2197"/>
      <c s="5" r="DS2197"/>
      <c s="5" r="DT2197"/>
      <c s="5" r="DU2197"/>
      <c s="5" r="DV2197"/>
      <c s="5" r="DW2197"/>
      <c s="5" r="DX2197"/>
      <c t="s" s="5" r="DY2197">
        <v>341</v>
      </c>
      <c t="s" s="5" r="DZ2197">
        <v>312</v>
      </c>
      <c t="s" s="5" r="EA2197">
        <v>217</v>
      </c>
    </row>
    <row r="2198">
      <c t="s" s="5" r="A2198">
        <v>116</v>
      </c>
      <c t="s" s="5" r="B2198">
        <v>133</v>
      </c>
      <c s="5" r="C2198"/>
      <c s="5" r="D2198"/>
      <c s="5" r="E2198"/>
      <c s="5" r="F2198"/>
      <c t="s" s="5" r="G2198">
        <v>49</v>
      </c>
      <c s="5" r="H2198"/>
      <c s="5" r="I2198"/>
      <c s="1" r="J2198"/>
      <c t="s" s="5" r="K2198">
        <v>51</v>
      </c>
      <c t="s" s="5" r="L2198">
        <v>67</v>
      </c>
      <c t="s" s="5" r="M2198">
        <v>97</v>
      </c>
      <c t="s" s="5" r="N2198">
        <v>127</v>
      </c>
      <c t="s" s="5" r="O2198">
        <v>202</v>
      </c>
      <c t="s" s="5" r="P2198">
        <v>117</v>
      </c>
      <c t="s" s="5" r="Q2198">
        <v>72</v>
      </c>
      <c t="s" s="5" r="R2198">
        <v>73</v>
      </c>
      <c t="s" s="5" r="S2198">
        <v>103</v>
      </c>
      <c s="4" r="T2198">
        <v>1</v>
      </c>
      <c s="4" r="U2198">
        <v>5</v>
      </c>
      <c s="4" r="V2198">
        <v>4</v>
      </c>
      <c s="4" r="W2198">
        <v>1</v>
      </c>
      <c s="4" r="X2198">
        <v>2</v>
      </c>
      <c s="4" r="Y2198">
        <v>3</v>
      </c>
      <c s="4" r="Z2198">
        <v>2</v>
      </c>
      <c t="s" s="5" r="AA2198">
        <v>198</v>
      </c>
      <c s="1" r="AB2198"/>
      <c t="s" s="5" r="AC2198">
        <v>63</v>
      </c>
      <c t="s" s="5" r="AD2198">
        <v>75</v>
      </c>
      <c s="5" r="AE2198"/>
      <c s="5" r="AF2198"/>
      <c s="5" r="AG2198"/>
      <c s="5" r="AH2198"/>
      <c s="5" r="AI2198"/>
      <c s="5" r="AJ2198"/>
      <c s="5" r="AK2198"/>
      <c s="5" r="AL2198"/>
      <c s="5" r="AM2198"/>
      <c s="5" r="AN2198"/>
      <c t="s" s="5" r="AO2198">
        <v>225</v>
      </c>
      <c s="5" r="AP2198"/>
      <c s="5" r="AQ2198"/>
      <c s="5" r="AR2198"/>
      <c t="s" s="5" r="AS2198">
        <v>77</v>
      </c>
      <c t="s" s="5" r="AT2198">
        <v>105</v>
      </c>
      <c t="s" s="5" r="AU2198">
        <v>79</v>
      </c>
      <c t="s" s="5" r="AV2198">
        <v>165</v>
      </c>
      <c s="1" r="AW2198"/>
      <c s="1" r="AX2198"/>
      <c s="1" r="AY2198"/>
      <c s="1" r="AZ2198"/>
      <c s="1" r="BA2198"/>
      <c s="1" r="BB2198"/>
      <c s="1" r="BC2198"/>
      <c s="1" r="BD2198"/>
      <c s="1" r="BE2198"/>
      <c s="1" r="BF2198"/>
      <c t="s" s="5" r="BG2198">
        <v>80</v>
      </c>
      <c s="1" r="BH2198"/>
      <c s="1" r="BI2198"/>
      <c s="1" r="BJ2198"/>
      <c s="1" r="BK2198"/>
      <c s="1" r="BL2198"/>
      <c s="1" r="BM2198"/>
      <c s="1" r="BN2198"/>
      <c s="1" r="BO2198"/>
      <c s="1" r="BP2198"/>
      <c s="1" r="BQ2198"/>
      <c t="s" s="5" r="BR2198">
        <v>106</v>
      </c>
      <c t="s" s="5" r="BS2198">
        <v>145</v>
      </c>
      <c t="s" s="5" r="BT2198">
        <v>152</v>
      </c>
      <c t="s" s="5" r="BU2198">
        <v>82</v>
      </c>
      <c t="s" s="5" r="BV2198">
        <v>146</v>
      </c>
      <c t="s" s="5" r="BW2198">
        <v>147</v>
      </c>
      <c t="s" s="5" r="BX2198">
        <v>85</v>
      </c>
      <c t="s" s="5" r="BY2198">
        <v>188</v>
      </c>
      <c t="s" s="5" r="BZ2198">
        <v>189</v>
      </c>
      <c s="5" r="CA2198"/>
      <c s="5" r="CB2198"/>
      <c s="5" r="CC2198"/>
      <c s="5" r="CD2198"/>
      <c s="5" r="CE2198"/>
      <c s="5" r="CF2198"/>
      <c s="5" r="CG2198"/>
      <c t="s" s="5" r="CH2198">
        <v>279</v>
      </c>
      <c s="5" r="CI2198"/>
      <c s="5" r="CJ2198"/>
      <c s="5" r="CK2198"/>
      <c t="s" s="5" r="CL2198">
        <v>86</v>
      </c>
      <c s="5" r="CM2198"/>
      <c t="s" s="5" r="CN2198">
        <v>123</v>
      </c>
      <c t="s" s="5" r="CO2198">
        <v>87</v>
      </c>
      <c s="5" r="CP2198"/>
      <c s="5" r="CQ2198"/>
      <c t="s" s="5" r="CR2198">
        <v>89</v>
      </c>
      <c s="5" r="CS2198"/>
      <c s="5" r="CT2198"/>
      <c t="s" s="5" r="CU2198">
        <v>154</v>
      </c>
      <c s="5" r="CV2198"/>
      <c s="5" r="CW2198"/>
      <c s="5" r="CX2198"/>
      <c s="5" r="CY2198"/>
      <c t="s" s="5" r="CZ2198">
        <v>111</v>
      </c>
      <c s="5" r="DA2198"/>
      <c s="5" r="DB2198"/>
      <c s="5" r="DC2198"/>
      <c s="5" r="DD2198"/>
      <c t="s" s="5" r="DE2198">
        <v>92</v>
      </c>
      <c s="5" r="DF2198"/>
      <c t="s" s="5" r="DG2198">
        <v>124</v>
      </c>
      <c t="s" s="5" r="DH2198">
        <v>112</v>
      </c>
      <c t="s" s="5" r="DI2198">
        <v>113</v>
      </c>
      <c s="5" r="DJ2198"/>
      <c s="5" r="DK2198"/>
      <c t="s" s="5" r="DL2198">
        <v>94</v>
      </c>
      <c s="5" r="DM2198"/>
      <c s="5" r="DN2198"/>
      <c s="5" r="DO2198"/>
      <c s="5" r="DP2198"/>
      <c s="5" r="DQ2198"/>
      <c s="5" r="DR2198"/>
      <c s="5" r="DS2198"/>
      <c s="5" r="DT2198"/>
      <c s="5" r="DU2198"/>
      <c s="5" r="DV2198"/>
      <c s="5" r="DW2198"/>
      <c s="5" r="DX2198"/>
      <c t="s" s="5" r="DY2198">
        <v>125</v>
      </c>
      <c t="s" s="5" r="DZ2198">
        <v>63</v>
      </c>
      <c t="s" s="5" r="EA2198">
        <v>217</v>
      </c>
    </row>
    <row r="2199">
      <c t="s" s="5" r="A2199">
        <v>116</v>
      </c>
      <c t="s" s="5" r="B2199">
        <v>133</v>
      </c>
      <c s="5" r="C2199"/>
      <c s="5" r="D2199"/>
      <c s="5" r="E2199"/>
      <c s="5" r="F2199"/>
      <c t="s" s="5" r="G2199">
        <v>49</v>
      </c>
      <c s="5" r="H2199"/>
      <c s="5" r="I2199"/>
      <c s="1" r="J2199"/>
      <c t="s" s="5" r="K2199">
        <v>51</v>
      </c>
      <c t="s" s="5" r="L2199">
        <v>67</v>
      </c>
      <c t="s" s="5" r="M2199">
        <v>97</v>
      </c>
      <c t="s" s="5" r="N2199">
        <v>248</v>
      </c>
      <c t="s" s="5" r="O2199">
        <v>137</v>
      </c>
      <c t="s" s="5" r="P2199">
        <v>158</v>
      </c>
      <c t="s" s="5" r="Q2199">
        <v>72</v>
      </c>
      <c t="s" s="5" r="R2199">
        <v>54</v>
      </c>
      <c t="s" s="5" r="S2199">
        <v>74</v>
      </c>
      <c s="4" r="T2199">
        <v>2</v>
      </c>
      <c s="4" r="U2199">
        <v>5</v>
      </c>
      <c s="4" r="V2199">
        <v>7</v>
      </c>
      <c s="4" r="W2199">
        <v>1</v>
      </c>
      <c s="4" r="X2199">
        <v>4</v>
      </c>
      <c s="4" r="Y2199">
        <v>6</v>
      </c>
      <c s="4" r="Z2199">
        <v>3</v>
      </c>
      <c t="s" s="5" r="AA2199">
        <v>176</v>
      </c>
      <c s="1" r="AB2199"/>
      <c t="s" s="5" r="AC2199">
        <v>96</v>
      </c>
      <c t="s" s="5" r="AD2199">
        <v>82</v>
      </c>
      <c s="1" r="AE2199"/>
      <c s="1" r="AF2199"/>
      <c s="1" r="AG2199"/>
      <c s="1" r="AH2199"/>
      <c s="1" r="AI2199"/>
      <c s="1" r="AJ2199"/>
      <c s="1" r="AK2199"/>
      <c s="1" r="AL2199"/>
      <c s="1" r="AM2199"/>
      <c s="1" r="AN2199"/>
      <c s="1" r="AO2199"/>
      <c s="1" r="AP2199"/>
      <c s="1" r="AQ2199"/>
      <c s="1" r="AR2199"/>
      <c t="s" s="5" r="AS2199">
        <v>119</v>
      </c>
      <c t="s" s="5" r="AT2199">
        <v>52</v>
      </c>
      <c t="s" s="5" r="AU2199">
        <v>79</v>
      </c>
      <c t="s" s="5" r="AV2199">
        <v>165</v>
      </c>
      <c s="1" r="AW2199"/>
      <c s="1" r="AX2199"/>
      <c s="1" r="AY2199"/>
      <c s="1" r="AZ2199"/>
      <c s="1" r="BA2199"/>
      <c s="1" r="BB2199"/>
      <c s="1" r="BC2199"/>
      <c s="1" r="BD2199"/>
      <c s="1" r="BE2199"/>
      <c s="1" r="BF2199"/>
      <c t="s" s="5" r="BG2199">
        <v>120</v>
      </c>
      <c s="1" r="BH2199"/>
      <c s="1" r="BI2199"/>
      <c s="1" r="BJ2199"/>
      <c s="1" r="BK2199"/>
      <c s="1" r="BL2199"/>
      <c s="1" r="BM2199"/>
      <c s="1" r="BN2199"/>
      <c s="1" r="BO2199"/>
      <c s="1" r="BP2199"/>
      <c s="1" r="BQ2199"/>
      <c t="s" s="5" r="BR2199">
        <v>60</v>
      </c>
      <c t="s" s="5" r="BS2199">
        <v>121</v>
      </c>
      <c t="s" s="5" r="BT2199">
        <v>108</v>
      </c>
      <c t="s" s="5" r="BU2199">
        <v>82</v>
      </c>
      <c t="s" s="5" r="BV2199">
        <v>146</v>
      </c>
      <c t="s" s="5" r="BW2199">
        <v>153</v>
      </c>
      <c t="s" s="5" r="BX2199">
        <v>85</v>
      </c>
      <c t="s" s="5" r="BY2199">
        <v>85</v>
      </c>
      <c s="1" r="BZ2199"/>
      <c s="1" r="CA2199"/>
      <c s="1" r="CB2199"/>
      <c s="1" r="CC2199"/>
      <c s="1" r="CD2199"/>
      <c s="1" r="CE2199"/>
      <c s="1" r="CF2199"/>
      <c s="1" r="CG2199"/>
      <c s="1" r="CH2199"/>
      <c s="1" r="CI2199"/>
      <c s="1" r="CJ2199"/>
      <c s="1" r="CK2199"/>
      <c t="s" s="5" r="CL2199">
        <v>86</v>
      </c>
      <c s="5" r="CM2199"/>
      <c t="s" s="5" r="CN2199">
        <v>123</v>
      </c>
      <c t="s" s="5" r="CO2199">
        <v>87</v>
      </c>
      <c t="s" s="5" r="CP2199">
        <v>193</v>
      </c>
      <c t="s" s="5" r="CQ2199">
        <v>88</v>
      </c>
      <c t="s" s="5" r="CR2199">
        <v>89</v>
      </c>
      <c t="s" s="5" r="CS2199">
        <v>90</v>
      </c>
      <c t="s" s="5" r="CT2199">
        <v>91</v>
      </c>
      <c t="s" s="5" r="CU2199">
        <v>154</v>
      </c>
      <c s="5" r="CV2199"/>
      <c t="s" s="5" r="CW2199">
        <v>228</v>
      </c>
      <c s="5" r="CX2199"/>
      <c s="5" r="CY2199"/>
      <c t="s" s="5" r="CZ2199">
        <v>111</v>
      </c>
      <c s="5" r="DA2199"/>
      <c s="5" r="DB2199"/>
      <c s="5" r="DC2199"/>
      <c s="5" r="DD2199"/>
      <c t="s" s="5" r="DE2199">
        <v>92</v>
      </c>
      <c s="5" r="DF2199"/>
      <c t="s" s="5" r="DG2199">
        <v>124</v>
      </c>
      <c t="s" s="5" r="DH2199">
        <v>112</v>
      </c>
      <c t="s" s="5" r="DI2199">
        <v>113</v>
      </c>
      <c s="5" r="DJ2199"/>
      <c s="5" r="DK2199"/>
      <c s="5" r="DL2199"/>
      <c t="s" s="5" r="DM2199">
        <v>155</v>
      </c>
      <c t="s" s="5" r="DN2199">
        <v>156</v>
      </c>
      <c s="5" r="DO2199"/>
      <c s="5" r="DP2199"/>
      <c s="5" r="DQ2199"/>
      <c s="5" r="DR2199"/>
      <c s="5" r="DS2199"/>
      <c s="5" r="DT2199"/>
      <c s="5" r="DU2199"/>
      <c s="5" r="DV2199"/>
      <c s="5" r="DW2199"/>
      <c s="5" r="DX2199"/>
      <c t="s" s="5" r="DY2199">
        <v>125</v>
      </c>
      <c t="s" s="5" r="DZ2199">
        <v>52</v>
      </c>
      <c t="s" s="5" r="EA2199">
        <v>148</v>
      </c>
    </row>
    <row r="2200">
      <c t="s" s="5" r="A2200">
        <v>47</v>
      </c>
      <c t="s" s="5" r="B2200">
        <v>133</v>
      </c>
      <c s="5" r="C2200"/>
      <c s="5" r="D2200"/>
      <c s="5" r="E2200"/>
      <c t="s" s="5" r="F2200">
        <v>135</v>
      </c>
      <c s="5" r="G2200"/>
      <c s="5" r="H2200"/>
      <c s="5" r="I2200"/>
      <c s="1" r="J2200"/>
      <c t="s" s="5" r="K2200">
        <v>51</v>
      </c>
      <c t="s" s="5" r="L2200">
        <v>271</v>
      </c>
      <c t="s" s="5" r="M2200">
        <v>97</v>
      </c>
      <c t="s" s="5" r="N2200">
        <v>127</v>
      </c>
      <c t="s" s="5" r="O2200">
        <v>202</v>
      </c>
      <c t="s" s="5" r="P2200">
        <v>117</v>
      </c>
      <c t="s" s="5" r="Q2200">
        <v>72</v>
      </c>
      <c t="s" s="5" r="R2200">
        <v>73</v>
      </c>
      <c t="s" s="5" r="S2200">
        <v>103</v>
      </c>
      <c s="4" r="T2200">
        <v>2</v>
      </c>
      <c s="4" r="U2200">
        <v>3</v>
      </c>
      <c s="4" r="V2200">
        <v>6</v>
      </c>
      <c s="4" r="W2200">
        <v>1</v>
      </c>
      <c s="4" r="X2200">
        <v>7</v>
      </c>
      <c s="4" r="Y2200">
        <v>4</v>
      </c>
      <c s="4" r="Z2200">
        <v>5</v>
      </c>
      <c t="s" s="5" r="AA2200">
        <v>198</v>
      </c>
      <c s="1" r="AB2200"/>
      <c t="s" s="5" r="AC2200">
        <v>180</v>
      </c>
      <c t="s" s="5" r="AD2200">
        <v>75</v>
      </c>
      <c t="s" s="5" r="AE2200">
        <v>204</v>
      </c>
      <c t="s" s="5" r="AF2200">
        <v>159</v>
      </c>
      <c t="s" s="5" r="AG2200">
        <v>229</v>
      </c>
      <c t="s" s="5" r="AH2200">
        <v>160</v>
      </c>
      <c s="5" r="AI2200"/>
      <c s="5" r="AJ2200"/>
      <c s="5" r="AK2200"/>
      <c s="5" r="AL2200"/>
      <c s="5" r="AM2200"/>
      <c s="5" r="AN2200"/>
      <c s="5" r="AO2200"/>
      <c s="5" r="AP2200"/>
      <c s="5" r="AQ2200"/>
      <c s="5" r="AR2200"/>
      <c t="s" s="5" r="AS2200">
        <v>119</v>
      </c>
      <c t="s" s="5" r="AT2200">
        <v>323</v>
      </c>
      <c t="s" s="5" r="AU2200">
        <v>130</v>
      </c>
      <c t="s" s="5" r="AV2200">
        <v>165</v>
      </c>
      <c s="1" r="AW2200"/>
      <c s="1" r="AX2200"/>
      <c s="1" r="AY2200"/>
      <c s="1" r="AZ2200"/>
      <c s="1" r="BA2200"/>
      <c s="1" r="BB2200"/>
      <c s="1" r="BC2200"/>
      <c s="1" r="BD2200"/>
      <c s="1" r="BE2200"/>
      <c s="1" r="BF2200"/>
      <c t="s" s="5" r="BG2200">
        <v>166</v>
      </c>
      <c s="5" r="BH2200"/>
      <c s="5" r="BI2200"/>
      <c s="5" r="BJ2200"/>
      <c s="5" r="BK2200"/>
      <c s="5" r="BL2200"/>
      <c s="5" r="BM2200"/>
      <c t="s" s="5" r="BN2200">
        <v>254</v>
      </c>
      <c s="5" r="BO2200"/>
      <c s="5" r="BP2200"/>
      <c s="5" r="BQ2200"/>
      <c t="s" s="5" r="BR2200">
        <v>79</v>
      </c>
      <c t="s" s="5" r="BS2200">
        <v>223</v>
      </c>
      <c t="s" s="5" r="BT2200">
        <v>108</v>
      </c>
      <c t="s" s="5" r="BU2200">
        <v>82</v>
      </c>
      <c t="s" s="5" r="BV2200">
        <v>146</v>
      </c>
      <c t="s" s="5" r="BW2200">
        <v>110</v>
      </c>
      <c t="s" s="5" r="BX2200">
        <v>85</v>
      </c>
      <c t="s" s="5" r="BY2200">
        <v>188</v>
      </c>
      <c t="s" s="5" r="BZ2200">
        <v>153</v>
      </c>
      <c s="5" r="CA2200"/>
      <c t="s" s="5" r="CB2200">
        <v>190</v>
      </c>
      <c s="5" r="CC2200"/>
      <c s="5" r="CD2200"/>
      <c s="5" r="CE2200"/>
      <c s="5" r="CF2200"/>
      <c s="5" r="CG2200"/>
      <c s="5" r="CH2200"/>
      <c s="5" r="CI2200"/>
      <c s="5" r="CJ2200"/>
      <c s="5" r="CK2200"/>
      <c t="s" s="5" r="CL2200">
        <v>86</v>
      </c>
      <c s="5" r="CM2200"/>
      <c t="s" s="5" r="CN2200">
        <v>123</v>
      </c>
      <c t="s" s="5" r="CO2200">
        <v>87</v>
      </c>
      <c s="5" r="CP2200"/>
      <c t="s" s="5" r="CQ2200">
        <v>88</v>
      </c>
      <c t="s" s="5" r="CR2200">
        <v>89</v>
      </c>
      <c t="s" s="5" r="CS2200">
        <v>90</v>
      </c>
      <c t="s" s="5" r="CT2200">
        <v>91</v>
      </c>
      <c t="s" s="5" r="CU2200">
        <v>154</v>
      </c>
      <c t="s" s="5" r="CV2200">
        <v>211</v>
      </c>
      <c t="s" s="5" r="CW2200">
        <v>228</v>
      </c>
      <c s="5" r="CX2200"/>
      <c t="s" s="5" r="CY2200">
        <v>212</v>
      </c>
      <c t="s" s="5" r="CZ2200">
        <v>111</v>
      </c>
      <c t="s" s="5" r="DA2200">
        <v>194</v>
      </c>
      <c t="s" s="5" r="DB2200">
        <v>213</v>
      </c>
      <c t="s" s="5" r="DC2200">
        <v>302</v>
      </c>
      <c s="5" r="DD2200"/>
      <c t="s" s="5" r="DE2200">
        <v>92</v>
      </c>
      <c s="5" r="DF2200"/>
      <c s="5" r="DG2200"/>
      <c s="5" r="DH2200"/>
      <c s="5" r="DI2200"/>
      <c s="5" r="DJ2200"/>
      <c t="s" s="5" r="DK2200">
        <v>93</v>
      </c>
      <c t="s" s="5" r="DL2200">
        <v>94</v>
      </c>
      <c t="s" s="5" r="DM2200">
        <v>155</v>
      </c>
      <c s="5" r="DN2200"/>
      <c s="5" r="DO2200"/>
      <c s="5" r="DP2200"/>
      <c s="5" r="DQ2200"/>
      <c s="5" r="DR2200"/>
      <c s="5" r="DS2200"/>
      <c s="5" r="DT2200"/>
      <c s="5" r="DU2200"/>
      <c s="5" r="DV2200"/>
      <c s="5" r="DW2200"/>
      <c s="5" r="DX2200"/>
      <c t="s" s="5" r="DY2200">
        <v>125</v>
      </c>
      <c t="s" s="5" r="DZ2200">
        <v>196</v>
      </c>
      <c t="s" s="5" r="EA2200">
        <v>132</v>
      </c>
    </row>
    <row r="2201">
      <c t="s" s="5" r="A2201">
        <v>116</v>
      </c>
      <c t="s" s="5" r="B2201">
        <v>65</v>
      </c>
      <c s="1" r="C2201"/>
      <c s="1" r="D2201"/>
      <c s="1" r="E2201"/>
      <c s="1" r="F2201"/>
      <c s="1" r="G2201"/>
      <c s="1" r="H2201"/>
      <c s="1" r="I2201"/>
      <c t="s" s="5" r="J2201">
        <v>66</v>
      </c>
      <c s="1" r="K2201"/>
      <c t="s" s="5" r="L2201">
        <v>67</v>
      </c>
      <c t="s" s="5" r="M2201">
        <v>97</v>
      </c>
      <c t="s" s="5" r="N2201">
        <v>69</v>
      </c>
      <c t="s" s="5" r="O2201">
        <v>295</v>
      </c>
      <c t="s" s="5" r="P2201">
        <v>158</v>
      </c>
      <c t="s" s="5" r="Q2201">
        <v>72</v>
      </c>
      <c t="s" s="5" r="R2201">
        <v>73</v>
      </c>
      <c t="s" s="5" r="S2201">
        <v>103</v>
      </c>
      <c s="4" r="T2201">
        <v>7</v>
      </c>
      <c s="4" r="U2201">
        <v>5</v>
      </c>
      <c s="4" r="V2201">
        <v>6</v>
      </c>
      <c s="4" r="W2201">
        <v>4</v>
      </c>
      <c s="4" r="X2201">
        <v>3</v>
      </c>
      <c s="4" r="Y2201">
        <v>1</v>
      </c>
      <c s="4" r="Z2201">
        <v>2</v>
      </c>
      <c t="s" s="5" r="AA2201">
        <v>240</v>
      </c>
      <c s="1" r="AB2201"/>
      <c t="s" s="5" r="AC2201">
        <v>299</v>
      </c>
      <c t="s" s="5" r="AD2201">
        <v>82</v>
      </c>
      <c s="1" r="AE2201"/>
      <c s="1" r="AF2201"/>
      <c s="1" r="AG2201"/>
      <c s="1" r="AH2201"/>
      <c s="1" r="AI2201"/>
      <c s="1" r="AJ2201"/>
      <c s="1" r="AK2201"/>
      <c s="1" r="AL2201"/>
      <c s="1" r="AM2201"/>
      <c s="1" r="AN2201"/>
      <c s="1" r="AO2201"/>
      <c s="1" r="AP2201"/>
      <c s="1" r="AQ2201"/>
      <c s="1" r="AR2201"/>
      <c t="s" s="5" r="AS2201">
        <v>141</v>
      </c>
      <c t="s" s="5" r="AT2201">
        <v>164</v>
      </c>
      <c t="s" s="5" r="AU2201">
        <v>130</v>
      </c>
      <c s="1" r="AV2201"/>
      <c s="1" r="AW2201"/>
      <c s="1" r="AX2201"/>
      <c s="1" r="AY2201"/>
      <c s="1" r="AZ2201"/>
      <c s="1" r="BA2201"/>
      <c s="1" r="BB2201"/>
      <c s="1" r="BC2201"/>
      <c s="1" r="BD2201"/>
      <c s="1" r="BE2201"/>
      <c s="1" r="BF2201"/>
      <c t="s" s="5" r="BG2201">
        <v>206</v>
      </c>
      <c s="1" r="BH2201"/>
      <c s="1" r="BI2201"/>
      <c s="1" r="BJ2201"/>
      <c s="1" r="BK2201"/>
      <c s="1" r="BL2201"/>
      <c s="1" r="BM2201"/>
      <c s="1" r="BN2201"/>
      <c s="1" r="BO2201"/>
      <c s="1" r="BP2201"/>
      <c s="1" r="BQ2201"/>
      <c t="s" s="5" r="BR2201">
        <v>60</v>
      </c>
      <c t="s" s="5" r="BS2201">
        <v>121</v>
      </c>
      <c t="s" s="5" r="BT2201">
        <v>108</v>
      </c>
      <c t="s" s="5" r="BU2201">
        <v>82</v>
      </c>
      <c t="s" s="5" r="BV2201">
        <v>122</v>
      </c>
      <c t="s" s="5" r="BW2201">
        <v>207</v>
      </c>
      <c t="s" s="5" r="BX2201">
        <v>85</v>
      </c>
      <c s="1" r="BY2201"/>
      <c s="1" r="BZ2201"/>
      <c s="1" r="CA2201"/>
      <c s="1" r="CB2201"/>
      <c s="1" r="CC2201"/>
      <c s="1" r="CD2201"/>
      <c s="1" r="CE2201"/>
      <c s="1" r="CF2201"/>
      <c s="1" r="CG2201"/>
      <c s="1" r="CH2201"/>
      <c s="1" r="CI2201"/>
      <c s="1" r="CJ2201"/>
      <c s="1" r="CK2201"/>
      <c t="s" s="5" r="CL2201">
        <v>86</v>
      </c>
      <c s="5" r="CM2201"/>
      <c t="s" s="5" r="CN2201">
        <v>123</v>
      </c>
      <c t="s" s="5" r="CO2201">
        <v>87</v>
      </c>
      <c t="s" s="5" r="CP2201">
        <v>193</v>
      </c>
      <c t="s" s="5" r="CQ2201">
        <v>88</v>
      </c>
      <c t="s" s="5" r="CR2201">
        <v>89</v>
      </c>
      <c t="s" s="5" r="CS2201">
        <v>90</v>
      </c>
      <c t="s" s="5" r="CT2201">
        <v>91</v>
      </c>
      <c s="5" r="CU2201"/>
      <c s="5" r="CV2201"/>
      <c t="s" s="5" r="CW2201">
        <v>228</v>
      </c>
      <c s="5" r="CX2201"/>
      <c s="5" r="CY2201"/>
      <c t="s" s="5" r="CZ2201">
        <v>111</v>
      </c>
      <c s="5" r="DA2201"/>
      <c s="5" r="DB2201"/>
      <c t="s" s="5" r="DC2201">
        <v>169</v>
      </c>
      <c s="5" r="DD2201"/>
      <c t="s" s="5" r="DE2201">
        <v>92</v>
      </c>
      <c s="5" r="DF2201"/>
      <c t="s" s="5" r="DG2201">
        <v>124</v>
      </c>
      <c t="s" s="5" r="DH2201">
        <v>112</v>
      </c>
      <c t="s" s="5" r="DI2201">
        <v>113</v>
      </c>
      <c s="5" r="DJ2201"/>
      <c s="5" r="DK2201"/>
      <c s="5" r="DL2201"/>
      <c s="5" r="DM2201"/>
      <c s="5" r="DN2201"/>
      <c s="5" r="DO2201"/>
      <c s="5" r="DP2201"/>
      <c s="5" r="DQ2201"/>
      <c s="5" r="DR2201"/>
      <c s="5" r="DS2201"/>
      <c s="5" r="DT2201"/>
      <c s="5" r="DU2201"/>
      <c s="5" r="DV2201"/>
      <c s="5" r="DW2201"/>
      <c s="5" r="DX2201"/>
      <c t="s" s="5" r="DY2201">
        <v>125</v>
      </c>
      <c t="s" s="5" r="DZ2201">
        <v>196</v>
      </c>
      <c t="s" s="5" r="EA2201">
        <v>64</v>
      </c>
    </row>
    <row r="2202">
      <c t="s" s="5" r="A2202">
        <v>116</v>
      </c>
      <c t="s" s="5" r="B2202">
        <v>102</v>
      </c>
      <c s="1" r="C2202"/>
      <c s="1" r="D2202"/>
      <c s="1" r="E2202"/>
      <c s="1" r="F2202"/>
      <c s="1" r="G2202"/>
      <c s="1" r="H2202"/>
      <c s="1" r="I2202"/>
      <c t="s" s="5" r="J2202">
        <v>66</v>
      </c>
      <c s="1" r="K2202"/>
      <c t="s" s="5" r="L2202">
        <v>67</v>
      </c>
      <c t="s" s="5" r="M2202">
        <v>68</v>
      </c>
      <c t="s" s="5" r="N2202">
        <v>98</v>
      </c>
      <c t="s" s="5" r="O2202">
        <v>128</v>
      </c>
      <c t="s" s="5" r="P2202">
        <v>71</v>
      </c>
      <c t="s" s="5" r="Q2202">
        <v>72</v>
      </c>
      <c t="s" s="5" r="R2202">
        <v>73</v>
      </c>
      <c t="s" s="5" r="S2202">
        <v>103</v>
      </c>
      <c s="4" r="T2202">
        <v>2</v>
      </c>
      <c s="4" r="U2202">
        <v>5</v>
      </c>
      <c s="4" r="V2202">
        <v>3</v>
      </c>
      <c s="4" r="W2202">
        <v>4</v>
      </c>
      <c s="4" r="X2202">
        <v>6</v>
      </c>
      <c s="4" r="Y2202">
        <v>7</v>
      </c>
      <c s="4" r="Z2202">
        <v>1</v>
      </c>
      <c t="s" s="5" r="AA2202">
        <v>52</v>
      </c>
      <c s="1" r="AB2202"/>
      <c t="s" s="5" r="AC2202">
        <v>63</v>
      </c>
      <c t="s" s="5" r="AD2202">
        <v>52</v>
      </c>
      <c s="1" r="AE2202"/>
      <c s="1" r="AF2202"/>
      <c s="1" r="AG2202"/>
      <c s="1" r="AH2202"/>
      <c s="1" r="AI2202"/>
      <c s="1" r="AJ2202"/>
      <c s="1" r="AK2202"/>
      <c s="1" r="AL2202"/>
      <c s="1" r="AM2202"/>
      <c s="1" r="AN2202"/>
      <c s="1" r="AO2202"/>
      <c s="1" r="AP2202"/>
      <c s="1" r="AQ2202"/>
      <c s="1" r="AR2202"/>
      <c t="s" s="5" r="AS2202">
        <v>220</v>
      </c>
      <c t="s" s="5" r="AT2202">
        <v>142</v>
      </c>
      <c t="s" s="5" r="AU2202">
        <v>79</v>
      </c>
      <c s="1" r="AV2202"/>
      <c s="1" r="AW2202"/>
      <c s="1" r="AX2202"/>
      <c s="1" r="AY2202"/>
      <c s="1" r="AZ2202"/>
      <c s="1" r="BA2202"/>
      <c s="1" r="BB2202"/>
      <c s="1" r="BC2202"/>
      <c s="1" r="BD2202"/>
      <c s="1" r="BE2202"/>
      <c s="1" r="BF2202"/>
      <c t="s" s="5" r="BG2202">
        <v>166</v>
      </c>
      <c s="5" r="BH2202"/>
      <c s="5" r="BI2202"/>
      <c s="5" r="BJ2202"/>
      <c s="5" r="BK2202"/>
      <c s="5" r="BL2202"/>
      <c s="5" r="BM2202"/>
      <c s="5" r="BN2202"/>
      <c s="5" r="BO2202"/>
      <c s="5" r="BP2202"/>
      <c t="s" s="5" r="BQ2202">
        <v>52</v>
      </c>
      <c t="s" s="5" r="BR2202">
        <v>130</v>
      </c>
      <c t="s" s="5" r="BS2202">
        <v>121</v>
      </c>
      <c t="s" s="5" r="BT2202">
        <v>187</v>
      </c>
      <c t="s" s="5" r="BU2202">
        <v>82</v>
      </c>
      <c t="s" s="5" r="BV2202">
        <v>309</v>
      </c>
      <c t="s" s="5" r="BW2202">
        <v>110</v>
      </c>
      <c t="s" s="5" r="BX2202">
        <v>85</v>
      </c>
      <c s="1" r="BY2202"/>
      <c s="1" r="BZ2202"/>
      <c s="1" r="CA2202"/>
      <c s="1" r="CB2202"/>
      <c s="1" r="CC2202"/>
      <c s="1" r="CD2202"/>
      <c s="1" r="CE2202"/>
      <c s="1" r="CF2202"/>
      <c s="1" r="CG2202"/>
      <c s="1" r="CH2202"/>
      <c s="1" r="CI2202"/>
      <c s="1" r="CJ2202"/>
      <c s="1" r="CK2202"/>
      <c s="5" r="CL2202"/>
      <c s="5" r="CM2202"/>
      <c s="5" r="CN2202"/>
      <c s="5" r="CO2202"/>
      <c s="5" r="CP2202"/>
      <c s="5" r="CQ2202"/>
      <c s="5" r="CR2202"/>
      <c s="5" r="CS2202"/>
      <c s="5" r="CT2202"/>
      <c s="5" r="CU2202"/>
      <c s="5" r="CV2202"/>
      <c s="5" r="CW2202"/>
      <c s="5" r="CX2202"/>
      <c s="5" r="CY2202"/>
      <c s="5" r="CZ2202"/>
      <c s="5" r="DA2202"/>
      <c s="5" r="DB2202"/>
      <c s="5" r="DC2202"/>
      <c t="s" s="5" r="DD2202">
        <v>62</v>
      </c>
      <c s="5" r="DE2202"/>
      <c s="5" r="DF2202"/>
      <c s="5" r="DG2202"/>
      <c s="5" r="DH2202"/>
      <c s="5" r="DI2202"/>
      <c s="5" r="DJ2202"/>
      <c s="5" r="DK2202"/>
      <c s="5" r="DL2202"/>
      <c s="5" r="DM2202"/>
      <c s="5" r="DN2202"/>
      <c s="5" r="DO2202"/>
      <c s="5" r="DP2202"/>
      <c s="5" r="DQ2202"/>
      <c s="5" r="DR2202"/>
      <c s="5" r="DS2202"/>
      <c s="5" r="DT2202"/>
      <c s="5" r="DU2202"/>
      <c s="5" r="DV2202"/>
      <c s="5" r="DW2202"/>
      <c t="s" s="5" r="DX2202">
        <v>62</v>
      </c>
      <c t="s" s="5" r="DY2202">
        <v>125</v>
      </c>
      <c t="s" s="5" r="DZ2202">
        <v>63</v>
      </c>
      <c t="s" s="5" r="EA2202">
        <v>148</v>
      </c>
    </row>
    <row r="2203">
      <c t="s" s="5" r="A2203">
        <v>47</v>
      </c>
      <c t="s" s="5" r="B2203">
        <v>200</v>
      </c>
      <c s="1" r="C2203"/>
      <c s="1" r="D2203"/>
      <c s="1" r="E2203"/>
      <c s="1" r="F2203"/>
      <c s="1" r="G2203"/>
      <c s="1" r="H2203"/>
      <c s="1" r="I2203"/>
      <c s="1" r="J2203"/>
      <c t="s" s="5" r="K2203">
        <v>238</v>
      </c>
      <c t="s" s="5" r="L2203">
        <v>67</v>
      </c>
      <c t="s" s="5" r="M2203">
        <v>53</v>
      </c>
      <c t="s" s="5" r="N2203">
        <v>235</v>
      </c>
      <c t="s" s="5" r="O2203">
        <v>70</v>
      </c>
      <c t="s" s="5" r="P2203">
        <v>71</v>
      </c>
      <c t="s" s="5" r="Q2203">
        <v>72</v>
      </c>
      <c t="s" s="5" r="R2203">
        <v>73</v>
      </c>
      <c t="s" s="5" r="S2203">
        <v>57</v>
      </c>
      <c s="4" r="T2203">
        <v>1</v>
      </c>
      <c s="4" r="U2203">
        <v>5</v>
      </c>
      <c s="4" r="V2203">
        <v>4</v>
      </c>
      <c s="4" r="W2203">
        <v>2</v>
      </c>
      <c s="4" r="X2203">
        <v>3</v>
      </c>
      <c s="4" r="Y2203">
        <v>6</v>
      </c>
      <c s="4" r="Z2203">
        <v>7</v>
      </c>
      <c t="s" s="5" r="AA2203">
        <v>139</v>
      </c>
      <c s="1" r="AB2203"/>
      <c t="s" s="5" r="AC2203">
        <v>315</v>
      </c>
      <c t="s" s="5" r="AD2203">
        <v>82</v>
      </c>
      <c s="1" r="AE2203"/>
      <c s="1" r="AF2203"/>
      <c s="1" r="AG2203"/>
      <c s="1" r="AH2203"/>
      <c s="1" r="AI2203"/>
      <c s="1" r="AJ2203"/>
      <c s="1" r="AK2203"/>
      <c s="1" r="AL2203"/>
      <c s="1" r="AM2203"/>
      <c s="1" r="AN2203"/>
      <c s="1" r="AO2203"/>
      <c s="1" r="AP2203"/>
      <c s="1" r="AQ2203"/>
      <c s="1" r="AR2203"/>
      <c t="s" s="5" r="AS2203">
        <v>141</v>
      </c>
      <c t="s" s="5" r="AT2203">
        <v>164</v>
      </c>
      <c t="s" s="5" r="AU2203">
        <v>130</v>
      </c>
      <c t="s" s="5" r="AV2203">
        <v>165</v>
      </c>
      <c s="1" r="AW2203"/>
      <c s="1" r="AX2203"/>
      <c s="1" r="AY2203"/>
      <c s="1" r="AZ2203"/>
      <c s="1" r="BA2203"/>
      <c s="1" r="BB2203"/>
      <c s="1" r="BC2203"/>
      <c s="1" r="BD2203"/>
      <c s="1" r="BE2203"/>
      <c s="1" r="BF2203"/>
      <c t="s" s="5" r="BG2203">
        <v>206</v>
      </c>
      <c s="1" r="BH2203"/>
      <c s="1" r="BI2203"/>
      <c s="1" r="BJ2203"/>
      <c s="1" r="BK2203"/>
      <c s="1" r="BL2203"/>
      <c s="1" r="BM2203"/>
      <c s="1" r="BN2203"/>
      <c s="1" r="BO2203"/>
      <c s="1" r="BP2203"/>
      <c s="1" r="BQ2203"/>
      <c t="s" s="5" r="BR2203">
        <v>60</v>
      </c>
      <c t="s" s="5" r="BS2203">
        <v>168</v>
      </c>
      <c t="s" s="5" r="BT2203">
        <v>152</v>
      </c>
      <c t="s" s="5" r="BU2203">
        <v>82</v>
      </c>
      <c t="s" s="5" r="BV2203">
        <v>146</v>
      </c>
      <c t="s" s="5" r="BW2203">
        <v>174</v>
      </c>
      <c t="s" s="5" r="BX2203">
        <v>85</v>
      </c>
      <c t="s" s="5" r="BY2203">
        <v>85</v>
      </c>
      <c s="1" r="BZ2203"/>
      <c s="1" r="CA2203"/>
      <c s="1" r="CB2203"/>
      <c s="1" r="CC2203"/>
      <c s="1" r="CD2203"/>
      <c s="1" r="CE2203"/>
      <c s="1" r="CF2203"/>
      <c s="1" r="CG2203"/>
      <c s="1" r="CH2203"/>
      <c s="1" r="CI2203"/>
      <c s="1" r="CJ2203"/>
      <c s="1" r="CK2203"/>
      <c t="s" s="5" r="CL2203">
        <v>86</v>
      </c>
      <c s="5" r="CM2203"/>
      <c t="s" s="5" r="CN2203">
        <v>123</v>
      </c>
      <c t="s" s="5" r="CO2203">
        <v>87</v>
      </c>
      <c s="5" r="CP2203"/>
      <c t="s" s="5" r="CQ2203">
        <v>88</v>
      </c>
      <c t="s" s="5" r="CR2203">
        <v>89</v>
      </c>
      <c t="s" s="5" r="CS2203">
        <v>90</v>
      </c>
      <c s="5" r="CT2203"/>
      <c s="5" r="CU2203"/>
      <c s="5" r="CV2203"/>
      <c s="5" r="CW2203"/>
      <c s="5" r="CX2203"/>
      <c s="5" r="CY2203"/>
      <c s="5" r="CZ2203"/>
      <c s="5" r="DA2203"/>
      <c s="5" r="DB2203"/>
      <c s="5" r="DC2203"/>
      <c s="5" r="DD2203"/>
      <c t="s" s="5" r="DE2203">
        <v>92</v>
      </c>
      <c s="5" r="DF2203"/>
      <c t="s" s="5" r="DG2203">
        <v>124</v>
      </c>
      <c t="s" s="5" r="DH2203">
        <v>112</v>
      </c>
      <c t="s" s="5" r="DI2203">
        <v>113</v>
      </c>
      <c s="5" r="DJ2203"/>
      <c t="s" s="5" r="DK2203">
        <v>93</v>
      </c>
      <c t="s" s="5" r="DL2203">
        <v>94</v>
      </c>
      <c s="5" r="DM2203"/>
      <c s="5" r="DN2203"/>
      <c s="5" r="DO2203"/>
      <c s="5" r="DP2203"/>
      <c s="5" r="DQ2203"/>
      <c s="5" r="DR2203"/>
      <c s="5" r="DS2203"/>
      <c s="5" r="DT2203"/>
      <c s="5" r="DU2203"/>
      <c s="5" r="DV2203"/>
      <c s="5" r="DW2203"/>
      <c s="5" r="DX2203"/>
      <c t="s" s="5" r="DY2203">
        <v>125</v>
      </c>
      <c t="s" s="5" r="DZ2203">
        <v>63</v>
      </c>
      <c t="s" s="5" r="EA2203">
        <v>376</v>
      </c>
    </row>
    <row r="2204">
      <c t="s" s="5" r="A2204">
        <v>116</v>
      </c>
      <c t="s" s="5" r="B2204">
        <v>48</v>
      </c>
      <c s="5" r="C2204"/>
      <c t="s" s="5" r="D2204">
        <v>175</v>
      </c>
      <c t="s" s="5" r="E2204">
        <v>134</v>
      </c>
      <c s="5" r="F2204"/>
      <c s="5" r="G2204"/>
      <c s="5" r="H2204"/>
      <c s="5" r="I2204"/>
      <c t="s" s="5" r="J2204">
        <v>66</v>
      </c>
      <c s="1" r="K2204"/>
      <c t="s" s="5" r="L2204">
        <v>67</v>
      </c>
      <c t="s" s="5" r="M2204">
        <v>53</v>
      </c>
      <c t="s" s="5" r="N2204">
        <v>248</v>
      </c>
      <c t="s" s="5" r="O2204">
        <v>137</v>
      </c>
      <c t="s" s="5" r="P2204">
        <v>71</v>
      </c>
      <c t="s" s="5" r="Q2204">
        <v>118</v>
      </c>
      <c t="s" s="5" r="R2204">
        <v>73</v>
      </c>
      <c t="s" s="5" r="S2204">
        <v>74</v>
      </c>
      <c s="4" r="T2204">
        <v>3</v>
      </c>
      <c s="4" r="U2204">
        <v>6</v>
      </c>
      <c s="4" r="V2204">
        <v>2</v>
      </c>
      <c s="4" r="W2204">
        <v>5</v>
      </c>
      <c s="4" r="X2204">
        <v>7</v>
      </c>
      <c s="4" r="Y2204">
        <v>4</v>
      </c>
      <c s="4" r="Z2204">
        <v>1</v>
      </c>
      <c t="s" s="5" r="AA2204">
        <v>259</v>
      </c>
      <c s="1" r="AB2204"/>
      <c t="s" s="5" r="AC2204">
        <v>63</v>
      </c>
      <c t="s" s="5" r="AD2204">
        <v>75</v>
      </c>
      <c s="5" r="AE2204"/>
      <c s="5" r="AF2204"/>
      <c s="5" r="AG2204"/>
      <c s="5" r="AH2204"/>
      <c s="5" r="AI2204"/>
      <c s="5" r="AJ2204"/>
      <c t="s" s="5" r="AK2204">
        <v>76</v>
      </c>
      <c s="5" r="AL2204"/>
      <c s="5" r="AM2204"/>
      <c s="5" r="AN2204"/>
      <c s="5" r="AO2204"/>
      <c s="5" r="AP2204"/>
      <c s="5" r="AQ2204"/>
      <c s="5" r="AR2204"/>
      <c t="s" s="5" r="AS2204">
        <v>52</v>
      </c>
      <c t="s" s="5" r="AT2204">
        <v>199</v>
      </c>
      <c t="s" s="5" r="AU2204">
        <v>54</v>
      </c>
      <c s="1" r="AV2204"/>
      <c s="1" r="AW2204"/>
      <c s="1" r="AX2204"/>
      <c s="1" r="AY2204"/>
      <c s="1" r="AZ2204"/>
      <c s="1" r="BA2204"/>
      <c s="1" r="BB2204"/>
      <c s="1" r="BC2204"/>
      <c s="1" r="BD2204"/>
      <c s="1" r="BE2204"/>
      <c s="1" r="BF2204"/>
      <c t="s" s="5" r="BG2204">
        <v>52</v>
      </c>
      <c s="1" r="BH2204"/>
      <c s="1" r="BI2204"/>
      <c s="1" r="BJ2204"/>
      <c s="1" r="BK2204"/>
      <c s="1" r="BL2204"/>
      <c s="1" r="BM2204"/>
      <c s="1" r="BN2204"/>
      <c s="1" r="BO2204"/>
      <c s="1" r="BP2204"/>
      <c s="1" r="BQ2204"/>
      <c t="s" s="5" r="BR2204">
        <v>60</v>
      </c>
      <c t="s" s="5" r="BS2204">
        <v>81</v>
      </c>
      <c s="1" r="BT2204"/>
      <c t="s" s="5" r="BU2204">
        <v>82</v>
      </c>
      <c t="s" s="5" r="BV2204">
        <v>54</v>
      </c>
      <c t="s" s="5" r="BW2204">
        <v>54</v>
      </c>
      <c t="s" s="5" r="BX2204">
        <v>54</v>
      </c>
      <c s="1" r="BY2204"/>
      <c s="1" r="BZ2204"/>
      <c s="1" r="CA2204"/>
      <c s="1" r="CB2204"/>
      <c s="1" r="CC2204"/>
      <c s="1" r="CD2204"/>
      <c s="1" r="CE2204"/>
      <c s="1" r="CF2204"/>
      <c s="1" r="CG2204"/>
      <c s="1" r="CH2204"/>
      <c s="1" r="CI2204"/>
      <c s="1" r="CJ2204"/>
      <c s="1" r="CK2204"/>
      <c s="5" r="CL2204"/>
      <c s="5" r="CM2204"/>
      <c s="5" r="CN2204"/>
      <c s="5" r="CO2204"/>
      <c s="5" r="CP2204"/>
      <c s="5" r="CQ2204"/>
      <c s="5" r="CR2204"/>
      <c s="5" r="CS2204"/>
      <c s="5" r="CT2204"/>
      <c s="5" r="CU2204"/>
      <c s="5" r="CV2204"/>
      <c s="5" r="CW2204"/>
      <c s="5" r="CX2204"/>
      <c s="5" r="CY2204"/>
      <c s="5" r="CZ2204"/>
      <c s="5" r="DA2204"/>
      <c s="5" r="DB2204"/>
      <c s="5" r="DC2204"/>
      <c t="s" s="5" r="DD2204">
        <v>62</v>
      </c>
      <c s="5" r="DE2204"/>
      <c s="5" r="DF2204"/>
      <c s="5" r="DG2204"/>
      <c s="5" r="DH2204"/>
      <c s="5" r="DI2204"/>
      <c s="5" r="DJ2204"/>
      <c s="5" r="DK2204"/>
      <c s="5" r="DL2204"/>
      <c s="5" r="DM2204"/>
      <c s="5" r="DN2204"/>
      <c s="5" r="DO2204"/>
      <c s="5" r="DP2204"/>
      <c s="5" r="DQ2204"/>
      <c s="5" r="DR2204"/>
      <c s="5" r="DS2204"/>
      <c s="5" r="DT2204"/>
      <c s="5" r="DU2204"/>
      <c s="5" r="DV2204"/>
      <c s="5" r="DW2204"/>
      <c t="s" s="5" r="DX2204">
        <v>62</v>
      </c>
      <c t="s" s="5" r="DY2204">
        <v>52</v>
      </c>
      <c t="s" s="5" r="DZ2204">
        <v>63</v>
      </c>
      <c t="s" s="5" r="EA2204">
        <v>132</v>
      </c>
    </row>
    <row r="2205">
      <c t="s" s="5" r="A2205">
        <v>116</v>
      </c>
      <c t="s" s="5" r="B2205">
        <v>65</v>
      </c>
      <c s="1" r="C2205"/>
      <c s="1" r="D2205"/>
      <c s="1" r="E2205"/>
      <c s="1" r="F2205"/>
      <c s="1" r="G2205"/>
      <c s="1" r="H2205"/>
      <c s="1" r="I2205"/>
      <c t="s" s="5" r="J2205">
        <v>66</v>
      </c>
      <c s="1" r="K2205"/>
      <c t="s" s="5" r="L2205">
        <v>67</v>
      </c>
      <c t="s" s="5" r="M2205">
        <v>136</v>
      </c>
      <c t="s" s="5" r="N2205">
        <v>98</v>
      </c>
      <c t="s" s="5" r="O2205">
        <v>264</v>
      </c>
      <c t="s" s="5" r="P2205">
        <v>282</v>
      </c>
      <c t="s" s="5" r="Q2205">
        <v>72</v>
      </c>
      <c t="s" s="5" r="R2205">
        <v>73</v>
      </c>
      <c t="s" s="5" r="S2205">
        <v>103</v>
      </c>
      <c s="4" r="T2205">
        <v>1</v>
      </c>
      <c s="4" r="U2205">
        <v>1</v>
      </c>
      <c s="4" r="V2205">
        <v>1</v>
      </c>
      <c s="4" r="W2205">
        <v>1</v>
      </c>
      <c s="4" r="X2205">
        <v>3</v>
      </c>
      <c s="4" r="Y2205">
        <v>1</v>
      </c>
      <c s="4" r="Z2205">
        <v>3</v>
      </c>
      <c t="s" s="5" r="AA2205">
        <v>176</v>
      </c>
      <c s="1" r="AB2205"/>
      <c t="s" s="5" r="AC2205">
        <v>63</v>
      </c>
      <c t="s" s="5" r="AD2205">
        <v>75</v>
      </c>
      <c s="5" r="AE2205"/>
      <c s="5" r="AF2205"/>
      <c s="5" r="AG2205"/>
      <c s="5" r="AH2205"/>
      <c s="5" r="AI2205"/>
      <c s="5" r="AJ2205"/>
      <c t="s" s="5" r="AK2205">
        <v>76</v>
      </c>
      <c s="5" r="AL2205"/>
      <c s="5" r="AM2205"/>
      <c s="5" r="AN2205"/>
      <c s="5" r="AO2205"/>
      <c s="5" r="AP2205"/>
      <c s="5" r="AQ2205"/>
      <c s="5" r="AR2205"/>
      <c t="s" s="5" r="AS2205">
        <v>77</v>
      </c>
      <c t="s" s="5" r="AT2205">
        <v>78</v>
      </c>
      <c t="s" s="5" r="AU2205">
        <v>130</v>
      </c>
      <c s="1" r="AV2205"/>
      <c s="1" r="AW2205"/>
      <c s="1" r="AX2205"/>
      <c s="1" r="AY2205"/>
      <c s="1" r="AZ2205"/>
      <c s="1" r="BA2205"/>
      <c s="1" r="BB2205"/>
      <c s="1" r="BC2205"/>
      <c s="1" r="BD2205"/>
      <c s="1" r="BE2205"/>
      <c s="1" r="BF2205"/>
      <c t="s" s="5" r="BG2205">
        <v>120</v>
      </c>
      <c s="1" r="BH2205"/>
      <c s="1" r="BI2205"/>
      <c s="1" r="BJ2205"/>
      <c s="1" r="BK2205"/>
      <c s="1" r="BL2205"/>
      <c s="1" r="BM2205"/>
      <c s="1" r="BN2205"/>
      <c s="1" r="BO2205"/>
      <c s="1" r="BP2205"/>
      <c s="1" r="BQ2205"/>
      <c t="s" s="5" r="BR2205">
        <v>106</v>
      </c>
      <c t="s" s="5" r="BS2205">
        <v>286</v>
      </c>
      <c t="s" s="5" r="BT2205">
        <v>108</v>
      </c>
      <c t="s" s="5" r="BU2205">
        <v>85</v>
      </c>
      <c t="s" s="5" r="BV2205">
        <v>109</v>
      </c>
      <c t="s" s="5" r="BW2205">
        <v>256</v>
      </c>
      <c t="s" s="5" r="BX2205">
        <v>85</v>
      </c>
      <c s="1" r="BY2205"/>
      <c s="1" r="BZ2205"/>
      <c s="1" r="CA2205"/>
      <c s="1" r="CB2205"/>
      <c s="1" r="CC2205"/>
      <c s="1" r="CD2205"/>
      <c s="1" r="CE2205"/>
      <c s="1" r="CF2205"/>
      <c s="1" r="CG2205"/>
      <c s="1" r="CH2205"/>
      <c s="1" r="CI2205"/>
      <c s="1" r="CJ2205"/>
      <c s="1" r="CK2205"/>
      <c t="s" s="5" r="CL2205">
        <v>86</v>
      </c>
      <c s="5" r="CM2205"/>
      <c t="s" s="5" r="CN2205">
        <v>123</v>
      </c>
      <c t="s" s="5" r="CO2205">
        <v>87</v>
      </c>
      <c t="s" s="5" r="CP2205">
        <v>193</v>
      </c>
      <c t="s" s="5" r="CQ2205">
        <v>88</v>
      </c>
      <c t="s" s="5" r="CR2205">
        <v>89</v>
      </c>
      <c t="s" s="5" r="CS2205">
        <v>90</v>
      </c>
      <c t="s" s="5" r="CT2205">
        <v>91</v>
      </c>
      <c t="s" s="5" r="CU2205">
        <v>154</v>
      </c>
      <c s="5" r="CV2205"/>
      <c t="s" s="5" r="CW2205">
        <v>228</v>
      </c>
      <c s="5" r="CX2205"/>
      <c s="5" r="CY2205"/>
      <c t="s" s="5" r="CZ2205">
        <v>111</v>
      </c>
      <c s="5" r="DA2205"/>
      <c s="5" r="DB2205"/>
      <c t="s" s="5" r="DC2205">
        <v>169</v>
      </c>
      <c s="5" r="DD2205"/>
      <c t="s" s="5" r="DE2205">
        <v>92</v>
      </c>
      <c s="5" r="DF2205"/>
      <c t="s" s="5" r="DG2205">
        <v>124</v>
      </c>
      <c t="s" s="5" r="DH2205">
        <v>112</v>
      </c>
      <c t="s" s="5" r="DI2205">
        <v>113</v>
      </c>
      <c s="5" r="DJ2205"/>
      <c t="s" s="5" r="DK2205">
        <v>93</v>
      </c>
      <c t="s" s="5" r="DL2205">
        <v>94</v>
      </c>
      <c t="s" s="5" r="DM2205">
        <v>155</v>
      </c>
      <c t="s" s="5" r="DN2205">
        <v>156</v>
      </c>
      <c s="5" r="DO2205"/>
      <c s="5" r="DP2205"/>
      <c s="5" r="DQ2205"/>
      <c s="5" r="DR2205"/>
      <c s="5" r="DS2205"/>
      <c s="5" r="DT2205"/>
      <c s="5" r="DU2205"/>
      <c s="5" r="DV2205"/>
      <c s="5" r="DW2205"/>
      <c s="5" r="DX2205"/>
      <c t="s" s="5" r="DY2205">
        <v>125</v>
      </c>
      <c t="s" s="5" r="DZ2205">
        <v>312</v>
      </c>
      <c t="s" s="5" r="EA2205">
        <v>115</v>
      </c>
    </row>
    <row r="2206">
      <c t="s" s="5" r="A2206">
        <v>116</v>
      </c>
      <c t="s" s="5" r="B2206">
        <v>133</v>
      </c>
      <c s="5" r="C2206"/>
      <c s="5" r="D2206"/>
      <c s="5" r="E2206"/>
      <c t="s" s="5" r="F2206">
        <v>135</v>
      </c>
      <c t="s" s="5" r="G2206">
        <v>49</v>
      </c>
      <c s="5" r="H2206"/>
      <c s="5" r="I2206"/>
      <c s="1" r="J2206"/>
      <c t="s" s="5" r="K2206">
        <v>51</v>
      </c>
      <c t="s" s="5" r="L2206">
        <v>67</v>
      </c>
      <c t="s" s="5" r="M2206">
        <v>53</v>
      </c>
      <c t="s" s="5" r="N2206">
        <v>127</v>
      </c>
      <c t="s" s="5" r="O2206">
        <v>224</v>
      </c>
      <c t="s" s="5" r="P2206">
        <v>158</v>
      </c>
      <c t="s" s="5" r="Q2206">
        <v>72</v>
      </c>
      <c t="s" s="5" r="R2206">
        <v>73</v>
      </c>
      <c t="s" s="5" r="S2206">
        <v>103</v>
      </c>
      <c s="4" r="T2206">
        <v>3</v>
      </c>
      <c s="4" r="U2206">
        <v>2</v>
      </c>
      <c s="4" r="V2206">
        <v>6</v>
      </c>
      <c s="4" r="W2206">
        <v>1</v>
      </c>
      <c s="4" r="X2206">
        <v>5</v>
      </c>
      <c s="4" r="Y2206">
        <v>4</v>
      </c>
      <c s="4" r="Z2206">
        <v>7</v>
      </c>
      <c t="s" s="5" r="AA2206">
        <v>198</v>
      </c>
      <c s="1" r="AB2206"/>
      <c t="s" s="5" r="AC2206">
        <v>177</v>
      </c>
      <c t="s" s="5" r="AD2206">
        <v>75</v>
      </c>
      <c t="s" s="5" r="AE2206">
        <v>204</v>
      </c>
      <c t="s" s="5" r="AF2206">
        <v>159</v>
      </c>
      <c s="5" r="AG2206"/>
      <c s="5" r="AH2206"/>
      <c t="s" s="5" r="AI2206">
        <v>161</v>
      </c>
      <c s="5" r="AJ2206"/>
      <c s="5" r="AK2206"/>
      <c s="5" r="AL2206"/>
      <c s="5" r="AM2206"/>
      <c s="5" r="AN2206"/>
      <c s="5" r="AO2206"/>
      <c s="5" r="AP2206"/>
      <c s="5" r="AQ2206"/>
      <c s="5" r="AR2206"/>
      <c t="s" s="5" r="AS2206">
        <v>119</v>
      </c>
      <c t="s" s="5" r="AT2206">
        <v>78</v>
      </c>
      <c t="s" s="5" r="AU2206">
        <v>79</v>
      </c>
      <c t="s" s="5" r="AV2206">
        <v>165</v>
      </c>
      <c s="1" r="AW2206"/>
      <c s="1" r="AX2206"/>
      <c s="1" r="AY2206"/>
      <c s="1" r="AZ2206"/>
      <c s="1" r="BA2206"/>
      <c s="1" r="BB2206"/>
      <c s="1" r="BC2206"/>
      <c s="1" r="BD2206"/>
      <c s="1" r="BE2206"/>
      <c s="1" r="BF2206"/>
      <c t="s" s="5" r="BG2206">
        <v>120</v>
      </c>
      <c s="1" r="BH2206"/>
      <c s="1" r="BI2206"/>
      <c s="1" r="BJ2206"/>
      <c s="1" r="BK2206"/>
      <c s="1" r="BL2206"/>
      <c s="1" r="BM2206"/>
      <c s="1" r="BN2206"/>
      <c s="1" r="BO2206"/>
      <c s="1" r="BP2206"/>
      <c s="1" r="BQ2206"/>
      <c t="s" s="5" r="BR2206">
        <v>106</v>
      </c>
      <c t="s" s="5" r="BS2206">
        <v>145</v>
      </c>
      <c t="s" s="5" r="BT2206">
        <v>187</v>
      </c>
      <c t="s" s="5" r="BU2206">
        <v>82</v>
      </c>
      <c t="s" s="5" r="BV2206">
        <v>146</v>
      </c>
      <c t="s" s="5" r="BW2206">
        <v>207</v>
      </c>
      <c t="s" s="5" r="BX2206">
        <v>85</v>
      </c>
      <c t="s" s="5" r="BY2206">
        <v>85</v>
      </c>
      <c s="1" r="BZ2206"/>
      <c s="1" r="CA2206"/>
      <c s="1" r="CB2206"/>
      <c s="1" r="CC2206"/>
      <c s="1" r="CD2206"/>
      <c s="1" r="CE2206"/>
      <c s="1" r="CF2206"/>
      <c s="1" r="CG2206"/>
      <c s="1" r="CH2206"/>
      <c s="1" r="CI2206"/>
      <c s="1" r="CJ2206"/>
      <c s="1" r="CK2206"/>
      <c t="s" s="5" r="CL2206">
        <v>86</v>
      </c>
      <c s="5" r="CM2206"/>
      <c t="s" s="5" r="CN2206">
        <v>123</v>
      </c>
      <c t="s" s="5" r="CO2206">
        <v>87</v>
      </c>
      <c t="s" s="5" r="CP2206">
        <v>193</v>
      </c>
      <c t="s" s="5" r="CQ2206">
        <v>88</v>
      </c>
      <c t="s" s="5" r="CR2206">
        <v>89</v>
      </c>
      <c t="s" s="5" r="CS2206">
        <v>90</v>
      </c>
      <c t="s" s="5" r="CT2206">
        <v>91</v>
      </c>
      <c t="s" s="5" r="CU2206">
        <v>154</v>
      </c>
      <c s="5" r="CV2206"/>
      <c s="5" r="CW2206"/>
      <c s="5" r="CX2206"/>
      <c s="5" r="CY2206"/>
      <c t="s" s="5" r="CZ2206">
        <v>111</v>
      </c>
      <c s="5" r="DA2206"/>
      <c s="5" r="DB2206"/>
      <c t="s" s="5" r="DC2206">
        <v>169</v>
      </c>
      <c s="5" r="DD2206"/>
      <c t="s" s="5" r="DE2206">
        <v>92</v>
      </c>
      <c s="5" r="DF2206"/>
      <c t="s" s="5" r="DG2206">
        <v>124</v>
      </c>
      <c t="s" s="5" r="DH2206">
        <v>112</v>
      </c>
      <c t="s" s="5" r="DI2206">
        <v>113</v>
      </c>
      <c s="5" r="DJ2206"/>
      <c s="5" r="DK2206"/>
      <c s="5" r="DL2206"/>
      <c s="5" r="DM2206"/>
      <c s="5" r="DN2206"/>
      <c s="5" r="DO2206"/>
      <c s="5" r="DP2206"/>
      <c s="5" r="DQ2206"/>
      <c s="5" r="DR2206"/>
      <c s="5" r="DS2206"/>
      <c s="5" r="DT2206"/>
      <c s="5" r="DU2206"/>
      <c s="5" r="DV2206"/>
      <c s="5" r="DW2206"/>
      <c s="5" r="DX2206"/>
      <c t="s" s="5" r="DY2206">
        <v>125</v>
      </c>
      <c t="s" s="5" r="DZ2206">
        <v>96</v>
      </c>
      <c t="s" s="5" r="EA2206">
        <v>148</v>
      </c>
    </row>
    <row r="2207">
      <c t="s" s="5" r="A2207">
        <v>47</v>
      </c>
      <c t="s" s="5" r="B2207">
        <v>200</v>
      </c>
      <c s="1" r="C2207"/>
      <c s="1" r="D2207"/>
      <c s="1" r="E2207"/>
      <c s="1" r="F2207"/>
      <c s="1" r="G2207"/>
      <c s="1" r="H2207"/>
      <c s="1" r="I2207"/>
      <c s="1" r="J2207"/>
      <c t="s" s="5" r="K2207">
        <v>51</v>
      </c>
      <c t="s" s="5" r="L2207">
        <v>67</v>
      </c>
      <c t="s" s="5" r="M2207">
        <v>53</v>
      </c>
      <c t="s" s="5" r="N2207">
        <v>235</v>
      </c>
      <c t="s" s="5" r="O2207">
        <v>236</v>
      </c>
      <c t="s" s="5" r="P2207">
        <v>330</v>
      </c>
      <c t="s" s="5" r="Q2207">
        <v>72</v>
      </c>
      <c t="s" s="5" r="R2207">
        <v>99</v>
      </c>
      <c t="s" s="5" r="S2207">
        <v>103</v>
      </c>
      <c s="4" r="T2207">
        <v>5</v>
      </c>
      <c s="4" r="U2207">
        <v>6</v>
      </c>
      <c s="4" r="V2207">
        <v>1</v>
      </c>
      <c s="4" r="W2207">
        <v>3</v>
      </c>
      <c s="4" r="X2207">
        <v>7</v>
      </c>
      <c s="4" r="Y2207">
        <v>4</v>
      </c>
      <c s="4" r="Z2207">
        <v>2</v>
      </c>
      <c t="s" s="5" r="AA2207">
        <v>139</v>
      </c>
      <c s="1" r="AB2207"/>
      <c t="s" s="5" r="AC2207">
        <v>63</v>
      </c>
      <c t="s" s="5" r="AD2207">
        <v>52</v>
      </c>
      <c s="1" r="AE2207"/>
      <c s="1" r="AF2207"/>
      <c s="1" r="AG2207"/>
      <c s="1" r="AH2207"/>
      <c s="1" r="AI2207"/>
      <c s="1" r="AJ2207"/>
      <c s="1" r="AK2207"/>
      <c s="1" r="AL2207"/>
      <c s="1" r="AM2207"/>
      <c s="1" r="AN2207"/>
      <c s="1" r="AO2207"/>
      <c s="1" r="AP2207"/>
      <c s="1" r="AQ2207"/>
      <c s="1" r="AR2207"/>
      <c t="s" s="5" r="AS2207">
        <v>52</v>
      </c>
      <c t="s" s="5" r="AT2207">
        <v>52</v>
      </c>
      <c t="s" s="5" r="AU2207">
        <v>79</v>
      </c>
      <c t="s" s="5" r="AV2207">
        <v>143</v>
      </c>
      <c t="s" s="5" r="AW2207">
        <v>318</v>
      </c>
      <c s="5" r="AX2207"/>
      <c s="5" r="AY2207"/>
      <c s="5" r="AZ2207"/>
      <c s="5" r="BA2207"/>
      <c s="5" r="BB2207"/>
      <c s="5" r="BC2207"/>
      <c s="5" r="BD2207"/>
      <c s="5" r="BE2207"/>
      <c s="5" r="BF2207"/>
      <c t="s" s="5" r="BG2207">
        <v>80</v>
      </c>
      <c s="1" r="BH2207"/>
      <c s="1" r="BI2207"/>
      <c s="1" r="BJ2207"/>
      <c s="1" r="BK2207"/>
      <c s="1" r="BL2207"/>
      <c s="1" r="BM2207"/>
      <c s="1" r="BN2207"/>
      <c s="1" r="BO2207"/>
      <c s="1" r="BP2207"/>
      <c s="1" r="BQ2207"/>
      <c t="s" s="5" r="BR2207">
        <v>60</v>
      </c>
      <c t="s" s="5" r="BS2207">
        <v>168</v>
      </c>
      <c t="s" s="5" r="BT2207">
        <v>108</v>
      </c>
      <c t="s" s="5" r="BU2207">
        <v>82</v>
      </c>
      <c t="s" s="5" r="BV2207">
        <v>146</v>
      </c>
      <c t="s" s="5" r="BW2207">
        <v>110</v>
      </c>
      <c t="s" s="5" r="BX2207">
        <v>85</v>
      </c>
      <c t="s" s="5" r="BY2207">
        <v>85</v>
      </c>
      <c s="1" r="BZ2207"/>
      <c s="1" r="CA2207"/>
      <c s="1" r="CB2207"/>
      <c s="1" r="CC2207"/>
      <c s="1" r="CD2207"/>
      <c s="1" r="CE2207"/>
      <c s="1" r="CF2207"/>
      <c s="1" r="CG2207"/>
      <c s="1" r="CH2207"/>
      <c s="1" r="CI2207"/>
      <c s="1" r="CJ2207"/>
      <c s="1" r="CK2207"/>
      <c t="s" s="5" r="CL2207">
        <v>86</v>
      </c>
      <c s="5" r="CM2207"/>
      <c t="s" s="5" r="CN2207">
        <v>123</v>
      </c>
      <c t="s" s="5" r="CO2207">
        <v>87</v>
      </c>
      <c t="s" s="5" r="CP2207">
        <v>193</v>
      </c>
      <c t="s" s="5" r="CQ2207">
        <v>88</v>
      </c>
      <c t="s" s="5" r="CR2207">
        <v>89</v>
      </c>
      <c t="s" s="5" r="CS2207">
        <v>90</v>
      </c>
      <c t="s" s="5" r="CT2207">
        <v>91</v>
      </c>
      <c s="5" r="CU2207"/>
      <c s="5" r="CV2207"/>
      <c s="5" r="CW2207"/>
      <c s="5" r="CX2207"/>
      <c s="5" r="CY2207"/>
      <c t="s" s="5" r="CZ2207">
        <v>111</v>
      </c>
      <c s="5" r="DA2207"/>
      <c s="5" r="DB2207"/>
      <c t="s" s="5" r="DC2207">
        <v>169</v>
      </c>
      <c s="5" r="DD2207"/>
      <c s="5" r="DE2207"/>
      <c s="5" r="DF2207"/>
      <c s="5" r="DG2207"/>
      <c s="5" r="DH2207"/>
      <c s="5" r="DI2207"/>
      <c s="5" r="DJ2207"/>
      <c s="5" r="DK2207"/>
      <c s="5" r="DL2207"/>
      <c s="5" r="DM2207"/>
      <c s="5" r="DN2207"/>
      <c s="5" r="DO2207"/>
      <c s="5" r="DP2207"/>
      <c s="5" r="DQ2207"/>
      <c s="5" r="DR2207"/>
      <c s="5" r="DS2207"/>
      <c s="5" r="DT2207"/>
      <c s="5" r="DU2207"/>
      <c s="5" r="DV2207"/>
      <c s="5" r="DW2207"/>
      <c t="s" s="5" r="DX2207">
        <v>62</v>
      </c>
      <c t="s" s="5" r="DY2207">
        <v>52</v>
      </c>
      <c t="s" s="5" r="DZ2207">
        <v>180</v>
      </c>
      <c t="s" s="5" r="EA2207">
        <v>234</v>
      </c>
    </row>
    <row r="2208">
      <c t="s" s="5" r="A2208">
        <v>47</v>
      </c>
      <c t="s" s="5" r="B2208">
        <v>48</v>
      </c>
      <c s="5" r="C2208"/>
      <c s="5" r="D2208"/>
      <c s="5" r="E2208"/>
      <c s="5" r="F2208"/>
      <c t="s" s="5" r="G2208">
        <v>49</v>
      </c>
      <c s="5" r="H2208"/>
      <c s="5" r="I2208"/>
      <c t="s" s="5" r="J2208">
        <v>66</v>
      </c>
      <c s="1" r="K2208"/>
      <c t="s" s="5" r="L2208">
        <v>67</v>
      </c>
      <c t="s" s="5" r="M2208">
        <v>136</v>
      </c>
      <c t="s" s="5" r="N2208">
        <v>235</v>
      </c>
      <c t="s" s="5" r="O2208">
        <v>298</v>
      </c>
      <c t="s" s="5" r="P2208">
        <v>282</v>
      </c>
      <c t="s" s="5" r="Q2208">
        <v>72</v>
      </c>
      <c t="s" s="5" r="R2208">
        <v>182</v>
      </c>
      <c t="s" s="5" r="S2208">
        <v>74</v>
      </c>
      <c s="4" r="T2208">
        <v>7</v>
      </c>
      <c s="4" r="U2208">
        <v>1</v>
      </c>
      <c s="4" r="V2208">
        <v>2</v>
      </c>
      <c s="4" r="W2208">
        <v>4</v>
      </c>
      <c s="4" r="X2208">
        <v>3</v>
      </c>
      <c s="4" r="Y2208">
        <v>6</v>
      </c>
      <c s="4" r="Z2208">
        <v>5</v>
      </c>
      <c t="s" s="5" r="AA2208">
        <v>198</v>
      </c>
      <c s="1" r="AB2208"/>
      <c t="s" s="5" r="AC2208">
        <v>63</v>
      </c>
      <c t="s" s="5" r="AD2208">
        <v>75</v>
      </c>
      <c s="5" r="AE2208"/>
      <c s="5" r="AF2208"/>
      <c s="5" r="AG2208"/>
      <c s="5" r="AH2208"/>
      <c s="5" r="AI2208"/>
      <c s="5" r="AJ2208"/>
      <c t="s" s="5" r="AK2208">
        <v>76</v>
      </c>
      <c s="5" r="AL2208"/>
      <c s="5" r="AM2208"/>
      <c s="5" r="AN2208"/>
      <c s="5" r="AO2208"/>
      <c s="5" r="AP2208"/>
      <c s="5" r="AQ2208"/>
      <c s="5" r="AR2208"/>
      <c t="s" s="5" r="AS2208">
        <v>172</v>
      </c>
      <c t="s" s="5" r="AT2208">
        <v>78</v>
      </c>
      <c t="s" s="5" r="AU2208">
        <v>130</v>
      </c>
      <c s="1" r="AV2208"/>
      <c s="1" r="AW2208"/>
      <c s="1" r="AX2208"/>
      <c s="1" r="AY2208"/>
      <c s="1" r="AZ2208"/>
      <c s="1" r="BA2208"/>
      <c s="1" r="BB2208"/>
      <c s="1" r="BC2208"/>
      <c s="1" r="BD2208"/>
      <c s="1" r="BE2208"/>
      <c s="1" r="BF2208"/>
      <c t="s" s="5" r="BG2208">
        <v>221</v>
      </c>
      <c s="5" r="BH2208"/>
      <c s="5" r="BI2208"/>
      <c s="5" r="BJ2208"/>
      <c s="5" r="BK2208"/>
      <c s="5" r="BL2208"/>
      <c s="5" r="BM2208"/>
      <c s="5" r="BN2208"/>
      <c s="5" r="BO2208"/>
      <c t="s" s="5" r="BP2208">
        <v>231</v>
      </c>
      <c s="5" r="BQ2208"/>
      <c t="s" s="5" r="BR2208">
        <v>106</v>
      </c>
      <c t="s" s="5" r="BS2208">
        <v>338</v>
      </c>
      <c t="s" s="5" r="BT2208">
        <v>108</v>
      </c>
      <c t="s" s="5" r="BU2208">
        <v>82</v>
      </c>
      <c t="s" s="5" r="BV2208">
        <v>309</v>
      </c>
      <c t="s" s="5" r="BW2208">
        <v>256</v>
      </c>
      <c t="s" s="5" r="BX2208">
        <v>85</v>
      </c>
      <c s="1" r="BY2208"/>
      <c s="1" r="BZ2208"/>
      <c s="1" r="CA2208"/>
      <c s="1" r="CB2208"/>
      <c s="1" r="CC2208"/>
      <c s="1" r="CD2208"/>
      <c s="1" r="CE2208"/>
      <c s="1" r="CF2208"/>
      <c s="1" r="CG2208"/>
      <c s="1" r="CH2208"/>
      <c s="1" r="CI2208"/>
      <c s="1" r="CJ2208"/>
      <c s="1" r="CK2208"/>
      <c t="s" s="5" r="CL2208">
        <v>86</v>
      </c>
      <c s="5" r="CM2208"/>
      <c t="s" s="5" r="CN2208">
        <v>123</v>
      </c>
      <c t="s" s="5" r="CO2208">
        <v>87</v>
      </c>
      <c t="s" s="5" r="CP2208">
        <v>193</v>
      </c>
      <c t="s" s="5" r="CQ2208">
        <v>88</v>
      </c>
      <c t="s" s="5" r="CR2208">
        <v>89</v>
      </c>
      <c t="s" s="5" r="CS2208">
        <v>90</v>
      </c>
      <c t="s" s="5" r="CT2208">
        <v>91</v>
      </c>
      <c t="s" s="5" r="CU2208">
        <v>154</v>
      </c>
      <c s="5" r="CV2208"/>
      <c s="5" r="CW2208"/>
      <c t="s" s="5" r="CX2208">
        <v>257</v>
      </c>
      <c s="5" r="CY2208"/>
      <c t="s" s="5" r="CZ2208">
        <v>111</v>
      </c>
      <c s="5" r="DA2208"/>
      <c t="s" s="5" r="DB2208">
        <v>213</v>
      </c>
      <c t="s" s="5" r="DC2208">
        <v>169</v>
      </c>
      <c s="5" r="DD2208"/>
      <c t="s" s="5" r="DE2208">
        <v>92</v>
      </c>
      <c s="5" r="DF2208"/>
      <c t="s" s="5" r="DG2208">
        <v>124</v>
      </c>
      <c t="s" s="5" r="DH2208">
        <v>112</v>
      </c>
      <c t="s" s="5" r="DI2208">
        <v>113</v>
      </c>
      <c s="5" r="DJ2208"/>
      <c t="s" s="5" r="DK2208">
        <v>93</v>
      </c>
      <c t="s" s="5" r="DL2208">
        <v>94</v>
      </c>
      <c s="5" r="DM2208"/>
      <c s="5" r="DN2208"/>
      <c s="5" r="DO2208"/>
      <c s="5" r="DP2208"/>
      <c s="5" r="DQ2208"/>
      <c s="5" r="DR2208"/>
      <c s="5" r="DS2208"/>
      <c s="5" r="DT2208"/>
      <c s="5" r="DU2208"/>
      <c s="5" r="DV2208"/>
      <c t="s" s="5" r="DW2208">
        <v>179</v>
      </c>
      <c s="5" r="DX2208"/>
      <c t="s" s="5" r="DY2208">
        <v>125</v>
      </c>
      <c t="s" s="5" r="DZ2208">
        <v>180</v>
      </c>
      <c t="s" s="5" r="EA2208">
        <v>148</v>
      </c>
    </row>
    <row r="2209">
      <c t="s" s="5" r="A2209">
        <v>47</v>
      </c>
      <c t="s" s="5" r="B2209">
        <v>133</v>
      </c>
      <c s="5" r="C2209"/>
      <c s="5" r="D2209"/>
      <c s="5" r="E2209"/>
      <c t="s" s="5" r="F2209">
        <v>135</v>
      </c>
      <c t="s" s="5" r="G2209">
        <v>49</v>
      </c>
      <c s="5" r="H2209"/>
      <c s="5" r="I2209"/>
      <c s="1" r="J2209"/>
      <c t="s" s="5" r="K2209">
        <v>51</v>
      </c>
      <c t="s" s="5" r="L2209">
        <v>67</v>
      </c>
      <c t="s" s="5" r="M2209">
        <v>53</v>
      </c>
      <c t="s" s="5" r="N2209">
        <v>127</v>
      </c>
      <c t="s" s="5" r="O2209">
        <v>149</v>
      </c>
      <c t="s" s="5" r="P2209">
        <v>55</v>
      </c>
      <c t="s" s="5" r="Q2209">
        <v>72</v>
      </c>
      <c t="s" s="5" r="R2209">
        <v>73</v>
      </c>
      <c t="s" s="5" r="S2209">
        <v>74</v>
      </c>
      <c s="4" r="T2209">
        <v>3</v>
      </c>
      <c s="4" r="U2209">
        <v>4</v>
      </c>
      <c s="4" r="V2209">
        <v>6</v>
      </c>
      <c s="4" r="W2209">
        <v>1</v>
      </c>
      <c s="4" r="X2209">
        <v>7</v>
      </c>
      <c s="4" r="Y2209">
        <v>5</v>
      </c>
      <c s="4" r="Z2209">
        <v>2</v>
      </c>
      <c t="s" s="5" r="AA2209">
        <v>311</v>
      </c>
      <c s="1" r="AB2209"/>
      <c t="s" s="5" r="AC2209">
        <v>180</v>
      </c>
      <c t="s" s="5" r="AD2209">
        <v>75</v>
      </c>
      <c s="5" r="AE2209"/>
      <c s="5" r="AF2209"/>
      <c s="5" r="AG2209"/>
      <c s="5" r="AH2209"/>
      <c s="5" r="AI2209"/>
      <c t="s" s="5" r="AJ2209">
        <v>185</v>
      </c>
      <c s="5" r="AK2209"/>
      <c s="5" r="AL2209"/>
      <c s="5" r="AM2209"/>
      <c s="5" r="AN2209"/>
      <c s="5" r="AO2209"/>
      <c s="5" r="AP2209"/>
      <c s="5" r="AQ2209"/>
      <c s="5" r="AR2209"/>
      <c t="s" s="5" r="AS2209">
        <v>119</v>
      </c>
      <c t="s" s="5" r="AT2209">
        <v>78</v>
      </c>
      <c t="s" s="5" r="AU2209">
        <v>79</v>
      </c>
      <c t="s" s="5" r="AV2209">
        <v>165</v>
      </c>
      <c s="1" r="AW2209"/>
      <c s="1" r="AX2209"/>
      <c s="1" r="AY2209"/>
      <c s="1" r="AZ2209"/>
      <c s="1" r="BA2209"/>
      <c s="1" r="BB2209"/>
      <c s="1" r="BC2209"/>
      <c s="1" r="BD2209"/>
      <c s="1" r="BE2209"/>
      <c s="1" r="BF2209"/>
      <c t="s" s="5" r="BG2209">
        <v>80</v>
      </c>
      <c s="1" r="BH2209"/>
      <c s="1" r="BI2209"/>
      <c s="1" r="BJ2209"/>
      <c s="1" r="BK2209"/>
      <c s="1" r="BL2209"/>
      <c s="1" r="BM2209"/>
      <c s="1" r="BN2209"/>
      <c s="1" r="BO2209"/>
      <c s="1" r="BP2209"/>
      <c s="1" r="BQ2209"/>
      <c t="s" s="5" r="BR2209">
        <v>106</v>
      </c>
      <c t="s" s="5" r="BS2209">
        <v>81</v>
      </c>
      <c s="1" r="BT2209"/>
      <c t="s" s="5" r="BU2209">
        <v>82</v>
      </c>
      <c t="s" s="5" r="BV2209">
        <v>146</v>
      </c>
      <c t="s" s="5" r="BW2209">
        <v>207</v>
      </c>
      <c t="s" s="5" r="BX2209">
        <v>85</v>
      </c>
      <c t="s" s="5" r="BY2209">
        <v>85</v>
      </c>
      <c s="1" r="BZ2209"/>
      <c s="1" r="CA2209"/>
      <c s="1" r="CB2209"/>
      <c s="1" r="CC2209"/>
      <c s="1" r="CD2209"/>
      <c s="1" r="CE2209"/>
      <c s="1" r="CF2209"/>
      <c s="1" r="CG2209"/>
      <c s="1" r="CH2209"/>
      <c s="1" r="CI2209"/>
      <c s="1" r="CJ2209"/>
      <c s="1" r="CK2209"/>
      <c t="s" s="5" r="CL2209">
        <v>86</v>
      </c>
      <c s="5" r="CM2209"/>
      <c t="s" s="5" r="CN2209">
        <v>123</v>
      </c>
      <c t="s" s="5" r="CO2209">
        <v>87</v>
      </c>
      <c s="5" r="CP2209"/>
      <c s="5" r="CQ2209"/>
      <c t="s" s="5" r="CR2209">
        <v>89</v>
      </c>
      <c s="5" r="CS2209"/>
      <c s="5" r="CT2209"/>
      <c s="5" r="CU2209"/>
      <c s="5" r="CV2209"/>
      <c s="5" r="CW2209"/>
      <c s="5" r="CX2209"/>
      <c s="5" r="CY2209"/>
      <c t="s" s="5" r="CZ2209">
        <v>111</v>
      </c>
      <c s="5" r="DA2209"/>
      <c s="5" r="DB2209"/>
      <c t="s" s="5" r="DC2209">
        <v>169</v>
      </c>
      <c s="5" r="DD2209"/>
      <c t="s" s="5" r="DE2209">
        <v>92</v>
      </c>
      <c s="5" r="DF2209"/>
      <c t="s" s="5" r="DG2209">
        <v>124</v>
      </c>
      <c t="s" s="5" r="DH2209">
        <v>112</v>
      </c>
      <c t="s" s="5" r="DI2209">
        <v>113</v>
      </c>
      <c s="5" r="DJ2209"/>
      <c t="s" s="5" r="DK2209">
        <v>93</v>
      </c>
      <c s="5" r="DL2209"/>
      <c s="5" r="DM2209"/>
      <c s="5" r="DN2209"/>
      <c s="5" r="DO2209"/>
      <c s="5" r="DP2209"/>
      <c s="5" r="DQ2209"/>
      <c s="5" r="DR2209"/>
      <c s="5" r="DS2209"/>
      <c s="5" r="DT2209"/>
      <c s="5" r="DU2209"/>
      <c s="5" r="DV2209"/>
      <c s="5" r="DW2209"/>
      <c s="5" r="DX2209"/>
      <c t="s" s="5" r="DY2209">
        <v>125</v>
      </c>
      <c t="s" s="5" r="DZ2209">
        <v>180</v>
      </c>
      <c t="s" s="5" r="EA2209">
        <v>148</v>
      </c>
    </row>
    <row r="2210">
      <c t="s" s="5" r="A2210">
        <v>116</v>
      </c>
      <c t="s" s="5" r="B2210">
        <v>133</v>
      </c>
      <c t="s" s="5" r="C2210">
        <v>197</v>
      </c>
      <c s="5" r="D2210"/>
      <c s="5" r="E2210"/>
      <c s="5" r="F2210"/>
      <c s="5" r="G2210"/>
      <c s="5" r="H2210"/>
      <c s="5" r="I2210"/>
      <c s="1" r="J2210"/>
      <c t="s" s="5" r="K2210">
        <v>238</v>
      </c>
      <c t="s" s="5" r="L2210">
        <v>67</v>
      </c>
      <c t="s" s="5" r="M2210">
        <v>53</v>
      </c>
      <c t="s" s="5" r="N2210">
        <v>248</v>
      </c>
      <c t="s" s="5" r="O2210">
        <v>54</v>
      </c>
      <c t="s" s="5" r="P2210">
        <v>158</v>
      </c>
      <c t="s" s="5" r="Q2210">
        <v>72</v>
      </c>
      <c t="s" s="5" r="R2210">
        <v>73</v>
      </c>
      <c t="s" s="5" r="S2210">
        <v>103</v>
      </c>
      <c s="4" r="T2210">
        <v>4</v>
      </c>
      <c s="4" r="U2210">
        <v>1</v>
      </c>
      <c s="4" r="V2210">
        <v>7</v>
      </c>
      <c s="4" r="W2210">
        <v>3</v>
      </c>
      <c s="4" r="X2210">
        <v>5</v>
      </c>
      <c s="4" r="Y2210">
        <v>6</v>
      </c>
      <c s="4" r="Z2210">
        <v>2</v>
      </c>
      <c t="s" s="5" r="AA2210">
        <v>58</v>
      </c>
      <c s="1" r="AB2210"/>
      <c t="s" s="5" r="AC2210">
        <v>242</v>
      </c>
      <c t="s" s="5" r="AD2210">
        <v>75</v>
      </c>
      <c s="5" r="AE2210"/>
      <c s="5" r="AF2210"/>
      <c s="5" r="AG2210"/>
      <c s="5" r="AH2210"/>
      <c t="s" s="5" r="AI2210">
        <v>161</v>
      </c>
      <c s="5" r="AJ2210"/>
      <c s="5" r="AK2210"/>
      <c s="5" r="AL2210"/>
      <c s="5" r="AM2210"/>
      <c s="5" r="AN2210"/>
      <c s="5" r="AO2210"/>
      <c s="5" r="AP2210"/>
      <c s="5" r="AQ2210"/>
      <c s="5" r="AR2210"/>
      <c t="s" s="5" r="AS2210">
        <v>141</v>
      </c>
      <c t="s" s="5" r="AT2210">
        <v>78</v>
      </c>
      <c t="s" s="5" r="AU2210">
        <v>130</v>
      </c>
      <c t="s" s="5" r="AV2210">
        <v>205</v>
      </c>
      <c s="1" r="AW2210"/>
      <c s="1" r="AX2210"/>
      <c s="1" r="AY2210"/>
      <c s="1" r="AZ2210"/>
      <c s="1" r="BA2210"/>
      <c s="1" r="BB2210"/>
      <c s="1" r="BC2210"/>
      <c s="1" r="BD2210"/>
      <c s="1" r="BE2210"/>
      <c s="1" r="BF2210"/>
      <c t="s" s="5" r="BG2210">
        <v>206</v>
      </c>
      <c s="1" r="BH2210"/>
      <c s="1" r="BI2210"/>
      <c s="1" r="BJ2210"/>
      <c s="1" r="BK2210"/>
      <c s="1" r="BL2210"/>
      <c s="1" r="BM2210"/>
      <c s="1" r="BN2210"/>
      <c s="1" r="BO2210"/>
      <c s="1" r="BP2210"/>
      <c s="1" r="BQ2210"/>
      <c t="s" s="5" r="BR2210">
        <v>60</v>
      </c>
      <c t="s" s="5" r="BS2210">
        <v>151</v>
      </c>
      <c t="s" s="5" r="BT2210">
        <v>187</v>
      </c>
      <c t="s" s="5" r="BU2210">
        <v>82</v>
      </c>
      <c t="s" s="5" r="BV2210">
        <v>146</v>
      </c>
      <c t="s" s="5" r="BW2210">
        <v>147</v>
      </c>
      <c t="s" s="5" r="BX2210">
        <v>85</v>
      </c>
      <c t="s" s="5" r="BY2210">
        <v>85</v>
      </c>
      <c s="1" r="BZ2210"/>
      <c s="1" r="CA2210"/>
      <c s="1" r="CB2210"/>
      <c s="1" r="CC2210"/>
      <c s="1" r="CD2210"/>
      <c s="1" r="CE2210"/>
      <c s="1" r="CF2210"/>
      <c s="1" r="CG2210"/>
      <c s="1" r="CH2210"/>
      <c s="1" r="CI2210"/>
      <c s="1" r="CJ2210"/>
      <c s="1" r="CK2210"/>
      <c t="s" s="5" r="CL2210">
        <v>86</v>
      </c>
      <c s="5" r="CM2210"/>
      <c s="5" r="CN2210"/>
      <c s="5" r="CO2210"/>
      <c s="5" r="CP2210"/>
      <c s="5" r="CQ2210"/>
      <c s="5" r="CR2210"/>
      <c s="5" r="CS2210"/>
      <c s="5" r="CT2210"/>
      <c s="5" r="CU2210"/>
      <c s="5" r="CV2210"/>
      <c s="5" r="CW2210"/>
      <c s="5" r="CX2210"/>
      <c s="5" r="CY2210"/>
      <c s="5" r="CZ2210"/>
      <c s="5" r="DA2210"/>
      <c s="5" r="DB2210"/>
      <c s="5" r="DC2210"/>
      <c s="5" r="DD2210"/>
      <c t="s" s="5" r="DE2210">
        <v>92</v>
      </c>
      <c s="5" r="DF2210"/>
      <c s="5" r="DG2210"/>
      <c s="5" r="DH2210"/>
      <c s="5" r="DI2210"/>
      <c s="5" r="DJ2210"/>
      <c s="5" r="DK2210"/>
      <c s="5" r="DL2210"/>
      <c s="5" r="DM2210"/>
      <c s="5" r="DN2210"/>
      <c s="5" r="DO2210"/>
      <c s="5" r="DP2210"/>
      <c s="5" r="DQ2210"/>
      <c s="5" r="DR2210"/>
      <c s="5" r="DS2210"/>
      <c s="5" r="DT2210"/>
      <c s="5" r="DU2210"/>
      <c s="5" r="DV2210"/>
      <c s="5" r="DW2210"/>
      <c s="5" r="DX2210"/>
      <c t="s" s="5" r="DY2210">
        <v>355</v>
      </c>
      <c t="s" s="5" r="DZ2210">
        <v>52</v>
      </c>
      <c t="s" s="5" r="EA2210">
        <v>132</v>
      </c>
    </row>
    <row r="2211">
      <c t="s" s="5" r="A2211">
        <v>47</v>
      </c>
      <c t="s" s="5" r="B2211">
        <v>102</v>
      </c>
      <c s="1" r="C2211"/>
      <c s="1" r="D2211"/>
      <c s="1" r="E2211"/>
      <c s="1" r="F2211"/>
      <c s="1" r="G2211"/>
      <c s="1" r="H2211"/>
      <c s="1" r="I2211"/>
      <c t="s" s="5" r="J2211">
        <v>50</v>
      </c>
      <c t="s" s="5" r="K2211">
        <v>238</v>
      </c>
      <c t="s" s="5" r="L2211">
        <v>67</v>
      </c>
      <c t="s" s="5" r="M2211">
        <v>97</v>
      </c>
      <c t="s" s="5" r="N2211">
        <v>69</v>
      </c>
      <c t="s" s="5" r="O2211">
        <v>52</v>
      </c>
      <c t="s" s="5" r="P2211">
        <v>158</v>
      </c>
      <c t="s" s="5" r="Q2211">
        <v>118</v>
      </c>
      <c t="s" s="5" r="R2211">
        <v>73</v>
      </c>
      <c t="s" s="5" r="S2211">
        <v>74</v>
      </c>
      <c s="4" r="T2211">
        <v>3</v>
      </c>
      <c s="4" r="U2211">
        <v>2</v>
      </c>
      <c s="4" r="V2211">
        <v>5</v>
      </c>
      <c s="4" r="W2211">
        <v>1</v>
      </c>
      <c s="4" r="X2211">
        <v>6</v>
      </c>
      <c s="4" r="Y2211">
        <v>4</v>
      </c>
      <c s="4" r="Z2211">
        <v>7</v>
      </c>
      <c t="s" s="5" r="AA2211">
        <v>176</v>
      </c>
      <c s="1" r="AB2211"/>
      <c t="s" s="5" r="AC2211">
        <v>63</v>
      </c>
      <c t="s" s="5" r="AD2211">
        <v>75</v>
      </c>
      <c t="s" s="5" r="AE2211">
        <v>204</v>
      </c>
      <c s="5" r="AF2211"/>
      <c s="5" r="AG2211"/>
      <c s="5" r="AH2211"/>
      <c s="5" r="AI2211"/>
      <c s="5" r="AJ2211"/>
      <c s="5" r="AK2211"/>
      <c s="5" r="AL2211"/>
      <c s="5" r="AM2211"/>
      <c s="5" r="AN2211"/>
      <c s="5" r="AO2211"/>
      <c s="5" r="AP2211"/>
      <c s="5" r="AQ2211"/>
      <c s="5" r="AR2211"/>
      <c t="s" s="5" r="AS2211">
        <v>77</v>
      </c>
      <c t="s" s="5" r="AT2211">
        <v>105</v>
      </c>
      <c t="s" s="5" r="AU2211">
        <v>79</v>
      </c>
      <c t="s" s="5" r="AV2211">
        <v>165</v>
      </c>
      <c s="1" r="AW2211"/>
      <c s="1" r="AX2211"/>
      <c s="1" r="AY2211"/>
      <c s="1" r="AZ2211"/>
      <c s="1" r="BA2211"/>
      <c s="1" r="BB2211"/>
      <c s="1" r="BC2211"/>
      <c s="1" r="BD2211"/>
      <c s="1" r="BE2211"/>
      <c s="1" r="BF2211"/>
      <c t="s" s="5" r="BG2211">
        <v>80</v>
      </c>
      <c s="1" r="BH2211"/>
      <c s="1" r="BI2211"/>
      <c s="1" r="BJ2211"/>
      <c s="1" r="BK2211"/>
      <c s="1" r="BL2211"/>
      <c s="1" r="BM2211"/>
      <c s="1" r="BN2211"/>
      <c s="1" r="BO2211"/>
      <c s="1" r="BP2211"/>
      <c s="1" r="BQ2211"/>
      <c t="s" s="5" r="BR2211">
        <v>60</v>
      </c>
      <c t="s" s="5" r="BS2211">
        <v>81</v>
      </c>
      <c s="1" r="BT2211"/>
      <c t="s" s="5" r="BU2211">
        <v>82</v>
      </c>
      <c t="s" s="5" r="BV2211">
        <v>146</v>
      </c>
      <c t="s" s="5" r="BW2211">
        <v>207</v>
      </c>
      <c t="s" s="5" r="BX2211">
        <v>85</v>
      </c>
      <c t="s" s="5" r="BY2211">
        <v>85</v>
      </c>
      <c s="1" r="BZ2211"/>
      <c s="1" r="CA2211"/>
      <c s="1" r="CB2211"/>
      <c s="1" r="CC2211"/>
      <c s="1" r="CD2211"/>
      <c s="1" r="CE2211"/>
      <c s="1" r="CF2211"/>
      <c s="1" r="CG2211"/>
      <c s="1" r="CH2211"/>
      <c s="1" r="CI2211"/>
      <c s="1" r="CJ2211"/>
      <c s="1" r="CK2211"/>
      <c t="s" s="5" r="CL2211">
        <v>86</v>
      </c>
      <c s="5" r="CM2211"/>
      <c t="s" s="5" r="CN2211">
        <v>123</v>
      </c>
      <c t="s" s="5" r="CO2211">
        <v>87</v>
      </c>
      <c s="5" r="CP2211"/>
      <c t="s" s="5" r="CQ2211">
        <v>88</v>
      </c>
      <c t="s" s="5" r="CR2211">
        <v>89</v>
      </c>
      <c s="5" r="CS2211"/>
      <c t="s" s="5" r="CT2211">
        <v>91</v>
      </c>
      <c s="5" r="CU2211"/>
      <c s="5" r="CV2211"/>
      <c s="5" r="CW2211"/>
      <c s="5" r="CX2211"/>
      <c s="5" r="CY2211"/>
      <c s="5" r="CZ2211"/>
      <c s="5" r="DA2211"/>
      <c s="5" r="DB2211"/>
      <c t="s" s="5" r="DC2211">
        <v>169</v>
      </c>
      <c s="5" r="DD2211"/>
      <c t="s" s="5" r="DE2211">
        <v>92</v>
      </c>
      <c s="5" r="DF2211"/>
      <c s="5" r="DG2211"/>
      <c t="s" s="5" r="DH2211">
        <v>112</v>
      </c>
      <c t="s" s="5" r="DI2211">
        <v>113</v>
      </c>
      <c s="5" r="DJ2211"/>
      <c s="5" r="DK2211"/>
      <c s="5" r="DL2211"/>
      <c s="5" r="DM2211"/>
      <c s="5" r="DN2211"/>
      <c s="5" r="DO2211"/>
      <c s="5" r="DP2211"/>
      <c s="5" r="DQ2211"/>
      <c s="5" r="DR2211"/>
      <c s="5" r="DS2211"/>
      <c s="5" r="DT2211"/>
      <c s="5" r="DU2211"/>
      <c s="5" r="DV2211"/>
      <c s="5" r="DW2211"/>
      <c s="5" r="DX2211"/>
      <c t="s" s="5" r="DY2211">
        <v>125</v>
      </c>
      <c t="s" s="5" r="DZ2211">
        <v>63</v>
      </c>
      <c t="s" s="5" r="EA2211">
        <v>64</v>
      </c>
    </row>
    <row r="2212">
      <c t="s" s="5" r="A2212">
        <v>116</v>
      </c>
      <c t="s" s="5" r="B2212">
        <v>48</v>
      </c>
      <c s="5" r="C2212"/>
      <c t="s" s="5" r="D2212">
        <v>175</v>
      </c>
      <c t="s" s="5" r="E2212">
        <v>134</v>
      </c>
      <c s="5" r="F2212"/>
      <c s="5" r="G2212"/>
      <c s="5" r="H2212"/>
      <c s="5" r="I2212"/>
      <c t="s" s="5" r="J2212">
        <v>66</v>
      </c>
      <c s="1" r="K2212"/>
      <c t="s" s="5" r="L2212">
        <v>67</v>
      </c>
      <c t="s" s="5" r="M2212">
        <v>97</v>
      </c>
      <c t="s" s="5" r="N2212">
        <v>98</v>
      </c>
      <c t="s" s="5" r="O2212">
        <v>70</v>
      </c>
      <c t="s" s="5" r="P2212">
        <v>258</v>
      </c>
      <c t="s" s="5" r="Q2212">
        <v>72</v>
      </c>
      <c t="s" s="5" r="R2212">
        <v>73</v>
      </c>
      <c t="s" s="5" r="S2212">
        <v>103</v>
      </c>
      <c s="4" r="T2212">
        <v>1</v>
      </c>
      <c s="4" r="U2212">
        <v>1</v>
      </c>
      <c s="4" r="V2212">
        <v>1</v>
      </c>
      <c s="4" r="W2212">
        <v>2</v>
      </c>
      <c s="4" r="X2212">
        <v>1</v>
      </c>
      <c s="4" r="Y2212">
        <v>2</v>
      </c>
      <c s="4" r="Z2212">
        <v>2</v>
      </c>
      <c t="s" s="5" r="AA2212">
        <v>104</v>
      </c>
      <c s="1" r="AB2212"/>
      <c t="s" s="5" r="AC2212">
        <v>196</v>
      </c>
      <c t="s" s="5" r="AD2212">
        <v>75</v>
      </c>
      <c s="5" r="AE2212"/>
      <c t="s" s="5" r="AF2212">
        <v>159</v>
      </c>
      <c s="5" r="AG2212"/>
      <c t="s" s="5" r="AH2212">
        <v>160</v>
      </c>
      <c t="s" s="5" r="AI2212">
        <v>161</v>
      </c>
      <c s="5" r="AJ2212"/>
      <c s="5" r="AK2212"/>
      <c t="s" s="5" r="AL2212">
        <v>162</v>
      </c>
      <c s="5" r="AM2212"/>
      <c s="5" r="AN2212"/>
      <c s="5" r="AO2212"/>
      <c s="5" r="AP2212"/>
      <c s="5" r="AQ2212"/>
      <c s="5" r="AR2212"/>
      <c t="s" s="5" r="AS2212">
        <v>163</v>
      </c>
      <c t="s" s="5" r="AT2212">
        <v>78</v>
      </c>
      <c t="s" s="5" r="AU2212">
        <v>130</v>
      </c>
      <c s="1" r="AV2212"/>
      <c s="1" r="AW2212"/>
      <c s="1" r="AX2212"/>
      <c s="1" r="AY2212"/>
      <c s="1" r="AZ2212"/>
      <c s="1" r="BA2212"/>
      <c s="1" r="BB2212"/>
      <c s="1" r="BC2212"/>
      <c s="1" r="BD2212"/>
      <c s="1" r="BE2212"/>
      <c s="1" r="BF2212"/>
      <c t="s" s="5" r="BG2212">
        <v>166</v>
      </c>
      <c s="5" r="BH2212"/>
      <c s="5" r="BI2212"/>
      <c s="5" r="BJ2212"/>
      <c s="5" r="BK2212"/>
      <c s="5" r="BL2212"/>
      <c t="s" s="5" r="BM2212">
        <v>167</v>
      </c>
      <c s="5" r="BN2212"/>
      <c s="5" r="BO2212"/>
      <c s="5" r="BP2212"/>
      <c s="5" r="BQ2212"/>
      <c t="s" s="5" r="BR2212">
        <v>60</v>
      </c>
      <c t="s" s="5" r="BS2212">
        <v>305</v>
      </c>
      <c t="s" s="5" r="BT2212">
        <v>187</v>
      </c>
      <c t="s" s="5" r="BU2212">
        <v>82</v>
      </c>
      <c t="s" s="5" r="BV2212">
        <v>83</v>
      </c>
      <c t="s" s="5" r="BW2212">
        <v>110</v>
      </c>
      <c t="s" s="5" r="BX2212">
        <v>188</v>
      </c>
      <c s="1" r="BY2212"/>
      <c t="s" s="5" r="BZ2212">
        <v>255</v>
      </c>
      <c t="s" s="5" r="CA2212">
        <v>249</v>
      </c>
      <c s="5" r="CB2212"/>
      <c t="s" s="5" r="CC2212">
        <v>191</v>
      </c>
      <c s="5" r="CD2212"/>
      <c s="5" r="CE2212"/>
      <c s="5" r="CF2212"/>
      <c s="5" r="CG2212"/>
      <c t="s" s="5" r="CH2212">
        <v>279</v>
      </c>
      <c t="s" s="5" r="CI2212">
        <v>280</v>
      </c>
      <c s="5" r="CJ2212"/>
      <c s="5" r="CK2212"/>
      <c t="s" s="5" r="CL2212">
        <v>86</v>
      </c>
      <c s="5" r="CM2212"/>
      <c t="s" s="5" r="CN2212">
        <v>123</v>
      </c>
      <c t="s" s="5" r="CO2212">
        <v>87</v>
      </c>
      <c t="s" s="5" r="CP2212">
        <v>193</v>
      </c>
      <c t="s" s="5" r="CQ2212">
        <v>88</v>
      </c>
      <c t="s" s="5" r="CR2212">
        <v>89</v>
      </c>
      <c t="s" s="5" r="CS2212">
        <v>90</v>
      </c>
      <c t="s" s="5" r="CT2212">
        <v>91</v>
      </c>
      <c t="s" s="5" r="CU2212">
        <v>154</v>
      </c>
      <c s="5" r="CV2212"/>
      <c t="s" s="5" r="CW2212">
        <v>228</v>
      </c>
      <c s="5" r="CX2212"/>
      <c s="5" r="CY2212"/>
      <c t="s" s="5" r="CZ2212">
        <v>111</v>
      </c>
      <c t="s" s="5" r="DA2212">
        <v>194</v>
      </c>
      <c t="s" s="5" r="DB2212">
        <v>213</v>
      </c>
      <c t="s" s="5" r="DC2212">
        <v>169</v>
      </c>
      <c s="5" r="DD2212"/>
      <c t="s" s="5" r="DE2212">
        <v>92</v>
      </c>
      <c s="5" r="DF2212"/>
      <c t="s" s="5" r="DG2212">
        <v>124</v>
      </c>
      <c t="s" s="5" r="DH2212">
        <v>112</v>
      </c>
      <c t="s" s="5" r="DI2212">
        <v>113</v>
      </c>
      <c s="5" r="DJ2212"/>
      <c t="s" s="5" r="DK2212">
        <v>93</v>
      </c>
      <c t="s" s="5" r="DL2212">
        <v>94</v>
      </c>
      <c t="s" s="5" r="DM2212">
        <v>155</v>
      </c>
      <c s="5" r="DN2212"/>
      <c s="5" r="DO2212"/>
      <c s="5" r="DP2212"/>
      <c s="5" r="DQ2212"/>
      <c s="5" r="DR2212"/>
      <c s="5" r="DS2212"/>
      <c s="5" r="DT2212"/>
      <c s="5" r="DU2212"/>
      <c s="5" r="DV2212"/>
      <c t="s" s="5" r="DW2212">
        <v>179</v>
      </c>
      <c s="5" r="DX2212"/>
      <c t="s" s="5" r="DY2212">
        <v>125</v>
      </c>
      <c t="s" s="5" r="DZ2212">
        <v>276</v>
      </c>
      <c t="s" s="5" r="EA2212">
        <v>132</v>
      </c>
    </row>
    <row r="2213">
      <c t="s" s="5" r="A2213">
        <v>47</v>
      </c>
      <c t="s" s="5" r="B2213">
        <v>200</v>
      </c>
      <c s="1" r="C2213"/>
      <c s="1" r="D2213"/>
      <c s="1" r="E2213"/>
      <c s="1" r="F2213"/>
      <c s="1" r="G2213"/>
      <c s="1" r="H2213"/>
      <c s="1" r="I2213"/>
      <c s="1" r="J2213"/>
      <c t="s" s="5" r="K2213">
        <v>181</v>
      </c>
      <c t="s" s="5" r="L2213">
        <v>67</v>
      </c>
      <c t="s" s="5" r="M2213">
        <v>53</v>
      </c>
      <c t="s" s="5" r="N2213">
        <v>127</v>
      </c>
      <c t="s" s="5" r="O2213">
        <v>265</v>
      </c>
      <c t="s" s="5" r="P2213">
        <v>138</v>
      </c>
      <c t="s" s="5" r="Q2213">
        <v>72</v>
      </c>
      <c t="s" s="5" r="R2213">
        <v>99</v>
      </c>
      <c t="s" s="5" r="S2213">
        <v>74</v>
      </c>
      <c s="4" r="T2213">
        <v>3</v>
      </c>
      <c s="4" r="U2213">
        <v>1</v>
      </c>
      <c s="4" r="V2213">
        <v>4</v>
      </c>
      <c s="4" r="W2213">
        <v>2</v>
      </c>
      <c s="4" r="X2213">
        <v>5</v>
      </c>
      <c s="4" r="Y2213">
        <v>6</v>
      </c>
      <c s="4" r="Z2213">
        <v>7</v>
      </c>
      <c t="s" s="5" r="AA2213">
        <v>58</v>
      </c>
      <c s="1" r="AB2213"/>
      <c t="s" s="5" r="AC2213">
        <v>63</v>
      </c>
      <c t="s" s="5" r="AD2213">
        <v>75</v>
      </c>
      <c t="s" s="5" r="AE2213">
        <v>204</v>
      </c>
      <c s="5" r="AF2213"/>
      <c s="5" r="AG2213"/>
      <c s="5" r="AH2213"/>
      <c s="5" r="AI2213"/>
      <c s="5" r="AJ2213"/>
      <c s="5" r="AK2213"/>
      <c s="5" r="AL2213"/>
      <c s="5" r="AM2213"/>
      <c s="5" r="AN2213"/>
      <c t="s" s="5" r="AO2213">
        <v>225</v>
      </c>
      <c s="5" r="AP2213"/>
      <c s="5" r="AQ2213"/>
      <c s="5" r="AR2213"/>
      <c t="s" s="5" r="AS2213">
        <v>77</v>
      </c>
      <c t="s" s="5" r="AT2213">
        <v>105</v>
      </c>
      <c t="s" s="5" r="AU2213">
        <v>106</v>
      </c>
      <c t="s" s="5" r="AV2213">
        <v>143</v>
      </c>
      <c s="5" r="AW2213"/>
      <c s="5" r="AX2213"/>
      <c s="5" r="AY2213"/>
      <c s="5" r="AZ2213"/>
      <c t="s" s="5" r="BA2213">
        <v>144</v>
      </c>
      <c s="5" r="BB2213"/>
      <c s="5" r="BC2213"/>
      <c t="s" s="5" r="BD2213">
        <v>289</v>
      </c>
      <c s="5" r="BE2213"/>
      <c s="5" r="BF2213"/>
      <c t="s" s="5" r="BG2213">
        <v>52</v>
      </c>
      <c s="1" r="BH2213"/>
      <c s="1" r="BI2213"/>
      <c s="1" r="BJ2213"/>
      <c s="1" r="BK2213"/>
      <c s="1" r="BL2213"/>
      <c s="1" r="BM2213"/>
      <c s="1" r="BN2213"/>
      <c s="1" r="BO2213"/>
      <c s="1" r="BP2213"/>
      <c s="1" r="BQ2213"/>
      <c t="s" s="5" r="BR2213">
        <v>60</v>
      </c>
      <c t="s" s="5" r="BS2213">
        <v>210</v>
      </c>
      <c t="s" s="5" r="BT2213">
        <v>108</v>
      </c>
      <c t="s" s="5" r="BU2213">
        <v>82</v>
      </c>
      <c t="s" s="5" r="BV2213">
        <v>146</v>
      </c>
      <c t="s" s="5" r="BW2213">
        <v>84</v>
      </c>
      <c t="s" s="5" r="BX2213">
        <v>85</v>
      </c>
      <c t="s" s="5" r="BY2213">
        <v>85</v>
      </c>
      <c s="1" r="BZ2213"/>
      <c s="1" r="CA2213"/>
      <c s="1" r="CB2213"/>
      <c s="1" r="CC2213"/>
      <c s="1" r="CD2213"/>
      <c s="1" r="CE2213"/>
      <c s="1" r="CF2213"/>
      <c s="1" r="CG2213"/>
      <c s="1" r="CH2213"/>
      <c s="1" r="CI2213"/>
      <c s="1" r="CJ2213"/>
      <c s="1" r="CK2213"/>
      <c t="s" s="5" r="CL2213">
        <v>86</v>
      </c>
      <c s="5" r="CM2213"/>
      <c t="s" s="5" r="CN2213">
        <v>123</v>
      </c>
      <c t="s" s="5" r="CO2213">
        <v>87</v>
      </c>
      <c s="5" r="CP2213"/>
      <c t="s" s="5" r="CQ2213">
        <v>88</v>
      </c>
      <c t="s" s="5" r="CR2213">
        <v>89</v>
      </c>
      <c t="s" s="5" r="CS2213">
        <v>90</v>
      </c>
      <c t="s" s="5" r="CT2213">
        <v>91</v>
      </c>
      <c s="5" r="CU2213"/>
      <c s="5" r="CV2213"/>
      <c t="s" s="5" r="CW2213">
        <v>228</v>
      </c>
      <c s="5" r="CX2213"/>
      <c s="5" r="CY2213"/>
      <c t="s" s="5" r="CZ2213">
        <v>111</v>
      </c>
      <c t="s" s="5" r="DA2213">
        <v>194</v>
      </c>
      <c t="s" s="5" r="DB2213">
        <v>213</v>
      </c>
      <c t="s" s="5" r="DC2213">
        <v>169</v>
      </c>
      <c s="5" r="DD2213"/>
      <c t="s" s="5" r="DE2213">
        <v>92</v>
      </c>
      <c s="5" r="DF2213"/>
      <c t="s" s="5" r="DG2213">
        <v>124</v>
      </c>
      <c t="s" s="5" r="DH2213">
        <v>112</v>
      </c>
      <c s="5" r="DI2213"/>
      <c s="5" r="DJ2213"/>
      <c t="s" s="5" r="DK2213">
        <v>93</v>
      </c>
      <c t="s" s="5" r="DL2213">
        <v>94</v>
      </c>
      <c s="5" r="DM2213"/>
      <c s="5" r="DN2213"/>
      <c s="5" r="DO2213"/>
      <c s="5" r="DP2213"/>
      <c s="5" r="DQ2213"/>
      <c s="5" r="DR2213"/>
      <c s="5" r="DS2213"/>
      <c s="5" r="DT2213"/>
      <c s="5" r="DU2213"/>
      <c s="5" r="DV2213"/>
      <c s="5" r="DW2213"/>
      <c s="5" r="DX2213"/>
      <c t="s" s="5" r="DY2213">
        <v>125</v>
      </c>
      <c t="s" s="5" r="DZ2213">
        <v>63</v>
      </c>
      <c t="s" s="5" r="EA2213">
        <v>115</v>
      </c>
    </row>
    <row r="2214">
      <c t="s" s="5" r="A2214">
        <v>47</v>
      </c>
      <c t="s" s="5" r="B2214">
        <v>200</v>
      </c>
      <c s="1" r="C2214"/>
      <c s="1" r="D2214"/>
      <c s="1" r="E2214"/>
      <c s="1" r="F2214"/>
      <c s="1" r="G2214"/>
      <c s="1" r="H2214"/>
      <c s="1" r="I2214"/>
      <c s="1" r="J2214"/>
      <c t="s" s="5" r="K2214">
        <v>51</v>
      </c>
      <c t="s" s="5" r="L2214">
        <v>67</v>
      </c>
      <c t="s" s="5" r="M2214">
        <v>68</v>
      </c>
      <c t="s" s="5" r="N2214">
        <v>235</v>
      </c>
      <c t="s" s="5" r="O2214">
        <v>208</v>
      </c>
      <c t="s" s="5" r="P2214">
        <v>158</v>
      </c>
      <c t="s" s="5" r="Q2214">
        <v>72</v>
      </c>
      <c t="s" s="5" r="R2214">
        <v>73</v>
      </c>
      <c t="s" s="5" r="S2214">
        <v>74</v>
      </c>
      <c s="4" r="T2214">
        <v>7</v>
      </c>
      <c s="4" r="U2214">
        <v>3</v>
      </c>
      <c s="4" r="V2214">
        <v>6</v>
      </c>
      <c s="4" r="W2214">
        <v>2</v>
      </c>
      <c s="4" r="X2214">
        <v>4</v>
      </c>
      <c s="4" r="Y2214">
        <v>5</v>
      </c>
      <c s="4" r="Z2214">
        <v>1</v>
      </c>
      <c t="s" s="5" r="AA2214">
        <v>139</v>
      </c>
      <c s="1" r="AB2214"/>
      <c t="s" s="5" r="AC2214">
        <v>63</v>
      </c>
      <c t="s" s="5" r="AD2214">
        <v>75</v>
      </c>
      <c s="5" r="AE2214"/>
      <c t="s" s="5" r="AF2214">
        <v>159</v>
      </c>
      <c s="5" r="AG2214"/>
      <c s="5" r="AH2214"/>
      <c s="5" r="AI2214"/>
      <c s="5" r="AJ2214"/>
      <c s="5" r="AK2214"/>
      <c s="5" r="AL2214"/>
      <c s="5" r="AM2214"/>
      <c s="5" r="AN2214"/>
      <c t="s" s="5" r="AO2214">
        <v>225</v>
      </c>
      <c s="5" r="AP2214"/>
      <c s="5" r="AQ2214"/>
      <c s="5" r="AR2214"/>
      <c t="s" s="5" r="AS2214">
        <v>77</v>
      </c>
      <c t="s" s="5" r="AT2214">
        <v>142</v>
      </c>
      <c t="s" s="5" r="AU2214">
        <v>79</v>
      </c>
      <c t="s" s="5" r="AV2214">
        <v>165</v>
      </c>
      <c s="1" r="AW2214"/>
      <c s="1" r="AX2214"/>
      <c s="1" r="AY2214"/>
      <c s="1" r="AZ2214"/>
      <c s="1" r="BA2214"/>
      <c s="1" r="BB2214"/>
      <c s="1" r="BC2214"/>
      <c s="1" r="BD2214"/>
      <c s="1" r="BE2214"/>
      <c s="1" r="BF2214"/>
      <c t="s" s="5" r="BG2214">
        <v>120</v>
      </c>
      <c s="1" r="BH2214"/>
      <c s="1" r="BI2214"/>
      <c s="1" r="BJ2214"/>
      <c s="1" r="BK2214"/>
      <c s="1" r="BL2214"/>
      <c s="1" r="BM2214"/>
      <c s="1" r="BN2214"/>
      <c s="1" r="BO2214"/>
      <c s="1" r="BP2214"/>
      <c s="1" r="BQ2214"/>
      <c t="s" s="5" r="BR2214">
        <v>79</v>
      </c>
      <c t="s" s="5" r="BS2214">
        <v>151</v>
      </c>
      <c t="s" s="5" r="BT2214">
        <v>108</v>
      </c>
      <c t="s" s="5" r="BU2214">
        <v>82</v>
      </c>
      <c t="s" s="5" r="BV2214">
        <v>146</v>
      </c>
      <c t="s" s="5" r="BW2214">
        <v>147</v>
      </c>
      <c t="s" s="5" r="BX2214">
        <v>85</v>
      </c>
      <c t="s" s="5" r="BY2214">
        <v>85</v>
      </c>
      <c s="1" r="BZ2214"/>
      <c s="1" r="CA2214"/>
      <c s="1" r="CB2214"/>
      <c s="1" r="CC2214"/>
      <c s="1" r="CD2214"/>
      <c s="1" r="CE2214"/>
      <c s="1" r="CF2214"/>
      <c s="1" r="CG2214"/>
      <c s="1" r="CH2214"/>
      <c s="1" r="CI2214"/>
      <c s="1" r="CJ2214"/>
      <c s="1" r="CK2214"/>
      <c s="5" r="CL2214"/>
      <c s="5" r="CM2214"/>
      <c t="s" s="5" r="CN2214">
        <v>123</v>
      </c>
      <c t="s" s="5" r="CO2214">
        <v>87</v>
      </c>
      <c s="5" r="CP2214"/>
      <c s="5" r="CQ2214"/>
      <c s="5" r="CR2214"/>
      <c s="5" r="CS2214"/>
      <c s="5" r="CT2214"/>
      <c s="5" r="CU2214"/>
      <c s="5" r="CV2214"/>
      <c s="5" r="CW2214"/>
      <c s="5" r="CX2214"/>
      <c s="5" r="CY2214"/>
      <c s="5" r="CZ2214"/>
      <c s="5" r="DA2214"/>
      <c s="5" r="DB2214"/>
      <c s="5" r="DC2214"/>
      <c s="5" r="DD2214"/>
      <c s="5" r="DE2214"/>
      <c s="5" r="DF2214"/>
      <c t="s" s="5" r="DG2214">
        <v>124</v>
      </c>
      <c t="s" s="5" r="DH2214">
        <v>112</v>
      </c>
      <c t="s" s="5" r="DI2214">
        <v>113</v>
      </c>
      <c s="5" r="DJ2214"/>
      <c s="5" r="DK2214"/>
      <c s="5" r="DL2214"/>
      <c s="5" r="DM2214"/>
      <c s="5" r="DN2214"/>
      <c s="5" r="DO2214"/>
      <c s="5" r="DP2214"/>
      <c s="5" r="DQ2214"/>
      <c s="5" r="DR2214"/>
      <c s="5" r="DS2214"/>
      <c s="5" r="DT2214"/>
      <c s="5" r="DU2214"/>
      <c s="5" r="DV2214"/>
      <c s="5" r="DW2214"/>
      <c s="5" r="DX2214"/>
      <c t="s" s="5" r="DY2214">
        <v>125</v>
      </c>
      <c t="s" s="5" r="DZ2214">
        <v>63</v>
      </c>
      <c t="s" s="5" r="EA2214">
        <v>234</v>
      </c>
    </row>
    <row r="2215">
      <c t="s" s="5" r="A2215">
        <v>116</v>
      </c>
      <c t="s" s="5" r="B2215">
        <v>133</v>
      </c>
      <c s="5" r="C2215"/>
      <c s="5" r="D2215"/>
      <c s="5" r="E2215"/>
      <c s="5" r="F2215"/>
      <c t="s" s="5" r="G2215">
        <v>49</v>
      </c>
      <c s="5" r="H2215"/>
      <c s="5" r="I2215"/>
      <c s="1" r="J2215"/>
      <c t="s" s="5" r="K2215">
        <v>51</v>
      </c>
      <c t="s" s="5" r="L2215">
        <v>67</v>
      </c>
      <c t="s" s="5" r="M2215">
        <v>53</v>
      </c>
      <c t="s" s="5" r="N2215">
        <v>235</v>
      </c>
      <c t="s" s="5" r="O2215">
        <v>224</v>
      </c>
      <c t="s" s="5" r="P2215">
        <v>282</v>
      </c>
      <c t="s" s="5" r="Q2215">
        <v>72</v>
      </c>
      <c t="s" s="5" r="R2215">
        <v>99</v>
      </c>
      <c t="s" s="5" r="S2215">
        <v>103</v>
      </c>
      <c s="4" r="T2215">
        <v>6</v>
      </c>
      <c s="4" r="U2215">
        <v>2</v>
      </c>
      <c s="4" r="V2215">
        <v>5</v>
      </c>
      <c s="4" r="W2215">
        <v>1</v>
      </c>
      <c s="4" r="X2215">
        <v>4</v>
      </c>
      <c s="4" r="Y2215">
        <v>7</v>
      </c>
      <c s="4" r="Z2215">
        <v>3</v>
      </c>
      <c t="s" s="5" r="AA2215">
        <v>58</v>
      </c>
      <c s="1" r="AB2215"/>
      <c t="s" s="5" r="AC2215">
        <v>150</v>
      </c>
      <c t="s" s="5" r="AD2215">
        <v>75</v>
      </c>
      <c s="5" r="AE2215"/>
      <c t="s" s="5" r="AF2215">
        <v>159</v>
      </c>
      <c s="5" r="AG2215"/>
      <c s="5" r="AH2215"/>
      <c s="5" r="AI2215"/>
      <c s="5" r="AJ2215"/>
      <c s="5" r="AK2215"/>
      <c s="5" r="AL2215"/>
      <c s="5" r="AM2215"/>
      <c s="5" r="AN2215"/>
      <c s="5" r="AO2215"/>
      <c s="5" r="AP2215"/>
      <c s="5" r="AQ2215"/>
      <c s="5" r="AR2215"/>
      <c t="s" s="5" r="AS2215">
        <v>119</v>
      </c>
      <c t="s" s="5" r="AT2215">
        <v>105</v>
      </c>
      <c t="s" s="5" r="AU2215">
        <v>79</v>
      </c>
      <c t="s" s="5" r="AV2215">
        <v>165</v>
      </c>
      <c s="1" r="AW2215"/>
      <c s="1" r="AX2215"/>
      <c s="1" r="AY2215"/>
      <c s="1" r="AZ2215"/>
      <c s="1" r="BA2215"/>
      <c s="1" r="BB2215"/>
      <c s="1" r="BC2215"/>
      <c s="1" r="BD2215"/>
      <c s="1" r="BE2215"/>
      <c s="1" r="BF2215"/>
      <c t="s" s="5" r="BG2215">
        <v>120</v>
      </c>
      <c s="1" r="BH2215"/>
      <c s="1" r="BI2215"/>
      <c s="1" r="BJ2215"/>
      <c s="1" r="BK2215"/>
      <c s="1" r="BL2215"/>
      <c s="1" r="BM2215"/>
      <c s="1" r="BN2215"/>
      <c s="1" r="BO2215"/>
      <c s="1" r="BP2215"/>
      <c s="1" r="BQ2215"/>
      <c t="s" s="5" r="BR2215">
        <v>60</v>
      </c>
      <c t="s" s="5" r="BS2215">
        <v>345</v>
      </c>
      <c t="s" s="5" r="BT2215">
        <v>108</v>
      </c>
      <c t="s" s="5" r="BU2215">
        <v>82</v>
      </c>
      <c t="s" s="5" r="BV2215">
        <v>146</v>
      </c>
      <c t="s" s="5" r="BW2215">
        <v>207</v>
      </c>
      <c t="s" s="5" r="BX2215">
        <v>85</v>
      </c>
      <c t="s" s="5" r="BY2215">
        <v>85</v>
      </c>
      <c s="1" r="BZ2215"/>
      <c s="1" r="CA2215"/>
      <c s="1" r="CB2215"/>
      <c s="1" r="CC2215"/>
      <c s="1" r="CD2215"/>
      <c s="1" r="CE2215"/>
      <c s="1" r="CF2215"/>
      <c s="1" r="CG2215"/>
      <c s="1" r="CH2215"/>
      <c s="1" r="CI2215"/>
      <c s="1" r="CJ2215"/>
      <c s="1" r="CK2215"/>
      <c t="s" s="5" r="CL2215">
        <v>86</v>
      </c>
      <c s="5" r="CM2215"/>
      <c t="s" s="5" r="CN2215">
        <v>123</v>
      </c>
      <c t="s" s="5" r="CO2215">
        <v>87</v>
      </c>
      <c s="5" r="CP2215"/>
      <c t="s" s="5" r="CQ2215">
        <v>88</v>
      </c>
      <c s="5" r="CR2215"/>
      <c s="5" r="CS2215"/>
      <c s="5" r="CT2215"/>
      <c s="5" r="CU2215"/>
      <c s="5" r="CV2215"/>
      <c s="5" r="CW2215"/>
      <c s="5" r="CX2215"/>
      <c s="5" r="CY2215"/>
      <c s="5" r="CZ2215"/>
      <c s="5" r="DA2215"/>
      <c s="5" r="DB2215"/>
      <c s="5" r="DC2215"/>
      <c s="5" r="DD2215"/>
      <c t="s" s="5" r="DE2215">
        <v>92</v>
      </c>
      <c s="5" r="DF2215"/>
      <c s="5" r="DG2215"/>
      <c t="s" s="5" r="DH2215">
        <v>112</v>
      </c>
      <c t="s" s="5" r="DI2215">
        <v>113</v>
      </c>
      <c s="5" r="DJ2215"/>
      <c s="5" r="DK2215"/>
      <c t="s" s="5" r="DL2215">
        <v>94</v>
      </c>
      <c s="5" r="DM2215"/>
      <c s="5" r="DN2215"/>
      <c s="5" r="DO2215"/>
      <c s="5" r="DP2215"/>
      <c s="5" r="DQ2215"/>
      <c s="5" r="DR2215"/>
      <c s="5" r="DS2215"/>
      <c s="5" r="DT2215"/>
      <c s="5" r="DU2215"/>
      <c s="5" r="DV2215"/>
      <c s="5" r="DW2215"/>
      <c s="5" r="DX2215"/>
      <c t="s" s="5" r="DY2215">
        <v>125</v>
      </c>
      <c t="s" s="5" r="DZ2215">
        <v>63</v>
      </c>
      <c t="s" s="5" r="EA2215">
        <v>234</v>
      </c>
    </row>
    <row r="2216">
      <c t="s" s="5" r="A2216">
        <v>116</v>
      </c>
      <c t="s" s="5" r="B2216">
        <v>65</v>
      </c>
      <c s="1" r="C2216"/>
      <c s="1" r="D2216"/>
      <c s="1" r="E2216"/>
      <c s="1" r="F2216"/>
      <c s="1" r="G2216"/>
      <c s="1" r="H2216"/>
      <c s="1" r="I2216"/>
      <c t="s" s="5" r="J2216">
        <v>66</v>
      </c>
      <c s="1" r="K2216"/>
      <c t="s" s="5" r="L2216">
        <v>67</v>
      </c>
      <c t="s" s="5" r="M2216">
        <v>68</v>
      </c>
      <c t="s" s="5" r="N2216">
        <v>69</v>
      </c>
      <c t="s" s="5" r="O2216">
        <v>54</v>
      </c>
      <c t="s" s="5" r="P2216">
        <v>117</v>
      </c>
      <c t="s" s="5" r="Q2216">
        <v>72</v>
      </c>
      <c t="s" s="5" r="R2216">
        <v>73</v>
      </c>
      <c t="s" s="5" r="S2216">
        <v>74</v>
      </c>
      <c s="4" r="T2216">
        <v>5</v>
      </c>
      <c s="4" r="U2216">
        <v>7</v>
      </c>
      <c s="4" r="V2216">
        <v>1</v>
      </c>
      <c s="4" r="W2216">
        <v>6</v>
      </c>
      <c s="4" r="X2216">
        <v>2</v>
      </c>
      <c s="4" r="Y2216">
        <v>4</v>
      </c>
      <c s="4" r="Z2216">
        <v>3</v>
      </c>
      <c t="s" s="5" r="AA2216">
        <v>100</v>
      </c>
      <c t="s" s="5" r="AB2216">
        <v>129</v>
      </c>
      <c s="1" r="AC2216"/>
      <c s="1" r="AD2216"/>
      <c s="1" r="AE2216"/>
      <c s="1" r="AF2216"/>
      <c s="1" r="AG2216"/>
      <c s="1" r="AH2216"/>
      <c s="1" r="AI2216"/>
      <c s="1" r="AJ2216"/>
      <c s="1" r="AK2216"/>
      <c s="1" r="AL2216"/>
      <c s="1" r="AM2216"/>
      <c s="1" r="AN2216"/>
      <c s="1" r="AO2216"/>
      <c s="1" r="AP2216"/>
      <c s="1" r="AQ2216"/>
      <c s="1" r="AR2216"/>
      <c s="1" r="AS2216"/>
      <c t="s" s="5" r="AT2216">
        <v>323</v>
      </c>
      <c t="s" s="5" r="AU2216">
        <v>79</v>
      </c>
      <c s="1" r="AV2216"/>
      <c s="1" r="AW2216"/>
      <c s="1" r="AX2216"/>
      <c s="1" r="AY2216"/>
      <c s="1" r="AZ2216"/>
      <c s="1" r="BA2216"/>
      <c s="1" r="BB2216"/>
      <c s="1" r="BC2216"/>
      <c s="1" r="BD2216"/>
      <c s="1" r="BE2216"/>
      <c s="1" r="BF2216"/>
      <c s="1" r="BG2216"/>
      <c s="1" r="BH2216"/>
      <c s="1" r="BI2216"/>
      <c s="1" r="BJ2216"/>
      <c s="1" r="BK2216"/>
      <c s="1" r="BL2216"/>
      <c s="1" r="BM2216"/>
      <c s="1" r="BN2216"/>
      <c s="1" r="BO2216"/>
      <c s="1" r="BP2216"/>
      <c s="1" r="BQ2216"/>
      <c t="s" s="5" r="BR2216">
        <v>60</v>
      </c>
      <c s="1" r="BS2216"/>
      <c t="s" s="5" r="BT2216">
        <v>52</v>
      </c>
      <c s="1" r="BU2216"/>
      <c s="1" r="BV2216"/>
      <c s="1" r="BW2216"/>
      <c s="1" r="BX2216"/>
      <c s="1" r="BY2216"/>
      <c s="1" r="BZ2216"/>
      <c s="1" r="CA2216"/>
      <c s="1" r="CB2216"/>
      <c s="1" r="CC2216"/>
      <c s="1" r="CD2216"/>
      <c s="1" r="CE2216"/>
      <c s="1" r="CF2216"/>
      <c s="1" r="CG2216"/>
      <c s="1" r="CH2216"/>
      <c s="1" r="CI2216"/>
      <c s="1" r="CJ2216"/>
      <c s="1" r="CK2216"/>
      <c s="1" r="CL2216"/>
      <c s="1" r="CM2216"/>
      <c s="1" r="CN2216"/>
      <c s="1" r="CO2216"/>
      <c s="1" r="CP2216"/>
      <c s="1" r="CQ2216"/>
      <c s="1" r="CR2216"/>
      <c s="1" r="CS2216"/>
      <c s="1" r="CT2216"/>
      <c s="1" r="CU2216"/>
      <c s="1" r="CV2216"/>
      <c s="1" r="CW2216"/>
      <c s="1" r="CX2216"/>
      <c s="1" r="CY2216"/>
      <c s="1" r="CZ2216"/>
      <c s="1" r="DA2216"/>
      <c s="1" r="DB2216"/>
      <c s="1" r="DC2216"/>
      <c s="1" r="DD2216"/>
      <c s="1" r="DE2216"/>
      <c s="1" r="DF2216"/>
      <c s="1" r="DG2216"/>
      <c s="1" r="DH2216"/>
      <c s="1" r="DI2216"/>
      <c s="1" r="DJ2216"/>
      <c s="1" r="DK2216"/>
      <c s="1" r="DL2216"/>
      <c s="1" r="DM2216"/>
      <c s="1" r="DN2216"/>
      <c s="1" r="DO2216"/>
      <c s="1" r="DP2216"/>
      <c s="1" r="DQ2216"/>
      <c s="1" r="DR2216"/>
      <c s="1" r="DS2216"/>
      <c s="1" r="DT2216"/>
      <c s="1" r="DU2216"/>
      <c s="1" r="DV2216"/>
      <c s="1" r="DW2216"/>
      <c s="1" r="DX2216"/>
      <c s="1" r="DY2216"/>
      <c t="s" s="5" r="DZ2216">
        <v>52</v>
      </c>
      <c t="s" s="5" r="EA2216">
        <v>64</v>
      </c>
    </row>
    <row r="2217">
      <c t="s" s="5" r="A2217">
        <v>116</v>
      </c>
      <c t="s" s="5" r="B2217">
        <v>133</v>
      </c>
      <c s="5" r="C2217"/>
      <c s="5" r="D2217"/>
      <c t="s" s="5" r="E2217">
        <v>134</v>
      </c>
      <c s="5" r="F2217"/>
      <c s="5" r="G2217"/>
      <c s="5" r="H2217"/>
      <c s="5" r="I2217"/>
      <c s="1" r="J2217"/>
      <c t="s" s="5" r="K2217">
        <v>51</v>
      </c>
      <c t="s" s="5" r="L2217">
        <v>67</v>
      </c>
      <c t="s" s="5" r="M2217">
        <v>136</v>
      </c>
      <c t="s" s="5" r="N2217">
        <v>127</v>
      </c>
      <c t="s" s="5" r="O2217">
        <v>265</v>
      </c>
      <c t="s" s="5" r="P2217">
        <v>158</v>
      </c>
      <c t="s" s="5" r="Q2217">
        <v>72</v>
      </c>
      <c t="s" s="5" r="R2217">
        <v>73</v>
      </c>
      <c t="s" s="5" r="S2217">
        <v>103</v>
      </c>
      <c s="4" r="T2217">
        <v>4</v>
      </c>
      <c s="4" r="U2217">
        <v>6</v>
      </c>
      <c s="4" r="V2217">
        <v>3</v>
      </c>
      <c s="4" r="W2217">
        <v>7</v>
      </c>
      <c s="4" r="X2217">
        <v>5</v>
      </c>
      <c s="4" r="Y2217">
        <v>1</v>
      </c>
      <c s="4" r="Z2217">
        <v>2</v>
      </c>
      <c t="s" s="5" r="AA2217">
        <v>243</v>
      </c>
      <c s="1" r="AB2217"/>
      <c t="s" s="5" r="AC2217">
        <v>180</v>
      </c>
      <c t="s" s="5" r="AD2217">
        <v>75</v>
      </c>
      <c s="5" r="AE2217"/>
      <c s="5" r="AF2217"/>
      <c t="s" s="5" r="AG2217">
        <v>229</v>
      </c>
      <c s="5" r="AH2217"/>
      <c s="5" r="AI2217"/>
      <c s="5" r="AJ2217"/>
      <c s="5" r="AK2217"/>
      <c t="s" s="5" r="AL2217">
        <v>162</v>
      </c>
      <c s="5" r="AM2217"/>
      <c s="5" r="AN2217"/>
      <c t="s" s="5" r="AO2217">
        <v>225</v>
      </c>
      <c s="5" r="AP2217"/>
      <c s="5" r="AQ2217"/>
      <c s="5" r="AR2217"/>
      <c t="s" s="5" r="AS2217">
        <v>163</v>
      </c>
      <c t="s" s="5" r="AT2217">
        <v>78</v>
      </c>
      <c t="s" s="5" r="AU2217">
        <v>130</v>
      </c>
      <c t="s" s="5" r="AV2217">
        <v>205</v>
      </c>
      <c s="1" r="AW2217"/>
      <c s="1" r="AX2217"/>
      <c s="1" r="AY2217"/>
      <c s="1" r="AZ2217"/>
      <c s="1" r="BA2217"/>
      <c s="1" r="BB2217"/>
      <c s="1" r="BC2217"/>
      <c s="1" r="BD2217"/>
      <c s="1" r="BE2217"/>
      <c s="1" r="BF2217"/>
      <c t="s" s="5" r="BG2217">
        <v>120</v>
      </c>
      <c s="1" r="BH2217"/>
      <c s="1" r="BI2217"/>
      <c s="1" r="BJ2217"/>
      <c s="1" r="BK2217"/>
      <c s="1" r="BL2217"/>
      <c s="1" r="BM2217"/>
      <c s="1" r="BN2217"/>
      <c s="1" r="BO2217"/>
      <c s="1" r="BP2217"/>
      <c s="1" r="BQ2217"/>
      <c t="s" s="5" r="BR2217">
        <v>60</v>
      </c>
      <c t="s" s="5" r="BS2217">
        <v>121</v>
      </c>
      <c t="s" s="5" r="BT2217">
        <v>187</v>
      </c>
      <c t="s" s="5" r="BU2217">
        <v>82</v>
      </c>
      <c t="s" s="5" r="BV2217">
        <v>146</v>
      </c>
      <c t="s" s="5" r="BW2217">
        <v>110</v>
      </c>
      <c t="s" s="5" r="BX2217">
        <v>85</v>
      </c>
      <c t="s" s="5" r="BY2217">
        <v>85</v>
      </c>
      <c s="1" r="BZ2217"/>
      <c s="1" r="CA2217"/>
      <c s="1" r="CB2217"/>
      <c s="1" r="CC2217"/>
      <c s="1" r="CD2217"/>
      <c s="1" r="CE2217"/>
      <c s="1" r="CF2217"/>
      <c s="1" r="CG2217"/>
      <c s="1" r="CH2217"/>
      <c s="1" r="CI2217"/>
      <c s="1" r="CJ2217"/>
      <c s="1" r="CK2217"/>
      <c t="s" s="5" r="CL2217">
        <v>86</v>
      </c>
      <c s="5" r="CM2217"/>
      <c t="s" s="5" r="CN2217">
        <v>123</v>
      </c>
      <c t="s" s="5" r="CO2217">
        <v>87</v>
      </c>
      <c s="5" r="CP2217"/>
      <c t="s" s="5" r="CQ2217">
        <v>88</v>
      </c>
      <c t="s" s="5" r="CR2217">
        <v>89</v>
      </c>
      <c t="s" s="5" r="CS2217">
        <v>90</v>
      </c>
      <c s="5" r="CT2217"/>
      <c s="5" r="CU2217"/>
      <c s="5" r="CV2217"/>
      <c s="5" r="CW2217"/>
      <c s="5" r="CX2217"/>
      <c s="5" r="CY2217"/>
      <c s="5" r="CZ2217"/>
      <c s="5" r="DA2217"/>
      <c s="5" r="DB2217"/>
      <c t="s" s="5" r="DC2217">
        <v>169</v>
      </c>
      <c s="5" r="DD2217"/>
      <c t="s" s="5" r="DE2217">
        <v>92</v>
      </c>
      <c s="5" r="DF2217"/>
      <c t="s" s="5" r="DG2217">
        <v>124</v>
      </c>
      <c s="5" r="DH2217"/>
      <c s="5" r="DI2217"/>
      <c s="5" r="DJ2217"/>
      <c s="5" r="DK2217"/>
      <c t="s" s="5" r="DL2217">
        <v>94</v>
      </c>
      <c t="s" s="5" r="DM2217">
        <v>155</v>
      </c>
      <c s="5" r="DN2217"/>
      <c s="5" r="DO2217"/>
      <c s="5" r="DP2217"/>
      <c s="5" r="DQ2217"/>
      <c s="5" r="DR2217"/>
      <c s="5" r="DS2217"/>
      <c s="5" r="DT2217"/>
      <c s="5" r="DU2217"/>
      <c s="5" r="DV2217"/>
      <c s="5" r="DW2217"/>
      <c s="5" r="DX2217"/>
      <c t="s" s="5" r="DY2217">
        <v>125</v>
      </c>
      <c t="s" s="5" r="DZ2217">
        <v>170</v>
      </c>
      <c t="s" s="5" r="EA2217">
        <v>132</v>
      </c>
    </row>
    <row r="2218">
      <c t="s" s="5" r="A2218">
        <v>116</v>
      </c>
      <c t="s" s="5" r="B2218">
        <v>200</v>
      </c>
      <c s="1" r="C2218"/>
      <c s="1" r="D2218"/>
      <c s="1" r="E2218"/>
      <c s="1" r="F2218"/>
      <c s="1" r="G2218"/>
      <c s="1" r="H2218"/>
      <c s="1" r="I2218"/>
      <c s="1" r="J2218"/>
      <c t="s" s="5" r="K2218">
        <v>51</v>
      </c>
      <c t="s" s="5" r="L2218">
        <v>67</v>
      </c>
      <c t="s" s="5" r="M2218">
        <v>68</v>
      </c>
      <c t="s" s="5" r="N2218">
        <v>235</v>
      </c>
      <c t="s" s="5" r="O2218">
        <v>202</v>
      </c>
      <c t="s" s="5" r="P2218">
        <v>158</v>
      </c>
      <c t="s" s="5" r="Q2218">
        <v>72</v>
      </c>
      <c t="s" s="5" r="R2218">
        <v>73</v>
      </c>
      <c t="s" s="5" r="S2218">
        <v>103</v>
      </c>
      <c s="4" r="T2218">
        <v>7</v>
      </c>
      <c s="4" r="U2218">
        <v>4</v>
      </c>
      <c s="4" r="V2218">
        <v>2</v>
      </c>
      <c s="4" r="W2218">
        <v>1</v>
      </c>
      <c s="4" r="X2218">
        <v>6</v>
      </c>
      <c s="4" r="Y2218">
        <v>5</v>
      </c>
      <c s="4" r="Z2218">
        <v>3</v>
      </c>
      <c t="s" s="5" r="AA2218">
        <v>319</v>
      </c>
      <c s="1" r="AB2218"/>
      <c t="s" s="5" r="AC2218">
        <v>63</v>
      </c>
      <c t="s" s="5" r="AD2218">
        <v>75</v>
      </c>
      <c s="5" r="AE2218"/>
      <c t="s" s="5" r="AF2218">
        <v>159</v>
      </c>
      <c s="5" r="AG2218"/>
      <c s="5" r="AH2218"/>
      <c s="5" r="AI2218"/>
      <c s="5" r="AJ2218"/>
      <c s="5" r="AK2218"/>
      <c s="5" r="AL2218"/>
      <c s="5" r="AM2218"/>
      <c s="5" r="AN2218"/>
      <c s="5" r="AO2218"/>
      <c s="5" r="AP2218"/>
      <c s="5" r="AQ2218"/>
      <c s="5" r="AR2218"/>
      <c t="s" s="5" r="AS2218">
        <v>260</v>
      </c>
      <c t="s" s="5" r="AT2218">
        <v>142</v>
      </c>
      <c t="s" s="5" r="AU2218">
        <v>106</v>
      </c>
      <c t="s" s="5" r="AV2218">
        <v>165</v>
      </c>
      <c s="1" r="AW2218"/>
      <c s="1" r="AX2218"/>
      <c s="1" r="AY2218"/>
      <c s="1" r="AZ2218"/>
      <c s="1" r="BA2218"/>
      <c s="1" r="BB2218"/>
      <c s="1" r="BC2218"/>
      <c s="1" r="BD2218"/>
      <c s="1" r="BE2218"/>
      <c s="1" r="BF2218"/>
      <c t="s" s="5" r="BG2218">
        <v>80</v>
      </c>
      <c s="1" r="BH2218"/>
      <c s="1" r="BI2218"/>
      <c s="1" r="BJ2218"/>
      <c s="1" r="BK2218"/>
      <c s="1" r="BL2218"/>
      <c s="1" r="BM2218"/>
      <c s="1" r="BN2218"/>
      <c s="1" r="BO2218"/>
      <c s="1" r="BP2218"/>
      <c s="1" r="BQ2218"/>
      <c t="s" s="5" r="BR2218">
        <v>106</v>
      </c>
      <c t="s" s="5" r="BS2218">
        <v>168</v>
      </c>
      <c t="s" s="5" r="BT2218">
        <v>108</v>
      </c>
      <c t="s" s="5" r="BU2218">
        <v>82</v>
      </c>
      <c t="s" s="5" r="BV2218">
        <v>146</v>
      </c>
      <c t="s" s="5" r="BW2218">
        <v>147</v>
      </c>
      <c t="s" s="5" r="BX2218">
        <v>85</v>
      </c>
      <c t="s" s="5" r="BY2218">
        <v>85</v>
      </c>
      <c s="1" r="BZ2218"/>
      <c s="1" r="CA2218"/>
      <c s="1" r="CB2218"/>
      <c s="1" r="CC2218"/>
      <c s="1" r="CD2218"/>
      <c s="1" r="CE2218"/>
      <c s="1" r="CF2218"/>
      <c s="1" r="CG2218"/>
      <c s="1" r="CH2218"/>
      <c s="1" r="CI2218"/>
      <c s="1" r="CJ2218"/>
      <c s="1" r="CK2218"/>
      <c s="5" r="CL2218"/>
      <c s="5" r="CM2218"/>
      <c s="5" r="CN2218"/>
      <c s="5" r="CO2218"/>
      <c s="5" r="CP2218"/>
      <c s="5" r="CQ2218"/>
      <c s="5" r="CR2218"/>
      <c s="5" r="CS2218"/>
      <c s="5" r="CT2218"/>
      <c s="5" r="CU2218"/>
      <c s="5" r="CV2218"/>
      <c s="5" r="CW2218"/>
      <c s="5" r="CX2218"/>
      <c s="5" r="CY2218"/>
      <c s="5" r="CZ2218"/>
      <c s="5" r="DA2218"/>
      <c s="5" r="DB2218"/>
      <c s="5" r="DC2218"/>
      <c t="s" s="5" r="DD2218">
        <v>62</v>
      </c>
      <c t="s" s="5" r="DE2218">
        <v>92</v>
      </c>
      <c s="5" r="DF2218"/>
      <c s="5" r="DG2218"/>
      <c s="5" r="DH2218"/>
      <c s="5" r="DI2218"/>
      <c s="5" r="DJ2218"/>
      <c s="5" r="DK2218"/>
      <c s="5" r="DL2218"/>
      <c s="5" r="DM2218"/>
      <c s="5" r="DN2218"/>
      <c s="5" r="DO2218"/>
      <c s="5" r="DP2218"/>
      <c s="5" r="DQ2218"/>
      <c s="5" r="DR2218"/>
      <c s="5" r="DS2218"/>
      <c s="5" r="DT2218"/>
      <c s="5" r="DU2218"/>
      <c s="5" r="DV2218"/>
      <c s="5" r="DW2218"/>
      <c s="5" r="DX2218"/>
      <c t="s" s="5" r="DY2218">
        <v>125</v>
      </c>
      <c t="s" s="5" r="DZ2218">
        <v>63</v>
      </c>
      <c t="s" s="5" r="EA2218">
        <v>234</v>
      </c>
    </row>
    <row r="2219">
      <c t="s" s="5" r="A2219">
        <v>116</v>
      </c>
      <c t="s" s="5" r="B2219">
        <v>65</v>
      </c>
      <c s="1" r="C2219"/>
      <c s="1" r="D2219"/>
      <c s="1" r="E2219"/>
      <c s="1" r="F2219"/>
      <c s="1" r="G2219"/>
      <c s="1" r="H2219"/>
      <c s="1" r="I2219"/>
      <c t="s" s="5" r="J2219">
        <v>66</v>
      </c>
      <c s="1" r="K2219"/>
      <c t="s" s="5" r="L2219">
        <v>67</v>
      </c>
      <c t="s" s="5" r="M2219">
        <v>97</v>
      </c>
      <c t="s" s="5" r="N2219">
        <v>98</v>
      </c>
      <c t="s" s="5" r="O2219">
        <v>264</v>
      </c>
      <c t="s" s="5" r="P2219">
        <v>258</v>
      </c>
      <c t="s" s="5" r="Q2219">
        <v>72</v>
      </c>
      <c t="s" s="5" r="R2219">
        <v>73</v>
      </c>
      <c t="s" s="5" r="S2219">
        <v>252</v>
      </c>
      <c s="4" r="T2219">
        <v>6</v>
      </c>
      <c s="4" r="U2219">
        <v>2</v>
      </c>
      <c s="4" r="V2219">
        <v>5</v>
      </c>
      <c s="4" r="W2219">
        <v>4</v>
      </c>
      <c s="4" r="X2219">
        <v>3</v>
      </c>
      <c s="4" r="Y2219">
        <v>7</v>
      </c>
      <c s="4" r="Z2219">
        <v>1</v>
      </c>
      <c t="s" s="5" r="AA2219">
        <v>139</v>
      </c>
      <c s="1" r="AB2219"/>
      <c t="s" s="5" r="AC2219">
        <v>150</v>
      </c>
      <c t="s" s="5" r="AD2219">
        <v>75</v>
      </c>
      <c s="5" r="AE2219"/>
      <c t="s" s="5" r="AF2219">
        <v>159</v>
      </c>
      <c s="5" r="AG2219"/>
      <c s="5" r="AH2219"/>
      <c s="5" r="AI2219"/>
      <c s="5" r="AJ2219"/>
      <c t="s" s="5" r="AK2219">
        <v>76</v>
      </c>
      <c s="5" r="AL2219"/>
      <c s="5" r="AM2219"/>
      <c s="5" r="AN2219"/>
      <c s="5" r="AO2219"/>
      <c s="5" r="AP2219"/>
      <c s="5" r="AQ2219"/>
      <c s="5" r="AR2219"/>
      <c t="s" s="5" r="AS2219">
        <v>163</v>
      </c>
      <c t="s" s="5" r="AT2219">
        <v>105</v>
      </c>
      <c t="s" s="5" r="AU2219">
        <v>79</v>
      </c>
      <c s="1" r="AV2219"/>
      <c s="1" r="AW2219"/>
      <c s="1" r="AX2219"/>
      <c s="1" r="AY2219"/>
      <c s="1" r="AZ2219"/>
      <c s="1" r="BA2219"/>
      <c s="1" r="BB2219"/>
      <c s="1" r="BC2219"/>
      <c s="1" r="BD2219"/>
      <c s="1" r="BE2219"/>
      <c s="1" r="BF2219"/>
      <c t="s" s="5" r="BG2219">
        <v>120</v>
      </c>
      <c s="1" r="BH2219"/>
      <c s="1" r="BI2219"/>
      <c s="1" r="BJ2219"/>
      <c s="1" r="BK2219"/>
      <c s="1" r="BL2219"/>
      <c s="1" r="BM2219"/>
      <c s="1" r="BN2219"/>
      <c s="1" r="BO2219"/>
      <c s="1" r="BP2219"/>
      <c s="1" r="BQ2219"/>
      <c t="s" s="5" r="BR2219">
        <v>106</v>
      </c>
      <c t="s" s="5" r="BS2219">
        <v>313</v>
      </c>
      <c t="s" s="5" r="BT2219">
        <v>108</v>
      </c>
      <c t="s" s="5" r="BU2219">
        <v>85</v>
      </c>
      <c t="s" s="5" r="BV2219">
        <v>122</v>
      </c>
      <c t="s" s="5" r="BW2219">
        <v>147</v>
      </c>
      <c t="s" s="5" r="BX2219">
        <v>85</v>
      </c>
      <c s="1" r="BY2219"/>
      <c s="1" r="BZ2219"/>
      <c s="1" r="CA2219"/>
      <c s="1" r="CB2219"/>
      <c s="1" r="CC2219"/>
      <c s="1" r="CD2219"/>
      <c s="1" r="CE2219"/>
      <c s="1" r="CF2219"/>
      <c s="1" r="CG2219"/>
      <c s="1" r="CH2219"/>
      <c s="1" r="CI2219"/>
      <c s="1" r="CJ2219"/>
      <c s="1" r="CK2219"/>
      <c s="5" r="CL2219"/>
      <c s="5" r="CM2219"/>
      <c s="5" r="CN2219"/>
      <c s="5" r="CO2219"/>
      <c s="5" r="CP2219"/>
      <c s="5" r="CQ2219"/>
      <c s="5" r="CR2219"/>
      <c s="5" r="CS2219"/>
      <c s="5" r="CT2219"/>
      <c s="5" r="CU2219"/>
      <c s="5" r="CV2219"/>
      <c s="5" r="CW2219"/>
      <c s="5" r="CX2219"/>
      <c s="5" r="CY2219"/>
      <c s="5" r="CZ2219"/>
      <c s="5" r="DA2219"/>
      <c s="5" r="DB2219"/>
      <c s="5" r="DC2219"/>
      <c t="s" s="5" r="DD2219">
        <v>62</v>
      </c>
      <c s="5" r="DE2219"/>
      <c s="5" r="DF2219"/>
      <c t="s" s="5" r="DG2219">
        <v>124</v>
      </c>
      <c s="5" r="DH2219"/>
      <c s="5" r="DI2219"/>
      <c s="5" r="DJ2219"/>
      <c s="5" r="DK2219"/>
      <c s="5" r="DL2219"/>
      <c s="5" r="DM2219"/>
      <c s="5" r="DN2219"/>
      <c s="5" r="DO2219"/>
      <c s="5" r="DP2219"/>
      <c s="5" r="DQ2219"/>
      <c s="5" r="DR2219"/>
      <c s="5" r="DS2219"/>
      <c s="5" r="DT2219"/>
      <c s="5" r="DU2219"/>
      <c s="5" r="DV2219"/>
      <c s="5" r="DW2219"/>
      <c s="5" r="DX2219"/>
      <c t="s" s="5" r="DY2219">
        <v>125</v>
      </c>
      <c t="s" s="5" r="DZ2219">
        <v>63</v>
      </c>
      <c t="s" s="5" r="EA2219">
        <v>64</v>
      </c>
    </row>
    <row r="2220">
      <c t="s" s="5" r="A2220">
        <v>116</v>
      </c>
      <c t="s" s="5" r="B2220">
        <v>102</v>
      </c>
      <c s="1" r="C2220"/>
      <c s="1" r="D2220"/>
      <c s="1" r="E2220"/>
      <c s="1" r="F2220"/>
      <c s="1" r="G2220"/>
      <c s="1" r="H2220"/>
      <c s="1" r="I2220"/>
      <c t="s" s="5" r="J2220">
        <v>50</v>
      </c>
      <c t="s" s="5" r="K2220">
        <v>51</v>
      </c>
      <c t="s" s="5" r="L2220">
        <v>67</v>
      </c>
      <c t="s" s="5" r="M2220">
        <v>136</v>
      </c>
      <c t="s" s="5" r="N2220">
        <v>292</v>
      </c>
      <c t="s" s="5" r="O2220">
        <v>202</v>
      </c>
      <c t="s" s="5" r="P2220">
        <v>55</v>
      </c>
      <c t="s" s="5" r="Q2220">
        <v>72</v>
      </c>
      <c t="s" s="5" r="R2220">
        <v>52</v>
      </c>
      <c t="s" s="5" r="S2220">
        <v>103</v>
      </c>
      <c s="4" r="T2220">
        <v>6</v>
      </c>
      <c s="4" r="U2220">
        <v>5</v>
      </c>
      <c s="4" r="V2220">
        <v>4</v>
      </c>
      <c s="4" r="W2220">
        <v>1</v>
      </c>
      <c s="4" r="X2220">
        <v>7</v>
      </c>
      <c s="4" r="Y2220">
        <v>2</v>
      </c>
      <c s="4" r="Z2220">
        <v>3</v>
      </c>
      <c t="s" s="5" r="AA2220">
        <v>58</v>
      </c>
      <c s="1" r="AB2220"/>
      <c t="s" s="5" r="AC2220">
        <v>196</v>
      </c>
      <c t="s" s="5" r="AD2220">
        <v>75</v>
      </c>
      <c s="5" r="AE2220"/>
      <c s="5" r="AF2220"/>
      <c s="5" r="AG2220"/>
      <c s="5" r="AH2220"/>
      <c s="5" r="AI2220"/>
      <c s="5" r="AJ2220"/>
      <c s="5" r="AK2220"/>
      <c s="5" r="AL2220"/>
      <c s="5" r="AM2220"/>
      <c s="5" r="AN2220"/>
      <c s="5" r="AO2220"/>
      <c t="s" s="5" r="AP2220">
        <v>281</v>
      </c>
      <c s="5" r="AQ2220"/>
      <c s="5" r="AR2220"/>
      <c t="s" s="5" r="AS2220">
        <v>119</v>
      </c>
      <c t="s" s="5" r="AT2220">
        <v>78</v>
      </c>
      <c t="s" s="5" r="AU2220">
        <v>79</v>
      </c>
      <c t="s" s="5" r="AV2220">
        <v>143</v>
      </c>
      <c s="5" r="AW2220"/>
      <c s="5" r="AX2220"/>
      <c t="s" s="5" r="AY2220">
        <v>226</v>
      </c>
      <c s="5" r="AZ2220"/>
      <c t="s" s="5" r="BA2220">
        <v>144</v>
      </c>
      <c s="5" r="BB2220"/>
      <c s="5" r="BC2220"/>
      <c s="5" r="BD2220"/>
      <c s="5" r="BE2220"/>
      <c s="5" r="BF2220"/>
      <c t="s" s="5" r="BG2220">
        <v>166</v>
      </c>
      <c t="s" s="5" r="BH2220">
        <v>334</v>
      </c>
      <c s="5" r="BI2220"/>
      <c s="5" r="BJ2220"/>
      <c s="5" r="BK2220"/>
      <c s="5" r="BL2220"/>
      <c s="5" r="BM2220"/>
      <c t="s" s="5" r="BN2220">
        <v>254</v>
      </c>
      <c s="5" r="BO2220"/>
      <c s="5" r="BP2220"/>
      <c s="5" r="BQ2220"/>
      <c t="s" s="5" r="BR2220">
        <v>79</v>
      </c>
      <c t="s" s="5" r="BS2220">
        <v>305</v>
      </c>
      <c t="s" s="5" r="BT2220">
        <v>291</v>
      </c>
      <c t="s" s="5" r="BU2220">
        <v>85</v>
      </c>
      <c t="s" s="5" r="BV2220">
        <v>146</v>
      </c>
      <c t="s" s="5" r="BW2220">
        <v>147</v>
      </c>
      <c t="s" s="5" r="BX2220">
        <v>188</v>
      </c>
      <c t="s" s="5" r="BY2220">
        <v>85</v>
      </c>
      <c t="s" s="5" r="BZ2220">
        <v>255</v>
      </c>
      <c t="s" s="5" r="CA2220">
        <v>249</v>
      </c>
      <c t="s" s="5" r="CB2220">
        <v>190</v>
      </c>
      <c s="5" r="CC2220"/>
      <c s="5" r="CD2220"/>
      <c s="5" r="CE2220"/>
      <c s="5" r="CF2220"/>
      <c s="5" r="CG2220"/>
      <c t="s" s="5" r="CH2220">
        <v>279</v>
      </c>
      <c t="s" s="5" r="CI2220">
        <v>280</v>
      </c>
      <c s="5" r="CJ2220"/>
      <c s="5" r="CK2220"/>
      <c t="s" s="5" r="CL2220">
        <v>86</v>
      </c>
      <c s="5" r="CM2220"/>
      <c t="s" s="5" r="CN2220">
        <v>123</v>
      </c>
      <c t="s" s="5" r="CO2220">
        <v>87</v>
      </c>
      <c s="5" r="CP2220"/>
      <c t="s" s="5" r="CQ2220">
        <v>88</v>
      </c>
      <c t="s" s="5" r="CR2220">
        <v>89</v>
      </c>
      <c t="s" s="5" r="CS2220">
        <v>90</v>
      </c>
      <c t="s" s="5" r="CT2220">
        <v>91</v>
      </c>
      <c s="5" r="CU2220"/>
      <c s="5" r="CV2220"/>
      <c s="5" r="CW2220"/>
      <c s="5" r="CX2220"/>
      <c s="5" r="CY2220"/>
      <c t="s" s="5" r="CZ2220">
        <v>111</v>
      </c>
      <c s="5" r="DA2220"/>
      <c s="5" r="DB2220"/>
      <c t="s" s="5" r="DC2220">
        <v>169</v>
      </c>
      <c s="5" r="DD2220"/>
      <c t="s" s="5" r="DE2220">
        <v>92</v>
      </c>
      <c s="5" r="DF2220"/>
      <c s="5" r="DG2220"/>
      <c s="5" r="DH2220"/>
      <c s="5" r="DI2220"/>
      <c s="5" r="DJ2220"/>
      <c t="s" s="5" r="DK2220">
        <v>93</v>
      </c>
      <c t="s" s="5" r="DL2220">
        <v>94</v>
      </c>
      <c s="5" r="DM2220"/>
      <c s="5" r="DN2220"/>
      <c s="5" r="DO2220"/>
      <c s="5" r="DP2220"/>
      <c s="5" r="DQ2220"/>
      <c s="5" r="DR2220"/>
      <c s="5" r="DS2220"/>
      <c s="5" r="DT2220"/>
      <c s="5" r="DU2220"/>
      <c s="5" r="DV2220"/>
      <c s="5" r="DW2220"/>
      <c s="5" r="DX2220"/>
      <c t="s" s="5" r="DY2220">
        <v>125</v>
      </c>
      <c t="s" s="5" r="DZ2220">
        <v>170</v>
      </c>
      <c t="s" s="5" r="EA2220">
        <v>148</v>
      </c>
    </row>
    <row r="2221">
      <c t="s" s="5" r="A2221">
        <v>116</v>
      </c>
      <c t="s" s="5" r="B2221">
        <v>102</v>
      </c>
      <c s="1" r="C2221"/>
      <c s="1" r="D2221"/>
      <c s="1" r="E2221"/>
      <c s="1" r="F2221"/>
      <c s="1" r="G2221"/>
      <c s="1" r="H2221"/>
      <c s="1" r="I2221"/>
      <c t="s" s="5" r="J2221">
        <v>50</v>
      </c>
      <c t="s" s="5" r="K2221">
        <v>201</v>
      </c>
      <c t="s" s="5" r="L2221">
        <v>67</v>
      </c>
      <c t="s" s="5" r="M2221">
        <v>97</v>
      </c>
      <c t="s" s="5" r="N2221">
        <v>127</v>
      </c>
      <c t="s" s="5" r="O2221">
        <v>236</v>
      </c>
      <c t="s" s="5" r="P2221">
        <v>117</v>
      </c>
      <c t="s" s="5" r="Q2221">
        <v>72</v>
      </c>
      <c t="s" s="5" r="R2221">
        <v>73</v>
      </c>
      <c t="s" s="5" r="S2221">
        <v>74</v>
      </c>
      <c s="4" r="T2221">
        <v>4</v>
      </c>
      <c s="4" r="U2221">
        <v>6</v>
      </c>
      <c s="4" r="V2221">
        <v>5</v>
      </c>
      <c s="4" r="W2221">
        <v>1</v>
      </c>
      <c s="4" r="X2221">
        <v>3</v>
      </c>
      <c s="4" r="Y2221">
        <v>7</v>
      </c>
      <c s="4" r="Z2221">
        <v>2</v>
      </c>
      <c t="s" s="5" r="AA2221">
        <v>198</v>
      </c>
      <c s="1" r="AB2221"/>
      <c t="s" s="5" r="AC2221">
        <v>96</v>
      </c>
      <c t="s" s="5" r="AD2221">
        <v>75</v>
      </c>
      <c s="5" r="AE2221"/>
      <c s="5" r="AF2221"/>
      <c s="5" r="AG2221"/>
      <c t="s" s="5" r="AH2221">
        <v>160</v>
      </c>
      <c t="s" s="5" r="AI2221">
        <v>161</v>
      </c>
      <c s="5" r="AJ2221"/>
      <c s="5" r="AK2221"/>
      <c s="5" r="AL2221"/>
      <c s="5" r="AM2221"/>
      <c s="5" r="AN2221"/>
      <c s="5" r="AO2221"/>
      <c s="5" r="AP2221"/>
      <c s="5" r="AQ2221"/>
      <c s="5" r="AR2221"/>
      <c t="s" s="5" r="AS2221">
        <v>119</v>
      </c>
      <c t="s" s="5" r="AT2221">
        <v>78</v>
      </c>
      <c t="s" s="5" r="AU2221">
        <v>130</v>
      </c>
      <c t="s" s="5" r="AV2221">
        <v>205</v>
      </c>
      <c s="1" r="AW2221"/>
      <c s="1" r="AX2221"/>
      <c s="1" r="AY2221"/>
      <c s="1" r="AZ2221"/>
      <c s="1" r="BA2221"/>
      <c s="1" r="BB2221"/>
      <c s="1" r="BC2221"/>
      <c s="1" r="BD2221"/>
      <c s="1" r="BE2221"/>
      <c s="1" r="BF2221"/>
      <c t="s" s="5" r="BG2221">
        <v>120</v>
      </c>
      <c s="1" r="BH2221"/>
      <c s="1" r="BI2221"/>
      <c s="1" r="BJ2221"/>
      <c s="1" r="BK2221"/>
      <c s="1" r="BL2221"/>
      <c s="1" r="BM2221"/>
      <c s="1" r="BN2221"/>
      <c s="1" r="BO2221"/>
      <c s="1" r="BP2221"/>
      <c s="1" r="BQ2221"/>
      <c t="s" s="5" r="BR2221">
        <v>60</v>
      </c>
      <c t="s" s="5" r="BS2221">
        <v>372</v>
      </c>
      <c t="s" s="5" r="BT2221">
        <v>187</v>
      </c>
      <c t="s" s="5" r="BU2221">
        <v>82</v>
      </c>
      <c t="s" s="5" r="BV2221">
        <v>146</v>
      </c>
      <c t="s" s="5" r="BW2221">
        <v>110</v>
      </c>
      <c t="s" s="5" r="BX2221">
        <v>188</v>
      </c>
      <c t="s" s="5" r="BY2221">
        <v>85</v>
      </c>
      <c t="s" s="5" r="BZ2221">
        <v>255</v>
      </c>
      <c s="5" r="CA2221"/>
      <c s="5" r="CB2221"/>
      <c t="s" s="5" r="CC2221">
        <v>191</v>
      </c>
      <c s="5" r="CD2221"/>
      <c s="5" r="CE2221"/>
      <c s="5" r="CF2221"/>
      <c t="s" s="5" r="CG2221">
        <v>250</v>
      </c>
      <c s="5" r="CH2221"/>
      <c s="5" r="CI2221"/>
      <c s="5" r="CJ2221"/>
      <c s="5" r="CK2221"/>
      <c t="s" s="5" r="CL2221">
        <v>86</v>
      </c>
      <c s="5" r="CM2221"/>
      <c t="s" s="5" r="CN2221">
        <v>123</v>
      </c>
      <c t="s" s="5" r="CO2221">
        <v>87</v>
      </c>
      <c t="s" s="5" r="CP2221">
        <v>193</v>
      </c>
      <c t="s" s="5" r="CQ2221">
        <v>88</v>
      </c>
      <c t="s" s="5" r="CR2221">
        <v>89</v>
      </c>
      <c t="s" s="5" r="CS2221">
        <v>90</v>
      </c>
      <c t="s" s="5" r="CT2221">
        <v>91</v>
      </c>
      <c t="s" s="5" r="CU2221">
        <v>154</v>
      </c>
      <c s="5" r="CV2221"/>
      <c t="s" s="5" r="CW2221">
        <v>228</v>
      </c>
      <c s="5" r="CX2221"/>
      <c s="5" r="CY2221"/>
      <c t="s" s="5" r="CZ2221">
        <v>111</v>
      </c>
      <c t="s" s="5" r="DA2221">
        <v>194</v>
      </c>
      <c s="5" r="DB2221"/>
      <c t="s" s="5" r="DC2221">
        <v>169</v>
      </c>
      <c s="5" r="DD2221"/>
      <c t="s" s="5" r="DE2221">
        <v>92</v>
      </c>
      <c s="5" r="DF2221"/>
      <c t="s" s="5" r="DG2221">
        <v>124</v>
      </c>
      <c t="s" s="5" r="DH2221">
        <v>112</v>
      </c>
      <c t="s" s="5" r="DI2221">
        <v>113</v>
      </c>
      <c s="5" r="DJ2221"/>
      <c t="s" s="5" r="DK2221">
        <v>93</v>
      </c>
      <c t="s" s="5" r="DL2221">
        <v>94</v>
      </c>
      <c t="s" s="5" r="DM2221">
        <v>155</v>
      </c>
      <c t="s" s="5" r="DN2221">
        <v>156</v>
      </c>
      <c s="5" r="DO2221"/>
      <c s="5" r="DP2221"/>
      <c s="5" r="DQ2221"/>
      <c s="5" r="DR2221"/>
      <c s="5" r="DS2221"/>
      <c s="5" r="DT2221"/>
      <c s="5" r="DU2221"/>
      <c s="5" r="DV2221"/>
      <c s="5" r="DW2221"/>
      <c s="5" r="DX2221"/>
      <c t="s" s="5" r="DY2221">
        <v>125</v>
      </c>
      <c t="s" s="5" r="DZ2221">
        <v>96</v>
      </c>
      <c t="s" s="5" r="EA2221">
        <v>148</v>
      </c>
    </row>
    <row r="2222">
      <c t="s" s="5" r="A2222">
        <v>47</v>
      </c>
      <c t="s" s="5" r="B2222">
        <v>102</v>
      </c>
      <c s="1" r="C2222"/>
      <c s="1" r="D2222"/>
      <c s="1" r="E2222"/>
      <c s="1" r="F2222"/>
      <c s="1" r="G2222"/>
      <c s="1" r="H2222"/>
      <c s="1" r="I2222"/>
      <c t="s" s="5" r="J2222">
        <v>66</v>
      </c>
      <c s="1" r="K2222"/>
      <c t="s" s="5" r="L2222">
        <v>67</v>
      </c>
      <c t="s" s="5" r="M2222">
        <v>53</v>
      </c>
      <c t="s" s="5" r="N2222">
        <v>127</v>
      </c>
      <c t="s" s="5" r="O2222">
        <v>202</v>
      </c>
      <c t="s" s="5" r="P2222">
        <v>209</v>
      </c>
      <c t="s" s="5" r="Q2222">
        <v>72</v>
      </c>
      <c t="s" s="5" r="R2222">
        <v>73</v>
      </c>
      <c t="s" s="5" r="S2222">
        <v>103</v>
      </c>
      <c s="4" r="T2222">
        <v>2</v>
      </c>
      <c s="4" r="U2222">
        <v>1</v>
      </c>
      <c s="4" r="V2222">
        <v>4</v>
      </c>
      <c s="4" r="W2222">
        <v>6</v>
      </c>
      <c s="4" r="X2222">
        <v>7</v>
      </c>
      <c s="4" r="Y2222">
        <v>5</v>
      </c>
      <c s="4" r="Z2222">
        <v>3</v>
      </c>
      <c t="s" s="5" r="AA2222">
        <v>240</v>
      </c>
      <c s="1" r="AB2222"/>
      <c t="s" s="5" r="AC2222">
        <v>63</v>
      </c>
      <c t="s" s="5" r="AD2222">
        <v>75</v>
      </c>
      <c s="5" r="AE2222"/>
      <c s="5" r="AF2222"/>
      <c s="5" r="AG2222"/>
      <c s="5" r="AH2222"/>
      <c s="5" r="AI2222"/>
      <c s="5" r="AJ2222"/>
      <c t="s" s="5" r="AK2222">
        <v>76</v>
      </c>
      <c s="5" r="AL2222"/>
      <c s="5" r="AM2222"/>
      <c s="5" r="AN2222"/>
      <c s="5" r="AO2222"/>
      <c s="5" r="AP2222"/>
      <c s="5" r="AQ2222"/>
      <c s="5" r="AR2222"/>
      <c t="s" s="5" r="AS2222">
        <v>77</v>
      </c>
      <c t="s" s="5" r="AT2222">
        <v>105</v>
      </c>
      <c t="s" s="5" r="AU2222">
        <v>106</v>
      </c>
      <c s="1" r="AV2222"/>
      <c s="1" r="AW2222"/>
      <c s="1" r="AX2222"/>
      <c s="1" r="AY2222"/>
      <c s="1" r="AZ2222"/>
      <c s="1" r="BA2222"/>
      <c s="1" r="BB2222"/>
      <c s="1" r="BC2222"/>
      <c s="1" r="BD2222"/>
      <c s="1" r="BE2222"/>
      <c s="1" r="BF2222"/>
      <c t="s" s="5" r="BG2222">
        <v>221</v>
      </c>
      <c t="s" s="5" r="BH2222">
        <v>334</v>
      </c>
      <c s="5" r="BI2222"/>
      <c s="5" r="BJ2222"/>
      <c s="5" r="BK2222"/>
      <c s="5" r="BL2222"/>
      <c s="5" r="BM2222"/>
      <c s="5" r="BN2222"/>
      <c s="5" r="BO2222"/>
      <c s="5" r="BP2222"/>
      <c s="5" r="BQ2222"/>
      <c t="s" s="5" r="BR2222">
        <v>106</v>
      </c>
      <c t="s" s="5" r="BS2222">
        <v>232</v>
      </c>
      <c t="s" s="5" r="BT2222">
        <v>108</v>
      </c>
      <c t="s" s="5" r="BU2222">
        <v>85</v>
      </c>
      <c t="s" s="5" r="BV2222">
        <v>109</v>
      </c>
      <c t="s" s="5" r="BW2222">
        <v>54</v>
      </c>
      <c t="s" s="5" r="BX2222">
        <v>85</v>
      </c>
      <c s="1" r="BY2222"/>
      <c s="1" r="BZ2222"/>
      <c s="1" r="CA2222"/>
      <c s="1" r="CB2222"/>
      <c s="1" r="CC2222"/>
      <c s="1" r="CD2222"/>
      <c s="1" r="CE2222"/>
      <c s="1" r="CF2222"/>
      <c s="1" r="CG2222"/>
      <c s="1" r="CH2222"/>
      <c s="1" r="CI2222"/>
      <c s="1" r="CJ2222"/>
      <c s="1" r="CK2222"/>
      <c t="s" s="5" r="CL2222">
        <v>86</v>
      </c>
      <c s="5" r="CM2222"/>
      <c s="5" r="CN2222"/>
      <c t="s" s="5" r="CO2222">
        <v>87</v>
      </c>
      <c s="5" r="CP2222"/>
      <c t="s" s="5" r="CQ2222">
        <v>88</v>
      </c>
      <c t="s" s="5" r="CR2222">
        <v>89</v>
      </c>
      <c t="s" s="5" r="CS2222">
        <v>90</v>
      </c>
      <c t="s" s="5" r="CT2222">
        <v>91</v>
      </c>
      <c t="s" s="5" r="CU2222">
        <v>154</v>
      </c>
      <c s="5" r="CV2222"/>
      <c s="5" r="CW2222"/>
      <c s="5" r="CX2222"/>
      <c s="5" r="CY2222"/>
      <c t="s" s="5" r="CZ2222">
        <v>111</v>
      </c>
      <c s="5" r="DA2222"/>
      <c s="5" r="DB2222"/>
      <c s="5" r="DC2222"/>
      <c s="5" r="DD2222"/>
      <c t="s" s="5" r="DE2222">
        <v>92</v>
      </c>
      <c s="5" r="DF2222"/>
      <c s="5" r="DG2222"/>
      <c t="s" s="5" r="DH2222">
        <v>112</v>
      </c>
      <c t="s" s="5" r="DI2222">
        <v>113</v>
      </c>
      <c s="5" r="DJ2222"/>
      <c t="s" s="5" r="DK2222">
        <v>93</v>
      </c>
      <c t="s" s="5" r="DL2222">
        <v>94</v>
      </c>
      <c s="5" r="DM2222"/>
      <c t="s" s="5" r="DN2222">
        <v>156</v>
      </c>
      <c s="5" r="DO2222"/>
      <c s="5" r="DP2222"/>
      <c s="5" r="DQ2222"/>
      <c s="5" r="DR2222"/>
      <c s="5" r="DS2222"/>
      <c s="5" r="DT2222"/>
      <c s="5" r="DU2222"/>
      <c s="5" r="DV2222"/>
      <c s="5" r="DW2222"/>
      <c s="5" r="DX2222"/>
      <c t="s" s="5" r="DY2222">
        <v>95</v>
      </c>
      <c t="s" s="5" r="DZ2222">
        <v>63</v>
      </c>
      <c t="s" s="5" r="EA2222">
        <v>132</v>
      </c>
    </row>
    <row r="2223">
      <c t="s" s="5" r="A2223">
        <v>47</v>
      </c>
      <c t="s" s="5" r="B2223">
        <v>102</v>
      </c>
      <c s="1" r="C2223"/>
      <c s="1" r="D2223"/>
      <c s="1" r="E2223"/>
      <c s="1" r="F2223"/>
      <c s="1" r="G2223"/>
      <c s="1" r="H2223"/>
      <c s="1" r="I2223"/>
      <c t="s" s="5" r="J2223">
        <v>66</v>
      </c>
      <c s="1" r="K2223"/>
      <c t="s" s="5" r="L2223">
        <v>271</v>
      </c>
      <c t="s" s="5" r="M2223">
        <v>68</v>
      </c>
      <c t="s" s="5" r="N2223">
        <v>98</v>
      </c>
      <c t="s" s="5" r="O2223">
        <v>264</v>
      </c>
      <c t="s" s="5" r="P2223">
        <v>267</v>
      </c>
      <c t="s" s="5" r="Q2223">
        <v>72</v>
      </c>
      <c t="s" s="5" r="R2223">
        <v>73</v>
      </c>
      <c s="1" r="S2223"/>
      <c s="4" r="T2223">
        <v>1</v>
      </c>
      <c s="4" r="U2223">
        <v>3</v>
      </c>
      <c s="4" r="V2223">
        <v>6</v>
      </c>
      <c s="4" r="W2223">
        <v>2</v>
      </c>
      <c s="4" r="X2223">
        <v>5</v>
      </c>
      <c s="4" r="Y2223">
        <v>4</v>
      </c>
      <c s="4" r="Z2223">
        <v>7</v>
      </c>
      <c t="s" s="5" r="AA2223">
        <v>104</v>
      </c>
      <c s="1" r="AB2223"/>
      <c t="s" s="5" r="AC2223">
        <v>63</v>
      </c>
      <c t="s" s="5" r="AD2223">
        <v>82</v>
      </c>
      <c s="1" r="AE2223"/>
      <c s="1" r="AF2223"/>
      <c s="1" r="AG2223"/>
      <c s="1" r="AH2223"/>
      <c s="1" r="AI2223"/>
      <c s="1" r="AJ2223"/>
      <c s="1" r="AK2223"/>
      <c s="1" r="AL2223"/>
      <c s="1" r="AM2223"/>
      <c s="1" r="AN2223"/>
      <c s="1" r="AO2223"/>
      <c s="1" r="AP2223"/>
      <c s="1" r="AQ2223"/>
      <c s="1" r="AR2223"/>
      <c t="s" s="5" r="AS2223">
        <v>77</v>
      </c>
      <c s="1" r="AT2223"/>
      <c t="s" s="5" r="AU2223">
        <v>79</v>
      </c>
      <c s="1" r="AV2223"/>
      <c s="1" r="AW2223"/>
      <c s="1" r="AX2223"/>
      <c s="1" r="AY2223"/>
      <c s="1" r="AZ2223"/>
      <c s="1" r="BA2223"/>
      <c s="1" r="BB2223"/>
      <c s="1" r="BC2223"/>
      <c s="1" r="BD2223"/>
      <c s="1" r="BE2223"/>
      <c s="1" r="BF2223"/>
      <c t="s" s="5" r="BG2223">
        <v>120</v>
      </c>
      <c s="1" r="BH2223"/>
      <c s="1" r="BI2223"/>
      <c s="1" r="BJ2223"/>
      <c s="1" r="BK2223"/>
      <c s="1" r="BL2223"/>
      <c s="1" r="BM2223"/>
      <c s="1" r="BN2223"/>
      <c s="1" r="BO2223"/>
      <c s="1" r="BP2223"/>
      <c s="1" r="BQ2223"/>
      <c t="s" s="5" r="BR2223">
        <v>106</v>
      </c>
      <c t="s" s="5" r="BS2223">
        <v>363</v>
      </c>
      <c s="1" r="BT2223"/>
      <c t="s" s="5" r="BU2223">
        <v>82</v>
      </c>
      <c t="s" s="5" r="BV2223">
        <v>122</v>
      </c>
      <c t="s" s="5" r="BW2223">
        <v>147</v>
      </c>
      <c t="s" s="5" r="BX2223">
        <v>85</v>
      </c>
      <c s="1" r="BY2223"/>
      <c s="1" r="BZ2223"/>
      <c s="1" r="CA2223"/>
      <c s="1" r="CB2223"/>
      <c s="1" r="CC2223"/>
      <c s="1" r="CD2223"/>
      <c s="1" r="CE2223"/>
      <c s="1" r="CF2223"/>
      <c s="1" r="CG2223"/>
      <c s="1" r="CH2223"/>
      <c s="1" r="CI2223"/>
      <c s="1" r="CJ2223"/>
      <c s="1" r="CK2223"/>
      <c t="s" s="5" r="CL2223">
        <v>86</v>
      </c>
      <c s="5" r="CM2223"/>
      <c t="s" s="5" r="CN2223">
        <v>123</v>
      </c>
      <c t="s" s="5" r="CO2223">
        <v>87</v>
      </c>
      <c t="s" s="5" r="CP2223">
        <v>193</v>
      </c>
      <c t="s" s="5" r="CQ2223">
        <v>88</v>
      </c>
      <c t="s" s="5" r="CR2223">
        <v>89</v>
      </c>
      <c t="s" s="5" r="CS2223">
        <v>90</v>
      </c>
      <c t="s" s="5" r="CT2223">
        <v>91</v>
      </c>
      <c s="5" r="CU2223"/>
      <c s="5" r="CV2223"/>
      <c t="s" s="5" r="CW2223">
        <v>228</v>
      </c>
      <c s="5" r="CX2223"/>
      <c t="s" s="5" r="CY2223">
        <v>212</v>
      </c>
      <c s="5" r="CZ2223"/>
      <c t="s" s="5" r="DA2223">
        <v>194</v>
      </c>
      <c t="s" s="5" r="DB2223">
        <v>213</v>
      </c>
      <c t="s" s="5" r="DC2223">
        <v>302</v>
      </c>
      <c s="5" r="DD2223"/>
      <c t="s" s="5" r="DE2223">
        <v>92</v>
      </c>
      <c s="5" r="DF2223"/>
      <c t="s" s="5" r="DG2223">
        <v>124</v>
      </c>
      <c s="5" r="DH2223"/>
      <c t="s" s="5" r="DI2223">
        <v>113</v>
      </c>
      <c t="s" s="5" r="DJ2223">
        <v>214</v>
      </c>
      <c s="5" r="DK2223"/>
      <c s="5" r="DL2223"/>
      <c s="5" r="DM2223"/>
      <c s="5" r="DN2223"/>
      <c s="5" r="DO2223"/>
      <c s="5" r="DP2223"/>
      <c s="5" r="DQ2223"/>
      <c s="5" r="DR2223"/>
      <c s="5" r="DS2223"/>
      <c s="5" r="DT2223"/>
      <c s="5" r="DU2223"/>
      <c t="s" s="5" r="DV2223">
        <v>216</v>
      </c>
      <c t="s" s="5" r="DW2223">
        <v>179</v>
      </c>
      <c s="5" r="DX2223"/>
      <c t="s" s="5" r="DY2223">
        <v>125</v>
      </c>
      <c t="s" s="5" r="DZ2223">
        <v>242</v>
      </c>
      <c t="s" s="5" r="EA2223">
        <v>64</v>
      </c>
    </row>
    <row r="2224">
      <c t="s" s="5" r="A2224">
        <v>47</v>
      </c>
      <c t="s" s="5" r="B2224">
        <v>133</v>
      </c>
      <c s="5" r="C2224"/>
      <c s="5" r="D2224"/>
      <c t="s" s="5" r="E2224">
        <v>134</v>
      </c>
      <c s="5" r="F2224"/>
      <c s="5" r="G2224"/>
      <c s="5" r="H2224"/>
      <c s="5" r="I2224"/>
      <c s="1" r="J2224"/>
      <c t="s" s="5" r="K2224">
        <v>238</v>
      </c>
      <c t="s" s="5" r="L2224">
        <v>67</v>
      </c>
      <c t="s" s="5" r="M2224">
        <v>136</v>
      </c>
      <c t="s" s="5" r="N2224">
        <v>52</v>
      </c>
      <c t="s" s="5" r="O2224">
        <v>236</v>
      </c>
      <c t="s" s="5" r="P2224">
        <v>258</v>
      </c>
      <c t="s" s="5" r="Q2224">
        <v>72</v>
      </c>
      <c t="s" s="5" r="R2224">
        <v>73</v>
      </c>
      <c t="s" s="5" r="S2224">
        <v>218</v>
      </c>
      <c s="4" r="T2224">
        <v>5</v>
      </c>
      <c s="4" r="U2224">
        <v>6</v>
      </c>
      <c s="4" r="V2224">
        <v>4</v>
      </c>
      <c s="4" r="W2224">
        <v>2</v>
      </c>
      <c s="4" r="X2224">
        <v>7</v>
      </c>
      <c s="4" r="Y2224">
        <v>3</v>
      </c>
      <c s="4" r="Z2224">
        <v>1</v>
      </c>
      <c t="s" s="5" r="AA2224">
        <v>259</v>
      </c>
      <c s="1" r="AB2224"/>
      <c t="s" s="5" r="AC2224">
        <v>63</v>
      </c>
      <c t="s" s="5" r="AD2224">
        <v>82</v>
      </c>
      <c s="1" r="AE2224"/>
      <c s="1" r="AF2224"/>
      <c s="1" r="AG2224"/>
      <c s="1" r="AH2224"/>
      <c s="1" r="AI2224"/>
      <c s="1" r="AJ2224"/>
      <c s="1" r="AK2224"/>
      <c s="1" r="AL2224"/>
      <c s="1" r="AM2224"/>
      <c s="1" r="AN2224"/>
      <c s="1" r="AO2224"/>
      <c s="1" r="AP2224"/>
      <c s="1" r="AQ2224"/>
      <c s="1" r="AR2224"/>
      <c t="s" s="5" r="AS2224">
        <v>260</v>
      </c>
      <c t="s" s="5" r="AT2224">
        <v>60</v>
      </c>
      <c t="s" s="5" r="AU2224">
        <v>60</v>
      </c>
      <c t="s" s="5" r="AV2224">
        <v>143</v>
      </c>
      <c s="5" r="AW2224"/>
      <c s="5" r="AX2224"/>
      <c s="5" r="AY2224"/>
      <c t="s" s="5" r="AZ2224">
        <v>288</v>
      </c>
      <c s="5" r="BA2224"/>
      <c s="5" r="BB2224"/>
      <c s="5" r="BC2224"/>
      <c s="5" r="BD2224"/>
      <c s="5" r="BE2224"/>
      <c s="5" r="BF2224"/>
      <c t="s" s="5" r="BG2224">
        <v>206</v>
      </c>
      <c s="1" r="BH2224"/>
      <c s="1" r="BI2224"/>
      <c s="1" r="BJ2224"/>
      <c s="1" r="BK2224"/>
      <c s="1" r="BL2224"/>
      <c s="1" r="BM2224"/>
      <c s="1" r="BN2224"/>
      <c s="1" r="BO2224"/>
      <c s="1" r="BP2224"/>
      <c s="1" r="BQ2224"/>
      <c t="s" s="5" r="BR2224">
        <v>79</v>
      </c>
      <c t="s" s="5" r="BS2224">
        <v>286</v>
      </c>
      <c t="s" s="5" r="BT2224">
        <v>187</v>
      </c>
      <c t="s" s="5" r="BU2224">
        <v>82</v>
      </c>
      <c t="s" s="5" r="BV2224">
        <v>146</v>
      </c>
      <c t="s" s="5" r="BW2224">
        <v>310</v>
      </c>
      <c t="s" s="5" r="BX2224">
        <v>188</v>
      </c>
      <c t="s" s="5" r="BY2224">
        <v>85</v>
      </c>
      <c t="s" s="5" r="BZ2224">
        <v>153</v>
      </c>
      <c s="5" r="CA2224"/>
      <c s="5" r="CB2224"/>
      <c s="5" r="CC2224"/>
      <c s="5" r="CD2224"/>
      <c s="5" r="CE2224"/>
      <c t="s" s="5" r="CF2224">
        <v>349</v>
      </c>
      <c s="5" r="CG2224"/>
      <c s="5" r="CH2224"/>
      <c s="5" r="CI2224"/>
      <c s="5" r="CJ2224"/>
      <c s="5" r="CK2224"/>
      <c t="s" s="5" r="CL2224">
        <v>86</v>
      </c>
      <c s="5" r="CM2224"/>
      <c t="s" s="5" r="CN2224">
        <v>123</v>
      </c>
      <c t="s" s="5" r="CO2224">
        <v>87</v>
      </c>
      <c t="s" s="5" r="CP2224">
        <v>193</v>
      </c>
      <c t="s" s="5" r="CQ2224">
        <v>88</v>
      </c>
      <c t="s" s="5" r="CR2224">
        <v>89</v>
      </c>
      <c t="s" s="5" r="CS2224">
        <v>90</v>
      </c>
      <c t="s" s="5" r="CT2224">
        <v>91</v>
      </c>
      <c s="5" r="CU2224"/>
      <c s="5" r="CV2224"/>
      <c t="s" s="5" r="CW2224">
        <v>228</v>
      </c>
      <c s="5" r="CX2224"/>
      <c t="s" s="5" r="CY2224">
        <v>212</v>
      </c>
      <c t="s" s="5" r="CZ2224">
        <v>111</v>
      </c>
      <c s="5" r="DA2224"/>
      <c s="5" r="DB2224"/>
      <c t="s" s="5" r="DC2224">
        <v>169</v>
      </c>
      <c s="5" r="DD2224"/>
      <c t="s" s="5" r="DE2224">
        <v>92</v>
      </c>
      <c s="5" r="DF2224"/>
      <c s="5" r="DG2224"/>
      <c s="5" r="DH2224"/>
      <c t="s" s="5" r="DI2224">
        <v>113</v>
      </c>
      <c s="5" r="DJ2224"/>
      <c s="5" r="DK2224"/>
      <c s="5" r="DL2224"/>
      <c s="5" r="DM2224"/>
      <c s="5" r="DN2224"/>
      <c s="5" r="DO2224"/>
      <c s="5" r="DP2224"/>
      <c s="5" r="DQ2224"/>
      <c s="5" r="DR2224"/>
      <c s="5" r="DS2224"/>
      <c s="5" r="DT2224"/>
      <c s="5" r="DU2224"/>
      <c s="5" r="DV2224"/>
      <c s="5" r="DW2224"/>
      <c s="5" r="DX2224"/>
      <c t="s" s="5" r="DY2224">
        <v>125</v>
      </c>
      <c t="s" s="5" r="DZ2224">
        <v>63</v>
      </c>
      <c t="s" s="5" r="EA2224">
        <v>148</v>
      </c>
    </row>
    <row r="2225">
      <c t="s" s="5" r="A2225">
        <v>116</v>
      </c>
      <c t="s" s="5" r="B2225">
        <v>102</v>
      </c>
      <c s="1" r="C2225"/>
      <c s="1" r="D2225"/>
      <c s="1" r="E2225"/>
      <c s="1" r="F2225"/>
      <c s="1" r="G2225"/>
      <c s="1" r="H2225"/>
      <c s="1" r="I2225"/>
      <c t="s" s="5" r="J2225">
        <v>66</v>
      </c>
      <c s="1" r="K2225"/>
      <c t="s" s="5" r="L2225">
        <v>67</v>
      </c>
      <c t="s" s="5" r="M2225">
        <v>136</v>
      </c>
      <c t="s" s="5" r="N2225">
        <v>127</v>
      </c>
      <c t="s" s="5" r="O2225">
        <v>208</v>
      </c>
      <c t="s" s="5" r="P2225">
        <v>117</v>
      </c>
      <c t="s" s="5" r="Q2225">
        <v>72</v>
      </c>
      <c t="s" s="5" r="R2225">
        <v>73</v>
      </c>
      <c t="s" s="5" r="S2225">
        <v>103</v>
      </c>
      <c s="4" r="T2225">
        <v>4</v>
      </c>
      <c s="4" r="U2225">
        <v>1</v>
      </c>
      <c s="4" r="V2225">
        <v>6</v>
      </c>
      <c s="4" r="W2225">
        <v>2</v>
      </c>
      <c s="4" r="X2225">
        <v>5</v>
      </c>
      <c s="4" r="Y2225">
        <v>7</v>
      </c>
      <c s="4" r="Z2225">
        <v>3</v>
      </c>
      <c t="s" s="5" r="AA2225">
        <v>58</v>
      </c>
      <c s="1" r="AB2225"/>
      <c t="s" s="5" r="AC2225">
        <v>180</v>
      </c>
      <c t="s" s="5" r="AD2225">
        <v>75</v>
      </c>
      <c s="5" r="AE2225"/>
      <c s="5" r="AF2225"/>
      <c s="5" r="AG2225"/>
      <c s="5" r="AH2225"/>
      <c s="5" r="AI2225"/>
      <c s="5" r="AJ2225"/>
      <c t="s" s="5" r="AK2225">
        <v>76</v>
      </c>
      <c s="5" r="AL2225"/>
      <c s="5" r="AM2225"/>
      <c s="5" r="AN2225"/>
      <c s="5" r="AO2225"/>
      <c s="5" r="AP2225"/>
      <c s="5" r="AQ2225"/>
      <c s="5" r="AR2225"/>
      <c t="s" s="5" r="AS2225">
        <v>163</v>
      </c>
      <c t="s" s="5" r="AT2225">
        <v>323</v>
      </c>
      <c t="s" s="5" r="AU2225">
        <v>79</v>
      </c>
      <c s="1" r="AV2225"/>
      <c s="1" r="AW2225"/>
      <c s="1" r="AX2225"/>
      <c s="1" r="AY2225"/>
      <c s="1" r="AZ2225"/>
      <c s="1" r="BA2225"/>
      <c s="1" r="BB2225"/>
      <c s="1" r="BC2225"/>
      <c s="1" r="BD2225"/>
      <c s="1" r="BE2225"/>
      <c s="1" r="BF2225"/>
      <c t="s" s="5" r="BG2225">
        <v>80</v>
      </c>
      <c s="1" r="BH2225"/>
      <c s="1" r="BI2225"/>
      <c s="1" r="BJ2225"/>
      <c s="1" r="BK2225"/>
      <c s="1" r="BL2225"/>
      <c s="1" r="BM2225"/>
      <c s="1" r="BN2225"/>
      <c s="1" r="BO2225"/>
      <c s="1" r="BP2225"/>
      <c s="1" r="BQ2225"/>
      <c t="s" s="5" r="BR2225">
        <v>106</v>
      </c>
      <c t="s" s="5" r="BS2225">
        <v>222</v>
      </c>
      <c t="s" s="5" r="BT2225">
        <v>108</v>
      </c>
      <c t="s" s="5" r="BU2225">
        <v>85</v>
      </c>
      <c t="s" s="5" r="BV2225">
        <v>109</v>
      </c>
      <c t="s" s="5" r="BW2225">
        <v>147</v>
      </c>
      <c t="s" s="5" r="BX2225">
        <v>274</v>
      </c>
      <c s="1" r="BY2225"/>
      <c s="1" r="BZ2225"/>
      <c s="1" r="CA2225"/>
      <c s="1" r="CB2225"/>
      <c s="1" r="CC2225"/>
      <c s="1" r="CD2225"/>
      <c s="1" r="CE2225"/>
      <c s="1" r="CF2225"/>
      <c s="1" r="CG2225"/>
      <c s="1" r="CH2225"/>
      <c s="1" r="CI2225"/>
      <c s="1" r="CJ2225"/>
      <c s="1" r="CK2225"/>
      <c t="s" s="5" r="CL2225">
        <v>86</v>
      </c>
      <c s="5" r="CM2225"/>
      <c t="s" s="5" r="CN2225">
        <v>123</v>
      </c>
      <c t="s" s="5" r="CO2225">
        <v>87</v>
      </c>
      <c s="5" r="CP2225"/>
      <c t="s" s="5" r="CQ2225">
        <v>88</v>
      </c>
      <c t="s" s="5" r="CR2225">
        <v>89</v>
      </c>
      <c t="s" s="5" r="CS2225">
        <v>90</v>
      </c>
      <c t="s" s="5" r="CT2225">
        <v>91</v>
      </c>
      <c s="5" r="CU2225"/>
      <c s="5" r="CV2225"/>
      <c s="5" r="CW2225"/>
      <c s="5" r="CX2225"/>
      <c s="5" r="CY2225"/>
      <c t="s" s="5" r="CZ2225">
        <v>111</v>
      </c>
      <c s="5" r="DA2225"/>
      <c s="5" r="DB2225"/>
      <c t="s" s="5" r="DC2225">
        <v>169</v>
      </c>
      <c s="5" r="DD2225"/>
      <c t="s" s="5" r="DE2225">
        <v>92</v>
      </c>
      <c s="5" r="DF2225"/>
      <c t="s" s="5" r="DG2225">
        <v>124</v>
      </c>
      <c t="s" s="5" r="DH2225">
        <v>112</v>
      </c>
      <c t="s" s="5" r="DI2225">
        <v>113</v>
      </c>
      <c s="5" r="DJ2225"/>
      <c t="s" s="5" r="DK2225">
        <v>93</v>
      </c>
      <c t="s" s="5" r="DL2225">
        <v>94</v>
      </c>
      <c t="s" s="5" r="DM2225">
        <v>155</v>
      </c>
      <c t="s" s="5" r="DN2225">
        <v>156</v>
      </c>
      <c s="5" r="DO2225"/>
      <c s="5" r="DP2225"/>
      <c s="5" r="DQ2225"/>
      <c s="5" r="DR2225"/>
      <c s="5" r="DS2225"/>
      <c s="5" r="DT2225"/>
      <c s="5" r="DU2225"/>
      <c s="5" r="DV2225"/>
      <c s="5" r="DW2225"/>
      <c s="5" r="DX2225"/>
      <c t="s" s="5" r="DY2225">
        <v>125</v>
      </c>
      <c t="s" s="5" r="DZ2225">
        <v>170</v>
      </c>
      <c t="s" s="5" r="EA2225">
        <v>64</v>
      </c>
    </row>
    <row r="2226">
      <c t="s" s="5" r="A2226">
        <v>47</v>
      </c>
      <c t="s" s="5" r="B2226">
        <v>133</v>
      </c>
      <c s="5" r="C2226"/>
      <c s="5" r="D2226"/>
      <c s="5" r="E2226"/>
      <c s="5" r="F2226"/>
      <c t="s" s="5" r="G2226">
        <v>49</v>
      </c>
      <c s="5" r="H2226"/>
      <c s="5" r="I2226"/>
      <c s="1" r="J2226"/>
      <c t="s" s="5" r="K2226">
        <v>51</v>
      </c>
      <c t="s" s="5" r="L2226">
        <v>67</v>
      </c>
      <c t="s" s="5" r="M2226">
        <v>97</v>
      </c>
      <c t="s" s="5" r="N2226">
        <v>127</v>
      </c>
      <c t="s" s="5" r="O2226">
        <v>333</v>
      </c>
      <c t="s" s="5" r="P2226">
        <v>117</v>
      </c>
      <c t="s" s="5" r="Q2226">
        <v>72</v>
      </c>
      <c t="s" s="5" r="R2226">
        <v>73</v>
      </c>
      <c t="s" s="5" r="S2226">
        <v>74</v>
      </c>
      <c s="4" r="T2226">
        <v>4</v>
      </c>
      <c s="4" r="U2226">
        <v>5</v>
      </c>
      <c s="4" r="V2226">
        <v>6</v>
      </c>
      <c s="4" r="W2226">
        <v>1</v>
      </c>
      <c s="4" r="X2226">
        <v>3</v>
      </c>
      <c s="4" r="Y2226">
        <v>7</v>
      </c>
      <c s="4" r="Z2226">
        <v>2</v>
      </c>
      <c t="s" s="5" r="AA2226">
        <v>139</v>
      </c>
      <c s="1" r="AB2226"/>
      <c t="s" s="5" r="AC2226">
        <v>315</v>
      </c>
      <c t="s" s="5" r="AD2226">
        <v>82</v>
      </c>
      <c s="1" r="AE2226"/>
      <c s="1" r="AF2226"/>
      <c s="1" r="AG2226"/>
      <c s="1" r="AH2226"/>
      <c s="1" r="AI2226"/>
      <c s="1" r="AJ2226"/>
      <c s="1" r="AK2226"/>
      <c s="1" r="AL2226"/>
      <c s="1" r="AM2226"/>
      <c s="1" r="AN2226"/>
      <c s="1" r="AO2226"/>
      <c s="1" r="AP2226"/>
      <c s="1" r="AQ2226"/>
      <c s="1" r="AR2226"/>
      <c t="s" s="5" r="AS2226">
        <v>141</v>
      </c>
      <c t="s" s="5" r="AT2226">
        <v>164</v>
      </c>
      <c t="s" s="5" r="AU2226">
        <v>130</v>
      </c>
      <c t="s" s="5" r="AV2226">
        <v>205</v>
      </c>
      <c s="1" r="AW2226"/>
      <c s="1" r="AX2226"/>
      <c s="1" r="AY2226"/>
      <c s="1" r="AZ2226"/>
      <c s="1" r="BA2226"/>
      <c s="1" r="BB2226"/>
      <c s="1" r="BC2226"/>
      <c s="1" r="BD2226"/>
      <c s="1" r="BE2226"/>
      <c s="1" r="BF2226"/>
      <c t="s" s="5" r="BG2226">
        <v>206</v>
      </c>
      <c s="1" r="BH2226"/>
      <c s="1" r="BI2226"/>
      <c s="1" r="BJ2226"/>
      <c s="1" r="BK2226"/>
      <c s="1" r="BL2226"/>
      <c s="1" r="BM2226"/>
      <c s="1" r="BN2226"/>
      <c s="1" r="BO2226"/>
      <c s="1" r="BP2226"/>
      <c s="1" r="BQ2226"/>
      <c t="s" s="5" r="BR2226">
        <v>60</v>
      </c>
      <c t="s" s="5" r="BS2226">
        <v>81</v>
      </c>
      <c s="1" r="BT2226"/>
      <c t="s" s="5" r="BU2226">
        <v>82</v>
      </c>
      <c t="s" s="5" r="BV2226">
        <v>146</v>
      </c>
      <c t="s" s="5" r="BW2226">
        <v>147</v>
      </c>
      <c t="s" s="5" r="BX2226">
        <v>85</v>
      </c>
      <c t="s" s="5" r="BY2226">
        <v>85</v>
      </c>
      <c s="1" r="BZ2226"/>
      <c s="1" r="CA2226"/>
      <c s="1" r="CB2226"/>
      <c s="1" r="CC2226"/>
      <c s="1" r="CD2226"/>
      <c s="1" r="CE2226"/>
      <c s="1" r="CF2226"/>
      <c s="1" r="CG2226"/>
      <c s="1" r="CH2226"/>
      <c s="1" r="CI2226"/>
      <c s="1" r="CJ2226"/>
      <c s="1" r="CK2226"/>
      <c t="s" s="5" r="CL2226">
        <v>86</v>
      </c>
      <c s="5" r="CM2226"/>
      <c t="s" s="5" r="CN2226">
        <v>123</v>
      </c>
      <c t="s" s="5" r="CO2226">
        <v>87</v>
      </c>
      <c s="5" r="CP2226"/>
      <c t="s" s="5" r="CQ2226">
        <v>88</v>
      </c>
      <c t="s" s="5" r="CR2226">
        <v>89</v>
      </c>
      <c s="5" r="CS2226"/>
      <c t="s" s="5" r="CT2226">
        <v>91</v>
      </c>
      <c s="5" r="CU2226"/>
      <c s="5" r="CV2226"/>
      <c s="5" r="CW2226"/>
      <c s="5" r="CX2226"/>
      <c s="5" r="CY2226"/>
      <c s="5" r="CZ2226"/>
      <c s="5" r="DA2226"/>
      <c s="5" r="DB2226"/>
      <c t="s" s="5" r="DC2226">
        <v>169</v>
      </c>
      <c s="5" r="DD2226"/>
      <c t="s" s="5" r="DE2226">
        <v>92</v>
      </c>
      <c s="5" r="DF2226"/>
      <c t="s" s="5" r="DG2226">
        <v>124</v>
      </c>
      <c t="s" s="5" r="DH2226">
        <v>112</v>
      </c>
      <c t="s" s="5" r="DI2226">
        <v>113</v>
      </c>
      <c s="5" r="DJ2226"/>
      <c t="s" s="5" r="DK2226">
        <v>93</v>
      </c>
      <c t="s" s="5" r="DL2226">
        <v>94</v>
      </c>
      <c s="5" r="DM2226"/>
      <c s="5" r="DN2226"/>
      <c s="5" r="DO2226"/>
      <c s="5" r="DP2226"/>
      <c s="5" r="DQ2226"/>
      <c s="5" r="DR2226"/>
      <c s="5" r="DS2226"/>
      <c s="5" r="DT2226"/>
      <c s="5" r="DU2226"/>
      <c s="5" r="DV2226"/>
      <c s="5" r="DW2226"/>
      <c s="5" r="DX2226"/>
      <c t="s" s="5" r="DY2226">
        <v>125</v>
      </c>
      <c t="s" s="5" r="DZ2226">
        <v>180</v>
      </c>
      <c t="s" s="5" r="EA2226">
        <v>148</v>
      </c>
    </row>
    <row r="2227">
      <c t="s" s="5" r="A2227">
        <v>116</v>
      </c>
      <c t="s" s="5" r="B2227">
        <v>102</v>
      </c>
      <c s="1" r="C2227"/>
      <c s="1" r="D2227"/>
      <c s="1" r="E2227"/>
      <c s="1" r="F2227"/>
      <c s="1" r="G2227"/>
      <c s="1" r="H2227"/>
      <c s="1" r="I2227"/>
      <c t="s" s="5" r="J2227">
        <v>66</v>
      </c>
      <c s="1" r="K2227"/>
      <c t="s" s="5" r="L2227">
        <v>67</v>
      </c>
      <c t="s" s="5" r="M2227">
        <v>97</v>
      </c>
      <c t="s" s="5" r="N2227">
        <v>127</v>
      </c>
      <c t="s" s="5" r="O2227">
        <v>202</v>
      </c>
      <c t="s" s="5" r="P2227">
        <v>117</v>
      </c>
      <c t="s" s="5" r="Q2227">
        <v>72</v>
      </c>
      <c t="s" s="5" r="R2227">
        <v>73</v>
      </c>
      <c t="s" s="5" r="S2227">
        <v>103</v>
      </c>
      <c s="4" r="T2227">
        <v>5</v>
      </c>
      <c s="4" r="U2227">
        <v>1</v>
      </c>
      <c s="4" r="V2227">
        <v>4</v>
      </c>
      <c s="4" r="W2227">
        <v>6</v>
      </c>
      <c s="4" r="X2227">
        <v>2</v>
      </c>
      <c s="4" r="Y2227">
        <v>7</v>
      </c>
      <c s="4" r="Z2227">
        <v>3</v>
      </c>
      <c t="s" s="5" r="AA2227">
        <v>243</v>
      </c>
      <c s="1" r="AB2227"/>
      <c t="s" s="5" r="AC2227">
        <v>63</v>
      </c>
      <c t="s" s="5" r="AD2227">
        <v>75</v>
      </c>
      <c s="5" r="AE2227"/>
      <c s="5" r="AF2227"/>
      <c s="5" r="AG2227"/>
      <c s="5" r="AH2227"/>
      <c s="5" r="AI2227"/>
      <c s="5" r="AJ2227"/>
      <c t="s" s="5" r="AK2227">
        <v>76</v>
      </c>
      <c s="5" r="AL2227"/>
      <c s="5" r="AM2227"/>
      <c s="5" r="AN2227"/>
      <c s="5" r="AO2227"/>
      <c s="5" r="AP2227"/>
      <c s="5" r="AQ2227"/>
      <c s="5" r="AR2227"/>
      <c t="s" s="5" r="AS2227">
        <v>260</v>
      </c>
      <c t="s" s="5" r="AT2227">
        <v>78</v>
      </c>
      <c t="s" s="5" r="AU2227">
        <v>130</v>
      </c>
      <c s="1" r="AV2227"/>
      <c s="1" r="AW2227"/>
      <c s="1" r="AX2227"/>
      <c s="1" r="AY2227"/>
      <c s="1" r="AZ2227"/>
      <c s="1" r="BA2227"/>
      <c s="1" r="BB2227"/>
      <c s="1" r="BC2227"/>
      <c s="1" r="BD2227"/>
      <c s="1" r="BE2227"/>
      <c s="1" r="BF2227"/>
      <c t="s" s="5" r="BG2227">
        <v>221</v>
      </c>
      <c s="5" r="BH2227"/>
      <c s="5" r="BI2227"/>
      <c s="5" r="BJ2227"/>
      <c s="5" r="BK2227"/>
      <c s="5" r="BL2227"/>
      <c t="s" s="5" r="BM2227">
        <v>167</v>
      </c>
      <c s="5" r="BN2227"/>
      <c s="5" r="BO2227"/>
      <c s="5" r="BP2227"/>
      <c s="5" r="BQ2227"/>
      <c t="s" s="5" r="BR2227">
        <v>60</v>
      </c>
      <c t="s" s="5" r="BS2227">
        <v>313</v>
      </c>
      <c t="s" s="5" r="BT2227">
        <v>108</v>
      </c>
      <c t="s" s="5" r="BU2227">
        <v>85</v>
      </c>
      <c t="s" s="5" r="BV2227">
        <v>83</v>
      </c>
      <c t="s" s="5" r="BW2227">
        <v>110</v>
      </c>
      <c t="s" s="5" r="BX2227">
        <v>85</v>
      </c>
      <c s="1" r="BY2227"/>
      <c s="1" r="BZ2227"/>
      <c s="1" r="CA2227"/>
      <c s="1" r="CB2227"/>
      <c s="1" r="CC2227"/>
      <c s="1" r="CD2227"/>
      <c s="1" r="CE2227"/>
      <c s="1" r="CF2227"/>
      <c s="1" r="CG2227"/>
      <c s="1" r="CH2227"/>
      <c s="1" r="CI2227"/>
      <c s="1" r="CJ2227"/>
      <c s="1" r="CK2227"/>
      <c t="s" s="5" r="CL2227">
        <v>86</v>
      </c>
      <c t="s" s="5" r="CM2227">
        <v>251</v>
      </c>
      <c t="s" s="5" r="CN2227">
        <v>123</v>
      </c>
      <c t="s" s="5" r="CO2227">
        <v>87</v>
      </c>
      <c t="s" s="5" r="CP2227">
        <v>193</v>
      </c>
      <c t="s" s="5" r="CQ2227">
        <v>88</v>
      </c>
      <c t="s" s="5" r="CR2227">
        <v>89</v>
      </c>
      <c t="s" s="5" r="CS2227">
        <v>90</v>
      </c>
      <c t="s" s="5" r="CT2227">
        <v>91</v>
      </c>
      <c t="s" s="5" r="CU2227">
        <v>154</v>
      </c>
      <c s="5" r="CV2227"/>
      <c s="5" r="CW2227"/>
      <c t="s" s="5" r="CX2227">
        <v>257</v>
      </c>
      <c s="5" r="CY2227"/>
      <c t="s" s="5" r="CZ2227">
        <v>111</v>
      </c>
      <c t="s" s="5" r="DA2227">
        <v>194</v>
      </c>
      <c t="s" s="5" r="DB2227">
        <v>213</v>
      </c>
      <c t="s" s="5" r="DC2227">
        <v>169</v>
      </c>
      <c s="5" r="DD2227"/>
      <c t="s" s="5" r="DE2227">
        <v>92</v>
      </c>
      <c s="5" r="DF2227"/>
      <c t="s" s="5" r="DG2227">
        <v>124</v>
      </c>
      <c s="5" r="DH2227"/>
      <c t="s" s="5" r="DI2227">
        <v>113</v>
      </c>
      <c s="5" r="DJ2227"/>
      <c t="s" s="5" r="DK2227">
        <v>93</v>
      </c>
      <c t="s" s="5" r="DL2227">
        <v>94</v>
      </c>
      <c s="5" r="DM2227"/>
      <c t="s" s="5" r="DN2227">
        <v>156</v>
      </c>
      <c s="5" r="DO2227"/>
      <c s="5" r="DP2227"/>
      <c s="5" r="DQ2227"/>
      <c s="5" r="DR2227"/>
      <c s="5" r="DS2227"/>
      <c s="5" r="DT2227"/>
      <c s="5" r="DU2227"/>
      <c s="5" r="DV2227"/>
      <c s="5" r="DW2227"/>
      <c s="5" r="DX2227"/>
      <c t="s" s="5" r="DY2227">
        <v>95</v>
      </c>
      <c t="s" s="5" r="DZ2227">
        <v>326</v>
      </c>
      <c t="s" s="5" r="EA2227">
        <v>115</v>
      </c>
    </row>
    <row r="2228">
      <c t="s" s="5" r="A2228">
        <v>116</v>
      </c>
      <c t="s" s="5" r="B2228">
        <v>200</v>
      </c>
      <c s="1" r="C2228"/>
      <c s="1" r="D2228"/>
      <c s="1" r="E2228"/>
      <c s="1" r="F2228"/>
      <c s="1" r="G2228"/>
      <c s="1" r="H2228"/>
      <c s="1" r="I2228"/>
      <c s="1" r="J2228"/>
      <c t="s" s="5" r="K2228">
        <v>51</v>
      </c>
      <c t="s" s="5" r="L2228">
        <v>67</v>
      </c>
      <c t="s" s="5" r="M2228">
        <v>97</v>
      </c>
      <c t="s" s="5" r="N2228">
        <v>235</v>
      </c>
      <c t="s" s="5" r="O2228">
        <v>265</v>
      </c>
      <c t="s" s="5" r="P2228">
        <v>258</v>
      </c>
      <c t="s" s="5" r="Q2228">
        <v>72</v>
      </c>
      <c t="s" s="5" r="R2228">
        <v>73</v>
      </c>
      <c t="s" s="5" r="S2228">
        <v>74</v>
      </c>
      <c s="4" r="T2228">
        <v>7</v>
      </c>
      <c s="4" r="U2228">
        <v>4</v>
      </c>
      <c s="4" r="V2228">
        <v>2</v>
      </c>
      <c s="4" r="W2228">
        <v>1</v>
      </c>
      <c s="4" r="X2228">
        <v>6</v>
      </c>
      <c s="4" r="Y2228">
        <v>5</v>
      </c>
      <c s="4" r="Z2228">
        <v>3</v>
      </c>
      <c t="s" s="5" r="AA2228">
        <v>319</v>
      </c>
      <c s="1" r="AB2228"/>
      <c t="s" s="5" r="AC2228">
        <v>63</v>
      </c>
      <c t="s" s="5" r="AD2228">
        <v>75</v>
      </c>
      <c s="5" r="AE2228"/>
      <c s="5" r="AF2228"/>
      <c s="5" r="AG2228"/>
      <c s="5" r="AH2228"/>
      <c s="5" r="AI2228"/>
      <c s="5" r="AJ2228"/>
      <c s="5" r="AK2228"/>
      <c s="5" r="AL2228"/>
      <c t="s" s="5" r="AM2228">
        <v>266</v>
      </c>
      <c s="5" r="AN2228"/>
      <c t="s" s="5" r="AO2228">
        <v>225</v>
      </c>
      <c s="5" r="AP2228"/>
      <c s="5" r="AQ2228"/>
      <c s="5" r="AR2228"/>
      <c t="s" s="5" r="AS2228">
        <v>172</v>
      </c>
      <c t="s" s="5" r="AT2228">
        <v>142</v>
      </c>
      <c t="s" s="5" r="AU2228">
        <v>106</v>
      </c>
      <c t="s" s="5" r="AV2228">
        <v>143</v>
      </c>
      <c t="s" s="5" r="AW2228">
        <v>318</v>
      </c>
      <c s="5" r="AX2228"/>
      <c s="5" r="AY2228"/>
      <c s="5" r="AZ2228"/>
      <c s="5" r="BA2228"/>
      <c s="5" r="BB2228"/>
      <c t="s" s="5" r="BC2228">
        <v>227</v>
      </c>
      <c t="s" s="5" r="BD2228">
        <v>289</v>
      </c>
      <c s="5" r="BE2228"/>
      <c s="5" r="BF2228"/>
      <c t="s" s="5" r="BG2228">
        <v>166</v>
      </c>
      <c s="5" r="BH2228"/>
      <c s="5" r="BI2228"/>
      <c t="s" s="5" r="BJ2228">
        <v>342</v>
      </c>
      <c t="s" s="5" r="BK2228">
        <v>366</v>
      </c>
      <c s="5" r="BL2228"/>
      <c t="s" s="5" r="BM2228">
        <v>167</v>
      </c>
      <c s="5" r="BN2228"/>
      <c s="5" r="BO2228"/>
      <c s="5" r="BP2228"/>
      <c s="5" r="BQ2228"/>
      <c t="s" s="5" r="BR2228">
        <v>106</v>
      </c>
      <c t="s" s="5" r="BS2228">
        <v>145</v>
      </c>
      <c t="s" s="5" r="BT2228">
        <v>108</v>
      </c>
      <c t="s" s="5" r="BU2228">
        <v>82</v>
      </c>
      <c t="s" s="5" r="BV2228">
        <v>146</v>
      </c>
      <c t="s" s="5" r="BW2228">
        <v>110</v>
      </c>
      <c t="s" s="5" r="BX2228">
        <v>274</v>
      </c>
      <c t="s" s="5" r="BY2228">
        <v>188</v>
      </c>
      <c t="s" s="5" r="BZ2228">
        <v>153</v>
      </c>
      <c s="5" r="CA2228"/>
      <c t="s" s="5" r="CB2228">
        <v>190</v>
      </c>
      <c s="5" r="CC2228"/>
      <c s="5" r="CD2228"/>
      <c s="5" r="CE2228"/>
      <c s="5" r="CF2228"/>
      <c s="5" r="CG2228"/>
      <c s="5" r="CH2228"/>
      <c t="s" s="5" r="CI2228">
        <v>280</v>
      </c>
      <c s="5" r="CJ2228"/>
      <c s="5" r="CK2228"/>
      <c t="s" s="5" r="CL2228">
        <v>86</v>
      </c>
      <c s="5" r="CM2228"/>
      <c t="s" s="5" r="CN2228">
        <v>123</v>
      </c>
      <c t="s" s="5" r="CO2228">
        <v>87</v>
      </c>
      <c s="5" r="CP2228"/>
      <c t="s" s="5" r="CQ2228">
        <v>88</v>
      </c>
      <c t="s" s="5" r="CR2228">
        <v>89</v>
      </c>
      <c t="s" s="5" r="CS2228">
        <v>90</v>
      </c>
      <c t="s" s="5" r="CT2228">
        <v>91</v>
      </c>
      <c t="s" s="5" r="CU2228">
        <v>154</v>
      </c>
      <c s="5" r="CV2228"/>
      <c t="s" s="5" r="CW2228">
        <v>228</v>
      </c>
      <c s="5" r="CX2228"/>
      <c s="5" r="CY2228"/>
      <c s="5" r="CZ2228"/>
      <c s="5" r="DA2228"/>
      <c s="5" r="DB2228"/>
      <c t="s" s="5" r="DC2228">
        <v>169</v>
      </c>
      <c s="5" r="DD2228"/>
      <c t="s" s="5" r="DE2228">
        <v>92</v>
      </c>
      <c s="5" r="DF2228"/>
      <c t="s" s="5" r="DG2228">
        <v>124</v>
      </c>
      <c s="5" r="DH2228"/>
      <c t="s" s="5" r="DI2228">
        <v>113</v>
      </c>
      <c s="5" r="DJ2228"/>
      <c s="5" r="DK2228"/>
      <c s="5" r="DL2228"/>
      <c s="5" r="DM2228"/>
      <c s="5" r="DN2228"/>
      <c s="5" r="DO2228"/>
      <c s="5" r="DP2228"/>
      <c s="5" r="DQ2228"/>
      <c s="5" r="DR2228"/>
      <c s="5" r="DS2228"/>
      <c s="5" r="DT2228"/>
      <c s="5" r="DU2228"/>
      <c s="5" r="DV2228"/>
      <c s="5" r="DW2228"/>
      <c s="5" r="DX2228"/>
      <c t="s" s="5" r="DY2228">
        <v>125</v>
      </c>
      <c t="s" s="5" r="DZ2228">
        <v>63</v>
      </c>
      <c t="s" s="5" r="EA2228">
        <v>234</v>
      </c>
    </row>
    <row r="2229">
      <c t="s" s="5" r="A2229">
        <v>47</v>
      </c>
      <c t="s" s="5" r="B2229">
        <v>48</v>
      </c>
      <c s="5" r="C2229"/>
      <c s="5" r="D2229"/>
      <c t="s" s="5" r="E2229">
        <v>134</v>
      </c>
      <c t="s" s="5" r="F2229">
        <v>135</v>
      </c>
      <c s="5" r="G2229"/>
      <c s="5" r="H2229"/>
      <c s="5" r="I2229"/>
      <c t="s" s="5" r="J2229">
        <v>50</v>
      </c>
      <c t="s" s="5" r="K2229">
        <v>201</v>
      </c>
      <c t="s" s="5" r="L2229">
        <v>67</v>
      </c>
      <c t="s" s="5" r="M2229">
        <v>53</v>
      </c>
      <c t="s" s="5" r="N2229">
        <v>127</v>
      </c>
      <c t="s" s="5" r="O2229">
        <v>128</v>
      </c>
      <c t="s" s="5" r="P2229">
        <v>117</v>
      </c>
      <c t="s" s="5" r="Q2229">
        <v>72</v>
      </c>
      <c t="s" s="5" r="R2229">
        <v>73</v>
      </c>
      <c t="s" s="5" r="S2229">
        <v>103</v>
      </c>
      <c s="4" r="T2229">
        <v>7</v>
      </c>
      <c s="4" r="U2229">
        <v>5</v>
      </c>
      <c s="4" r="V2229">
        <v>4</v>
      </c>
      <c s="4" r="W2229">
        <v>1</v>
      </c>
      <c s="4" r="X2229">
        <v>3</v>
      </c>
      <c s="4" r="Y2229">
        <v>2</v>
      </c>
      <c s="4" r="Z2229">
        <v>6</v>
      </c>
      <c t="s" s="5" r="AA2229">
        <v>58</v>
      </c>
      <c s="1" r="AB2229"/>
      <c t="s" s="5" r="AC2229">
        <v>276</v>
      </c>
      <c t="s" s="5" r="AD2229">
        <v>82</v>
      </c>
      <c s="1" r="AE2229"/>
      <c s="1" r="AF2229"/>
      <c s="1" r="AG2229"/>
      <c s="1" r="AH2229"/>
      <c s="1" r="AI2229"/>
      <c s="1" r="AJ2229"/>
      <c s="1" r="AK2229"/>
      <c s="1" r="AL2229"/>
      <c s="1" r="AM2229"/>
      <c s="1" r="AN2229"/>
      <c s="1" r="AO2229"/>
      <c s="1" r="AP2229"/>
      <c s="1" r="AQ2229"/>
      <c s="1" r="AR2229"/>
      <c t="s" s="5" r="AS2229">
        <v>141</v>
      </c>
      <c t="s" s="5" r="AT2229">
        <v>78</v>
      </c>
      <c t="s" s="5" r="AU2229">
        <v>130</v>
      </c>
      <c t="s" s="5" r="AV2229">
        <v>205</v>
      </c>
      <c s="1" r="AW2229"/>
      <c s="1" r="AX2229"/>
      <c s="1" r="AY2229"/>
      <c s="1" r="AZ2229"/>
      <c s="1" r="BA2229"/>
      <c s="1" r="BB2229"/>
      <c s="1" r="BC2229"/>
      <c s="1" r="BD2229"/>
      <c s="1" r="BE2229"/>
      <c s="1" r="BF2229"/>
      <c t="s" s="5" r="BG2229">
        <v>120</v>
      </c>
      <c s="1" r="BH2229"/>
      <c s="1" r="BI2229"/>
      <c s="1" r="BJ2229"/>
      <c s="1" r="BK2229"/>
      <c s="1" r="BL2229"/>
      <c s="1" r="BM2229"/>
      <c s="1" r="BN2229"/>
      <c s="1" r="BO2229"/>
      <c s="1" r="BP2229"/>
      <c s="1" r="BQ2229"/>
      <c t="s" s="5" r="BR2229">
        <v>60</v>
      </c>
      <c t="s" s="5" r="BS2229">
        <v>232</v>
      </c>
      <c t="s" s="5" r="BT2229">
        <v>108</v>
      </c>
      <c t="s" s="5" r="BU2229">
        <v>82</v>
      </c>
      <c t="s" s="5" r="BV2229">
        <v>146</v>
      </c>
      <c t="s" s="5" r="BW2229">
        <v>110</v>
      </c>
      <c t="s" s="5" r="BX2229">
        <v>188</v>
      </c>
      <c t="s" s="5" r="BY2229">
        <v>85</v>
      </c>
      <c t="s" s="5" r="BZ2229">
        <v>255</v>
      </c>
      <c s="5" r="CA2229"/>
      <c t="s" s="5" r="CB2229">
        <v>190</v>
      </c>
      <c s="5" r="CC2229"/>
      <c t="s" s="5" r="CD2229">
        <v>297</v>
      </c>
      <c s="5" r="CE2229"/>
      <c s="5" r="CF2229"/>
      <c s="5" r="CG2229"/>
      <c s="5" r="CH2229"/>
      <c s="5" r="CI2229"/>
      <c s="5" r="CJ2229"/>
      <c s="5" r="CK2229"/>
      <c t="s" s="5" r="CL2229">
        <v>86</v>
      </c>
      <c s="5" r="CM2229"/>
      <c t="s" s="5" r="CN2229">
        <v>123</v>
      </c>
      <c t="s" s="5" r="CO2229">
        <v>87</v>
      </c>
      <c t="s" s="5" r="CP2229">
        <v>193</v>
      </c>
      <c t="s" s="5" r="CQ2229">
        <v>88</v>
      </c>
      <c t="s" s="5" r="CR2229">
        <v>89</v>
      </c>
      <c t="s" s="5" r="CS2229">
        <v>90</v>
      </c>
      <c t="s" s="5" r="CT2229">
        <v>91</v>
      </c>
      <c t="s" s="5" r="CU2229">
        <v>154</v>
      </c>
      <c s="5" r="CV2229"/>
      <c t="s" s="5" r="CW2229">
        <v>228</v>
      </c>
      <c s="5" r="CX2229"/>
      <c s="5" r="CY2229"/>
      <c t="s" s="5" r="CZ2229">
        <v>111</v>
      </c>
      <c t="s" s="5" r="DA2229">
        <v>194</v>
      </c>
      <c t="s" s="5" r="DB2229">
        <v>213</v>
      </c>
      <c t="s" s="5" r="DC2229">
        <v>169</v>
      </c>
      <c s="5" r="DD2229"/>
      <c t="s" s="5" r="DE2229">
        <v>92</v>
      </c>
      <c s="5" r="DF2229"/>
      <c s="5" r="DG2229"/>
      <c t="s" s="5" r="DH2229">
        <v>112</v>
      </c>
      <c t="s" s="5" r="DI2229">
        <v>113</v>
      </c>
      <c s="5" r="DJ2229"/>
      <c t="s" s="5" r="DK2229">
        <v>93</v>
      </c>
      <c s="5" r="DL2229"/>
      <c s="5" r="DM2229"/>
      <c t="s" s="5" r="DN2229">
        <v>156</v>
      </c>
      <c s="5" r="DO2229"/>
      <c s="5" r="DP2229"/>
      <c s="5" r="DQ2229"/>
      <c s="5" r="DR2229"/>
      <c s="5" r="DS2229"/>
      <c s="5" r="DT2229"/>
      <c s="5" r="DU2229"/>
      <c s="5" r="DV2229"/>
      <c s="5" r="DW2229"/>
      <c s="5" r="DX2229"/>
      <c t="s" s="5" r="DY2229">
        <v>125</v>
      </c>
      <c t="s" s="5" r="DZ2229">
        <v>150</v>
      </c>
      <c t="s" s="5" r="EA2229">
        <v>132</v>
      </c>
    </row>
    <row r="2230">
      <c t="s" s="5" r="A2230">
        <v>116</v>
      </c>
      <c t="s" s="5" r="B2230">
        <v>200</v>
      </c>
      <c s="1" r="C2230"/>
      <c s="1" r="D2230"/>
      <c s="1" r="E2230"/>
      <c s="1" r="F2230"/>
      <c s="1" r="G2230"/>
      <c s="1" r="H2230"/>
      <c s="1" r="I2230"/>
      <c s="1" r="J2230"/>
      <c t="s" s="5" r="K2230">
        <v>181</v>
      </c>
      <c t="s" s="5" r="L2230">
        <v>67</v>
      </c>
      <c t="s" s="5" r="M2230">
        <v>97</v>
      </c>
      <c t="s" s="5" r="N2230">
        <v>292</v>
      </c>
      <c t="s" s="5" r="O2230">
        <v>171</v>
      </c>
      <c t="s" s="5" r="P2230">
        <v>71</v>
      </c>
      <c t="s" s="5" r="Q2230">
        <v>72</v>
      </c>
      <c t="s" s="5" r="R2230">
        <v>73</v>
      </c>
      <c t="s" s="5" r="S2230">
        <v>103</v>
      </c>
      <c s="4" r="T2230">
        <v>4</v>
      </c>
      <c s="4" r="U2230">
        <v>6</v>
      </c>
      <c s="4" r="V2230">
        <v>5</v>
      </c>
      <c s="4" r="W2230">
        <v>1</v>
      </c>
      <c s="4" r="X2230">
        <v>3</v>
      </c>
      <c s="4" r="Y2230">
        <v>7</v>
      </c>
      <c s="4" r="Z2230">
        <v>2</v>
      </c>
      <c t="s" s="5" r="AA2230">
        <v>139</v>
      </c>
      <c s="1" r="AB2230"/>
      <c t="s" s="5" r="AC2230">
        <v>276</v>
      </c>
      <c t="s" s="5" r="AD2230">
        <v>82</v>
      </c>
      <c s="1" r="AE2230"/>
      <c s="1" r="AF2230"/>
      <c s="1" r="AG2230"/>
      <c s="1" r="AH2230"/>
      <c s="1" r="AI2230"/>
      <c s="1" r="AJ2230"/>
      <c s="1" r="AK2230"/>
      <c s="1" r="AL2230"/>
      <c s="1" r="AM2230"/>
      <c s="1" r="AN2230"/>
      <c s="1" r="AO2230"/>
      <c s="1" r="AP2230"/>
      <c s="1" r="AQ2230"/>
      <c s="1" r="AR2230"/>
      <c t="s" s="5" r="AS2230">
        <v>119</v>
      </c>
      <c t="s" s="5" r="AT2230">
        <v>78</v>
      </c>
      <c t="s" s="5" r="AU2230">
        <v>130</v>
      </c>
      <c t="s" s="5" r="AV2230">
        <v>205</v>
      </c>
      <c s="1" r="AW2230"/>
      <c s="1" r="AX2230"/>
      <c s="1" r="AY2230"/>
      <c s="1" r="AZ2230"/>
      <c s="1" r="BA2230"/>
      <c s="1" r="BB2230"/>
      <c s="1" r="BC2230"/>
      <c s="1" r="BD2230"/>
      <c s="1" r="BE2230"/>
      <c s="1" r="BF2230"/>
      <c t="s" s="5" r="BG2230">
        <v>120</v>
      </c>
      <c s="1" r="BH2230"/>
      <c s="1" r="BI2230"/>
      <c s="1" r="BJ2230"/>
      <c s="1" r="BK2230"/>
      <c s="1" r="BL2230"/>
      <c s="1" r="BM2230"/>
      <c s="1" r="BN2230"/>
      <c s="1" r="BO2230"/>
      <c s="1" r="BP2230"/>
      <c s="1" r="BQ2230"/>
      <c t="s" s="5" r="BR2230">
        <v>60</v>
      </c>
      <c t="s" s="5" r="BS2230">
        <v>81</v>
      </c>
      <c s="1" r="BT2230"/>
      <c t="s" s="5" r="BU2230">
        <v>82</v>
      </c>
      <c t="s" s="5" r="BV2230">
        <v>146</v>
      </c>
      <c t="s" s="5" r="BW2230">
        <v>207</v>
      </c>
      <c t="s" s="5" r="BX2230">
        <v>85</v>
      </c>
      <c t="s" s="5" r="BY2230">
        <v>85</v>
      </c>
      <c s="1" r="BZ2230"/>
      <c s="1" r="CA2230"/>
      <c s="1" r="CB2230"/>
      <c s="1" r="CC2230"/>
      <c s="1" r="CD2230"/>
      <c s="1" r="CE2230"/>
      <c s="1" r="CF2230"/>
      <c s="1" r="CG2230"/>
      <c s="1" r="CH2230"/>
      <c s="1" r="CI2230"/>
      <c s="1" r="CJ2230"/>
      <c s="1" r="CK2230"/>
      <c t="s" s="5" r="CL2230">
        <v>86</v>
      </c>
      <c s="5" r="CM2230"/>
      <c t="s" s="5" r="CN2230">
        <v>123</v>
      </c>
      <c t="s" s="5" r="CO2230">
        <v>87</v>
      </c>
      <c t="s" s="5" r="CP2230">
        <v>193</v>
      </c>
      <c t="s" s="5" r="CQ2230">
        <v>88</v>
      </c>
      <c t="s" s="5" r="CR2230">
        <v>89</v>
      </c>
      <c t="s" s="5" r="CS2230">
        <v>90</v>
      </c>
      <c t="s" s="5" r="CT2230">
        <v>91</v>
      </c>
      <c t="s" s="5" r="CU2230">
        <v>154</v>
      </c>
      <c s="5" r="CV2230"/>
      <c s="5" r="CW2230"/>
      <c s="5" r="CX2230"/>
      <c s="5" r="CY2230"/>
      <c s="5" r="CZ2230"/>
      <c t="s" s="5" r="DA2230">
        <v>194</v>
      </c>
      <c s="5" r="DB2230"/>
      <c t="s" s="5" r="DC2230">
        <v>169</v>
      </c>
      <c s="5" r="DD2230"/>
      <c t="s" s="5" r="DE2230">
        <v>92</v>
      </c>
      <c s="5" r="DF2230"/>
      <c t="s" s="5" r="DG2230">
        <v>124</v>
      </c>
      <c t="s" s="5" r="DH2230">
        <v>112</v>
      </c>
      <c t="s" s="5" r="DI2230">
        <v>113</v>
      </c>
      <c s="5" r="DJ2230"/>
      <c t="s" s="5" r="DK2230">
        <v>93</v>
      </c>
      <c t="s" s="5" r="DL2230">
        <v>94</v>
      </c>
      <c t="s" s="5" r="DM2230">
        <v>155</v>
      </c>
      <c t="s" s="5" r="DN2230">
        <v>156</v>
      </c>
      <c t="s" s="5" r="DO2230">
        <v>233</v>
      </c>
      <c s="5" r="DP2230"/>
      <c s="5" r="DQ2230"/>
      <c s="5" r="DR2230"/>
      <c s="5" r="DS2230"/>
      <c s="5" r="DT2230"/>
      <c s="5" r="DU2230"/>
      <c s="5" r="DV2230"/>
      <c t="s" s="5" r="DW2230">
        <v>179</v>
      </c>
      <c s="5" r="DX2230"/>
      <c t="s" s="5" r="DY2230">
        <v>125</v>
      </c>
      <c t="s" s="5" r="DZ2230">
        <v>276</v>
      </c>
      <c t="s" s="5" r="EA2230">
        <v>115</v>
      </c>
    </row>
    <row r="2231">
      <c t="s" s="5" r="A2231">
        <v>47</v>
      </c>
      <c t="s" s="5" r="B2231">
        <v>133</v>
      </c>
      <c s="5" r="C2231"/>
      <c s="5" r="D2231"/>
      <c s="5" r="E2231"/>
      <c s="5" r="F2231"/>
      <c t="s" s="5" r="G2231">
        <v>49</v>
      </c>
      <c s="5" r="H2231"/>
      <c s="5" r="I2231"/>
      <c s="1" r="J2231"/>
      <c t="s" s="5" r="K2231">
        <v>238</v>
      </c>
      <c t="s" s="5" r="L2231">
        <v>67</v>
      </c>
      <c t="s" s="5" r="M2231">
        <v>53</v>
      </c>
      <c t="s" s="5" r="N2231">
        <v>127</v>
      </c>
      <c t="s" s="5" r="O2231">
        <v>265</v>
      </c>
      <c t="s" s="5" r="P2231">
        <v>117</v>
      </c>
      <c t="s" s="5" r="Q2231">
        <v>307</v>
      </c>
      <c t="s" s="5" r="R2231">
        <v>182</v>
      </c>
      <c t="s" s="5" r="S2231">
        <v>74</v>
      </c>
      <c s="4" r="T2231">
        <v>7</v>
      </c>
      <c s="4" r="U2231">
        <v>1</v>
      </c>
      <c s="4" r="V2231">
        <v>5</v>
      </c>
      <c s="4" r="W2231">
        <v>2</v>
      </c>
      <c s="4" r="X2231">
        <v>4</v>
      </c>
      <c s="4" r="Y2231">
        <v>3</v>
      </c>
      <c s="4" r="Z2231">
        <v>6</v>
      </c>
      <c t="s" s="5" r="AA2231">
        <v>198</v>
      </c>
      <c s="1" r="AB2231"/>
      <c t="s" s="5" r="AC2231">
        <v>59</v>
      </c>
      <c t="s" s="5" r="AD2231">
        <v>75</v>
      </c>
      <c t="s" s="5" r="AE2231">
        <v>204</v>
      </c>
      <c s="5" r="AF2231"/>
      <c t="s" s="5" r="AG2231">
        <v>229</v>
      </c>
      <c s="5" r="AH2231"/>
      <c s="5" r="AI2231"/>
      <c s="5" r="AJ2231"/>
      <c s="5" r="AK2231"/>
      <c s="5" r="AL2231"/>
      <c s="5" r="AM2231"/>
      <c s="5" r="AN2231"/>
      <c s="5" r="AO2231"/>
      <c s="5" r="AP2231"/>
      <c s="5" r="AQ2231"/>
      <c s="5" r="AR2231"/>
      <c t="s" s="5" r="AS2231">
        <v>119</v>
      </c>
      <c t="s" s="5" r="AT2231">
        <v>164</v>
      </c>
      <c t="s" s="5" r="AU2231">
        <v>79</v>
      </c>
      <c t="s" s="5" r="AV2231">
        <v>165</v>
      </c>
      <c s="1" r="AW2231"/>
      <c s="1" r="AX2231"/>
      <c s="1" r="AY2231"/>
      <c s="1" r="AZ2231"/>
      <c s="1" r="BA2231"/>
      <c s="1" r="BB2231"/>
      <c s="1" r="BC2231"/>
      <c s="1" r="BD2231"/>
      <c s="1" r="BE2231"/>
      <c s="1" r="BF2231"/>
      <c t="s" s="5" r="BG2231">
        <v>120</v>
      </c>
      <c s="1" r="BH2231"/>
      <c s="1" r="BI2231"/>
      <c s="1" r="BJ2231"/>
      <c s="1" r="BK2231"/>
      <c s="1" r="BL2231"/>
      <c s="1" r="BM2231"/>
      <c s="1" r="BN2231"/>
      <c s="1" r="BO2231"/>
      <c s="1" r="BP2231"/>
      <c s="1" r="BQ2231"/>
      <c t="s" s="5" r="BR2231">
        <v>106</v>
      </c>
      <c t="s" s="5" r="BS2231">
        <v>313</v>
      </c>
      <c t="s" s="5" r="BT2231">
        <v>152</v>
      </c>
      <c t="s" s="5" r="BU2231">
        <v>82</v>
      </c>
      <c t="s" s="5" r="BV2231">
        <v>146</v>
      </c>
      <c t="s" s="5" r="BW2231">
        <v>256</v>
      </c>
      <c t="s" s="5" r="BX2231">
        <v>85</v>
      </c>
      <c t="s" s="5" r="BY2231">
        <v>85</v>
      </c>
      <c s="1" r="BZ2231"/>
      <c s="1" r="CA2231"/>
      <c s="1" r="CB2231"/>
      <c s="1" r="CC2231"/>
      <c s="1" r="CD2231"/>
      <c s="1" r="CE2231"/>
      <c s="1" r="CF2231"/>
      <c s="1" r="CG2231"/>
      <c s="1" r="CH2231"/>
      <c s="1" r="CI2231"/>
      <c s="1" r="CJ2231"/>
      <c s="1" r="CK2231"/>
      <c t="s" s="5" r="CL2231">
        <v>86</v>
      </c>
      <c s="5" r="CM2231"/>
      <c t="s" s="5" r="CN2231">
        <v>123</v>
      </c>
      <c t="s" s="5" r="CO2231">
        <v>87</v>
      </c>
      <c s="5" r="CP2231"/>
      <c t="s" s="5" r="CQ2231">
        <v>88</v>
      </c>
      <c s="5" r="CR2231"/>
      <c t="s" s="5" r="CS2231">
        <v>90</v>
      </c>
      <c t="s" s="5" r="CT2231">
        <v>91</v>
      </c>
      <c s="5" r="CU2231"/>
      <c s="5" r="CV2231"/>
      <c t="s" s="5" r="CW2231">
        <v>228</v>
      </c>
      <c s="5" r="CX2231"/>
      <c s="5" r="CY2231"/>
      <c s="5" r="CZ2231"/>
      <c s="5" r="DA2231"/>
      <c s="5" r="DB2231"/>
      <c s="5" r="DC2231"/>
      <c s="5" r="DD2231"/>
      <c t="s" s="5" r="DE2231">
        <v>92</v>
      </c>
      <c s="5" r="DF2231"/>
      <c t="s" s="5" r="DG2231">
        <v>124</v>
      </c>
      <c t="s" s="5" r="DH2231">
        <v>112</v>
      </c>
      <c t="s" s="5" r="DI2231">
        <v>113</v>
      </c>
      <c s="5" r="DJ2231"/>
      <c s="5" r="DK2231"/>
      <c s="5" r="DL2231"/>
      <c s="5" r="DM2231"/>
      <c s="5" r="DN2231"/>
      <c s="5" r="DO2231"/>
      <c s="5" r="DP2231"/>
      <c s="5" r="DQ2231"/>
      <c s="5" r="DR2231"/>
      <c s="5" r="DS2231"/>
      <c s="5" r="DT2231"/>
      <c s="5" r="DU2231"/>
      <c s="5" r="DV2231"/>
      <c s="5" r="DW2231"/>
      <c s="5" r="DX2231"/>
      <c t="s" s="5" r="DY2231">
        <v>125</v>
      </c>
      <c t="s" s="5" r="DZ2231">
        <v>63</v>
      </c>
      <c t="s" s="5" r="EA2231">
        <v>132</v>
      </c>
    </row>
    <row r="2232">
      <c t="s" s="5" r="A2232">
        <v>116</v>
      </c>
      <c t="s" s="5" r="B2232">
        <v>231</v>
      </c>
      <c s="1" r="C2232"/>
      <c s="1" r="D2232"/>
      <c s="1" r="E2232"/>
      <c s="1" r="F2232"/>
      <c s="1" r="G2232"/>
      <c s="1" r="H2232"/>
      <c s="1" r="I2232"/>
      <c s="1" r="J2232"/>
      <c s="1" r="K2232"/>
      <c t="s" s="5" r="L2232">
        <v>67</v>
      </c>
      <c t="s" s="5" r="M2232">
        <v>97</v>
      </c>
      <c t="s" s="5" r="N2232">
        <v>127</v>
      </c>
      <c t="s" s="5" r="O2232">
        <v>202</v>
      </c>
      <c t="s" s="5" r="P2232">
        <v>55</v>
      </c>
      <c t="s" s="5" r="Q2232">
        <v>72</v>
      </c>
      <c t="s" s="5" r="R2232">
        <v>73</v>
      </c>
      <c t="s" s="5" r="S2232">
        <v>74</v>
      </c>
      <c s="4" r="T2232">
        <v>5</v>
      </c>
      <c s="4" r="U2232">
        <v>4</v>
      </c>
      <c s="4" r="V2232">
        <v>2</v>
      </c>
      <c s="4" r="W2232">
        <v>6</v>
      </c>
      <c s="4" r="X2232">
        <v>1</v>
      </c>
      <c s="4" r="Y2232">
        <v>7</v>
      </c>
      <c s="4" r="Z2232">
        <v>3</v>
      </c>
      <c t="s" s="5" r="AA2232">
        <v>240</v>
      </c>
      <c s="1" r="AB2232"/>
      <c t="s" s="5" r="AC2232">
        <v>315</v>
      </c>
      <c t="s" s="5" r="AD2232">
        <v>82</v>
      </c>
      <c s="1" r="AE2232"/>
      <c s="1" r="AF2232"/>
      <c s="1" r="AG2232"/>
      <c s="1" r="AH2232"/>
      <c s="1" r="AI2232"/>
      <c s="1" r="AJ2232"/>
      <c s="1" r="AK2232"/>
      <c s="1" r="AL2232"/>
      <c s="1" r="AM2232"/>
      <c s="1" r="AN2232"/>
      <c s="1" r="AO2232"/>
      <c s="1" r="AP2232"/>
      <c s="1" r="AQ2232"/>
      <c s="1" r="AR2232"/>
      <c t="s" s="5" r="AS2232">
        <v>141</v>
      </c>
      <c t="s" s="5" r="AT2232">
        <v>78</v>
      </c>
      <c t="s" s="5" r="AU2232">
        <v>130</v>
      </c>
      <c s="1" r="AV2232"/>
      <c s="1" r="AW2232"/>
      <c s="1" r="AX2232"/>
      <c s="1" r="AY2232"/>
      <c s="1" r="AZ2232"/>
      <c s="1" r="BA2232"/>
      <c s="1" r="BB2232"/>
      <c s="1" r="BC2232"/>
      <c s="1" r="BD2232"/>
      <c s="1" r="BE2232"/>
      <c s="1" r="BF2232"/>
      <c t="s" s="5" r="BG2232">
        <v>206</v>
      </c>
      <c s="1" r="BH2232"/>
      <c s="1" r="BI2232"/>
      <c s="1" r="BJ2232"/>
      <c s="1" r="BK2232"/>
      <c s="1" r="BL2232"/>
      <c s="1" r="BM2232"/>
      <c s="1" r="BN2232"/>
      <c s="1" r="BO2232"/>
      <c s="1" r="BP2232"/>
      <c s="1" r="BQ2232"/>
      <c t="s" s="5" r="BR2232">
        <v>60</v>
      </c>
      <c t="s" s="5" r="BS2232">
        <v>278</v>
      </c>
      <c t="s" s="5" r="BT2232">
        <v>152</v>
      </c>
      <c t="s" s="5" r="BU2232">
        <v>82</v>
      </c>
      <c t="s" s="5" r="BV2232">
        <v>146</v>
      </c>
      <c t="s" s="5" r="BW2232">
        <v>256</v>
      </c>
      <c t="s" s="5" r="BX2232">
        <v>188</v>
      </c>
      <c s="1" r="BY2232"/>
      <c t="s" s="5" r="BZ2232">
        <v>348</v>
      </c>
      <c s="5" r="CA2232"/>
      <c s="5" r="CB2232"/>
      <c s="5" r="CC2232"/>
      <c s="5" r="CD2232"/>
      <c s="5" r="CE2232"/>
      <c s="5" r="CF2232"/>
      <c s="5" r="CG2232"/>
      <c s="5" r="CH2232"/>
      <c s="5" r="CI2232"/>
      <c s="5" r="CJ2232"/>
      <c t="s" s="5" r="CK2232">
        <v>54</v>
      </c>
      <c t="s" s="5" r="CL2232">
        <v>86</v>
      </c>
      <c s="5" r="CM2232"/>
      <c t="s" s="5" r="CN2232">
        <v>123</v>
      </c>
      <c t="s" s="5" r="CO2232">
        <v>87</v>
      </c>
      <c t="s" s="5" r="CP2232">
        <v>193</v>
      </c>
      <c t="s" s="5" r="CQ2232">
        <v>88</v>
      </c>
      <c t="s" s="5" r="CR2232">
        <v>89</v>
      </c>
      <c t="s" s="5" r="CS2232">
        <v>90</v>
      </c>
      <c t="s" s="5" r="CT2232">
        <v>91</v>
      </c>
      <c t="s" s="5" r="CU2232">
        <v>154</v>
      </c>
      <c t="s" s="5" r="CV2232">
        <v>211</v>
      </c>
      <c t="s" s="5" r="CW2232">
        <v>228</v>
      </c>
      <c s="5" r="CX2232"/>
      <c s="5" r="CY2232"/>
      <c t="s" s="5" r="CZ2232">
        <v>111</v>
      </c>
      <c t="s" s="5" r="DA2232">
        <v>194</v>
      </c>
      <c s="5" r="DB2232"/>
      <c t="s" s="5" r="DC2232">
        <v>169</v>
      </c>
      <c s="5" r="DD2232"/>
      <c t="s" s="5" r="DE2232">
        <v>92</v>
      </c>
      <c s="5" r="DF2232"/>
      <c t="s" s="5" r="DG2232">
        <v>124</v>
      </c>
      <c t="s" s="5" r="DH2232">
        <v>112</v>
      </c>
      <c t="s" s="5" r="DI2232">
        <v>113</v>
      </c>
      <c s="5" r="DJ2232"/>
      <c t="s" s="5" r="DK2232">
        <v>93</v>
      </c>
      <c t="s" s="5" r="DL2232">
        <v>94</v>
      </c>
      <c t="s" s="5" r="DM2232">
        <v>155</v>
      </c>
      <c t="s" s="5" r="DN2232">
        <v>156</v>
      </c>
      <c s="5" r="DO2232"/>
      <c s="5" r="DP2232"/>
      <c s="5" r="DQ2232"/>
      <c s="5" r="DR2232"/>
      <c s="5" r="DS2232"/>
      <c s="5" r="DT2232"/>
      <c s="5" r="DU2232"/>
      <c s="5" r="DV2232"/>
      <c s="5" r="DW2232"/>
      <c s="5" r="DX2232"/>
      <c t="s" s="5" r="DY2232">
        <v>125</v>
      </c>
      <c t="s" s="5" r="DZ2232">
        <v>96</v>
      </c>
      <c t="s" s="5" r="EA2232">
        <v>132</v>
      </c>
    </row>
    <row r="2233">
      <c t="s" s="5" r="A2233">
        <v>47</v>
      </c>
      <c t="s" s="5" r="B2233">
        <v>48</v>
      </c>
      <c s="5" r="C2233"/>
      <c s="5" r="D2233"/>
      <c s="5" r="E2233"/>
      <c s="5" r="F2233"/>
      <c t="s" s="5" r="G2233">
        <v>49</v>
      </c>
      <c s="5" r="H2233"/>
      <c s="5" r="I2233"/>
      <c t="s" s="5" r="J2233">
        <v>66</v>
      </c>
      <c s="1" r="K2233"/>
      <c t="s" s="5" r="L2233">
        <v>67</v>
      </c>
      <c t="s" s="5" r="M2233">
        <v>136</v>
      </c>
      <c t="s" s="5" r="N2233">
        <v>127</v>
      </c>
      <c t="s" s="5" r="O2233">
        <v>202</v>
      </c>
      <c t="s" s="5" r="P2233">
        <v>55</v>
      </c>
      <c t="s" s="5" r="Q2233">
        <v>72</v>
      </c>
      <c t="s" s="5" r="R2233">
        <v>73</v>
      </c>
      <c t="s" s="5" r="S2233">
        <v>74</v>
      </c>
      <c s="4" r="T2233">
        <v>1</v>
      </c>
      <c s="4" r="U2233">
        <v>5</v>
      </c>
      <c s="4" r="V2233">
        <v>4</v>
      </c>
      <c s="4" r="W2233">
        <v>2</v>
      </c>
      <c s="4" r="X2233">
        <v>7</v>
      </c>
      <c s="4" r="Y2233">
        <v>6</v>
      </c>
      <c s="4" r="Z2233">
        <v>3</v>
      </c>
      <c t="s" s="5" r="AA2233">
        <v>58</v>
      </c>
      <c s="1" r="AB2233"/>
      <c t="s" s="5" r="AC2233">
        <v>63</v>
      </c>
      <c t="s" s="5" r="AD2233">
        <v>52</v>
      </c>
      <c s="1" r="AE2233"/>
      <c s="1" r="AF2233"/>
      <c s="1" r="AG2233"/>
      <c s="1" r="AH2233"/>
      <c s="1" r="AI2233"/>
      <c s="1" r="AJ2233"/>
      <c s="1" r="AK2233"/>
      <c s="1" r="AL2233"/>
      <c s="1" r="AM2233"/>
      <c s="1" r="AN2233"/>
      <c s="1" r="AO2233"/>
      <c s="1" r="AP2233"/>
      <c s="1" r="AQ2233"/>
      <c s="1" r="AR2233"/>
      <c t="s" s="5" r="AS2233">
        <v>172</v>
      </c>
      <c t="s" s="5" r="AT2233">
        <v>52</v>
      </c>
      <c t="s" s="5" r="AU2233">
        <v>106</v>
      </c>
      <c s="1" r="AV2233"/>
      <c s="1" r="AW2233"/>
      <c s="1" r="AX2233"/>
      <c s="1" r="AY2233"/>
      <c s="1" r="AZ2233"/>
      <c s="1" r="BA2233"/>
      <c s="1" r="BB2233"/>
      <c s="1" r="BC2233"/>
      <c s="1" r="BD2233"/>
      <c s="1" r="BE2233"/>
      <c s="1" r="BF2233"/>
      <c t="s" s="5" r="BG2233">
        <v>52</v>
      </c>
      <c s="1" r="BH2233"/>
      <c s="1" r="BI2233"/>
      <c s="1" r="BJ2233"/>
      <c s="1" r="BK2233"/>
      <c s="1" r="BL2233"/>
      <c s="1" r="BM2233"/>
      <c s="1" r="BN2233"/>
      <c s="1" r="BO2233"/>
      <c s="1" r="BP2233"/>
      <c s="1" r="BQ2233"/>
      <c t="s" s="5" r="BR2233">
        <v>106</v>
      </c>
      <c t="s" s="5" r="BS2233">
        <v>145</v>
      </c>
      <c t="s" s="5" r="BT2233">
        <v>108</v>
      </c>
      <c t="s" s="5" r="BU2233">
        <v>85</v>
      </c>
      <c t="s" s="5" r="BV2233">
        <v>109</v>
      </c>
      <c t="s" s="5" r="BW2233">
        <v>147</v>
      </c>
      <c t="s" s="5" r="BX2233">
        <v>85</v>
      </c>
      <c s="1" r="BY2233"/>
      <c s="1" r="BZ2233"/>
      <c s="1" r="CA2233"/>
      <c s="1" r="CB2233"/>
      <c s="1" r="CC2233"/>
      <c s="1" r="CD2233"/>
      <c s="1" r="CE2233"/>
      <c s="1" r="CF2233"/>
      <c s="1" r="CG2233"/>
      <c s="1" r="CH2233"/>
      <c s="1" r="CI2233"/>
      <c s="1" r="CJ2233"/>
      <c s="1" r="CK2233"/>
      <c t="s" s="5" r="CL2233">
        <v>86</v>
      </c>
      <c s="5" r="CM2233"/>
      <c s="5" r="CN2233"/>
      <c s="5" r="CO2233"/>
      <c s="5" r="CP2233"/>
      <c s="5" r="CQ2233"/>
      <c s="5" r="CR2233"/>
      <c s="5" r="CS2233"/>
      <c s="5" r="CT2233"/>
      <c s="5" r="CU2233"/>
      <c s="5" r="CV2233"/>
      <c s="5" r="CW2233"/>
      <c s="5" r="CX2233"/>
      <c s="5" r="CY2233"/>
      <c s="5" r="CZ2233"/>
      <c s="5" r="DA2233"/>
      <c s="5" r="DB2233"/>
      <c s="5" r="DC2233"/>
      <c s="5" r="DD2233"/>
      <c t="s" s="5" r="DE2233">
        <v>92</v>
      </c>
      <c s="5" r="DF2233"/>
      <c s="5" r="DG2233"/>
      <c s="5" r="DH2233"/>
      <c s="5" r="DI2233"/>
      <c s="5" r="DJ2233"/>
      <c s="5" r="DK2233"/>
      <c s="5" r="DL2233"/>
      <c s="5" r="DM2233"/>
      <c s="5" r="DN2233"/>
      <c s="5" r="DO2233"/>
      <c s="5" r="DP2233"/>
      <c s="5" r="DQ2233"/>
      <c s="5" r="DR2233"/>
      <c s="5" r="DS2233"/>
      <c s="5" r="DT2233"/>
      <c s="5" r="DU2233"/>
      <c s="5" r="DV2233"/>
      <c s="5" r="DW2233"/>
      <c s="5" r="DX2233"/>
      <c t="s" s="5" r="DY2233">
        <v>125</v>
      </c>
      <c t="s" s="5" r="DZ2233">
        <v>63</v>
      </c>
      <c t="s" s="5" r="EA2233">
        <v>148</v>
      </c>
    </row>
    <row r="2234">
      <c t="s" s="5" r="A2234">
        <v>47</v>
      </c>
      <c t="s" s="5" r="B2234">
        <v>102</v>
      </c>
      <c s="1" r="C2234"/>
      <c s="1" r="D2234"/>
      <c s="1" r="E2234"/>
      <c s="1" r="F2234"/>
      <c s="1" r="G2234"/>
      <c s="1" r="H2234"/>
      <c s="1" r="I2234"/>
      <c t="s" s="5" r="J2234">
        <v>66</v>
      </c>
      <c s="1" r="K2234"/>
      <c t="s" s="5" r="L2234">
        <v>67</v>
      </c>
      <c t="s" s="5" r="M2234">
        <v>68</v>
      </c>
      <c t="s" s="5" r="N2234">
        <v>235</v>
      </c>
      <c t="s" s="5" r="O2234">
        <v>70</v>
      </c>
      <c t="s" s="5" r="P2234">
        <v>117</v>
      </c>
      <c t="s" s="5" r="Q2234">
        <v>72</v>
      </c>
      <c t="s" s="5" r="R2234">
        <v>73</v>
      </c>
      <c t="s" s="5" r="S2234">
        <v>103</v>
      </c>
      <c s="4" r="T2234">
        <v>7</v>
      </c>
      <c s="4" r="U2234">
        <v>3</v>
      </c>
      <c s="4" r="V2234">
        <v>4</v>
      </c>
      <c s="4" r="W2234">
        <v>1</v>
      </c>
      <c s="4" r="X2234">
        <v>6</v>
      </c>
      <c s="4" r="Y2234">
        <v>5</v>
      </c>
      <c s="4" r="Z2234">
        <v>2</v>
      </c>
      <c t="s" s="5" r="AA2234">
        <v>58</v>
      </c>
      <c s="1" r="AB2234"/>
      <c t="s" s="5" r="AC2234">
        <v>63</v>
      </c>
      <c t="s" s="5" r="AD2234">
        <v>82</v>
      </c>
      <c s="1" r="AE2234"/>
      <c s="1" r="AF2234"/>
      <c s="1" r="AG2234"/>
      <c s="1" r="AH2234"/>
      <c s="1" r="AI2234"/>
      <c s="1" r="AJ2234"/>
      <c s="1" r="AK2234"/>
      <c s="1" r="AL2234"/>
      <c s="1" r="AM2234"/>
      <c s="1" r="AN2234"/>
      <c s="1" r="AO2234"/>
      <c s="1" r="AP2234"/>
      <c s="1" r="AQ2234"/>
      <c s="1" r="AR2234"/>
      <c t="s" s="5" r="AS2234">
        <v>172</v>
      </c>
      <c t="s" s="5" r="AT2234">
        <v>142</v>
      </c>
      <c t="s" s="5" r="AU2234">
        <v>79</v>
      </c>
      <c s="1" r="AV2234"/>
      <c s="1" r="AW2234"/>
      <c s="1" r="AX2234"/>
      <c s="1" r="AY2234"/>
      <c s="1" r="AZ2234"/>
      <c s="1" r="BA2234"/>
      <c s="1" r="BB2234"/>
      <c s="1" r="BC2234"/>
      <c s="1" r="BD2234"/>
      <c s="1" r="BE2234"/>
      <c s="1" r="BF2234"/>
      <c t="s" s="5" r="BG2234">
        <v>221</v>
      </c>
      <c s="5" r="BH2234"/>
      <c s="5" r="BI2234"/>
      <c s="5" r="BJ2234"/>
      <c s="5" r="BK2234"/>
      <c s="5" r="BL2234"/>
      <c s="5" r="BM2234"/>
      <c s="5" r="BN2234"/>
      <c s="5" r="BO2234"/>
      <c t="s" s="5" r="BP2234">
        <v>231</v>
      </c>
      <c s="5" r="BQ2234"/>
      <c t="s" s="5" r="BR2234">
        <v>60</v>
      </c>
      <c t="s" s="5" r="BS2234">
        <v>222</v>
      </c>
      <c t="s" s="5" r="BT2234">
        <v>152</v>
      </c>
      <c t="s" s="5" r="BU2234">
        <v>82</v>
      </c>
      <c t="s" s="5" r="BV2234">
        <v>146</v>
      </c>
      <c t="s" s="5" r="BW2234">
        <v>147</v>
      </c>
      <c t="s" s="5" r="BX2234">
        <v>188</v>
      </c>
      <c s="1" r="BY2234"/>
      <c t="s" s="5" r="BZ2234">
        <v>255</v>
      </c>
      <c s="5" r="CA2234"/>
      <c s="5" r="CB2234"/>
      <c s="5" r="CC2234"/>
      <c s="5" r="CD2234"/>
      <c t="s" s="5" r="CE2234">
        <v>192</v>
      </c>
      <c s="5" r="CF2234"/>
      <c s="5" r="CG2234"/>
      <c s="5" r="CH2234"/>
      <c s="5" r="CI2234"/>
      <c s="5" r="CJ2234"/>
      <c s="5" r="CK2234"/>
      <c t="s" s="5" r="CL2234">
        <v>86</v>
      </c>
      <c s="5" r="CM2234"/>
      <c t="s" s="5" r="CN2234">
        <v>123</v>
      </c>
      <c t="s" s="5" r="CO2234">
        <v>87</v>
      </c>
      <c s="5" r="CP2234"/>
      <c t="s" s="5" r="CQ2234">
        <v>88</v>
      </c>
      <c t="s" s="5" r="CR2234">
        <v>89</v>
      </c>
      <c t="s" s="5" r="CS2234">
        <v>90</v>
      </c>
      <c t="s" s="5" r="CT2234">
        <v>91</v>
      </c>
      <c s="5" r="CU2234"/>
      <c s="5" r="CV2234"/>
      <c s="5" r="CW2234"/>
      <c s="5" r="CX2234"/>
      <c s="5" r="CY2234"/>
      <c t="s" s="5" r="CZ2234">
        <v>111</v>
      </c>
      <c s="5" r="DA2234"/>
      <c s="5" r="DB2234"/>
      <c t="s" s="5" r="DC2234">
        <v>169</v>
      </c>
      <c s="5" r="DD2234"/>
      <c t="s" s="5" r="DE2234">
        <v>92</v>
      </c>
      <c s="5" r="DF2234"/>
      <c s="5" r="DG2234"/>
      <c s="5" r="DH2234"/>
      <c s="5" r="DI2234"/>
      <c s="5" r="DJ2234"/>
      <c t="s" s="5" r="DK2234">
        <v>93</v>
      </c>
      <c t="s" s="5" r="DL2234">
        <v>94</v>
      </c>
      <c s="5" r="DM2234"/>
      <c s="5" r="DN2234"/>
      <c s="5" r="DO2234"/>
      <c s="5" r="DP2234"/>
      <c s="5" r="DQ2234"/>
      <c s="5" r="DR2234"/>
      <c s="5" r="DS2234"/>
      <c s="5" r="DT2234"/>
      <c s="5" r="DU2234"/>
      <c s="5" r="DV2234"/>
      <c s="5" r="DW2234"/>
      <c s="5" r="DX2234"/>
      <c t="s" s="5" r="DY2234">
        <v>125</v>
      </c>
      <c t="s" s="5" r="DZ2234">
        <v>52</v>
      </c>
      <c t="s" s="5" r="EA2234">
        <v>234</v>
      </c>
    </row>
    <row r="2235">
      <c t="s" s="5" r="A2235">
        <v>116</v>
      </c>
      <c t="s" s="5" r="B2235">
        <v>133</v>
      </c>
      <c s="5" r="C2235"/>
      <c s="5" r="D2235"/>
      <c s="5" r="E2235"/>
      <c t="s" s="5" r="F2235">
        <v>135</v>
      </c>
      <c s="5" r="G2235"/>
      <c s="5" r="H2235"/>
      <c s="5" r="I2235"/>
      <c s="1" r="J2235"/>
      <c t="s" s="5" r="K2235">
        <v>51</v>
      </c>
      <c t="s" s="5" r="L2235">
        <v>67</v>
      </c>
      <c t="s" s="5" r="M2235">
        <v>53</v>
      </c>
      <c t="s" s="5" r="N2235">
        <v>127</v>
      </c>
      <c t="s" s="5" r="O2235">
        <v>137</v>
      </c>
      <c t="s" s="5" r="P2235">
        <v>55</v>
      </c>
      <c t="s" s="5" r="Q2235">
        <v>72</v>
      </c>
      <c t="s" s="5" r="R2235">
        <v>73</v>
      </c>
      <c t="s" s="5" r="S2235">
        <v>103</v>
      </c>
      <c s="4" r="T2235">
        <v>2</v>
      </c>
      <c s="4" r="U2235">
        <v>3</v>
      </c>
      <c s="4" r="V2235">
        <v>4</v>
      </c>
      <c s="4" r="W2235">
        <v>5</v>
      </c>
      <c s="4" r="X2235">
        <v>6</v>
      </c>
      <c s="4" r="Y2235">
        <v>7</v>
      </c>
      <c s="4" r="Z2235">
        <v>1</v>
      </c>
      <c t="s" s="5" r="AA2235">
        <v>58</v>
      </c>
      <c s="1" r="AB2235"/>
      <c t="s" s="5" r="AC2235">
        <v>196</v>
      </c>
      <c t="s" s="5" r="AD2235">
        <v>75</v>
      </c>
      <c t="s" s="5" r="AE2235">
        <v>204</v>
      </c>
      <c s="5" r="AF2235"/>
      <c s="5" r="AG2235"/>
      <c t="s" s="5" r="AH2235">
        <v>160</v>
      </c>
      <c s="5" r="AI2235"/>
      <c s="5" r="AJ2235"/>
      <c s="5" r="AK2235"/>
      <c s="5" r="AL2235"/>
      <c s="5" r="AM2235"/>
      <c s="5" r="AN2235"/>
      <c s="5" r="AO2235"/>
      <c s="5" r="AP2235"/>
      <c t="s" s="5" r="AQ2235">
        <v>253</v>
      </c>
      <c s="5" r="AR2235"/>
      <c t="s" s="5" r="AS2235">
        <v>119</v>
      </c>
      <c t="s" s="5" r="AT2235">
        <v>78</v>
      </c>
      <c t="s" s="5" r="AU2235">
        <v>130</v>
      </c>
      <c t="s" s="5" r="AV2235">
        <v>143</v>
      </c>
      <c s="5" r="AW2235"/>
      <c s="5" r="AX2235"/>
      <c s="5" r="AY2235"/>
      <c s="5" r="AZ2235"/>
      <c t="s" s="5" r="BA2235">
        <v>144</v>
      </c>
      <c s="5" r="BB2235"/>
      <c t="s" s="5" r="BC2235">
        <v>227</v>
      </c>
      <c s="5" r="BD2235"/>
      <c s="5" r="BE2235"/>
      <c s="5" r="BF2235"/>
      <c t="s" s="5" r="BG2235">
        <v>120</v>
      </c>
      <c s="1" r="BH2235"/>
      <c s="1" r="BI2235"/>
      <c s="1" r="BJ2235"/>
      <c s="1" r="BK2235"/>
      <c s="1" r="BL2235"/>
      <c s="1" r="BM2235"/>
      <c s="1" r="BN2235"/>
      <c s="1" r="BO2235"/>
      <c s="1" r="BP2235"/>
      <c s="1" r="BQ2235"/>
      <c t="s" s="5" r="BR2235">
        <v>106</v>
      </c>
      <c t="s" s="5" r="BS2235">
        <v>151</v>
      </c>
      <c t="s" s="5" r="BT2235">
        <v>108</v>
      </c>
      <c t="s" s="5" r="BU2235">
        <v>82</v>
      </c>
      <c t="s" s="5" r="BV2235">
        <v>146</v>
      </c>
      <c t="s" s="5" r="BW2235">
        <v>147</v>
      </c>
      <c t="s" s="5" r="BX2235">
        <v>85</v>
      </c>
      <c t="s" s="5" r="BY2235">
        <v>85</v>
      </c>
      <c s="1" r="BZ2235"/>
      <c s="1" r="CA2235"/>
      <c s="1" r="CB2235"/>
      <c s="1" r="CC2235"/>
      <c s="1" r="CD2235"/>
      <c s="1" r="CE2235"/>
      <c s="1" r="CF2235"/>
      <c s="1" r="CG2235"/>
      <c s="1" r="CH2235"/>
      <c s="1" r="CI2235"/>
      <c s="1" r="CJ2235"/>
      <c s="1" r="CK2235"/>
      <c t="s" s="5" r="CL2235">
        <v>86</v>
      </c>
      <c s="5" r="CM2235"/>
      <c t="s" s="5" r="CN2235">
        <v>123</v>
      </c>
      <c t="s" s="5" r="CO2235">
        <v>87</v>
      </c>
      <c t="s" s="5" r="CP2235">
        <v>193</v>
      </c>
      <c t="s" s="5" r="CQ2235">
        <v>88</v>
      </c>
      <c t="s" s="5" r="CR2235">
        <v>89</v>
      </c>
      <c t="s" s="5" r="CS2235">
        <v>90</v>
      </c>
      <c t="s" s="5" r="CT2235">
        <v>91</v>
      </c>
      <c t="s" s="5" r="CU2235">
        <v>154</v>
      </c>
      <c s="5" r="CV2235"/>
      <c t="s" s="5" r="CW2235">
        <v>228</v>
      </c>
      <c s="5" r="CX2235"/>
      <c s="5" r="CY2235"/>
      <c t="s" s="5" r="CZ2235">
        <v>111</v>
      </c>
      <c t="s" s="5" r="DA2235">
        <v>194</v>
      </c>
      <c s="5" r="DB2235"/>
      <c t="s" s="5" r="DC2235">
        <v>169</v>
      </c>
      <c s="5" r="DD2235"/>
      <c t="s" s="5" r="DE2235">
        <v>92</v>
      </c>
      <c s="5" r="DF2235"/>
      <c t="s" s="5" r="DG2235">
        <v>124</v>
      </c>
      <c t="s" s="5" r="DH2235">
        <v>112</v>
      </c>
      <c t="s" s="5" r="DI2235">
        <v>113</v>
      </c>
      <c s="5" r="DJ2235"/>
      <c t="s" s="5" r="DK2235">
        <v>93</v>
      </c>
      <c t="s" s="5" r="DL2235">
        <v>94</v>
      </c>
      <c t="s" s="5" r="DM2235">
        <v>155</v>
      </c>
      <c t="s" s="5" r="DN2235">
        <v>156</v>
      </c>
      <c t="s" s="5" r="DO2235">
        <v>233</v>
      </c>
      <c s="5" r="DP2235"/>
      <c s="5" r="DQ2235"/>
      <c s="5" r="DR2235"/>
      <c s="5" r="DS2235"/>
      <c s="5" r="DT2235"/>
      <c s="5" r="DU2235"/>
      <c s="5" r="DV2235"/>
      <c s="5" r="DW2235"/>
      <c s="5" r="DX2235"/>
      <c t="s" s="5" r="DY2235">
        <v>125</v>
      </c>
      <c t="s" s="5" r="DZ2235">
        <v>96</v>
      </c>
      <c t="s" s="5" r="EA2235">
        <v>132</v>
      </c>
    </row>
    <row r="2236">
      <c t="s" s="5" r="A2236">
        <v>116</v>
      </c>
      <c t="s" s="5" r="B2236">
        <v>133</v>
      </c>
      <c s="5" r="C2236"/>
      <c s="5" r="D2236"/>
      <c s="5" r="E2236"/>
      <c t="s" s="5" r="F2236">
        <v>135</v>
      </c>
      <c s="5" r="G2236"/>
      <c s="5" r="H2236"/>
      <c s="5" r="I2236"/>
      <c s="1" r="J2236"/>
      <c t="s" s="5" r="K2236">
        <v>51</v>
      </c>
      <c t="s" s="5" r="L2236">
        <v>67</v>
      </c>
      <c t="s" s="5" r="M2236">
        <v>97</v>
      </c>
      <c t="s" s="5" r="N2236">
        <v>127</v>
      </c>
      <c t="s" s="5" r="O2236">
        <v>137</v>
      </c>
      <c t="s" s="5" r="P2236">
        <v>55</v>
      </c>
      <c t="s" s="5" r="Q2236">
        <v>72</v>
      </c>
      <c t="s" s="5" r="R2236">
        <v>73</v>
      </c>
      <c s="1" r="S2236"/>
      <c s="4" r="T2236">
        <v>4</v>
      </c>
      <c s="4" r="U2236">
        <v>2</v>
      </c>
      <c s="4" r="V2236">
        <v>3</v>
      </c>
      <c s="4" r="W2236">
        <v>1</v>
      </c>
      <c s="4" r="X2236">
        <v>6</v>
      </c>
      <c s="4" r="Y2236">
        <v>7</v>
      </c>
      <c s="4" r="Z2236">
        <v>5</v>
      </c>
      <c t="s" s="5" r="AA2236">
        <v>240</v>
      </c>
      <c s="1" r="AB2236"/>
      <c t="s" s="5" r="AC2236">
        <v>150</v>
      </c>
      <c t="s" s="5" r="AD2236">
        <v>75</v>
      </c>
      <c s="5" r="AE2236"/>
      <c t="s" s="5" r="AF2236">
        <v>159</v>
      </c>
      <c s="5" r="AG2236"/>
      <c t="s" s="5" r="AH2236">
        <v>160</v>
      </c>
      <c s="5" r="AI2236"/>
      <c s="5" r="AJ2236"/>
      <c s="5" r="AK2236"/>
      <c t="s" s="5" r="AL2236">
        <v>162</v>
      </c>
      <c s="5" r="AM2236"/>
      <c s="5" r="AN2236"/>
      <c s="5" r="AO2236"/>
      <c s="5" r="AP2236"/>
      <c s="5" r="AQ2236"/>
      <c s="5" r="AR2236"/>
      <c t="s" s="5" r="AS2236">
        <v>119</v>
      </c>
      <c s="1" r="AT2236"/>
      <c t="s" s="5" r="AU2236">
        <v>130</v>
      </c>
      <c t="s" s="5" r="AV2236">
        <v>143</v>
      </c>
      <c s="5" r="AW2236"/>
      <c s="5" r="AX2236"/>
      <c s="5" r="AY2236"/>
      <c s="5" r="AZ2236"/>
      <c t="s" s="5" r="BA2236">
        <v>144</v>
      </c>
      <c s="5" r="BB2236"/>
      <c s="5" r="BC2236"/>
      <c s="5" r="BD2236"/>
      <c s="5" r="BE2236"/>
      <c s="5" r="BF2236"/>
      <c t="s" s="5" r="BG2236">
        <v>166</v>
      </c>
      <c s="5" r="BH2236"/>
      <c s="5" r="BI2236"/>
      <c s="5" r="BJ2236"/>
      <c s="5" r="BK2236"/>
      <c s="5" r="BL2236"/>
      <c t="s" s="5" r="BM2236">
        <v>167</v>
      </c>
      <c t="s" s="5" r="BN2236">
        <v>254</v>
      </c>
      <c s="5" r="BO2236"/>
      <c s="5" r="BP2236"/>
      <c s="5" r="BQ2236"/>
      <c t="s" s="5" r="BR2236">
        <v>60</v>
      </c>
      <c t="s" s="5" r="BS2236">
        <v>305</v>
      </c>
      <c s="1" r="BT2236"/>
      <c t="s" s="5" r="BU2236">
        <v>82</v>
      </c>
      <c t="s" s="5" r="BV2236">
        <v>146</v>
      </c>
      <c t="s" s="5" r="BW2236">
        <v>239</v>
      </c>
      <c t="s" s="5" r="BX2236">
        <v>188</v>
      </c>
      <c t="s" s="5" r="BY2236">
        <v>85</v>
      </c>
      <c t="s" s="5" r="BZ2236">
        <v>189</v>
      </c>
      <c t="s" s="5" r="CA2236">
        <v>249</v>
      </c>
      <c s="5" r="CB2236"/>
      <c s="5" r="CC2236"/>
      <c s="5" r="CD2236"/>
      <c s="5" r="CE2236"/>
      <c s="5" r="CF2236"/>
      <c s="5" r="CG2236"/>
      <c s="5" r="CH2236"/>
      <c s="5" r="CI2236"/>
      <c s="5" r="CJ2236"/>
      <c s="5" r="CK2236"/>
      <c t="s" s="5" r="CL2236">
        <v>86</v>
      </c>
      <c s="5" r="CM2236"/>
      <c t="s" s="5" r="CN2236">
        <v>123</v>
      </c>
      <c s="5" r="CO2236"/>
      <c t="s" s="5" r="CP2236">
        <v>193</v>
      </c>
      <c t="s" s="5" r="CQ2236">
        <v>88</v>
      </c>
      <c t="s" s="5" r="CR2236">
        <v>89</v>
      </c>
      <c t="s" s="5" r="CS2236">
        <v>90</v>
      </c>
      <c t="s" s="5" r="CT2236">
        <v>91</v>
      </c>
      <c s="5" r="CU2236"/>
      <c t="s" s="5" r="CV2236">
        <v>211</v>
      </c>
      <c s="5" r="CW2236"/>
      <c s="5" r="CX2236"/>
      <c t="s" s="5" r="CY2236">
        <v>212</v>
      </c>
      <c s="5" r="CZ2236"/>
      <c s="5" r="DA2236"/>
      <c s="5" r="DB2236"/>
      <c t="s" s="5" r="DC2236">
        <v>169</v>
      </c>
      <c s="5" r="DD2236"/>
      <c t="s" s="5" r="DE2236">
        <v>92</v>
      </c>
      <c s="5" r="DF2236"/>
      <c s="5" r="DG2236"/>
      <c s="5" r="DH2236"/>
      <c t="s" s="5" r="DI2236">
        <v>113</v>
      </c>
      <c s="5" r="DJ2236"/>
      <c s="5" r="DK2236"/>
      <c s="5" r="DL2236"/>
      <c s="5" r="DM2236"/>
      <c s="5" r="DN2236"/>
      <c s="5" r="DO2236"/>
      <c s="5" r="DP2236"/>
      <c s="5" r="DQ2236"/>
      <c s="5" r="DR2236"/>
      <c s="5" r="DS2236"/>
      <c s="5" r="DT2236"/>
      <c s="5" r="DU2236"/>
      <c t="s" s="5" r="DV2236">
        <v>216</v>
      </c>
      <c s="5" r="DW2236"/>
      <c s="5" r="DX2236"/>
      <c t="s" s="5" r="DY2236">
        <v>125</v>
      </c>
      <c t="s" s="5" r="DZ2236">
        <v>63</v>
      </c>
      <c t="s" s="5" r="EA2236">
        <v>132</v>
      </c>
    </row>
    <row r="2237">
      <c t="s" s="5" r="A2237">
        <v>47</v>
      </c>
      <c t="s" s="5" r="B2237">
        <v>133</v>
      </c>
      <c s="5" r="C2237"/>
      <c t="s" s="5" r="D2237">
        <v>175</v>
      </c>
      <c t="s" s="5" r="E2237">
        <v>134</v>
      </c>
      <c s="5" r="F2237"/>
      <c s="5" r="G2237"/>
      <c s="5" r="H2237"/>
      <c s="5" r="I2237"/>
      <c s="1" r="J2237"/>
      <c t="s" s="5" r="K2237">
        <v>51</v>
      </c>
      <c t="s" s="5" r="L2237">
        <v>67</v>
      </c>
      <c t="s" s="5" r="M2237">
        <v>136</v>
      </c>
      <c t="s" s="5" r="N2237">
        <v>127</v>
      </c>
      <c t="s" s="5" r="O2237">
        <v>265</v>
      </c>
      <c t="s" s="5" r="P2237">
        <v>158</v>
      </c>
      <c t="s" s="5" r="Q2237">
        <v>72</v>
      </c>
      <c t="s" s="5" r="R2237">
        <v>73</v>
      </c>
      <c t="s" s="5" r="S2237">
        <v>103</v>
      </c>
      <c s="4" r="T2237">
        <v>5</v>
      </c>
      <c s="4" r="U2237">
        <v>2</v>
      </c>
      <c s="4" r="V2237">
        <v>7</v>
      </c>
      <c s="4" r="W2237">
        <v>1</v>
      </c>
      <c s="4" r="X2237">
        <v>4</v>
      </c>
      <c s="4" r="Y2237">
        <v>3</v>
      </c>
      <c s="4" r="Z2237">
        <v>6</v>
      </c>
      <c t="s" s="5" r="AA2237">
        <v>259</v>
      </c>
      <c s="1" r="AB2237"/>
      <c t="s" s="5" r="AC2237">
        <v>126</v>
      </c>
      <c t="s" s="5" r="AD2237">
        <v>82</v>
      </c>
      <c s="1" r="AE2237"/>
      <c s="1" r="AF2237"/>
      <c s="1" r="AG2237"/>
      <c s="1" r="AH2237"/>
      <c s="1" r="AI2237"/>
      <c s="1" r="AJ2237"/>
      <c s="1" r="AK2237"/>
      <c s="1" r="AL2237"/>
      <c s="1" r="AM2237"/>
      <c s="1" r="AN2237"/>
      <c s="1" r="AO2237"/>
      <c s="1" r="AP2237"/>
      <c s="1" r="AQ2237"/>
      <c s="1" r="AR2237"/>
      <c t="s" s="5" r="AS2237">
        <v>119</v>
      </c>
      <c t="s" s="5" r="AT2237">
        <v>105</v>
      </c>
      <c t="s" s="5" r="AU2237">
        <v>79</v>
      </c>
      <c t="s" s="5" r="AV2237">
        <v>165</v>
      </c>
      <c s="1" r="AW2237"/>
      <c s="1" r="AX2237"/>
      <c s="1" r="AY2237"/>
      <c s="1" r="AZ2237"/>
      <c s="1" r="BA2237"/>
      <c s="1" r="BB2237"/>
      <c s="1" r="BC2237"/>
      <c s="1" r="BD2237"/>
      <c s="1" r="BE2237"/>
      <c s="1" r="BF2237"/>
      <c t="s" s="5" r="BG2237">
        <v>120</v>
      </c>
      <c s="1" r="BH2237"/>
      <c s="1" r="BI2237"/>
      <c s="1" r="BJ2237"/>
      <c s="1" r="BK2237"/>
      <c s="1" r="BL2237"/>
      <c s="1" r="BM2237"/>
      <c s="1" r="BN2237"/>
      <c s="1" r="BO2237"/>
      <c s="1" r="BP2237"/>
      <c s="1" r="BQ2237"/>
      <c t="s" s="5" r="BR2237">
        <v>60</v>
      </c>
      <c t="s" s="5" r="BS2237">
        <v>293</v>
      </c>
      <c t="s" s="5" r="BT2237">
        <v>152</v>
      </c>
      <c t="s" s="5" r="BU2237">
        <v>82</v>
      </c>
      <c t="s" s="5" r="BV2237">
        <v>146</v>
      </c>
      <c t="s" s="5" r="BW2237">
        <v>147</v>
      </c>
      <c t="s" s="5" r="BX2237">
        <v>85</v>
      </c>
      <c t="s" s="5" r="BY2237">
        <v>85</v>
      </c>
      <c s="1" r="BZ2237"/>
      <c s="1" r="CA2237"/>
      <c s="1" r="CB2237"/>
      <c s="1" r="CC2237"/>
      <c s="1" r="CD2237"/>
      <c s="1" r="CE2237"/>
      <c s="1" r="CF2237"/>
      <c s="1" r="CG2237"/>
      <c s="1" r="CH2237"/>
      <c s="1" r="CI2237"/>
      <c s="1" r="CJ2237"/>
      <c s="1" r="CK2237"/>
      <c t="s" s="5" r="CL2237">
        <v>86</v>
      </c>
      <c s="5" r="CM2237"/>
      <c t="s" s="5" r="CN2237">
        <v>123</v>
      </c>
      <c t="s" s="5" r="CO2237">
        <v>87</v>
      </c>
      <c s="5" r="CP2237"/>
      <c t="s" s="5" r="CQ2237">
        <v>88</v>
      </c>
      <c t="s" s="5" r="CR2237">
        <v>89</v>
      </c>
      <c t="s" s="5" r="CS2237">
        <v>90</v>
      </c>
      <c t="s" s="5" r="CT2237">
        <v>91</v>
      </c>
      <c t="s" s="5" r="CU2237">
        <v>154</v>
      </c>
      <c s="5" r="CV2237"/>
      <c t="s" s="5" r="CW2237">
        <v>228</v>
      </c>
      <c s="5" r="CX2237"/>
      <c s="5" r="CY2237"/>
      <c s="5" r="CZ2237"/>
      <c s="5" r="DA2237"/>
      <c s="5" r="DB2237"/>
      <c t="s" s="5" r="DC2237">
        <v>169</v>
      </c>
      <c s="5" r="DD2237"/>
      <c t="s" s="5" r="DE2237">
        <v>92</v>
      </c>
      <c s="5" r="DF2237"/>
      <c t="s" s="5" r="DG2237">
        <v>124</v>
      </c>
      <c t="s" s="5" r="DH2237">
        <v>112</v>
      </c>
      <c t="s" s="5" r="DI2237">
        <v>113</v>
      </c>
      <c s="5" r="DJ2237"/>
      <c t="s" s="5" r="DK2237">
        <v>93</v>
      </c>
      <c t="s" s="5" r="DL2237">
        <v>94</v>
      </c>
      <c s="5" r="DM2237"/>
      <c s="5" r="DN2237"/>
      <c s="5" r="DO2237"/>
      <c s="5" r="DP2237"/>
      <c s="5" r="DQ2237"/>
      <c s="5" r="DR2237"/>
      <c s="5" r="DS2237"/>
      <c s="5" r="DT2237"/>
      <c s="5" r="DU2237"/>
      <c s="5" r="DV2237"/>
      <c s="5" r="DW2237"/>
      <c s="5" r="DX2237"/>
      <c t="s" s="5" r="DY2237">
        <v>125</v>
      </c>
      <c t="s" s="5" r="DZ2237">
        <v>63</v>
      </c>
      <c t="s" s="5" r="EA2237">
        <v>132</v>
      </c>
    </row>
    <row r="2238">
      <c t="s" s="5" r="A2238">
        <v>116</v>
      </c>
      <c t="s" s="5" r="B2238">
        <v>48</v>
      </c>
      <c s="5" r="C2238"/>
      <c s="5" r="D2238"/>
      <c s="5" r="E2238"/>
      <c s="5" r="F2238"/>
      <c t="s" s="5" r="G2238">
        <v>49</v>
      </c>
      <c s="5" r="H2238"/>
      <c s="5" r="I2238"/>
      <c t="s" s="5" r="J2238">
        <v>66</v>
      </c>
      <c s="1" r="K2238"/>
      <c t="s" s="5" r="L2238">
        <v>67</v>
      </c>
      <c t="s" s="5" r="M2238">
        <v>97</v>
      </c>
      <c t="s" s="5" r="N2238">
        <v>127</v>
      </c>
      <c t="s" s="5" r="O2238">
        <v>202</v>
      </c>
      <c t="s" s="5" r="P2238">
        <v>282</v>
      </c>
      <c t="s" s="5" r="Q2238">
        <v>72</v>
      </c>
      <c t="s" s="5" r="R2238">
        <v>73</v>
      </c>
      <c s="1" r="S2238"/>
      <c s="4" r="T2238">
        <v>3</v>
      </c>
      <c s="4" r="U2238">
        <v>5</v>
      </c>
      <c s="4" r="V2238">
        <v>6</v>
      </c>
      <c s="4" r="W2238">
        <v>1</v>
      </c>
      <c s="4" r="X2238">
        <v>7</v>
      </c>
      <c s="4" r="Y2238">
        <v>4</v>
      </c>
      <c s="4" r="Z2238">
        <v>2</v>
      </c>
      <c t="s" s="5" r="AA2238">
        <v>139</v>
      </c>
      <c s="1" r="AB2238"/>
      <c t="s" s="5" r="AC2238">
        <v>63</v>
      </c>
      <c t="s" s="5" r="AD2238">
        <v>75</v>
      </c>
      <c s="5" r="AE2238"/>
      <c s="5" r="AF2238"/>
      <c s="5" r="AG2238"/>
      <c s="5" r="AH2238"/>
      <c s="5" r="AI2238"/>
      <c s="5" r="AJ2238"/>
      <c t="s" s="5" r="AK2238">
        <v>76</v>
      </c>
      <c s="5" r="AL2238"/>
      <c s="5" r="AM2238"/>
      <c s="5" r="AN2238"/>
      <c s="5" r="AO2238"/>
      <c s="5" r="AP2238"/>
      <c s="5" r="AQ2238"/>
      <c s="5" r="AR2238"/>
      <c t="s" s="5" r="AS2238">
        <v>172</v>
      </c>
      <c s="1" r="AT2238"/>
      <c t="s" s="5" r="AU2238">
        <v>130</v>
      </c>
      <c s="1" r="AV2238"/>
      <c s="1" r="AW2238"/>
      <c s="1" r="AX2238"/>
      <c s="1" r="AY2238"/>
      <c s="1" r="AZ2238"/>
      <c s="1" r="BA2238"/>
      <c s="1" r="BB2238"/>
      <c s="1" r="BC2238"/>
      <c s="1" r="BD2238"/>
      <c s="1" r="BE2238"/>
      <c s="1" r="BF2238"/>
      <c t="s" s="5" r="BG2238">
        <v>221</v>
      </c>
      <c s="5" r="BH2238"/>
      <c s="5" r="BI2238"/>
      <c s="5" r="BJ2238"/>
      <c s="5" r="BK2238"/>
      <c s="5" r="BL2238"/>
      <c t="s" s="5" r="BM2238">
        <v>167</v>
      </c>
      <c s="5" r="BN2238"/>
      <c s="5" r="BO2238"/>
      <c s="5" r="BP2238"/>
      <c s="5" r="BQ2238"/>
      <c t="s" s="5" r="BR2238">
        <v>106</v>
      </c>
      <c t="s" s="5" r="BS2238">
        <v>145</v>
      </c>
      <c s="1" r="BT2238"/>
      <c t="s" s="5" r="BU2238">
        <v>82</v>
      </c>
      <c t="s" s="5" r="BV2238">
        <v>146</v>
      </c>
      <c t="s" s="5" r="BW2238">
        <v>147</v>
      </c>
      <c t="s" s="5" r="BX2238">
        <v>85</v>
      </c>
      <c s="1" r="BY2238"/>
      <c s="1" r="BZ2238"/>
      <c s="1" r="CA2238"/>
      <c s="1" r="CB2238"/>
      <c s="1" r="CC2238"/>
      <c s="1" r="CD2238"/>
      <c s="1" r="CE2238"/>
      <c s="1" r="CF2238"/>
      <c s="1" r="CG2238"/>
      <c s="1" r="CH2238"/>
      <c s="1" r="CI2238"/>
      <c s="1" r="CJ2238"/>
      <c s="1" r="CK2238"/>
      <c t="s" s="5" r="CL2238">
        <v>86</v>
      </c>
      <c s="5" r="CM2238"/>
      <c t="s" s="5" r="CN2238">
        <v>123</v>
      </c>
      <c s="5" r="CO2238"/>
      <c t="s" s="5" r="CP2238">
        <v>193</v>
      </c>
      <c t="s" s="5" r="CQ2238">
        <v>88</v>
      </c>
      <c t="s" s="5" r="CR2238">
        <v>89</v>
      </c>
      <c s="5" r="CS2238"/>
      <c s="5" r="CT2238"/>
      <c s="5" r="CU2238"/>
      <c s="5" r="CV2238"/>
      <c s="5" r="CW2238"/>
      <c s="5" r="CX2238"/>
      <c s="5" r="CY2238"/>
      <c s="5" r="CZ2238"/>
      <c s="5" r="DA2238"/>
      <c s="5" r="DB2238"/>
      <c s="5" r="DC2238"/>
      <c s="5" r="DD2238"/>
      <c s="5" r="DE2238"/>
      <c s="5" r="DF2238"/>
      <c s="5" r="DG2238"/>
      <c s="5" r="DH2238"/>
      <c s="5" r="DI2238"/>
      <c t="s" s="5" r="DJ2238">
        <v>214</v>
      </c>
      <c s="5" r="DK2238"/>
      <c s="5" r="DL2238"/>
      <c s="5" r="DM2238"/>
      <c s="5" r="DN2238"/>
      <c s="5" r="DO2238"/>
      <c s="5" r="DP2238"/>
      <c s="5" r="DQ2238"/>
      <c s="5" r="DR2238"/>
      <c s="5" r="DS2238"/>
      <c s="5" r="DT2238"/>
      <c s="5" r="DU2238"/>
      <c s="5" r="DV2238"/>
      <c s="5" r="DW2238"/>
      <c s="5" r="DX2238"/>
      <c t="s" s="5" r="DY2238">
        <v>125</v>
      </c>
      <c t="s" s="5" r="DZ2238">
        <v>63</v>
      </c>
      <c t="s" s="5" r="EA2238">
        <v>217</v>
      </c>
    </row>
    <row r="2239">
      <c t="s" s="5" r="A2239">
        <v>116</v>
      </c>
      <c t="s" s="5" r="B2239">
        <v>65</v>
      </c>
      <c s="1" r="C2239"/>
      <c s="1" r="D2239"/>
      <c s="1" r="E2239"/>
      <c s="1" r="F2239"/>
      <c s="1" r="G2239"/>
      <c s="1" r="H2239"/>
      <c s="1" r="I2239"/>
      <c t="s" s="5" r="J2239">
        <v>50</v>
      </c>
      <c t="s" s="5" r="K2239">
        <v>351</v>
      </c>
      <c t="s" s="5" r="L2239">
        <v>67</v>
      </c>
      <c t="s" s="5" r="M2239">
        <v>97</v>
      </c>
      <c t="s" s="5" r="N2239">
        <v>98</v>
      </c>
      <c t="s" s="5" r="O2239">
        <v>149</v>
      </c>
      <c t="s" s="5" r="P2239">
        <v>71</v>
      </c>
      <c t="s" s="5" r="Q2239">
        <v>72</v>
      </c>
      <c t="s" s="5" r="R2239">
        <v>73</v>
      </c>
      <c t="s" s="5" r="S2239">
        <v>103</v>
      </c>
      <c s="4" r="T2239">
        <v>3</v>
      </c>
      <c s="4" r="U2239">
        <v>6</v>
      </c>
      <c s="4" r="V2239">
        <v>4</v>
      </c>
      <c s="4" r="W2239">
        <v>1</v>
      </c>
      <c s="4" r="X2239">
        <v>7</v>
      </c>
      <c s="4" r="Y2239">
        <v>2</v>
      </c>
      <c s="4" r="Z2239">
        <v>5</v>
      </c>
      <c t="s" s="5" r="AA2239">
        <v>139</v>
      </c>
      <c s="1" r="AB2239"/>
      <c t="s" s="5" r="AC2239">
        <v>63</v>
      </c>
      <c t="s" s="5" r="AD2239">
        <v>75</v>
      </c>
      <c s="5" r="AE2239"/>
      <c s="5" r="AF2239"/>
      <c s="5" r="AG2239"/>
      <c s="5" r="AH2239"/>
      <c s="5" r="AI2239"/>
      <c s="5" r="AJ2239"/>
      <c s="5" r="AK2239"/>
      <c s="5" r="AL2239"/>
      <c s="5" r="AM2239"/>
      <c s="5" r="AN2239"/>
      <c s="5" r="AO2239"/>
      <c s="5" r="AP2239"/>
      <c t="s" s="5" r="AQ2239">
        <v>253</v>
      </c>
      <c s="5" r="AR2239"/>
      <c t="s" s="5" r="AS2239">
        <v>260</v>
      </c>
      <c t="s" s="5" r="AT2239">
        <v>78</v>
      </c>
      <c t="s" s="5" r="AU2239">
        <v>130</v>
      </c>
      <c t="s" s="5" r="AV2239">
        <v>205</v>
      </c>
      <c s="1" r="AW2239"/>
      <c s="1" r="AX2239"/>
      <c s="1" r="AY2239"/>
      <c s="1" r="AZ2239"/>
      <c s="1" r="BA2239"/>
      <c s="1" r="BB2239"/>
      <c s="1" r="BC2239"/>
      <c s="1" r="BD2239"/>
      <c s="1" r="BE2239"/>
      <c s="1" r="BF2239"/>
      <c t="s" s="5" r="BG2239">
        <v>206</v>
      </c>
      <c s="1" r="BH2239"/>
      <c s="1" r="BI2239"/>
      <c s="1" r="BJ2239"/>
      <c s="1" r="BK2239"/>
      <c s="1" r="BL2239"/>
      <c s="1" r="BM2239"/>
      <c s="1" r="BN2239"/>
      <c s="1" r="BO2239"/>
      <c s="1" r="BP2239"/>
      <c s="1" r="BQ2239"/>
      <c t="s" s="5" r="BR2239">
        <v>60</v>
      </c>
      <c t="s" s="5" r="BS2239">
        <v>81</v>
      </c>
      <c s="1" r="BT2239"/>
      <c t="s" s="5" r="BU2239">
        <v>82</v>
      </c>
      <c t="s" s="5" r="BV2239">
        <v>83</v>
      </c>
      <c t="s" s="5" r="BW2239">
        <v>110</v>
      </c>
      <c t="s" s="5" r="BX2239">
        <v>85</v>
      </c>
      <c t="s" s="5" r="BY2239">
        <v>85</v>
      </c>
      <c s="1" r="BZ2239"/>
      <c s="1" r="CA2239"/>
      <c s="1" r="CB2239"/>
      <c s="1" r="CC2239"/>
      <c s="1" r="CD2239"/>
      <c s="1" r="CE2239"/>
      <c s="1" r="CF2239"/>
      <c s="1" r="CG2239"/>
      <c s="1" r="CH2239"/>
      <c s="1" r="CI2239"/>
      <c s="1" r="CJ2239"/>
      <c s="1" r="CK2239"/>
      <c s="5" r="CL2239"/>
      <c s="5" r="CM2239"/>
      <c t="s" s="5" r="CN2239">
        <v>123</v>
      </c>
      <c t="s" s="5" r="CO2239">
        <v>87</v>
      </c>
      <c s="5" r="CP2239"/>
      <c t="s" s="5" r="CQ2239">
        <v>88</v>
      </c>
      <c t="s" s="5" r="CR2239">
        <v>89</v>
      </c>
      <c t="s" s="5" r="CS2239">
        <v>90</v>
      </c>
      <c t="s" s="5" r="CT2239">
        <v>91</v>
      </c>
      <c t="s" s="5" r="CU2239">
        <v>154</v>
      </c>
      <c s="5" r="CV2239"/>
      <c s="5" r="CW2239"/>
      <c s="5" r="CX2239"/>
      <c s="5" r="CY2239"/>
      <c s="5" r="CZ2239"/>
      <c s="5" r="DA2239"/>
      <c s="5" r="DB2239"/>
      <c t="s" s="5" r="DC2239">
        <v>169</v>
      </c>
      <c s="5" r="DD2239"/>
      <c s="5" r="DE2239"/>
      <c s="5" r="DF2239"/>
      <c t="s" s="5" r="DG2239">
        <v>124</v>
      </c>
      <c t="s" s="5" r="DH2239">
        <v>112</v>
      </c>
      <c t="s" s="5" r="DI2239">
        <v>113</v>
      </c>
      <c s="5" r="DJ2239"/>
      <c t="s" s="5" r="DK2239">
        <v>93</v>
      </c>
      <c t="s" s="5" r="DL2239">
        <v>94</v>
      </c>
      <c t="s" s="5" r="DM2239">
        <v>155</v>
      </c>
      <c t="s" s="5" r="DN2239">
        <v>156</v>
      </c>
      <c s="5" r="DO2239"/>
      <c s="5" r="DP2239"/>
      <c s="5" r="DQ2239"/>
      <c s="5" r="DR2239"/>
      <c s="5" r="DS2239"/>
      <c s="5" r="DT2239"/>
      <c s="5" r="DU2239"/>
      <c s="5" r="DV2239"/>
      <c s="5" r="DW2239"/>
      <c s="5" r="DX2239"/>
      <c t="s" s="5" r="DY2239">
        <v>125</v>
      </c>
      <c t="s" s="5" r="DZ2239">
        <v>272</v>
      </c>
      <c t="s" s="5" r="EA2239">
        <v>64</v>
      </c>
    </row>
    <row r="2240">
      <c t="s" s="5" r="A2240">
        <v>47</v>
      </c>
      <c t="s" s="5" r="B2240">
        <v>133</v>
      </c>
      <c s="5" r="C2240"/>
      <c t="s" s="5" r="D2240">
        <v>175</v>
      </c>
      <c t="s" s="5" r="E2240">
        <v>134</v>
      </c>
      <c s="5" r="F2240"/>
      <c s="5" r="G2240"/>
      <c s="5" r="H2240"/>
      <c s="5" r="I2240"/>
      <c s="1" r="J2240"/>
      <c t="s" s="5" r="K2240">
        <v>51</v>
      </c>
      <c t="s" s="5" r="L2240">
        <v>67</v>
      </c>
      <c t="s" s="5" r="M2240">
        <v>53</v>
      </c>
      <c t="s" s="5" r="N2240">
        <v>127</v>
      </c>
      <c t="s" s="5" r="O2240">
        <v>149</v>
      </c>
      <c t="s" s="5" r="P2240">
        <v>55</v>
      </c>
      <c t="s" s="5" r="Q2240">
        <v>72</v>
      </c>
      <c t="s" s="5" r="R2240">
        <v>99</v>
      </c>
      <c t="s" s="5" r="S2240">
        <v>74</v>
      </c>
      <c s="4" r="T2240">
        <v>1</v>
      </c>
      <c s="4" r="U2240">
        <v>6</v>
      </c>
      <c s="4" r="V2240">
        <v>5</v>
      </c>
      <c s="4" r="W2240">
        <v>2</v>
      </c>
      <c s="4" r="X2240">
        <v>7</v>
      </c>
      <c s="4" r="Y2240">
        <v>4</v>
      </c>
      <c s="4" r="Z2240">
        <v>3</v>
      </c>
      <c t="s" s="5" r="AA2240">
        <v>301</v>
      </c>
      <c s="1" r="AB2240"/>
      <c t="s" s="5" r="AC2240">
        <v>196</v>
      </c>
      <c t="s" s="5" r="AD2240">
        <v>82</v>
      </c>
      <c s="1" r="AE2240"/>
      <c s="1" r="AF2240"/>
      <c s="1" r="AG2240"/>
      <c s="1" r="AH2240"/>
      <c s="1" r="AI2240"/>
      <c s="1" r="AJ2240"/>
      <c s="1" r="AK2240"/>
      <c s="1" r="AL2240"/>
      <c s="1" r="AM2240"/>
      <c s="1" r="AN2240"/>
      <c s="1" r="AO2240"/>
      <c s="1" r="AP2240"/>
      <c s="1" r="AQ2240"/>
      <c s="1" r="AR2240"/>
      <c t="s" s="5" r="AS2240">
        <v>119</v>
      </c>
      <c t="s" s="5" r="AT2240">
        <v>105</v>
      </c>
      <c t="s" s="5" r="AU2240">
        <v>79</v>
      </c>
      <c t="s" s="5" r="AV2240">
        <v>143</v>
      </c>
      <c s="5" r="AW2240"/>
      <c s="5" r="AX2240"/>
      <c s="5" r="AY2240"/>
      <c s="5" r="AZ2240"/>
      <c t="s" s="5" r="BA2240">
        <v>144</v>
      </c>
      <c s="5" r="BB2240"/>
      <c s="5" r="BC2240"/>
      <c s="5" r="BD2240"/>
      <c s="5" r="BE2240"/>
      <c s="5" r="BF2240"/>
      <c t="s" s="5" r="BG2240">
        <v>80</v>
      </c>
      <c s="1" r="BH2240"/>
      <c s="1" r="BI2240"/>
      <c s="1" r="BJ2240"/>
      <c s="1" r="BK2240"/>
      <c s="1" r="BL2240"/>
      <c s="1" r="BM2240"/>
      <c s="1" r="BN2240"/>
      <c s="1" r="BO2240"/>
      <c s="1" r="BP2240"/>
      <c s="1" r="BQ2240"/>
      <c t="s" s="5" r="BR2240">
        <v>130</v>
      </c>
      <c t="s" s="5" r="BS2240">
        <v>210</v>
      </c>
      <c t="s" s="5" r="BT2240">
        <v>152</v>
      </c>
      <c t="s" s="5" r="BU2240">
        <v>82</v>
      </c>
      <c t="s" s="5" r="BV2240">
        <v>146</v>
      </c>
      <c t="s" s="5" r="BW2240">
        <v>256</v>
      </c>
      <c t="s" s="5" r="BX2240">
        <v>85</v>
      </c>
      <c t="s" s="5" r="BY2240">
        <v>85</v>
      </c>
      <c s="1" r="BZ2240"/>
      <c s="1" r="CA2240"/>
      <c s="1" r="CB2240"/>
      <c s="1" r="CC2240"/>
      <c s="1" r="CD2240"/>
      <c s="1" r="CE2240"/>
      <c s="1" r="CF2240"/>
      <c s="1" r="CG2240"/>
      <c s="1" r="CH2240"/>
      <c s="1" r="CI2240"/>
      <c s="1" r="CJ2240"/>
      <c s="1" r="CK2240"/>
      <c t="s" s="5" r="CL2240">
        <v>86</v>
      </c>
      <c s="5" r="CM2240"/>
      <c t="s" s="5" r="CN2240">
        <v>123</v>
      </c>
      <c t="s" s="5" r="CO2240">
        <v>87</v>
      </c>
      <c s="5" r="CP2240"/>
      <c s="5" r="CQ2240"/>
      <c s="5" r="CR2240"/>
      <c s="5" r="CS2240"/>
      <c s="5" r="CT2240"/>
      <c s="5" r="CU2240"/>
      <c s="5" r="CV2240"/>
      <c s="5" r="CW2240"/>
      <c s="5" r="CX2240"/>
      <c s="5" r="CY2240"/>
      <c s="5" r="CZ2240"/>
      <c s="5" r="DA2240"/>
      <c s="5" r="DB2240"/>
      <c s="5" r="DC2240"/>
      <c s="5" r="DD2240"/>
      <c t="s" s="5" r="DE2240">
        <v>92</v>
      </c>
      <c s="5" r="DF2240"/>
      <c s="5" r="DG2240"/>
      <c s="5" r="DH2240"/>
      <c s="5" r="DI2240"/>
      <c s="5" r="DJ2240"/>
      <c s="5" r="DK2240"/>
      <c s="5" r="DL2240"/>
      <c s="5" r="DM2240"/>
      <c s="5" r="DN2240"/>
      <c s="5" r="DO2240"/>
      <c s="5" r="DP2240"/>
      <c s="5" r="DQ2240"/>
      <c s="5" r="DR2240"/>
      <c s="5" r="DS2240"/>
      <c s="5" r="DT2240"/>
      <c s="5" r="DU2240"/>
      <c s="5" r="DV2240"/>
      <c s="5" r="DW2240"/>
      <c s="5" r="DX2240"/>
      <c t="s" s="5" r="DY2240">
        <v>287</v>
      </c>
      <c t="s" s="5" r="DZ2240">
        <v>96</v>
      </c>
      <c t="s" s="5" r="EA2240">
        <v>132</v>
      </c>
    </row>
    <row r="2241">
      <c t="s" s="5" r="A2241">
        <v>47</v>
      </c>
      <c t="s" s="5" r="B2241">
        <v>200</v>
      </c>
      <c s="1" r="C2241"/>
      <c s="1" r="D2241"/>
      <c s="1" r="E2241"/>
      <c s="1" r="F2241"/>
      <c s="1" r="G2241"/>
      <c s="1" r="H2241"/>
      <c s="1" r="I2241"/>
      <c s="1" r="J2241"/>
      <c t="s" s="5" r="K2241">
        <v>51</v>
      </c>
      <c t="s" s="5" r="L2241">
        <v>67</v>
      </c>
      <c t="s" s="5" r="M2241">
        <v>97</v>
      </c>
      <c t="s" s="5" r="N2241">
        <v>235</v>
      </c>
      <c t="s" s="5" r="O2241">
        <v>202</v>
      </c>
      <c t="s" s="5" r="P2241">
        <v>117</v>
      </c>
      <c t="s" s="5" r="Q2241">
        <v>72</v>
      </c>
      <c t="s" s="5" r="R2241">
        <v>99</v>
      </c>
      <c t="s" s="5" r="S2241">
        <v>57</v>
      </c>
      <c s="4" r="T2241">
        <v>6</v>
      </c>
      <c s="4" r="U2241">
        <v>2</v>
      </c>
      <c s="4" r="V2241">
        <v>5</v>
      </c>
      <c s="4" r="W2241">
        <v>1</v>
      </c>
      <c s="4" r="X2241">
        <v>7</v>
      </c>
      <c s="4" r="Y2241">
        <v>3</v>
      </c>
      <c s="4" r="Z2241">
        <v>4</v>
      </c>
      <c t="s" s="5" r="AA2241">
        <v>139</v>
      </c>
      <c s="1" r="AB2241"/>
      <c t="s" s="5" r="AC2241">
        <v>63</v>
      </c>
      <c t="s" s="5" r="AD2241">
        <v>75</v>
      </c>
      <c s="5" r="AE2241"/>
      <c s="5" r="AF2241"/>
      <c s="5" r="AG2241"/>
      <c s="5" r="AH2241"/>
      <c s="5" r="AI2241"/>
      <c s="5" r="AJ2241"/>
      <c s="5" r="AK2241"/>
      <c t="s" s="5" r="AL2241">
        <v>162</v>
      </c>
      <c s="5" r="AM2241"/>
      <c t="s" s="5" r="AN2241">
        <v>316</v>
      </c>
      <c s="5" r="AO2241"/>
      <c s="5" r="AP2241"/>
      <c s="5" r="AQ2241"/>
      <c s="5" r="AR2241"/>
      <c t="s" s="5" r="AS2241">
        <v>172</v>
      </c>
      <c t="s" s="5" r="AT2241">
        <v>142</v>
      </c>
      <c t="s" s="5" r="AU2241">
        <v>79</v>
      </c>
      <c t="s" s="5" r="AV2241">
        <v>165</v>
      </c>
      <c s="1" r="AW2241"/>
      <c s="1" r="AX2241"/>
      <c s="1" r="AY2241"/>
      <c s="1" r="AZ2241"/>
      <c s="1" r="BA2241"/>
      <c s="1" r="BB2241"/>
      <c s="1" r="BC2241"/>
      <c s="1" r="BD2241"/>
      <c s="1" r="BE2241"/>
      <c s="1" r="BF2241"/>
      <c t="s" s="5" r="BG2241">
        <v>221</v>
      </c>
      <c s="5" r="BH2241"/>
      <c s="5" r="BI2241"/>
      <c t="s" s="5" r="BJ2241">
        <v>342</v>
      </c>
      <c s="5" r="BK2241"/>
      <c s="5" r="BL2241"/>
      <c t="s" s="5" r="BM2241">
        <v>167</v>
      </c>
      <c s="5" r="BN2241"/>
      <c t="s" s="5" r="BO2241">
        <v>317</v>
      </c>
      <c s="5" r="BP2241"/>
      <c s="5" r="BQ2241"/>
      <c t="s" s="5" r="BR2241">
        <v>106</v>
      </c>
      <c t="s" s="5" r="BS2241">
        <v>151</v>
      </c>
      <c t="s" s="5" r="BT2241">
        <v>152</v>
      </c>
      <c t="s" s="5" r="BU2241">
        <v>82</v>
      </c>
      <c t="s" s="5" r="BV2241">
        <v>146</v>
      </c>
      <c t="s" s="5" r="BW2241">
        <v>147</v>
      </c>
      <c t="s" s="5" r="BX2241">
        <v>85</v>
      </c>
      <c t="s" s="5" r="BY2241">
        <v>85</v>
      </c>
      <c s="1" r="BZ2241"/>
      <c s="1" r="CA2241"/>
      <c s="1" r="CB2241"/>
      <c s="1" r="CC2241"/>
      <c s="1" r="CD2241"/>
      <c s="1" r="CE2241"/>
      <c s="1" r="CF2241"/>
      <c s="1" r="CG2241"/>
      <c s="1" r="CH2241"/>
      <c s="1" r="CI2241"/>
      <c s="1" r="CJ2241"/>
      <c s="1" r="CK2241"/>
      <c t="s" s="5" r="CL2241">
        <v>86</v>
      </c>
      <c s="5" r="CM2241"/>
      <c t="s" s="5" r="CN2241">
        <v>123</v>
      </c>
      <c t="s" s="5" r="CO2241">
        <v>87</v>
      </c>
      <c s="5" r="CP2241"/>
      <c t="s" s="5" r="CQ2241">
        <v>88</v>
      </c>
      <c t="s" s="5" r="CR2241">
        <v>89</v>
      </c>
      <c s="5" r="CS2241"/>
      <c t="s" s="5" r="CT2241">
        <v>91</v>
      </c>
      <c s="5" r="CU2241"/>
      <c s="5" r="CV2241"/>
      <c s="5" r="CW2241"/>
      <c s="5" r="CX2241"/>
      <c s="5" r="CY2241"/>
      <c s="5" r="CZ2241"/>
      <c s="5" r="DA2241"/>
      <c s="5" r="DB2241"/>
      <c t="s" s="5" r="DC2241">
        <v>169</v>
      </c>
      <c s="5" r="DD2241"/>
      <c t="s" s="5" r="DE2241">
        <v>92</v>
      </c>
      <c s="5" r="DF2241"/>
      <c t="s" s="5" r="DG2241">
        <v>124</v>
      </c>
      <c s="5" r="DH2241"/>
      <c t="s" s="5" r="DI2241">
        <v>113</v>
      </c>
      <c s="5" r="DJ2241"/>
      <c s="5" r="DK2241"/>
      <c s="5" r="DL2241"/>
      <c s="5" r="DM2241"/>
      <c s="5" r="DN2241"/>
      <c s="5" r="DO2241"/>
      <c s="5" r="DP2241"/>
      <c s="5" r="DQ2241"/>
      <c s="5" r="DR2241"/>
      <c s="5" r="DS2241"/>
      <c s="5" r="DT2241"/>
      <c s="5" r="DU2241"/>
      <c s="5" r="DV2241"/>
      <c s="5" r="DW2241"/>
      <c s="5" r="DX2241"/>
      <c t="s" s="5" r="DY2241">
        <v>125</v>
      </c>
      <c t="s" s="5" r="DZ2241">
        <v>63</v>
      </c>
      <c t="s" s="5" r="EA2241">
        <v>234</v>
      </c>
    </row>
    <row r="2242">
      <c t="s" s="5" r="A2242">
        <v>47</v>
      </c>
      <c t="s" s="5" r="B2242">
        <v>200</v>
      </c>
      <c s="1" r="C2242"/>
      <c s="1" r="D2242"/>
      <c s="1" r="E2242"/>
      <c s="1" r="F2242"/>
      <c s="1" r="G2242"/>
      <c s="1" r="H2242"/>
      <c s="1" r="I2242"/>
      <c s="1" r="J2242"/>
      <c t="s" s="5" r="K2242">
        <v>51</v>
      </c>
      <c t="s" s="5" r="L2242">
        <v>67</v>
      </c>
      <c t="s" s="5" r="M2242">
        <v>97</v>
      </c>
      <c t="s" s="5" r="N2242">
        <v>127</v>
      </c>
      <c t="s" s="5" r="O2242">
        <v>52</v>
      </c>
      <c t="s" s="5" r="P2242">
        <v>55</v>
      </c>
      <c t="s" s="5" r="Q2242">
        <v>72</v>
      </c>
      <c t="s" s="5" r="R2242">
        <v>73</v>
      </c>
      <c t="s" s="5" r="S2242">
        <v>74</v>
      </c>
      <c s="4" r="T2242">
        <v>6</v>
      </c>
      <c s="4" r="U2242">
        <v>2</v>
      </c>
      <c s="4" r="V2242">
        <v>1</v>
      </c>
      <c s="4" r="W2242">
        <v>3</v>
      </c>
      <c s="4" r="X2242">
        <v>5</v>
      </c>
      <c s="4" r="Y2242">
        <v>7</v>
      </c>
      <c s="4" r="Z2242">
        <v>4</v>
      </c>
      <c t="s" s="5" r="AA2242">
        <v>198</v>
      </c>
      <c s="1" r="AB2242"/>
      <c t="s" s="5" r="AC2242">
        <v>63</v>
      </c>
      <c t="s" s="5" r="AD2242">
        <v>75</v>
      </c>
      <c t="s" s="5" r="AE2242">
        <v>204</v>
      </c>
      <c t="s" s="5" r="AF2242">
        <v>159</v>
      </c>
      <c t="s" s="5" r="AG2242">
        <v>229</v>
      </c>
      <c s="5" r="AH2242"/>
      <c s="5" r="AI2242"/>
      <c t="s" s="5" r="AJ2242">
        <v>185</v>
      </c>
      <c s="5" r="AK2242"/>
      <c s="5" r="AL2242"/>
      <c s="5" r="AM2242"/>
      <c s="5" r="AN2242"/>
      <c s="5" r="AO2242"/>
      <c s="5" r="AP2242"/>
      <c s="5" r="AQ2242"/>
      <c s="5" r="AR2242"/>
      <c t="s" s="5" r="AS2242">
        <v>77</v>
      </c>
      <c t="s" s="5" r="AT2242">
        <v>105</v>
      </c>
      <c t="s" s="5" r="AU2242">
        <v>130</v>
      </c>
      <c t="s" s="5" r="AV2242">
        <v>143</v>
      </c>
      <c s="5" r="AW2242"/>
      <c s="5" r="AX2242"/>
      <c s="5" r="AY2242"/>
      <c s="5" r="AZ2242"/>
      <c t="s" s="5" r="BA2242">
        <v>144</v>
      </c>
      <c s="5" r="BB2242"/>
      <c t="s" s="5" r="BC2242">
        <v>227</v>
      </c>
      <c s="5" r="BD2242"/>
      <c s="5" r="BE2242"/>
      <c s="5" r="BF2242"/>
      <c t="s" s="5" r="BG2242">
        <v>221</v>
      </c>
      <c t="s" s="5" r="BH2242">
        <v>334</v>
      </c>
      <c s="5" r="BI2242"/>
      <c s="5" r="BJ2242"/>
      <c s="5" r="BK2242"/>
      <c t="s" s="5" r="BL2242">
        <v>285</v>
      </c>
      <c t="s" s="5" r="BM2242">
        <v>167</v>
      </c>
      <c t="s" s="5" r="BN2242">
        <v>254</v>
      </c>
      <c s="5" r="BO2242"/>
      <c s="5" r="BP2242"/>
      <c s="5" r="BQ2242"/>
      <c t="s" s="5" r="BR2242">
        <v>106</v>
      </c>
      <c t="s" s="5" r="BS2242">
        <v>151</v>
      </c>
      <c t="s" s="5" r="BT2242">
        <v>108</v>
      </c>
      <c t="s" s="5" r="BU2242">
        <v>82</v>
      </c>
      <c t="s" s="5" r="BV2242">
        <v>146</v>
      </c>
      <c t="s" s="5" r="BW2242">
        <v>207</v>
      </c>
      <c t="s" s="5" r="BX2242">
        <v>188</v>
      </c>
      <c t="s" s="5" r="BY2242">
        <v>188</v>
      </c>
      <c t="s" s="5" r="BZ2242">
        <v>337</v>
      </c>
      <c s="5" r="CA2242"/>
      <c t="s" s="5" r="CB2242">
        <v>190</v>
      </c>
      <c s="5" r="CC2242"/>
      <c s="5" r="CD2242"/>
      <c t="s" s="5" r="CE2242">
        <v>192</v>
      </c>
      <c s="5" r="CF2242"/>
      <c s="5" r="CG2242"/>
      <c s="5" r="CH2242"/>
      <c s="5" r="CI2242"/>
      <c s="5" r="CJ2242"/>
      <c s="5" r="CK2242"/>
      <c t="s" s="5" r="CL2242">
        <v>86</v>
      </c>
      <c s="5" r="CM2242"/>
      <c s="5" r="CN2242"/>
      <c t="s" s="5" r="CO2242">
        <v>87</v>
      </c>
      <c t="s" s="5" r="CP2242">
        <v>193</v>
      </c>
      <c t="s" s="5" r="CQ2242">
        <v>88</v>
      </c>
      <c t="s" s="5" r="CR2242">
        <v>89</v>
      </c>
      <c t="s" s="5" r="CS2242">
        <v>90</v>
      </c>
      <c t="s" s="5" r="CT2242">
        <v>91</v>
      </c>
      <c t="s" s="5" r="CU2242">
        <v>154</v>
      </c>
      <c s="5" r="CV2242"/>
      <c t="s" s="5" r="CW2242">
        <v>228</v>
      </c>
      <c t="s" s="5" r="CX2242">
        <v>257</v>
      </c>
      <c s="5" r="CY2242"/>
      <c t="s" s="5" r="CZ2242">
        <v>111</v>
      </c>
      <c s="5" r="DA2242"/>
      <c s="5" r="DB2242"/>
      <c t="s" s="5" r="DC2242">
        <v>169</v>
      </c>
      <c s="5" r="DD2242"/>
      <c t="s" s="5" r="DE2242">
        <v>92</v>
      </c>
      <c s="5" r="DF2242"/>
      <c s="5" r="DG2242"/>
      <c t="s" s="5" r="DH2242">
        <v>112</v>
      </c>
      <c t="s" s="5" r="DI2242">
        <v>113</v>
      </c>
      <c s="5" r="DJ2242"/>
      <c s="5" r="DK2242"/>
      <c s="5" r="DL2242"/>
      <c s="5" r="DM2242"/>
      <c s="5" r="DN2242"/>
      <c s="5" r="DO2242"/>
      <c s="5" r="DP2242"/>
      <c s="5" r="DQ2242"/>
      <c s="5" r="DR2242"/>
      <c s="5" r="DS2242"/>
      <c s="5" r="DT2242"/>
      <c s="5" r="DU2242"/>
      <c s="5" r="DV2242"/>
      <c s="5" r="DW2242"/>
      <c s="5" r="DX2242"/>
      <c t="s" s="5" r="DY2242">
        <v>125</v>
      </c>
      <c t="s" s="5" r="DZ2242">
        <v>170</v>
      </c>
      <c t="s" s="5" r="EA2242">
        <v>115</v>
      </c>
    </row>
    <row r="2243">
      <c t="s" s="5" r="A2243">
        <v>116</v>
      </c>
      <c t="s" s="5" r="B2243">
        <v>133</v>
      </c>
      <c s="5" r="C2243"/>
      <c s="5" r="D2243"/>
      <c s="5" r="E2243"/>
      <c s="5" r="F2243"/>
      <c t="s" s="5" r="G2243">
        <v>49</v>
      </c>
      <c s="5" r="H2243"/>
      <c s="5" r="I2243"/>
      <c s="1" r="J2243"/>
      <c t="s" s="5" r="K2243">
        <v>51</v>
      </c>
      <c t="s" s="5" r="L2243">
        <v>67</v>
      </c>
      <c t="s" s="5" r="M2243">
        <v>97</v>
      </c>
      <c t="s" s="5" r="N2243">
        <v>248</v>
      </c>
      <c t="s" s="5" r="O2243">
        <v>202</v>
      </c>
      <c t="s" s="5" r="P2243">
        <v>330</v>
      </c>
      <c t="s" s="5" r="Q2243">
        <v>72</v>
      </c>
      <c t="s" s="5" r="R2243">
        <v>73</v>
      </c>
      <c s="1" r="S2243"/>
      <c s="4" r="T2243">
        <v>3</v>
      </c>
      <c s="4" r="U2243">
        <v>2</v>
      </c>
      <c s="4" r="V2243">
        <v>6</v>
      </c>
      <c s="4" r="W2243">
        <v>1</v>
      </c>
      <c s="4" r="X2243">
        <v>5</v>
      </c>
      <c s="4" r="Y2243">
        <v>7</v>
      </c>
      <c s="4" r="Z2243">
        <v>4</v>
      </c>
      <c t="s" s="5" r="AA2243">
        <v>198</v>
      </c>
      <c s="1" r="AB2243"/>
      <c t="s" s="5" r="AC2243">
        <v>63</v>
      </c>
      <c t="s" s="5" r="AD2243">
        <v>75</v>
      </c>
      <c s="5" r="AE2243"/>
      <c t="s" s="5" r="AF2243">
        <v>159</v>
      </c>
      <c s="5" r="AG2243"/>
      <c s="5" r="AH2243"/>
      <c s="5" r="AI2243"/>
      <c s="5" r="AJ2243"/>
      <c s="5" r="AK2243"/>
      <c t="s" s="5" r="AL2243">
        <v>162</v>
      </c>
      <c s="5" r="AM2243"/>
      <c s="5" r="AN2243"/>
      <c s="5" r="AO2243"/>
      <c s="5" r="AP2243"/>
      <c s="5" r="AQ2243"/>
      <c s="5" r="AR2243"/>
      <c t="s" s="5" r="AS2243">
        <v>172</v>
      </c>
      <c s="1" r="AT2243"/>
      <c t="s" s="5" r="AU2243">
        <v>130</v>
      </c>
      <c t="s" s="5" r="AV2243">
        <v>165</v>
      </c>
      <c s="1" r="AW2243"/>
      <c s="1" r="AX2243"/>
      <c s="1" r="AY2243"/>
      <c s="1" r="AZ2243"/>
      <c s="1" r="BA2243"/>
      <c s="1" r="BB2243"/>
      <c s="1" r="BC2243"/>
      <c s="1" r="BD2243"/>
      <c s="1" r="BE2243"/>
      <c s="1" r="BF2243"/>
      <c t="s" s="5" r="BG2243">
        <v>166</v>
      </c>
      <c s="5" r="BH2243"/>
      <c s="5" r="BI2243"/>
      <c s="5" r="BJ2243"/>
      <c s="5" r="BK2243"/>
      <c s="5" r="BL2243"/>
      <c s="5" r="BM2243"/>
      <c s="5" r="BN2243"/>
      <c s="5" r="BO2243"/>
      <c t="s" s="5" r="BP2243">
        <v>231</v>
      </c>
      <c s="5" r="BQ2243"/>
      <c t="s" s="5" r="BR2243">
        <v>60</v>
      </c>
      <c t="s" s="5" r="BS2243">
        <v>222</v>
      </c>
      <c s="1" r="BT2243"/>
      <c t="s" s="5" r="BU2243">
        <v>82</v>
      </c>
      <c t="s" s="5" r="BV2243">
        <v>146</v>
      </c>
      <c t="s" s="5" r="BW2243">
        <v>147</v>
      </c>
      <c t="s" s="5" r="BX2243">
        <v>85</v>
      </c>
      <c t="s" s="5" r="BY2243">
        <v>85</v>
      </c>
      <c s="1" r="BZ2243"/>
      <c s="1" r="CA2243"/>
      <c s="1" r="CB2243"/>
      <c s="1" r="CC2243"/>
      <c s="1" r="CD2243"/>
      <c s="1" r="CE2243"/>
      <c s="1" r="CF2243"/>
      <c s="1" r="CG2243"/>
      <c s="1" r="CH2243"/>
      <c s="1" r="CI2243"/>
      <c s="1" r="CJ2243"/>
      <c s="1" r="CK2243"/>
      <c t="s" s="5" r="CL2243">
        <v>86</v>
      </c>
      <c s="5" r="CM2243"/>
      <c t="s" s="5" r="CN2243">
        <v>123</v>
      </c>
      <c s="5" r="CO2243"/>
      <c t="s" s="5" r="CP2243">
        <v>193</v>
      </c>
      <c t="s" s="5" r="CQ2243">
        <v>88</v>
      </c>
      <c t="s" s="5" r="CR2243">
        <v>89</v>
      </c>
      <c t="s" s="5" r="CS2243">
        <v>90</v>
      </c>
      <c t="s" s="5" r="CT2243">
        <v>91</v>
      </c>
      <c s="5" r="CU2243"/>
      <c s="5" r="CV2243"/>
      <c s="5" r="CW2243"/>
      <c s="5" r="CX2243"/>
      <c s="5" r="CY2243"/>
      <c s="5" r="CZ2243"/>
      <c s="5" r="DA2243"/>
      <c s="5" r="DB2243"/>
      <c t="s" s="5" r="DC2243">
        <v>169</v>
      </c>
      <c s="5" r="DD2243"/>
      <c t="s" s="5" r="DE2243">
        <v>92</v>
      </c>
      <c s="5" r="DF2243"/>
      <c t="s" s="5" r="DG2243">
        <v>124</v>
      </c>
      <c s="5" r="DH2243"/>
      <c s="5" r="DI2243"/>
      <c s="5" r="DJ2243"/>
      <c t="s" s="5" r="DK2243">
        <v>93</v>
      </c>
      <c t="s" s="5" r="DL2243">
        <v>94</v>
      </c>
      <c s="5" r="DM2243"/>
      <c s="5" r="DN2243"/>
      <c s="5" r="DO2243"/>
      <c s="5" r="DP2243"/>
      <c s="5" r="DQ2243"/>
      <c s="5" r="DR2243"/>
      <c s="5" r="DS2243"/>
      <c s="5" r="DT2243"/>
      <c s="5" r="DU2243"/>
      <c t="s" s="5" r="DV2243">
        <v>216</v>
      </c>
      <c t="s" s="5" r="DW2243">
        <v>179</v>
      </c>
      <c s="5" r="DX2243"/>
      <c t="s" s="5" r="DY2243">
        <v>125</v>
      </c>
      <c t="s" s="5" r="DZ2243">
        <v>63</v>
      </c>
      <c t="s" s="5" r="EA2243">
        <v>132</v>
      </c>
    </row>
    <row r="2244">
      <c t="s" s="5" r="A2244">
        <v>116</v>
      </c>
      <c t="s" s="5" r="B2244">
        <v>133</v>
      </c>
      <c s="5" r="C2244"/>
      <c t="s" s="5" r="D2244">
        <v>175</v>
      </c>
      <c s="5" r="E2244"/>
      <c t="s" s="5" r="F2244">
        <v>135</v>
      </c>
      <c s="5" r="G2244"/>
      <c s="5" r="H2244"/>
      <c s="5" r="I2244"/>
      <c s="1" r="J2244"/>
      <c t="s" s="5" r="K2244">
        <v>51</v>
      </c>
      <c t="s" s="5" r="L2244">
        <v>67</v>
      </c>
      <c t="s" s="5" r="M2244">
        <v>97</v>
      </c>
      <c t="s" s="5" r="N2244">
        <v>127</v>
      </c>
      <c t="s" s="5" r="O2244">
        <v>265</v>
      </c>
      <c t="s" s="5" r="P2244">
        <v>117</v>
      </c>
      <c t="s" s="5" r="Q2244">
        <v>72</v>
      </c>
      <c t="s" s="5" r="R2244">
        <v>73</v>
      </c>
      <c t="s" s="5" r="S2244">
        <v>74</v>
      </c>
      <c s="4" r="T2244">
        <v>6</v>
      </c>
      <c s="4" r="U2244">
        <v>3</v>
      </c>
      <c s="4" r="V2244">
        <v>5</v>
      </c>
      <c s="4" r="W2244">
        <v>1</v>
      </c>
      <c s="4" r="X2244">
        <v>2</v>
      </c>
      <c s="4" r="Y2244">
        <v>7</v>
      </c>
      <c s="4" r="Z2244">
        <v>4</v>
      </c>
      <c t="s" s="5" r="AA2244">
        <v>259</v>
      </c>
      <c s="1" r="AB2244"/>
      <c t="s" s="5" r="AC2244">
        <v>177</v>
      </c>
      <c t="s" s="5" r="AD2244">
        <v>75</v>
      </c>
      <c s="5" r="AE2244"/>
      <c s="5" r="AF2244"/>
      <c s="5" r="AG2244"/>
      <c s="5" r="AH2244"/>
      <c t="s" s="5" r="AI2244">
        <v>161</v>
      </c>
      <c s="5" r="AJ2244"/>
      <c s="5" r="AK2244"/>
      <c t="s" s="5" r="AL2244">
        <v>162</v>
      </c>
      <c s="5" r="AM2244"/>
      <c s="5" r="AN2244"/>
      <c s="5" r="AO2244"/>
      <c s="5" r="AP2244"/>
      <c s="5" r="AQ2244"/>
      <c s="5" r="AR2244"/>
      <c t="s" s="5" r="AS2244">
        <v>163</v>
      </c>
      <c t="s" s="5" r="AT2244">
        <v>78</v>
      </c>
      <c t="s" s="5" r="AU2244">
        <v>130</v>
      </c>
      <c t="s" s="5" r="AV2244">
        <v>165</v>
      </c>
      <c s="1" r="AW2244"/>
      <c s="1" r="AX2244"/>
      <c s="1" r="AY2244"/>
      <c s="1" r="AZ2244"/>
      <c s="1" r="BA2244"/>
      <c s="1" r="BB2244"/>
      <c s="1" r="BC2244"/>
      <c s="1" r="BD2244"/>
      <c s="1" r="BE2244"/>
      <c s="1" r="BF2244"/>
      <c t="s" s="5" r="BG2244">
        <v>120</v>
      </c>
      <c s="1" r="BH2244"/>
      <c s="1" r="BI2244"/>
      <c s="1" r="BJ2244"/>
      <c s="1" r="BK2244"/>
      <c s="1" r="BL2244"/>
      <c s="1" r="BM2244"/>
      <c s="1" r="BN2244"/>
      <c s="1" r="BO2244"/>
      <c s="1" r="BP2244"/>
      <c s="1" r="BQ2244"/>
      <c t="s" s="5" r="BR2244">
        <v>60</v>
      </c>
      <c t="s" s="5" r="BS2244">
        <v>145</v>
      </c>
      <c t="s" s="5" r="BT2244">
        <v>108</v>
      </c>
      <c t="s" s="5" r="BU2244">
        <v>82</v>
      </c>
      <c t="s" s="5" r="BV2244">
        <v>146</v>
      </c>
      <c t="s" s="5" r="BW2244">
        <v>147</v>
      </c>
      <c t="s" s="5" r="BX2244">
        <v>85</v>
      </c>
      <c t="s" s="5" r="BY2244">
        <v>85</v>
      </c>
      <c s="1" r="BZ2244"/>
      <c s="1" r="CA2244"/>
      <c s="1" r="CB2244"/>
      <c s="1" r="CC2244"/>
      <c s="1" r="CD2244"/>
      <c s="1" r="CE2244"/>
      <c s="1" r="CF2244"/>
      <c s="1" r="CG2244"/>
      <c s="1" r="CH2244"/>
      <c s="1" r="CI2244"/>
      <c s="1" r="CJ2244"/>
      <c s="1" r="CK2244"/>
      <c t="s" s="5" r="CL2244">
        <v>86</v>
      </c>
      <c t="s" s="5" r="CM2244">
        <v>251</v>
      </c>
      <c t="s" s="5" r="CN2244">
        <v>123</v>
      </c>
      <c t="s" s="5" r="CO2244">
        <v>87</v>
      </c>
      <c t="s" s="5" r="CP2244">
        <v>193</v>
      </c>
      <c t="s" s="5" r="CQ2244">
        <v>88</v>
      </c>
      <c t="s" s="5" r="CR2244">
        <v>89</v>
      </c>
      <c t="s" s="5" r="CS2244">
        <v>90</v>
      </c>
      <c t="s" s="5" r="CT2244">
        <v>91</v>
      </c>
      <c t="s" s="5" r="CU2244">
        <v>154</v>
      </c>
      <c s="5" r="CV2244"/>
      <c t="s" s="5" r="CW2244">
        <v>228</v>
      </c>
      <c s="5" r="CX2244"/>
      <c s="5" r="CY2244"/>
      <c s="5" r="CZ2244"/>
      <c s="5" r="DA2244"/>
      <c s="5" r="DB2244"/>
      <c s="5" r="DC2244"/>
      <c s="5" r="DD2244"/>
      <c t="s" s="5" r="DE2244">
        <v>92</v>
      </c>
      <c s="5" r="DF2244"/>
      <c t="s" s="5" r="DG2244">
        <v>124</v>
      </c>
      <c t="s" s="5" r="DH2244">
        <v>112</v>
      </c>
      <c t="s" s="5" r="DI2244">
        <v>113</v>
      </c>
      <c t="s" s="5" r="DJ2244">
        <v>214</v>
      </c>
      <c s="5" r="DK2244"/>
      <c s="5" r="DL2244"/>
      <c s="5" r="DM2244"/>
      <c s="5" r="DN2244"/>
      <c s="5" r="DO2244"/>
      <c s="5" r="DP2244"/>
      <c s="5" r="DQ2244"/>
      <c s="5" r="DR2244"/>
      <c s="5" r="DS2244"/>
      <c s="5" r="DT2244"/>
      <c s="5" r="DU2244"/>
      <c s="5" r="DV2244"/>
      <c s="5" r="DW2244"/>
      <c s="5" r="DX2244"/>
      <c t="s" s="5" r="DY2244">
        <v>125</v>
      </c>
      <c t="s" s="5" r="DZ2244">
        <v>276</v>
      </c>
      <c t="s" s="5" r="EA2244">
        <v>132</v>
      </c>
    </row>
    <row r="2245">
      <c t="s" s="5" r="A2245">
        <v>47</v>
      </c>
      <c t="s" s="5" r="B2245">
        <v>102</v>
      </c>
      <c s="1" r="C2245"/>
      <c s="1" r="D2245"/>
      <c s="1" r="E2245"/>
      <c s="1" r="F2245"/>
      <c s="1" r="G2245"/>
      <c s="1" r="H2245"/>
      <c s="1" r="I2245"/>
      <c t="s" s="5" r="J2245">
        <v>66</v>
      </c>
      <c s="1" r="K2245"/>
      <c t="s" s="5" r="L2245">
        <v>67</v>
      </c>
      <c t="s" s="5" r="M2245">
        <v>68</v>
      </c>
      <c t="s" s="5" r="N2245">
        <v>98</v>
      </c>
      <c t="s" s="5" r="O2245">
        <v>264</v>
      </c>
      <c t="s" s="5" r="P2245">
        <v>267</v>
      </c>
      <c t="s" s="5" r="Q2245">
        <v>72</v>
      </c>
      <c t="s" s="5" r="R2245">
        <v>73</v>
      </c>
      <c t="s" s="5" r="S2245">
        <v>252</v>
      </c>
      <c s="4" r="T2245">
        <v>1</v>
      </c>
      <c s="4" r="U2245">
        <v>5</v>
      </c>
      <c s="4" r="V2245">
        <v>4</v>
      </c>
      <c s="4" r="W2245">
        <v>3</v>
      </c>
      <c s="4" r="X2245">
        <v>6</v>
      </c>
      <c s="4" r="Y2245">
        <v>7</v>
      </c>
      <c s="4" r="Z2245">
        <v>2</v>
      </c>
      <c t="s" s="5" r="AA2245">
        <v>319</v>
      </c>
      <c s="1" r="AB2245"/>
      <c t="s" s="5" r="AC2245">
        <v>63</v>
      </c>
      <c t="s" s="5" r="AD2245">
        <v>52</v>
      </c>
      <c s="1" r="AE2245"/>
      <c s="1" r="AF2245"/>
      <c s="1" r="AG2245"/>
      <c s="1" r="AH2245"/>
      <c s="1" r="AI2245"/>
      <c s="1" r="AJ2245"/>
      <c s="1" r="AK2245"/>
      <c s="1" r="AL2245"/>
      <c s="1" r="AM2245"/>
      <c s="1" r="AN2245"/>
      <c s="1" r="AO2245"/>
      <c s="1" r="AP2245"/>
      <c s="1" r="AQ2245"/>
      <c s="1" r="AR2245"/>
      <c t="s" s="5" r="AS2245">
        <v>172</v>
      </c>
      <c t="s" s="5" r="AT2245">
        <v>164</v>
      </c>
      <c t="s" s="5" r="AU2245">
        <v>79</v>
      </c>
      <c s="1" r="AV2245"/>
      <c s="1" r="AW2245"/>
      <c s="1" r="AX2245"/>
      <c s="1" r="AY2245"/>
      <c s="1" r="AZ2245"/>
      <c s="1" r="BA2245"/>
      <c s="1" r="BB2245"/>
      <c s="1" r="BC2245"/>
      <c s="1" r="BD2245"/>
      <c s="1" r="BE2245"/>
      <c s="1" r="BF2245"/>
      <c t="s" s="5" r="BG2245">
        <v>221</v>
      </c>
      <c s="5" r="BH2245"/>
      <c s="5" r="BI2245"/>
      <c s="5" r="BJ2245"/>
      <c s="5" r="BK2245"/>
      <c s="5" r="BL2245"/>
      <c t="s" s="5" r="BM2245">
        <v>167</v>
      </c>
      <c s="5" r="BN2245"/>
      <c s="5" r="BO2245"/>
      <c s="5" r="BP2245"/>
      <c s="5" r="BQ2245"/>
      <c t="s" s="5" r="BR2245">
        <v>79</v>
      </c>
      <c t="s" s="5" r="BS2245">
        <v>121</v>
      </c>
      <c t="s" s="5" r="BT2245">
        <v>152</v>
      </c>
      <c t="s" s="5" r="BU2245">
        <v>82</v>
      </c>
      <c t="s" s="5" r="BV2245">
        <v>146</v>
      </c>
      <c t="s" s="5" r="BW2245">
        <v>256</v>
      </c>
      <c t="s" s="5" r="BX2245">
        <v>85</v>
      </c>
      <c s="1" r="BY2245"/>
      <c s="1" r="BZ2245"/>
      <c s="1" r="CA2245"/>
      <c s="1" r="CB2245"/>
      <c s="1" r="CC2245"/>
      <c s="1" r="CD2245"/>
      <c s="1" r="CE2245"/>
      <c s="1" r="CF2245"/>
      <c s="1" r="CG2245"/>
      <c s="1" r="CH2245"/>
      <c s="1" r="CI2245"/>
      <c s="1" r="CJ2245"/>
      <c s="1" r="CK2245"/>
      <c t="s" s="5" r="CL2245">
        <v>86</v>
      </c>
      <c s="5" r="CM2245"/>
      <c s="5" r="CN2245"/>
      <c s="5" r="CO2245"/>
      <c s="5" r="CP2245"/>
      <c s="5" r="CQ2245"/>
      <c s="5" r="CR2245"/>
      <c s="5" r="CS2245"/>
      <c s="5" r="CT2245"/>
      <c s="5" r="CU2245"/>
      <c s="5" r="CV2245"/>
      <c s="5" r="CW2245"/>
      <c s="5" r="CX2245"/>
      <c s="5" r="CY2245"/>
      <c t="s" s="5" r="CZ2245">
        <v>111</v>
      </c>
      <c s="5" r="DA2245"/>
      <c s="5" r="DB2245"/>
      <c s="5" r="DC2245"/>
      <c s="5" r="DD2245"/>
      <c t="s" s="5" r="DE2245">
        <v>92</v>
      </c>
      <c s="5" r="DF2245"/>
      <c s="5" r="DG2245"/>
      <c s="5" r="DH2245"/>
      <c s="5" r="DI2245"/>
      <c s="5" r="DJ2245"/>
      <c s="5" r="DK2245"/>
      <c s="5" r="DL2245"/>
      <c s="5" r="DM2245"/>
      <c s="5" r="DN2245"/>
      <c s="5" r="DO2245"/>
      <c s="5" r="DP2245"/>
      <c s="5" r="DQ2245"/>
      <c s="5" r="DR2245"/>
      <c s="5" r="DS2245"/>
      <c s="5" r="DT2245"/>
      <c s="5" r="DU2245"/>
      <c s="5" r="DV2245"/>
      <c s="5" r="DW2245"/>
      <c s="5" r="DX2245"/>
      <c t="s" s="5" r="DY2245">
        <v>125</v>
      </c>
      <c t="s" s="5" r="DZ2245">
        <v>242</v>
      </c>
      <c t="s" s="5" r="EA2245">
        <v>115</v>
      </c>
    </row>
    <row r="2246">
      <c t="s" s="5" r="A2246">
        <v>47</v>
      </c>
      <c t="s" s="5" r="B2246">
        <v>48</v>
      </c>
      <c s="5" r="C2246"/>
      <c s="5" r="D2246"/>
      <c s="5" r="E2246"/>
      <c s="5" r="F2246"/>
      <c t="s" s="5" r="G2246">
        <v>49</v>
      </c>
      <c s="5" r="H2246"/>
      <c s="5" r="I2246"/>
      <c t="s" s="5" r="J2246">
        <v>66</v>
      </c>
      <c s="1" r="K2246"/>
      <c t="s" s="5" r="L2246">
        <v>67</v>
      </c>
      <c t="s" s="5" r="M2246">
        <v>97</v>
      </c>
      <c t="s" s="5" r="N2246">
        <v>127</v>
      </c>
      <c t="s" s="5" r="O2246">
        <v>202</v>
      </c>
      <c t="s" s="5" r="P2246">
        <v>258</v>
      </c>
      <c t="s" s="5" r="Q2246">
        <v>72</v>
      </c>
      <c t="s" s="5" r="R2246">
        <v>99</v>
      </c>
      <c t="s" s="5" r="S2246">
        <v>103</v>
      </c>
      <c s="4" r="T2246">
        <v>3</v>
      </c>
      <c s="4" r="U2246">
        <v>1</v>
      </c>
      <c s="4" r="V2246">
        <v>6</v>
      </c>
      <c s="4" r="W2246">
        <v>4</v>
      </c>
      <c s="4" r="X2246">
        <v>7</v>
      </c>
      <c s="4" r="Y2246">
        <v>5</v>
      </c>
      <c s="4" r="Z2246">
        <v>2</v>
      </c>
      <c t="s" s="5" r="AA2246">
        <v>139</v>
      </c>
      <c s="1" r="AB2246"/>
      <c t="s" s="5" r="AC2246">
        <v>63</v>
      </c>
      <c t="s" s="5" r="AD2246">
        <v>75</v>
      </c>
      <c s="5" r="AE2246"/>
      <c s="5" r="AF2246"/>
      <c s="5" r="AG2246"/>
      <c s="5" r="AH2246"/>
      <c s="5" r="AI2246"/>
      <c s="5" r="AJ2246"/>
      <c t="s" s="5" r="AK2246">
        <v>76</v>
      </c>
      <c s="5" r="AL2246"/>
      <c s="5" r="AM2246"/>
      <c s="5" r="AN2246"/>
      <c s="5" r="AO2246"/>
      <c s="5" r="AP2246"/>
      <c s="5" r="AQ2246"/>
      <c s="5" r="AR2246"/>
      <c t="s" s="5" r="AS2246">
        <v>260</v>
      </c>
      <c t="s" s="5" r="AT2246">
        <v>142</v>
      </c>
      <c t="s" s="5" r="AU2246">
        <v>79</v>
      </c>
      <c s="1" r="AV2246"/>
      <c s="1" r="AW2246"/>
      <c s="1" r="AX2246"/>
      <c s="1" r="AY2246"/>
      <c s="1" r="AZ2246"/>
      <c s="1" r="BA2246"/>
      <c s="1" r="BB2246"/>
      <c s="1" r="BC2246"/>
      <c s="1" r="BD2246"/>
      <c s="1" r="BE2246"/>
      <c s="1" r="BF2246"/>
      <c t="s" s="5" r="BG2246">
        <v>166</v>
      </c>
      <c s="5" r="BH2246"/>
      <c s="5" r="BI2246"/>
      <c s="5" r="BJ2246"/>
      <c s="5" r="BK2246"/>
      <c s="5" r="BL2246"/>
      <c t="s" s="5" r="BM2246">
        <v>167</v>
      </c>
      <c s="5" r="BN2246"/>
      <c s="5" r="BO2246"/>
      <c s="5" r="BP2246"/>
      <c s="5" r="BQ2246"/>
      <c t="s" s="5" r="BR2246">
        <v>106</v>
      </c>
      <c t="s" s="5" r="BS2246">
        <v>388</v>
      </c>
      <c t="s" s="5" r="BT2246">
        <v>152</v>
      </c>
      <c t="s" s="5" r="BU2246">
        <v>82</v>
      </c>
      <c t="s" s="5" r="BV2246">
        <v>146</v>
      </c>
      <c t="s" s="5" r="BW2246">
        <v>153</v>
      </c>
      <c t="s" s="5" r="BX2246">
        <v>85</v>
      </c>
      <c s="1" r="BY2246"/>
      <c s="1" r="BZ2246"/>
      <c s="1" r="CA2246"/>
      <c s="1" r="CB2246"/>
      <c s="1" r="CC2246"/>
      <c s="1" r="CD2246"/>
      <c s="1" r="CE2246"/>
      <c s="1" r="CF2246"/>
      <c s="1" r="CG2246"/>
      <c s="1" r="CH2246"/>
      <c s="1" r="CI2246"/>
      <c s="1" r="CJ2246"/>
      <c s="1" r="CK2246"/>
      <c t="s" s="5" r="CL2246">
        <v>86</v>
      </c>
      <c s="5" r="CM2246"/>
      <c t="s" s="5" r="CN2246">
        <v>123</v>
      </c>
      <c t="s" s="5" r="CO2246">
        <v>87</v>
      </c>
      <c t="s" s="5" r="CP2246">
        <v>193</v>
      </c>
      <c t="s" s="5" r="CQ2246">
        <v>88</v>
      </c>
      <c t="s" s="5" r="CR2246">
        <v>89</v>
      </c>
      <c t="s" s="5" r="CS2246">
        <v>90</v>
      </c>
      <c t="s" s="5" r="CT2246">
        <v>91</v>
      </c>
      <c t="s" s="5" r="CU2246">
        <v>154</v>
      </c>
      <c s="5" r="CV2246"/>
      <c t="s" s="5" r="CW2246">
        <v>228</v>
      </c>
      <c s="5" r="CX2246"/>
      <c s="5" r="CY2246"/>
      <c t="s" s="5" r="CZ2246">
        <v>111</v>
      </c>
      <c s="5" r="DA2246"/>
      <c s="5" r="DB2246"/>
      <c s="5" r="DC2246"/>
      <c s="5" r="DD2246"/>
      <c t="s" s="5" r="DE2246">
        <v>92</v>
      </c>
      <c s="5" r="DF2246"/>
      <c s="5" r="DG2246"/>
      <c s="5" r="DH2246"/>
      <c t="s" s="5" r="DI2246">
        <v>113</v>
      </c>
      <c s="5" r="DJ2246"/>
      <c s="5" r="DK2246"/>
      <c s="5" r="DL2246"/>
      <c s="5" r="DM2246"/>
      <c s="5" r="DN2246"/>
      <c s="5" r="DO2246"/>
      <c s="5" r="DP2246"/>
      <c s="5" r="DQ2246"/>
      <c s="5" r="DR2246"/>
      <c s="5" r="DS2246"/>
      <c s="5" r="DT2246"/>
      <c s="5" r="DU2246"/>
      <c s="5" r="DV2246"/>
      <c s="5" r="DW2246"/>
      <c s="5" r="DX2246"/>
      <c t="s" s="5" r="DY2246">
        <v>125</v>
      </c>
      <c t="s" s="5" r="DZ2246">
        <v>63</v>
      </c>
      <c t="s" s="5" r="EA2246">
        <v>148</v>
      </c>
    </row>
    <row r="2247">
      <c t="s" s="5" r="A2247">
        <v>47</v>
      </c>
      <c t="s" s="5" r="B2247">
        <v>200</v>
      </c>
      <c s="1" r="C2247"/>
      <c s="1" r="D2247"/>
      <c s="1" r="E2247"/>
      <c s="1" r="F2247"/>
      <c s="1" r="G2247"/>
      <c s="1" r="H2247"/>
      <c s="1" r="I2247"/>
      <c s="1" r="J2247"/>
      <c t="s" s="5" r="K2247">
        <v>181</v>
      </c>
      <c t="s" s="5" r="L2247">
        <v>67</v>
      </c>
      <c t="s" s="5" r="M2247">
        <v>136</v>
      </c>
      <c t="s" s="5" r="N2247">
        <v>69</v>
      </c>
      <c t="s" s="5" r="O2247">
        <v>70</v>
      </c>
      <c t="s" s="5" r="P2247">
        <v>267</v>
      </c>
      <c t="s" s="5" r="Q2247">
        <v>72</v>
      </c>
      <c t="s" s="5" r="R2247">
        <v>73</v>
      </c>
      <c t="s" s="5" r="S2247">
        <v>103</v>
      </c>
      <c s="4" r="T2247">
        <v>3</v>
      </c>
      <c s="4" r="U2247">
        <v>4</v>
      </c>
      <c s="4" r="V2247">
        <v>6</v>
      </c>
      <c s="4" r="W2247">
        <v>1</v>
      </c>
      <c s="4" r="X2247">
        <v>2</v>
      </c>
      <c s="4" r="Y2247">
        <v>7</v>
      </c>
      <c s="4" r="Z2247">
        <v>5</v>
      </c>
      <c t="s" s="5" r="AA2247">
        <v>139</v>
      </c>
      <c s="1" r="AB2247"/>
      <c t="s" s="5" r="AC2247">
        <v>177</v>
      </c>
      <c t="s" s="5" r="AD2247">
        <v>75</v>
      </c>
      <c t="s" s="5" r="AE2247">
        <v>204</v>
      </c>
      <c t="s" s="5" r="AF2247">
        <v>159</v>
      </c>
      <c t="s" s="5" r="AG2247">
        <v>229</v>
      </c>
      <c t="s" s="5" r="AH2247">
        <v>160</v>
      </c>
      <c s="5" r="AI2247"/>
      <c s="5" r="AJ2247"/>
      <c s="5" r="AK2247"/>
      <c s="5" r="AL2247"/>
      <c s="5" r="AM2247"/>
      <c s="5" r="AN2247"/>
      <c s="5" r="AO2247"/>
      <c s="5" r="AP2247"/>
      <c s="5" r="AQ2247"/>
      <c s="5" r="AR2247"/>
      <c t="s" s="5" r="AS2247">
        <v>163</v>
      </c>
      <c t="s" s="5" r="AT2247">
        <v>78</v>
      </c>
      <c t="s" s="5" r="AU2247">
        <v>130</v>
      </c>
      <c t="s" s="5" r="AV2247">
        <v>143</v>
      </c>
      <c s="5" r="AW2247"/>
      <c s="5" r="AX2247"/>
      <c t="s" s="5" r="AY2247">
        <v>226</v>
      </c>
      <c s="5" r="AZ2247"/>
      <c t="s" s="5" r="BA2247">
        <v>144</v>
      </c>
      <c s="5" r="BB2247"/>
      <c s="5" r="BC2247"/>
      <c s="5" r="BD2247"/>
      <c s="5" r="BE2247"/>
      <c s="5" r="BF2247"/>
      <c t="s" s="5" r="BG2247">
        <v>120</v>
      </c>
      <c s="1" r="BH2247"/>
      <c s="1" r="BI2247"/>
      <c s="1" r="BJ2247"/>
      <c s="1" r="BK2247"/>
      <c s="1" r="BL2247"/>
      <c s="1" r="BM2247"/>
      <c s="1" r="BN2247"/>
      <c s="1" r="BO2247"/>
      <c s="1" r="BP2247"/>
      <c s="1" r="BQ2247"/>
      <c t="s" s="5" r="BR2247">
        <v>60</v>
      </c>
      <c t="s" s="5" r="BS2247">
        <v>222</v>
      </c>
      <c t="s" s="5" r="BT2247">
        <v>108</v>
      </c>
      <c t="s" s="5" r="BU2247">
        <v>82</v>
      </c>
      <c t="s" s="5" r="BV2247">
        <v>146</v>
      </c>
      <c t="s" s="5" r="BW2247">
        <v>207</v>
      </c>
      <c t="s" s="5" r="BX2247">
        <v>188</v>
      </c>
      <c t="s" s="5" r="BY2247">
        <v>85</v>
      </c>
      <c t="s" s="5" r="BZ2247">
        <v>300</v>
      </c>
      <c s="5" r="CA2247"/>
      <c t="s" s="5" r="CB2247">
        <v>190</v>
      </c>
      <c s="5" r="CC2247"/>
      <c t="s" s="5" r="CD2247">
        <v>297</v>
      </c>
      <c s="5" r="CE2247"/>
      <c s="5" r="CF2247"/>
      <c s="5" r="CG2247"/>
      <c s="5" r="CH2247"/>
      <c s="5" r="CI2247"/>
      <c s="5" r="CJ2247"/>
      <c s="5" r="CK2247"/>
      <c t="s" s="5" r="CL2247">
        <v>86</v>
      </c>
      <c s="5" r="CM2247"/>
      <c t="s" s="5" r="CN2247">
        <v>123</v>
      </c>
      <c t="s" s="5" r="CO2247">
        <v>87</v>
      </c>
      <c s="5" r="CP2247"/>
      <c t="s" s="5" r="CQ2247">
        <v>88</v>
      </c>
      <c t="s" s="5" r="CR2247">
        <v>89</v>
      </c>
      <c t="s" s="5" r="CS2247">
        <v>90</v>
      </c>
      <c t="s" s="5" r="CT2247">
        <v>91</v>
      </c>
      <c t="s" s="5" r="CU2247">
        <v>154</v>
      </c>
      <c s="5" r="CV2247"/>
      <c t="s" s="5" r="CW2247">
        <v>228</v>
      </c>
      <c s="5" r="CX2247"/>
      <c s="5" r="CY2247"/>
      <c t="s" s="5" r="CZ2247">
        <v>111</v>
      </c>
      <c t="s" s="5" r="DA2247">
        <v>194</v>
      </c>
      <c s="5" r="DB2247"/>
      <c t="s" s="5" r="DC2247">
        <v>169</v>
      </c>
      <c s="5" r="DD2247"/>
      <c t="s" s="5" r="DE2247">
        <v>92</v>
      </c>
      <c s="5" r="DF2247"/>
      <c t="s" s="5" r="DG2247">
        <v>124</v>
      </c>
      <c t="s" s="5" r="DH2247">
        <v>112</v>
      </c>
      <c t="s" s="5" r="DI2247">
        <v>113</v>
      </c>
      <c s="5" r="DJ2247"/>
      <c t="s" s="5" r="DK2247">
        <v>93</v>
      </c>
      <c t="s" s="5" r="DL2247">
        <v>94</v>
      </c>
      <c s="5" r="DM2247"/>
      <c s="5" r="DN2247"/>
      <c s="5" r="DO2247"/>
      <c s="5" r="DP2247"/>
      <c s="5" r="DQ2247"/>
      <c s="5" r="DR2247"/>
      <c s="5" r="DS2247"/>
      <c s="5" r="DT2247"/>
      <c s="5" r="DU2247"/>
      <c s="5" r="DV2247"/>
      <c s="5" r="DW2247"/>
      <c s="5" r="DX2247"/>
      <c t="s" s="5" r="DY2247">
        <v>125</v>
      </c>
      <c t="s" s="5" r="DZ2247">
        <v>96</v>
      </c>
      <c t="s" s="5" r="EA2247">
        <v>115</v>
      </c>
    </row>
    <row r="2248">
      <c t="s" s="5" r="A2248">
        <v>116</v>
      </c>
      <c t="s" s="5" r="B2248">
        <v>200</v>
      </c>
      <c s="1" r="C2248"/>
      <c s="1" r="D2248"/>
      <c s="1" r="E2248"/>
      <c s="1" r="F2248"/>
      <c s="1" r="G2248"/>
      <c s="1" r="H2248"/>
      <c s="1" r="I2248"/>
      <c s="1" r="J2248"/>
      <c t="s" s="5" r="K2248">
        <v>51</v>
      </c>
      <c t="s" s="5" r="L2248">
        <v>67</v>
      </c>
      <c t="s" s="5" r="M2248">
        <v>97</v>
      </c>
      <c t="s" s="5" r="N2248">
        <v>127</v>
      </c>
      <c t="s" s="5" r="O2248">
        <v>265</v>
      </c>
      <c t="s" s="5" r="P2248">
        <v>117</v>
      </c>
      <c t="s" s="5" r="Q2248">
        <v>72</v>
      </c>
      <c t="s" s="5" r="R2248">
        <v>54</v>
      </c>
      <c t="s" s="5" r="S2248">
        <v>57</v>
      </c>
      <c s="4" r="T2248">
        <v>3</v>
      </c>
      <c s="4" r="U2248">
        <v>6</v>
      </c>
      <c s="4" r="V2248">
        <v>5</v>
      </c>
      <c s="4" r="W2248">
        <v>1</v>
      </c>
      <c s="4" r="X2248">
        <v>2</v>
      </c>
      <c s="4" r="Y2248">
        <v>7</v>
      </c>
      <c s="4" r="Z2248">
        <v>4</v>
      </c>
      <c t="s" s="5" r="AA2248">
        <v>243</v>
      </c>
      <c s="1" r="AB2248"/>
      <c t="s" s="5" r="AC2248">
        <v>96</v>
      </c>
      <c t="s" s="5" r="AD2248">
        <v>75</v>
      </c>
      <c s="5" r="AE2248"/>
      <c s="5" r="AF2248"/>
      <c s="5" r="AG2248"/>
      <c s="5" r="AH2248"/>
      <c s="5" r="AI2248"/>
      <c s="5" r="AJ2248"/>
      <c s="5" r="AK2248"/>
      <c t="s" s="5" r="AL2248">
        <v>162</v>
      </c>
      <c s="5" r="AM2248"/>
      <c s="5" r="AN2248"/>
      <c s="5" r="AO2248"/>
      <c s="5" r="AP2248"/>
      <c s="5" r="AQ2248"/>
      <c s="5" r="AR2248"/>
      <c t="s" s="5" r="AS2248">
        <v>119</v>
      </c>
      <c t="s" s="5" r="AT2248">
        <v>78</v>
      </c>
      <c t="s" s="5" r="AU2248">
        <v>79</v>
      </c>
      <c t="s" s="5" r="AV2248">
        <v>143</v>
      </c>
      <c s="5" r="AW2248"/>
      <c s="5" r="AX2248"/>
      <c s="5" r="AY2248"/>
      <c s="5" r="AZ2248"/>
      <c s="5" r="BA2248"/>
      <c s="5" r="BB2248"/>
      <c t="s" s="5" r="BC2248">
        <v>227</v>
      </c>
      <c s="5" r="BD2248"/>
      <c s="5" r="BE2248"/>
      <c s="5" r="BF2248"/>
      <c t="s" s="5" r="BG2248">
        <v>80</v>
      </c>
      <c s="1" r="BH2248"/>
      <c s="1" r="BI2248"/>
      <c s="1" r="BJ2248"/>
      <c s="1" r="BK2248"/>
      <c s="1" r="BL2248"/>
      <c s="1" r="BM2248"/>
      <c s="1" r="BN2248"/>
      <c s="1" r="BO2248"/>
      <c s="1" r="BP2248"/>
      <c s="1" r="BQ2248"/>
      <c t="s" s="5" r="BR2248">
        <v>60</v>
      </c>
      <c t="s" s="5" r="BS2248">
        <v>168</v>
      </c>
      <c t="s" s="5" r="BT2248">
        <v>152</v>
      </c>
      <c t="s" s="5" r="BU2248">
        <v>85</v>
      </c>
      <c t="s" s="5" r="BV2248">
        <v>146</v>
      </c>
      <c t="s" s="5" r="BW2248">
        <v>153</v>
      </c>
      <c t="s" s="5" r="BX2248">
        <v>188</v>
      </c>
      <c t="s" s="5" r="BY2248">
        <v>188</v>
      </c>
      <c t="s" s="5" r="BZ2248">
        <v>189</v>
      </c>
      <c t="s" s="5" r="CA2248">
        <v>249</v>
      </c>
      <c t="s" s="5" r="CB2248">
        <v>190</v>
      </c>
      <c t="s" s="5" r="CC2248">
        <v>191</v>
      </c>
      <c s="5" r="CD2248"/>
      <c t="s" s="5" r="CE2248">
        <v>192</v>
      </c>
      <c s="5" r="CF2248"/>
      <c s="5" r="CG2248"/>
      <c t="s" s="5" r="CH2248">
        <v>279</v>
      </c>
      <c s="5" r="CI2248"/>
      <c s="5" r="CJ2248"/>
      <c s="5" r="CK2248"/>
      <c t="s" s="5" r="CL2248">
        <v>86</v>
      </c>
      <c s="5" r="CM2248"/>
      <c t="s" s="5" r="CN2248">
        <v>123</v>
      </c>
      <c t="s" s="5" r="CO2248">
        <v>87</v>
      </c>
      <c t="s" s="5" r="CP2248">
        <v>193</v>
      </c>
      <c t="s" s="5" r="CQ2248">
        <v>88</v>
      </c>
      <c t="s" s="5" r="CR2248">
        <v>89</v>
      </c>
      <c t="s" s="5" r="CS2248">
        <v>90</v>
      </c>
      <c t="s" s="5" r="CT2248">
        <v>91</v>
      </c>
      <c t="s" s="5" r="CU2248">
        <v>154</v>
      </c>
      <c s="5" r="CV2248"/>
      <c t="s" s="5" r="CW2248">
        <v>228</v>
      </c>
      <c s="5" r="CX2248"/>
      <c s="5" r="CY2248"/>
      <c t="s" s="5" r="CZ2248">
        <v>111</v>
      </c>
      <c t="s" s="5" r="DA2248">
        <v>194</v>
      </c>
      <c s="5" r="DB2248"/>
      <c s="5" r="DC2248"/>
      <c s="5" r="DD2248"/>
      <c t="s" s="5" r="DE2248">
        <v>92</v>
      </c>
      <c s="5" r="DF2248"/>
      <c t="s" s="5" r="DG2248">
        <v>124</v>
      </c>
      <c t="s" s="5" r="DH2248">
        <v>112</v>
      </c>
      <c t="s" s="5" r="DI2248">
        <v>113</v>
      </c>
      <c s="5" r="DJ2248"/>
      <c t="s" s="5" r="DK2248">
        <v>93</v>
      </c>
      <c s="5" r="DL2248"/>
      <c s="5" r="DM2248"/>
      <c s="5" r="DN2248"/>
      <c s="5" r="DO2248"/>
      <c s="5" r="DP2248"/>
      <c s="5" r="DQ2248"/>
      <c s="5" r="DR2248"/>
      <c s="5" r="DS2248"/>
      <c s="5" r="DT2248"/>
      <c s="5" r="DU2248"/>
      <c s="5" r="DV2248"/>
      <c s="5" r="DW2248"/>
      <c s="5" r="DX2248"/>
      <c t="s" s="5" r="DY2248">
        <v>287</v>
      </c>
      <c t="s" s="5" r="DZ2248">
        <v>196</v>
      </c>
      <c t="s" s="5" r="EA2248">
        <v>132</v>
      </c>
    </row>
    <row r="2249">
      <c t="s" s="5" r="A2249">
        <v>116</v>
      </c>
      <c t="s" s="5" r="B2249">
        <v>200</v>
      </c>
      <c s="1" r="C2249"/>
      <c s="1" r="D2249"/>
      <c s="1" r="E2249"/>
      <c s="1" r="F2249"/>
      <c s="1" r="G2249"/>
      <c s="1" r="H2249"/>
      <c s="1" r="I2249"/>
      <c s="1" r="J2249"/>
      <c t="s" s="5" r="K2249">
        <v>51</v>
      </c>
      <c t="s" s="5" r="L2249">
        <v>67</v>
      </c>
      <c t="s" s="5" r="M2249">
        <v>136</v>
      </c>
      <c t="s" s="5" r="N2249">
        <v>235</v>
      </c>
      <c t="s" s="5" r="O2249">
        <v>265</v>
      </c>
      <c t="s" s="5" r="P2249">
        <v>158</v>
      </c>
      <c t="s" s="5" r="Q2249">
        <v>72</v>
      </c>
      <c t="s" s="5" r="R2249">
        <v>99</v>
      </c>
      <c t="s" s="5" r="S2249">
        <v>103</v>
      </c>
      <c s="4" r="T2249">
        <v>4</v>
      </c>
      <c s="4" r="U2249">
        <v>2</v>
      </c>
      <c s="4" r="V2249">
        <v>5</v>
      </c>
      <c s="4" r="W2249">
        <v>1</v>
      </c>
      <c s="4" r="X2249">
        <v>6</v>
      </c>
      <c s="4" r="Y2249">
        <v>7</v>
      </c>
      <c s="4" r="Z2249">
        <v>3</v>
      </c>
      <c t="s" s="5" r="AA2249">
        <v>198</v>
      </c>
      <c s="1" r="AB2249"/>
      <c t="s" s="5" r="AC2249">
        <v>150</v>
      </c>
      <c t="s" s="5" r="AD2249">
        <v>82</v>
      </c>
      <c s="1" r="AE2249"/>
      <c s="1" r="AF2249"/>
      <c s="1" r="AG2249"/>
      <c s="1" r="AH2249"/>
      <c s="1" r="AI2249"/>
      <c s="1" r="AJ2249"/>
      <c s="1" r="AK2249"/>
      <c s="1" r="AL2249"/>
      <c s="1" r="AM2249"/>
      <c s="1" r="AN2249"/>
      <c s="1" r="AO2249"/>
      <c s="1" r="AP2249"/>
      <c s="1" r="AQ2249"/>
      <c s="1" r="AR2249"/>
      <c t="s" s="5" r="AS2249">
        <v>119</v>
      </c>
      <c t="s" s="5" r="AT2249">
        <v>78</v>
      </c>
      <c t="s" s="5" r="AU2249">
        <v>79</v>
      </c>
      <c t="s" s="5" r="AV2249">
        <v>143</v>
      </c>
      <c s="5" r="AW2249"/>
      <c s="5" r="AX2249"/>
      <c s="5" r="AY2249"/>
      <c s="5" r="AZ2249"/>
      <c s="5" r="BA2249"/>
      <c s="5" r="BB2249"/>
      <c s="5" r="BC2249"/>
      <c s="5" r="BD2249"/>
      <c t="s" s="5" r="BE2249">
        <v>231</v>
      </c>
      <c s="5" r="BF2249"/>
      <c t="s" s="5" r="BG2249">
        <v>120</v>
      </c>
      <c s="1" r="BH2249"/>
      <c s="1" r="BI2249"/>
      <c s="1" r="BJ2249"/>
      <c s="1" r="BK2249"/>
      <c s="1" r="BL2249"/>
      <c s="1" r="BM2249"/>
      <c s="1" r="BN2249"/>
      <c s="1" r="BO2249"/>
      <c s="1" r="BP2249"/>
      <c s="1" r="BQ2249"/>
      <c t="s" s="5" r="BR2249">
        <v>79</v>
      </c>
      <c t="s" s="5" r="BS2249">
        <v>168</v>
      </c>
      <c t="s" s="5" r="BT2249">
        <v>108</v>
      </c>
      <c t="s" s="5" r="BU2249">
        <v>82</v>
      </c>
      <c t="s" s="5" r="BV2249">
        <v>146</v>
      </c>
      <c t="s" s="5" r="BW2249">
        <v>110</v>
      </c>
      <c t="s" s="5" r="BX2249">
        <v>85</v>
      </c>
      <c t="s" s="5" r="BY2249">
        <v>85</v>
      </c>
      <c s="1" r="BZ2249"/>
      <c s="1" r="CA2249"/>
      <c s="1" r="CB2249"/>
      <c s="1" r="CC2249"/>
      <c s="1" r="CD2249"/>
      <c s="1" r="CE2249"/>
      <c s="1" r="CF2249"/>
      <c s="1" r="CG2249"/>
      <c s="1" r="CH2249"/>
      <c s="1" r="CI2249"/>
      <c s="1" r="CJ2249"/>
      <c s="1" r="CK2249"/>
      <c t="s" s="5" r="CL2249">
        <v>86</v>
      </c>
      <c s="5" r="CM2249"/>
      <c t="s" s="5" r="CN2249">
        <v>123</v>
      </c>
      <c t="s" s="5" r="CO2249">
        <v>87</v>
      </c>
      <c s="5" r="CP2249"/>
      <c t="s" s="5" r="CQ2249">
        <v>88</v>
      </c>
      <c t="s" s="5" r="CR2249">
        <v>89</v>
      </c>
      <c s="5" r="CS2249"/>
      <c s="5" r="CT2249"/>
      <c s="5" r="CU2249"/>
      <c s="5" r="CV2249"/>
      <c s="5" r="CW2249"/>
      <c s="5" r="CX2249"/>
      <c s="5" r="CY2249"/>
      <c s="5" r="CZ2249"/>
      <c s="5" r="DA2249"/>
      <c s="5" r="DB2249"/>
      <c s="5" r="DC2249"/>
      <c s="5" r="DD2249"/>
      <c t="s" s="5" r="DE2249">
        <v>92</v>
      </c>
      <c s="5" r="DF2249"/>
      <c t="s" s="5" r="DG2249">
        <v>124</v>
      </c>
      <c t="s" s="5" r="DH2249">
        <v>112</v>
      </c>
      <c t="s" s="5" r="DI2249">
        <v>113</v>
      </c>
      <c s="5" r="DJ2249"/>
      <c s="5" r="DK2249"/>
      <c s="5" r="DL2249"/>
      <c s="5" r="DM2249"/>
      <c s="5" r="DN2249"/>
      <c s="5" r="DO2249"/>
      <c s="5" r="DP2249"/>
      <c s="5" r="DQ2249"/>
      <c s="5" r="DR2249"/>
      <c s="5" r="DS2249"/>
      <c s="5" r="DT2249"/>
      <c s="5" r="DU2249"/>
      <c s="5" r="DV2249"/>
      <c s="5" r="DW2249"/>
      <c s="5" r="DX2249"/>
      <c t="s" s="5" r="DY2249">
        <v>125</v>
      </c>
      <c t="s" s="5" r="DZ2249">
        <v>150</v>
      </c>
      <c t="s" s="5" r="EA2249">
        <v>234</v>
      </c>
    </row>
    <row r="2250">
      <c t="s" s="5" r="A2250">
        <v>116</v>
      </c>
      <c t="s" s="5" r="B2250">
        <v>200</v>
      </c>
      <c s="1" r="C2250"/>
      <c s="1" r="D2250"/>
      <c s="1" r="E2250"/>
      <c s="1" r="F2250"/>
      <c s="1" r="G2250"/>
      <c s="1" r="H2250"/>
      <c s="1" r="I2250"/>
      <c s="1" r="J2250"/>
      <c t="s" s="5" r="K2250">
        <v>181</v>
      </c>
      <c t="s" s="5" r="L2250">
        <v>67</v>
      </c>
      <c t="s" s="5" r="M2250">
        <v>53</v>
      </c>
      <c t="s" s="5" r="N2250">
        <v>127</v>
      </c>
      <c t="s" s="5" r="O2250">
        <v>137</v>
      </c>
      <c t="s" s="5" r="P2250">
        <v>158</v>
      </c>
      <c t="s" s="5" r="Q2250">
        <v>72</v>
      </c>
      <c t="s" s="5" r="R2250">
        <v>73</v>
      </c>
      <c t="s" s="5" r="S2250">
        <v>103</v>
      </c>
      <c s="4" r="T2250">
        <v>7</v>
      </c>
      <c s="4" r="U2250">
        <v>4</v>
      </c>
      <c s="4" r="V2250">
        <v>6</v>
      </c>
      <c s="4" r="W2250">
        <v>1</v>
      </c>
      <c s="4" r="X2250">
        <v>2</v>
      </c>
      <c s="4" r="Y2250">
        <v>3</v>
      </c>
      <c s="4" r="Z2250">
        <v>5</v>
      </c>
      <c t="s" s="5" r="AA2250">
        <v>237</v>
      </c>
      <c s="1" r="AB2250"/>
      <c t="s" s="5" r="AC2250">
        <v>63</v>
      </c>
      <c t="s" s="5" r="AD2250">
        <v>75</v>
      </c>
      <c s="5" r="AE2250"/>
      <c s="5" r="AF2250"/>
      <c s="5" r="AG2250"/>
      <c s="5" r="AH2250"/>
      <c s="5" r="AI2250"/>
      <c s="5" r="AJ2250"/>
      <c s="5" r="AK2250"/>
      <c s="5" r="AL2250"/>
      <c s="5" r="AM2250"/>
      <c s="5" r="AN2250"/>
      <c s="5" r="AO2250"/>
      <c t="s" s="5" r="AP2250">
        <v>281</v>
      </c>
      <c s="5" r="AQ2250"/>
      <c s="5" r="AR2250"/>
      <c t="s" s="5" r="AS2250">
        <v>77</v>
      </c>
      <c t="s" s="5" r="AT2250">
        <v>78</v>
      </c>
      <c t="s" s="5" r="AU2250">
        <v>130</v>
      </c>
      <c t="s" s="5" r="AV2250">
        <v>205</v>
      </c>
      <c s="1" r="AW2250"/>
      <c s="1" r="AX2250"/>
      <c s="1" r="AY2250"/>
      <c s="1" r="AZ2250"/>
      <c s="1" r="BA2250"/>
      <c s="1" r="BB2250"/>
      <c s="1" r="BC2250"/>
      <c s="1" r="BD2250"/>
      <c s="1" r="BE2250"/>
      <c s="1" r="BF2250"/>
      <c t="s" s="5" r="BG2250">
        <v>206</v>
      </c>
      <c s="1" r="BH2250"/>
      <c s="1" r="BI2250"/>
      <c s="1" r="BJ2250"/>
      <c s="1" r="BK2250"/>
      <c s="1" r="BL2250"/>
      <c s="1" r="BM2250"/>
      <c s="1" r="BN2250"/>
      <c s="1" r="BO2250"/>
      <c s="1" r="BP2250"/>
      <c s="1" r="BQ2250"/>
      <c t="s" s="5" r="BR2250">
        <v>60</v>
      </c>
      <c t="s" s="5" r="BS2250">
        <v>81</v>
      </c>
      <c s="1" r="BT2250"/>
      <c t="s" s="5" r="BU2250">
        <v>82</v>
      </c>
      <c t="s" s="5" r="BV2250">
        <v>146</v>
      </c>
      <c t="s" s="5" r="BW2250">
        <v>207</v>
      </c>
      <c t="s" s="5" r="BX2250">
        <v>85</v>
      </c>
      <c t="s" s="5" r="BY2250">
        <v>85</v>
      </c>
      <c s="1" r="BZ2250"/>
      <c s="1" r="CA2250"/>
      <c s="1" r="CB2250"/>
      <c s="1" r="CC2250"/>
      <c s="1" r="CD2250"/>
      <c s="1" r="CE2250"/>
      <c s="1" r="CF2250"/>
      <c s="1" r="CG2250"/>
      <c s="1" r="CH2250"/>
      <c s="1" r="CI2250"/>
      <c s="1" r="CJ2250"/>
      <c s="1" r="CK2250"/>
      <c t="s" s="5" r="CL2250">
        <v>86</v>
      </c>
      <c s="5" r="CM2250"/>
      <c t="s" s="5" r="CN2250">
        <v>123</v>
      </c>
      <c t="s" s="5" r="CO2250">
        <v>87</v>
      </c>
      <c s="5" r="CP2250"/>
      <c t="s" s="5" r="CQ2250">
        <v>88</v>
      </c>
      <c t="s" s="5" r="CR2250">
        <v>89</v>
      </c>
      <c t="s" s="5" r="CS2250">
        <v>90</v>
      </c>
      <c t="s" s="5" r="CT2250">
        <v>91</v>
      </c>
      <c s="5" r="CU2250"/>
      <c s="5" r="CV2250"/>
      <c s="5" r="CW2250"/>
      <c s="5" r="CX2250"/>
      <c s="5" r="CY2250"/>
      <c s="5" r="CZ2250"/>
      <c s="5" r="DA2250"/>
      <c s="5" r="DB2250"/>
      <c s="5" r="DC2250"/>
      <c s="5" r="DD2250"/>
      <c t="s" s="5" r="DE2250">
        <v>92</v>
      </c>
      <c s="5" r="DF2250"/>
      <c t="s" s="5" r="DG2250">
        <v>124</v>
      </c>
      <c t="s" s="5" r="DH2250">
        <v>112</v>
      </c>
      <c t="s" s="5" r="DI2250">
        <v>113</v>
      </c>
      <c s="5" r="DJ2250"/>
      <c t="s" s="5" r="DK2250">
        <v>93</v>
      </c>
      <c t="s" s="5" r="DL2250">
        <v>94</v>
      </c>
      <c s="5" r="DM2250"/>
      <c s="5" r="DN2250"/>
      <c s="5" r="DO2250"/>
      <c s="5" r="DP2250"/>
      <c s="5" r="DQ2250"/>
      <c s="5" r="DR2250"/>
      <c s="5" r="DS2250"/>
      <c s="5" r="DT2250"/>
      <c s="5" r="DU2250"/>
      <c s="5" r="DV2250"/>
      <c s="5" r="DW2250"/>
      <c s="5" r="DX2250"/>
      <c t="s" s="5" r="DY2250">
        <v>125</v>
      </c>
      <c t="s" s="5" r="DZ2250">
        <v>296</v>
      </c>
      <c t="s" s="5" r="EA2250">
        <v>115</v>
      </c>
    </row>
    <row r="2251">
      <c t="s" s="5" r="A2251">
        <v>47</v>
      </c>
      <c t="s" s="5" r="B2251">
        <v>133</v>
      </c>
      <c s="5" r="C2251"/>
      <c t="s" s="5" r="D2251">
        <v>175</v>
      </c>
      <c s="5" r="E2251"/>
      <c s="5" r="F2251"/>
      <c s="5" r="G2251"/>
      <c s="5" r="H2251"/>
      <c s="5" r="I2251"/>
      <c s="1" r="J2251"/>
      <c t="s" s="5" r="K2251">
        <v>181</v>
      </c>
      <c t="s" s="5" r="L2251">
        <v>67</v>
      </c>
      <c t="s" s="5" r="M2251">
        <v>53</v>
      </c>
      <c t="s" s="5" r="N2251">
        <v>127</v>
      </c>
      <c t="s" s="5" r="O2251">
        <v>236</v>
      </c>
      <c t="s" s="5" r="P2251">
        <v>306</v>
      </c>
      <c t="s" s="5" r="Q2251">
        <v>307</v>
      </c>
      <c t="s" s="5" r="R2251">
        <v>73</v>
      </c>
      <c t="s" s="5" r="S2251">
        <v>57</v>
      </c>
      <c s="4" r="T2251">
        <v>4</v>
      </c>
      <c s="4" r="U2251">
        <v>1</v>
      </c>
      <c s="4" r="V2251">
        <v>6</v>
      </c>
      <c s="4" r="W2251">
        <v>2</v>
      </c>
      <c s="4" r="X2251">
        <v>5</v>
      </c>
      <c s="4" r="Y2251">
        <v>7</v>
      </c>
      <c s="4" r="Z2251">
        <v>3</v>
      </c>
      <c t="s" s="5" r="AA2251">
        <v>58</v>
      </c>
      <c s="1" r="AB2251"/>
      <c t="s" s="5" r="AC2251">
        <v>184</v>
      </c>
      <c t="s" s="5" r="AD2251">
        <v>82</v>
      </c>
      <c s="1" r="AE2251"/>
      <c s="1" r="AF2251"/>
      <c s="1" r="AG2251"/>
      <c s="1" r="AH2251"/>
      <c s="1" r="AI2251"/>
      <c s="1" r="AJ2251"/>
      <c s="1" r="AK2251"/>
      <c s="1" r="AL2251"/>
      <c s="1" r="AM2251"/>
      <c s="1" r="AN2251"/>
      <c s="1" r="AO2251"/>
      <c s="1" r="AP2251"/>
      <c s="1" r="AQ2251"/>
      <c s="1" r="AR2251"/>
      <c t="s" s="5" r="AS2251">
        <v>119</v>
      </c>
      <c t="s" s="5" r="AT2251">
        <v>105</v>
      </c>
      <c t="s" s="5" r="AU2251">
        <v>79</v>
      </c>
      <c t="s" s="5" r="AV2251">
        <v>165</v>
      </c>
      <c s="1" r="AW2251"/>
      <c s="1" r="AX2251"/>
      <c s="1" r="AY2251"/>
      <c s="1" r="AZ2251"/>
      <c s="1" r="BA2251"/>
      <c s="1" r="BB2251"/>
      <c s="1" r="BC2251"/>
      <c s="1" r="BD2251"/>
      <c s="1" r="BE2251"/>
      <c s="1" r="BF2251"/>
      <c t="s" s="5" r="BG2251">
        <v>120</v>
      </c>
      <c s="1" r="BH2251"/>
      <c s="1" r="BI2251"/>
      <c s="1" r="BJ2251"/>
      <c s="1" r="BK2251"/>
      <c s="1" r="BL2251"/>
      <c s="1" r="BM2251"/>
      <c s="1" r="BN2251"/>
      <c s="1" r="BO2251"/>
      <c s="1" r="BP2251"/>
      <c s="1" r="BQ2251"/>
      <c t="s" s="5" r="BR2251">
        <v>79</v>
      </c>
      <c t="s" s="5" r="BS2251">
        <v>145</v>
      </c>
      <c t="s" s="5" r="BT2251">
        <v>152</v>
      </c>
      <c t="s" s="5" r="BU2251">
        <v>82</v>
      </c>
      <c t="s" s="5" r="BV2251">
        <v>146</v>
      </c>
      <c t="s" s="5" r="BW2251">
        <v>239</v>
      </c>
      <c t="s" s="5" r="BX2251">
        <v>85</v>
      </c>
      <c t="s" s="5" r="BY2251">
        <v>85</v>
      </c>
      <c s="1" r="BZ2251"/>
      <c s="1" r="CA2251"/>
      <c s="1" r="CB2251"/>
      <c s="1" r="CC2251"/>
      <c s="1" r="CD2251"/>
      <c s="1" r="CE2251"/>
      <c s="1" r="CF2251"/>
      <c s="1" r="CG2251"/>
      <c s="1" r="CH2251"/>
      <c s="1" r="CI2251"/>
      <c s="1" r="CJ2251"/>
      <c s="1" r="CK2251"/>
      <c s="5" r="CL2251"/>
      <c s="5" r="CM2251"/>
      <c t="s" s="5" r="CN2251">
        <v>123</v>
      </c>
      <c t="s" s="5" r="CO2251">
        <v>87</v>
      </c>
      <c t="s" s="5" r="CP2251">
        <v>193</v>
      </c>
      <c t="s" s="5" r="CQ2251">
        <v>88</v>
      </c>
      <c s="5" r="CR2251"/>
      <c t="s" s="5" r="CS2251">
        <v>90</v>
      </c>
      <c s="5" r="CT2251"/>
      <c s="5" r="CU2251"/>
      <c s="5" r="CV2251"/>
      <c t="s" s="5" r="CW2251">
        <v>228</v>
      </c>
      <c s="5" r="CX2251"/>
      <c s="5" r="CY2251"/>
      <c t="s" s="5" r="CZ2251">
        <v>111</v>
      </c>
      <c s="5" r="DA2251"/>
      <c s="5" r="DB2251"/>
      <c t="s" s="5" r="DC2251">
        <v>169</v>
      </c>
      <c s="5" r="DD2251"/>
      <c s="5" r="DE2251"/>
      <c s="5" r="DF2251"/>
      <c t="s" s="5" r="DG2251">
        <v>124</v>
      </c>
      <c t="s" s="5" r="DH2251">
        <v>112</v>
      </c>
      <c t="s" s="5" r="DI2251">
        <v>113</v>
      </c>
      <c s="5" r="DJ2251"/>
      <c s="5" r="DK2251"/>
      <c s="5" r="DL2251"/>
      <c s="5" r="DM2251"/>
      <c s="5" r="DN2251"/>
      <c s="5" r="DO2251"/>
      <c s="5" r="DP2251"/>
      <c s="5" r="DQ2251"/>
      <c s="5" r="DR2251"/>
      <c s="5" r="DS2251"/>
      <c s="5" r="DT2251"/>
      <c s="5" r="DU2251"/>
      <c s="5" r="DV2251"/>
      <c s="5" r="DW2251"/>
      <c s="5" r="DX2251"/>
      <c t="s" s="5" r="DY2251">
        <v>114</v>
      </c>
      <c t="s" s="5" r="DZ2251">
        <v>96</v>
      </c>
      <c t="s" s="5" r="EA2251">
        <v>132</v>
      </c>
    </row>
    <row r="2252">
      <c t="s" s="5" r="A2252">
        <v>47</v>
      </c>
      <c t="s" s="5" r="B2252">
        <v>200</v>
      </c>
      <c s="1" r="C2252"/>
      <c s="1" r="D2252"/>
      <c s="1" r="E2252"/>
      <c s="1" r="F2252"/>
      <c s="1" r="G2252"/>
      <c s="1" r="H2252"/>
      <c s="1" r="I2252"/>
      <c s="1" r="J2252"/>
      <c t="s" s="5" r="K2252">
        <v>51</v>
      </c>
      <c t="s" s="5" r="L2252">
        <v>67</v>
      </c>
      <c t="s" s="5" r="M2252">
        <v>136</v>
      </c>
      <c t="s" s="5" r="N2252">
        <v>127</v>
      </c>
      <c t="s" s="5" r="O2252">
        <v>265</v>
      </c>
      <c t="s" s="5" r="P2252">
        <v>158</v>
      </c>
      <c t="s" s="5" r="Q2252">
        <v>72</v>
      </c>
      <c t="s" s="5" r="R2252">
        <v>73</v>
      </c>
      <c t="s" s="5" r="S2252">
        <v>103</v>
      </c>
      <c s="4" r="T2252">
        <v>3</v>
      </c>
      <c s="4" r="U2252">
        <v>2</v>
      </c>
      <c s="4" r="V2252">
        <v>6</v>
      </c>
      <c s="4" r="W2252">
        <v>1</v>
      </c>
      <c s="4" r="X2252">
        <v>5</v>
      </c>
      <c s="4" r="Y2252">
        <v>7</v>
      </c>
      <c s="4" r="Z2252">
        <v>4</v>
      </c>
      <c t="s" s="5" r="AA2252">
        <v>58</v>
      </c>
      <c s="1" r="AB2252"/>
      <c t="s" s="5" r="AC2252">
        <v>150</v>
      </c>
      <c t="s" s="5" r="AD2252">
        <v>52</v>
      </c>
      <c s="1" r="AE2252"/>
      <c s="1" r="AF2252"/>
      <c s="1" r="AG2252"/>
      <c s="1" r="AH2252"/>
      <c s="1" r="AI2252"/>
      <c s="1" r="AJ2252"/>
      <c s="1" r="AK2252"/>
      <c s="1" r="AL2252"/>
      <c s="1" r="AM2252"/>
      <c s="1" r="AN2252"/>
      <c s="1" r="AO2252"/>
      <c s="1" r="AP2252"/>
      <c s="1" r="AQ2252"/>
      <c s="1" r="AR2252"/>
      <c t="s" s="5" r="AS2252">
        <v>119</v>
      </c>
      <c t="s" s="5" r="AT2252">
        <v>52</v>
      </c>
      <c t="s" s="5" r="AU2252">
        <v>79</v>
      </c>
      <c t="s" s="5" r="AV2252">
        <v>143</v>
      </c>
      <c s="5" r="AW2252"/>
      <c s="5" r="AX2252"/>
      <c s="5" r="AY2252"/>
      <c s="5" r="AZ2252"/>
      <c s="5" r="BA2252"/>
      <c s="5" r="BB2252"/>
      <c s="5" r="BC2252"/>
      <c s="5" r="BD2252"/>
      <c s="5" r="BE2252"/>
      <c t="s" s="5" r="BF2252">
        <v>52</v>
      </c>
      <c t="s" s="5" r="BG2252">
        <v>120</v>
      </c>
      <c s="1" r="BH2252"/>
      <c s="1" r="BI2252"/>
      <c s="1" r="BJ2252"/>
      <c s="1" r="BK2252"/>
      <c s="1" r="BL2252"/>
      <c s="1" r="BM2252"/>
      <c s="1" r="BN2252"/>
      <c s="1" r="BO2252"/>
      <c s="1" r="BP2252"/>
      <c s="1" r="BQ2252"/>
      <c t="s" s="5" r="BR2252">
        <v>79</v>
      </c>
      <c t="s" s="5" r="BS2252">
        <v>210</v>
      </c>
      <c t="s" s="5" r="BT2252">
        <v>108</v>
      </c>
      <c t="s" s="5" r="BU2252">
        <v>85</v>
      </c>
      <c t="s" s="5" r="BV2252">
        <v>146</v>
      </c>
      <c t="s" s="5" r="BW2252">
        <v>110</v>
      </c>
      <c t="s" s="5" r="BX2252">
        <v>85</v>
      </c>
      <c t="s" s="5" r="BY2252">
        <v>85</v>
      </c>
      <c s="1" r="BZ2252"/>
      <c s="1" r="CA2252"/>
      <c s="1" r="CB2252"/>
      <c s="1" r="CC2252"/>
      <c s="1" r="CD2252"/>
      <c s="1" r="CE2252"/>
      <c s="1" r="CF2252"/>
      <c s="1" r="CG2252"/>
      <c s="1" r="CH2252"/>
      <c s="1" r="CI2252"/>
      <c s="1" r="CJ2252"/>
      <c s="1" r="CK2252"/>
      <c s="5" r="CL2252"/>
      <c s="5" r="CM2252"/>
      <c t="s" s="5" r="CN2252">
        <v>123</v>
      </c>
      <c s="5" r="CO2252"/>
      <c s="5" r="CP2252"/>
      <c t="s" s="5" r="CQ2252">
        <v>88</v>
      </c>
      <c t="s" s="5" r="CR2252">
        <v>89</v>
      </c>
      <c s="5" r="CS2252"/>
      <c s="5" r="CT2252"/>
      <c s="5" r="CU2252"/>
      <c s="5" r="CV2252"/>
      <c s="5" r="CW2252"/>
      <c s="5" r="CX2252"/>
      <c s="5" r="CY2252"/>
      <c s="5" r="CZ2252"/>
      <c s="5" r="DA2252"/>
      <c s="5" r="DB2252"/>
      <c t="s" s="5" r="DC2252">
        <v>169</v>
      </c>
      <c s="5" r="DD2252"/>
      <c s="5" r="DE2252"/>
      <c s="5" r="DF2252"/>
      <c s="5" r="DG2252"/>
      <c s="5" r="DH2252"/>
      <c s="5" r="DI2252"/>
      <c s="5" r="DJ2252"/>
      <c t="s" s="5" r="DK2252">
        <v>93</v>
      </c>
      <c t="s" s="5" r="DL2252">
        <v>94</v>
      </c>
      <c s="5" r="DM2252"/>
      <c s="5" r="DN2252"/>
      <c s="5" r="DO2252"/>
      <c s="5" r="DP2252"/>
      <c s="5" r="DQ2252"/>
      <c s="5" r="DR2252"/>
      <c s="5" r="DS2252"/>
      <c s="5" r="DT2252"/>
      <c s="5" r="DU2252"/>
      <c s="5" r="DV2252"/>
      <c s="5" r="DW2252"/>
      <c s="5" r="DX2252"/>
      <c t="s" s="5" r="DY2252">
        <v>125</v>
      </c>
      <c t="s" s="5" r="DZ2252">
        <v>52</v>
      </c>
      <c t="s" s="5" r="EA2252">
        <v>217</v>
      </c>
    </row>
    <row r="2253">
      <c t="s" s="5" r="A2253">
        <v>47</v>
      </c>
      <c t="s" s="5" r="B2253">
        <v>102</v>
      </c>
      <c s="1" r="C2253"/>
      <c s="1" r="D2253"/>
      <c s="1" r="E2253"/>
      <c s="1" r="F2253"/>
      <c s="1" r="G2253"/>
      <c s="1" r="H2253"/>
      <c s="1" r="I2253"/>
      <c t="s" s="5" r="J2253">
        <v>66</v>
      </c>
      <c s="1" r="K2253"/>
      <c t="s" s="5" r="L2253">
        <v>67</v>
      </c>
      <c t="s" s="5" r="M2253">
        <v>53</v>
      </c>
      <c t="s" s="5" r="N2253">
        <v>54</v>
      </c>
      <c t="s" s="5" r="O2253">
        <v>264</v>
      </c>
      <c t="s" s="5" r="P2253">
        <v>55</v>
      </c>
      <c t="s" s="5" r="Q2253">
        <v>72</v>
      </c>
      <c t="s" s="5" r="R2253">
        <v>99</v>
      </c>
      <c t="s" s="5" r="S2253">
        <v>103</v>
      </c>
      <c s="4" r="T2253">
        <v>3</v>
      </c>
      <c s="4" r="U2253">
        <v>1</v>
      </c>
      <c s="4" r="V2253">
        <v>4</v>
      </c>
      <c s="4" r="W2253">
        <v>2</v>
      </c>
      <c s="4" r="X2253">
        <v>7</v>
      </c>
      <c s="4" r="Y2253">
        <v>5</v>
      </c>
      <c s="4" r="Z2253">
        <v>6</v>
      </c>
      <c t="s" s="5" r="AA2253">
        <v>100</v>
      </c>
      <c t="s" s="5" r="AB2253">
        <v>101</v>
      </c>
      <c s="1" r="AC2253"/>
      <c s="1" r="AD2253"/>
      <c s="1" r="AE2253"/>
      <c s="1" r="AF2253"/>
      <c s="1" r="AG2253"/>
      <c s="1" r="AH2253"/>
      <c s="1" r="AI2253"/>
      <c s="1" r="AJ2253"/>
      <c s="1" r="AK2253"/>
      <c s="1" r="AL2253"/>
      <c s="1" r="AM2253"/>
      <c s="1" r="AN2253"/>
      <c s="1" r="AO2253"/>
      <c s="1" r="AP2253"/>
      <c s="1" r="AQ2253"/>
      <c s="1" r="AR2253"/>
      <c s="1" r="AS2253"/>
      <c t="s" s="5" r="AT2253">
        <v>52</v>
      </c>
      <c t="s" s="5" r="AU2253">
        <v>54</v>
      </c>
      <c s="1" r="AV2253"/>
      <c s="1" r="AW2253"/>
      <c s="1" r="AX2253"/>
      <c s="1" r="AY2253"/>
      <c s="1" r="AZ2253"/>
      <c s="1" r="BA2253"/>
      <c s="1" r="BB2253"/>
      <c s="1" r="BC2253"/>
      <c s="1" r="BD2253"/>
      <c s="1" r="BE2253"/>
      <c s="1" r="BF2253"/>
      <c s="1" r="BG2253"/>
      <c s="1" r="BH2253"/>
      <c s="1" r="BI2253"/>
      <c s="1" r="BJ2253"/>
      <c s="1" r="BK2253"/>
      <c s="1" r="BL2253"/>
      <c s="1" r="BM2253"/>
      <c s="1" r="BN2253"/>
      <c s="1" r="BO2253"/>
      <c s="1" r="BP2253"/>
      <c s="1" r="BQ2253"/>
      <c t="s" s="5" r="BR2253">
        <v>60</v>
      </c>
      <c s="1" r="BS2253"/>
      <c t="s" s="5" r="BT2253">
        <v>52</v>
      </c>
      <c s="1" r="BU2253"/>
      <c s="1" r="BV2253"/>
      <c s="1" r="BW2253"/>
      <c s="1" r="BX2253"/>
      <c s="1" r="BY2253"/>
      <c s="1" r="BZ2253"/>
      <c s="1" r="CA2253"/>
      <c s="1" r="CB2253"/>
      <c s="1" r="CC2253"/>
      <c s="1" r="CD2253"/>
      <c s="1" r="CE2253"/>
      <c s="1" r="CF2253"/>
      <c s="1" r="CG2253"/>
      <c s="1" r="CH2253"/>
      <c s="1" r="CI2253"/>
      <c s="1" r="CJ2253"/>
      <c s="1" r="CK2253"/>
      <c s="1" r="CL2253"/>
      <c s="1" r="CM2253"/>
      <c s="1" r="CN2253"/>
      <c s="1" r="CO2253"/>
      <c s="1" r="CP2253"/>
      <c s="1" r="CQ2253"/>
      <c s="1" r="CR2253"/>
      <c s="1" r="CS2253"/>
      <c s="1" r="CT2253"/>
      <c s="1" r="CU2253"/>
      <c s="1" r="CV2253"/>
      <c s="1" r="CW2253"/>
      <c s="1" r="CX2253"/>
      <c s="1" r="CY2253"/>
      <c s="1" r="CZ2253"/>
      <c s="1" r="DA2253"/>
      <c s="1" r="DB2253"/>
      <c s="1" r="DC2253"/>
      <c s="1" r="DD2253"/>
      <c s="1" r="DE2253"/>
      <c s="1" r="DF2253"/>
      <c s="1" r="DG2253"/>
      <c s="1" r="DH2253"/>
      <c s="1" r="DI2253"/>
      <c s="1" r="DJ2253"/>
      <c s="1" r="DK2253"/>
      <c s="1" r="DL2253"/>
      <c s="1" r="DM2253"/>
      <c s="1" r="DN2253"/>
      <c s="1" r="DO2253"/>
      <c s="1" r="DP2253"/>
      <c s="1" r="DQ2253"/>
      <c s="1" r="DR2253"/>
      <c s="1" r="DS2253"/>
      <c s="1" r="DT2253"/>
      <c s="1" r="DU2253"/>
      <c s="1" r="DV2253"/>
      <c s="1" r="DW2253"/>
      <c s="1" r="DX2253"/>
      <c s="1" r="DY2253"/>
      <c t="s" s="5" r="DZ2253">
        <v>63</v>
      </c>
      <c t="s" s="5" r="EA2253">
        <v>148</v>
      </c>
    </row>
    <row r="2254">
      <c t="s" s="5" r="A2254">
        <v>116</v>
      </c>
      <c t="s" s="5" r="B2254">
        <v>200</v>
      </c>
      <c s="1" r="C2254"/>
      <c s="1" r="D2254"/>
      <c s="1" r="E2254"/>
      <c s="1" r="F2254"/>
      <c s="1" r="G2254"/>
      <c s="1" r="H2254"/>
      <c s="1" r="I2254"/>
      <c s="1" r="J2254"/>
      <c t="s" s="5" r="K2254">
        <v>51</v>
      </c>
      <c t="s" s="5" r="L2254">
        <v>67</v>
      </c>
      <c t="s" s="5" r="M2254">
        <v>97</v>
      </c>
      <c t="s" s="5" r="N2254">
        <v>235</v>
      </c>
      <c t="s" s="5" r="O2254">
        <v>208</v>
      </c>
      <c t="s" s="5" r="P2254">
        <v>258</v>
      </c>
      <c t="s" s="5" r="Q2254">
        <v>72</v>
      </c>
      <c t="s" s="5" r="R2254">
        <v>99</v>
      </c>
      <c t="s" s="5" r="S2254">
        <v>74</v>
      </c>
      <c s="4" r="T2254">
        <v>6</v>
      </c>
      <c s="4" r="U2254">
        <v>3</v>
      </c>
      <c s="4" r="V2254">
        <v>7</v>
      </c>
      <c s="4" r="W2254">
        <v>1</v>
      </c>
      <c s="4" r="X2254">
        <v>2</v>
      </c>
      <c s="4" r="Y2254">
        <v>4</v>
      </c>
      <c s="4" r="Z2254">
        <v>5</v>
      </c>
      <c t="s" s="5" r="AA2254">
        <v>104</v>
      </c>
      <c s="1" r="AB2254"/>
      <c t="s" s="5" r="AC2254">
        <v>96</v>
      </c>
      <c t="s" s="5" r="AD2254">
        <v>75</v>
      </c>
      <c s="5" r="AE2254"/>
      <c t="s" s="5" r="AF2254">
        <v>159</v>
      </c>
      <c s="5" r="AG2254"/>
      <c s="5" r="AH2254"/>
      <c s="5" r="AI2254"/>
      <c s="5" r="AJ2254"/>
      <c s="5" r="AK2254"/>
      <c s="5" r="AL2254"/>
      <c s="5" r="AM2254"/>
      <c s="5" r="AN2254"/>
      <c s="5" r="AO2254"/>
      <c s="5" r="AP2254"/>
      <c s="5" r="AQ2254"/>
      <c s="5" r="AR2254"/>
      <c t="s" s="5" r="AS2254">
        <v>119</v>
      </c>
      <c t="s" s="5" r="AT2254">
        <v>105</v>
      </c>
      <c t="s" s="5" r="AU2254">
        <v>130</v>
      </c>
      <c t="s" s="5" r="AV2254">
        <v>205</v>
      </c>
      <c s="1" r="AW2254"/>
      <c s="1" r="AX2254"/>
      <c s="1" r="AY2254"/>
      <c s="1" r="AZ2254"/>
      <c s="1" r="BA2254"/>
      <c s="1" r="BB2254"/>
      <c s="1" r="BC2254"/>
      <c s="1" r="BD2254"/>
      <c s="1" r="BE2254"/>
      <c s="1" r="BF2254"/>
      <c t="s" s="5" r="BG2254">
        <v>120</v>
      </c>
      <c s="1" r="BH2254"/>
      <c s="1" r="BI2254"/>
      <c s="1" r="BJ2254"/>
      <c s="1" r="BK2254"/>
      <c s="1" r="BL2254"/>
      <c s="1" r="BM2254"/>
      <c s="1" r="BN2254"/>
      <c s="1" r="BO2254"/>
      <c s="1" r="BP2254"/>
      <c s="1" r="BQ2254"/>
      <c t="s" s="5" r="BR2254">
        <v>106</v>
      </c>
      <c t="s" s="5" r="BS2254">
        <v>293</v>
      </c>
      <c t="s" s="5" r="BT2254">
        <v>187</v>
      </c>
      <c t="s" s="5" r="BU2254">
        <v>82</v>
      </c>
      <c t="s" s="5" r="BV2254">
        <v>146</v>
      </c>
      <c t="s" s="5" r="BW2254">
        <v>239</v>
      </c>
      <c t="s" s="5" r="BX2254">
        <v>188</v>
      </c>
      <c t="s" s="5" r="BY2254">
        <v>85</v>
      </c>
      <c t="s" s="5" r="BZ2254">
        <v>255</v>
      </c>
      <c t="s" s="5" r="CA2254">
        <v>249</v>
      </c>
      <c s="5" r="CB2254"/>
      <c s="5" r="CC2254"/>
      <c s="5" r="CD2254"/>
      <c s="5" r="CE2254"/>
      <c s="5" r="CF2254"/>
      <c s="5" r="CG2254"/>
      <c t="s" s="5" r="CH2254">
        <v>279</v>
      </c>
      <c s="5" r="CI2254"/>
      <c s="5" r="CJ2254"/>
      <c s="5" r="CK2254"/>
      <c t="s" s="5" r="CL2254">
        <v>86</v>
      </c>
      <c s="5" r="CM2254"/>
      <c t="s" s="5" r="CN2254">
        <v>123</v>
      </c>
      <c t="s" s="5" r="CO2254">
        <v>87</v>
      </c>
      <c s="5" r="CP2254"/>
      <c t="s" s="5" r="CQ2254">
        <v>88</v>
      </c>
      <c t="s" s="5" r="CR2254">
        <v>89</v>
      </c>
      <c t="s" s="5" r="CS2254">
        <v>90</v>
      </c>
      <c t="s" s="5" r="CT2254">
        <v>91</v>
      </c>
      <c t="s" s="5" r="CU2254">
        <v>154</v>
      </c>
      <c s="5" r="CV2254"/>
      <c t="s" s="5" r="CW2254">
        <v>228</v>
      </c>
      <c s="5" r="CX2254"/>
      <c s="5" r="CY2254"/>
      <c t="s" s="5" r="CZ2254">
        <v>111</v>
      </c>
      <c s="5" r="DA2254"/>
      <c s="5" r="DB2254"/>
      <c t="s" s="5" r="DC2254">
        <v>169</v>
      </c>
      <c s="5" r="DD2254"/>
      <c t="s" s="5" r="DE2254">
        <v>92</v>
      </c>
      <c s="5" r="DF2254"/>
      <c t="s" s="5" r="DG2254">
        <v>124</v>
      </c>
      <c t="s" s="5" r="DH2254">
        <v>112</v>
      </c>
      <c t="s" s="5" r="DI2254">
        <v>113</v>
      </c>
      <c s="5" r="DJ2254"/>
      <c t="s" s="5" r="DK2254">
        <v>93</v>
      </c>
      <c t="s" s="5" r="DL2254">
        <v>94</v>
      </c>
      <c s="5" r="DM2254"/>
      <c s="5" r="DN2254"/>
      <c s="5" r="DO2254"/>
      <c s="5" r="DP2254"/>
      <c s="5" r="DQ2254"/>
      <c s="5" r="DR2254"/>
      <c s="5" r="DS2254"/>
      <c s="5" r="DT2254"/>
      <c s="5" r="DU2254"/>
      <c s="5" r="DV2254"/>
      <c s="5" r="DW2254"/>
      <c s="5" r="DX2254"/>
      <c t="s" s="5" r="DY2254">
        <v>125</v>
      </c>
      <c t="s" s="5" r="DZ2254">
        <v>63</v>
      </c>
      <c t="s" s="5" r="EA2254">
        <v>234</v>
      </c>
    </row>
    <row r="2255">
      <c t="s" s="5" r="A2255">
        <v>47</v>
      </c>
      <c t="s" s="5" r="B2255">
        <v>133</v>
      </c>
      <c s="5" r="C2255"/>
      <c s="5" r="D2255"/>
      <c s="5" r="E2255"/>
      <c t="s" s="5" r="F2255">
        <v>135</v>
      </c>
      <c s="5" r="G2255"/>
      <c s="5" r="H2255"/>
      <c s="5" r="I2255"/>
      <c s="1" r="J2255"/>
      <c t="s" s="5" r="K2255">
        <v>51</v>
      </c>
      <c t="s" s="5" r="L2255">
        <v>67</v>
      </c>
      <c t="s" s="5" r="M2255">
        <v>97</v>
      </c>
      <c t="s" s="5" r="N2255">
        <v>127</v>
      </c>
      <c t="s" s="5" r="O2255">
        <v>54</v>
      </c>
      <c t="s" s="5" r="P2255">
        <v>55</v>
      </c>
      <c t="s" s="5" r="Q2255">
        <v>72</v>
      </c>
      <c t="s" s="5" r="R2255">
        <v>73</v>
      </c>
      <c t="s" s="5" r="S2255">
        <v>103</v>
      </c>
      <c s="4" r="T2255">
        <v>3</v>
      </c>
      <c s="4" r="U2255">
        <v>2</v>
      </c>
      <c s="4" r="V2255">
        <v>5</v>
      </c>
      <c s="4" r="W2255">
        <v>1</v>
      </c>
      <c s="4" r="X2255">
        <v>6</v>
      </c>
      <c s="4" r="Y2255">
        <v>4</v>
      </c>
      <c s="4" r="Z2255">
        <v>7</v>
      </c>
      <c t="s" s="5" r="AA2255">
        <v>176</v>
      </c>
      <c s="1" r="AB2255"/>
      <c t="s" s="5" r="AC2255">
        <v>196</v>
      </c>
      <c t="s" s="5" r="AD2255">
        <v>75</v>
      </c>
      <c s="5" r="AE2255"/>
      <c s="5" r="AF2255"/>
      <c t="s" s="5" r="AG2255">
        <v>229</v>
      </c>
      <c s="5" r="AH2255"/>
      <c s="5" r="AI2255"/>
      <c s="5" r="AJ2255"/>
      <c s="5" r="AK2255"/>
      <c s="5" r="AL2255"/>
      <c s="5" r="AM2255"/>
      <c s="5" r="AN2255"/>
      <c s="5" r="AO2255"/>
      <c s="5" r="AP2255"/>
      <c s="5" r="AQ2255"/>
      <c s="5" r="AR2255"/>
      <c t="s" s="5" r="AS2255">
        <v>119</v>
      </c>
      <c t="s" s="5" r="AT2255">
        <v>105</v>
      </c>
      <c t="s" s="5" r="AU2255">
        <v>79</v>
      </c>
      <c t="s" s="5" r="AV2255">
        <v>165</v>
      </c>
      <c s="1" r="AW2255"/>
      <c s="1" r="AX2255"/>
      <c s="1" r="AY2255"/>
      <c s="1" r="AZ2255"/>
      <c s="1" r="BA2255"/>
      <c s="1" r="BB2255"/>
      <c s="1" r="BC2255"/>
      <c s="1" r="BD2255"/>
      <c s="1" r="BE2255"/>
      <c s="1" r="BF2255"/>
      <c t="s" s="5" r="BG2255">
        <v>120</v>
      </c>
      <c s="1" r="BH2255"/>
      <c s="1" r="BI2255"/>
      <c s="1" r="BJ2255"/>
      <c s="1" r="BK2255"/>
      <c s="1" r="BL2255"/>
      <c s="1" r="BM2255"/>
      <c s="1" r="BN2255"/>
      <c s="1" r="BO2255"/>
      <c s="1" r="BP2255"/>
      <c s="1" r="BQ2255"/>
      <c t="s" s="5" r="BR2255">
        <v>106</v>
      </c>
      <c t="s" s="5" r="BS2255">
        <v>151</v>
      </c>
      <c t="s" s="5" r="BT2255">
        <v>152</v>
      </c>
      <c t="s" s="5" r="BU2255">
        <v>82</v>
      </c>
      <c t="s" s="5" r="BV2255">
        <v>146</v>
      </c>
      <c t="s" s="5" r="BW2255">
        <v>153</v>
      </c>
      <c t="s" s="5" r="BX2255">
        <v>188</v>
      </c>
      <c t="s" s="5" r="BY2255">
        <v>85</v>
      </c>
      <c t="s" s="5" r="BZ2255">
        <v>153</v>
      </c>
      <c s="5" r="CA2255"/>
      <c t="s" s="5" r="CB2255">
        <v>190</v>
      </c>
      <c s="5" r="CC2255"/>
      <c s="5" r="CD2255"/>
      <c s="5" r="CE2255"/>
      <c s="5" r="CF2255"/>
      <c s="5" r="CG2255"/>
      <c s="5" r="CH2255"/>
      <c t="s" s="5" r="CI2255">
        <v>280</v>
      </c>
      <c s="5" r="CJ2255"/>
      <c s="5" r="CK2255"/>
      <c t="s" s="5" r="CL2255">
        <v>86</v>
      </c>
      <c s="5" r="CM2255"/>
      <c t="s" s="5" r="CN2255">
        <v>123</v>
      </c>
      <c t="s" s="5" r="CO2255">
        <v>87</v>
      </c>
      <c s="5" r="CP2255"/>
      <c t="s" s="5" r="CQ2255">
        <v>88</v>
      </c>
      <c t="s" s="5" r="CR2255">
        <v>89</v>
      </c>
      <c t="s" s="5" r="CS2255">
        <v>90</v>
      </c>
      <c t="s" s="5" r="CT2255">
        <v>91</v>
      </c>
      <c t="s" s="5" r="CU2255">
        <v>154</v>
      </c>
      <c s="5" r="CV2255"/>
      <c t="s" s="5" r="CW2255">
        <v>228</v>
      </c>
      <c s="5" r="CX2255"/>
      <c s="5" r="CY2255"/>
      <c s="5" r="CZ2255"/>
      <c s="5" r="DA2255"/>
      <c s="5" r="DB2255"/>
      <c t="s" s="5" r="DC2255">
        <v>169</v>
      </c>
      <c s="5" r="DD2255"/>
      <c t="s" s="5" r="DE2255">
        <v>92</v>
      </c>
      <c s="5" r="DF2255"/>
      <c t="s" s="5" r="DG2255">
        <v>124</v>
      </c>
      <c t="s" s="5" r="DH2255">
        <v>112</v>
      </c>
      <c t="s" s="5" r="DI2255">
        <v>113</v>
      </c>
      <c s="5" r="DJ2255"/>
      <c t="s" s="5" r="DK2255">
        <v>93</v>
      </c>
      <c t="s" s="5" r="DL2255">
        <v>94</v>
      </c>
      <c t="s" s="5" r="DM2255">
        <v>155</v>
      </c>
      <c t="s" s="5" r="DN2255">
        <v>156</v>
      </c>
      <c s="5" r="DO2255"/>
      <c s="5" r="DP2255"/>
      <c t="s" s="5" r="DQ2255">
        <v>329</v>
      </c>
      <c s="5" r="DR2255"/>
      <c s="5" r="DS2255"/>
      <c s="5" r="DT2255"/>
      <c s="5" r="DU2255"/>
      <c s="5" r="DV2255"/>
      <c s="5" r="DW2255"/>
      <c s="5" r="DX2255"/>
      <c t="s" s="5" r="DY2255">
        <v>125</v>
      </c>
      <c t="s" s="5" r="DZ2255">
        <v>63</v>
      </c>
      <c t="s" s="5" r="EA2255">
        <v>132</v>
      </c>
    </row>
    <row r="2256">
      <c t="s" s="5" r="A2256">
        <v>47</v>
      </c>
      <c t="s" s="5" r="B2256">
        <v>200</v>
      </c>
      <c s="1" r="C2256"/>
      <c s="1" r="D2256"/>
      <c s="1" r="E2256"/>
      <c s="1" r="F2256"/>
      <c s="1" r="G2256"/>
      <c s="1" r="H2256"/>
      <c s="1" r="I2256"/>
      <c s="1" r="J2256"/>
      <c t="s" s="5" r="K2256">
        <v>51</v>
      </c>
      <c t="s" s="5" r="L2256">
        <v>67</v>
      </c>
      <c t="s" s="5" r="M2256">
        <v>53</v>
      </c>
      <c t="s" s="5" r="N2256">
        <v>248</v>
      </c>
      <c t="s" s="5" r="O2256">
        <v>128</v>
      </c>
      <c t="s" s="5" r="P2256">
        <v>138</v>
      </c>
      <c t="s" s="5" r="Q2256">
        <v>307</v>
      </c>
      <c t="s" s="5" r="R2256">
        <v>73</v>
      </c>
      <c t="s" s="5" r="S2256">
        <v>103</v>
      </c>
      <c s="5" r="T2256"/>
      <c s="5" r="U2256"/>
      <c s="5" r="V2256"/>
      <c s="5" r="W2256"/>
      <c s="5" r="X2256"/>
      <c s="5" r="Y2256"/>
      <c s="5" r="Z2256"/>
      <c t="s" s="5" r="AA2256">
        <v>58</v>
      </c>
      <c s="1" r="AB2256"/>
      <c t="s" s="5" r="AC2256">
        <v>150</v>
      </c>
      <c t="s" s="5" r="AD2256">
        <v>82</v>
      </c>
      <c s="1" r="AE2256"/>
      <c s="1" r="AF2256"/>
      <c s="1" r="AG2256"/>
      <c s="1" r="AH2256"/>
      <c s="1" r="AI2256"/>
      <c s="1" r="AJ2256"/>
      <c s="1" r="AK2256"/>
      <c s="1" r="AL2256"/>
      <c s="1" r="AM2256"/>
      <c s="1" r="AN2256"/>
      <c s="1" r="AO2256"/>
      <c s="1" r="AP2256"/>
      <c s="1" r="AQ2256"/>
      <c s="1" r="AR2256"/>
      <c t="s" s="5" r="AS2256">
        <v>119</v>
      </c>
      <c t="s" s="5" r="AT2256">
        <v>105</v>
      </c>
      <c t="s" s="5" r="AU2256">
        <v>79</v>
      </c>
      <c t="s" s="5" r="AV2256">
        <v>165</v>
      </c>
      <c s="1" r="AW2256"/>
      <c s="1" r="AX2256"/>
      <c s="1" r="AY2256"/>
      <c s="1" r="AZ2256"/>
      <c s="1" r="BA2256"/>
      <c s="1" r="BB2256"/>
      <c s="1" r="BC2256"/>
      <c s="1" r="BD2256"/>
      <c s="1" r="BE2256"/>
      <c s="1" r="BF2256"/>
      <c t="s" s="5" r="BG2256">
        <v>206</v>
      </c>
      <c s="1" r="BH2256"/>
      <c s="1" r="BI2256"/>
      <c s="1" r="BJ2256"/>
      <c s="1" r="BK2256"/>
      <c s="1" r="BL2256"/>
      <c s="1" r="BM2256"/>
      <c s="1" r="BN2256"/>
      <c s="1" r="BO2256"/>
      <c s="1" r="BP2256"/>
      <c s="1" r="BQ2256"/>
      <c t="s" s="5" r="BR2256">
        <v>60</v>
      </c>
      <c t="s" s="5" r="BS2256">
        <v>168</v>
      </c>
      <c t="s" s="5" r="BT2256">
        <v>152</v>
      </c>
      <c t="s" s="5" r="BU2256">
        <v>82</v>
      </c>
      <c t="s" s="5" r="BV2256">
        <v>146</v>
      </c>
      <c t="s" s="5" r="BW2256">
        <v>153</v>
      </c>
      <c t="s" s="5" r="BX2256">
        <v>85</v>
      </c>
      <c t="s" s="5" r="BY2256">
        <v>85</v>
      </c>
      <c s="1" r="BZ2256"/>
      <c s="1" r="CA2256"/>
      <c s="1" r="CB2256"/>
      <c s="1" r="CC2256"/>
      <c s="1" r="CD2256"/>
      <c s="1" r="CE2256"/>
      <c s="1" r="CF2256"/>
      <c s="1" r="CG2256"/>
      <c s="1" r="CH2256"/>
      <c s="1" r="CI2256"/>
      <c s="1" r="CJ2256"/>
      <c s="1" r="CK2256"/>
      <c t="s" s="5" r="CL2256">
        <v>86</v>
      </c>
      <c s="5" r="CM2256"/>
      <c t="s" s="5" r="CN2256">
        <v>123</v>
      </c>
      <c t="s" s="5" r="CO2256">
        <v>87</v>
      </c>
      <c s="5" r="CP2256"/>
      <c s="5" r="CQ2256"/>
      <c s="5" r="CR2256"/>
      <c s="5" r="CS2256"/>
      <c s="5" r="CT2256"/>
      <c s="5" r="CU2256"/>
      <c s="5" r="CV2256"/>
      <c s="5" r="CW2256"/>
      <c s="5" r="CX2256"/>
      <c s="5" r="CY2256"/>
      <c s="5" r="CZ2256"/>
      <c s="5" r="DA2256"/>
      <c s="5" r="DB2256"/>
      <c s="5" r="DC2256"/>
      <c s="5" r="DD2256"/>
      <c t="s" s="5" r="DE2256">
        <v>92</v>
      </c>
      <c s="5" r="DF2256"/>
      <c s="5" r="DG2256"/>
      <c s="5" r="DH2256"/>
      <c s="5" r="DI2256"/>
      <c s="5" r="DJ2256"/>
      <c s="5" r="DK2256"/>
      <c s="5" r="DL2256"/>
      <c s="5" r="DM2256"/>
      <c s="5" r="DN2256"/>
      <c s="5" r="DO2256"/>
      <c s="5" r="DP2256"/>
      <c s="5" r="DQ2256"/>
      <c s="5" r="DR2256"/>
      <c s="5" r="DS2256"/>
      <c s="5" r="DT2256"/>
      <c s="5" r="DU2256"/>
      <c s="5" r="DV2256"/>
      <c s="5" r="DW2256"/>
      <c s="5" r="DX2256"/>
      <c t="s" s="5" r="DY2256">
        <v>125</v>
      </c>
      <c t="s" s="5" r="DZ2256">
        <v>63</v>
      </c>
      <c t="s" s="5" r="EA2256">
        <v>148</v>
      </c>
    </row>
    <row r="2257">
      <c t="s" s="5" r="A2257">
        <v>47</v>
      </c>
      <c t="s" s="5" r="B2257">
        <v>231</v>
      </c>
      <c s="1" r="C2257"/>
      <c s="1" r="D2257"/>
      <c s="1" r="E2257"/>
      <c s="1" r="F2257"/>
      <c s="1" r="G2257"/>
      <c s="1" r="H2257"/>
      <c s="1" r="I2257"/>
      <c s="1" r="J2257"/>
      <c s="1" r="K2257"/>
      <c t="s" s="5" r="L2257">
        <v>67</v>
      </c>
      <c t="s" s="5" r="M2257">
        <v>97</v>
      </c>
      <c t="s" s="5" r="N2257">
        <v>127</v>
      </c>
      <c t="s" s="5" r="O2257">
        <v>70</v>
      </c>
      <c t="s" s="5" r="P2257">
        <v>267</v>
      </c>
      <c t="s" s="5" r="Q2257">
        <v>72</v>
      </c>
      <c t="s" s="5" r="R2257">
        <v>73</v>
      </c>
      <c t="s" s="5" r="S2257">
        <v>103</v>
      </c>
      <c s="4" r="T2257">
        <v>5</v>
      </c>
      <c s="4" r="U2257">
        <v>1</v>
      </c>
      <c s="4" r="V2257">
        <v>3</v>
      </c>
      <c s="4" r="W2257">
        <v>2</v>
      </c>
      <c s="4" r="X2257">
        <v>6</v>
      </c>
      <c s="4" r="Y2257">
        <v>7</v>
      </c>
      <c s="4" r="Z2257">
        <v>4</v>
      </c>
      <c t="s" s="5" r="AA2257">
        <v>240</v>
      </c>
      <c s="1" r="AB2257"/>
      <c t="s" s="5" r="AC2257">
        <v>177</v>
      </c>
      <c t="s" s="5" r="AD2257">
        <v>52</v>
      </c>
      <c s="1" r="AE2257"/>
      <c s="1" r="AF2257"/>
      <c s="1" r="AG2257"/>
      <c s="1" r="AH2257"/>
      <c s="1" r="AI2257"/>
      <c s="1" r="AJ2257"/>
      <c s="1" r="AK2257"/>
      <c s="1" r="AL2257"/>
      <c s="1" r="AM2257"/>
      <c s="1" r="AN2257"/>
      <c s="1" r="AO2257"/>
      <c s="1" r="AP2257"/>
      <c s="1" r="AQ2257"/>
      <c s="1" r="AR2257"/>
      <c t="s" s="5" r="AS2257">
        <v>163</v>
      </c>
      <c t="s" s="5" r="AT2257">
        <v>105</v>
      </c>
      <c t="s" s="5" r="AU2257">
        <v>106</v>
      </c>
      <c s="1" r="AV2257"/>
      <c s="1" r="AW2257"/>
      <c s="1" r="AX2257"/>
      <c s="1" r="AY2257"/>
      <c s="1" r="AZ2257"/>
      <c s="1" r="BA2257"/>
      <c s="1" r="BB2257"/>
      <c s="1" r="BC2257"/>
      <c s="1" r="BD2257"/>
      <c s="1" r="BE2257"/>
      <c s="1" r="BF2257"/>
      <c t="s" s="5" r="BG2257">
        <v>80</v>
      </c>
      <c s="1" r="BH2257"/>
      <c s="1" r="BI2257"/>
      <c s="1" r="BJ2257"/>
      <c s="1" r="BK2257"/>
      <c s="1" r="BL2257"/>
      <c s="1" r="BM2257"/>
      <c s="1" r="BN2257"/>
      <c s="1" r="BO2257"/>
      <c s="1" r="BP2257"/>
      <c s="1" r="BQ2257"/>
      <c t="s" s="5" r="BR2257">
        <v>60</v>
      </c>
      <c t="s" s="5" r="BS2257">
        <v>247</v>
      </c>
      <c t="s" s="5" r="BT2257">
        <v>152</v>
      </c>
      <c t="s" s="5" r="BU2257">
        <v>82</v>
      </c>
      <c t="s" s="5" r="BV2257">
        <v>146</v>
      </c>
      <c t="s" s="5" r="BW2257">
        <v>310</v>
      </c>
      <c t="s" s="5" r="BX2257">
        <v>85</v>
      </c>
      <c s="1" r="BY2257"/>
      <c s="1" r="BZ2257"/>
      <c s="1" r="CA2257"/>
      <c s="1" r="CB2257"/>
      <c s="1" r="CC2257"/>
      <c s="1" r="CD2257"/>
      <c s="1" r="CE2257"/>
      <c s="1" r="CF2257"/>
      <c s="1" r="CG2257"/>
      <c s="1" r="CH2257"/>
      <c s="1" r="CI2257"/>
      <c s="1" r="CJ2257"/>
      <c s="1" r="CK2257"/>
      <c t="s" s="5" r="CL2257">
        <v>86</v>
      </c>
      <c t="s" s="5" r="CM2257">
        <v>251</v>
      </c>
      <c t="s" s="5" r="CN2257">
        <v>123</v>
      </c>
      <c t="s" s="5" r="CO2257">
        <v>87</v>
      </c>
      <c t="s" s="5" r="CP2257">
        <v>193</v>
      </c>
      <c t="s" s="5" r="CQ2257">
        <v>88</v>
      </c>
      <c t="s" s="5" r="CR2257">
        <v>89</v>
      </c>
      <c t="s" s="5" r="CS2257">
        <v>90</v>
      </c>
      <c t="s" s="5" r="CT2257">
        <v>91</v>
      </c>
      <c t="s" s="5" r="CU2257">
        <v>154</v>
      </c>
      <c s="5" r="CV2257"/>
      <c t="s" s="5" r="CW2257">
        <v>228</v>
      </c>
      <c t="s" s="5" r="CX2257">
        <v>257</v>
      </c>
      <c s="5" r="CY2257"/>
      <c s="5" r="CZ2257"/>
      <c s="5" r="DA2257"/>
      <c s="5" r="DB2257"/>
      <c t="s" s="5" r="DC2257">
        <v>169</v>
      </c>
      <c s="5" r="DD2257"/>
      <c t="s" s="5" r="DE2257">
        <v>92</v>
      </c>
      <c s="5" r="DF2257"/>
      <c t="s" s="5" r="DG2257">
        <v>124</v>
      </c>
      <c t="s" s="5" r="DH2257">
        <v>112</v>
      </c>
      <c t="s" s="5" r="DI2257">
        <v>113</v>
      </c>
      <c s="5" r="DJ2257"/>
      <c t="s" s="5" r="DK2257">
        <v>93</v>
      </c>
      <c t="s" s="5" r="DL2257">
        <v>94</v>
      </c>
      <c s="5" r="DM2257"/>
      <c t="s" s="5" r="DN2257">
        <v>156</v>
      </c>
      <c s="5" r="DO2257"/>
      <c s="5" r="DP2257"/>
      <c s="5" r="DQ2257"/>
      <c s="5" r="DR2257"/>
      <c s="5" r="DS2257"/>
      <c s="5" r="DT2257"/>
      <c s="5" r="DU2257"/>
      <c s="5" r="DV2257"/>
      <c s="5" r="DW2257"/>
      <c s="5" r="DX2257"/>
      <c t="s" s="5" r="DY2257">
        <v>125</v>
      </c>
      <c t="s" s="5" r="DZ2257">
        <v>196</v>
      </c>
      <c t="s" s="5" r="EA2257">
        <v>115</v>
      </c>
    </row>
    <row r="2258">
      <c t="s" s="5" r="A2258">
        <v>47</v>
      </c>
      <c t="s" s="5" r="B2258">
        <v>133</v>
      </c>
      <c t="s" s="5" r="C2258">
        <v>197</v>
      </c>
      <c t="s" s="5" r="D2258">
        <v>175</v>
      </c>
      <c s="5" r="E2258"/>
      <c s="5" r="F2258"/>
      <c s="5" r="G2258"/>
      <c s="5" r="H2258"/>
      <c s="5" r="I2258"/>
      <c s="1" r="J2258"/>
      <c t="s" s="5" r="K2258">
        <v>51</v>
      </c>
      <c t="s" s="5" r="L2258">
        <v>67</v>
      </c>
      <c t="s" s="5" r="M2258">
        <v>53</v>
      </c>
      <c t="s" s="5" r="N2258">
        <v>127</v>
      </c>
      <c t="s" s="5" r="O2258">
        <v>52</v>
      </c>
      <c t="s" s="5" r="P2258">
        <v>209</v>
      </c>
      <c t="s" s="5" r="Q2258">
        <v>72</v>
      </c>
      <c t="s" s="5" r="R2258">
        <v>99</v>
      </c>
      <c t="s" s="5" r="S2258">
        <v>103</v>
      </c>
      <c s="4" r="T2258">
        <v>5</v>
      </c>
      <c s="4" r="U2258">
        <v>6</v>
      </c>
      <c s="4" r="V2258">
        <v>2</v>
      </c>
      <c s="4" r="W2258">
        <v>1</v>
      </c>
      <c s="4" r="X2258">
        <v>7</v>
      </c>
      <c s="4" r="Y2258">
        <v>4</v>
      </c>
      <c s="4" r="Z2258">
        <v>3</v>
      </c>
      <c t="s" s="5" r="AA2258">
        <v>176</v>
      </c>
      <c s="1" r="AB2258"/>
      <c t="s" s="5" r="AC2258">
        <v>63</v>
      </c>
      <c t="s" s="5" r="AD2258">
        <v>52</v>
      </c>
      <c s="1" r="AE2258"/>
      <c s="1" r="AF2258"/>
      <c s="1" r="AG2258"/>
      <c s="1" r="AH2258"/>
      <c s="1" r="AI2258"/>
      <c s="1" r="AJ2258"/>
      <c s="1" r="AK2258"/>
      <c s="1" r="AL2258"/>
      <c s="1" r="AM2258"/>
      <c s="1" r="AN2258"/>
      <c s="1" r="AO2258"/>
      <c s="1" r="AP2258"/>
      <c s="1" r="AQ2258"/>
      <c s="1" r="AR2258"/>
      <c t="s" s="5" r="AS2258">
        <v>77</v>
      </c>
      <c t="s" s="5" r="AT2258">
        <v>142</v>
      </c>
      <c t="s" s="5" r="AU2258">
        <v>79</v>
      </c>
      <c t="s" s="5" r="AV2258">
        <v>165</v>
      </c>
      <c s="1" r="AW2258"/>
      <c s="1" r="AX2258"/>
      <c s="1" r="AY2258"/>
      <c s="1" r="AZ2258"/>
      <c s="1" r="BA2258"/>
      <c s="1" r="BB2258"/>
      <c s="1" r="BC2258"/>
      <c s="1" r="BD2258"/>
      <c s="1" r="BE2258"/>
      <c s="1" r="BF2258"/>
      <c t="s" s="5" r="BG2258">
        <v>120</v>
      </c>
      <c s="1" r="BH2258"/>
      <c s="1" r="BI2258"/>
      <c s="1" r="BJ2258"/>
      <c s="1" r="BK2258"/>
      <c s="1" r="BL2258"/>
      <c s="1" r="BM2258"/>
      <c s="1" r="BN2258"/>
      <c s="1" r="BO2258"/>
      <c s="1" r="BP2258"/>
      <c s="1" r="BQ2258"/>
      <c t="s" s="5" r="BR2258">
        <v>79</v>
      </c>
      <c t="s" s="5" r="BS2258">
        <v>168</v>
      </c>
      <c t="s" s="5" r="BT2258">
        <v>108</v>
      </c>
      <c t="s" s="5" r="BU2258">
        <v>82</v>
      </c>
      <c t="s" s="5" r="BV2258">
        <v>146</v>
      </c>
      <c t="s" s="5" r="BW2258">
        <v>174</v>
      </c>
      <c t="s" s="5" r="BX2258">
        <v>85</v>
      </c>
      <c t="s" s="5" r="BY2258">
        <v>85</v>
      </c>
      <c s="1" r="BZ2258"/>
      <c s="1" r="CA2258"/>
      <c s="1" r="CB2258"/>
      <c s="1" r="CC2258"/>
      <c s="1" r="CD2258"/>
      <c s="1" r="CE2258"/>
      <c s="1" r="CF2258"/>
      <c s="1" r="CG2258"/>
      <c s="1" r="CH2258"/>
      <c s="1" r="CI2258"/>
      <c s="1" r="CJ2258"/>
      <c s="1" r="CK2258"/>
      <c t="s" s="5" r="CL2258">
        <v>86</v>
      </c>
      <c s="5" r="CM2258"/>
      <c t="s" s="5" r="CN2258">
        <v>123</v>
      </c>
      <c t="s" s="5" r="CO2258">
        <v>87</v>
      </c>
      <c s="5" r="CP2258"/>
      <c t="s" s="5" r="CQ2258">
        <v>88</v>
      </c>
      <c t="s" s="5" r="CR2258">
        <v>89</v>
      </c>
      <c t="s" s="5" r="CS2258">
        <v>90</v>
      </c>
      <c t="s" s="5" r="CT2258">
        <v>91</v>
      </c>
      <c s="5" r="CU2258"/>
      <c s="5" r="CV2258"/>
      <c s="5" r="CW2258"/>
      <c s="5" r="CX2258"/>
      <c s="5" r="CY2258"/>
      <c s="5" r="CZ2258"/>
      <c s="5" r="DA2258"/>
      <c s="5" r="DB2258"/>
      <c s="5" r="DC2258"/>
      <c s="5" r="DD2258"/>
      <c t="s" s="5" r="DE2258">
        <v>92</v>
      </c>
      <c s="5" r="DF2258"/>
      <c t="s" s="5" r="DG2258">
        <v>124</v>
      </c>
      <c t="s" s="5" r="DH2258">
        <v>112</v>
      </c>
      <c s="5" r="DI2258"/>
      <c s="5" r="DJ2258"/>
      <c t="s" s="5" r="DK2258">
        <v>93</v>
      </c>
      <c t="s" s="5" r="DL2258">
        <v>94</v>
      </c>
      <c s="5" r="DM2258"/>
      <c s="5" r="DN2258"/>
      <c s="5" r="DO2258"/>
      <c s="5" r="DP2258"/>
      <c s="5" r="DQ2258"/>
      <c s="5" r="DR2258"/>
      <c s="5" r="DS2258"/>
      <c s="5" r="DT2258"/>
      <c s="5" r="DU2258"/>
      <c s="5" r="DV2258"/>
      <c s="5" r="DW2258"/>
      <c s="5" r="DX2258"/>
      <c t="s" s="5" r="DY2258">
        <v>125</v>
      </c>
      <c t="s" s="5" r="DZ2258">
        <v>63</v>
      </c>
      <c t="s" s="5" r="EA2258">
        <v>132</v>
      </c>
    </row>
    <row r="2259">
      <c t="s" s="5" r="A2259">
        <v>116</v>
      </c>
      <c t="s" s="5" r="B2259">
        <v>102</v>
      </c>
      <c s="1" r="C2259"/>
      <c s="1" r="D2259"/>
      <c s="1" r="E2259"/>
      <c s="1" r="F2259"/>
      <c s="1" r="G2259"/>
      <c s="1" r="H2259"/>
      <c s="1" r="I2259"/>
      <c t="s" s="5" r="J2259">
        <v>66</v>
      </c>
      <c s="1" r="K2259"/>
      <c t="s" s="5" r="L2259">
        <v>271</v>
      </c>
      <c t="s" s="5" r="M2259">
        <v>68</v>
      </c>
      <c t="s" s="5" r="N2259">
        <v>235</v>
      </c>
      <c t="s" s="5" r="O2259">
        <v>171</v>
      </c>
      <c t="s" s="5" r="P2259">
        <v>258</v>
      </c>
      <c t="s" s="5" r="Q2259">
        <v>307</v>
      </c>
      <c t="s" s="5" r="R2259">
        <v>52</v>
      </c>
      <c t="s" s="5" r="S2259">
        <v>74</v>
      </c>
      <c s="4" r="T2259">
        <v>6</v>
      </c>
      <c s="4" r="U2259">
        <v>3</v>
      </c>
      <c s="4" r="V2259">
        <v>4</v>
      </c>
      <c s="4" r="W2259">
        <v>1</v>
      </c>
      <c s="4" r="X2259">
        <v>7</v>
      </c>
      <c s="4" r="Y2259">
        <v>5</v>
      </c>
      <c s="4" r="Z2259">
        <v>2</v>
      </c>
      <c t="s" s="5" r="AA2259">
        <v>240</v>
      </c>
      <c s="1" r="AB2259"/>
      <c t="s" s="5" r="AC2259">
        <v>63</v>
      </c>
      <c t="s" s="5" r="AD2259">
        <v>82</v>
      </c>
      <c s="1" r="AE2259"/>
      <c s="1" r="AF2259"/>
      <c s="1" r="AG2259"/>
      <c s="1" r="AH2259"/>
      <c s="1" r="AI2259"/>
      <c s="1" r="AJ2259"/>
      <c s="1" r="AK2259"/>
      <c s="1" r="AL2259"/>
      <c s="1" r="AM2259"/>
      <c s="1" r="AN2259"/>
      <c s="1" r="AO2259"/>
      <c s="1" r="AP2259"/>
      <c s="1" r="AQ2259"/>
      <c s="1" r="AR2259"/>
      <c t="s" s="5" r="AS2259">
        <v>260</v>
      </c>
      <c t="s" s="5" r="AT2259">
        <v>142</v>
      </c>
      <c t="s" s="5" r="AU2259">
        <v>79</v>
      </c>
      <c s="1" r="AV2259"/>
      <c s="1" r="AW2259"/>
      <c s="1" r="AX2259"/>
      <c s="1" r="AY2259"/>
      <c s="1" r="AZ2259"/>
      <c s="1" r="BA2259"/>
      <c s="1" r="BB2259"/>
      <c s="1" r="BC2259"/>
      <c s="1" r="BD2259"/>
      <c s="1" r="BE2259"/>
      <c s="1" r="BF2259"/>
      <c t="s" s="5" r="BG2259">
        <v>221</v>
      </c>
      <c t="s" s="5" r="BH2259">
        <v>334</v>
      </c>
      <c s="5" r="BI2259"/>
      <c s="5" r="BJ2259"/>
      <c s="5" r="BK2259"/>
      <c s="5" r="BL2259"/>
      <c s="5" r="BM2259"/>
      <c s="5" r="BN2259"/>
      <c s="5" r="BO2259"/>
      <c s="5" r="BP2259"/>
      <c s="5" r="BQ2259"/>
      <c t="s" s="5" r="BR2259">
        <v>106</v>
      </c>
      <c t="s" s="5" r="BS2259">
        <v>223</v>
      </c>
      <c t="s" s="5" r="BT2259">
        <v>173</v>
      </c>
      <c t="s" s="5" r="BU2259">
        <v>85</v>
      </c>
      <c t="s" s="5" r="BV2259">
        <v>122</v>
      </c>
      <c t="s" s="5" r="BW2259">
        <v>110</v>
      </c>
      <c t="s" s="5" r="BX2259">
        <v>188</v>
      </c>
      <c s="1" r="BY2259"/>
      <c t="s" s="5" r="BZ2259">
        <v>189</v>
      </c>
      <c t="s" s="5" r="CA2259">
        <v>249</v>
      </c>
      <c s="5" r="CB2259"/>
      <c s="5" r="CC2259"/>
      <c s="5" r="CD2259"/>
      <c s="5" r="CE2259"/>
      <c s="5" r="CF2259"/>
      <c s="5" r="CG2259"/>
      <c s="5" r="CH2259"/>
      <c s="5" r="CI2259"/>
      <c s="5" r="CJ2259"/>
      <c s="5" r="CK2259"/>
      <c t="s" s="5" r="CL2259">
        <v>86</v>
      </c>
      <c t="s" s="5" r="CM2259">
        <v>251</v>
      </c>
      <c s="5" r="CN2259"/>
      <c s="5" r="CO2259"/>
      <c s="5" r="CP2259"/>
      <c t="s" s="5" r="CQ2259">
        <v>88</v>
      </c>
      <c t="s" s="5" r="CR2259">
        <v>89</v>
      </c>
      <c s="5" r="CS2259"/>
      <c t="s" s="5" r="CT2259">
        <v>91</v>
      </c>
      <c s="5" r="CU2259"/>
      <c s="5" r="CV2259"/>
      <c s="5" r="CW2259"/>
      <c s="5" r="CX2259"/>
      <c s="5" r="CY2259"/>
      <c s="5" r="CZ2259"/>
      <c s="5" r="DA2259"/>
      <c s="5" r="DB2259"/>
      <c s="5" r="DC2259"/>
      <c s="5" r="DD2259"/>
      <c s="5" r="DE2259"/>
      <c t="s" s="5" r="DF2259">
        <v>275</v>
      </c>
      <c s="5" r="DG2259"/>
      <c s="5" r="DH2259"/>
      <c s="5" r="DI2259"/>
      <c s="5" r="DJ2259"/>
      <c t="s" s="5" r="DK2259">
        <v>93</v>
      </c>
      <c s="5" r="DL2259"/>
      <c s="5" r="DM2259"/>
      <c s="5" r="DN2259"/>
      <c s="5" r="DO2259"/>
      <c s="5" r="DP2259"/>
      <c s="5" r="DQ2259"/>
      <c s="5" r="DR2259"/>
      <c s="5" r="DS2259"/>
      <c s="5" r="DT2259"/>
      <c s="5" r="DU2259"/>
      <c s="5" r="DV2259"/>
      <c s="5" r="DW2259"/>
      <c s="5" r="DX2259"/>
      <c t="s" s="5" r="DY2259">
        <v>125</v>
      </c>
      <c t="s" s="5" r="DZ2259">
        <v>63</v>
      </c>
      <c t="s" s="5" r="EA2259">
        <v>148</v>
      </c>
    </row>
    <row r="2260">
      <c t="s" s="5" r="A2260">
        <v>116</v>
      </c>
      <c t="s" s="5" r="B2260">
        <v>102</v>
      </c>
      <c s="1" r="C2260"/>
      <c s="1" r="D2260"/>
      <c s="1" r="E2260"/>
      <c s="1" r="F2260"/>
      <c s="1" r="G2260"/>
      <c s="1" r="H2260"/>
      <c s="1" r="I2260"/>
      <c t="s" s="5" r="J2260">
        <v>66</v>
      </c>
      <c s="1" r="K2260"/>
      <c t="s" s="5" r="L2260">
        <v>67</v>
      </c>
      <c t="s" s="5" r="M2260">
        <v>97</v>
      </c>
      <c t="s" s="5" r="N2260">
        <v>127</v>
      </c>
      <c t="s" s="5" r="O2260">
        <v>208</v>
      </c>
      <c t="s" s="5" r="P2260">
        <v>117</v>
      </c>
      <c t="s" s="5" r="Q2260">
        <v>72</v>
      </c>
      <c t="s" s="5" r="R2260">
        <v>73</v>
      </c>
      <c t="s" s="5" r="S2260">
        <v>74</v>
      </c>
      <c s="4" r="T2260">
        <v>1</v>
      </c>
      <c s="4" r="U2260">
        <v>2</v>
      </c>
      <c s="4" r="V2260">
        <v>7</v>
      </c>
      <c s="4" r="W2260">
        <v>4</v>
      </c>
      <c s="4" r="X2260">
        <v>6</v>
      </c>
      <c s="4" r="Y2260">
        <v>5</v>
      </c>
      <c s="4" r="Z2260">
        <v>3</v>
      </c>
      <c t="s" s="5" r="AA2260">
        <v>240</v>
      </c>
      <c s="1" r="AB2260"/>
      <c t="s" s="5" r="AC2260">
        <v>63</v>
      </c>
      <c t="s" s="5" r="AD2260">
        <v>75</v>
      </c>
      <c s="5" r="AE2260"/>
      <c s="5" r="AF2260"/>
      <c s="5" r="AG2260"/>
      <c s="5" r="AH2260"/>
      <c s="5" r="AI2260"/>
      <c s="5" r="AJ2260"/>
      <c t="s" s="5" r="AK2260">
        <v>76</v>
      </c>
      <c s="5" r="AL2260"/>
      <c s="5" r="AM2260"/>
      <c s="5" r="AN2260"/>
      <c s="5" r="AO2260"/>
      <c s="5" r="AP2260"/>
      <c s="5" r="AQ2260"/>
      <c s="5" r="AR2260"/>
      <c t="s" s="5" r="AS2260">
        <v>163</v>
      </c>
      <c t="s" s="5" r="AT2260">
        <v>78</v>
      </c>
      <c t="s" s="5" r="AU2260">
        <v>79</v>
      </c>
      <c s="1" r="AV2260"/>
      <c s="1" r="AW2260"/>
      <c s="1" r="AX2260"/>
      <c s="1" r="AY2260"/>
      <c s="1" r="AZ2260"/>
      <c s="1" r="BA2260"/>
      <c s="1" r="BB2260"/>
      <c s="1" r="BC2260"/>
      <c s="1" r="BD2260"/>
      <c s="1" r="BE2260"/>
      <c s="1" r="BF2260"/>
      <c t="s" s="5" r="BG2260">
        <v>166</v>
      </c>
      <c t="s" s="5" r="BH2260">
        <v>334</v>
      </c>
      <c s="5" r="BI2260"/>
      <c s="5" r="BJ2260"/>
      <c s="5" r="BK2260"/>
      <c s="5" r="BL2260"/>
      <c s="5" r="BM2260"/>
      <c s="5" r="BN2260"/>
      <c s="5" r="BO2260"/>
      <c s="5" r="BP2260"/>
      <c s="5" r="BQ2260"/>
      <c t="s" s="5" r="BR2260">
        <v>79</v>
      </c>
      <c t="s" s="5" r="BS2260">
        <v>293</v>
      </c>
      <c t="s" s="5" r="BT2260">
        <v>52</v>
      </c>
      <c t="s" s="5" r="BU2260">
        <v>85</v>
      </c>
      <c t="s" s="5" r="BV2260">
        <v>356</v>
      </c>
      <c t="s" s="5" r="BW2260">
        <v>153</v>
      </c>
      <c t="s" s="5" r="BX2260">
        <v>54</v>
      </c>
      <c s="1" r="BY2260"/>
      <c s="1" r="BZ2260"/>
      <c s="1" r="CA2260"/>
      <c s="1" r="CB2260"/>
      <c s="1" r="CC2260"/>
      <c s="1" r="CD2260"/>
      <c s="1" r="CE2260"/>
      <c s="1" r="CF2260"/>
      <c s="1" r="CG2260"/>
      <c s="1" r="CH2260"/>
      <c s="1" r="CI2260"/>
      <c s="1" r="CJ2260"/>
      <c s="1" r="CK2260"/>
      <c t="s" s="5" r="CL2260">
        <v>86</v>
      </c>
      <c s="5" r="CM2260"/>
      <c t="s" s="5" r="CN2260">
        <v>123</v>
      </c>
      <c t="s" s="5" r="CO2260">
        <v>87</v>
      </c>
      <c s="5" r="CP2260"/>
      <c t="s" s="5" r="CQ2260">
        <v>88</v>
      </c>
      <c t="s" s="5" r="CR2260">
        <v>89</v>
      </c>
      <c t="s" s="5" r="CS2260">
        <v>90</v>
      </c>
      <c t="s" s="5" r="CT2260">
        <v>91</v>
      </c>
      <c t="s" s="5" r="CU2260">
        <v>154</v>
      </c>
      <c s="5" r="CV2260"/>
      <c s="5" r="CW2260"/>
      <c s="5" r="CX2260"/>
      <c s="5" r="CY2260"/>
      <c t="s" s="5" r="CZ2260">
        <v>111</v>
      </c>
      <c s="5" r="DA2260"/>
      <c t="s" s="5" r="DB2260">
        <v>213</v>
      </c>
      <c s="5" r="DC2260"/>
      <c s="5" r="DD2260"/>
      <c t="s" s="5" r="DE2260">
        <v>92</v>
      </c>
      <c s="5" r="DF2260"/>
      <c t="s" s="5" r="DG2260">
        <v>124</v>
      </c>
      <c t="s" s="5" r="DH2260">
        <v>112</v>
      </c>
      <c t="s" s="5" r="DI2260">
        <v>113</v>
      </c>
      <c s="5" r="DJ2260"/>
      <c s="5" r="DK2260"/>
      <c s="5" r="DL2260"/>
      <c t="s" s="5" r="DM2260">
        <v>155</v>
      </c>
      <c t="s" s="5" r="DN2260">
        <v>156</v>
      </c>
      <c s="5" r="DO2260"/>
      <c s="5" r="DP2260"/>
      <c s="5" r="DQ2260"/>
      <c s="5" r="DR2260"/>
      <c s="5" r="DS2260"/>
      <c s="5" r="DT2260"/>
      <c s="5" r="DU2260"/>
      <c s="5" r="DV2260"/>
      <c s="5" r="DW2260"/>
      <c s="5" r="DX2260"/>
      <c t="s" s="5" r="DY2260">
        <v>125</v>
      </c>
      <c t="s" s="5" r="DZ2260">
        <v>170</v>
      </c>
      <c t="s" s="5" r="EA2260">
        <v>132</v>
      </c>
    </row>
    <row r="2261">
      <c t="s" s="5" r="A2261">
        <v>116</v>
      </c>
      <c t="s" s="5" r="B2261">
        <v>65</v>
      </c>
      <c s="1" r="C2261"/>
      <c s="1" r="D2261"/>
      <c s="1" r="E2261"/>
      <c s="1" r="F2261"/>
      <c s="1" r="G2261"/>
      <c s="1" r="H2261"/>
      <c s="1" r="I2261"/>
      <c t="s" s="5" r="J2261">
        <v>66</v>
      </c>
      <c s="1" r="K2261"/>
      <c t="s" s="5" r="L2261">
        <v>67</v>
      </c>
      <c t="s" s="5" r="M2261">
        <v>68</v>
      </c>
      <c t="s" s="5" r="N2261">
        <v>69</v>
      </c>
      <c t="s" s="5" r="O2261">
        <v>264</v>
      </c>
      <c t="s" s="5" r="P2261">
        <v>138</v>
      </c>
      <c t="s" s="5" r="Q2261">
        <v>72</v>
      </c>
      <c t="s" s="5" r="R2261">
        <v>73</v>
      </c>
      <c t="s" s="5" r="S2261">
        <v>103</v>
      </c>
      <c s="4" r="T2261">
        <v>7</v>
      </c>
      <c s="4" r="U2261">
        <v>6</v>
      </c>
      <c s="4" r="V2261">
        <v>4</v>
      </c>
      <c s="4" r="W2261">
        <v>5</v>
      </c>
      <c s="4" r="X2261">
        <v>1</v>
      </c>
      <c s="4" r="Y2261">
        <v>2</v>
      </c>
      <c s="4" r="Z2261">
        <v>3</v>
      </c>
      <c t="s" s="5" r="AA2261">
        <v>58</v>
      </c>
      <c s="1" r="AB2261"/>
      <c t="s" s="5" r="AC2261">
        <v>63</v>
      </c>
      <c t="s" s="5" r="AD2261">
        <v>75</v>
      </c>
      <c s="5" r="AE2261"/>
      <c s="5" r="AF2261"/>
      <c s="5" r="AG2261"/>
      <c s="5" r="AH2261"/>
      <c s="5" r="AI2261"/>
      <c s="5" r="AJ2261"/>
      <c t="s" s="5" r="AK2261">
        <v>76</v>
      </c>
      <c s="5" r="AL2261"/>
      <c s="5" r="AM2261"/>
      <c s="5" r="AN2261"/>
      <c s="5" r="AO2261"/>
      <c s="5" r="AP2261"/>
      <c s="5" r="AQ2261"/>
      <c s="5" r="AR2261"/>
      <c t="s" s="5" r="AS2261">
        <v>77</v>
      </c>
      <c t="s" s="5" r="AT2261">
        <v>78</v>
      </c>
      <c t="s" s="5" r="AU2261">
        <v>130</v>
      </c>
      <c s="1" r="AV2261"/>
      <c s="1" r="AW2261"/>
      <c s="1" r="AX2261"/>
      <c s="1" r="AY2261"/>
      <c s="1" r="AZ2261"/>
      <c s="1" r="BA2261"/>
      <c s="1" r="BB2261"/>
      <c s="1" r="BC2261"/>
      <c s="1" r="BD2261"/>
      <c s="1" r="BE2261"/>
      <c s="1" r="BF2261"/>
      <c t="s" s="5" r="BG2261">
        <v>166</v>
      </c>
      <c s="5" r="BH2261"/>
      <c s="5" r="BI2261"/>
      <c s="5" r="BJ2261"/>
      <c s="5" r="BK2261"/>
      <c s="5" r="BL2261"/>
      <c t="s" s="5" r="BM2261">
        <v>167</v>
      </c>
      <c s="5" r="BN2261"/>
      <c s="5" r="BO2261"/>
      <c s="5" r="BP2261"/>
      <c s="5" r="BQ2261"/>
      <c t="s" s="5" r="BR2261">
        <v>60</v>
      </c>
      <c t="s" s="5" r="BS2261">
        <v>121</v>
      </c>
      <c t="s" s="5" r="BT2261">
        <v>108</v>
      </c>
      <c t="s" s="5" r="BU2261">
        <v>85</v>
      </c>
      <c t="s" s="5" r="BV2261">
        <v>122</v>
      </c>
      <c t="s" s="5" r="BW2261">
        <v>110</v>
      </c>
      <c t="s" s="5" r="BX2261">
        <v>274</v>
      </c>
      <c s="1" r="BY2261"/>
      <c s="1" r="BZ2261"/>
      <c s="1" r="CA2261"/>
      <c s="1" r="CB2261"/>
      <c s="1" r="CC2261"/>
      <c s="1" r="CD2261"/>
      <c s="1" r="CE2261"/>
      <c s="1" r="CF2261"/>
      <c s="1" r="CG2261"/>
      <c s="1" r="CH2261"/>
      <c s="1" r="CI2261"/>
      <c s="1" r="CJ2261"/>
      <c s="1" r="CK2261"/>
      <c t="s" s="5" r="CL2261">
        <v>86</v>
      </c>
      <c s="5" r="CM2261"/>
      <c t="s" s="5" r="CN2261">
        <v>123</v>
      </c>
      <c t="s" s="5" r="CO2261">
        <v>87</v>
      </c>
      <c s="5" r="CP2261"/>
      <c t="s" s="5" r="CQ2261">
        <v>88</v>
      </c>
      <c t="s" s="5" r="CR2261">
        <v>89</v>
      </c>
      <c t="s" s="5" r="CS2261">
        <v>90</v>
      </c>
      <c t="s" s="5" r="CT2261">
        <v>91</v>
      </c>
      <c s="5" r="CU2261"/>
      <c s="5" r="CV2261"/>
      <c s="5" r="CW2261"/>
      <c t="s" s="5" r="CX2261">
        <v>257</v>
      </c>
      <c s="5" r="CY2261"/>
      <c t="s" s="5" r="CZ2261">
        <v>111</v>
      </c>
      <c s="5" r="DA2261"/>
      <c s="5" r="DB2261"/>
      <c t="s" s="5" r="DC2261">
        <v>169</v>
      </c>
      <c s="5" r="DD2261"/>
      <c t="s" s="5" r="DE2261">
        <v>92</v>
      </c>
      <c s="5" r="DF2261"/>
      <c t="s" s="5" r="DG2261">
        <v>124</v>
      </c>
      <c t="s" s="5" r="DH2261">
        <v>112</v>
      </c>
      <c t="s" s="5" r="DI2261">
        <v>113</v>
      </c>
      <c s="5" r="DJ2261"/>
      <c t="s" s="5" r="DK2261">
        <v>93</v>
      </c>
      <c t="s" s="5" r="DL2261">
        <v>94</v>
      </c>
      <c s="5" r="DM2261"/>
      <c t="s" s="5" r="DN2261">
        <v>156</v>
      </c>
      <c s="5" r="DO2261"/>
      <c s="5" r="DP2261"/>
      <c s="5" r="DQ2261"/>
      <c s="5" r="DR2261"/>
      <c s="5" r="DS2261"/>
      <c s="5" r="DT2261"/>
      <c s="5" r="DU2261"/>
      <c s="5" r="DV2261"/>
      <c s="5" r="DW2261"/>
      <c s="5" r="DX2261"/>
      <c t="s" s="5" r="DY2261">
        <v>125</v>
      </c>
      <c t="s" s="5" r="DZ2261">
        <v>131</v>
      </c>
      <c t="s" s="5" r="EA2261">
        <v>64</v>
      </c>
    </row>
    <row r="2262">
      <c t="s" s="5" r="A2262">
        <v>116</v>
      </c>
      <c t="s" s="5" r="B2262">
        <v>200</v>
      </c>
      <c s="1" r="C2262"/>
      <c s="1" r="D2262"/>
      <c s="1" r="E2262"/>
      <c s="1" r="F2262"/>
      <c s="1" r="G2262"/>
      <c s="1" r="H2262"/>
      <c s="1" r="I2262"/>
      <c s="1" r="J2262"/>
      <c t="s" s="5" r="K2262">
        <v>51</v>
      </c>
      <c t="s" s="5" r="L2262">
        <v>67</v>
      </c>
      <c t="s" s="5" r="M2262">
        <v>97</v>
      </c>
      <c t="s" s="5" r="N2262">
        <v>127</v>
      </c>
      <c t="s" s="5" r="O2262">
        <v>208</v>
      </c>
      <c t="s" s="5" r="P2262">
        <v>117</v>
      </c>
      <c t="s" s="5" r="Q2262">
        <v>118</v>
      </c>
      <c t="s" s="5" r="R2262">
        <v>73</v>
      </c>
      <c t="s" s="5" r="S2262">
        <v>103</v>
      </c>
      <c s="4" r="T2262">
        <v>3</v>
      </c>
      <c s="4" r="U2262">
        <v>1</v>
      </c>
      <c s="4" r="V2262">
        <v>4</v>
      </c>
      <c s="4" r="W2262">
        <v>5</v>
      </c>
      <c s="4" r="X2262">
        <v>6</v>
      </c>
      <c s="4" r="Y2262">
        <v>7</v>
      </c>
      <c s="4" r="Z2262">
        <v>2</v>
      </c>
      <c t="s" s="5" r="AA2262">
        <v>139</v>
      </c>
      <c s="1" r="AB2262"/>
      <c t="s" s="5" r="AC2262">
        <v>63</v>
      </c>
      <c t="s" s="5" r="AD2262">
        <v>75</v>
      </c>
      <c s="5" r="AE2262"/>
      <c t="s" s="5" r="AF2262">
        <v>159</v>
      </c>
      <c s="5" r="AG2262"/>
      <c s="5" r="AH2262"/>
      <c s="5" r="AI2262"/>
      <c s="5" r="AJ2262"/>
      <c s="5" r="AK2262"/>
      <c s="5" r="AL2262"/>
      <c s="5" r="AM2262"/>
      <c s="5" r="AN2262"/>
      <c t="s" s="5" r="AO2262">
        <v>225</v>
      </c>
      <c s="5" r="AP2262"/>
      <c s="5" r="AQ2262"/>
      <c s="5" r="AR2262"/>
      <c t="s" s="5" r="AS2262">
        <v>77</v>
      </c>
      <c t="s" s="5" r="AT2262">
        <v>164</v>
      </c>
      <c t="s" s="5" r="AU2262">
        <v>79</v>
      </c>
      <c t="s" s="5" r="AV2262">
        <v>165</v>
      </c>
      <c s="1" r="AW2262"/>
      <c s="1" r="AX2262"/>
      <c s="1" r="AY2262"/>
      <c s="1" r="AZ2262"/>
      <c s="1" r="BA2262"/>
      <c s="1" r="BB2262"/>
      <c s="1" r="BC2262"/>
      <c s="1" r="BD2262"/>
      <c s="1" r="BE2262"/>
      <c s="1" r="BF2262"/>
      <c t="s" s="5" r="BG2262">
        <v>80</v>
      </c>
      <c s="1" r="BH2262"/>
      <c s="1" r="BI2262"/>
      <c s="1" r="BJ2262"/>
      <c s="1" r="BK2262"/>
      <c s="1" r="BL2262"/>
      <c s="1" r="BM2262"/>
      <c s="1" r="BN2262"/>
      <c s="1" r="BO2262"/>
      <c s="1" r="BP2262"/>
      <c s="1" r="BQ2262"/>
      <c t="s" s="5" r="BR2262">
        <v>60</v>
      </c>
      <c t="s" s="5" r="BS2262">
        <v>168</v>
      </c>
      <c t="s" s="5" r="BT2262">
        <v>108</v>
      </c>
      <c t="s" s="5" r="BU2262">
        <v>82</v>
      </c>
      <c t="s" s="5" r="BV2262">
        <v>146</v>
      </c>
      <c t="s" s="5" r="BW2262">
        <v>110</v>
      </c>
      <c t="s" s="5" r="BX2262">
        <v>85</v>
      </c>
      <c t="s" s="5" r="BY2262">
        <v>85</v>
      </c>
      <c s="1" r="BZ2262"/>
      <c s="1" r="CA2262"/>
      <c s="1" r="CB2262"/>
      <c s="1" r="CC2262"/>
      <c s="1" r="CD2262"/>
      <c s="1" r="CE2262"/>
      <c s="1" r="CF2262"/>
      <c s="1" r="CG2262"/>
      <c s="1" r="CH2262"/>
      <c s="1" r="CI2262"/>
      <c s="1" r="CJ2262"/>
      <c s="1" r="CK2262"/>
      <c t="s" s="5" r="CL2262">
        <v>86</v>
      </c>
      <c s="5" r="CM2262"/>
      <c t="s" s="5" r="CN2262">
        <v>123</v>
      </c>
      <c t="s" s="5" r="CO2262">
        <v>87</v>
      </c>
      <c s="5" r="CP2262"/>
      <c t="s" s="5" r="CQ2262">
        <v>88</v>
      </c>
      <c t="s" s="5" r="CR2262">
        <v>89</v>
      </c>
      <c t="s" s="5" r="CS2262">
        <v>90</v>
      </c>
      <c t="s" s="5" r="CT2262">
        <v>91</v>
      </c>
      <c t="s" s="5" r="CU2262">
        <v>154</v>
      </c>
      <c s="5" r="CV2262"/>
      <c s="5" r="CW2262"/>
      <c s="5" r="CX2262"/>
      <c s="5" r="CY2262"/>
      <c s="5" r="CZ2262"/>
      <c s="5" r="DA2262"/>
      <c s="5" r="DB2262"/>
      <c s="5" r="DC2262"/>
      <c s="5" r="DD2262"/>
      <c t="s" s="5" r="DE2262">
        <v>92</v>
      </c>
      <c s="5" r="DF2262"/>
      <c t="s" s="5" r="DG2262">
        <v>124</v>
      </c>
      <c t="s" s="5" r="DH2262">
        <v>112</v>
      </c>
      <c t="s" s="5" r="DI2262">
        <v>113</v>
      </c>
      <c s="5" r="DJ2262"/>
      <c s="5" r="DK2262"/>
      <c s="5" r="DL2262"/>
      <c s="5" r="DM2262"/>
      <c s="5" r="DN2262"/>
      <c s="5" r="DO2262"/>
      <c s="5" r="DP2262"/>
      <c s="5" r="DQ2262"/>
      <c s="5" r="DR2262"/>
      <c s="5" r="DS2262"/>
      <c s="5" r="DT2262"/>
      <c s="5" r="DU2262"/>
      <c s="5" r="DV2262"/>
      <c s="5" r="DW2262"/>
      <c s="5" r="DX2262"/>
      <c t="s" s="5" r="DY2262">
        <v>125</v>
      </c>
      <c t="s" s="5" r="DZ2262">
        <v>170</v>
      </c>
      <c t="s" s="5" r="EA2262">
        <v>148</v>
      </c>
    </row>
    <row r="2263">
      <c t="s" s="5" r="A2263">
        <v>47</v>
      </c>
      <c t="s" s="5" r="B2263">
        <v>133</v>
      </c>
      <c s="5" r="C2263"/>
      <c s="5" r="D2263"/>
      <c s="5" r="E2263"/>
      <c t="s" s="5" r="F2263">
        <v>135</v>
      </c>
      <c t="s" s="5" r="G2263">
        <v>49</v>
      </c>
      <c s="5" r="H2263"/>
      <c s="5" r="I2263"/>
      <c s="1" r="J2263"/>
      <c t="s" s="5" r="K2263">
        <v>181</v>
      </c>
      <c t="s" s="5" r="L2263">
        <v>67</v>
      </c>
      <c t="s" s="5" r="M2263">
        <v>97</v>
      </c>
      <c t="s" s="5" r="N2263">
        <v>127</v>
      </c>
      <c t="s" s="5" r="O2263">
        <v>202</v>
      </c>
      <c t="s" s="5" r="P2263">
        <v>158</v>
      </c>
      <c t="s" s="5" r="Q2263">
        <v>72</v>
      </c>
      <c t="s" s="5" r="R2263">
        <v>52</v>
      </c>
      <c t="s" s="5" r="S2263">
        <v>74</v>
      </c>
      <c s="4" r="T2263">
        <v>5</v>
      </c>
      <c s="4" r="U2263">
        <v>1</v>
      </c>
      <c s="4" r="V2263">
        <v>7</v>
      </c>
      <c s="4" r="W2263">
        <v>4</v>
      </c>
      <c s="4" r="X2263">
        <v>2</v>
      </c>
      <c s="4" r="Y2263">
        <v>6</v>
      </c>
      <c s="4" r="Z2263">
        <v>3</v>
      </c>
      <c t="s" s="5" r="AA2263">
        <v>104</v>
      </c>
      <c s="1" r="AB2263"/>
      <c t="s" s="5" r="AC2263">
        <v>364</v>
      </c>
      <c t="s" s="5" r="AD2263">
        <v>75</v>
      </c>
      <c t="s" s="5" r="AE2263">
        <v>204</v>
      </c>
      <c s="5" r="AF2263"/>
      <c s="5" r="AG2263"/>
      <c s="5" r="AH2263"/>
      <c s="5" r="AI2263"/>
      <c s="5" r="AJ2263"/>
      <c s="5" r="AK2263"/>
      <c s="5" r="AL2263"/>
      <c s="5" r="AM2263"/>
      <c s="5" r="AN2263"/>
      <c s="5" r="AO2263"/>
      <c s="5" r="AP2263"/>
      <c s="5" r="AQ2263"/>
      <c s="5" r="AR2263"/>
      <c t="s" s="5" r="AS2263">
        <v>119</v>
      </c>
      <c t="s" s="5" r="AT2263">
        <v>78</v>
      </c>
      <c t="s" s="5" r="AU2263">
        <v>130</v>
      </c>
      <c t="s" s="5" r="AV2263">
        <v>165</v>
      </c>
      <c s="1" r="AW2263"/>
      <c s="1" r="AX2263"/>
      <c s="1" r="AY2263"/>
      <c s="1" r="AZ2263"/>
      <c s="1" r="BA2263"/>
      <c s="1" r="BB2263"/>
      <c s="1" r="BC2263"/>
      <c s="1" r="BD2263"/>
      <c s="1" r="BE2263"/>
      <c s="1" r="BF2263"/>
      <c t="s" s="5" r="BG2263">
        <v>206</v>
      </c>
      <c s="1" r="BH2263"/>
      <c s="1" r="BI2263"/>
      <c s="1" r="BJ2263"/>
      <c s="1" r="BK2263"/>
      <c s="1" r="BL2263"/>
      <c s="1" r="BM2263"/>
      <c s="1" r="BN2263"/>
      <c s="1" r="BO2263"/>
      <c s="1" r="BP2263"/>
      <c s="1" r="BQ2263"/>
      <c t="s" s="5" r="BR2263">
        <v>60</v>
      </c>
      <c t="s" s="5" r="BS2263">
        <v>186</v>
      </c>
      <c t="s" s="5" r="BT2263">
        <v>108</v>
      </c>
      <c t="s" s="5" r="BU2263">
        <v>82</v>
      </c>
      <c t="s" s="5" r="BV2263">
        <v>146</v>
      </c>
      <c t="s" s="5" r="BW2263">
        <v>147</v>
      </c>
      <c t="s" s="5" r="BX2263">
        <v>188</v>
      </c>
      <c t="s" s="5" r="BY2263">
        <v>85</v>
      </c>
      <c t="s" s="5" r="BZ2263">
        <v>153</v>
      </c>
      <c s="5" r="CA2263"/>
      <c s="5" r="CB2263"/>
      <c t="s" s="5" r="CC2263">
        <v>191</v>
      </c>
      <c s="5" r="CD2263"/>
      <c s="5" r="CE2263"/>
      <c s="5" r="CF2263"/>
      <c s="5" r="CG2263"/>
      <c s="5" r="CH2263"/>
      <c s="5" r="CI2263"/>
      <c s="5" r="CJ2263"/>
      <c s="5" r="CK2263"/>
      <c t="s" s="5" r="CL2263">
        <v>86</v>
      </c>
      <c s="5" r="CM2263"/>
      <c t="s" s="5" r="CN2263">
        <v>123</v>
      </c>
      <c t="s" s="5" r="CO2263">
        <v>87</v>
      </c>
      <c s="5" r="CP2263"/>
      <c t="s" s="5" r="CQ2263">
        <v>88</v>
      </c>
      <c t="s" s="5" r="CR2263">
        <v>89</v>
      </c>
      <c t="s" s="5" r="CS2263">
        <v>90</v>
      </c>
      <c t="s" s="5" r="CT2263">
        <v>91</v>
      </c>
      <c t="s" s="5" r="CU2263">
        <v>154</v>
      </c>
      <c s="5" r="CV2263"/>
      <c t="s" s="5" r="CW2263">
        <v>228</v>
      </c>
      <c s="5" r="CX2263"/>
      <c s="5" r="CY2263"/>
      <c t="s" s="5" r="CZ2263">
        <v>111</v>
      </c>
      <c s="5" r="DA2263"/>
      <c s="5" r="DB2263"/>
      <c t="s" s="5" r="DC2263">
        <v>169</v>
      </c>
      <c s="5" r="DD2263"/>
      <c t="s" s="5" r="DE2263">
        <v>92</v>
      </c>
      <c s="5" r="DF2263"/>
      <c t="s" s="5" r="DG2263">
        <v>124</v>
      </c>
      <c t="s" s="5" r="DH2263">
        <v>112</v>
      </c>
      <c t="s" s="5" r="DI2263">
        <v>113</v>
      </c>
      <c s="5" r="DJ2263"/>
      <c t="s" s="5" r="DK2263">
        <v>93</v>
      </c>
      <c t="s" s="5" r="DL2263">
        <v>94</v>
      </c>
      <c t="s" s="5" r="DM2263">
        <v>155</v>
      </c>
      <c t="s" s="5" r="DN2263">
        <v>156</v>
      </c>
      <c t="s" s="5" r="DO2263">
        <v>233</v>
      </c>
      <c s="5" r="DP2263"/>
      <c t="s" s="5" r="DQ2263">
        <v>329</v>
      </c>
      <c s="5" r="DR2263"/>
      <c s="5" r="DS2263"/>
      <c s="5" r="DT2263"/>
      <c s="5" r="DU2263"/>
      <c s="5" r="DV2263"/>
      <c t="s" s="5" r="DW2263">
        <v>179</v>
      </c>
      <c s="5" r="DX2263"/>
      <c t="s" s="5" r="DY2263">
        <v>125</v>
      </c>
      <c t="s" s="5" r="DZ2263">
        <v>170</v>
      </c>
      <c t="s" s="5" r="EA2263">
        <v>148</v>
      </c>
    </row>
    <row r="2264">
      <c t="s" s="5" r="A2264">
        <v>47</v>
      </c>
      <c t="s" s="5" r="B2264">
        <v>200</v>
      </c>
      <c s="1" r="C2264"/>
      <c s="1" r="D2264"/>
      <c s="1" r="E2264"/>
      <c s="1" r="F2264"/>
      <c s="1" r="G2264"/>
      <c s="1" r="H2264"/>
      <c s="1" r="I2264"/>
      <c s="1" r="J2264"/>
      <c t="s" s="5" r="K2264">
        <v>51</v>
      </c>
      <c t="s" s="5" r="L2264">
        <v>271</v>
      </c>
      <c t="s" s="5" r="M2264">
        <v>97</v>
      </c>
      <c t="s" s="5" r="N2264">
        <v>127</v>
      </c>
      <c t="s" s="5" r="O2264">
        <v>236</v>
      </c>
      <c t="s" s="5" r="P2264">
        <v>117</v>
      </c>
      <c t="s" s="5" r="Q2264">
        <v>118</v>
      </c>
      <c t="s" s="5" r="R2264">
        <v>73</v>
      </c>
      <c t="s" s="5" r="S2264">
        <v>74</v>
      </c>
      <c s="4" r="T2264">
        <v>2</v>
      </c>
      <c s="4" r="U2264">
        <v>6</v>
      </c>
      <c s="4" r="V2264">
        <v>4</v>
      </c>
      <c s="4" r="W2264">
        <v>3</v>
      </c>
      <c s="4" r="X2264">
        <v>5</v>
      </c>
      <c s="4" r="Y2264">
        <v>7</v>
      </c>
      <c s="4" r="Z2264">
        <v>1</v>
      </c>
      <c t="s" s="5" r="AA2264">
        <v>104</v>
      </c>
      <c s="1" r="AB2264"/>
      <c t="s" s="5" r="AC2264">
        <v>96</v>
      </c>
      <c t="s" s="5" r="AD2264">
        <v>52</v>
      </c>
      <c s="1" r="AE2264"/>
      <c s="1" r="AF2264"/>
      <c s="1" r="AG2264"/>
      <c s="1" r="AH2264"/>
      <c s="1" r="AI2264"/>
      <c s="1" r="AJ2264"/>
      <c s="1" r="AK2264"/>
      <c s="1" r="AL2264"/>
      <c s="1" r="AM2264"/>
      <c s="1" r="AN2264"/>
      <c s="1" r="AO2264"/>
      <c s="1" r="AP2264"/>
      <c s="1" r="AQ2264"/>
      <c s="1" r="AR2264"/>
      <c t="s" s="5" r="AS2264">
        <v>119</v>
      </c>
      <c t="s" s="5" r="AT2264">
        <v>164</v>
      </c>
      <c t="s" s="5" r="AU2264">
        <v>79</v>
      </c>
      <c t="s" s="5" r="AV2264">
        <v>143</v>
      </c>
      <c s="5" r="AW2264"/>
      <c s="5" r="AX2264"/>
      <c s="5" r="AY2264"/>
      <c s="5" r="AZ2264"/>
      <c t="s" s="5" r="BA2264">
        <v>144</v>
      </c>
      <c s="5" r="BB2264"/>
      <c s="5" r="BC2264"/>
      <c s="5" r="BD2264"/>
      <c t="s" s="5" r="BE2264">
        <v>231</v>
      </c>
      <c s="5" r="BF2264"/>
      <c t="s" s="5" r="BG2264">
        <v>120</v>
      </c>
      <c s="1" r="BH2264"/>
      <c s="1" r="BI2264"/>
      <c s="1" r="BJ2264"/>
      <c s="1" r="BK2264"/>
      <c s="1" r="BL2264"/>
      <c s="1" r="BM2264"/>
      <c s="1" r="BN2264"/>
      <c s="1" r="BO2264"/>
      <c s="1" r="BP2264"/>
      <c s="1" r="BQ2264"/>
      <c t="s" s="5" r="BR2264">
        <v>79</v>
      </c>
      <c t="s" s="5" r="BS2264">
        <v>121</v>
      </c>
      <c t="s" s="5" r="BT2264">
        <v>152</v>
      </c>
      <c t="s" s="5" r="BU2264">
        <v>82</v>
      </c>
      <c t="s" s="5" r="BV2264">
        <v>146</v>
      </c>
      <c t="s" s="5" r="BW2264">
        <v>84</v>
      </c>
      <c t="s" s="5" r="BX2264">
        <v>262</v>
      </c>
      <c t="s" s="5" r="BY2264">
        <v>262</v>
      </c>
      <c s="1" r="BZ2264"/>
      <c s="1" r="CA2264"/>
      <c s="1" r="CB2264"/>
      <c s="1" r="CC2264"/>
      <c s="1" r="CD2264"/>
      <c s="1" r="CE2264"/>
      <c s="1" r="CF2264"/>
      <c s="1" r="CG2264"/>
      <c s="1" r="CH2264"/>
      <c s="1" r="CI2264"/>
      <c s="1" r="CJ2264"/>
      <c s="1" r="CK2264"/>
      <c t="s" s="5" r="CL2264">
        <v>86</v>
      </c>
      <c t="s" s="5" r="CM2264">
        <v>251</v>
      </c>
      <c t="s" s="5" r="CN2264">
        <v>123</v>
      </c>
      <c t="s" s="5" r="CO2264">
        <v>87</v>
      </c>
      <c s="5" r="CP2264"/>
      <c t="s" s="5" r="CQ2264">
        <v>88</v>
      </c>
      <c t="s" s="5" r="CR2264">
        <v>89</v>
      </c>
      <c t="s" s="5" r="CS2264">
        <v>90</v>
      </c>
      <c t="s" s="5" r="CT2264">
        <v>91</v>
      </c>
      <c t="s" s="5" r="CU2264">
        <v>154</v>
      </c>
      <c t="s" s="5" r="CV2264">
        <v>211</v>
      </c>
      <c t="s" s="5" r="CW2264">
        <v>228</v>
      </c>
      <c t="s" s="5" r="CX2264">
        <v>257</v>
      </c>
      <c s="5" r="CY2264"/>
      <c t="s" s="5" r="CZ2264">
        <v>111</v>
      </c>
      <c s="5" r="DA2264"/>
      <c s="5" r="DB2264"/>
      <c t="s" s="5" r="DC2264">
        <v>302</v>
      </c>
      <c s="5" r="DD2264"/>
      <c t="s" s="5" r="DE2264">
        <v>92</v>
      </c>
      <c s="5" r="DF2264"/>
      <c t="s" s="5" r="DG2264">
        <v>124</v>
      </c>
      <c t="s" s="5" r="DH2264">
        <v>112</v>
      </c>
      <c t="s" s="5" r="DI2264">
        <v>113</v>
      </c>
      <c s="5" r="DJ2264"/>
      <c t="s" s="5" r="DK2264">
        <v>93</v>
      </c>
      <c t="s" s="5" r="DL2264">
        <v>94</v>
      </c>
      <c s="5" r="DM2264"/>
      <c s="5" r="DN2264"/>
      <c s="5" r="DO2264"/>
      <c s="5" r="DP2264"/>
      <c t="s" s="5" r="DQ2264">
        <v>329</v>
      </c>
      <c s="5" r="DR2264"/>
      <c s="5" r="DS2264"/>
      <c s="5" r="DT2264"/>
      <c s="5" r="DU2264"/>
      <c s="5" r="DV2264"/>
      <c t="s" s="5" r="DW2264">
        <v>179</v>
      </c>
      <c s="5" r="DX2264"/>
      <c t="s" s="5" r="DY2264">
        <v>125</v>
      </c>
      <c t="s" s="5" r="DZ2264">
        <v>177</v>
      </c>
      <c t="s" s="5" r="EA2264">
        <v>115</v>
      </c>
    </row>
    <row r="2265">
      <c t="s" s="5" r="A2265">
        <v>116</v>
      </c>
      <c t="s" s="5" r="B2265">
        <v>133</v>
      </c>
      <c s="5" r="C2265"/>
      <c s="5" r="D2265"/>
      <c s="5" r="E2265"/>
      <c t="s" s="5" r="F2265">
        <v>135</v>
      </c>
      <c t="s" s="5" r="G2265">
        <v>49</v>
      </c>
      <c s="5" r="H2265"/>
      <c s="5" r="I2265"/>
      <c s="1" r="J2265"/>
      <c t="s" s="5" r="K2265">
        <v>51</v>
      </c>
      <c t="s" s="5" r="L2265">
        <v>67</v>
      </c>
      <c t="s" s="5" r="M2265">
        <v>68</v>
      </c>
      <c t="s" s="5" r="N2265">
        <v>127</v>
      </c>
      <c t="s" s="5" r="O2265">
        <v>236</v>
      </c>
      <c t="s" s="5" r="P2265">
        <v>269</v>
      </c>
      <c t="s" s="5" r="Q2265">
        <v>72</v>
      </c>
      <c t="s" s="5" r="R2265">
        <v>73</v>
      </c>
      <c t="s" s="5" r="S2265">
        <v>57</v>
      </c>
      <c s="4" r="T2265">
        <v>4</v>
      </c>
      <c s="4" r="U2265">
        <v>3</v>
      </c>
      <c s="4" r="V2265">
        <v>5</v>
      </c>
      <c s="4" r="W2265">
        <v>1</v>
      </c>
      <c s="4" r="X2265">
        <v>2</v>
      </c>
      <c s="4" r="Y2265">
        <v>6</v>
      </c>
      <c s="4" r="Z2265">
        <v>7</v>
      </c>
      <c t="s" s="5" r="AA2265">
        <v>301</v>
      </c>
      <c s="1" r="AB2265"/>
      <c t="s" s="5" r="AC2265">
        <v>150</v>
      </c>
      <c t="s" s="5" r="AD2265">
        <v>75</v>
      </c>
      <c s="5" r="AE2265"/>
      <c t="s" s="5" r="AF2265">
        <v>159</v>
      </c>
      <c s="5" r="AG2265"/>
      <c s="5" r="AH2265"/>
      <c s="5" r="AI2265"/>
      <c t="s" s="5" r="AJ2265">
        <v>185</v>
      </c>
      <c s="5" r="AK2265"/>
      <c t="s" s="5" r="AL2265">
        <v>162</v>
      </c>
      <c s="5" r="AM2265"/>
      <c s="5" r="AN2265"/>
      <c s="5" r="AO2265"/>
      <c s="5" r="AP2265"/>
      <c s="5" r="AQ2265"/>
      <c s="5" r="AR2265"/>
      <c t="s" s="5" r="AS2265">
        <v>119</v>
      </c>
      <c t="s" s="5" r="AT2265">
        <v>323</v>
      </c>
      <c t="s" s="5" r="AU2265">
        <v>130</v>
      </c>
      <c t="s" s="5" r="AV2265">
        <v>143</v>
      </c>
      <c s="5" r="AW2265"/>
      <c t="s" s="5" r="AX2265">
        <v>277</v>
      </c>
      <c t="s" s="5" r="AY2265">
        <v>226</v>
      </c>
      <c t="s" s="5" r="AZ2265">
        <v>288</v>
      </c>
      <c t="s" s="5" r="BA2265">
        <v>144</v>
      </c>
      <c s="5" r="BB2265"/>
      <c t="s" s="5" r="BC2265">
        <v>227</v>
      </c>
      <c s="5" r="BD2265"/>
      <c s="5" r="BE2265"/>
      <c s="5" r="BF2265"/>
      <c t="s" s="5" r="BG2265">
        <v>166</v>
      </c>
      <c s="5" r="BH2265"/>
      <c s="5" r="BI2265"/>
      <c t="s" s="5" r="BJ2265">
        <v>342</v>
      </c>
      <c s="5" r="BK2265"/>
      <c s="5" r="BL2265"/>
      <c t="s" s="5" r="BM2265">
        <v>167</v>
      </c>
      <c t="s" s="5" r="BN2265">
        <v>254</v>
      </c>
      <c t="s" s="5" r="BO2265">
        <v>317</v>
      </c>
      <c s="5" r="BP2265"/>
      <c s="5" r="BQ2265"/>
      <c t="s" s="5" r="BR2265">
        <v>60</v>
      </c>
      <c t="s" s="5" r="BS2265">
        <v>121</v>
      </c>
      <c t="s" s="5" r="BT2265">
        <v>291</v>
      </c>
      <c t="s" s="5" r="BU2265">
        <v>82</v>
      </c>
      <c t="s" s="5" r="BV2265">
        <v>146</v>
      </c>
      <c t="s" s="5" r="BW2265">
        <v>110</v>
      </c>
      <c t="s" s="5" r="BX2265">
        <v>85</v>
      </c>
      <c t="s" s="5" r="BY2265">
        <v>85</v>
      </c>
      <c s="1" r="BZ2265"/>
      <c s="1" r="CA2265"/>
      <c s="1" r="CB2265"/>
      <c s="1" r="CC2265"/>
      <c s="1" r="CD2265"/>
      <c s="1" r="CE2265"/>
      <c s="1" r="CF2265"/>
      <c s="1" r="CG2265"/>
      <c s="1" r="CH2265"/>
      <c s="1" r="CI2265"/>
      <c s="1" r="CJ2265"/>
      <c s="1" r="CK2265"/>
      <c t="s" s="5" r="CL2265">
        <v>86</v>
      </c>
      <c s="5" r="CM2265"/>
      <c t="s" s="5" r="CN2265">
        <v>123</v>
      </c>
      <c t="s" s="5" r="CO2265">
        <v>87</v>
      </c>
      <c s="5" r="CP2265"/>
      <c t="s" s="5" r="CQ2265">
        <v>88</v>
      </c>
      <c t="s" s="5" r="CR2265">
        <v>89</v>
      </c>
      <c t="s" s="5" r="CS2265">
        <v>90</v>
      </c>
      <c t="s" s="5" r="CT2265">
        <v>91</v>
      </c>
      <c t="s" s="5" r="CU2265">
        <v>154</v>
      </c>
      <c s="5" r="CV2265"/>
      <c s="5" r="CW2265"/>
      <c s="5" r="CX2265"/>
      <c s="5" r="CY2265"/>
      <c t="s" s="5" r="CZ2265">
        <v>111</v>
      </c>
      <c s="5" r="DA2265"/>
      <c s="5" r="DB2265"/>
      <c t="s" s="5" r="DC2265">
        <v>169</v>
      </c>
      <c s="5" r="DD2265"/>
      <c t="s" s="5" r="DE2265">
        <v>92</v>
      </c>
      <c s="5" r="DF2265"/>
      <c t="s" s="5" r="DG2265">
        <v>124</v>
      </c>
      <c t="s" s="5" r="DH2265">
        <v>112</v>
      </c>
      <c s="5" r="DI2265"/>
      <c s="5" r="DJ2265"/>
      <c t="s" s="5" r="DK2265">
        <v>93</v>
      </c>
      <c t="s" s="5" r="DL2265">
        <v>94</v>
      </c>
      <c t="s" s="5" r="DM2265">
        <v>155</v>
      </c>
      <c t="s" s="5" r="DN2265">
        <v>156</v>
      </c>
      <c s="5" r="DO2265"/>
      <c s="5" r="DP2265"/>
      <c s="5" r="DQ2265"/>
      <c s="5" r="DR2265"/>
      <c s="5" r="DS2265"/>
      <c s="5" r="DT2265"/>
      <c s="5" r="DU2265"/>
      <c s="5" r="DV2265"/>
      <c s="5" r="DW2265"/>
      <c s="5" r="DX2265"/>
      <c t="s" s="5" r="DY2265">
        <v>125</v>
      </c>
      <c t="s" s="5" r="DZ2265">
        <v>184</v>
      </c>
      <c t="s" s="5" r="EA2265">
        <v>148</v>
      </c>
    </row>
    <row r="2266">
      <c t="s" s="5" r="A2266">
        <v>47</v>
      </c>
      <c t="s" s="5" r="B2266">
        <v>200</v>
      </c>
      <c s="1" r="C2266"/>
      <c s="1" r="D2266"/>
      <c s="1" r="E2266"/>
      <c s="1" r="F2266"/>
      <c s="1" r="G2266"/>
      <c s="1" r="H2266"/>
      <c s="1" r="I2266"/>
      <c s="1" r="J2266"/>
      <c t="s" s="5" r="K2266">
        <v>51</v>
      </c>
      <c t="s" s="5" r="L2266">
        <v>67</v>
      </c>
      <c t="s" s="5" r="M2266">
        <v>136</v>
      </c>
      <c t="s" s="5" r="N2266">
        <v>235</v>
      </c>
      <c t="s" s="5" r="O2266">
        <v>245</v>
      </c>
      <c t="s" s="5" r="P2266">
        <v>258</v>
      </c>
      <c t="s" s="5" r="Q2266">
        <v>72</v>
      </c>
      <c t="s" s="5" r="R2266">
        <v>73</v>
      </c>
      <c t="s" s="5" r="S2266">
        <v>57</v>
      </c>
      <c s="4" r="T2266">
        <v>5</v>
      </c>
      <c s="4" r="U2266">
        <v>6</v>
      </c>
      <c s="4" r="V2266">
        <v>4</v>
      </c>
      <c s="4" r="W2266">
        <v>1</v>
      </c>
      <c s="4" r="X2266">
        <v>3</v>
      </c>
      <c s="4" r="Y2266">
        <v>7</v>
      </c>
      <c s="4" r="Z2266">
        <v>2</v>
      </c>
      <c t="s" s="5" r="AA2266">
        <v>139</v>
      </c>
      <c s="1" r="AB2266"/>
      <c t="s" s="5" r="AC2266">
        <v>196</v>
      </c>
      <c t="s" s="5" r="AD2266">
        <v>82</v>
      </c>
      <c s="1" r="AE2266"/>
      <c s="1" r="AF2266"/>
      <c s="1" r="AG2266"/>
      <c s="1" r="AH2266"/>
      <c s="1" r="AI2266"/>
      <c s="1" r="AJ2266"/>
      <c s="1" r="AK2266"/>
      <c s="1" r="AL2266"/>
      <c s="1" r="AM2266"/>
      <c s="1" r="AN2266"/>
      <c s="1" r="AO2266"/>
      <c s="1" r="AP2266"/>
      <c s="1" r="AQ2266"/>
      <c s="1" r="AR2266"/>
      <c t="s" s="5" r="AS2266">
        <v>119</v>
      </c>
      <c t="s" s="5" r="AT2266">
        <v>60</v>
      </c>
      <c t="s" s="5" r="AU2266">
        <v>79</v>
      </c>
      <c t="s" s="5" r="AV2266">
        <v>165</v>
      </c>
      <c s="1" r="AW2266"/>
      <c s="1" r="AX2266"/>
      <c s="1" r="AY2266"/>
      <c s="1" r="AZ2266"/>
      <c s="1" r="BA2266"/>
      <c s="1" r="BB2266"/>
      <c s="1" r="BC2266"/>
      <c s="1" r="BD2266"/>
      <c s="1" r="BE2266"/>
      <c s="1" r="BF2266"/>
      <c t="s" s="5" r="BG2266">
        <v>206</v>
      </c>
      <c s="1" r="BH2266"/>
      <c s="1" r="BI2266"/>
      <c s="1" r="BJ2266"/>
      <c s="1" r="BK2266"/>
      <c s="1" r="BL2266"/>
      <c s="1" r="BM2266"/>
      <c s="1" r="BN2266"/>
      <c s="1" r="BO2266"/>
      <c s="1" r="BP2266"/>
      <c s="1" r="BQ2266"/>
      <c t="s" s="5" r="BR2266">
        <v>60</v>
      </c>
      <c t="s" s="5" r="BS2266">
        <v>145</v>
      </c>
      <c t="s" s="5" r="BT2266">
        <v>152</v>
      </c>
      <c t="s" s="5" r="BU2266">
        <v>82</v>
      </c>
      <c t="s" s="5" r="BV2266">
        <v>146</v>
      </c>
      <c t="s" s="5" r="BW2266">
        <v>110</v>
      </c>
      <c t="s" s="5" r="BX2266">
        <v>85</v>
      </c>
      <c t="s" s="5" r="BY2266">
        <v>85</v>
      </c>
      <c s="1" r="BZ2266"/>
      <c s="1" r="CA2266"/>
      <c s="1" r="CB2266"/>
      <c s="1" r="CC2266"/>
      <c s="1" r="CD2266"/>
      <c s="1" r="CE2266"/>
      <c s="1" r="CF2266"/>
      <c s="1" r="CG2266"/>
      <c s="1" r="CH2266"/>
      <c s="1" r="CI2266"/>
      <c s="1" r="CJ2266"/>
      <c s="1" r="CK2266"/>
      <c t="s" s="5" r="CL2266">
        <v>86</v>
      </c>
      <c s="5" r="CM2266"/>
      <c t="s" s="5" r="CN2266">
        <v>123</v>
      </c>
      <c t="s" s="5" r="CO2266">
        <v>87</v>
      </c>
      <c s="5" r="CP2266"/>
      <c s="5" r="CQ2266"/>
      <c s="5" r="CR2266"/>
      <c s="5" r="CS2266"/>
      <c s="5" r="CT2266"/>
      <c s="5" r="CU2266"/>
      <c s="5" r="CV2266"/>
      <c s="5" r="CW2266"/>
      <c s="5" r="CX2266"/>
      <c s="5" r="CY2266"/>
      <c s="5" r="CZ2266"/>
      <c s="5" r="DA2266"/>
      <c s="5" r="DB2266"/>
      <c s="5" r="DC2266"/>
      <c s="5" r="DD2266"/>
      <c s="5" r="DE2266"/>
      <c s="5" r="DF2266"/>
      <c s="5" r="DG2266"/>
      <c s="5" r="DH2266"/>
      <c s="5" r="DI2266"/>
      <c s="5" r="DJ2266"/>
      <c s="5" r="DK2266"/>
      <c s="5" r="DL2266"/>
      <c s="5" r="DM2266"/>
      <c s="5" r="DN2266"/>
      <c s="5" r="DO2266"/>
      <c s="5" r="DP2266"/>
      <c s="5" r="DQ2266"/>
      <c s="5" r="DR2266"/>
      <c s="5" r="DS2266"/>
      <c s="5" r="DT2266"/>
      <c s="5" r="DU2266"/>
      <c s="5" r="DV2266"/>
      <c s="5" r="DW2266"/>
      <c t="s" s="5" r="DX2266">
        <v>62</v>
      </c>
      <c t="s" s="5" r="DY2266">
        <v>125</v>
      </c>
      <c t="s" s="5" r="DZ2266">
        <v>63</v>
      </c>
      <c t="s" s="5" r="EA2266">
        <v>217</v>
      </c>
    </row>
    <row r="2267">
      <c t="s" s="5" r="A2267">
        <v>116</v>
      </c>
      <c t="s" s="5" r="B2267">
        <v>133</v>
      </c>
      <c s="5" r="C2267"/>
      <c s="5" r="D2267"/>
      <c s="5" r="E2267"/>
      <c s="5" r="F2267"/>
      <c t="s" s="5" r="G2267">
        <v>49</v>
      </c>
      <c s="5" r="H2267"/>
      <c s="5" r="I2267"/>
      <c s="1" r="J2267"/>
      <c t="s" s="5" r="K2267">
        <v>51</v>
      </c>
      <c t="s" s="5" r="L2267">
        <v>67</v>
      </c>
      <c t="s" s="5" r="M2267">
        <v>136</v>
      </c>
      <c t="s" s="5" r="N2267">
        <v>127</v>
      </c>
      <c t="s" s="5" r="O2267">
        <v>52</v>
      </c>
      <c t="s" s="5" r="P2267">
        <v>54</v>
      </c>
      <c t="s" s="5" r="Q2267">
        <v>72</v>
      </c>
      <c t="s" s="5" r="R2267">
        <v>73</v>
      </c>
      <c t="s" s="5" r="S2267">
        <v>103</v>
      </c>
      <c s="4" r="T2267">
        <v>3</v>
      </c>
      <c s="4" r="U2267">
        <v>2</v>
      </c>
      <c s="4" r="V2267">
        <v>7</v>
      </c>
      <c s="4" r="W2267">
        <v>1</v>
      </c>
      <c s="4" r="X2267">
        <v>4</v>
      </c>
      <c s="4" r="Y2267">
        <v>6</v>
      </c>
      <c s="4" r="Z2267">
        <v>5</v>
      </c>
      <c t="s" s="5" r="AA2267">
        <v>52</v>
      </c>
      <c s="1" r="AB2267"/>
      <c t="s" s="5" r="AC2267">
        <v>59</v>
      </c>
      <c t="s" s="5" r="AD2267">
        <v>52</v>
      </c>
      <c s="1" r="AE2267"/>
      <c s="1" r="AF2267"/>
      <c s="1" r="AG2267"/>
      <c s="1" r="AH2267"/>
      <c s="1" r="AI2267"/>
      <c s="1" r="AJ2267"/>
      <c s="1" r="AK2267"/>
      <c s="1" r="AL2267"/>
      <c s="1" r="AM2267"/>
      <c s="1" r="AN2267"/>
      <c s="1" r="AO2267"/>
      <c s="1" r="AP2267"/>
      <c s="1" r="AQ2267"/>
      <c s="1" r="AR2267"/>
      <c t="s" s="5" r="AS2267">
        <v>119</v>
      </c>
      <c t="s" s="5" r="AT2267">
        <v>52</v>
      </c>
      <c t="s" s="5" r="AU2267">
        <v>54</v>
      </c>
      <c t="s" s="5" r="AV2267">
        <v>165</v>
      </c>
      <c s="1" r="AW2267"/>
      <c s="1" r="AX2267"/>
      <c s="1" r="AY2267"/>
      <c s="1" r="AZ2267"/>
      <c s="1" r="BA2267"/>
      <c s="1" r="BB2267"/>
      <c s="1" r="BC2267"/>
      <c s="1" r="BD2267"/>
      <c s="1" r="BE2267"/>
      <c s="1" r="BF2267"/>
      <c t="s" s="5" r="BG2267">
        <v>120</v>
      </c>
      <c s="1" r="BH2267"/>
      <c s="1" r="BI2267"/>
      <c s="1" r="BJ2267"/>
      <c s="1" r="BK2267"/>
      <c s="1" r="BL2267"/>
      <c s="1" r="BM2267"/>
      <c s="1" r="BN2267"/>
      <c s="1" r="BO2267"/>
      <c s="1" r="BP2267"/>
      <c s="1" r="BQ2267"/>
      <c t="s" s="5" r="BR2267">
        <v>60</v>
      </c>
      <c t="s" s="5" r="BS2267">
        <v>223</v>
      </c>
      <c t="s" s="5" r="BT2267">
        <v>52</v>
      </c>
      <c t="s" s="5" r="BU2267">
        <v>82</v>
      </c>
      <c t="s" s="5" r="BV2267">
        <v>146</v>
      </c>
      <c t="s" s="5" r="BW2267">
        <v>153</v>
      </c>
      <c t="s" s="5" r="BX2267">
        <v>85</v>
      </c>
      <c t="s" s="5" r="BY2267">
        <v>85</v>
      </c>
      <c s="1" r="BZ2267"/>
      <c s="1" r="CA2267"/>
      <c s="1" r="CB2267"/>
      <c s="1" r="CC2267"/>
      <c s="1" r="CD2267"/>
      <c s="1" r="CE2267"/>
      <c s="1" r="CF2267"/>
      <c s="1" r="CG2267"/>
      <c s="1" r="CH2267"/>
      <c s="1" r="CI2267"/>
      <c s="1" r="CJ2267"/>
      <c s="1" r="CK2267"/>
      <c s="5" r="CL2267"/>
      <c s="5" r="CM2267"/>
      <c s="5" r="CN2267"/>
      <c s="5" r="CO2267"/>
      <c s="5" r="CP2267"/>
      <c s="5" r="CQ2267"/>
      <c s="5" r="CR2267"/>
      <c s="5" r="CS2267"/>
      <c s="5" r="CT2267"/>
      <c s="5" r="CU2267"/>
      <c s="5" r="CV2267"/>
      <c s="5" r="CW2267"/>
      <c s="5" r="CX2267"/>
      <c s="5" r="CY2267"/>
      <c s="5" r="CZ2267"/>
      <c s="5" r="DA2267"/>
      <c s="5" r="DB2267"/>
      <c s="5" r="DC2267"/>
      <c t="s" s="5" r="DD2267">
        <v>62</v>
      </c>
      <c s="5" r="DE2267"/>
      <c s="5" r="DF2267"/>
      <c s="5" r="DG2267"/>
      <c s="5" r="DH2267"/>
      <c s="5" r="DI2267"/>
      <c s="5" r="DJ2267"/>
      <c s="5" r="DK2267"/>
      <c s="5" r="DL2267"/>
      <c s="5" r="DM2267"/>
      <c s="5" r="DN2267"/>
      <c s="5" r="DO2267"/>
      <c s="5" r="DP2267"/>
      <c s="5" r="DQ2267"/>
      <c s="5" r="DR2267"/>
      <c s="5" r="DS2267"/>
      <c s="5" r="DT2267"/>
      <c s="5" r="DU2267"/>
      <c s="5" r="DV2267"/>
      <c s="5" r="DW2267"/>
      <c t="s" s="5" r="DX2267">
        <v>62</v>
      </c>
      <c t="s" s="5" r="DY2267">
        <v>52</v>
      </c>
      <c t="s" s="5" r="DZ2267">
        <v>52</v>
      </c>
      <c t="s" s="5" r="EA2267">
        <v>217</v>
      </c>
    </row>
    <row r="2268">
      <c t="s" s="5" r="A2268">
        <v>116</v>
      </c>
      <c t="s" s="5" r="B2268">
        <v>200</v>
      </c>
      <c s="1" r="C2268"/>
      <c s="1" r="D2268"/>
      <c s="1" r="E2268"/>
      <c s="1" r="F2268"/>
      <c s="1" r="G2268"/>
      <c s="1" r="H2268"/>
      <c s="1" r="I2268"/>
      <c s="1" r="J2268"/>
      <c t="s" s="5" r="K2268">
        <v>51</v>
      </c>
      <c t="s" s="5" r="L2268">
        <v>67</v>
      </c>
      <c t="s" s="5" r="M2268">
        <v>68</v>
      </c>
      <c t="s" s="5" r="N2268">
        <v>235</v>
      </c>
      <c t="s" s="5" r="O2268">
        <v>208</v>
      </c>
      <c t="s" s="5" r="P2268">
        <v>117</v>
      </c>
      <c t="s" s="5" r="Q2268">
        <v>72</v>
      </c>
      <c t="s" s="5" r="R2268">
        <v>73</v>
      </c>
      <c t="s" s="5" r="S2268">
        <v>74</v>
      </c>
      <c s="4" r="T2268">
        <v>7</v>
      </c>
      <c s="4" r="U2268">
        <v>3</v>
      </c>
      <c s="4" r="V2268">
        <v>4</v>
      </c>
      <c s="4" r="W2268">
        <v>2</v>
      </c>
      <c s="4" r="X2268">
        <v>5</v>
      </c>
      <c s="4" r="Y2268">
        <v>6</v>
      </c>
      <c s="4" r="Z2268">
        <v>1</v>
      </c>
      <c t="s" s="5" r="AA2268">
        <v>104</v>
      </c>
      <c s="1" r="AB2268"/>
      <c t="s" s="5" r="AC2268">
        <v>180</v>
      </c>
      <c t="s" s="5" r="AD2268">
        <v>75</v>
      </c>
      <c s="5" r="AE2268"/>
      <c s="5" r="AF2268"/>
      <c s="5" r="AG2268"/>
      <c s="5" r="AH2268"/>
      <c s="5" r="AI2268"/>
      <c s="5" r="AJ2268"/>
      <c s="5" r="AK2268"/>
      <c s="5" r="AL2268"/>
      <c t="s" s="5" r="AM2268">
        <v>266</v>
      </c>
      <c s="5" r="AN2268"/>
      <c s="5" r="AO2268"/>
      <c s="5" r="AP2268"/>
      <c s="5" r="AQ2268"/>
      <c s="5" r="AR2268"/>
      <c t="s" s="5" r="AS2268">
        <v>163</v>
      </c>
      <c t="s" s="5" r="AT2268">
        <v>105</v>
      </c>
      <c t="s" s="5" r="AU2268">
        <v>106</v>
      </c>
      <c t="s" s="5" r="AV2268">
        <v>143</v>
      </c>
      <c s="5" r="AW2268"/>
      <c s="5" r="AX2268"/>
      <c s="5" r="AY2268"/>
      <c s="5" r="AZ2268"/>
      <c s="5" r="BA2268"/>
      <c s="5" r="BB2268"/>
      <c s="5" r="BC2268"/>
      <c t="s" s="5" r="BD2268">
        <v>289</v>
      </c>
      <c s="5" r="BE2268"/>
      <c s="5" r="BF2268"/>
      <c t="s" s="5" r="BG2268">
        <v>80</v>
      </c>
      <c s="1" r="BH2268"/>
      <c s="1" r="BI2268"/>
      <c s="1" r="BJ2268"/>
      <c s="1" r="BK2268"/>
      <c s="1" r="BL2268"/>
      <c s="1" r="BM2268"/>
      <c s="1" r="BN2268"/>
      <c s="1" r="BO2268"/>
      <c s="1" r="BP2268"/>
      <c s="1" r="BQ2268"/>
      <c t="s" s="5" r="BR2268">
        <v>60</v>
      </c>
      <c t="s" s="5" r="BS2268">
        <v>61</v>
      </c>
      <c t="s" s="5" r="BT2268">
        <v>108</v>
      </c>
      <c t="s" s="5" r="BU2268">
        <v>82</v>
      </c>
      <c t="s" s="5" r="BV2268">
        <v>146</v>
      </c>
      <c t="s" s="5" r="BW2268">
        <v>239</v>
      </c>
      <c t="s" s="5" r="BX2268">
        <v>85</v>
      </c>
      <c t="s" s="5" r="BY2268">
        <v>85</v>
      </c>
      <c s="1" r="BZ2268"/>
      <c s="1" r="CA2268"/>
      <c s="1" r="CB2268"/>
      <c s="1" r="CC2268"/>
      <c s="1" r="CD2268"/>
      <c s="1" r="CE2268"/>
      <c s="1" r="CF2268"/>
      <c s="1" r="CG2268"/>
      <c s="1" r="CH2268"/>
      <c s="1" r="CI2268"/>
      <c s="1" r="CJ2268"/>
      <c s="1" r="CK2268"/>
      <c s="5" r="CL2268"/>
      <c s="5" r="CM2268"/>
      <c t="s" s="5" r="CN2268">
        <v>123</v>
      </c>
      <c t="s" s="5" r="CO2268">
        <v>87</v>
      </c>
      <c s="5" r="CP2268"/>
      <c s="5" r="CQ2268"/>
      <c t="s" s="5" r="CR2268">
        <v>89</v>
      </c>
      <c s="5" r="CS2268"/>
      <c s="5" r="CT2268"/>
      <c s="5" r="CU2268"/>
      <c s="5" r="CV2268"/>
      <c s="5" r="CW2268"/>
      <c s="5" r="CX2268"/>
      <c s="5" r="CY2268"/>
      <c s="5" r="CZ2268"/>
      <c s="5" r="DA2268"/>
      <c s="5" r="DB2268"/>
      <c s="5" r="DC2268"/>
      <c s="5" r="DD2268"/>
      <c s="5" r="DE2268"/>
      <c s="5" r="DF2268"/>
      <c t="s" s="5" r="DG2268">
        <v>124</v>
      </c>
      <c t="s" s="5" r="DH2268">
        <v>112</v>
      </c>
      <c t="s" s="5" r="DI2268">
        <v>113</v>
      </c>
      <c s="5" r="DJ2268"/>
      <c s="5" r="DK2268"/>
      <c t="s" s="5" r="DL2268">
        <v>94</v>
      </c>
      <c s="5" r="DM2268"/>
      <c s="5" r="DN2268"/>
      <c s="5" r="DO2268"/>
      <c s="5" r="DP2268"/>
      <c s="5" r="DQ2268"/>
      <c s="5" r="DR2268"/>
      <c s="5" r="DS2268"/>
      <c s="5" r="DT2268"/>
      <c s="5" r="DU2268"/>
      <c s="5" r="DV2268"/>
      <c s="5" r="DW2268"/>
      <c s="5" r="DX2268"/>
      <c t="s" s="5" r="DY2268">
        <v>125</v>
      </c>
      <c t="s" s="5" r="DZ2268">
        <v>63</v>
      </c>
      <c t="s" s="5" r="EA2268">
        <v>234</v>
      </c>
    </row>
    <row r="2269">
      <c t="s" s="5" r="A2269">
        <v>47</v>
      </c>
      <c t="s" s="5" r="B2269">
        <v>200</v>
      </c>
      <c s="1" r="C2269"/>
      <c s="1" r="D2269"/>
      <c s="1" r="E2269"/>
      <c s="1" r="F2269"/>
      <c s="1" r="G2269"/>
      <c s="1" r="H2269"/>
      <c s="1" r="I2269"/>
      <c s="1" r="J2269"/>
      <c t="s" s="5" r="K2269">
        <v>238</v>
      </c>
      <c t="s" s="5" r="L2269">
        <v>67</v>
      </c>
      <c t="s" s="5" r="M2269">
        <v>68</v>
      </c>
      <c t="s" s="5" r="N2269">
        <v>69</v>
      </c>
      <c t="s" s="5" r="O2269">
        <v>298</v>
      </c>
      <c t="s" s="5" r="P2269">
        <v>258</v>
      </c>
      <c t="s" s="5" r="Q2269">
        <v>72</v>
      </c>
      <c t="s" s="5" r="R2269">
        <v>73</v>
      </c>
      <c t="s" s="5" r="S2269">
        <v>74</v>
      </c>
      <c s="4" r="T2269">
        <v>4</v>
      </c>
      <c s="4" r="U2269">
        <v>1</v>
      </c>
      <c s="4" r="V2269">
        <v>6</v>
      </c>
      <c s="4" r="W2269">
        <v>7</v>
      </c>
      <c s="4" r="X2269">
        <v>5</v>
      </c>
      <c s="4" r="Y2269">
        <v>3</v>
      </c>
      <c s="4" r="Z2269">
        <v>2</v>
      </c>
      <c t="s" s="5" r="AA2269">
        <v>104</v>
      </c>
      <c s="1" r="AB2269"/>
      <c t="s" s="5" r="AC2269">
        <v>177</v>
      </c>
      <c t="s" s="5" r="AD2269">
        <v>82</v>
      </c>
      <c s="1" r="AE2269"/>
      <c s="1" r="AF2269"/>
      <c s="1" r="AG2269"/>
      <c s="1" r="AH2269"/>
      <c s="1" r="AI2269"/>
      <c s="1" r="AJ2269"/>
      <c s="1" r="AK2269"/>
      <c s="1" r="AL2269"/>
      <c s="1" r="AM2269"/>
      <c s="1" r="AN2269"/>
      <c s="1" r="AO2269"/>
      <c s="1" r="AP2269"/>
      <c s="1" r="AQ2269"/>
      <c s="1" r="AR2269"/>
      <c t="s" s="5" r="AS2269">
        <v>119</v>
      </c>
      <c t="s" s="5" r="AT2269">
        <v>164</v>
      </c>
      <c t="s" s="5" r="AU2269">
        <v>79</v>
      </c>
      <c t="s" s="5" r="AV2269">
        <v>143</v>
      </c>
      <c s="5" r="AW2269"/>
      <c t="s" s="5" r="AX2269">
        <v>277</v>
      </c>
      <c t="s" s="5" r="AY2269">
        <v>226</v>
      </c>
      <c s="5" r="AZ2269"/>
      <c t="s" s="5" r="BA2269">
        <v>144</v>
      </c>
      <c s="5" r="BB2269"/>
      <c t="s" s="5" r="BC2269">
        <v>227</v>
      </c>
      <c t="s" s="5" r="BD2269">
        <v>289</v>
      </c>
      <c s="5" r="BE2269"/>
      <c s="5" r="BF2269"/>
      <c t="s" s="5" r="BG2269">
        <v>120</v>
      </c>
      <c s="1" r="BH2269"/>
      <c s="1" r="BI2269"/>
      <c s="1" r="BJ2269"/>
      <c s="1" r="BK2269"/>
      <c s="1" r="BL2269"/>
      <c s="1" r="BM2269"/>
      <c s="1" r="BN2269"/>
      <c s="1" r="BO2269"/>
      <c s="1" r="BP2269"/>
      <c s="1" r="BQ2269"/>
      <c t="s" s="5" r="BR2269">
        <v>79</v>
      </c>
      <c t="s" s="5" r="BS2269">
        <v>121</v>
      </c>
      <c t="s" s="5" r="BT2269">
        <v>152</v>
      </c>
      <c t="s" s="5" r="BU2269">
        <v>82</v>
      </c>
      <c t="s" s="5" r="BV2269">
        <v>146</v>
      </c>
      <c t="s" s="5" r="BW2269">
        <v>110</v>
      </c>
      <c t="s" s="5" r="BX2269">
        <v>188</v>
      </c>
      <c t="s" s="5" r="BY2269">
        <v>85</v>
      </c>
      <c t="s" s="5" r="BZ2269">
        <v>255</v>
      </c>
      <c s="5" r="CA2269"/>
      <c s="5" r="CB2269"/>
      <c s="5" r="CC2269"/>
      <c t="s" s="5" r="CD2269">
        <v>297</v>
      </c>
      <c s="5" r="CE2269"/>
      <c s="5" r="CF2269"/>
      <c s="5" r="CG2269"/>
      <c t="s" s="5" r="CH2269">
        <v>279</v>
      </c>
      <c t="s" s="5" r="CI2269">
        <v>280</v>
      </c>
      <c s="5" r="CJ2269"/>
      <c s="5" r="CK2269"/>
      <c t="s" s="5" r="CL2269">
        <v>86</v>
      </c>
      <c s="5" r="CM2269"/>
      <c s="5" r="CN2269"/>
      <c t="s" s="5" r="CO2269">
        <v>87</v>
      </c>
      <c s="5" r="CP2269"/>
      <c t="s" s="5" r="CQ2269">
        <v>88</v>
      </c>
      <c t="s" s="5" r="CR2269">
        <v>89</v>
      </c>
      <c t="s" s="5" r="CS2269">
        <v>90</v>
      </c>
      <c t="s" s="5" r="CT2269">
        <v>91</v>
      </c>
      <c t="s" s="5" r="CU2269">
        <v>154</v>
      </c>
      <c s="5" r="CV2269"/>
      <c s="5" r="CW2269"/>
      <c s="5" r="CX2269"/>
      <c s="5" r="CY2269"/>
      <c t="s" s="5" r="CZ2269">
        <v>111</v>
      </c>
      <c s="5" r="DA2269"/>
      <c s="5" r="DB2269"/>
      <c t="s" s="5" r="DC2269">
        <v>169</v>
      </c>
      <c s="5" r="DD2269"/>
      <c t="s" s="5" r="DE2269">
        <v>92</v>
      </c>
      <c s="5" r="DF2269"/>
      <c t="s" s="5" r="DG2269">
        <v>124</v>
      </c>
      <c t="s" s="5" r="DH2269">
        <v>112</v>
      </c>
      <c t="s" s="5" r="DI2269">
        <v>113</v>
      </c>
      <c s="5" r="DJ2269"/>
      <c t="s" s="5" r="DK2269">
        <v>93</v>
      </c>
      <c s="5" r="DL2269"/>
      <c t="s" s="5" r="DM2269">
        <v>155</v>
      </c>
      <c t="s" s="5" r="DN2269">
        <v>156</v>
      </c>
      <c t="s" s="5" r="DO2269">
        <v>233</v>
      </c>
      <c s="5" r="DP2269"/>
      <c s="5" r="DQ2269"/>
      <c s="5" r="DR2269"/>
      <c s="5" r="DS2269"/>
      <c s="5" r="DT2269"/>
      <c s="5" r="DU2269"/>
      <c s="5" r="DV2269"/>
      <c s="5" r="DW2269"/>
      <c s="5" r="DX2269"/>
      <c t="s" s="5" r="DY2269">
        <v>125</v>
      </c>
      <c t="s" s="5" r="DZ2269">
        <v>150</v>
      </c>
      <c t="s" s="5" r="EA2269">
        <v>64</v>
      </c>
    </row>
    <row r="2270">
      <c t="s" s="5" r="A2270">
        <v>116</v>
      </c>
      <c t="s" s="5" r="B2270">
        <v>133</v>
      </c>
      <c t="s" s="5" r="C2270">
        <v>197</v>
      </c>
      <c t="s" s="5" r="D2270">
        <v>175</v>
      </c>
      <c t="s" s="5" r="E2270">
        <v>134</v>
      </c>
      <c s="5" r="F2270"/>
      <c s="5" r="G2270"/>
      <c s="5" r="H2270"/>
      <c s="5" r="I2270"/>
      <c s="1" r="J2270"/>
      <c t="s" s="5" r="K2270">
        <v>181</v>
      </c>
      <c t="s" s="5" r="L2270">
        <v>67</v>
      </c>
      <c t="s" s="5" r="M2270">
        <v>97</v>
      </c>
      <c t="s" s="5" r="N2270">
        <v>98</v>
      </c>
      <c t="s" s="5" r="O2270">
        <v>70</v>
      </c>
      <c t="s" s="5" r="P2270">
        <v>117</v>
      </c>
      <c t="s" s="5" r="Q2270">
        <v>72</v>
      </c>
      <c t="s" s="5" r="R2270">
        <v>73</v>
      </c>
      <c t="s" s="5" r="S2270">
        <v>103</v>
      </c>
      <c s="4" r="T2270">
        <v>3</v>
      </c>
      <c s="4" r="U2270">
        <v>5</v>
      </c>
      <c s="4" r="V2270">
        <v>4</v>
      </c>
      <c s="4" r="W2270">
        <v>1</v>
      </c>
      <c s="4" r="X2270">
        <v>2</v>
      </c>
      <c s="4" r="Y2270">
        <v>7</v>
      </c>
      <c s="4" r="Z2270">
        <v>6</v>
      </c>
      <c t="s" s="5" r="AA2270">
        <v>58</v>
      </c>
      <c s="1" r="AB2270"/>
      <c t="s" s="5" r="AC2270">
        <v>184</v>
      </c>
      <c t="s" s="5" r="AD2270">
        <v>75</v>
      </c>
      <c s="5" r="AE2270"/>
      <c t="s" s="5" r="AF2270">
        <v>159</v>
      </c>
      <c s="5" r="AG2270"/>
      <c s="5" r="AH2270"/>
      <c s="5" r="AI2270"/>
      <c s="5" r="AJ2270"/>
      <c s="5" r="AK2270"/>
      <c t="s" s="5" r="AL2270">
        <v>162</v>
      </c>
      <c s="5" r="AM2270"/>
      <c s="5" r="AN2270"/>
      <c s="5" r="AO2270"/>
      <c s="5" r="AP2270"/>
      <c s="5" r="AQ2270"/>
      <c s="5" r="AR2270"/>
      <c t="s" s="5" r="AS2270">
        <v>119</v>
      </c>
      <c t="s" s="5" r="AT2270">
        <v>164</v>
      </c>
      <c t="s" s="5" r="AU2270">
        <v>130</v>
      </c>
      <c t="s" s="5" r="AV2270">
        <v>165</v>
      </c>
      <c s="1" r="AW2270"/>
      <c s="1" r="AX2270"/>
      <c s="1" r="AY2270"/>
      <c s="1" r="AZ2270"/>
      <c s="1" r="BA2270"/>
      <c s="1" r="BB2270"/>
      <c s="1" r="BC2270"/>
      <c s="1" r="BD2270"/>
      <c s="1" r="BE2270"/>
      <c s="1" r="BF2270"/>
      <c t="s" s="5" r="BG2270">
        <v>80</v>
      </c>
      <c s="1" r="BH2270"/>
      <c s="1" r="BI2270"/>
      <c s="1" r="BJ2270"/>
      <c s="1" r="BK2270"/>
      <c s="1" r="BL2270"/>
      <c s="1" r="BM2270"/>
      <c s="1" r="BN2270"/>
      <c s="1" r="BO2270"/>
      <c s="1" r="BP2270"/>
      <c s="1" r="BQ2270"/>
      <c t="s" s="5" r="BR2270">
        <v>60</v>
      </c>
      <c t="s" s="5" r="BS2270">
        <v>145</v>
      </c>
      <c t="s" s="5" r="BT2270">
        <v>108</v>
      </c>
      <c t="s" s="5" r="BU2270">
        <v>82</v>
      </c>
      <c t="s" s="5" r="BV2270">
        <v>146</v>
      </c>
      <c t="s" s="5" r="BW2270">
        <v>110</v>
      </c>
      <c t="s" s="5" r="BX2270">
        <v>85</v>
      </c>
      <c t="s" s="5" r="BY2270">
        <v>85</v>
      </c>
      <c s="1" r="BZ2270"/>
      <c s="1" r="CA2270"/>
      <c s="1" r="CB2270"/>
      <c s="1" r="CC2270"/>
      <c s="1" r="CD2270"/>
      <c s="1" r="CE2270"/>
      <c s="1" r="CF2270"/>
      <c s="1" r="CG2270"/>
      <c s="1" r="CH2270"/>
      <c s="1" r="CI2270"/>
      <c s="1" r="CJ2270"/>
      <c s="1" r="CK2270"/>
      <c t="s" s="5" r="CL2270">
        <v>86</v>
      </c>
      <c s="5" r="CM2270"/>
      <c t="s" s="5" r="CN2270">
        <v>123</v>
      </c>
      <c t="s" s="5" r="CO2270">
        <v>87</v>
      </c>
      <c t="s" s="5" r="CP2270">
        <v>193</v>
      </c>
      <c t="s" s="5" r="CQ2270">
        <v>88</v>
      </c>
      <c t="s" s="5" r="CR2270">
        <v>89</v>
      </c>
      <c t="s" s="5" r="CS2270">
        <v>90</v>
      </c>
      <c t="s" s="5" r="CT2270">
        <v>91</v>
      </c>
      <c t="s" s="5" r="CU2270">
        <v>154</v>
      </c>
      <c s="5" r="CV2270"/>
      <c t="s" s="5" r="CW2270">
        <v>228</v>
      </c>
      <c t="s" s="5" r="CX2270">
        <v>257</v>
      </c>
      <c s="5" r="CY2270"/>
      <c t="s" s="5" r="CZ2270">
        <v>111</v>
      </c>
      <c t="s" s="5" r="DA2270">
        <v>194</v>
      </c>
      <c t="s" s="5" r="DB2270">
        <v>213</v>
      </c>
      <c t="s" s="5" r="DC2270">
        <v>169</v>
      </c>
      <c s="5" r="DD2270"/>
      <c s="5" r="DE2270"/>
      <c s="5" r="DF2270"/>
      <c s="5" r="DG2270"/>
      <c s="5" r="DH2270"/>
      <c s="5" r="DI2270"/>
      <c s="5" r="DJ2270"/>
      <c s="5" r="DK2270"/>
      <c s="5" r="DL2270"/>
      <c s="5" r="DM2270"/>
      <c t="s" s="5" r="DN2270">
        <v>156</v>
      </c>
      <c s="5" r="DO2270"/>
      <c s="5" r="DP2270"/>
      <c s="5" r="DQ2270"/>
      <c s="5" r="DR2270"/>
      <c s="5" r="DS2270"/>
      <c s="5" r="DT2270"/>
      <c s="5" r="DU2270"/>
      <c s="5" r="DV2270"/>
      <c s="5" r="DW2270"/>
      <c s="5" r="DX2270"/>
      <c t="s" s="5" r="DY2270">
        <v>125</v>
      </c>
      <c t="s" s="5" r="DZ2270">
        <v>196</v>
      </c>
      <c t="s" s="5" r="EA2270">
        <v>115</v>
      </c>
    </row>
    <row r="2271">
      <c t="s" s="5" r="A2271">
        <v>47</v>
      </c>
      <c t="s" s="5" r="B2271">
        <v>133</v>
      </c>
      <c s="5" r="C2271"/>
      <c t="s" s="5" r="D2271">
        <v>175</v>
      </c>
      <c s="5" r="E2271"/>
      <c s="5" r="F2271"/>
      <c s="5" r="G2271"/>
      <c s="5" r="H2271"/>
      <c s="5" r="I2271"/>
      <c s="1" r="J2271"/>
      <c t="s" s="5" r="K2271">
        <v>181</v>
      </c>
      <c t="s" s="5" r="L2271">
        <v>67</v>
      </c>
      <c t="s" s="5" r="M2271">
        <v>53</v>
      </c>
      <c t="s" s="5" r="N2271">
        <v>127</v>
      </c>
      <c t="s" s="5" r="O2271">
        <v>208</v>
      </c>
      <c t="s" s="5" r="P2271">
        <v>117</v>
      </c>
      <c t="s" s="5" r="Q2271">
        <v>72</v>
      </c>
      <c t="s" s="5" r="R2271">
        <v>54</v>
      </c>
      <c t="s" s="5" r="S2271">
        <v>74</v>
      </c>
      <c s="4" r="T2271">
        <v>4</v>
      </c>
      <c s="4" r="U2271">
        <v>2</v>
      </c>
      <c s="4" r="V2271">
        <v>3</v>
      </c>
      <c s="4" r="W2271">
        <v>1</v>
      </c>
      <c s="4" r="X2271">
        <v>7</v>
      </c>
      <c s="4" r="Y2271">
        <v>5</v>
      </c>
      <c s="4" r="Z2271">
        <v>6</v>
      </c>
      <c t="s" s="5" r="AA2271">
        <v>176</v>
      </c>
      <c s="1" r="AB2271"/>
      <c t="s" s="5" r="AC2271">
        <v>184</v>
      </c>
      <c t="s" s="5" r="AD2271">
        <v>82</v>
      </c>
      <c s="1" r="AE2271"/>
      <c s="1" r="AF2271"/>
      <c s="1" r="AG2271"/>
      <c s="1" r="AH2271"/>
      <c s="1" r="AI2271"/>
      <c s="1" r="AJ2271"/>
      <c s="1" r="AK2271"/>
      <c s="1" r="AL2271"/>
      <c s="1" r="AM2271"/>
      <c s="1" r="AN2271"/>
      <c s="1" r="AO2271"/>
      <c s="1" r="AP2271"/>
      <c s="1" r="AQ2271"/>
      <c s="1" r="AR2271"/>
      <c t="s" s="5" r="AS2271">
        <v>141</v>
      </c>
      <c t="s" s="5" r="AT2271">
        <v>105</v>
      </c>
      <c t="s" s="5" r="AU2271">
        <v>106</v>
      </c>
      <c t="s" s="5" r="AV2271">
        <v>165</v>
      </c>
      <c s="1" r="AW2271"/>
      <c s="1" r="AX2271"/>
      <c s="1" r="AY2271"/>
      <c s="1" r="AZ2271"/>
      <c s="1" r="BA2271"/>
      <c s="1" r="BB2271"/>
      <c s="1" r="BC2271"/>
      <c s="1" r="BD2271"/>
      <c s="1" r="BE2271"/>
      <c s="1" r="BF2271"/>
      <c t="s" s="5" r="BG2271">
        <v>120</v>
      </c>
      <c s="1" r="BH2271"/>
      <c s="1" r="BI2271"/>
      <c s="1" r="BJ2271"/>
      <c s="1" r="BK2271"/>
      <c s="1" r="BL2271"/>
      <c s="1" r="BM2271"/>
      <c s="1" r="BN2271"/>
      <c s="1" r="BO2271"/>
      <c s="1" r="BP2271"/>
      <c s="1" r="BQ2271"/>
      <c t="s" s="5" r="BR2271">
        <v>106</v>
      </c>
      <c t="s" s="5" r="BS2271">
        <v>81</v>
      </c>
      <c s="1" r="BT2271"/>
      <c t="s" s="5" r="BU2271">
        <v>82</v>
      </c>
      <c t="s" s="5" r="BV2271">
        <v>146</v>
      </c>
      <c t="s" s="5" r="BW2271">
        <v>110</v>
      </c>
      <c t="s" s="5" r="BX2271">
        <v>85</v>
      </c>
      <c t="s" s="5" r="BY2271">
        <v>85</v>
      </c>
      <c s="1" r="BZ2271"/>
      <c s="1" r="CA2271"/>
      <c s="1" r="CB2271"/>
      <c s="1" r="CC2271"/>
      <c s="1" r="CD2271"/>
      <c s="1" r="CE2271"/>
      <c s="1" r="CF2271"/>
      <c s="1" r="CG2271"/>
      <c s="1" r="CH2271"/>
      <c s="1" r="CI2271"/>
      <c s="1" r="CJ2271"/>
      <c s="1" r="CK2271"/>
      <c t="s" s="5" r="CL2271">
        <v>86</v>
      </c>
      <c s="5" r="CM2271"/>
      <c t="s" s="5" r="CN2271">
        <v>123</v>
      </c>
      <c t="s" s="5" r="CO2271">
        <v>87</v>
      </c>
      <c s="5" r="CP2271"/>
      <c t="s" s="5" r="CQ2271">
        <v>88</v>
      </c>
      <c t="s" s="5" r="CR2271">
        <v>89</v>
      </c>
      <c t="s" s="5" r="CS2271">
        <v>90</v>
      </c>
      <c t="s" s="5" r="CT2271">
        <v>91</v>
      </c>
      <c t="s" s="5" r="CU2271">
        <v>154</v>
      </c>
      <c s="5" r="CV2271"/>
      <c t="s" s="5" r="CW2271">
        <v>228</v>
      </c>
      <c s="5" r="CX2271"/>
      <c s="5" r="CY2271"/>
      <c s="5" r="CZ2271"/>
      <c s="5" r="DA2271"/>
      <c s="5" r="DB2271"/>
      <c t="s" s="5" r="DC2271">
        <v>169</v>
      </c>
      <c s="5" r="DD2271"/>
      <c t="s" s="5" r="DE2271">
        <v>92</v>
      </c>
      <c s="5" r="DF2271"/>
      <c s="5" r="DG2271"/>
      <c s="5" r="DH2271"/>
      <c s="5" r="DI2271"/>
      <c s="5" r="DJ2271"/>
      <c s="5" r="DK2271"/>
      <c s="5" r="DL2271"/>
      <c s="5" r="DM2271"/>
      <c s="5" r="DN2271"/>
      <c s="5" r="DO2271"/>
      <c s="5" r="DP2271"/>
      <c s="5" r="DQ2271"/>
      <c s="5" r="DR2271"/>
      <c s="5" r="DS2271"/>
      <c s="5" r="DT2271"/>
      <c s="5" r="DU2271"/>
      <c s="5" r="DV2271"/>
      <c s="5" r="DW2271"/>
      <c s="5" r="DX2271"/>
      <c t="s" s="5" r="DY2271">
        <v>125</v>
      </c>
      <c t="s" s="5" r="DZ2271">
        <v>63</v>
      </c>
      <c t="s" s="5" r="EA2271">
        <v>115</v>
      </c>
    </row>
    <row r="2272">
      <c t="s" s="5" r="A2272">
        <v>47</v>
      </c>
      <c t="s" s="5" r="B2272">
        <v>102</v>
      </c>
      <c s="1" r="C2272"/>
      <c s="1" r="D2272"/>
      <c s="1" r="E2272"/>
      <c s="1" r="F2272"/>
      <c s="1" r="G2272"/>
      <c s="1" r="H2272"/>
      <c s="1" r="I2272"/>
      <c t="s" s="5" r="J2272">
        <v>66</v>
      </c>
      <c s="1" r="K2272"/>
      <c t="s" s="5" r="L2272">
        <v>67</v>
      </c>
      <c t="s" s="5" r="M2272">
        <v>53</v>
      </c>
      <c t="s" s="5" r="N2272">
        <v>127</v>
      </c>
      <c t="s" s="5" r="O2272">
        <v>202</v>
      </c>
      <c t="s" s="5" r="P2272">
        <v>55</v>
      </c>
      <c t="s" s="5" r="Q2272">
        <v>72</v>
      </c>
      <c t="s" s="5" r="R2272">
        <v>99</v>
      </c>
      <c t="s" s="5" r="S2272">
        <v>103</v>
      </c>
      <c s="4" r="T2272">
        <v>2</v>
      </c>
      <c s="4" r="U2272">
        <v>3</v>
      </c>
      <c s="4" r="V2272">
        <v>7</v>
      </c>
      <c s="4" r="W2272">
        <v>1</v>
      </c>
      <c s="4" r="X2272">
        <v>6</v>
      </c>
      <c s="4" r="Y2272">
        <v>5</v>
      </c>
      <c s="4" r="Z2272">
        <v>4</v>
      </c>
      <c t="s" s="5" r="AA2272">
        <v>243</v>
      </c>
      <c s="1" r="AB2272"/>
      <c t="s" s="5" r="AC2272">
        <v>63</v>
      </c>
      <c t="s" s="5" r="AD2272">
        <v>52</v>
      </c>
      <c s="1" r="AE2272"/>
      <c s="1" r="AF2272"/>
      <c s="1" r="AG2272"/>
      <c s="1" r="AH2272"/>
      <c s="1" r="AI2272"/>
      <c s="1" r="AJ2272"/>
      <c s="1" r="AK2272"/>
      <c s="1" r="AL2272"/>
      <c s="1" r="AM2272"/>
      <c s="1" r="AN2272"/>
      <c s="1" r="AO2272"/>
      <c s="1" r="AP2272"/>
      <c s="1" r="AQ2272"/>
      <c s="1" r="AR2272"/>
      <c t="s" s="5" r="AS2272">
        <v>260</v>
      </c>
      <c t="s" s="5" r="AT2272">
        <v>142</v>
      </c>
      <c t="s" s="5" r="AU2272">
        <v>79</v>
      </c>
      <c s="1" r="AV2272"/>
      <c s="1" r="AW2272"/>
      <c s="1" r="AX2272"/>
      <c s="1" r="AY2272"/>
      <c s="1" r="AZ2272"/>
      <c s="1" r="BA2272"/>
      <c s="1" r="BB2272"/>
      <c s="1" r="BC2272"/>
      <c s="1" r="BD2272"/>
      <c s="1" r="BE2272"/>
      <c s="1" r="BF2272"/>
      <c t="s" s="5" r="BG2272">
        <v>80</v>
      </c>
      <c s="1" r="BH2272"/>
      <c s="1" r="BI2272"/>
      <c s="1" r="BJ2272"/>
      <c s="1" r="BK2272"/>
      <c s="1" r="BL2272"/>
      <c s="1" r="BM2272"/>
      <c s="1" r="BN2272"/>
      <c s="1" r="BO2272"/>
      <c s="1" r="BP2272"/>
      <c s="1" r="BQ2272"/>
      <c t="s" s="5" r="BR2272">
        <v>60</v>
      </c>
      <c t="s" s="5" r="BS2272">
        <v>151</v>
      </c>
      <c t="s" s="5" r="BT2272">
        <v>108</v>
      </c>
      <c t="s" s="5" r="BU2272">
        <v>82</v>
      </c>
      <c t="s" s="5" r="BV2272">
        <v>83</v>
      </c>
      <c t="s" s="5" r="BW2272">
        <v>110</v>
      </c>
      <c t="s" s="5" r="BX2272">
        <v>85</v>
      </c>
      <c s="1" r="BY2272"/>
      <c s="1" r="BZ2272"/>
      <c s="1" r="CA2272"/>
      <c s="1" r="CB2272"/>
      <c s="1" r="CC2272"/>
      <c s="1" r="CD2272"/>
      <c s="1" r="CE2272"/>
      <c s="1" r="CF2272"/>
      <c s="1" r="CG2272"/>
      <c s="1" r="CH2272"/>
      <c s="1" r="CI2272"/>
      <c s="1" r="CJ2272"/>
      <c s="1" r="CK2272"/>
      <c t="s" s="5" r="CL2272">
        <v>86</v>
      </c>
      <c s="5" r="CM2272"/>
      <c s="5" r="CN2272"/>
      <c s="5" r="CO2272"/>
      <c s="5" r="CP2272"/>
      <c s="5" r="CQ2272"/>
      <c s="5" r="CR2272"/>
      <c s="5" r="CS2272"/>
      <c s="5" r="CT2272"/>
      <c s="5" r="CU2272"/>
      <c s="5" r="CV2272"/>
      <c s="5" r="CW2272"/>
      <c s="5" r="CX2272"/>
      <c s="5" r="CY2272"/>
      <c s="5" r="CZ2272"/>
      <c s="5" r="DA2272"/>
      <c s="5" r="DB2272"/>
      <c s="5" r="DC2272"/>
      <c s="5" r="DD2272"/>
      <c t="s" s="5" r="DE2272">
        <v>92</v>
      </c>
      <c s="5" r="DF2272"/>
      <c s="5" r="DG2272"/>
      <c s="5" r="DH2272"/>
      <c s="5" r="DI2272"/>
      <c s="5" r="DJ2272"/>
      <c s="5" r="DK2272"/>
      <c s="5" r="DL2272"/>
      <c s="5" r="DM2272"/>
      <c s="5" r="DN2272"/>
      <c s="5" r="DO2272"/>
      <c s="5" r="DP2272"/>
      <c s="5" r="DQ2272"/>
      <c s="5" r="DR2272"/>
      <c s="5" r="DS2272"/>
      <c s="5" r="DT2272"/>
      <c s="5" r="DU2272"/>
      <c s="5" r="DV2272"/>
      <c s="5" r="DW2272"/>
      <c s="5" r="DX2272"/>
      <c t="s" s="5" r="DY2272">
        <v>125</v>
      </c>
      <c t="s" s="5" r="DZ2272">
        <v>63</v>
      </c>
      <c t="s" s="5" r="EA2272">
        <v>217</v>
      </c>
    </row>
    <row r="2273">
      <c t="s" s="5" r="A2273">
        <v>116</v>
      </c>
      <c t="s" s="5" r="B2273">
        <v>133</v>
      </c>
      <c t="s" s="5" r="C2273">
        <v>197</v>
      </c>
      <c t="s" s="5" r="D2273">
        <v>175</v>
      </c>
      <c t="s" s="5" r="E2273">
        <v>134</v>
      </c>
      <c s="5" r="F2273"/>
      <c s="5" r="G2273"/>
      <c s="5" r="H2273"/>
      <c s="5" r="I2273"/>
      <c s="1" r="J2273"/>
      <c t="s" s="5" r="K2273">
        <v>181</v>
      </c>
      <c t="s" s="5" r="L2273">
        <v>67</v>
      </c>
      <c t="s" s="5" r="M2273">
        <v>97</v>
      </c>
      <c t="s" s="5" r="N2273">
        <v>127</v>
      </c>
      <c t="s" s="5" r="O2273">
        <v>224</v>
      </c>
      <c t="s" s="5" r="P2273">
        <v>117</v>
      </c>
      <c t="s" s="5" r="Q2273">
        <v>72</v>
      </c>
      <c t="s" s="5" r="R2273">
        <v>73</v>
      </c>
      <c t="s" s="5" r="S2273">
        <v>103</v>
      </c>
      <c s="4" r="T2273">
        <v>4</v>
      </c>
      <c s="4" r="U2273">
        <v>5</v>
      </c>
      <c s="4" r="V2273">
        <v>6</v>
      </c>
      <c s="4" r="W2273">
        <v>1</v>
      </c>
      <c s="4" r="X2273">
        <v>2</v>
      </c>
      <c s="4" r="Y2273">
        <v>7</v>
      </c>
      <c s="4" r="Z2273">
        <v>3</v>
      </c>
      <c t="s" s="5" r="AA2273">
        <v>176</v>
      </c>
      <c s="1" r="AB2273"/>
      <c t="s" s="5" r="AC2273">
        <v>242</v>
      </c>
      <c t="s" s="5" r="AD2273">
        <v>82</v>
      </c>
      <c s="1" r="AE2273"/>
      <c s="1" r="AF2273"/>
      <c s="1" r="AG2273"/>
      <c s="1" r="AH2273"/>
      <c s="1" r="AI2273"/>
      <c s="1" r="AJ2273"/>
      <c s="1" r="AK2273"/>
      <c s="1" r="AL2273"/>
      <c s="1" r="AM2273"/>
      <c s="1" r="AN2273"/>
      <c s="1" r="AO2273"/>
      <c s="1" r="AP2273"/>
      <c s="1" r="AQ2273"/>
      <c s="1" r="AR2273"/>
      <c t="s" s="5" r="AS2273">
        <v>141</v>
      </c>
      <c t="s" s="5" r="AT2273">
        <v>78</v>
      </c>
      <c t="s" s="5" r="AU2273">
        <v>130</v>
      </c>
      <c t="s" s="5" r="AV2273">
        <v>165</v>
      </c>
      <c s="1" r="AW2273"/>
      <c s="1" r="AX2273"/>
      <c s="1" r="AY2273"/>
      <c s="1" r="AZ2273"/>
      <c s="1" r="BA2273"/>
      <c s="1" r="BB2273"/>
      <c s="1" r="BC2273"/>
      <c s="1" r="BD2273"/>
      <c s="1" r="BE2273"/>
      <c s="1" r="BF2273"/>
      <c t="s" s="5" r="BG2273">
        <v>206</v>
      </c>
      <c s="1" r="BH2273"/>
      <c s="1" r="BI2273"/>
      <c s="1" r="BJ2273"/>
      <c s="1" r="BK2273"/>
      <c s="1" r="BL2273"/>
      <c s="1" r="BM2273"/>
      <c s="1" r="BN2273"/>
      <c s="1" r="BO2273"/>
      <c s="1" r="BP2273"/>
      <c s="1" r="BQ2273"/>
      <c t="s" s="5" r="BR2273">
        <v>106</v>
      </c>
      <c t="s" s="5" r="BS2273">
        <v>290</v>
      </c>
      <c t="s" s="5" r="BT2273">
        <v>52</v>
      </c>
      <c t="s" s="5" r="BU2273">
        <v>82</v>
      </c>
      <c t="s" s="5" r="BV2273">
        <v>146</v>
      </c>
      <c t="s" s="5" r="BW2273">
        <v>110</v>
      </c>
      <c t="s" s="5" r="BX2273">
        <v>188</v>
      </c>
      <c t="s" s="5" r="BY2273">
        <v>85</v>
      </c>
      <c t="s" s="5" r="BZ2273">
        <v>153</v>
      </c>
      <c s="5" r="CA2273"/>
      <c s="5" r="CB2273"/>
      <c s="5" r="CC2273"/>
      <c s="5" r="CD2273"/>
      <c s="5" r="CE2273"/>
      <c s="5" r="CF2273"/>
      <c s="5" r="CG2273"/>
      <c s="5" r="CH2273"/>
      <c t="s" s="5" r="CI2273">
        <v>280</v>
      </c>
      <c s="5" r="CJ2273"/>
      <c s="5" r="CK2273"/>
      <c t="s" s="5" r="CL2273">
        <v>86</v>
      </c>
      <c s="5" r="CM2273"/>
      <c t="s" s="5" r="CN2273">
        <v>123</v>
      </c>
      <c t="s" s="5" r="CO2273">
        <v>87</v>
      </c>
      <c t="s" s="5" r="CP2273">
        <v>193</v>
      </c>
      <c t="s" s="5" r="CQ2273">
        <v>88</v>
      </c>
      <c t="s" s="5" r="CR2273">
        <v>89</v>
      </c>
      <c t="s" s="5" r="CS2273">
        <v>90</v>
      </c>
      <c t="s" s="5" r="CT2273">
        <v>91</v>
      </c>
      <c t="s" s="5" r="CU2273">
        <v>154</v>
      </c>
      <c s="5" r="CV2273"/>
      <c t="s" s="5" r="CW2273">
        <v>228</v>
      </c>
      <c s="5" r="CX2273"/>
      <c s="5" r="CY2273"/>
      <c t="s" s="5" r="CZ2273">
        <v>111</v>
      </c>
      <c s="5" r="DA2273"/>
      <c s="5" r="DB2273"/>
      <c t="s" s="5" r="DC2273">
        <v>169</v>
      </c>
      <c s="5" r="DD2273"/>
      <c t="s" s="5" r="DE2273">
        <v>92</v>
      </c>
      <c s="5" r="DF2273"/>
      <c t="s" s="5" r="DG2273">
        <v>124</v>
      </c>
      <c t="s" s="5" r="DH2273">
        <v>112</v>
      </c>
      <c t="s" s="5" r="DI2273">
        <v>113</v>
      </c>
      <c s="5" r="DJ2273"/>
      <c s="5" r="DK2273"/>
      <c s="5" r="DL2273"/>
      <c s="5" r="DM2273"/>
      <c s="5" r="DN2273"/>
      <c s="5" r="DO2273"/>
      <c s="5" r="DP2273"/>
      <c s="5" r="DQ2273"/>
      <c s="5" r="DR2273"/>
      <c s="5" r="DS2273"/>
      <c s="5" r="DT2273"/>
      <c s="5" r="DU2273"/>
      <c s="5" r="DV2273"/>
      <c s="5" r="DW2273"/>
      <c s="5" r="DX2273"/>
      <c t="s" s="5" r="DY2273">
        <v>125</v>
      </c>
      <c t="s" s="5" r="DZ2273">
        <v>170</v>
      </c>
      <c t="s" s="5" r="EA2273">
        <v>115</v>
      </c>
    </row>
    <row r="2274">
      <c t="s" s="5" r="A2274">
        <v>47</v>
      </c>
      <c t="s" s="5" r="B2274">
        <v>200</v>
      </c>
      <c s="1" r="C2274"/>
      <c s="1" r="D2274"/>
      <c s="1" r="E2274"/>
      <c s="1" r="F2274"/>
      <c s="1" r="G2274"/>
      <c s="1" r="H2274"/>
      <c s="1" r="I2274"/>
      <c s="1" r="J2274"/>
      <c t="s" s="5" r="K2274">
        <v>51</v>
      </c>
      <c t="s" s="5" r="L2274">
        <v>67</v>
      </c>
      <c t="s" s="5" r="M2274">
        <v>53</v>
      </c>
      <c t="s" s="5" r="N2274">
        <v>127</v>
      </c>
      <c t="s" s="5" r="O2274">
        <v>265</v>
      </c>
      <c t="s" s="5" r="P2274">
        <v>267</v>
      </c>
      <c t="s" s="5" r="Q2274">
        <v>72</v>
      </c>
      <c t="s" s="5" r="R2274">
        <v>73</v>
      </c>
      <c t="s" s="5" r="S2274">
        <v>74</v>
      </c>
      <c s="4" r="T2274">
        <v>5</v>
      </c>
      <c s="4" r="U2274">
        <v>3</v>
      </c>
      <c s="4" r="V2274">
        <v>2</v>
      </c>
      <c s="4" r="W2274">
        <v>1</v>
      </c>
      <c s="4" r="X2274">
        <v>6</v>
      </c>
      <c s="4" r="Y2274">
        <v>7</v>
      </c>
      <c s="4" r="Z2274">
        <v>4</v>
      </c>
      <c t="s" s="5" r="AA2274">
        <v>58</v>
      </c>
      <c s="1" r="AB2274"/>
      <c t="s" s="5" r="AC2274">
        <v>63</v>
      </c>
      <c t="s" s="5" r="AD2274">
        <v>75</v>
      </c>
      <c s="5" r="AE2274"/>
      <c s="5" r="AF2274"/>
      <c s="5" r="AG2274"/>
      <c s="5" r="AH2274"/>
      <c s="5" r="AI2274"/>
      <c t="s" s="5" r="AJ2274">
        <v>185</v>
      </c>
      <c s="5" r="AK2274"/>
      <c t="s" s="5" r="AL2274">
        <v>162</v>
      </c>
      <c s="5" r="AM2274"/>
      <c s="5" r="AN2274"/>
      <c s="5" r="AO2274"/>
      <c s="5" r="AP2274"/>
      <c s="5" r="AQ2274"/>
      <c s="5" r="AR2274"/>
      <c t="s" s="5" r="AS2274">
        <v>77</v>
      </c>
      <c t="s" s="5" r="AT2274">
        <v>164</v>
      </c>
      <c t="s" s="5" r="AU2274">
        <v>79</v>
      </c>
      <c t="s" s="5" r="AV2274">
        <v>143</v>
      </c>
      <c s="5" r="AW2274"/>
      <c t="s" s="5" r="AX2274">
        <v>277</v>
      </c>
      <c s="5" r="AY2274"/>
      <c t="s" s="5" r="AZ2274">
        <v>288</v>
      </c>
      <c s="5" r="BA2274"/>
      <c s="5" r="BB2274"/>
      <c t="s" s="5" r="BC2274">
        <v>227</v>
      </c>
      <c s="5" r="BD2274"/>
      <c s="5" r="BE2274"/>
      <c s="5" r="BF2274"/>
      <c t="s" s="5" r="BG2274">
        <v>221</v>
      </c>
      <c s="5" r="BH2274"/>
      <c s="5" r="BI2274"/>
      <c s="5" r="BJ2274"/>
      <c s="5" r="BK2274"/>
      <c s="5" r="BL2274"/>
      <c t="s" s="5" r="BM2274">
        <v>167</v>
      </c>
      <c t="s" s="5" r="BN2274">
        <v>254</v>
      </c>
      <c s="5" r="BO2274"/>
      <c s="5" r="BP2274"/>
      <c s="5" r="BQ2274"/>
      <c t="s" s="5" r="BR2274">
        <v>106</v>
      </c>
      <c t="s" s="5" r="BS2274">
        <v>293</v>
      </c>
      <c t="s" s="5" r="BT2274">
        <v>152</v>
      </c>
      <c t="s" s="5" r="BU2274">
        <v>82</v>
      </c>
      <c t="s" s="5" r="BV2274">
        <v>146</v>
      </c>
      <c t="s" s="5" r="BW2274">
        <v>239</v>
      </c>
      <c t="s" s="5" r="BX2274">
        <v>188</v>
      </c>
      <c t="s" s="5" r="BY2274">
        <v>188</v>
      </c>
      <c t="s" s="5" r="BZ2274">
        <v>337</v>
      </c>
      <c s="5" r="CA2274"/>
      <c s="5" r="CB2274"/>
      <c t="s" s="5" r="CC2274">
        <v>191</v>
      </c>
      <c s="5" r="CD2274"/>
      <c t="s" s="5" r="CE2274">
        <v>192</v>
      </c>
      <c s="5" r="CF2274"/>
      <c t="s" s="5" r="CG2274">
        <v>250</v>
      </c>
      <c s="5" r="CH2274"/>
      <c s="5" r="CI2274"/>
      <c s="5" r="CJ2274"/>
      <c s="5" r="CK2274"/>
      <c t="s" s="5" r="CL2274">
        <v>86</v>
      </c>
      <c s="5" r="CM2274"/>
      <c t="s" s="5" r="CN2274">
        <v>123</v>
      </c>
      <c t="s" s="5" r="CO2274">
        <v>87</v>
      </c>
      <c t="s" s="5" r="CP2274">
        <v>193</v>
      </c>
      <c t="s" s="5" r="CQ2274">
        <v>88</v>
      </c>
      <c t="s" s="5" r="CR2274">
        <v>89</v>
      </c>
      <c t="s" s="5" r="CS2274">
        <v>90</v>
      </c>
      <c t="s" s="5" r="CT2274">
        <v>91</v>
      </c>
      <c t="s" s="5" r="CU2274">
        <v>154</v>
      </c>
      <c s="5" r="CV2274"/>
      <c t="s" s="5" r="CW2274">
        <v>228</v>
      </c>
      <c s="5" r="CX2274"/>
      <c s="5" r="CY2274"/>
      <c t="s" s="5" r="CZ2274">
        <v>111</v>
      </c>
      <c t="s" s="5" r="DA2274">
        <v>194</v>
      </c>
      <c s="5" r="DB2274"/>
      <c t="s" s="5" r="DC2274">
        <v>169</v>
      </c>
      <c s="5" r="DD2274"/>
      <c t="s" s="5" r="DE2274">
        <v>92</v>
      </c>
      <c s="5" r="DF2274"/>
      <c t="s" s="5" r="DG2274">
        <v>124</v>
      </c>
      <c t="s" s="5" r="DH2274">
        <v>112</v>
      </c>
      <c t="s" s="5" r="DI2274">
        <v>113</v>
      </c>
      <c s="5" r="DJ2274"/>
      <c s="5" r="DK2274"/>
      <c s="5" r="DL2274"/>
      <c s="5" r="DM2274"/>
      <c t="s" s="5" r="DN2274">
        <v>156</v>
      </c>
      <c s="5" r="DO2274"/>
      <c s="5" r="DP2274"/>
      <c s="5" r="DQ2274"/>
      <c s="5" r="DR2274"/>
      <c s="5" r="DS2274"/>
      <c s="5" r="DT2274"/>
      <c s="5" r="DU2274"/>
      <c s="5" r="DV2274"/>
      <c s="5" r="DW2274"/>
      <c s="5" r="DX2274"/>
      <c t="s" s="5" r="DY2274">
        <v>125</v>
      </c>
      <c t="s" s="5" r="DZ2274">
        <v>180</v>
      </c>
      <c t="s" s="5" r="EA2274">
        <v>148</v>
      </c>
    </row>
    <row r="2275">
      <c t="s" s="5" r="A2275">
        <v>116</v>
      </c>
      <c t="s" s="5" r="B2275">
        <v>133</v>
      </c>
      <c s="5" r="C2275"/>
      <c t="s" s="5" r="D2275">
        <v>175</v>
      </c>
      <c s="5" r="E2275"/>
      <c s="5" r="F2275"/>
      <c s="5" r="G2275"/>
      <c s="5" r="H2275"/>
      <c s="5" r="I2275"/>
      <c s="1" r="J2275"/>
      <c t="s" s="5" r="K2275">
        <v>51</v>
      </c>
      <c t="s" s="5" r="L2275">
        <v>67</v>
      </c>
      <c t="s" s="5" r="M2275">
        <v>53</v>
      </c>
      <c t="s" s="5" r="N2275">
        <v>127</v>
      </c>
      <c t="s" s="5" r="O2275">
        <v>265</v>
      </c>
      <c t="s" s="5" r="P2275">
        <v>282</v>
      </c>
      <c t="s" s="5" r="Q2275">
        <v>72</v>
      </c>
      <c t="s" s="5" r="R2275">
        <v>73</v>
      </c>
      <c t="s" s="5" r="S2275">
        <v>103</v>
      </c>
      <c s="4" r="T2275">
        <v>3</v>
      </c>
      <c s="4" r="U2275">
        <v>2</v>
      </c>
      <c s="4" r="V2275">
        <v>5</v>
      </c>
      <c s="4" r="W2275">
        <v>1</v>
      </c>
      <c s="4" r="X2275">
        <v>6</v>
      </c>
      <c s="4" r="Y2275">
        <v>7</v>
      </c>
      <c s="4" r="Z2275">
        <v>4</v>
      </c>
      <c t="s" s="5" r="AA2275">
        <v>58</v>
      </c>
      <c s="1" r="AB2275"/>
      <c t="s" s="5" r="AC2275">
        <v>63</v>
      </c>
      <c t="s" s="5" r="AD2275">
        <v>75</v>
      </c>
      <c t="s" s="5" r="AE2275">
        <v>204</v>
      </c>
      <c t="s" s="5" r="AF2275">
        <v>159</v>
      </c>
      <c t="s" s="5" r="AG2275">
        <v>229</v>
      </c>
      <c s="5" r="AH2275"/>
      <c s="5" r="AI2275"/>
      <c s="5" r="AJ2275"/>
      <c s="5" r="AK2275"/>
      <c s="5" r="AL2275"/>
      <c s="5" r="AM2275"/>
      <c s="5" r="AN2275"/>
      <c s="5" r="AO2275"/>
      <c s="5" r="AP2275"/>
      <c s="5" r="AQ2275"/>
      <c s="5" r="AR2275"/>
      <c t="s" s="5" r="AS2275">
        <v>77</v>
      </c>
      <c t="s" s="5" r="AT2275">
        <v>164</v>
      </c>
      <c t="s" s="5" r="AU2275">
        <v>79</v>
      </c>
      <c t="s" s="5" r="AV2275">
        <v>143</v>
      </c>
      <c s="5" r="AW2275"/>
      <c s="5" r="AX2275"/>
      <c s="5" r="AY2275"/>
      <c s="5" r="AZ2275"/>
      <c t="s" s="5" r="BA2275">
        <v>144</v>
      </c>
      <c s="5" r="BB2275"/>
      <c s="5" r="BC2275"/>
      <c s="5" r="BD2275"/>
      <c s="5" r="BE2275"/>
      <c s="5" r="BF2275"/>
      <c t="s" s="5" r="BG2275">
        <v>80</v>
      </c>
      <c s="1" r="BH2275"/>
      <c s="1" r="BI2275"/>
      <c s="1" r="BJ2275"/>
      <c s="1" r="BK2275"/>
      <c s="1" r="BL2275"/>
      <c s="1" r="BM2275"/>
      <c s="1" r="BN2275"/>
      <c s="1" r="BO2275"/>
      <c s="1" r="BP2275"/>
      <c s="1" r="BQ2275"/>
      <c t="s" s="5" r="BR2275">
        <v>106</v>
      </c>
      <c t="s" s="5" r="BS2275">
        <v>121</v>
      </c>
      <c t="s" s="5" r="BT2275">
        <v>152</v>
      </c>
      <c t="s" s="5" r="BU2275">
        <v>82</v>
      </c>
      <c t="s" s="5" r="BV2275">
        <v>146</v>
      </c>
      <c t="s" s="5" r="BW2275">
        <v>239</v>
      </c>
      <c t="s" s="5" r="BX2275">
        <v>85</v>
      </c>
      <c t="s" s="5" r="BY2275">
        <v>85</v>
      </c>
      <c s="1" r="BZ2275"/>
      <c s="1" r="CA2275"/>
      <c s="1" r="CB2275"/>
      <c s="1" r="CC2275"/>
      <c s="1" r="CD2275"/>
      <c s="1" r="CE2275"/>
      <c s="1" r="CF2275"/>
      <c s="1" r="CG2275"/>
      <c s="1" r="CH2275"/>
      <c s="1" r="CI2275"/>
      <c s="1" r="CJ2275"/>
      <c s="1" r="CK2275"/>
      <c t="s" s="5" r="CL2275">
        <v>86</v>
      </c>
      <c s="5" r="CM2275"/>
      <c t="s" s="5" r="CN2275">
        <v>123</v>
      </c>
      <c t="s" s="5" r="CO2275">
        <v>87</v>
      </c>
      <c t="s" s="5" r="CP2275">
        <v>193</v>
      </c>
      <c t="s" s="5" r="CQ2275">
        <v>88</v>
      </c>
      <c t="s" s="5" r="CR2275">
        <v>89</v>
      </c>
      <c t="s" s="5" r="CS2275">
        <v>90</v>
      </c>
      <c t="s" s="5" r="CT2275">
        <v>91</v>
      </c>
      <c s="5" r="CU2275"/>
      <c s="5" r="CV2275"/>
      <c s="5" r="CW2275"/>
      <c s="5" r="CX2275"/>
      <c s="5" r="CY2275"/>
      <c s="5" r="CZ2275"/>
      <c s="5" r="DA2275"/>
      <c s="5" r="DB2275"/>
      <c s="5" r="DC2275"/>
      <c s="5" r="DD2275"/>
      <c t="s" s="5" r="DE2275">
        <v>92</v>
      </c>
      <c s="5" r="DF2275"/>
      <c t="s" s="5" r="DG2275">
        <v>124</v>
      </c>
      <c s="5" r="DH2275"/>
      <c t="s" s="5" r="DI2275">
        <v>113</v>
      </c>
      <c s="5" r="DJ2275"/>
      <c s="5" r="DK2275"/>
      <c s="5" r="DL2275"/>
      <c s="5" r="DM2275"/>
      <c s="5" r="DN2275"/>
      <c s="5" r="DO2275"/>
      <c s="5" r="DP2275"/>
      <c s="5" r="DQ2275"/>
      <c s="5" r="DR2275"/>
      <c s="5" r="DS2275"/>
      <c s="5" r="DT2275"/>
      <c s="5" r="DU2275"/>
      <c s="5" r="DV2275"/>
      <c s="5" r="DW2275"/>
      <c s="5" r="DX2275"/>
      <c t="s" s="5" r="DY2275">
        <v>195</v>
      </c>
      <c t="s" s="5" r="DZ2275">
        <v>52</v>
      </c>
      <c t="s" s="5" r="EA2275">
        <v>132</v>
      </c>
    </row>
    <row r="2276">
      <c t="s" s="5" r="A2276">
        <v>116</v>
      </c>
      <c t="s" s="5" r="B2276">
        <v>102</v>
      </c>
      <c s="1" r="C2276"/>
      <c s="1" r="D2276"/>
      <c s="1" r="E2276"/>
      <c s="1" r="F2276"/>
      <c s="1" r="G2276"/>
      <c s="1" r="H2276"/>
      <c s="1" r="I2276"/>
      <c t="s" s="5" r="J2276">
        <v>66</v>
      </c>
      <c s="1" r="K2276"/>
      <c t="s" s="5" r="L2276">
        <v>67</v>
      </c>
      <c t="s" s="5" r="M2276">
        <v>97</v>
      </c>
      <c t="s" s="5" r="N2276">
        <v>248</v>
      </c>
      <c t="s" s="5" r="O2276">
        <v>236</v>
      </c>
      <c t="s" s="5" r="P2276">
        <v>158</v>
      </c>
      <c t="s" s="5" r="Q2276">
        <v>72</v>
      </c>
      <c t="s" s="5" r="R2276">
        <v>73</v>
      </c>
      <c t="s" s="5" r="S2276">
        <v>74</v>
      </c>
      <c s="4" r="T2276">
        <v>4</v>
      </c>
      <c s="4" r="U2276">
        <v>3</v>
      </c>
      <c s="4" r="V2276">
        <v>6</v>
      </c>
      <c s="4" r="W2276">
        <v>1</v>
      </c>
      <c s="4" r="X2276">
        <v>7</v>
      </c>
      <c s="4" r="Y2276">
        <v>5</v>
      </c>
      <c s="4" r="Z2276">
        <v>2</v>
      </c>
      <c t="s" s="5" r="AA2276">
        <v>100</v>
      </c>
      <c t="s" s="5" r="AB2276">
        <v>320</v>
      </c>
      <c s="1" r="AC2276"/>
      <c s="1" r="AD2276"/>
      <c s="1" r="AE2276"/>
      <c s="1" r="AF2276"/>
      <c s="1" r="AG2276"/>
      <c s="1" r="AH2276"/>
      <c s="1" r="AI2276"/>
      <c s="1" r="AJ2276"/>
      <c s="1" r="AK2276"/>
      <c s="1" r="AL2276"/>
      <c s="1" r="AM2276"/>
      <c s="1" r="AN2276"/>
      <c s="1" r="AO2276"/>
      <c s="1" r="AP2276"/>
      <c s="1" r="AQ2276"/>
      <c s="1" r="AR2276"/>
      <c s="1" r="AS2276"/>
      <c t="s" s="5" r="AT2276">
        <v>199</v>
      </c>
      <c t="s" s="5" r="AU2276">
        <v>106</v>
      </c>
      <c s="1" r="AV2276"/>
      <c s="1" r="AW2276"/>
      <c s="1" r="AX2276"/>
      <c s="1" r="AY2276"/>
      <c s="1" r="AZ2276"/>
      <c s="1" r="BA2276"/>
      <c s="1" r="BB2276"/>
      <c s="1" r="BC2276"/>
      <c s="1" r="BD2276"/>
      <c s="1" r="BE2276"/>
      <c s="1" r="BF2276"/>
      <c s="1" r="BG2276"/>
      <c s="1" r="BH2276"/>
      <c s="1" r="BI2276"/>
      <c s="1" r="BJ2276"/>
      <c s="1" r="BK2276"/>
      <c s="1" r="BL2276"/>
      <c s="1" r="BM2276"/>
      <c s="1" r="BN2276"/>
      <c s="1" r="BO2276"/>
      <c s="1" r="BP2276"/>
      <c s="1" r="BQ2276"/>
      <c t="s" s="5" r="BR2276">
        <v>60</v>
      </c>
      <c s="1" r="BS2276"/>
      <c t="s" s="5" r="BT2276">
        <v>52</v>
      </c>
      <c s="1" r="BU2276"/>
      <c s="1" r="BV2276"/>
      <c s="1" r="BW2276"/>
      <c s="1" r="BX2276"/>
      <c s="1" r="BY2276"/>
      <c s="1" r="BZ2276"/>
      <c s="1" r="CA2276"/>
      <c s="1" r="CB2276"/>
      <c s="1" r="CC2276"/>
      <c s="1" r="CD2276"/>
      <c s="1" r="CE2276"/>
      <c s="1" r="CF2276"/>
      <c s="1" r="CG2276"/>
      <c s="1" r="CH2276"/>
      <c s="1" r="CI2276"/>
      <c s="1" r="CJ2276"/>
      <c s="1" r="CK2276"/>
      <c s="1" r="CL2276"/>
      <c s="1" r="CM2276"/>
      <c s="1" r="CN2276"/>
      <c s="1" r="CO2276"/>
      <c s="1" r="CP2276"/>
      <c s="1" r="CQ2276"/>
      <c s="1" r="CR2276"/>
      <c s="1" r="CS2276"/>
      <c s="1" r="CT2276"/>
      <c s="1" r="CU2276"/>
      <c s="1" r="CV2276"/>
      <c s="1" r="CW2276"/>
      <c s="1" r="CX2276"/>
      <c s="1" r="CY2276"/>
      <c s="1" r="CZ2276"/>
      <c s="1" r="DA2276"/>
      <c s="1" r="DB2276"/>
      <c s="1" r="DC2276"/>
      <c s="1" r="DD2276"/>
      <c s="1" r="DE2276"/>
      <c s="1" r="DF2276"/>
      <c s="1" r="DG2276"/>
      <c s="1" r="DH2276"/>
      <c s="1" r="DI2276"/>
      <c s="1" r="DJ2276"/>
      <c s="1" r="DK2276"/>
      <c s="1" r="DL2276"/>
      <c s="1" r="DM2276"/>
      <c s="1" r="DN2276"/>
      <c s="1" r="DO2276"/>
      <c s="1" r="DP2276"/>
      <c s="1" r="DQ2276"/>
      <c s="1" r="DR2276"/>
      <c s="1" r="DS2276"/>
      <c s="1" r="DT2276"/>
      <c s="1" r="DU2276"/>
      <c s="1" r="DV2276"/>
      <c s="1" r="DW2276"/>
      <c s="1" r="DX2276"/>
      <c s="1" r="DY2276"/>
      <c t="s" s="5" r="DZ2276">
        <v>196</v>
      </c>
      <c t="s" s="5" r="EA2276">
        <v>132</v>
      </c>
    </row>
    <row r="2277">
      <c t="s" s="5" r="A2277">
        <v>116</v>
      </c>
      <c t="s" s="5" r="B2277">
        <v>133</v>
      </c>
      <c s="5" r="C2277"/>
      <c t="s" s="5" r="D2277">
        <v>175</v>
      </c>
      <c t="s" s="5" r="E2277">
        <v>134</v>
      </c>
      <c s="5" r="F2277"/>
      <c s="5" r="G2277"/>
      <c s="5" r="H2277"/>
      <c s="5" r="I2277"/>
      <c s="1" r="J2277"/>
      <c t="s" s="5" r="K2277">
        <v>51</v>
      </c>
      <c t="s" s="5" r="L2277">
        <v>67</v>
      </c>
      <c t="s" s="5" r="M2277">
        <v>97</v>
      </c>
      <c t="s" s="5" r="N2277">
        <v>127</v>
      </c>
      <c t="s" s="5" r="O2277">
        <v>137</v>
      </c>
      <c t="s" s="5" r="P2277">
        <v>158</v>
      </c>
      <c t="s" s="5" r="Q2277">
        <v>72</v>
      </c>
      <c t="s" s="5" r="R2277">
        <v>73</v>
      </c>
      <c t="s" s="5" r="S2277">
        <v>103</v>
      </c>
      <c s="4" r="T2277">
        <v>6</v>
      </c>
      <c s="4" r="U2277">
        <v>3</v>
      </c>
      <c s="4" r="V2277">
        <v>2</v>
      </c>
      <c s="4" r="W2277">
        <v>1</v>
      </c>
      <c s="4" r="X2277">
        <v>7</v>
      </c>
      <c s="4" r="Y2277">
        <v>4</v>
      </c>
      <c s="4" r="Z2277">
        <v>5</v>
      </c>
      <c t="s" s="5" r="AA2277">
        <v>240</v>
      </c>
      <c s="1" r="AB2277"/>
      <c t="s" s="5" r="AC2277">
        <v>63</v>
      </c>
      <c t="s" s="5" r="AD2277">
        <v>75</v>
      </c>
      <c t="s" s="5" r="AE2277">
        <v>204</v>
      </c>
      <c t="s" s="5" r="AF2277">
        <v>159</v>
      </c>
      <c s="5" r="AG2277"/>
      <c s="5" r="AH2277"/>
      <c t="s" s="5" r="AI2277">
        <v>161</v>
      </c>
      <c s="5" r="AJ2277"/>
      <c s="5" r="AK2277"/>
      <c s="5" r="AL2277"/>
      <c s="5" r="AM2277"/>
      <c s="5" r="AN2277"/>
      <c s="5" r="AO2277"/>
      <c s="5" r="AP2277"/>
      <c s="5" r="AQ2277"/>
      <c s="5" r="AR2277"/>
      <c t="s" s="5" r="AS2277">
        <v>77</v>
      </c>
      <c t="s" s="5" r="AT2277">
        <v>105</v>
      </c>
      <c t="s" s="5" r="AU2277">
        <v>130</v>
      </c>
      <c t="s" s="5" r="AV2277">
        <v>143</v>
      </c>
      <c s="5" r="AW2277"/>
      <c s="5" r="AX2277"/>
      <c s="5" r="AY2277"/>
      <c s="5" r="AZ2277"/>
      <c s="5" r="BA2277"/>
      <c s="5" r="BB2277"/>
      <c s="5" r="BC2277"/>
      <c s="5" r="BD2277"/>
      <c s="5" r="BE2277"/>
      <c t="s" s="5" r="BF2277">
        <v>52</v>
      </c>
      <c t="s" s="5" r="BG2277">
        <v>80</v>
      </c>
      <c s="1" r="BH2277"/>
      <c s="1" r="BI2277"/>
      <c s="1" r="BJ2277"/>
      <c s="1" r="BK2277"/>
      <c s="1" r="BL2277"/>
      <c s="1" r="BM2277"/>
      <c s="1" r="BN2277"/>
      <c s="1" r="BO2277"/>
      <c s="1" r="BP2277"/>
      <c s="1" r="BQ2277"/>
      <c t="s" s="5" r="BR2277">
        <v>60</v>
      </c>
      <c t="s" s="5" r="BS2277">
        <v>61</v>
      </c>
      <c t="s" s="5" r="BT2277">
        <v>152</v>
      </c>
      <c t="s" s="5" r="BU2277">
        <v>82</v>
      </c>
      <c t="s" s="5" r="BV2277">
        <v>146</v>
      </c>
      <c t="s" s="5" r="BW2277">
        <v>147</v>
      </c>
      <c t="s" s="5" r="BX2277">
        <v>188</v>
      </c>
      <c t="s" s="5" r="BY2277">
        <v>188</v>
      </c>
      <c t="s" s="5" r="BZ2277">
        <v>189</v>
      </c>
      <c s="5" r="CA2277"/>
      <c s="5" r="CB2277"/>
      <c s="5" r="CC2277"/>
      <c s="5" r="CD2277"/>
      <c s="5" r="CE2277"/>
      <c s="5" r="CF2277"/>
      <c s="5" r="CG2277"/>
      <c s="5" r="CH2277"/>
      <c s="5" r="CI2277"/>
      <c t="s" s="5" r="CJ2277">
        <v>253</v>
      </c>
      <c s="5" r="CK2277"/>
      <c t="s" s="5" r="CL2277">
        <v>86</v>
      </c>
      <c s="5" r="CM2277"/>
      <c t="s" s="5" r="CN2277">
        <v>123</v>
      </c>
      <c t="s" s="5" r="CO2277">
        <v>87</v>
      </c>
      <c t="s" s="5" r="CP2277">
        <v>193</v>
      </c>
      <c t="s" s="5" r="CQ2277">
        <v>88</v>
      </c>
      <c t="s" s="5" r="CR2277">
        <v>89</v>
      </c>
      <c t="s" s="5" r="CS2277">
        <v>90</v>
      </c>
      <c t="s" s="5" r="CT2277">
        <v>91</v>
      </c>
      <c t="s" s="5" r="CU2277">
        <v>154</v>
      </c>
      <c s="5" r="CV2277"/>
      <c t="s" s="5" r="CW2277">
        <v>228</v>
      </c>
      <c s="5" r="CX2277"/>
      <c s="5" r="CY2277"/>
      <c t="s" s="5" r="CZ2277">
        <v>111</v>
      </c>
      <c s="5" r="DA2277"/>
      <c s="5" r="DB2277"/>
      <c t="s" s="5" r="DC2277">
        <v>169</v>
      </c>
      <c s="5" r="DD2277"/>
      <c t="s" s="5" r="DE2277">
        <v>92</v>
      </c>
      <c s="5" r="DF2277"/>
      <c s="5" r="DG2277"/>
      <c s="5" r="DH2277"/>
      <c t="s" s="5" r="DI2277">
        <v>113</v>
      </c>
      <c s="5" r="DJ2277"/>
      <c t="s" s="5" r="DK2277">
        <v>93</v>
      </c>
      <c t="s" s="5" r="DL2277">
        <v>94</v>
      </c>
      <c s="5" r="DM2277"/>
      <c s="5" r="DN2277"/>
      <c s="5" r="DO2277"/>
      <c s="5" r="DP2277"/>
      <c s="5" r="DQ2277"/>
      <c s="5" r="DR2277"/>
      <c s="5" r="DS2277"/>
      <c s="5" r="DT2277"/>
      <c s="5" r="DU2277"/>
      <c s="5" r="DV2277"/>
      <c s="5" r="DW2277"/>
      <c s="5" r="DX2277"/>
      <c t="s" s="5" r="DY2277">
        <v>125</v>
      </c>
      <c t="s" s="5" r="DZ2277">
        <v>170</v>
      </c>
      <c t="s" s="5" r="EA2277">
        <v>132</v>
      </c>
    </row>
    <row r="2278">
      <c t="s" s="5" r="A2278">
        <v>47</v>
      </c>
      <c t="s" s="5" r="B2278">
        <v>102</v>
      </c>
      <c s="1" r="C2278"/>
      <c s="1" r="D2278"/>
      <c s="1" r="E2278"/>
      <c s="1" r="F2278"/>
      <c s="1" r="G2278"/>
      <c s="1" r="H2278"/>
      <c s="1" r="I2278"/>
      <c t="s" s="5" r="J2278">
        <v>66</v>
      </c>
      <c s="1" r="K2278"/>
      <c t="s" s="5" r="L2278">
        <v>67</v>
      </c>
      <c t="s" s="5" r="M2278">
        <v>97</v>
      </c>
      <c t="s" s="5" r="N2278">
        <v>127</v>
      </c>
      <c t="s" s="5" r="O2278">
        <v>236</v>
      </c>
      <c t="s" s="5" r="P2278">
        <v>158</v>
      </c>
      <c t="s" s="5" r="Q2278">
        <v>72</v>
      </c>
      <c t="s" s="5" r="R2278">
        <v>73</v>
      </c>
      <c s="1" r="S2278"/>
      <c s="4" r="T2278">
        <v>2</v>
      </c>
      <c s="4" r="U2278">
        <v>4</v>
      </c>
      <c s="4" r="V2278">
        <v>5</v>
      </c>
      <c s="4" r="W2278">
        <v>1</v>
      </c>
      <c s="4" r="X2278">
        <v>7</v>
      </c>
      <c s="4" r="Y2278">
        <v>6</v>
      </c>
      <c s="4" r="Z2278">
        <v>3</v>
      </c>
      <c t="s" s="5" r="AA2278">
        <v>198</v>
      </c>
      <c s="1" r="AB2278"/>
      <c t="s" s="5" r="AC2278">
        <v>63</v>
      </c>
      <c t="s" s="5" r="AD2278">
        <v>75</v>
      </c>
      <c s="5" r="AE2278"/>
      <c s="5" r="AF2278"/>
      <c s="5" r="AG2278"/>
      <c s="5" r="AH2278"/>
      <c s="5" r="AI2278"/>
      <c s="5" r="AJ2278"/>
      <c s="5" r="AK2278"/>
      <c s="5" r="AL2278"/>
      <c s="5" r="AM2278"/>
      <c s="5" r="AN2278"/>
      <c t="s" s="5" r="AO2278">
        <v>225</v>
      </c>
      <c s="5" r="AP2278"/>
      <c s="5" r="AQ2278"/>
      <c s="5" r="AR2278"/>
      <c t="s" s="5" r="AS2278">
        <v>77</v>
      </c>
      <c s="1" r="AT2278"/>
      <c t="s" s="5" r="AU2278">
        <v>79</v>
      </c>
      <c s="1" r="AV2278"/>
      <c s="1" r="AW2278"/>
      <c s="1" r="AX2278"/>
      <c s="1" r="AY2278"/>
      <c s="1" r="AZ2278"/>
      <c s="1" r="BA2278"/>
      <c s="1" r="BB2278"/>
      <c s="1" r="BC2278"/>
      <c s="1" r="BD2278"/>
      <c s="1" r="BE2278"/>
      <c s="1" r="BF2278"/>
      <c t="s" s="5" r="BG2278">
        <v>166</v>
      </c>
      <c s="5" r="BH2278"/>
      <c s="5" r="BI2278"/>
      <c s="5" r="BJ2278"/>
      <c s="5" r="BK2278"/>
      <c s="5" r="BL2278"/>
      <c s="5" r="BM2278"/>
      <c s="5" r="BN2278"/>
      <c t="s" s="5" r="BO2278">
        <v>317</v>
      </c>
      <c s="5" r="BP2278"/>
      <c s="5" r="BQ2278"/>
      <c t="s" s="5" r="BR2278">
        <v>106</v>
      </c>
      <c t="s" s="5" r="BS2278">
        <v>232</v>
      </c>
      <c s="1" r="BT2278"/>
      <c t="s" s="5" r="BU2278">
        <v>82</v>
      </c>
      <c t="s" s="5" r="BV2278">
        <v>109</v>
      </c>
      <c t="s" s="5" r="BW2278">
        <v>153</v>
      </c>
      <c t="s" s="5" r="BX2278">
        <v>85</v>
      </c>
      <c s="1" r="BY2278"/>
      <c s="1" r="BZ2278"/>
      <c s="1" r="CA2278"/>
      <c s="1" r="CB2278"/>
      <c s="1" r="CC2278"/>
      <c s="1" r="CD2278"/>
      <c s="1" r="CE2278"/>
      <c s="1" r="CF2278"/>
      <c s="1" r="CG2278"/>
      <c s="1" r="CH2278"/>
      <c s="1" r="CI2278"/>
      <c s="1" r="CJ2278"/>
      <c s="1" r="CK2278"/>
      <c t="s" s="5" r="CL2278">
        <v>86</v>
      </c>
      <c s="5" r="CM2278"/>
      <c t="s" s="5" r="CN2278">
        <v>123</v>
      </c>
      <c s="5" r="CO2278"/>
      <c t="s" s="5" r="CP2278">
        <v>193</v>
      </c>
      <c t="s" s="5" r="CQ2278">
        <v>88</v>
      </c>
      <c t="s" s="5" r="CR2278">
        <v>89</v>
      </c>
      <c t="s" s="5" r="CS2278">
        <v>90</v>
      </c>
      <c t="s" s="5" r="CT2278">
        <v>91</v>
      </c>
      <c s="5" r="CU2278"/>
      <c s="5" r="CV2278"/>
      <c s="5" r="CW2278"/>
      <c s="5" r="CX2278"/>
      <c s="5" r="CY2278"/>
      <c s="5" r="CZ2278"/>
      <c t="s" s="5" r="DA2278">
        <v>194</v>
      </c>
      <c t="s" s="5" r="DB2278">
        <v>213</v>
      </c>
      <c t="s" s="5" r="DC2278">
        <v>169</v>
      </c>
      <c s="5" r="DD2278"/>
      <c t="s" s="5" r="DE2278">
        <v>92</v>
      </c>
      <c s="5" r="DF2278"/>
      <c t="s" s="5" r="DG2278">
        <v>124</v>
      </c>
      <c s="5" r="DH2278"/>
      <c s="5" r="DI2278"/>
      <c s="5" r="DJ2278"/>
      <c s="5" r="DK2278"/>
      <c t="s" s="5" r="DL2278">
        <v>94</v>
      </c>
      <c t="s" s="5" r="DM2278">
        <v>155</v>
      </c>
      <c s="5" r="DN2278"/>
      <c s="5" r="DO2278"/>
      <c s="5" r="DP2278"/>
      <c s="5" r="DQ2278"/>
      <c s="5" r="DR2278"/>
      <c s="5" r="DS2278"/>
      <c s="5" r="DT2278"/>
      <c s="5" r="DU2278"/>
      <c t="s" s="5" r="DV2278">
        <v>216</v>
      </c>
      <c t="s" s="5" r="DW2278">
        <v>179</v>
      </c>
      <c s="5" r="DX2278"/>
      <c t="s" s="5" r="DY2278">
        <v>125</v>
      </c>
      <c t="s" s="5" r="DZ2278">
        <v>150</v>
      </c>
      <c t="s" s="5" r="EA2278">
        <v>217</v>
      </c>
    </row>
    <row r="2279">
      <c t="s" s="5" r="A2279">
        <v>116</v>
      </c>
      <c t="s" s="5" r="B2279">
        <v>200</v>
      </c>
      <c s="1" r="C2279"/>
      <c s="1" r="D2279"/>
      <c s="1" r="E2279"/>
      <c s="1" r="F2279"/>
      <c s="1" r="G2279"/>
      <c s="1" r="H2279"/>
      <c s="1" r="I2279"/>
      <c s="1" r="J2279"/>
      <c t="s" s="5" r="K2279">
        <v>51</v>
      </c>
      <c t="s" s="5" r="L2279">
        <v>67</v>
      </c>
      <c t="s" s="5" r="M2279">
        <v>136</v>
      </c>
      <c t="s" s="5" r="N2279">
        <v>235</v>
      </c>
      <c t="s" s="5" r="O2279">
        <v>245</v>
      </c>
      <c t="s" s="5" r="P2279">
        <v>158</v>
      </c>
      <c t="s" s="5" r="Q2279">
        <v>72</v>
      </c>
      <c t="s" s="5" r="R2279">
        <v>99</v>
      </c>
      <c t="s" s="5" r="S2279">
        <v>103</v>
      </c>
      <c s="4" r="T2279">
        <v>7</v>
      </c>
      <c s="4" r="U2279">
        <v>2</v>
      </c>
      <c s="4" r="V2279">
        <v>6</v>
      </c>
      <c s="4" r="W2279">
        <v>1</v>
      </c>
      <c s="4" r="X2279">
        <v>5</v>
      </c>
      <c s="4" r="Y2279">
        <v>4</v>
      </c>
      <c s="4" r="Z2279">
        <v>3</v>
      </c>
      <c t="s" s="5" r="AA2279">
        <v>58</v>
      </c>
      <c s="1" r="AB2279"/>
      <c t="s" s="5" r="AC2279">
        <v>184</v>
      </c>
      <c t="s" s="5" r="AD2279">
        <v>82</v>
      </c>
      <c s="1" r="AE2279"/>
      <c s="1" r="AF2279"/>
      <c s="1" r="AG2279"/>
      <c s="1" r="AH2279"/>
      <c s="1" r="AI2279"/>
      <c s="1" r="AJ2279"/>
      <c s="1" r="AK2279"/>
      <c s="1" r="AL2279"/>
      <c s="1" r="AM2279"/>
      <c s="1" r="AN2279"/>
      <c s="1" r="AO2279"/>
      <c s="1" r="AP2279"/>
      <c s="1" r="AQ2279"/>
      <c s="1" r="AR2279"/>
      <c t="s" s="5" r="AS2279">
        <v>119</v>
      </c>
      <c t="s" s="5" r="AT2279">
        <v>164</v>
      </c>
      <c t="s" s="5" r="AU2279">
        <v>79</v>
      </c>
      <c t="s" s="5" r="AV2279">
        <v>165</v>
      </c>
      <c s="1" r="AW2279"/>
      <c s="1" r="AX2279"/>
      <c s="1" r="AY2279"/>
      <c s="1" r="AZ2279"/>
      <c s="1" r="BA2279"/>
      <c s="1" r="BB2279"/>
      <c s="1" r="BC2279"/>
      <c s="1" r="BD2279"/>
      <c s="1" r="BE2279"/>
      <c s="1" r="BF2279"/>
      <c t="s" s="5" r="BG2279">
        <v>120</v>
      </c>
      <c s="1" r="BH2279"/>
      <c s="1" r="BI2279"/>
      <c s="1" r="BJ2279"/>
      <c s="1" r="BK2279"/>
      <c s="1" r="BL2279"/>
      <c s="1" r="BM2279"/>
      <c s="1" r="BN2279"/>
      <c s="1" r="BO2279"/>
      <c s="1" r="BP2279"/>
      <c s="1" r="BQ2279"/>
      <c t="s" s="5" r="BR2279">
        <v>60</v>
      </c>
      <c t="s" s="5" r="BS2279">
        <v>223</v>
      </c>
      <c t="s" s="5" r="BT2279">
        <v>187</v>
      </c>
      <c t="s" s="5" r="BU2279">
        <v>82</v>
      </c>
      <c t="s" s="5" r="BV2279">
        <v>146</v>
      </c>
      <c t="s" s="5" r="BW2279">
        <v>147</v>
      </c>
      <c t="s" s="5" r="BX2279">
        <v>274</v>
      </c>
      <c t="s" s="5" r="BY2279">
        <v>85</v>
      </c>
      <c s="1" r="BZ2279"/>
      <c s="1" r="CA2279"/>
      <c s="1" r="CB2279"/>
      <c s="1" r="CC2279"/>
      <c s="1" r="CD2279"/>
      <c s="1" r="CE2279"/>
      <c s="1" r="CF2279"/>
      <c s="1" r="CG2279"/>
      <c s="1" r="CH2279"/>
      <c s="1" r="CI2279"/>
      <c s="1" r="CJ2279"/>
      <c s="1" r="CK2279"/>
      <c s="5" r="CL2279"/>
      <c s="5" r="CM2279"/>
      <c s="5" r="CN2279"/>
      <c t="s" s="5" r="CO2279">
        <v>87</v>
      </c>
      <c s="5" r="CP2279"/>
      <c t="s" s="5" r="CQ2279">
        <v>88</v>
      </c>
      <c t="s" s="5" r="CR2279">
        <v>89</v>
      </c>
      <c s="5" r="CS2279"/>
      <c t="s" s="5" r="CT2279">
        <v>91</v>
      </c>
      <c s="5" r="CU2279"/>
      <c s="5" r="CV2279"/>
      <c t="s" s="5" r="CW2279">
        <v>228</v>
      </c>
      <c s="5" r="CX2279"/>
      <c s="5" r="CY2279"/>
      <c s="5" r="CZ2279"/>
      <c s="5" r="DA2279"/>
      <c s="5" r="DB2279"/>
      <c s="5" r="DC2279"/>
      <c s="5" r="DD2279"/>
      <c s="5" r="DE2279"/>
      <c s="5" r="DF2279"/>
      <c t="s" s="5" r="DG2279">
        <v>124</v>
      </c>
      <c s="5" r="DH2279"/>
      <c s="5" r="DI2279"/>
      <c s="5" r="DJ2279"/>
      <c t="s" s="5" r="DK2279">
        <v>93</v>
      </c>
      <c t="s" s="5" r="DL2279">
        <v>94</v>
      </c>
      <c s="5" r="DM2279"/>
      <c t="s" s="5" r="DN2279">
        <v>156</v>
      </c>
      <c s="5" r="DO2279"/>
      <c s="5" r="DP2279"/>
      <c s="5" r="DQ2279"/>
      <c s="5" r="DR2279"/>
      <c s="5" r="DS2279"/>
      <c s="5" r="DT2279"/>
      <c s="5" r="DU2279"/>
      <c s="5" r="DV2279"/>
      <c s="5" r="DW2279"/>
      <c s="5" r="DX2279"/>
      <c t="s" s="5" r="DY2279">
        <v>125</v>
      </c>
      <c t="s" s="5" r="DZ2279">
        <v>63</v>
      </c>
      <c t="s" s="5" r="EA2279">
        <v>234</v>
      </c>
    </row>
    <row r="2280">
      <c t="s" s="5" r="A2280">
        <v>47</v>
      </c>
      <c t="s" s="5" r="B2280">
        <v>231</v>
      </c>
      <c s="1" r="C2280"/>
      <c s="1" r="D2280"/>
      <c s="1" r="E2280"/>
      <c s="1" r="F2280"/>
      <c s="1" r="G2280"/>
      <c s="1" r="H2280"/>
      <c s="1" r="I2280"/>
      <c s="1" r="J2280"/>
      <c s="1" r="K2280"/>
      <c t="s" s="5" r="L2280">
        <v>67</v>
      </c>
      <c t="s" s="5" r="M2280">
        <v>68</v>
      </c>
      <c t="s" s="5" r="N2280">
        <v>98</v>
      </c>
      <c t="s" s="5" r="O2280">
        <v>171</v>
      </c>
      <c t="s" s="5" r="P2280">
        <v>138</v>
      </c>
      <c t="s" s="5" r="Q2280">
        <v>307</v>
      </c>
      <c t="s" s="5" r="R2280">
        <v>73</v>
      </c>
      <c t="s" s="5" r="S2280">
        <v>218</v>
      </c>
      <c s="4" r="T2280">
        <v>1</v>
      </c>
      <c s="4" r="U2280">
        <v>4</v>
      </c>
      <c s="4" r="V2280">
        <v>5</v>
      </c>
      <c s="4" r="W2280">
        <v>2</v>
      </c>
      <c s="4" r="X2280">
        <v>7</v>
      </c>
      <c s="4" r="Y2280">
        <v>6</v>
      </c>
      <c s="4" r="Z2280">
        <v>3</v>
      </c>
      <c t="s" s="5" r="AA2280">
        <v>58</v>
      </c>
      <c s="1" r="AB2280"/>
      <c t="s" s="5" r="AC2280">
        <v>63</v>
      </c>
      <c t="s" s="5" r="AD2280">
        <v>75</v>
      </c>
      <c s="5" r="AE2280"/>
      <c s="5" r="AF2280"/>
      <c s="5" r="AG2280"/>
      <c s="5" r="AH2280"/>
      <c s="5" r="AI2280"/>
      <c s="5" r="AJ2280"/>
      <c s="5" r="AK2280"/>
      <c s="5" r="AL2280"/>
      <c s="5" r="AM2280"/>
      <c s="5" r="AN2280"/>
      <c s="5" r="AO2280"/>
      <c s="5" r="AP2280"/>
      <c t="s" s="5" r="AQ2280">
        <v>253</v>
      </c>
      <c s="5" r="AR2280"/>
      <c t="s" s="5" r="AS2280">
        <v>220</v>
      </c>
      <c t="s" s="5" r="AT2280">
        <v>199</v>
      </c>
      <c t="s" s="5" r="AU2280">
        <v>79</v>
      </c>
      <c s="1" r="AV2280"/>
      <c s="1" r="AW2280"/>
      <c s="1" r="AX2280"/>
      <c s="1" r="AY2280"/>
      <c s="1" r="AZ2280"/>
      <c s="1" r="BA2280"/>
      <c s="1" r="BB2280"/>
      <c s="1" r="BC2280"/>
      <c s="1" r="BD2280"/>
      <c s="1" r="BE2280"/>
      <c s="1" r="BF2280"/>
      <c t="s" s="5" r="BG2280">
        <v>221</v>
      </c>
      <c s="5" r="BH2280"/>
      <c s="5" r="BI2280"/>
      <c s="5" r="BJ2280"/>
      <c s="5" r="BK2280"/>
      <c s="5" r="BL2280"/>
      <c t="s" s="5" r="BM2280">
        <v>167</v>
      </c>
      <c s="5" r="BN2280"/>
      <c s="5" r="BO2280"/>
      <c s="5" r="BP2280"/>
      <c s="5" r="BQ2280"/>
      <c t="s" s="5" r="BR2280">
        <v>60</v>
      </c>
      <c t="s" s="5" r="BS2280">
        <v>222</v>
      </c>
      <c t="s" s="5" r="BT2280">
        <v>152</v>
      </c>
      <c t="s" s="5" r="BU2280">
        <v>85</v>
      </c>
      <c t="s" s="5" r="BV2280">
        <v>122</v>
      </c>
      <c t="s" s="5" r="BW2280">
        <v>268</v>
      </c>
      <c t="s" s="5" r="BX2280">
        <v>85</v>
      </c>
      <c s="1" r="BY2280"/>
      <c s="1" r="BZ2280"/>
      <c s="1" r="CA2280"/>
      <c s="1" r="CB2280"/>
      <c s="1" r="CC2280"/>
      <c s="1" r="CD2280"/>
      <c s="1" r="CE2280"/>
      <c s="1" r="CF2280"/>
      <c s="1" r="CG2280"/>
      <c s="1" r="CH2280"/>
      <c s="1" r="CI2280"/>
      <c s="1" r="CJ2280"/>
      <c s="1" r="CK2280"/>
      <c t="s" s="5" r="CL2280">
        <v>86</v>
      </c>
      <c s="5" r="CM2280"/>
      <c t="s" s="5" r="CN2280">
        <v>123</v>
      </c>
      <c t="s" s="5" r="CO2280">
        <v>87</v>
      </c>
      <c s="5" r="CP2280"/>
      <c t="s" s="5" r="CQ2280">
        <v>88</v>
      </c>
      <c t="s" s="5" r="CR2280">
        <v>89</v>
      </c>
      <c t="s" s="5" r="CS2280">
        <v>90</v>
      </c>
      <c t="s" s="5" r="CT2280">
        <v>91</v>
      </c>
      <c s="5" r="CU2280"/>
      <c s="5" r="CV2280"/>
      <c s="5" r="CW2280"/>
      <c s="5" r="CX2280"/>
      <c s="5" r="CY2280"/>
      <c s="5" r="CZ2280"/>
      <c s="5" r="DA2280"/>
      <c s="5" r="DB2280"/>
      <c s="5" r="DC2280"/>
      <c s="5" r="DD2280"/>
      <c t="s" s="5" r="DE2280">
        <v>92</v>
      </c>
      <c s="5" r="DF2280"/>
      <c t="s" s="5" r="DG2280">
        <v>124</v>
      </c>
      <c t="s" s="5" r="DH2280">
        <v>112</v>
      </c>
      <c t="s" s="5" r="DI2280">
        <v>113</v>
      </c>
      <c s="5" r="DJ2280"/>
      <c t="s" s="5" r="DK2280">
        <v>93</v>
      </c>
      <c t="s" s="5" r="DL2280">
        <v>94</v>
      </c>
      <c t="s" s="5" r="DM2280">
        <v>155</v>
      </c>
      <c t="s" s="5" r="DN2280">
        <v>156</v>
      </c>
      <c s="5" r="DO2280"/>
      <c s="5" r="DP2280"/>
      <c s="5" r="DQ2280"/>
      <c s="5" r="DR2280"/>
      <c s="5" r="DS2280"/>
      <c s="5" r="DT2280"/>
      <c s="5" r="DU2280"/>
      <c s="5" r="DV2280"/>
      <c s="5" r="DW2280"/>
      <c s="5" r="DX2280"/>
      <c t="s" s="5" r="DY2280">
        <v>125</v>
      </c>
      <c t="s" s="5" r="DZ2280">
        <v>150</v>
      </c>
      <c t="s" s="5" r="EA2280">
        <v>217</v>
      </c>
    </row>
    <row r="2281">
      <c t="s" s="5" r="A2281">
        <v>47</v>
      </c>
      <c t="s" s="5" r="B2281">
        <v>200</v>
      </c>
      <c s="1" r="C2281"/>
      <c s="1" r="D2281"/>
      <c s="1" r="E2281"/>
      <c s="1" r="F2281"/>
      <c s="1" r="G2281"/>
      <c s="1" r="H2281"/>
      <c s="1" r="I2281"/>
      <c s="1" r="J2281"/>
      <c t="s" s="5" r="K2281">
        <v>51</v>
      </c>
      <c t="s" s="5" r="L2281">
        <v>67</v>
      </c>
      <c t="s" s="5" r="M2281">
        <v>136</v>
      </c>
      <c t="s" s="5" r="N2281">
        <v>127</v>
      </c>
      <c t="s" s="5" r="O2281">
        <v>265</v>
      </c>
      <c t="s" s="5" r="P2281">
        <v>138</v>
      </c>
      <c t="s" s="5" r="Q2281">
        <v>72</v>
      </c>
      <c t="s" s="5" r="R2281">
        <v>73</v>
      </c>
      <c t="s" s="5" r="S2281">
        <v>103</v>
      </c>
      <c s="4" r="T2281">
        <v>1</v>
      </c>
      <c s="4" r="U2281">
        <v>1</v>
      </c>
      <c s="4" r="V2281">
        <v>1</v>
      </c>
      <c s="4" r="W2281">
        <v>1</v>
      </c>
      <c s="4" r="X2281">
        <v>1</v>
      </c>
      <c s="4" r="Y2281">
        <v>1</v>
      </c>
      <c s="4" r="Z2281">
        <v>1</v>
      </c>
      <c t="s" s="5" r="AA2281">
        <v>259</v>
      </c>
      <c s="1" r="AB2281"/>
      <c t="s" s="5" r="AC2281">
        <v>63</v>
      </c>
      <c t="s" s="5" r="AD2281">
        <v>52</v>
      </c>
      <c s="1" r="AE2281"/>
      <c s="1" r="AF2281"/>
      <c s="1" r="AG2281"/>
      <c s="1" r="AH2281"/>
      <c s="1" r="AI2281"/>
      <c s="1" r="AJ2281"/>
      <c s="1" r="AK2281"/>
      <c s="1" r="AL2281"/>
      <c s="1" r="AM2281"/>
      <c s="1" r="AN2281"/>
      <c s="1" r="AO2281"/>
      <c s="1" r="AP2281"/>
      <c s="1" r="AQ2281"/>
      <c s="1" r="AR2281"/>
      <c t="s" s="5" r="AS2281">
        <v>220</v>
      </c>
      <c t="s" s="5" r="AT2281">
        <v>199</v>
      </c>
      <c t="s" s="5" r="AU2281">
        <v>106</v>
      </c>
      <c t="s" s="5" r="AV2281">
        <v>165</v>
      </c>
      <c s="1" r="AW2281"/>
      <c s="1" r="AX2281"/>
      <c s="1" r="AY2281"/>
      <c s="1" r="AZ2281"/>
      <c s="1" r="BA2281"/>
      <c s="1" r="BB2281"/>
      <c s="1" r="BC2281"/>
      <c s="1" r="BD2281"/>
      <c s="1" r="BE2281"/>
      <c s="1" r="BF2281"/>
      <c t="s" s="5" r="BG2281">
        <v>80</v>
      </c>
      <c s="1" r="BH2281"/>
      <c s="1" r="BI2281"/>
      <c s="1" r="BJ2281"/>
      <c s="1" r="BK2281"/>
      <c s="1" r="BL2281"/>
      <c s="1" r="BM2281"/>
      <c s="1" r="BN2281"/>
      <c s="1" r="BO2281"/>
      <c s="1" r="BP2281"/>
      <c s="1" r="BQ2281"/>
      <c t="s" s="5" r="BR2281">
        <v>106</v>
      </c>
      <c t="s" s="5" r="BS2281">
        <v>293</v>
      </c>
      <c t="s" s="5" r="BT2281">
        <v>52</v>
      </c>
      <c t="s" s="5" r="BU2281">
        <v>82</v>
      </c>
      <c t="s" s="5" r="BV2281">
        <v>146</v>
      </c>
      <c t="s" s="5" r="BW2281">
        <v>239</v>
      </c>
      <c t="s" s="5" r="BX2281">
        <v>85</v>
      </c>
      <c t="s" s="5" r="BY2281">
        <v>85</v>
      </c>
      <c s="1" r="BZ2281"/>
      <c s="1" r="CA2281"/>
      <c s="1" r="CB2281"/>
      <c s="1" r="CC2281"/>
      <c s="1" r="CD2281"/>
      <c s="1" r="CE2281"/>
      <c s="1" r="CF2281"/>
      <c s="1" r="CG2281"/>
      <c s="1" r="CH2281"/>
      <c s="1" r="CI2281"/>
      <c s="1" r="CJ2281"/>
      <c s="1" r="CK2281"/>
      <c s="5" r="CL2281"/>
      <c s="5" r="CM2281"/>
      <c s="5" r="CN2281"/>
      <c t="s" s="5" r="CO2281">
        <v>87</v>
      </c>
      <c s="5" r="CP2281"/>
      <c t="s" s="5" r="CQ2281">
        <v>88</v>
      </c>
      <c t="s" s="5" r="CR2281">
        <v>89</v>
      </c>
      <c s="5" r="CS2281"/>
      <c s="5" r="CT2281"/>
      <c s="5" r="CU2281"/>
      <c s="5" r="CV2281"/>
      <c s="5" r="CW2281"/>
      <c s="5" r="CX2281"/>
      <c s="5" r="CY2281"/>
      <c s="5" r="CZ2281"/>
      <c s="5" r="DA2281"/>
      <c s="5" r="DB2281"/>
      <c s="5" r="DC2281"/>
      <c s="5" r="DD2281"/>
      <c s="5" r="DE2281"/>
      <c s="5" r="DF2281"/>
      <c s="5" r="DG2281"/>
      <c s="5" r="DH2281"/>
      <c s="5" r="DI2281"/>
      <c s="5" r="DJ2281"/>
      <c s="5" r="DK2281"/>
      <c s="5" r="DL2281"/>
      <c s="5" r="DM2281"/>
      <c s="5" r="DN2281"/>
      <c s="5" r="DO2281"/>
      <c s="5" r="DP2281"/>
      <c s="5" r="DQ2281"/>
      <c s="5" r="DR2281"/>
      <c s="5" r="DS2281"/>
      <c s="5" r="DT2281"/>
      <c s="5" r="DU2281"/>
      <c s="5" r="DV2281"/>
      <c s="5" r="DW2281"/>
      <c t="s" s="5" r="DX2281">
        <v>62</v>
      </c>
      <c t="s" s="5" r="DY2281">
        <v>52</v>
      </c>
      <c t="s" s="5" r="DZ2281">
        <v>63</v>
      </c>
      <c t="s" s="5" r="EA2281">
        <v>148</v>
      </c>
    </row>
    <row r="2282">
      <c t="s" s="5" r="A2282">
        <v>47</v>
      </c>
      <c t="s" s="5" r="B2282">
        <v>200</v>
      </c>
      <c s="1" r="C2282"/>
      <c s="1" r="D2282"/>
      <c s="1" r="E2282"/>
      <c s="1" r="F2282"/>
      <c s="1" r="G2282"/>
      <c s="1" r="H2282"/>
      <c s="1" r="I2282"/>
      <c s="1" r="J2282"/>
      <c t="s" s="5" r="K2282">
        <v>51</v>
      </c>
      <c t="s" s="5" r="L2282">
        <v>67</v>
      </c>
      <c t="s" s="5" r="M2282">
        <v>97</v>
      </c>
      <c t="s" s="5" r="N2282">
        <v>127</v>
      </c>
      <c t="s" s="5" r="O2282">
        <v>149</v>
      </c>
      <c t="s" s="5" r="P2282">
        <v>158</v>
      </c>
      <c t="s" s="5" r="Q2282">
        <v>72</v>
      </c>
      <c t="s" s="5" r="R2282">
        <v>99</v>
      </c>
      <c t="s" s="5" r="S2282">
        <v>103</v>
      </c>
      <c s="4" r="T2282">
        <v>3</v>
      </c>
      <c s="4" r="U2282">
        <v>1</v>
      </c>
      <c s="4" r="V2282">
        <v>4</v>
      </c>
      <c s="4" r="W2282">
        <v>2</v>
      </c>
      <c s="4" r="X2282">
        <v>7</v>
      </c>
      <c s="4" r="Y2282">
        <v>6</v>
      </c>
      <c s="4" r="Z2282">
        <v>5</v>
      </c>
      <c t="s" s="5" r="AA2282">
        <v>240</v>
      </c>
      <c s="1" r="AB2282"/>
      <c t="s" s="5" r="AC2282">
        <v>63</v>
      </c>
      <c t="s" s="5" r="AD2282">
        <v>82</v>
      </c>
      <c s="1" r="AE2282"/>
      <c s="1" r="AF2282"/>
      <c s="1" r="AG2282"/>
      <c s="1" r="AH2282"/>
      <c s="1" r="AI2282"/>
      <c s="1" r="AJ2282"/>
      <c s="1" r="AK2282"/>
      <c s="1" r="AL2282"/>
      <c s="1" r="AM2282"/>
      <c s="1" r="AN2282"/>
      <c s="1" r="AO2282"/>
      <c s="1" r="AP2282"/>
      <c s="1" r="AQ2282"/>
      <c s="1" r="AR2282"/>
      <c t="s" s="5" r="AS2282">
        <v>260</v>
      </c>
      <c t="s" s="5" r="AT2282">
        <v>142</v>
      </c>
      <c t="s" s="5" r="AU2282">
        <v>79</v>
      </c>
      <c t="s" s="5" r="AV2282">
        <v>143</v>
      </c>
      <c s="5" r="AW2282"/>
      <c s="5" r="AX2282"/>
      <c s="5" r="AY2282"/>
      <c s="5" r="AZ2282"/>
      <c s="5" r="BA2282"/>
      <c s="5" r="BB2282"/>
      <c s="5" r="BC2282"/>
      <c t="s" s="5" r="BD2282">
        <v>289</v>
      </c>
      <c s="5" r="BE2282"/>
      <c s="5" r="BF2282"/>
      <c t="s" s="5" r="BG2282">
        <v>80</v>
      </c>
      <c s="1" r="BH2282"/>
      <c s="1" r="BI2282"/>
      <c s="1" r="BJ2282"/>
      <c s="1" r="BK2282"/>
      <c s="1" r="BL2282"/>
      <c s="1" r="BM2282"/>
      <c s="1" r="BN2282"/>
      <c s="1" r="BO2282"/>
      <c s="1" r="BP2282"/>
      <c s="1" r="BQ2282"/>
      <c t="s" s="5" r="BR2282">
        <v>60</v>
      </c>
      <c t="s" s="5" r="BS2282">
        <v>223</v>
      </c>
      <c t="s" s="5" r="BT2282">
        <v>52</v>
      </c>
      <c t="s" s="5" r="BU2282">
        <v>82</v>
      </c>
      <c t="s" s="5" r="BV2282">
        <v>146</v>
      </c>
      <c t="s" s="5" r="BW2282">
        <v>147</v>
      </c>
      <c t="s" s="5" r="BX2282">
        <v>85</v>
      </c>
      <c t="s" s="5" r="BY2282">
        <v>85</v>
      </c>
      <c s="1" r="BZ2282"/>
      <c s="1" r="CA2282"/>
      <c s="1" r="CB2282"/>
      <c s="1" r="CC2282"/>
      <c s="1" r="CD2282"/>
      <c s="1" r="CE2282"/>
      <c s="1" r="CF2282"/>
      <c s="1" r="CG2282"/>
      <c s="1" r="CH2282"/>
      <c s="1" r="CI2282"/>
      <c s="1" r="CJ2282"/>
      <c s="1" r="CK2282"/>
      <c s="5" r="CL2282"/>
      <c s="5" r="CM2282"/>
      <c t="s" s="5" r="CN2282">
        <v>123</v>
      </c>
      <c t="s" s="5" r="CO2282">
        <v>87</v>
      </c>
      <c s="5" r="CP2282"/>
      <c t="s" s="5" r="CQ2282">
        <v>88</v>
      </c>
      <c t="s" s="5" r="CR2282">
        <v>89</v>
      </c>
      <c t="s" s="5" r="CS2282">
        <v>90</v>
      </c>
      <c t="s" s="5" r="CT2282">
        <v>91</v>
      </c>
      <c t="s" s="5" r="CU2282">
        <v>154</v>
      </c>
      <c s="5" r="CV2282"/>
      <c s="5" r="CW2282"/>
      <c s="5" r="CX2282"/>
      <c s="5" r="CY2282"/>
      <c t="s" s="5" r="CZ2282">
        <v>111</v>
      </c>
      <c s="5" r="DA2282"/>
      <c s="5" r="DB2282"/>
      <c t="s" s="5" r="DC2282">
        <v>169</v>
      </c>
      <c s="5" r="DD2282"/>
      <c t="s" s="5" r="DE2282">
        <v>92</v>
      </c>
      <c s="5" r="DF2282"/>
      <c t="s" s="5" r="DG2282">
        <v>124</v>
      </c>
      <c t="s" s="5" r="DH2282">
        <v>112</v>
      </c>
      <c t="s" s="5" r="DI2282">
        <v>113</v>
      </c>
      <c s="5" r="DJ2282"/>
      <c t="s" s="5" r="DK2282">
        <v>93</v>
      </c>
      <c t="s" s="5" r="DL2282">
        <v>94</v>
      </c>
      <c t="s" s="5" r="DM2282">
        <v>155</v>
      </c>
      <c t="s" s="5" r="DN2282">
        <v>156</v>
      </c>
      <c t="s" s="5" r="DO2282">
        <v>233</v>
      </c>
      <c s="5" r="DP2282"/>
      <c s="5" r="DQ2282"/>
      <c s="5" r="DR2282"/>
      <c s="5" r="DS2282"/>
      <c s="5" r="DT2282"/>
      <c s="5" r="DU2282"/>
      <c s="5" r="DV2282"/>
      <c s="5" r="DW2282"/>
      <c s="5" r="DX2282"/>
      <c t="s" s="5" r="DY2282">
        <v>195</v>
      </c>
      <c t="s" s="5" r="DZ2282">
        <v>150</v>
      </c>
      <c t="s" s="5" r="EA2282">
        <v>234</v>
      </c>
    </row>
    <row r="2283">
      <c t="s" s="5" r="A2283">
        <v>116</v>
      </c>
      <c t="s" s="5" r="B2283">
        <v>200</v>
      </c>
      <c s="1" r="C2283"/>
      <c s="1" r="D2283"/>
      <c s="1" r="E2283"/>
      <c s="1" r="F2283"/>
      <c s="1" r="G2283"/>
      <c s="1" r="H2283"/>
      <c s="1" r="I2283"/>
      <c s="1" r="J2283"/>
      <c t="s" s="5" r="K2283">
        <v>51</v>
      </c>
      <c t="s" s="5" r="L2283">
        <v>67</v>
      </c>
      <c t="s" s="5" r="M2283">
        <v>97</v>
      </c>
      <c t="s" s="5" r="N2283">
        <v>127</v>
      </c>
      <c t="s" s="5" r="O2283">
        <v>236</v>
      </c>
      <c t="s" s="5" r="P2283">
        <v>117</v>
      </c>
      <c t="s" s="5" r="Q2283">
        <v>118</v>
      </c>
      <c t="s" s="5" r="R2283">
        <v>99</v>
      </c>
      <c t="s" s="5" r="S2283">
        <v>74</v>
      </c>
      <c s="4" r="T2283">
        <v>5</v>
      </c>
      <c s="4" r="U2283">
        <v>2</v>
      </c>
      <c s="4" r="V2283">
        <v>7</v>
      </c>
      <c s="4" r="W2283">
        <v>1</v>
      </c>
      <c s="4" r="X2283">
        <v>6</v>
      </c>
      <c s="4" r="Y2283">
        <v>4</v>
      </c>
      <c s="4" r="Z2283">
        <v>3</v>
      </c>
      <c t="s" s="5" r="AA2283">
        <v>375</v>
      </c>
      <c s="1" r="AB2283"/>
      <c t="s" s="5" r="AC2283">
        <v>63</v>
      </c>
      <c t="s" s="5" r="AD2283">
        <v>75</v>
      </c>
      <c s="5" r="AE2283"/>
      <c s="5" r="AF2283"/>
      <c s="5" r="AG2283"/>
      <c s="5" r="AH2283"/>
      <c s="5" r="AI2283"/>
      <c s="5" r="AJ2283"/>
      <c s="5" r="AK2283"/>
      <c s="5" r="AL2283"/>
      <c s="5" r="AM2283"/>
      <c s="5" r="AN2283"/>
      <c t="s" s="5" r="AO2283">
        <v>225</v>
      </c>
      <c s="5" r="AP2283"/>
      <c s="5" r="AQ2283"/>
      <c s="5" r="AR2283"/>
      <c t="s" s="5" r="AS2283">
        <v>172</v>
      </c>
      <c t="s" s="5" r="AT2283">
        <v>164</v>
      </c>
      <c t="s" s="5" r="AU2283">
        <v>79</v>
      </c>
      <c t="s" s="5" r="AV2283">
        <v>143</v>
      </c>
      <c s="5" r="AW2283"/>
      <c s="5" r="AX2283"/>
      <c s="5" r="AY2283"/>
      <c s="5" r="AZ2283"/>
      <c s="5" r="BA2283"/>
      <c s="5" r="BB2283"/>
      <c s="5" r="BC2283"/>
      <c t="s" s="5" r="BD2283">
        <v>289</v>
      </c>
      <c s="5" r="BE2283"/>
      <c s="5" r="BF2283"/>
      <c t="s" s="5" r="BG2283">
        <v>166</v>
      </c>
      <c s="5" r="BH2283"/>
      <c s="5" r="BI2283"/>
      <c s="5" r="BJ2283"/>
      <c s="5" r="BK2283"/>
      <c s="5" r="BL2283"/>
      <c s="5" r="BM2283"/>
      <c s="5" r="BN2283"/>
      <c t="s" s="5" r="BO2283">
        <v>317</v>
      </c>
      <c s="5" r="BP2283"/>
      <c s="5" r="BQ2283"/>
      <c t="s" s="5" r="BR2283">
        <v>79</v>
      </c>
      <c t="s" s="5" r="BS2283">
        <v>81</v>
      </c>
      <c s="1" r="BT2283"/>
      <c t="s" s="5" r="BU2283">
        <v>82</v>
      </c>
      <c t="s" s="5" r="BV2283">
        <v>146</v>
      </c>
      <c t="s" s="5" r="BW2283">
        <v>239</v>
      </c>
      <c t="s" s="5" r="BX2283">
        <v>85</v>
      </c>
      <c t="s" s="5" r="BY2283">
        <v>85</v>
      </c>
      <c s="1" r="BZ2283"/>
      <c s="1" r="CA2283"/>
      <c s="1" r="CB2283"/>
      <c s="1" r="CC2283"/>
      <c s="1" r="CD2283"/>
      <c s="1" r="CE2283"/>
      <c s="1" r="CF2283"/>
      <c s="1" r="CG2283"/>
      <c s="1" r="CH2283"/>
      <c s="1" r="CI2283"/>
      <c s="1" r="CJ2283"/>
      <c s="1" r="CK2283"/>
      <c t="s" s="5" r="CL2283">
        <v>86</v>
      </c>
      <c s="5" r="CM2283"/>
      <c t="s" s="5" r="CN2283">
        <v>123</v>
      </c>
      <c t="s" s="5" r="CO2283">
        <v>87</v>
      </c>
      <c s="5" r="CP2283"/>
      <c t="s" s="5" r="CQ2283">
        <v>88</v>
      </c>
      <c t="s" s="5" r="CR2283">
        <v>89</v>
      </c>
      <c t="s" s="5" r="CS2283">
        <v>90</v>
      </c>
      <c t="s" s="5" r="CT2283">
        <v>91</v>
      </c>
      <c s="5" r="CU2283"/>
      <c s="5" r="CV2283"/>
      <c s="5" r="CW2283"/>
      <c s="5" r="CX2283"/>
      <c s="5" r="CY2283"/>
      <c t="s" s="5" r="CZ2283">
        <v>111</v>
      </c>
      <c s="5" r="DA2283"/>
      <c s="5" r="DB2283"/>
      <c t="s" s="5" r="DC2283">
        <v>169</v>
      </c>
      <c s="5" r="DD2283"/>
      <c t="s" s="5" r="DE2283">
        <v>92</v>
      </c>
      <c s="5" r="DF2283"/>
      <c s="5" r="DG2283"/>
      <c s="5" r="DH2283"/>
      <c t="s" s="5" r="DI2283">
        <v>113</v>
      </c>
      <c s="5" r="DJ2283"/>
      <c s="5" r="DK2283"/>
      <c s="5" r="DL2283"/>
      <c s="5" r="DM2283"/>
      <c s="5" r="DN2283"/>
      <c s="5" r="DO2283"/>
      <c s="5" r="DP2283"/>
      <c s="5" r="DQ2283"/>
      <c s="5" r="DR2283"/>
      <c s="5" r="DS2283"/>
      <c s="5" r="DT2283"/>
      <c s="5" r="DU2283"/>
      <c s="5" r="DV2283"/>
      <c s="5" r="DW2283"/>
      <c s="5" r="DX2283"/>
      <c t="s" s="5" r="DY2283">
        <v>125</v>
      </c>
      <c t="s" s="5" r="DZ2283">
        <v>150</v>
      </c>
      <c t="s" s="5" r="EA2283">
        <v>217</v>
      </c>
    </row>
    <row r="2284">
      <c t="s" s="5" r="A2284">
        <v>47</v>
      </c>
      <c t="s" s="5" r="B2284">
        <v>65</v>
      </c>
      <c s="1" r="C2284"/>
      <c s="1" r="D2284"/>
      <c s="1" r="E2284"/>
      <c s="1" r="F2284"/>
      <c s="1" r="G2284"/>
      <c s="1" r="H2284"/>
      <c s="1" r="I2284"/>
      <c t="s" s="5" r="J2284">
        <v>66</v>
      </c>
      <c s="1" r="K2284"/>
      <c t="s" s="5" r="L2284">
        <v>67</v>
      </c>
      <c t="s" s="5" r="M2284">
        <v>97</v>
      </c>
      <c t="s" s="5" r="N2284">
        <v>69</v>
      </c>
      <c t="s" s="5" r="O2284">
        <v>149</v>
      </c>
      <c t="s" s="5" r="P2284">
        <v>258</v>
      </c>
      <c t="s" s="5" r="Q2284">
        <v>72</v>
      </c>
      <c t="s" s="5" r="R2284">
        <v>73</v>
      </c>
      <c t="s" s="5" r="S2284">
        <v>74</v>
      </c>
      <c s="4" r="T2284">
        <v>1</v>
      </c>
      <c s="4" r="U2284">
        <v>7</v>
      </c>
      <c s="4" r="V2284">
        <v>4</v>
      </c>
      <c s="4" r="W2284">
        <v>3</v>
      </c>
      <c s="4" r="X2284">
        <v>6</v>
      </c>
      <c s="4" r="Y2284">
        <v>5</v>
      </c>
      <c s="4" r="Z2284">
        <v>2</v>
      </c>
      <c t="s" s="5" r="AA2284">
        <v>100</v>
      </c>
      <c t="s" s="5" r="AB2284">
        <v>129</v>
      </c>
      <c s="1" r="AC2284"/>
      <c s="1" r="AD2284"/>
      <c s="1" r="AE2284"/>
      <c s="1" r="AF2284"/>
      <c s="1" r="AG2284"/>
      <c s="1" r="AH2284"/>
      <c s="1" r="AI2284"/>
      <c s="1" r="AJ2284"/>
      <c s="1" r="AK2284"/>
      <c s="1" r="AL2284"/>
      <c s="1" r="AM2284"/>
      <c s="1" r="AN2284"/>
      <c s="1" r="AO2284"/>
      <c s="1" r="AP2284"/>
      <c s="1" r="AQ2284"/>
      <c s="1" r="AR2284"/>
      <c s="1" r="AS2284"/>
      <c t="s" s="5" r="AT2284">
        <v>199</v>
      </c>
      <c t="s" s="5" r="AU2284">
        <v>106</v>
      </c>
      <c s="1" r="AV2284"/>
      <c s="1" r="AW2284"/>
      <c s="1" r="AX2284"/>
      <c s="1" r="AY2284"/>
      <c s="1" r="AZ2284"/>
      <c s="1" r="BA2284"/>
      <c s="1" r="BB2284"/>
      <c s="1" r="BC2284"/>
      <c s="1" r="BD2284"/>
      <c s="1" r="BE2284"/>
      <c s="1" r="BF2284"/>
      <c s="1" r="BG2284"/>
      <c s="1" r="BH2284"/>
      <c s="1" r="BI2284"/>
      <c s="1" r="BJ2284"/>
      <c s="1" r="BK2284"/>
      <c s="1" r="BL2284"/>
      <c s="1" r="BM2284"/>
      <c s="1" r="BN2284"/>
      <c s="1" r="BO2284"/>
      <c s="1" r="BP2284"/>
      <c s="1" r="BQ2284"/>
      <c t="s" s="5" r="BR2284">
        <v>60</v>
      </c>
      <c s="1" r="BS2284"/>
      <c t="s" s="5" r="BT2284">
        <v>52</v>
      </c>
      <c s="1" r="BU2284"/>
      <c s="1" r="BV2284"/>
      <c s="1" r="BW2284"/>
      <c s="1" r="BX2284"/>
      <c s="1" r="BY2284"/>
      <c s="1" r="BZ2284"/>
      <c s="1" r="CA2284"/>
      <c s="1" r="CB2284"/>
      <c s="1" r="CC2284"/>
      <c s="1" r="CD2284"/>
      <c s="1" r="CE2284"/>
      <c s="1" r="CF2284"/>
      <c s="1" r="CG2284"/>
      <c s="1" r="CH2284"/>
      <c s="1" r="CI2284"/>
      <c s="1" r="CJ2284"/>
      <c s="1" r="CK2284"/>
      <c s="1" r="CL2284"/>
      <c s="1" r="CM2284"/>
      <c s="1" r="CN2284"/>
      <c s="1" r="CO2284"/>
      <c s="1" r="CP2284"/>
      <c s="1" r="CQ2284"/>
      <c s="1" r="CR2284"/>
      <c s="1" r="CS2284"/>
      <c s="1" r="CT2284"/>
      <c s="1" r="CU2284"/>
      <c s="1" r="CV2284"/>
      <c s="1" r="CW2284"/>
      <c s="1" r="CX2284"/>
      <c s="1" r="CY2284"/>
      <c s="1" r="CZ2284"/>
      <c s="1" r="DA2284"/>
      <c s="1" r="DB2284"/>
      <c s="1" r="DC2284"/>
      <c s="1" r="DD2284"/>
      <c s="1" r="DE2284"/>
      <c s="1" r="DF2284"/>
      <c s="1" r="DG2284"/>
      <c s="1" r="DH2284"/>
      <c s="1" r="DI2284"/>
      <c s="1" r="DJ2284"/>
      <c s="1" r="DK2284"/>
      <c s="1" r="DL2284"/>
      <c s="1" r="DM2284"/>
      <c s="1" r="DN2284"/>
      <c s="1" r="DO2284"/>
      <c s="1" r="DP2284"/>
      <c s="1" r="DQ2284"/>
      <c s="1" r="DR2284"/>
      <c s="1" r="DS2284"/>
      <c s="1" r="DT2284"/>
      <c s="1" r="DU2284"/>
      <c s="1" r="DV2284"/>
      <c s="1" r="DW2284"/>
      <c s="1" r="DX2284"/>
      <c s="1" r="DY2284"/>
      <c t="s" s="5" r="DZ2284">
        <v>180</v>
      </c>
      <c t="s" s="5" r="EA2284">
        <v>132</v>
      </c>
    </row>
    <row r="2285">
      <c t="s" s="5" r="A2285">
        <v>47</v>
      </c>
      <c t="s" s="5" r="B2285">
        <v>200</v>
      </c>
      <c s="1" r="C2285"/>
      <c s="1" r="D2285"/>
      <c s="1" r="E2285"/>
      <c s="1" r="F2285"/>
      <c s="1" r="G2285"/>
      <c s="1" r="H2285"/>
      <c s="1" r="I2285"/>
      <c s="1" r="J2285"/>
      <c t="s" s="5" r="K2285">
        <v>51</v>
      </c>
      <c t="s" s="5" r="L2285">
        <v>67</v>
      </c>
      <c t="s" s="5" r="M2285">
        <v>68</v>
      </c>
      <c t="s" s="5" r="N2285">
        <v>127</v>
      </c>
      <c t="s" s="5" r="O2285">
        <v>265</v>
      </c>
      <c t="s" s="5" r="P2285">
        <v>117</v>
      </c>
      <c t="s" s="5" r="Q2285">
        <v>72</v>
      </c>
      <c t="s" s="5" r="R2285">
        <v>99</v>
      </c>
      <c t="s" s="5" r="S2285">
        <v>103</v>
      </c>
      <c s="4" r="T2285">
        <v>2</v>
      </c>
      <c s="4" r="U2285">
        <v>5</v>
      </c>
      <c s="4" r="V2285">
        <v>4</v>
      </c>
      <c s="4" r="W2285">
        <v>1</v>
      </c>
      <c s="4" r="X2285">
        <v>6</v>
      </c>
      <c s="4" r="Y2285">
        <v>7</v>
      </c>
      <c s="4" r="Z2285">
        <v>3</v>
      </c>
      <c t="s" s="5" r="AA2285">
        <v>198</v>
      </c>
      <c s="1" r="AB2285"/>
      <c t="s" s="5" r="AC2285">
        <v>63</v>
      </c>
      <c t="s" s="5" r="AD2285">
        <v>52</v>
      </c>
      <c s="1" r="AE2285"/>
      <c s="1" r="AF2285"/>
      <c s="1" r="AG2285"/>
      <c s="1" r="AH2285"/>
      <c s="1" r="AI2285"/>
      <c s="1" r="AJ2285"/>
      <c s="1" r="AK2285"/>
      <c s="1" r="AL2285"/>
      <c s="1" r="AM2285"/>
      <c s="1" r="AN2285"/>
      <c s="1" r="AO2285"/>
      <c s="1" r="AP2285"/>
      <c s="1" r="AQ2285"/>
      <c s="1" r="AR2285"/>
      <c t="s" s="5" r="AS2285">
        <v>260</v>
      </c>
      <c t="s" s="5" r="AT2285">
        <v>105</v>
      </c>
      <c t="s" s="5" r="AU2285">
        <v>79</v>
      </c>
      <c t="s" s="5" r="AV2285">
        <v>143</v>
      </c>
      <c s="5" r="AW2285"/>
      <c s="5" r="AX2285"/>
      <c s="5" r="AY2285"/>
      <c s="5" r="AZ2285"/>
      <c s="5" r="BA2285"/>
      <c s="5" r="BB2285"/>
      <c s="5" r="BC2285"/>
      <c s="5" r="BD2285"/>
      <c s="5" r="BE2285"/>
      <c t="s" s="5" r="BF2285">
        <v>52</v>
      </c>
      <c t="s" s="5" r="BG2285">
        <v>80</v>
      </c>
      <c s="1" r="BH2285"/>
      <c s="1" r="BI2285"/>
      <c s="1" r="BJ2285"/>
      <c s="1" r="BK2285"/>
      <c s="1" r="BL2285"/>
      <c s="1" r="BM2285"/>
      <c s="1" r="BN2285"/>
      <c s="1" r="BO2285"/>
      <c s="1" r="BP2285"/>
      <c s="1" r="BQ2285"/>
      <c t="s" s="5" r="BR2285">
        <v>79</v>
      </c>
      <c t="s" s="5" r="BS2285">
        <v>210</v>
      </c>
      <c t="s" s="5" r="BT2285">
        <v>108</v>
      </c>
      <c t="s" s="5" r="BU2285">
        <v>82</v>
      </c>
      <c t="s" s="5" r="BV2285">
        <v>146</v>
      </c>
      <c t="s" s="5" r="BW2285">
        <v>174</v>
      </c>
      <c t="s" s="5" r="BX2285">
        <v>85</v>
      </c>
      <c t="s" s="5" r="BY2285">
        <v>85</v>
      </c>
      <c s="1" r="BZ2285"/>
      <c s="1" r="CA2285"/>
      <c s="1" r="CB2285"/>
      <c s="1" r="CC2285"/>
      <c s="1" r="CD2285"/>
      <c s="1" r="CE2285"/>
      <c s="1" r="CF2285"/>
      <c s="1" r="CG2285"/>
      <c s="1" r="CH2285"/>
      <c s="1" r="CI2285"/>
      <c s="1" r="CJ2285"/>
      <c s="1" r="CK2285"/>
      <c t="s" s="5" r="CL2285">
        <v>86</v>
      </c>
      <c s="5" r="CM2285"/>
      <c t="s" s="5" r="CN2285">
        <v>123</v>
      </c>
      <c t="s" s="5" r="CO2285">
        <v>87</v>
      </c>
      <c s="5" r="CP2285"/>
      <c t="s" s="5" r="CQ2285">
        <v>88</v>
      </c>
      <c t="s" s="5" r="CR2285">
        <v>89</v>
      </c>
      <c s="5" r="CS2285"/>
      <c s="5" r="CT2285"/>
      <c s="5" r="CU2285"/>
      <c s="5" r="CV2285"/>
      <c s="5" r="CW2285"/>
      <c s="5" r="CX2285"/>
      <c s="5" r="CY2285"/>
      <c s="5" r="CZ2285"/>
      <c s="5" r="DA2285"/>
      <c s="5" r="DB2285"/>
      <c s="5" r="DC2285"/>
      <c s="5" r="DD2285"/>
      <c t="s" s="5" r="DE2285">
        <v>92</v>
      </c>
      <c s="5" r="DF2285"/>
      <c t="s" s="5" r="DG2285">
        <v>124</v>
      </c>
      <c t="s" s="5" r="DH2285">
        <v>112</v>
      </c>
      <c t="s" s="5" r="DI2285">
        <v>113</v>
      </c>
      <c s="5" r="DJ2285"/>
      <c t="s" s="5" r="DK2285">
        <v>93</v>
      </c>
      <c t="s" s="5" r="DL2285">
        <v>94</v>
      </c>
      <c s="5" r="DM2285"/>
      <c s="5" r="DN2285"/>
      <c s="5" r="DO2285"/>
      <c s="5" r="DP2285"/>
      <c s="5" r="DQ2285"/>
      <c s="5" r="DR2285"/>
      <c s="5" r="DS2285"/>
      <c s="5" r="DT2285"/>
      <c s="5" r="DU2285"/>
      <c s="5" r="DV2285"/>
      <c s="5" r="DW2285"/>
      <c s="5" r="DX2285"/>
      <c t="s" s="5" r="DY2285">
        <v>125</v>
      </c>
      <c t="s" s="5" r="DZ2285">
        <v>63</v>
      </c>
      <c t="s" s="5" r="EA2285">
        <v>217</v>
      </c>
    </row>
    <row r="2286">
      <c t="s" s="5" r="A2286">
        <v>116</v>
      </c>
      <c t="s" s="5" r="B2286">
        <v>200</v>
      </c>
      <c s="1" r="C2286"/>
      <c s="1" r="D2286"/>
      <c s="1" r="E2286"/>
      <c s="1" r="F2286"/>
      <c s="1" r="G2286"/>
      <c s="1" r="H2286"/>
      <c s="1" r="I2286"/>
      <c s="1" r="J2286"/>
      <c t="s" s="5" r="K2286">
        <v>181</v>
      </c>
      <c t="s" s="5" r="L2286">
        <v>67</v>
      </c>
      <c t="s" s="5" r="M2286">
        <v>97</v>
      </c>
      <c t="s" s="5" r="N2286">
        <v>235</v>
      </c>
      <c t="s" s="5" r="O2286">
        <v>202</v>
      </c>
      <c t="s" s="5" r="P2286">
        <v>267</v>
      </c>
      <c t="s" s="5" r="Q2286">
        <v>72</v>
      </c>
      <c t="s" s="5" r="R2286">
        <v>73</v>
      </c>
      <c t="s" s="5" r="S2286">
        <v>74</v>
      </c>
      <c s="4" r="T2286">
        <v>7</v>
      </c>
      <c s="4" r="U2286">
        <v>2</v>
      </c>
      <c s="4" r="V2286">
        <v>6</v>
      </c>
      <c s="4" r="W2286">
        <v>1</v>
      </c>
      <c s="4" r="X2286">
        <v>4</v>
      </c>
      <c s="4" r="Y2286">
        <v>5</v>
      </c>
      <c s="4" r="Z2286">
        <v>3</v>
      </c>
      <c t="s" s="5" r="AA2286">
        <v>243</v>
      </c>
      <c s="1" r="AB2286"/>
      <c t="s" s="5" r="AC2286">
        <v>63</v>
      </c>
      <c t="s" s="5" r="AD2286">
        <v>75</v>
      </c>
      <c s="5" r="AE2286"/>
      <c s="5" r="AF2286"/>
      <c s="5" r="AG2286"/>
      <c s="5" r="AH2286"/>
      <c s="5" r="AI2286"/>
      <c s="5" r="AJ2286"/>
      <c s="5" r="AK2286"/>
      <c s="5" r="AL2286"/>
      <c t="s" s="5" r="AM2286">
        <v>266</v>
      </c>
      <c t="s" s="5" r="AN2286">
        <v>316</v>
      </c>
      <c s="5" r="AO2286"/>
      <c s="5" r="AP2286"/>
      <c s="5" r="AQ2286"/>
      <c s="5" r="AR2286"/>
      <c t="s" s="5" r="AS2286">
        <v>260</v>
      </c>
      <c t="s" s="5" r="AT2286">
        <v>164</v>
      </c>
      <c t="s" s="5" r="AU2286">
        <v>79</v>
      </c>
      <c t="s" s="5" r="AV2286">
        <v>143</v>
      </c>
      <c s="5" r="AW2286"/>
      <c s="5" r="AX2286"/>
      <c s="5" r="AY2286"/>
      <c s="5" r="AZ2286"/>
      <c s="5" r="BA2286"/>
      <c s="5" r="BB2286"/>
      <c s="5" r="BC2286"/>
      <c t="s" s="5" r="BD2286">
        <v>289</v>
      </c>
      <c s="5" r="BE2286"/>
      <c s="5" r="BF2286"/>
      <c t="s" s="5" r="BG2286">
        <v>166</v>
      </c>
      <c s="5" r="BH2286"/>
      <c s="5" r="BI2286"/>
      <c s="5" r="BJ2286"/>
      <c s="5" r="BK2286"/>
      <c s="5" r="BL2286"/>
      <c s="5" r="BM2286"/>
      <c s="5" r="BN2286"/>
      <c t="s" s="5" r="BO2286">
        <v>317</v>
      </c>
      <c s="5" r="BP2286"/>
      <c s="5" r="BQ2286"/>
      <c t="s" s="5" r="BR2286">
        <v>60</v>
      </c>
      <c t="s" s="5" r="BS2286">
        <v>223</v>
      </c>
      <c t="s" s="5" r="BT2286">
        <v>187</v>
      </c>
      <c t="s" s="5" r="BU2286">
        <v>82</v>
      </c>
      <c t="s" s="5" r="BV2286">
        <v>146</v>
      </c>
      <c t="s" s="5" r="BW2286">
        <v>256</v>
      </c>
      <c t="s" s="5" r="BX2286">
        <v>85</v>
      </c>
      <c t="s" s="5" r="BY2286">
        <v>85</v>
      </c>
      <c s="1" r="BZ2286"/>
      <c s="1" r="CA2286"/>
      <c s="1" r="CB2286"/>
      <c s="1" r="CC2286"/>
      <c s="1" r="CD2286"/>
      <c s="1" r="CE2286"/>
      <c s="1" r="CF2286"/>
      <c s="1" r="CG2286"/>
      <c s="1" r="CH2286"/>
      <c s="1" r="CI2286"/>
      <c s="1" r="CJ2286"/>
      <c s="1" r="CK2286"/>
      <c t="s" s="5" r="CL2286">
        <v>86</v>
      </c>
      <c s="5" r="CM2286"/>
      <c t="s" s="5" r="CN2286">
        <v>123</v>
      </c>
      <c t="s" s="5" r="CO2286">
        <v>87</v>
      </c>
      <c t="s" s="5" r="CP2286">
        <v>193</v>
      </c>
      <c s="5" r="CQ2286"/>
      <c t="s" s="5" r="CR2286">
        <v>89</v>
      </c>
      <c t="s" s="5" r="CS2286">
        <v>90</v>
      </c>
      <c s="5" r="CT2286"/>
      <c s="5" r="CU2286"/>
      <c s="5" r="CV2286"/>
      <c s="5" r="CW2286"/>
      <c s="5" r="CX2286"/>
      <c s="5" r="CY2286"/>
      <c t="s" s="5" r="CZ2286">
        <v>111</v>
      </c>
      <c s="5" r="DA2286"/>
      <c s="5" r="DB2286"/>
      <c t="s" s="5" r="DC2286">
        <v>169</v>
      </c>
      <c s="5" r="DD2286"/>
      <c t="s" s="5" r="DE2286">
        <v>92</v>
      </c>
      <c s="5" r="DF2286"/>
      <c t="s" s="5" r="DG2286">
        <v>124</v>
      </c>
      <c t="s" s="5" r="DH2286">
        <v>112</v>
      </c>
      <c t="s" s="5" r="DI2286">
        <v>113</v>
      </c>
      <c s="5" r="DJ2286"/>
      <c s="5" r="DK2286"/>
      <c s="5" r="DL2286"/>
      <c s="5" r="DM2286"/>
      <c s="5" r="DN2286"/>
      <c s="5" r="DO2286"/>
      <c s="5" r="DP2286"/>
      <c s="5" r="DQ2286"/>
      <c s="5" r="DR2286"/>
      <c s="5" r="DS2286"/>
      <c s="5" r="DT2286"/>
      <c s="5" r="DU2286"/>
      <c s="5" r="DV2286"/>
      <c s="5" r="DW2286"/>
      <c s="5" r="DX2286"/>
      <c t="s" s="5" r="DY2286">
        <v>125</v>
      </c>
      <c t="s" s="5" r="DZ2286">
        <v>180</v>
      </c>
      <c t="s" s="5" r="EA2286">
        <v>234</v>
      </c>
    </row>
    <row r="2287">
      <c t="s" s="5" r="A2287">
        <v>116</v>
      </c>
      <c t="s" s="5" r="B2287">
        <v>133</v>
      </c>
      <c s="5" r="C2287"/>
      <c s="5" r="D2287"/>
      <c t="s" s="5" r="E2287">
        <v>134</v>
      </c>
      <c s="5" r="F2287"/>
      <c s="5" r="G2287"/>
      <c s="5" r="H2287"/>
      <c s="5" r="I2287"/>
      <c s="1" r="J2287"/>
      <c t="s" s="5" r="K2287">
        <v>51</v>
      </c>
      <c t="s" s="5" r="L2287">
        <v>52</v>
      </c>
      <c t="s" s="5" r="M2287">
        <v>53</v>
      </c>
      <c t="s" s="5" r="N2287">
        <v>98</v>
      </c>
      <c t="s" s="5" r="O2287">
        <v>70</v>
      </c>
      <c t="s" s="5" r="P2287">
        <v>117</v>
      </c>
      <c t="s" s="5" r="Q2287">
        <v>56</v>
      </c>
      <c t="s" s="5" r="R2287">
        <v>52</v>
      </c>
      <c t="s" s="5" r="S2287">
        <v>74</v>
      </c>
      <c s="4" r="T2287">
        <v>3</v>
      </c>
      <c s="4" r="U2287">
        <v>5</v>
      </c>
      <c s="4" r="V2287">
        <v>7</v>
      </c>
      <c s="4" r="W2287">
        <v>2</v>
      </c>
      <c s="4" r="X2287">
        <v>6</v>
      </c>
      <c s="4" r="Y2287">
        <v>1</v>
      </c>
      <c s="4" r="Z2287">
        <v>4</v>
      </c>
      <c t="s" s="5" r="AA2287">
        <v>219</v>
      </c>
      <c s="1" r="AB2287"/>
      <c t="s" s="5" r="AC2287">
        <v>150</v>
      </c>
      <c t="s" s="5" r="AD2287">
        <v>75</v>
      </c>
      <c s="5" r="AE2287"/>
      <c s="5" r="AF2287"/>
      <c s="5" r="AG2287"/>
      <c s="5" r="AH2287"/>
      <c s="5" r="AI2287"/>
      <c s="5" r="AJ2287"/>
      <c s="5" r="AK2287"/>
      <c s="5" r="AL2287"/>
      <c s="5" r="AM2287"/>
      <c s="5" r="AN2287"/>
      <c s="5" r="AO2287"/>
      <c s="5" r="AP2287"/>
      <c s="5" r="AQ2287"/>
      <c t="s" s="5" r="AR2287">
        <v>52</v>
      </c>
      <c t="s" s="5" r="AS2287">
        <v>52</v>
      </c>
      <c t="s" s="5" r="AT2287">
        <v>164</v>
      </c>
      <c t="s" s="5" r="AU2287">
        <v>79</v>
      </c>
      <c t="s" s="5" r="AV2287">
        <v>52</v>
      </c>
      <c s="1" r="AW2287"/>
      <c s="1" r="AX2287"/>
      <c s="1" r="AY2287"/>
      <c s="1" r="AZ2287"/>
      <c s="1" r="BA2287"/>
      <c s="1" r="BB2287"/>
      <c s="1" r="BC2287"/>
      <c s="1" r="BD2287"/>
      <c s="1" r="BE2287"/>
      <c s="1" r="BF2287"/>
      <c t="s" s="5" r="BG2287">
        <v>80</v>
      </c>
      <c s="1" r="BH2287"/>
      <c s="1" r="BI2287"/>
      <c s="1" r="BJ2287"/>
      <c s="1" r="BK2287"/>
      <c s="1" r="BL2287"/>
      <c s="1" r="BM2287"/>
      <c s="1" r="BN2287"/>
      <c s="1" r="BO2287"/>
      <c s="1" r="BP2287"/>
      <c s="1" r="BQ2287"/>
      <c t="s" s="5" r="BR2287">
        <v>60</v>
      </c>
      <c t="s" s="5" r="BS2287">
        <v>145</v>
      </c>
      <c t="s" s="5" r="BT2287">
        <v>52</v>
      </c>
      <c t="s" s="5" r="BU2287">
        <v>54</v>
      </c>
      <c t="s" s="5" r="BV2287">
        <v>54</v>
      </c>
      <c t="s" s="5" r="BW2287">
        <v>54</v>
      </c>
      <c t="s" s="5" r="BX2287">
        <v>54</v>
      </c>
      <c t="s" s="5" r="BY2287">
        <v>54</v>
      </c>
      <c s="1" r="BZ2287"/>
      <c s="1" r="CA2287"/>
      <c s="1" r="CB2287"/>
      <c s="1" r="CC2287"/>
      <c s="1" r="CD2287"/>
      <c s="1" r="CE2287"/>
      <c s="1" r="CF2287"/>
      <c s="1" r="CG2287"/>
      <c s="1" r="CH2287"/>
      <c s="1" r="CI2287"/>
      <c s="1" r="CJ2287"/>
      <c s="1" r="CK2287"/>
      <c s="5" r="CL2287"/>
      <c s="5" r="CM2287"/>
      <c s="5" r="CN2287"/>
      <c s="5" r="CO2287"/>
      <c s="5" r="CP2287"/>
      <c s="5" r="CQ2287"/>
      <c s="5" r="CR2287"/>
      <c t="s" s="5" r="CS2287">
        <v>90</v>
      </c>
      <c t="s" s="5" r="CT2287">
        <v>91</v>
      </c>
      <c t="s" s="5" r="CU2287">
        <v>154</v>
      </c>
      <c s="5" r="CV2287"/>
      <c s="5" r="CW2287"/>
      <c s="5" r="CX2287"/>
      <c s="5" r="CY2287"/>
      <c t="s" s="5" r="CZ2287">
        <v>111</v>
      </c>
      <c s="5" r="DA2287"/>
      <c s="5" r="DB2287"/>
      <c s="5" r="DC2287"/>
      <c s="5" r="DD2287"/>
      <c s="5" r="DE2287"/>
      <c s="5" r="DF2287"/>
      <c s="5" r="DG2287"/>
      <c s="5" r="DH2287"/>
      <c s="5" r="DI2287"/>
      <c s="5" r="DJ2287"/>
      <c s="5" r="DK2287"/>
      <c s="5" r="DL2287"/>
      <c s="5" r="DM2287"/>
      <c s="5" r="DN2287"/>
      <c s="5" r="DO2287"/>
      <c s="5" r="DP2287"/>
      <c s="5" r="DQ2287"/>
      <c s="5" r="DR2287"/>
      <c s="5" r="DS2287"/>
      <c s="5" r="DT2287"/>
      <c s="5" r="DU2287"/>
      <c s="5" r="DV2287"/>
      <c s="5" r="DW2287"/>
      <c t="s" s="5" r="DX2287">
        <v>62</v>
      </c>
      <c t="s" s="5" r="DY2287">
        <v>125</v>
      </c>
      <c t="s" s="5" r="DZ2287">
        <v>150</v>
      </c>
      <c t="s" s="5" r="EA2287">
        <v>148</v>
      </c>
    </row>
    <row r="2288">
      <c t="s" s="5" r="A2288">
        <v>47</v>
      </c>
      <c t="s" s="5" r="B2288">
        <v>65</v>
      </c>
      <c s="1" r="C2288"/>
      <c s="1" r="D2288"/>
      <c s="1" r="E2288"/>
      <c s="1" r="F2288"/>
      <c s="1" r="G2288"/>
      <c s="1" r="H2288"/>
      <c s="1" r="I2288"/>
      <c t="s" s="5" r="J2288">
        <v>66</v>
      </c>
      <c s="1" r="K2288"/>
      <c t="s" s="5" r="L2288">
        <v>67</v>
      </c>
      <c t="s" s="5" r="M2288">
        <v>97</v>
      </c>
      <c t="s" s="5" r="N2288">
        <v>69</v>
      </c>
      <c t="s" s="5" r="O2288">
        <v>264</v>
      </c>
      <c t="s" s="5" r="P2288">
        <v>55</v>
      </c>
      <c t="s" s="5" r="Q2288">
        <v>72</v>
      </c>
      <c t="s" s="5" r="R2288">
        <v>99</v>
      </c>
      <c t="s" s="5" r="S2288">
        <v>74</v>
      </c>
      <c s="4" r="T2288">
        <v>2</v>
      </c>
      <c s="4" r="U2288">
        <v>3</v>
      </c>
      <c s="4" r="V2288">
        <v>7</v>
      </c>
      <c s="4" r="W2288">
        <v>5</v>
      </c>
      <c s="4" r="X2288">
        <v>4</v>
      </c>
      <c s="4" r="Y2288">
        <v>6</v>
      </c>
      <c s="4" r="Z2288">
        <v>1</v>
      </c>
      <c t="s" s="5" r="AA2288">
        <v>176</v>
      </c>
      <c s="1" r="AB2288"/>
      <c t="s" s="5" r="AC2288">
        <v>184</v>
      </c>
      <c t="s" s="5" r="AD2288">
        <v>75</v>
      </c>
      <c s="5" r="AE2288"/>
      <c s="5" r="AF2288"/>
      <c s="5" r="AG2288"/>
      <c s="5" r="AH2288"/>
      <c s="5" r="AI2288"/>
      <c s="5" r="AJ2288"/>
      <c s="5" r="AK2288"/>
      <c s="5" r="AL2288"/>
      <c s="5" r="AM2288"/>
      <c s="5" r="AN2288"/>
      <c s="5" r="AO2288"/>
      <c t="s" s="5" r="AP2288">
        <v>281</v>
      </c>
      <c s="5" r="AQ2288"/>
      <c s="5" r="AR2288"/>
      <c t="s" s="5" r="AS2288">
        <v>119</v>
      </c>
      <c t="s" s="5" r="AT2288">
        <v>78</v>
      </c>
      <c t="s" s="5" r="AU2288">
        <v>130</v>
      </c>
      <c s="1" r="AV2288"/>
      <c s="1" r="AW2288"/>
      <c s="1" r="AX2288"/>
      <c s="1" r="AY2288"/>
      <c s="1" r="AZ2288"/>
      <c s="1" r="BA2288"/>
      <c s="1" r="BB2288"/>
      <c s="1" r="BC2288"/>
      <c s="1" r="BD2288"/>
      <c s="1" r="BE2288"/>
      <c s="1" r="BF2288"/>
      <c t="s" s="5" r="BG2288">
        <v>206</v>
      </c>
      <c s="1" r="BH2288"/>
      <c s="1" r="BI2288"/>
      <c s="1" r="BJ2288"/>
      <c s="1" r="BK2288"/>
      <c s="1" r="BL2288"/>
      <c s="1" r="BM2288"/>
      <c s="1" r="BN2288"/>
      <c s="1" r="BO2288"/>
      <c s="1" r="BP2288"/>
      <c s="1" r="BQ2288"/>
      <c t="s" s="5" r="BR2288">
        <v>60</v>
      </c>
      <c t="s" s="5" r="BS2288">
        <v>81</v>
      </c>
      <c s="1" r="BT2288"/>
      <c t="s" s="5" r="BU2288">
        <v>82</v>
      </c>
      <c t="s" s="5" r="BV2288">
        <v>122</v>
      </c>
      <c t="s" s="5" r="BW2288">
        <v>110</v>
      </c>
      <c t="s" s="5" r="BX2288">
        <v>85</v>
      </c>
      <c s="1" r="BY2288"/>
      <c s="1" r="BZ2288"/>
      <c s="1" r="CA2288"/>
      <c s="1" r="CB2288"/>
      <c s="1" r="CC2288"/>
      <c s="1" r="CD2288"/>
      <c s="1" r="CE2288"/>
      <c s="1" r="CF2288"/>
      <c s="1" r="CG2288"/>
      <c s="1" r="CH2288"/>
      <c s="1" r="CI2288"/>
      <c s="1" r="CJ2288"/>
      <c s="1" r="CK2288"/>
      <c t="s" s="5" r="CL2288">
        <v>86</v>
      </c>
      <c s="5" r="CM2288"/>
      <c s="5" r="CN2288"/>
      <c t="s" s="5" r="CO2288">
        <v>87</v>
      </c>
      <c s="5" r="CP2288"/>
      <c t="s" s="5" r="CQ2288">
        <v>88</v>
      </c>
      <c t="s" s="5" r="CR2288">
        <v>89</v>
      </c>
      <c t="s" s="5" r="CS2288">
        <v>90</v>
      </c>
      <c t="s" s="5" r="CT2288">
        <v>91</v>
      </c>
      <c s="5" r="CU2288"/>
      <c s="5" r="CV2288"/>
      <c s="5" r="CW2288"/>
      <c s="5" r="CX2288"/>
      <c s="5" r="CY2288"/>
      <c s="5" r="CZ2288"/>
      <c s="5" r="DA2288"/>
      <c s="5" r="DB2288"/>
      <c t="s" s="5" r="DC2288">
        <v>169</v>
      </c>
      <c s="5" r="DD2288"/>
      <c t="s" s="5" r="DE2288">
        <v>92</v>
      </c>
      <c s="5" r="DF2288"/>
      <c t="s" s="5" r="DG2288">
        <v>124</v>
      </c>
      <c t="s" s="5" r="DH2288">
        <v>112</v>
      </c>
      <c t="s" s="5" r="DI2288">
        <v>113</v>
      </c>
      <c s="5" r="DJ2288"/>
      <c t="s" s="5" r="DK2288">
        <v>93</v>
      </c>
      <c t="s" s="5" r="DL2288">
        <v>94</v>
      </c>
      <c t="s" s="5" r="DM2288">
        <v>155</v>
      </c>
      <c s="5" r="DN2288"/>
      <c s="5" r="DO2288"/>
      <c s="5" r="DP2288"/>
      <c s="5" r="DQ2288"/>
      <c s="5" r="DR2288"/>
      <c s="5" r="DS2288"/>
      <c s="5" r="DT2288"/>
      <c s="5" r="DU2288"/>
      <c s="5" r="DV2288"/>
      <c s="5" r="DW2288"/>
      <c s="5" r="DX2288"/>
      <c t="s" s="5" r="DY2288">
        <v>125</v>
      </c>
      <c t="s" s="5" r="DZ2288">
        <v>180</v>
      </c>
      <c t="s" s="5" r="EA2288">
        <v>64</v>
      </c>
    </row>
    <row r="2289">
      <c t="s" s="5" r="A2289">
        <v>116</v>
      </c>
      <c t="s" s="5" r="B2289">
        <v>65</v>
      </c>
      <c s="1" r="C2289"/>
      <c s="1" r="D2289"/>
      <c s="1" r="E2289"/>
      <c s="1" r="F2289"/>
      <c s="1" r="G2289"/>
      <c s="1" r="H2289"/>
      <c s="1" r="I2289"/>
      <c t="s" s="5" r="J2289">
        <v>66</v>
      </c>
      <c s="1" r="K2289"/>
      <c t="s" s="5" r="L2289">
        <v>67</v>
      </c>
      <c t="s" s="5" r="M2289">
        <v>53</v>
      </c>
      <c t="s" s="5" r="N2289">
        <v>69</v>
      </c>
      <c t="s" s="5" r="O2289">
        <v>149</v>
      </c>
      <c t="s" s="5" r="P2289">
        <v>117</v>
      </c>
      <c t="s" s="5" r="Q2289">
        <v>72</v>
      </c>
      <c t="s" s="5" r="R2289">
        <v>73</v>
      </c>
      <c t="s" s="5" r="S2289">
        <v>103</v>
      </c>
      <c s="4" r="T2289">
        <v>3</v>
      </c>
      <c s="4" r="U2289">
        <v>6</v>
      </c>
      <c s="4" r="V2289">
        <v>1</v>
      </c>
      <c s="4" r="W2289">
        <v>2</v>
      </c>
      <c s="4" r="X2289">
        <v>7</v>
      </c>
      <c s="4" r="Y2289">
        <v>5</v>
      </c>
      <c s="4" r="Z2289">
        <v>4</v>
      </c>
      <c t="s" s="5" r="AA2289">
        <v>198</v>
      </c>
      <c s="1" r="AB2289"/>
      <c t="s" s="5" r="AC2289">
        <v>63</v>
      </c>
      <c t="s" s="5" r="AD2289">
        <v>75</v>
      </c>
      <c s="5" r="AE2289"/>
      <c s="5" r="AF2289"/>
      <c s="5" r="AG2289"/>
      <c s="5" r="AH2289"/>
      <c s="5" r="AI2289"/>
      <c s="5" r="AJ2289"/>
      <c t="s" s="5" r="AK2289">
        <v>76</v>
      </c>
      <c s="5" r="AL2289"/>
      <c s="5" r="AM2289"/>
      <c s="5" r="AN2289"/>
      <c s="5" r="AO2289"/>
      <c s="5" r="AP2289"/>
      <c s="5" r="AQ2289"/>
      <c s="5" r="AR2289"/>
      <c t="s" s="5" r="AS2289">
        <v>260</v>
      </c>
      <c t="s" s="5" r="AT2289">
        <v>105</v>
      </c>
      <c t="s" s="5" r="AU2289">
        <v>79</v>
      </c>
      <c s="1" r="AV2289"/>
      <c s="1" r="AW2289"/>
      <c s="1" r="AX2289"/>
      <c s="1" r="AY2289"/>
      <c s="1" r="AZ2289"/>
      <c s="1" r="BA2289"/>
      <c s="1" r="BB2289"/>
      <c s="1" r="BC2289"/>
      <c s="1" r="BD2289"/>
      <c s="1" r="BE2289"/>
      <c s="1" r="BF2289"/>
      <c t="s" s="5" r="BG2289">
        <v>221</v>
      </c>
      <c s="5" r="BH2289"/>
      <c s="5" r="BI2289"/>
      <c s="5" r="BJ2289"/>
      <c s="5" r="BK2289"/>
      <c s="5" r="BL2289"/>
      <c t="s" s="5" r="BM2289">
        <v>167</v>
      </c>
      <c s="5" r="BN2289"/>
      <c s="5" r="BO2289"/>
      <c s="5" r="BP2289"/>
      <c s="5" r="BQ2289"/>
      <c t="s" s="5" r="BR2289">
        <v>60</v>
      </c>
      <c t="s" s="5" r="BS2289">
        <v>121</v>
      </c>
      <c t="s" s="5" r="BT2289">
        <v>108</v>
      </c>
      <c t="s" s="5" r="BU2289">
        <v>82</v>
      </c>
      <c t="s" s="5" r="BV2289">
        <v>146</v>
      </c>
      <c t="s" s="5" r="BW2289">
        <v>207</v>
      </c>
      <c t="s" s="5" r="BX2289">
        <v>85</v>
      </c>
      <c s="1" r="BY2289"/>
      <c s="1" r="BZ2289"/>
      <c s="1" r="CA2289"/>
      <c s="1" r="CB2289"/>
      <c s="1" r="CC2289"/>
      <c s="1" r="CD2289"/>
      <c s="1" r="CE2289"/>
      <c s="1" r="CF2289"/>
      <c s="1" r="CG2289"/>
      <c s="1" r="CH2289"/>
      <c s="1" r="CI2289"/>
      <c s="1" r="CJ2289"/>
      <c s="1" r="CK2289"/>
      <c t="s" s="5" r="CL2289">
        <v>86</v>
      </c>
      <c s="5" r="CM2289"/>
      <c t="s" s="5" r="CN2289">
        <v>123</v>
      </c>
      <c t="s" s="5" r="CO2289">
        <v>87</v>
      </c>
      <c s="5" r="CP2289"/>
      <c t="s" s="5" r="CQ2289">
        <v>88</v>
      </c>
      <c t="s" s="5" r="CR2289">
        <v>89</v>
      </c>
      <c t="s" s="5" r="CS2289">
        <v>90</v>
      </c>
      <c t="s" s="5" r="CT2289">
        <v>91</v>
      </c>
      <c s="5" r="CU2289"/>
      <c s="5" r="CV2289"/>
      <c s="5" r="CW2289"/>
      <c s="5" r="CX2289"/>
      <c s="5" r="CY2289"/>
      <c s="5" r="CZ2289"/>
      <c s="5" r="DA2289"/>
      <c s="5" r="DB2289"/>
      <c s="5" r="DC2289"/>
      <c s="5" r="DD2289"/>
      <c t="s" s="5" r="DE2289">
        <v>92</v>
      </c>
      <c s="5" r="DF2289"/>
      <c s="5" r="DG2289"/>
      <c s="5" r="DH2289"/>
      <c s="5" r="DI2289"/>
      <c s="5" r="DJ2289"/>
      <c s="5" r="DK2289"/>
      <c s="5" r="DL2289"/>
      <c s="5" r="DM2289"/>
      <c s="5" r="DN2289"/>
      <c s="5" r="DO2289"/>
      <c s="5" r="DP2289"/>
      <c s="5" r="DQ2289"/>
      <c s="5" r="DR2289"/>
      <c s="5" r="DS2289"/>
      <c s="5" r="DT2289"/>
      <c s="5" r="DU2289"/>
      <c s="5" r="DV2289"/>
      <c s="5" r="DW2289"/>
      <c s="5" r="DX2289"/>
      <c t="s" s="5" r="DY2289">
        <v>125</v>
      </c>
      <c t="s" s="5" r="DZ2289">
        <v>52</v>
      </c>
      <c t="s" s="5" r="EA2289">
        <v>115</v>
      </c>
    </row>
    <row r="2290">
      <c t="s" s="5" r="A2290">
        <v>47</v>
      </c>
      <c t="s" s="5" r="B2290">
        <v>133</v>
      </c>
      <c s="5" r="C2290"/>
      <c s="5" r="D2290"/>
      <c t="s" s="5" r="E2290">
        <v>134</v>
      </c>
      <c t="s" s="5" r="F2290">
        <v>135</v>
      </c>
      <c s="5" r="G2290"/>
      <c s="5" r="H2290"/>
      <c s="5" r="I2290"/>
      <c s="1" r="J2290"/>
      <c t="s" s="5" r="K2290">
        <v>51</v>
      </c>
      <c t="s" s="5" r="L2290">
        <v>67</v>
      </c>
      <c t="s" s="5" r="M2290">
        <v>97</v>
      </c>
      <c t="s" s="5" r="N2290">
        <v>127</v>
      </c>
      <c t="s" s="5" r="O2290">
        <v>265</v>
      </c>
      <c t="s" s="5" r="P2290">
        <v>55</v>
      </c>
      <c t="s" s="5" r="Q2290">
        <v>118</v>
      </c>
      <c t="s" s="5" r="R2290">
        <v>73</v>
      </c>
      <c s="1" r="S2290"/>
      <c s="4" r="T2290">
        <v>7</v>
      </c>
      <c s="4" r="U2290">
        <v>1</v>
      </c>
      <c s="4" r="V2290">
        <v>5</v>
      </c>
      <c s="4" r="W2290">
        <v>2</v>
      </c>
      <c s="4" r="X2290">
        <v>6</v>
      </c>
      <c s="4" r="Y2290">
        <v>3</v>
      </c>
      <c s="4" r="Z2290">
        <v>4</v>
      </c>
      <c t="s" s="5" r="AA2290">
        <v>237</v>
      </c>
      <c s="1" r="AB2290"/>
      <c t="s" s="5" r="AC2290">
        <v>59</v>
      </c>
      <c t="s" s="5" r="AD2290">
        <v>140</v>
      </c>
      <c s="1" r="AE2290"/>
      <c s="1" r="AF2290"/>
      <c s="1" r="AG2290"/>
      <c s="1" r="AH2290"/>
      <c s="1" r="AI2290"/>
      <c s="1" r="AJ2290"/>
      <c s="1" r="AK2290"/>
      <c s="1" r="AL2290"/>
      <c s="1" r="AM2290"/>
      <c s="1" r="AN2290"/>
      <c s="1" r="AO2290"/>
      <c s="1" r="AP2290"/>
      <c s="1" r="AQ2290"/>
      <c s="1" r="AR2290"/>
      <c t="s" s="5" r="AS2290">
        <v>119</v>
      </c>
      <c s="1" r="AT2290"/>
      <c t="s" s="5" r="AU2290">
        <v>106</v>
      </c>
      <c t="s" s="5" r="AV2290">
        <v>165</v>
      </c>
      <c s="1" r="AW2290"/>
      <c s="1" r="AX2290"/>
      <c s="1" r="AY2290"/>
      <c s="1" r="AZ2290"/>
      <c s="1" r="BA2290"/>
      <c s="1" r="BB2290"/>
      <c s="1" r="BC2290"/>
      <c s="1" r="BD2290"/>
      <c s="1" r="BE2290"/>
      <c s="1" r="BF2290"/>
      <c t="s" s="5" r="BG2290">
        <v>120</v>
      </c>
      <c s="1" r="BH2290"/>
      <c s="1" r="BI2290"/>
      <c s="1" r="BJ2290"/>
      <c s="1" r="BK2290"/>
      <c s="1" r="BL2290"/>
      <c s="1" r="BM2290"/>
      <c s="1" r="BN2290"/>
      <c s="1" r="BO2290"/>
      <c s="1" r="BP2290"/>
      <c s="1" r="BQ2290"/>
      <c t="s" s="5" r="BR2290">
        <v>130</v>
      </c>
      <c t="s" s="5" r="BS2290">
        <v>168</v>
      </c>
      <c s="1" r="BT2290"/>
      <c t="s" s="5" r="BU2290">
        <v>82</v>
      </c>
      <c t="s" s="5" r="BV2290">
        <v>146</v>
      </c>
      <c t="s" s="5" r="BW2290">
        <v>147</v>
      </c>
      <c t="s" s="5" r="BX2290">
        <v>85</v>
      </c>
      <c t="s" s="5" r="BY2290">
        <v>85</v>
      </c>
      <c s="1" r="BZ2290"/>
      <c s="1" r="CA2290"/>
      <c s="1" r="CB2290"/>
      <c s="1" r="CC2290"/>
      <c s="1" r="CD2290"/>
      <c s="1" r="CE2290"/>
      <c s="1" r="CF2290"/>
      <c s="1" r="CG2290"/>
      <c s="1" r="CH2290"/>
      <c s="1" r="CI2290"/>
      <c s="1" r="CJ2290"/>
      <c s="1" r="CK2290"/>
      <c t="s" s="5" r="CL2290">
        <v>86</v>
      </c>
      <c s="5" r="CM2290"/>
      <c t="s" s="5" r="CN2290">
        <v>123</v>
      </c>
      <c t="s" s="5" r="CO2290">
        <v>87</v>
      </c>
      <c t="s" s="5" r="CP2290">
        <v>193</v>
      </c>
      <c t="s" s="5" r="CQ2290">
        <v>88</v>
      </c>
      <c t="s" s="5" r="CR2290">
        <v>89</v>
      </c>
      <c t="s" s="5" r="CS2290">
        <v>90</v>
      </c>
      <c t="s" s="5" r="CT2290">
        <v>91</v>
      </c>
      <c s="5" r="CU2290"/>
      <c t="s" s="5" r="CV2290">
        <v>211</v>
      </c>
      <c s="5" r="CW2290"/>
      <c s="5" r="CX2290"/>
      <c t="s" s="5" r="CY2290">
        <v>212</v>
      </c>
      <c s="5" r="CZ2290"/>
      <c s="5" r="DA2290"/>
      <c t="s" s="5" r="DB2290">
        <v>213</v>
      </c>
      <c t="s" s="5" r="DC2290">
        <v>169</v>
      </c>
      <c s="5" r="DD2290"/>
      <c t="s" s="5" r="DE2290">
        <v>92</v>
      </c>
      <c s="5" r="DF2290"/>
      <c t="s" s="5" r="DG2290">
        <v>124</v>
      </c>
      <c s="5" r="DH2290"/>
      <c t="s" s="5" r="DI2290">
        <v>113</v>
      </c>
      <c t="s" s="5" r="DJ2290">
        <v>214</v>
      </c>
      <c t="s" s="5" r="DK2290">
        <v>93</v>
      </c>
      <c s="5" r="DL2290"/>
      <c s="5" r="DM2290"/>
      <c s="5" r="DN2290"/>
      <c s="5" r="DO2290"/>
      <c s="5" r="DP2290"/>
      <c s="5" r="DQ2290"/>
      <c s="5" r="DR2290"/>
      <c s="5" r="DS2290"/>
      <c s="5" r="DT2290"/>
      <c t="s" s="5" r="DU2290">
        <v>347</v>
      </c>
      <c t="s" s="5" r="DV2290">
        <v>216</v>
      </c>
      <c t="s" s="5" r="DW2290">
        <v>179</v>
      </c>
      <c s="5" r="DX2290"/>
      <c t="s" s="5" r="DY2290">
        <v>125</v>
      </c>
      <c t="s" s="5" r="DZ2290">
        <v>63</v>
      </c>
      <c t="s" s="5" r="EA2290">
        <v>132</v>
      </c>
    </row>
    <row r="2291">
      <c t="s" s="5" r="A2291">
        <v>116</v>
      </c>
      <c t="s" s="5" r="B2291">
        <v>133</v>
      </c>
      <c s="5" r="C2291"/>
      <c t="s" s="5" r="D2291">
        <v>175</v>
      </c>
      <c s="5" r="E2291"/>
      <c s="5" r="F2291"/>
      <c s="5" r="G2291"/>
      <c s="5" r="H2291"/>
      <c s="5" r="I2291"/>
      <c s="1" r="J2291"/>
      <c t="s" s="5" r="K2291">
        <v>181</v>
      </c>
      <c t="s" s="5" r="L2291">
        <v>67</v>
      </c>
      <c t="s" s="5" r="M2291">
        <v>97</v>
      </c>
      <c t="s" s="5" r="N2291">
        <v>127</v>
      </c>
      <c t="s" s="5" r="O2291">
        <v>236</v>
      </c>
      <c t="s" s="5" r="P2291">
        <v>209</v>
      </c>
      <c t="s" s="5" r="Q2291">
        <v>72</v>
      </c>
      <c t="s" s="5" r="R2291">
        <v>99</v>
      </c>
      <c t="s" s="5" r="S2291">
        <v>103</v>
      </c>
      <c s="4" r="T2291">
        <v>1</v>
      </c>
      <c s="4" r="U2291">
        <v>4</v>
      </c>
      <c s="4" r="V2291">
        <v>7</v>
      </c>
      <c s="4" r="W2291">
        <v>2</v>
      </c>
      <c s="4" r="X2291">
        <v>6</v>
      </c>
      <c s="4" r="Y2291">
        <v>5</v>
      </c>
      <c s="4" r="Z2291">
        <v>3</v>
      </c>
      <c t="s" s="5" r="AA2291">
        <v>301</v>
      </c>
      <c s="1" r="AB2291"/>
      <c t="s" s="5" r="AC2291">
        <v>96</v>
      </c>
      <c t="s" s="5" r="AD2291">
        <v>82</v>
      </c>
      <c s="1" r="AE2291"/>
      <c s="1" r="AF2291"/>
      <c s="1" r="AG2291"/>
      <c s="1" r="AH2291"/>
      <c s="1" r="AI2291"/>
      <c s="1" r="AJ2291"/>
      <c s="1" r="AK2291"/>
      <c s="1" r="AL2291"/>
      <c s="1" r="AM2291"/>
      <c s="1" r="AN2291"/>
      <c s="1" r="AO2291"/>
      <c s="1" r="AP2291"/>
      <c s="1" r="AQ2291"/>
      <c s="1" r="AR2291"/>
      <c t="s" s="5" r="AS2291">
        <v>119</v>
      </c>
      <c t="s" s="5" r="AT2291">
        <v>78</v>
      </c>
      <c t="s" s="5" r="AU2291">
        <v>79</v>
      </c>
      <c t="s" s="5" r="AV2291">
        <v>143</v>
      </c>
      <c t="s" s="5" r="AW2291">
        <v>318</v>
      </c>
      <c s="5" r="AX2291"/>
      <c t="s" s="5" r="AY2291">
        <v>226</v>
      </c>
      <c t="s" s="5" r="AZ2291">
        <v>288</v>
      </c>
      <c t="s" s="5" r="BA2291">
        <v>144</v>
      </c>
      <c s="5" r="BB2291"/>
      <c t="s" s="5" r="BC2291">
        <v>227</v>
      </c>
      <c s="5" r="BD2291"/>
      <c s="5" r="BE2291"/>
      <c s="5" r="BF2291"/>
      <c t="s" s="5" r="BG2291">
        <v>80</v>
      </c>
      <c s="1" r="BH2291"/>
      <c s="1" r="BI2291"/>
      <c s="1" r="BJ2291"/>
      <c s="1" r="BK2291"/>
      <c s="1" r="BL2291"/>
      <c s="1" r="BM2291"/>
      <c s="1" r="BN2291"/>
      <c s="1" r="BO2291"/>
      <c s="1" r="BP2291"/>
      <c s="1" r="BQ2291"/>
      <c t="s" s="5" r="BR2291">
        <v>106</v>
      </c>
      <c t="s" s="5" r="BS2291">
        <v>145</v>
      </c>
      <c t="s" s="5" r="BT2291">
        <v>187</v>
      </c>
      <c t="s" s="5" r="BU2291">
        <v>85</v>
      </c>
      <c t="s" s="5" r="BV2291">
        <v>356</v>
      </c>
      <c t="s" s="5" r="BW2291">
        <v>153</v>
      </c>
      <c t="s" s="5" r="BX2291">
        <v>85</v>
      </c>
      <c t="s" s="5" r="BY2291">
        <v>85</v>
      </c>
      <c s="1" r="BZ2291"/>
      <c s="1" r="CA2291"/>
      <c s="1" r="CB2291"/>
      <c s="1" r="CC2291"/>
      <c s="1" r="CD2291"/>
      <c s="1" r="CE2291"/>
      <c s="1" r="CF2291"/>
      <c s="1" r="CG2291"/>
      <c s="1" r="CH2291"/>
      <c s="1" r="CI2291"/>
      <c s="1" r="CJ2291"/>
      <c s="1" r="CK2291"/>
      <c t="s" s="5" r="CL2291">
        <v>86</v>
      </c>
      <c s="5" r="CM2291"/>
      <c t="s" s="5" r="CN2291">
        <v>123</v>
      </c>
      <c t="s" s="5" r="CO2291">
        <v>87</v>
      </c>
      <c t="s" s="5" r="CP2291">
        <v>193</v>
      </c>
      <c t="s" s="5" r="CQ2291">
        <v>88</v>
      </c>
      <c t="s" s="5" r="CR2291">
        <v>89</v>
      </c>
      <c t="s" s="5" r="CS2291">
        <v>90</v>
      </c>
      <c t="s" s="5" r="CT2291">
        <v>91</v>
      </c>
      <c s="5" r="CU2291"/>
      <c s="5" r="CV2291"/>
      <c s="5" r="CW2291"/>
      <c s="5" r="CX2291"/>
      <c s="5" r="CY2291"/>
      <c t="s" s="5" r="CZ2291">
        <v>111</v>
      </c>
      <c s="5" r="DA2291"/>
      <c s="5" r="DB2291"/>
      <c s="5" r="DC2291"/>
      <c s="5" r="DD2291"/>
      <c t="s" s="5" r="DE2291">
        <v>92</v>
      </c>
      <c s="5" r="DF2291"/>
      <c t="s" s="5" r="DG2291">
        <v>124</v>
      </c>
      <c t="s" s="5" r="DH2291">
        <v>112</v>
      </c>
      <c t="s" s="5" r="DI2291">
        <v>113</v>
      </c>
      <c s="5" r="DJ2291"/>
      <c t="s" s="5" r="DK2291">
        <v>93</v>
      </c>
      <c t="s" s="5" r="DL2291">
        <v>94</v>
      </c>
      <c s="5" r="DM2291"/>
      <c t="s" s="5" r="DN2291">
        <v>156</v>
      </c>
      <c s="5" r="DO2291"/>
      <c s="5" r="DP2291"/>
      <c s="5" r="DQ2291"/>
      <c s="5" r="DR2291"/>
      <c s="5" r="DS2291"/>
      <c t="s" s="5" r="DT2291">
        <v>111</v>
      </c>
      <c s="5" r="DU2291"/>
      <c s="5" r="DV2291"/>
      <c s="5" r="DW2291"/>
      <c s="5" r="DX2291"/>
      <c t="s" s="5" r="DY2291">
        <v>125</v>
      </c>
      <c t="s" s="5" r="DZ2291">
        <v>150</v>
      </c>
      <c t="s" s="5" r="EA2291">
        <v>132</v>
      </c>
    </row>
    <row r="2292">
      <c t="s" s="5" r="A2292">
        <v>116</v>
      </c>
      <c t="s" s="5" r="B2292">
        <v>48</v>
      </c>
      <c s="5" r="C2292"/>
      <c s="5" r="D2292"/>
      <c s="5" r="E2292"/>
      <c t="s" s="5" r="F2292">
        <v>135</v>
      </c>
      <c s="5" r="G2292"/>
      <c s="5" r="H2292"/>
      <c s="5" r="I2292"/>
      <c t="s" s="5" r="J2292">
        <v>50</v>
      </c>
      <c t="s" s="5" r="K2292">
        <v>201</v>
      </c>
      <c t="s" s="5" r="L2292">
        <v>67</v>
      </c>
      <c t="s" s="5" r="M2292">
        <v>97</v>
      </c>
      <c t="s" s="5" r="N2292">
        <v>235</v>
      </c>
      <c t="s" s="5" r="O2292">
        <v>128</v>
      </c>
      <c t="s" s="5" r="P2292">
        <v>258</v>
      </c>
      <c t="s" s="5" r="Q2292">
        <v>118</v>
      </c>
      <c t="s" s="5" r="R2292">
        <v>73</v>
      </c>
      <c t="s" s="5" r="S2292">
        <v>218</v>
      </c>
      <c s="4" r="T2292">
        <v>7</v>
      </c>
      <c s="4" r="U2292">
        <v>4</v>
      </c>
      <c s="4" r="V2292">
        <v>6</v>
      </c>
      <c s="4" r="W2292">
        <v>1</v>
      </c>
      <c s="4" r="X2292">
        <v>2</v>
      </c>
      <c s="4" r="Y2292">
        <v>3</v>
      </c>
      <c s="4" r="Z2292">
        <v>5</v>
      </c>
      <c t="s" s="5" r="AA2292">
        <v>198</v>
      </c>
      <c s="1" r="AB2292"/>
      <c t="s" s="5" r="AC2292">
        <v>170</v>
      </c>
      <c t="s" s="5" r="AD2292">
        <v>75</v>
      </c>
      <c t="s" s="5" r="AE2292">
        <v>204</v>
      </c>
      <c t="s" s="5" r="AF2292">
        <v>159</v>
      </c>
      <c s="5" r="AG2292"/>
      <c s="5" r="AH2292"/>
      <c s="5" r="AI2292"/>
      <c s="5" r="AJ2292"/>
      <c s="5" r="AK2292"/>
      <c s="5" r="AL2292"/>
      <c s="5" r="AM2292"/>
      <c s="5" r="AN2292"/>
      <c s="5" r="AO2292"/>
      <c s="5" r="AP2292"/>
      <c s="5" r="AQ2292"/>
      <c s="5" r="AR2292"/>
      <c t="s" s="5" r="AS2292">
        <v>119</v>
      </c>
      <c t="s" s="5" r="AT2292">
        <v>78</v>
      </c>
      <c t="s" s="5" r="AU2292">
        <v>130</v>
      </c>
      <c t="s" s="5" r="AV2292">
        <v>205</v>
      </c>
      <c s="1" r="AW2292"/>
      <c s="1" r="AX2292"/>
      <c s="1" r="AY2292"/>
      <c s="1" r="AZ2292"/>
      <c s="1" r="BA2292"/>
      <c s="1" r="BB2292"/>
      <c s="1" r="BC2292"/>
      <c s="1" r="BD2292"/>
      <c s="1" r="BE2292"/>
      <c s="1" r="BF2292"/>
      <c t="s" s="5" r="BG2292">
        <v>206</v>
      </c>
      <c s="1" r="BH2292"/>
      <c s="1" r="BI2292"/>
      <c s="1" r="BJ2292"/>
      <c s="1" r="BK2292"/>
      <c s="1" r="BL2292"/>
      <c s="1" r="BM2292"/>
      <c s="1" r="BN2292"/>
      <c s="1" r="BO2292"/>
      <c s="1" r="BP2292"/>
      <c s="1" r="BQ2292"/>
      <c t="s" s="5" r="BR2292">
        <v>106</v>
      </c>
      <c t="s" s="5" r="BS2292">
        <v>363</v>
      </c>
      <c t="s" s="5" r="BT2292">
        <v>291</v>
      </c>
      <c t="s" s="5" r="BU2292">
        <v>82</v>
      </c>
      <c t="s" s="5" r="BV2292">
        <v>146</v>
      </c>
      <c t="s" s="5" r="BW2292">
        <v>147</v>
      </c>
      <c t="s" s="5" r="BX2292">
        <v>188</v>
      </c>
      <c t="s" s="5" r="BY2292">
        <v>85</v>
      </c>
      <c t="s" s="5" r="BZ2292">
        <v>189</v>
      </c>
      <c t="s" s="5" r="CA2292">
        <v>249</v>
      </c>
      <c t="s" s="5" r="CB2292">
        <v>190</v>
      </c>
      <c s="5" r="CC2292"/>
      <c s="5" r="CD2292"/>
      <c s="5" r="CE2292"/>
      <c s="5" r="CF2292"/>
      <c s="5" r="CG2292"/>
      <c s="5" r="CH2292"/>
      <c t="s" s="5" r="CI2292">
        <v>280</v>
      </c>
      <c s="5" r="CJ2292"/>
      <c s="5" r="CK2292"/>
      <c t="s" s="5" r="CL2292">
        <v>86</v>
      </c>
      <c s="5" r="CM2292"/>
      <c t="s" s="5" r="CN2292">
        <v>123</v>
      </c>
      <c t="s" s="5" r="CO2292">
        <v>87</v>
      </c>
      <c t="s" s="5" r="CP2292">
        <v>193</v>
      </c>
      <c t="s" s="5" r="CQ2292">
        <v>88</v>
      </c>
      <c t="s" s="5" r="CR2292">
        <v>89</v>
      </c>
      <c t="s" s="5" r="CS2292">
        <v>90</v>
      </c>
      <c t="s" s="5" r="CT2292">
        <v>91</v>
      </c>
      <c t="s" s="5" r="CU2292">
        <v>154</v>
      </c>
      <c s="5" r="CV2292"/>
      <c t="s" s="5" r="CW2292">
        <v>228</v>
      </c>
      <c s="5" r="CX2292"/>
      <c s="5" r="CY2292"/>
      <c s="5" r="CZ2292"/>
      <c t="s" s="5" r="DA2292">
        <v>194</v>
      </c>
      <c s="5" r="DB2292"/>
      <c s="5" r="DC2292"/>
      <c s="5" r="DD2292"/>
      <c t="s" s="5" r="DE2292">
        <v>92</v>
      </c>
      <c s="5" r="DF2292"/>
      <c t="s" s="5" r="DG2292">
        <v>124</v>
      </c>
      <c t="s" s="5" r="DH2292">
        <v>112</v>
      </c>
      <c t="s" s="5" r="DI2292">
        <v>113</v>
      </c>
      <c s="5" r="DJ2292"/>
      <c t="s" s="5" r="DK2292">
        <v>93</v>
      </c>
      <c t="s" s="5" r="DL2292">
        <v>94</v>
      </c>
      <c s="5" r="DM2292"/>
      <c s="5" r="DN2292"/>
      <c s="5" r="DO2292"/>
      <c s="5" r="DP2292"/>
      <c s="5" r="DQ2292"/>
      <c s="5" r="DR2292"/>
      <c s="5" r="DS2292"/>
      <c s="5" r="DT2292"/>
      <c s="5" r="DU2292"/>
      <c s="5" r="DV2292"/>
      <c s="5" r="DW2292"/>
      <c s="5" r="DX2292"/>
      <c t="s" s="5" r="DY2292">
        <v>125</v>
      </c>
      <c t="s" s="5" r="DZ2292">
        <v>63</v>
      </c>
      <c t="s" s="5" r="EA2292">
        <v>132</v>
      </c>
    </row>
    <row r="2293">
      <c t="s" s="5" r="A2293">
        <v>47</v>
      </c>
      <c t="s" s="5" r="B2293">
        <v>102</v>
      </c>
      <c s="1" r="C2293"/>
      <c s="1" r="D2293"/>
      <c s="1" r="E2293"/>
      <c s="1" r="F2293"/>
      <c s="1" r="G2293"/>
      <c s="1" r="H2293"/>
      <c s="1" r="I2293"/>
      <c t="s" s="5" r="J2293">
        <v>66</v>
      </c>
      <c s="1" r="K2293"/>
      <c t="s" s="5" r="L2293">
        <v>67</v>
      </c>
      <c t="s" s="5" r="M2293">
        <v>68</v>
      </c>
      <c t="s" s="5" r="N2293">
        <v>127</v>
      </c>
      <c t="s" s="5" r="O2293">
        <v>70</v>
      </c>
      <c t="s" s="5" r="P2293">
        <v>55</v>
      </c>
      <c t="s" s="5" r="Q2293">
        <v>307</v>
      </c>
      <c t="s" s="5" r="R2293">
        <v>73</v>
      </c>
      <c t="s" s="5" r="S2293">
        <v>57</v>
      </c>
      <c s="4" r="T2293">
        <v>3</v>
      </c>
      <c s="4" r="U2293">
        <v>4</v>
      </c>
      <c s="4" r="V2293">
        <v>5</v>
      </c>
      <c s="4" r="W2293">
        <v>2</v>
      </c>
      <c s="4" r="X2293">
        <v>6</v>
      </c>
      <c s="4" r="Y2293">
        <v>7</v>
      </c>
      <c s="4" r="Z2293">
        <v>1</v>
      </c>
      <c t="s" s="5" r="AA2293">
        <v>259</v>
      </c>
      <c s="1" r="AB2293"/>
      <c t="s" s="5" r="AC2293">
        <v>63</v>
      </c>
      <c t="s" s="5" r="AD2293">
        <v>75</v>
      </c>
      <c s="5" r="AE2293"/>
      <c s="5" r="AF2293"/>
      <c s="5" r="AG2293"/>
      <c s="5" r="AH2293"/>
      <c s="5" r="AI2293"/>
      <c s="5" r="AJ2293"/>
      <c t="s" s="5" r="AK2293">
        <v>76</v>
      </c>
      <c s="5" r="AL2293"/>
      <c s="5" r="AM2293"/>
      <c s="5" r="AN2293"/>
      <c s="5" r="AO2293"/>
      <c s="5" r="AP2293"/>
      <c s="5" r="AQ2293"/>
      <c s="5" r="AR2293"/>
      <c t="s" s="5" r="AS2293">
        <v>260</v>
      </c>
      <c t="s" s="5" r="AT2293">
        <v>78</v>
      </c>
      <c t="s" s="5" r="AU2293">
        <v>79</v>
      </c>
      <c s="1" r="AV2293"/>
      <c s="1" r="AW2293"/>
      <c s="1" r="AX2293"/>
      <c s="1" r="AY2293"/>
      <c s="1" r="AZ2293"/>
      <c s="1" r="BA2293"/>
      <c s="1" r="BB2293"/>
      <c s="1" r="BC2293"/>
      <c s="1" r="BD2293"/>
      <c s="1" r="BE2293"/>
      <c s="1" r="BF2293"/>
      <c t="s" s="5" r="BG2293">
        <v>221</v>
      </c>
      <c s="5" r="BH2293"/>
      <c s="5" r="BI2293"/>
      <c s="5" r="BJ2293"/>
      <c s="5" r="BK2293"/>
      <c s="5" r="BL2293"/>
      <c t="s" s="5" r="BM2293">
        <v>167</v>
      </c>
      <c s="5" r="BN2293"/>
      <c s="5" r="BO2293"/>
      <c s="5" r="BP2293"/>
      <c s="5" r="BQ2293"/>
      <c t="s" s="5" r="BR2293">
        <v>60</v>
      </c>
      <c t="s" s="5" r="BS2293">
        <v>305</v>
      </c>
      <c t="s" s="5" r="BT2293">
        <v>173</v>
      </c>
      <c t="s" s="5" r="BU2293">
        <v>85</v>
      </c>
      <c t="s" s="5" r="BV2293">
        <v>109</v>
      </c>
      <c t="s" s="5" r="BW2293">
        <v>256</v>
      </c>
      <c t="s" s="5" r="BX2293">
        <v>188</v>
      </c>
      <c s="1" r="BY2293"/>
      <c t="s" s="5" r="BZ2293">
        <v>294</v>
      </c>
      <c s="5" r="CA2293"/>
      <c s="5" r="CB2293"/>
      <c s="5" r="CC2293"/>
      <c s="5" r="CD2293"/>
      <c s="5" r="CE2293"/>
      <c s="5" r="CF2293"/>
      <c s="5" r="CG2293"/>
      <c s="5" r="CH2293"/>
      <c s="5" r="CI2293"/>
      <c t="s" s="5" r="CJ2293">
        <v>253</v>
      </c>
      <c s="5" r="CK2293"/>
      <c t="s" s="5" r="CL2293">
        <v>86</v>
      </c>
      <c s="5" r="CM2293"/>
      <c s="5" r="CN2293"/>
      <c t="s" s="5" r="CO2293">
        <v>87</v>
      </c>
      <c t="s" s="5" r="CP2293">
        <v>193</v>
      </c>
      <c t="s" s="5" r="CQ2293">
        <v>88</v>
      </c>
      <c t="s" s="5" r="CR2293">
        <v>89</v>
      </c>
      <c t="s" s="5" r="CS2293">
        <v>90</v>
      </c>
      <c t="s" s="5" r="CT2293">
        <v>91</v>
      </c>
      <c t="s" s="5" r="CU2293">
        <v>154</v>
      </c>
      <c t="s" s="5" r="CV2293">
        <v>211</v>
      </c>
      <c t="s" s="5" r="CW2293">
        <v>228</v>
      </c>
      <c s="5" r="CX2293"/>
      <c s="5" r="CY2293"/>
      <c t="s" s="5" r="CZ2293">
        <v>111</v>
      </c>
      <c s="5" r="DA2293"/>
      <c s="5" r="DB2293"/>
      <c t="s" s="5" r="DC2293">
        <v>169</v>
      </c>
      <c s="5" r="DD2293"/>
      <c t="s" s="5" r="DE2293">
        <v>92</v>
      </c>
      <c s="5" r="DF2293"/>
      <c s="5" r="DG2293"/>
      <c t="s" s="5" r="DH2293">
        <v>112</v>
      </c>
      <c t="s" s="5" r="DI2293">
        <v>113</v>
      </c>
      <c s="5" r="DJ2293"/>
      <c t="s" s="5" r="DK2293">
        <v>93</v>
      </c>
      <c t="s" s="5" r="DL2293">
        <v>94</v>
      </c>
      <c s="5" r="DM2293"/>
      <c t="s" s="5" r="DN2293">
        <v>156</v>
      </c>
      <c s="5" r="DO2293"/>
      <c s="5" r="DP2293"/>
      <c s="5" r="DQ2293"/>
      <c s="5" r="DR2293"/>
      <c s="5" r="DS2293"/>
      <c s="5" r="DT2293"/>
      <c s="5" r="DU2293"/>
      <c s="5" r="DV2293"/>
      <c s="5" r="DW2293"/>
      <c s="5" r="DX2293"/>
      <c t="s" s="5" r="DY2293">
        <v>125</v>
      </c>
      <c t="s" s="5" r="DZ2293">
        <v>150</v>
      </c>
      <c t="s" s="5" r="EA2293">
        <v>148</v>
      </c>
    </row>
    <row r="2294">
      <c t="s" s="5" r="A2294">
        <v>116</v>
      </c>
      <c t="s" s="5" r="B2294">
        <v>133</v>
      </c>
      <c t="s" s="5" r="C2294">
        <v>197</v>
      </c>
      <c s="5" r="D2294"/>
      <c s="5" r="E2294"/>
      <c s="5" r="F2294"/>
      <c s="5" r="G2294"/>
      <c s="5" r="H2294"/>
      <c s="5" r="I2294"/>
      <c s="1" r="J2294"/>
      <c t="s" s="5" r="K2294">
        <v>351</v>
      </c>
      <c t="s" s="5" r="L2294">
        <v>67</v>
      </c>
      <c t="s" s="5" r="M2294">
        <v>53</v>
      </c>
      <c t="s" s="5" r="N2294">
        <v>52</v>
      </c>
      <c t="s" s="5" r="O2294">
        <v>265</v>
      </c>
      <c t="s" s="5" r="P2294">
        <v>269</v>
      </c>
      <c t="s" s="5" r="Q2294">
        <v>230</v>
      </c>
      <c t="s" s="5" r="R2294">
        <v>99</v>
      </c>
      <c t="s" s="5" r="S2294">
        <v>57</v>
      </c>
      <c s="4" r="T2294">
        <v>1</v>
      </c>
      <c s="4" r="U2294">
        <v>2</v>
      </c>
      <c s="4" r="V2294">
        <v>3</v>
      </c>
      <c s="4" r="W2294">
        <v>4</v>
      </c>
      <c s="4" r="X2294">
        <v>5</v>
      </c>
      <c s="4" r="Y2294">
        <v>6</v>
      </c>
      <c s="4" r="Z2294">
        <v>7</v>
      </c>
      <c t="s" s="5" r="AA2294">
        <v>259</v>
      </c>
      <c s="1" r="AB2294"/>
      <c t="s" s="5" r="AC2294">
        <v>203</v>
      </c>
      <c t="s" s="5" r="AD2294">
        <v>75</v>
      </c>
      <c s="5" r="AE2294"/>
      <c s="5" r="AF2294"/>
      <c t="s" s="5" r="AG2294">
        <v>229</v>
      </c>
      <c s="5" r="AH2294"/>
      <c s="5" r="AI2294"/>
      <c s="5" r="AJ2294"/>
      <c s="5" r="AK2294"/>
      <c s="5" r="AL2294"/>
      <c s="5" r="AM2294"/>
      <c s="5" r="AN2294"/>
      <c s="5" r="AO2294"/>
      <c s="5" r="AP2294"/>
      <c s="5" r="AQ2294"/>
      <c s="5" r="AR2294"/>
      <c t="s" s="5" r="AS2294">
        <v>260</v>
      </c>
      <c t="s" s="5" r="AT2294">
        <v>142</v>
      </c>
      <c t="s" s="5" r="AU2294">
        <v>54</v>
      </c>
      <c t="s" s="5" r="AV2294">
        <v>143</v>
      </c>
      <c s="5" r="AW2294"/>
      <c s="5" r="AX2294"/>
      <c s="5" r="AY2294"/>
      <c t="s" s="5" r="AZ2294">
        <v>288</v>
      </c>
      <c s="5" r="BA2294"/>
      <c s="5" r="BB2294"/>
      <c s="5" r="BC2294"/>
      <c s="5" r="BD2294"/>
      <c s="5" r="BE2294"/>
      <c s="5" r="BF2294"/>
      <c t="s" s="5" r="BG2294">
        <v>206</v>
      </c>
      <c s="1" r="BH2294"/>
      <c s="1" r="BI2294"/>
      <c s="1" r="BJ2294"/>
      <c s="1" r="BK2294"/>
      <c s="1" r="BL2294"/>
      <c s="1" r="BM2294"/>
      <c s="1" r="BN2294"/>
      <c s="1" r="BO2294"/>
      <c s="1" r="BP2294"/>
      <c s="1" r="BQ2294"/>
      <c t="s" s="5" r="BR2294">
        <v>106</v>
      </c>
      <c t="s" s="5" r="BS2294">
        <v>286</v>
      </c>
      <c t="s" s="5" r="BT2294">
        <v>187</v>
      </c>
      <c t="s" s="5" r="BU2294">
        <v>54</v>
      </c>
      <c t="s" s="5" r="BV2294">
        <v>83</v>
      </c>
      <c t="s" s="5" r="BW2294">
        <v>147</v>
      </c>
      <c t="s" s="5" r="BX2294">
        <v>274</v>
      </c>
      <c t="s" s="5" r="BY2294">
        <v>188</v>
      </c>
      <c t="s" s="5" r="BZ2294">
        <v>246</v>
      </c>
      <c s="5" r="CA2294"/>
      <c s="5" r="CB2294"/>
      <c t="s" s="5" r="CC2294">
        <v>191</v>
      </c>
      <c s="5" r="CD2294"/>
      <c s="5" r="CE2294"/>
      <c s="5" r="CF2294"/>
      <c s="5" r="CG2294"/>
      <c s="5" r="CH2294"/>
      <c s="5" r="CI2294"/>
      <c s="5" r="CJ2294"/>
      <c s="5" r="CK2294"/>
      <c s="5" r="CL2294"/>
      <c s="5" r="CM2294"/>
      <c t="s" s="5" r="CN2294">
        <v>123</v>
      </c>
      <c s="5" r="CO2294"/>
      <c s="5" r="CP2294"/>
      <c s="5" r="CQ2294"/>
      <c s="5" r="CR2294"/>
      <c s="5" r="CS2294"/>
      <c s="5" r="CT2294"/>
      <c s="5" r="CU2294"/>
      <c s="5" r="CV2294"/>
      <c s="5" r="CW2294"/>
      <c s="5" r="CX2294"/>
      <c s="5" r="CY2294"/>
      <c s="5" r="CZ2294"/>
      <c s="5" r="DA2294"/>
      <c s="5" r="DB2294"/>
      <c s="5" r="DC2294"/>
      <c s="5" r="DD2294"/>
      <c s="5" r="DE2294"/>
      <c s="5" r="DF2294"/>
      <c s="5" r="DG2294"/>
      <c t="s" s="5" r="DH2294">
        <v>112</v>
      </c>
      <c s="5" r="DI2294"/>
      <c s="5" r="DJ2294"/>
      <c s="5" r="DK2294"/>
      <c s="5" r="DL2294"/>
      <c s="5" r="DM2294"/>
      <c s="5" r="DN2294"/>
      <c s="5" r="DO2294"/>
      <c s="5" r="DP2294"/>
      <c s="5" r="DQ2294"/>
      <c s="5" r="DR2294"/>
      <c s="5" r="DS2294"/>
      <c s="5" r="DT2294"/>
      <c s="5" r="DU2294"/>
      <c s="5" r="DV2294"/>
      <c s="5" r="DW2294"/>
      <c s="5" r="DX2294"/>
      <c t="s" s="5" r="DY2294">
        <v>261</v>
      </c>
      <c t="s" s="5" r="DZ2294">
        <v>272</v>
      </c>
      <c t="s" s="5" r="EA2294">
        <v>132</v>
      </c>
    </row>
    <row r="2295">
      <c t="s" s="5" r="A2295">
        <v>116</v>
      </c>
      <c t="s" s="5" r="B2295">
        <v>102</v>
      </c>
      <c s="1" r="C2295"/>
      <c s="1" r="D2295"/>
      <c s="1" r="E2295"/>
      <c s="1" r="F2295"/>
      <c s="1" r="G2295"/>
      <c s="1" r="H2295"/>
      <c s="1" r="I2295"/>
      <c t="s" s="5" r="J2295">
        <v>66</v>
      </c>
      <c s="1" r="K2295"/>
      <c t="s" s="5" r="L2295">
        <v>67</v>
      </c>
      <c t="s" s="5" r="M2295">
        <v>68</v>
      </c>
      <c t="s" s="5" r="N2295">
        <v>127</v>
      </c>
      <c t="s" s="5" r="O2295">
        <v>128</v>
      </c>
      <c t="s" s="5" r="P2295">
        <v>117</v>
      </c>
      <c t="s" s="5" r="Q2295">
        <v>118</v>
      </c>
      <c t="s" s="5" r="R2295">
        <v>52</v>
      </c>
      <c t="s" s="5" r="S2295">
        <v>74</v>
      </c>
      <c s="4" r="T2295">
        <v>6</v>
      </c>
      <c s="4" r="U2295">
        <v>3</v>
      </c>
      <c s="4" r="V2295">
        <v>4</v>
      </c>
      <c s="4" r="W2295">
        <v>5</v>
      </c>
      <c s="4" r="X2295">
        <v>2</v>
      </c>
      <c s="4" r="Y2295">
        <v>7</v>
      </c>
      <c s="4" r="Z2295">
        <v>1</v>
      </c>
      <c t="s" s="5" r="AA2295">
        <v>104</v>
      </c>
      <c s="1" r="AB2295"/>
      <c t="s" s="5" r="AC2295">
        <v>63</v>
      </c>
      <c t="s" s="5" r="AD2295">
        <v>75</v>
      </c>
      <c s="5" r="AE2295"/>
      <c s="5" r="AF2295"/>
      <c s="5" r="AG2295"/>
      <c s="5" r="AH2295"/>
      <c s="5" r="AI2295"/>
      <c s="5" r="AJ2295"/>
      <c t="s" s="5" r="AK2295">
        <v>76</v>
      </c>
      <c s="5" r="AL2295"/>
      <c s="5" r="AM2295"/>
      <c s="5" r="AN2295"/>
      <c s="5" r="AO2295"/>
      <c s="5" r="AP2295"/>
      <c s="5" r="AQ2295"/>
      <c s="5" r="AR2295"/>
      <c t="s" s="5" r="AS2295">
        <v>220</v>
      </c>
      <c t="s" s="5" r="AT2295">
        <v>105</v>
      </c>
      <c t="s" s="5" r="AU2295">
        <v>79</v>
      </c>
      <c s="1" r="AV2295"/>
      <c s="1" r="AW2295"/>
      <c s="1" r="AX2295"/>
      <c s="1" r="AY2295"/>
      <c s="1" r="AZ2295"/>
      <c s="1" r="BA2295"/>
      <c s="1" r="BB2295"/>
      <c s="1" r="BC2295"/>
      <c s="1" r="BD2295"/>
      <c s="1" r="BE2295"/>
      <c s="1" r="BF2295"/>
      <c t="s" s="5" r="BG2295">
        <v>166</v>
      </c>
      <c s="5" r="BH2295"/>
      <c s="5" r="BI2295"/>
      <c s="5" r="BJ2295"/>
      <c s="5" r="BK2295"/>
      <c s="5" r="BL2295"/>
      <c t="s" s="5" r="BM2295">
        <v>167</v>
      </c>
      <c s="5" r="BN2295"/>
      <c s="5" r="BO2295"/>
      <c s="5" r="BP2295"/>
      <c s="5" r="BQ2295"/>
      <c t="s" s="5" r="BR2295">
        <v>60</v>
      </c>
      <c t="s" s="5" r="BS2295">
        <v>81</v>
      </c>
      <c s="1" r="BT2295"/>
      <c t="s" s="5" r="BU2295">
        <v>82</v>
      </c>
      <c t="s" s="5" r="BV2295">
        <v>146</v>
      </c>
      <c t="s" s="5" r="BW2295">
        <v>110</v>
      </c>
      <c t="s" s="5" r="BX2295">
        <v>85</v>
      </c>
      <c s="1" r="BY2295"/>
      <c s="1" r="BZ2295"/>
      <c s="1" r="CA2295"/>
      <c s="1" r="CB2295"/>
      <c s="1" r="CC2295"/>
      <c s="1" r="CD2295"/>
      <c s="1" r="CE2295"/>
      <c s="1" r="CF2295"/>
      <c s="1" r="CG2295"/>
      <c s="1" r="CH2295"/>
      <c s="1" r="CI2295"/>
      <c s="1" r="CJ2295"/>
      <c s="1" r="CK2295"/>
      <c t="s" s="5" r="CL2295">
        <v>86</v>
      </c>
      <c s="5" r="CM2295"/>
      <c t="s" s="5" r="CN2295">
        <v>123</v>
      </c>
      <c t="s" s="5" r="CO2295">
        <v>87</v>
      </c>
      <c s="5" r="CP2295"/>
      <c t="s" s="5" r="CQ2295">
        <v>88</v>
      </c>
      <c t="s" s="5" r="CR2295">
        <v>89</v>
      </c>
      <c s="5" r="CS2295"/>
      <c s="5" r="CT2295"/>
      <c s="5" r="CU2295"/>
      <c s="5" r="CV2295"/>
      <c s="5" r="CW2295"/>
      <c s="5" r="CX2295"/>
      <c s="5" r="CY2295"/>
      <c s="5" r="CZ2295"/>
      <c s="5" r="DA2295"/>
      <c s="5" r="DB2295"/>
      <c s="5" r="DC2295"/>
      <c s="5" r="DD2295"/>
      <c t="s" s="5" r="DE2295">
        <v>92</v>
      </c>
      <c s="5" r="DF2295"/>
      <c s="5" r="DG2295"/>
      <c s="5" r="DH2295"/>
      <c s="5" r="DI2295"/>
      <c s="5" r="DJ2295"/>
      <c s="5" r="DK2295"/>
      <c s="5" r="DL2295"/>
      <c s="5" r="DM2295"/>
      <c s="5" r="DN2295"/>
      <c s="5" r="DO2295"/>
      <c s="5" r="DP2295"/>
      <c s="5" r="DQ2295"/>
      <c s="5" r="DR2295"/>
      <c s="5" r="DS2295"/>
      <c s="5" r="DT2295"/>
      <c s="5" r="DU2295"/>
      <c s="5" r="DV2295"/>
      <c s="5" r="DW2295"/>
      <c s="5" r="DX2295"/>
      <c t="s" s="5" r="DY2295">
        <v>125</v>
      </c>
      <c t="s" s="5" r="DZ2295">
        <v>63</v>
      </c>
      <c t="s" s="5" r="EA2295">
        <v>217</v>
      </c>
    </row>
    <row r="2296">
      <c t="s" s="5" r="A2296">
        <v>116</v>
      </c>
      <c t="s" s="5" r="B2296">
        <v>133</v>
      </c>
      <c s="5" r="C2296"/>
      <c s="5" r="D2296"/>
      <c s="5" r="E2296"/>
      <c s="5" r="F2296"/>
      <c t="s" s="5" r="G2296">
        <v>49</v>
      </c>
      <c s="5" r="H2296"/>
      <c s="5" r="I2296"/>
      <c s="1" r="J2296"/>
      <c t="s" s="5" r="K2296">
        <v>51</v>
      </c>
      <c t="s" s="5" r="L2296">
        <v>67</v>
      </c>
      <c t="s" s="5" r="M2296">
        <v>136</v>
      </c>
      <c t="s" s="5" r="N2296">
        <v>127</v>
      </c>
      <c t="s" s="5" r="O2296">
        <v>149</v>
      </c>
      <c t="s" s="5" r="P2296">
        <v>117</v>
      </c>
      <c t="s" s="5" r="Q2296">
        <v>72</v>
      </c>
      <c t="s" s="5" r="R2296">
        <v>73</v>
      </c>
      <c t="s" s="5" r="S2296">
        <v>103</v>
      </c>
      <c s="4" r="T2296">
        <v>5</v>
      </c>
      <c s="4" r="U2296">
        <v>7</v>
      </c>
      <c s="4" r="V2296">
        <v>4</v>
      </c>
      <c s="4" r="W2296">
        <v>1</v>
      </c>
      <c s="4" r="X2296">
        <v>2</v>
      </c>
      <c s="4" r="Y2296">
        <v>6</v>
      </c>
      <c s="4" r="Z2296">
        <v>3</v>
      </c>
      <c t="s" s="5" r="AA2296">
        <v>365</v>
      </c>
      <c s="1" r="AB2296"/>
      <c t="s" s="5" r="AC2296">
        <v>150</v>
      </c>
      <c t="s" s="5" r="AD2296">
        <v>75</v>
      </c>
      <c s="5" r="AE2296"/>
      <c t="s" s="5" r="AF2296">
        <v>159</v>
      </c>
      <c s="5" r="AG2296"/>
      <c s="5" r="AH2296"/>
      <c s="5" r="AI2296"/>
      <c s="5" r="AJ2296"/>
      <c s="5" r="AK2296"/>
      <c t="s" s="5" r="AL2296">
        <v>162</v>
      </c>
      <c s="5" r="AM2296"/>
      <c s="5" r="AN2296"/>
      <c s="5" r="AO2296"/>
      <c s="5" r="AP2296"/>
      <c s="5" r="AQ2296"/>
      <c s="5" r="AR2296"/>
      <c t="s" s="5" r="AS2296">
        <v>119</v>
      </c>
      <c t="s" s="5" r="AT2296">
        <v>78</v>
      </c>
      <c t="s" s="5" r="AU2296">
        <v>130</v>
      </c>
      <c t="s" s="5" r="AV2296">
        <v>165</v>
      </c>
      <c s="1" r="AW2296"/>
      <c s="1" r="AX2296"/>
      <c s="1" r="AY2296"/>
      <c s="1" r="AZ2296"/>
      <c s="1" r="BA2296"/>
      <c s="1" r="BB2296"/>
      <c s="1" r="BC2296"/>
      <c s="1" r="BD2296"/>
      <c s="1" r="BE2296"/>
      <c s="1" r="BF2296"/>
      <c t="s" s="5" r="BG2296">
        <v>80</v>
      </c>
      <c s="1" r="BH2296"/>
      <c s="1" r="BI2296"/>
      <c s="1" r="BJ2296"/>
      <c s="1" r="BK2296"/>
      <c s="1" r="BL2296"/>
      <c s="1" r="BM2296"/>
      <c s="1" r="BN2296"/>
      <c s="1" r="BO2296"/>
      <c s="1" r="BP2296"/>
      <c s="1" r="BQ2296"/>
      <c t="s" s="5" r="BR2296">
        <v>106</v>
      </c>
      <c t="s" s="5" r="BS2296">
        <v>222</v>
      </c>
      <c t="s" s="5" r="BT2296">
        <v>187</v>
      </c>
      <c t="s" s="5" r="BU2296">
        <v>82</v>
      </c>
      <c t="s" s="5" r="BV2296">
        <v>146</v>
      </c>
      <c t="s" s="5" r="BW2296">
        <v>147</v>
      </c>
      <c t="s" s="5" r="BX2296">
        <v>85</v>
      </c>
      <c t="s" s="5" r="BY2296">
        <v>85</v>
      </c>
      <c s="1" r="BZ2296"/>
      <c s="1" r="CA2296"/>
      <c s="1" r="CB2296"/>
      <c s="1" r="CC2296"/>
      <c s="1" r="CD2296"/>
      <c s="1" r="CE2296"/>
      <c s="1" r="CF2296"/>
      <c s="1" r="CG2296"/>
      <c s="1" r="CH2296"/>
      <c s="1" r="CI2296"/>
      <c s="1" r="CJ2296"/>
      <c s="1" r="CK2296"/>
      <c t="s" s="5" r="CL2296">
        <v>86</v>
      </c>
      <c s="5" r="CM2296"/>
      <c t="s" s="5" r="CN2296">
        <v>123</v>
      </c>
      <c t="s" s="5" r="CO2296">
        <v>87</v>
      </c>
      <c s="5" r="CP2296"/>
      <c t="s" s="5" r="CQ2296">
        <v>88</v>
      </c>
      <c t="s" s="5" r="CR2296">
        <v>89</v>
      </c>
      <c t="s" s="5" r="CS2296">
        <v>90</v>
      </c>
      <c t="s" s="5" r="CT2296">
        <v>91</v>
      </c>
      <c t="s" s="5" r="CU2296">
        <v>154</v>
      </c>
      <c s="5" r="CV2296"/>
      <c s="5" r="CW2296"/>
      <c s="5" r="CX2296"/>
      <c s="5" r="CY2296"/>
      <c s="5" r="CZ2296"/>
      <c s="5" r="DA2296"/>
      <c s="5" r="DB2296"/>
      <c t="s" s="5" r="DC2296">
        <v>169</v>
      </c>
      <c s="5" r="DD2296"/>
      <c t="s" s="5" r="DE2296">
        <v>92</v>
      </c>
      <c s="5" r="DF2296"/>
      <c t="s" s="5" r="DG2296">
        <v>124</v>
      </c>
      <c t="s" s="5" r="DH2296">
        <v>112</v>
      </c>
      <c t="s" s="5" r="DI2296">
        <v>113</v>
      </c>
      <c s="5" r="DJ2296"/>
      <c t="s" s="5" r="DK2296">
        <v>93</v>
      </c>
      <c t="s" s="5" r="DL2296">
        <v>94</v>
      </c>
      <c t="s" s="5" r="DM2296">
        <v>155</v>
      </c>
      <c t="s" s="5" r="DN2296">
        <v>156</v>
      </c>
      <c s="5" r="DO2296"/>
      <c s="5" r="DP2296"/>
      <c s="5" r="DQ2296"/>
      <c s="5" r="DR2296"/>
      <c s="5" r="DS2296"/>
      <c s="5" r="DT2296"/>
      <c s="5" r="DU2296"/>
      <c s="5" r="DV2296"/>
      <c s="5" r="DW2296"/>
      <c s="5" r="DX2296"/>
      <c t="s" s="5" r="DY2296">
        <v>125</v>
      </c>
      <c t="s" s="5" r="DZ2296">
        <v>177</v>
      </c>
      <c t="s" s="5" r="EA2296">
        <v>234</v>
      </c>
    </row>
    <row r="2297">
      <c t="s" s="5" r="A2297">
        <v>116</v>
      </c>
      <c t="s" s="5" r="B2297">
        <v>48</v>
      </c>
      <c s="5" r="C2297"/>
      <c s="5" r="D2297"/>
      <c s="5" r="E2297"/>
      <c t="s" s="5" r="F2297">
        <v>135</v>
      </c>
      <c s="5" r="G2297"/>
      <c s="5" r="H2297"/>
      <c s="5" r="I2297"/>
      <c t="s" s="5" r="J2297">
        <v>66</v>
      </c>
      <c s="1" r="K2297"/>
      <c t="s" s="5" r="L2297">
        <v>67</v>
      </c>
      <c t="s" s="5" r="M2297">
        <v>97</v>
      </c>
      <c t="s" s="5" r="N2297">
        <v>127</v>
      </c>
      <c t="s" s="5" r="O2297">
        <v>149</v>
      </c>
      <c t="s" s="5" r="P2297">
        <v>55</v>
      </c>
      <c t="s" s="5" r="Q2297">
        <v>72</v>
      </c>
      <c t="s" s="5" r="R2297">
        <v>73</v>
      </c>
      <c t="s" s="5" r="S2297">
        <v>74</v>
      </c>
      <c s="4" r="T2297">
        <v>3</v>
      </c>
      <c s="4" r="U2297">
        <v>4</v>
      </c>
      <c s="4" r="V2297">
        <v>2</v>
      </c>
      <c s="4" r="W2297">
        <v>5</v>
      </c>
      <c s="4" r="X2297">
        <v>1</v>
      </c>
      <c s="4" r="Y2297">
        <v>6</v>
      </c>
      <c s="4" r="Z2297">
        <v>7</v>
      </c>
      <c t="s" s="5" r="AA2297">
        <v>314</v>
      </c>
      <c s="1" r="AB2297"/>
      <c t="s" s="5" r="AC2297">
        <v>59</v>
      </c>
      <c t="s" s="5" r="AD2297">
        <v>75</v>
      </c>
      <c s="5" r="AE2297"/>
      <c s="5" r="AF2297"/>
      <c s="5" r="AG2297"/>
      <c s="5" r="AH2297"/>
      <c s="5" r="AI2297"/>
      <c s="5" r="AJ2297"/>
      <c s="5" r="AK2297"/>
      <c s="5" r="AL2297"/>
      <c s="5" r="AM2297"/>
      <c s="5" r="AN2297"/>
      <c s="5" r="AO2297"/>
      <c s="5" r="AP2297"/>
      <c t="s" s="5" r="AQ2297">
        <v>253</v>
      </c>
      <c s="5" r="AR2297"/>
      <c t="s" s="5" r="AS2297">
        <v>119</v>
      </c>
      <c t="s" s="5" r="AT2297">
        <v>78</v>
      </c>
      <c t="s" s="5" r="AU2297">
        <v>79</v>
      </c>
      <c s="1" r="AV2297"/>
      <c s="1" r="AW2297"/>
      <c s="1" r="AX2297"/>
      <c s="1" r="AY2297"/>
      <c s="1" r="AZ2297"/>
      <c s="1" r="BA2297"/>
      <c s="1" r="BB2297"/>
      <c s="1" r="BC2297"/>
      <c s="1" r="BD2297"/>
      <c s="1" r="BE2297"/>
      <c s="1" r="BF2297"/>
      <c t="s" s="5" r="BG2297">
        <v>166</v>
      </c>
      <c s="5" r="BH2297"/>
      <c s="5" r="BI2297"/>
      <c s="5" r="BJ2297"/>
      <c s="5" r="BK2297"/>
      <c s="5" r="BL2297"/>
      <c s="5" r="BM2297"/>
      <c s="5" r="BN2297"/>
      <c s="5" r="BO2297"/>
      <c t="s" s="5" r="BP2297">
        <v>231</v>
      </c>
      <c s="5" r="BQ2297"/>
      <c t="s" s="5" r="BR2297">
        <v>106</v>
      </c>
      <c t="s" s="5" r="BS2297">
        <v>151</v>
      </c>
      <c t="s" s="5" r="BT2297">
        <v>152</v>
      </c>
      <c t="s" s="5" r="BU2297">
        <v>82</v>
      </c>
      <c t="s" s="5" r="BV2297">
        <v>83</v>
      </c>
      <c t="s" s="5" r="BW2297">
        <v>147</v>
      </c>
      <c t="s" s="5" r="BX2297">
        <v>85</v>
      </c>
      <c s="1" r="BY2297"/>
      <c s="1" r="BZ2297"/>
      <c s="1" r="CA2297"/>
      <c s="1" r="CB2297"/>
      <c s="1" r="CC2297"/>
      <c s="1" r="CD2297"/>
      <c s="1" r="CE2297"/>
      <c s="1" r="CF2297"/>
      <c s="1" r="CG2297"/>
      <c s="1" r="CH2297"/>
      <c s="1" r="CI2297"/>
      <c s="1" r="CJ2297"/>
      <c s="1" r="CK2297"/>
      <c t="s" s="5" r="CL2297">
        <v>86</v>
      </c>
      <c s="5" r="CM2297"/>
      <c t="s" s="5" r="CN2297">
        <v>123</v>
      </c>
      <c t="s" s="5" r="CO2297">
        <v>87</v>
      </c>
      <c s="5" r="CP2297"/>
      <c s="5" r="CQ2297"/>
      <c t="s" s="5" r="CR2297">
        <v>89</v>
      </c>
      <c t="s" s="5" r="CS2297">
        <v>90</v>
      </c>
      <c t="s" s="5" r="CT2297">
        <v>91</v>
      </c>
      <c t="s" s="5" r="CU2297">
        <v>154</v>
      </c>
      <c s="5" r="CV2297"/>
      <c s="5" r="CW2297"/>
      <c s="5" r="CX2297"/>
      <c s="5" r="CY2297"/>
      <c t="s" s="5" r="CZ2297">
        <v>111</v>
      </c>
      <c s="5" r="DA2297"/>
      <c t="s" s="5" r="DB2297">
        <v>213</v>
      </c>
      <c s="5" r="DC2297"/>
      <c s="5" r="DD2297"/>
      <c t="s" s="5" r="DE2297">
        <v>92</v>
      </c>
      <c s="5" r="DF2297"/>
      <c t="s" s="5" r="DG2297">
        <v>124</v>
      </c>
      <c t="s" s="5" r="DH2297">
        <v>112</v>
      </c>
      <c t="s" s="5" r="DI2297">
        <v>113</v>
      </c>
      <c s="5" r="DJ2297"/>
      <c s="5" r="DK2297"/>
      <c t="s" s="5" r="DL2297">
        <v>94</v>
      </c>
      <c s="5" r="DM2297"/>
      <c t="s" s="5" r="DN2297">
        <v>156</v>
      </c>
      <c s="5" r="DO2297"/>
      <c s="5" r="DP2297"/>
      <c s="5" r="DQ2297"/>
      <c s="5" r="DR2297"/>
      <c s="5" r="DS2297"/>
      <c s="5" r="DT2297"/>
      <c s="5" r="DU2297"/>
      <c s="5" r="DV2297"/>
      <c s="5" r="DW2297"/>
      <c s="5" r="DX2297"/>
      <c t="s" s="5" r="DY2297">
        <v>125</v>
      </c>
      <c t="s" s="5" r="DZ2297">
        <v>196</v>
      </c>
      <c t="s" s="5" r="EA2297">
        <v>148</v>
      </c>
    </row>
    <row r="2298">
      <c t="s" s="5" r="A2298">
        <v>47</v>
      </c>
      <c t="s" s="5" r="B2298">
        <v>133</v>
      </c>
      <c s="5" r="C2298"/>
      <c t="s" s="5" r="D2298">
        <v>175</v>
      </c>
      <c s="5" r="E2298"/>
      <c s="5" r="F2298"/>
      <c s="5" r="G2298"/>
      <c s="5" r="H2298"/>
      <c s="5" r="I2298"/>
      <c s="1" r="J2298"/>
      <c t="s" s="5" r="K2298">
        <v>351</v>
      </c>
      <c t="s" s="5" r="L2298">
        <v>67</v>
      </c>
      <c t="s" s="5" r="M2298">
        <v>97</v>
      </c>
      <c t="s" s="5" r="N2298">
        <v>127</v>
      </c>
      <c t="s" s="5" r="O2298">
        <v>149</v>
      </c>
      <c t="s" s="5" r="P2298">
        <v>258</v>
      </c>
      <c t="s" s="5" r="Q2298">
        <v>72</v>
      </c>
      <c t="s" s="5" r="R2298">
        <v>73</v>
      </c>
      <c t="s" s="5" r="S2298">
        <v>103</v>
      </c>
      <c s="4" r="T2298">
        <v>1</v>
      </c>
      <c s="4" r="U2298">
        <v>2</v>
      </c>
      <c s="4" r="V2298">
        <v>1</v>
      </c>
      <c s="4" r="W2298">
        <v>3</v>
      </c>
      <c s="4" r="X2298">
        <v>3</v>
      </c>
      <c s="4" r="Y2298">
        <v>2</v>
      </c>
      <c s="4" r="Z2298">
        <v>4</v>
      </c>
      <c t="s" s="5" r="AA2298">
        <v>58</v>
      </c>
      <c s="1" r="AB2298"/>
      <c t="s" s="5" r="AC2298">
        <v>170</v>
      </c>
      <c t="s" s="5" r="AD2298">
        <v>82</v>
      </c>
      <c s="1" r="AE2298"/>
      <c s="1" r="AF2298"/>
      <c s="1" r="AG2298"/>
      <c s="1" r="AH2298"/>
      <c s="1" r="AI2298"/>
      <c s="1" r="AJ2298"/>
      <c s="1" r="AK2298"/>
      <c s="1" r="AL2298"/>
      <c s="1" r="AM2298"/>
      <c s="1" r="AN2298"/>
      <c s="1" r="AO2298"/>
      <c s="1" r="AP2298"/>
      <c s="1" r="AQ2298"/>
      <c s="1" r="AR2298"/>
      <c t="s" s="5" r="AS2298">
        <v>141</v>
      </c>
      <c t="s" s="5" r="AT2298">
        <v>164</v>
      </c>
      <c t="s" s="5" r="AU2298">
        <v>130</v>
      </c>
      <c t="s" s="5" r="AV2298">
        <v>205</v>
      </c>
      <c s="1" r="AW2298"/>
      <c s="1" r="AX2298"/>
      <c s="1" r="AY2298"/>
      <c s="1" r="AZ2298"/>
      <c s="1" r="BA2298"/>
      <c s="1" r="BB2298"/>
      <c s="1" r="BC2298"/>
      <c s="1" r="BD2298"/>
      <c s="1" r="BE2298"/>
      <c s="1" r="BF2298"/>
      <c t="s" s="5" r="BG2298">
        <v>206</v>
      </c>
      <c s="1" r="BH2298"/>
      <c s="1" r="BI2298"/>
      <c s="1" r="BJ2298"/>
      <c s="1" r="BK2298"/>
      <c s="1" r="BL2298"/>
      <c s="1" r="BM2298"/>
      <c s="1" r="BN2298"/>
      <c s="1" r="BO2298"/>
      <c s="1" r="BP2298"/>
      <c s="1" r="BQ2298"/>
      <c t="s" s="5" r="BR2298">
        <v>130</v>
      </c>
      <c t="s" s="5" r="BS2298">
        <v>397</v>
      </c>
      <c t="s" s="5" r="BT2298">
        <v>173</v>
      </c>
      <c t="s" s="5" r="BU2298">
        <v>82</v>
      </c>
      <c t="s" s="5" r="BV2298">
        <v>146</v>
      </c>
      <c t="s" s="5" r="BW2298">
        <v>256</v>
      </c>
      <c t="s" s="5" r="BX2298">
        <v>85</v>
      </c>
      <c t="s" s="5" r="BY2298">
        <v>85</v>
      </c>
      <c s="1" r="BZ2298"/>
      <c s="1" r="CA2298"/>
      <c s="1" r="CB2298"/>
      <c s="1" r="CC2298"/>
      <c s="1" r="CD2298"/>
      <c s="1" r="CE2298"/>
      <c s="1" r="CF2298"/>
      <c s="1" r="CG2298"/>
      <c s="1" r="CH2298"/>
      <c s="1" r="CI2298"/>
      <c s="1" r="CJ2298"/>
      <c s="1" r="CK2298"/>
      <c s="5" r="CL2298"/>
      <c s="5" r="CM2298"/>
      <c s="5" r="CN2298"/>
      <c s="5" r="CO2298"/>
      <c s="5" r="CP2298"/>
      <c t="s" s="5" r="CQ2298">
        <v>88</v>
      </c>
      <c t="s" s="5" r="CR2298">
        <v>89</v>
      </c>
      <c t="s" s="5" r="CS2298">
        <v>90</v>
      </c>
      <c t="s" s="5" r="CT2298">
        <v>91</v>
      </c>
      <c s="5" r="CU2298"/>
      <c s="5" r="CV2298"/>
      <c t="s" s="5" r="CW2298">
        <v>228</v>
      </c>
      <c s="5" r="CX2298"/>
      <c s="5" r="CY2298"/>
      <c t="s" s="5" r="CZ2298">
        <v>111</v>
      </c>
      <c s="5" r="DA2298"/>
      <c t="s" s="5" r="DB2298">
        <v>213</v>
      </c>
      <c t="s" s="5" r="DC2298">
        <v>169</v>
      </c>
      <c s="5" r="DD2298"/>
      <c s="5" r="DE2298"/>
      <c s="5" r="DF2298"/>
      <c s="5" r="DG2298"/>
      <c s="5" r="DH2298"/>
      <c s="5" r="DI2298"/>
      <c s="5" r="DJ2298"/>
      <c t="s" s="5" r="DK2298">
        <v>93</v>
      </c>
      <c t="s" s="5" r="DL2298">
        <v>94</v>
      </c>
      <c s="5" r="DM2298"/>
      <c s="5" r="DN2298"/>
      <c s="5" r="DO2298"/>
      <c s="5" r="DP2298"/>
      <c s="5" r="DQ2298"/>
      <c s="5" r="DR2298"/>
      <c s="5" r="DS2298"/>
      <c s="5" r="DT2298"/>
      <c s="5" r="DU2298"/>
      <c s="5" r="DV2298"/>
      <c s="5" r="DW2298"/>
      <c s="5" r="DX2298"/>
      <c t="s" s="5" r="DY2298">
        <v>125</v>
      </c>
      <c t="s" s="5" r="DZ2298">
        <v>170</v>
      </c>
      <c t="s" s="5" r="EA2298">
        <v>115</v>
      </c>
    </row>
    <row r="2299">
      <c t="s" s="5" r="A2299">
        <v>47</v>
      </c>
      <c t="s" s="5" r="B2299">
        <v>133</v>
      </c>
      <c s="5" r="C2299"/>
      <c s="5" r="D2299"/>
      <c t="s" s="5" r="E2299">
        <v>134</v>
      </c>
      <c t="s" s="5" r="F2299">
        <v>135</v>
      </c>
      <c s="5" r="G2299"/>
      <c s="5" r="H2299"/>
      <c s="5" r="I2299"/>
      <c s="1" r="J2299"/>
      <c t="s" s="5" r="K2299">
        <v>51</v>
      </c>
      <c t="s" s="5" r="L2299">
        <v>67</v>
      </c>
      <c t="s" s="5" r="M2299">
        <v>97</v>
      </c>
      <c t="s" s="5" r="N2299">
        <v>127</v>
      </c>
      <c t="s" s="5" r="O2299">
        <v>149</v>
      </c>
      <c t="s" s="5" r="P2299">
        <v>117</v>
      </c>
      <c t="s" s="5" r="Q2299">
        <v>72</v>
      </c>
      <c t="s" s="5" r="R2299">
        <v>52</v>
      </c>
      <c t="s" s="5" r="S2299">
        <v>103</v>
      </c>
      <c s="4" r="T2299">
        <v>1</v>
      </c>
      <c s="4" r="U2299">
        <v>2</v>
      </c>
      <c s="4" r="V2299">
        <v>3</v>
      </c>
      <c s="4" r="W2299">
        <v>1</v>
      </c>
      <c s="4" r="X2299">
        <v>3</v>
      </c>
      <c s="4" r="Y2299">
        <v>4</v>
      </c>
      <c s="4" r="Z2299">
        <v>2</v>
      </c>
      <c t="s" s="5" r="AA2299">
        <v>240</v>
      </c>
      <c s="1" r="AB2299"/>
      <c t="s" s="5" r="AC2299">
        <v>177</v>
      </c>
      <c t="s" s="5" r="AD2299">
        <v>75</v>
      </c>
      <c t="s" s="5" r="AE2299">
        <v>204</v>
      </c>
      <c t="s" s="5" r="AF2299">
        <v>159</v>
      </c>
      <c s="5" r="AG2299"/>
      <c t="s" s="5" r="AH2299">
        <v>160</v>
      </c>
      <c s="5" r="AI2299"/>
      <c s="5" r="AJ2299"/>
      <c s="5" r="AK2299"/>
      <c t="s" s="5" r="AL2299">
        <v>162</v>
      </c>
      <c s="5" r="AM2299"/>
      <c s="5" r="AN2299"/>
      <c s="5" r="AO2299"/>
      <c s="5" r="AP2299"/>
      <c s="5" r="AQ2299"/>
      <c s="5" r="AR2299"/>
      <c t="s" s="5" r="AS2299">
        <v>163</v>
      </c>
      <c t="s" s="5" r="AT2299">
        <v>164</v>
      </c>
      <c t="s" s="5" r="AU2299">
        <v>130</v>
      </c>
      <c t="s" s="5" r="AV2299">
        <v>205</v>
      </c>
      <c s="1" r="AW2299"/>
      <c s="1" r="AX2299"/>
      <c s="1" r="AY2299"/>
      <c s="1" r="AZ2299"/>
      <c s="1" r="BA2299"/>
      <c s="1" r="BB2299"/>
      <c s="1" r="BC2299"/>
      <c s="1" r="BD2299"/>
      <c s="1" r="BE2299"/>
      <c s="1" r="BF2299"/>
      <c t="s" s="5" r="BG2299">
        <v>206</v>
      </c>
      <c s="1" r="BH2299"/>
      <c s="1" r="BI2299"/>
      <c s="1" r="BJ2299"/>
      <c s="1" r="BK2299"/>
      <c s="1" r="BL2299"/>
      <c s="1" r="BM2299"/>
      <c s="1" r="BN2299"/>
      <c s="1" r="BO2299"/>
      <c s="1" r="BP2299"/>
      <c s="1" r="BQ2299"/>
      <c t="s" s="5" r="BR2299">
        <v>60</v>
      </c>
      <c t="s" s="5" r="BS2299">
        <v>210</v>
      </c>
      <c t="s" s="5" r="BT2299">
        <v>152</v>
      </c>
      <c t="s" s="5" r="BU2299">
        <v>82</v>
      </c>
      <c t="s" s="5" r="BV2299">
        <v>146</v>
      </c>
      <c t="s" s="5" r="BW2299">
        <v>110</v>
      </c>
      <c t="s" s="5" r="BX2299">
        <v>85</v>
      </c>
      <c t="s" s="5" r="BY2299">
        <v>85</v>
      </c>
      <c s="1" r="BZ2299"/>
      <c s="1" r="CA2299"/>
      <c s="1" r="CB2299"/>
      <c s="1" r="CC2299"/>
      <c s="1" r="CD2299"/>
      <c s="1" r="CE2299"/>
      <c s="1" r="CF2299"/>
      <c s="1" r="CG2299"/>
      <c s="1" r="CH2299"/>
      <c s="1" r="CI2299"/>
      <c s="1" r="CJ2299"/>
      <c s="1" r="CK2299"/>
      <c t="s" s="5" r="CL2299">
        <v>86</v>
      </c>
      <c s="5" r="CM2299"/>
      <c t="s" s="5" r="CN2299">
        <v>123</v>
      </c>
      <c t="s" s="5" r="CO2299">
        <v>87</v>
      </c>
      <c s="5" r="CP2299"/>
      <c t="s" s="5" r="CQ2299">
        <v>88</v>
      </c>
      <c t="s" s="5" r="CR2299">
        <v>89</v>
      </c>
      <c t="s" s="5" r="CS2299">
        <v>90</v>
      </c>
      <c t="s" s="5" r="CT2299">
        <v>91</v>
      </c>
      <c t="s" s="5" r="CU2299">
        <v>154</v>
      </c>
      <c s="5" r="CV2299"/>
      <c s="5" r="CW2299"/>
      <c s="5" r="CX2299"/>
      <c s="5" r="CY2299"/>
      <c t="s" s="5" r="CZ2299">
        <v>111</v>
      </c>
      <c s="5" r="DA2299"/>
      <c s="5" r="DB2299"/>
      <c t="s" s="5" r="DC2299">
        <v>169</v>
      </c>
      <c s="5" r="DD2299"/>
      <c t="s" s="5" r="DE2299">
        <v>92</v>
      </c>
      <c s="5" r="DF2299"/>
      <c t="s" s="5" r="DG2299">
        <v>124</v>
      </c>
      <c t="s" s="5" r="DH2299">
        <v>112</v>
      </c>
      <c t="s" s="5" r="DI2299">
        <v>113</v>
      </c>
      <c s="5" r="DJ2299"/>
      <c t="s" s="5" r="DK2299">
        <v>93</v>
      </c>
      <c t="s" s="5" r="DL2299">
        <v>94</v>
      </c>
      <c s="5" r="DM2299"/>
      <c s="5" r="DN2299"/>
      <c s="5" r="DO2299"/>
      <c s="5" r="DP2299"/>
      <c s="5" r="DQ2299"/>
      <c s="5" r="DR2299"/>
      <c s="5" r="DS2299"/>
      <c s="5" r="DT2299"/>
      <c s="5" r="DU2299"/>
      <c s="5" r="DV2299"/>
      <c s="5" r="DW2299"/>
      <c s="5" r="DX2299"/>
      <c t="s" s="5" r="DY2299">
        <v>114</v>
      </c>
      <c t="s" s="5" r="DZ2299">
        <v>177</v>
      </c>
      <c t="s" s="5" r="EA2299">
        <v>132</v>
      </c>
    </row>
    <row r="2300">
      <c t="s" s="5" r="A2300">
        <v>47</v>
      </c>
      <c t="s" s="5" r="B2300">
        <v>102</v>
      </c>
      <c s="1" r="C2300"/>
      <c s="1" r="D2300"/>
      <c s="1" r="E2300"/>
      <c s="1" r="F2300"/>
      <c s="1" r="G2300"/>
      <c s="1" r="H2300"/>
      <c s="1" r="I2300"/>
      <c t="s" s="5" r="J2300">
        <v>66</v>
      </c>
      <c s="1" r="K2300"/>
      <c t="s" s="5" r="L2300">
        <v>67</v>
      </c>
      <c t="s" s="5" r="M2300">
        <v>53</v>
      </c>
      <c t="s" s="5" r="N2300">
        <v>248</v>
      </c>
      <c t="s" s="5" r="O2300">
        <v>265</v>
      </c>
      <c t="s" s="5" r="P2300">
        <v>117</v>
      </c>
      <c t="s" s="5" r="Q2300">
        <v>118</v>
      </c>
      <c t="s" s="5" r="R2300">
        <v>73</v>
      </c>
      <c t="s" s="5" r="S2300">
        <v>103</v>
      </c>
      <c s="4" r="T2300">
        <v>2</v>
      </c>
      <c s="4" r="U2300">
        <v>4</v>
      </c>
      <c s="4" r="V2300">
        <v>6</v>
      </c>
      <c s="4" r="W2300">
        <v>1</v>
      </c>
      <c s="4" r="X2300">
        <v>7</v>
      </c>
      <c s="4" r="Y2300">
        <v>5</v>
      </c>
      <c s="4" r="Z2300">
        <v>3</v>
      </c>
      <c t="s" s="5" r="AA2300">
        <v>240</v>
      </c>
      <c s="1" r="AB2300"/>
      <c t="s" s="5" r="AC2300">
        <v>63</v>
      </c>
      <c t="s" s="5" r="AD2300">
        <v>82</v>
      </c>
      <c s="1" r="AE2300"/>
      <c s="1" r="AF2300"/>
      <c s="1" r="AG2300"/>
      <c s="1" r="AH2300"/>
      <c s="1" r="AI2300"/>
      <c s="1" r="AJ2300"/>
      <c s="1" r="AK2300"/>
      <c s="1" r="AL2300"/>
      <c s="1" r="AM2300"/>
      <c s="1" r="AN2300"/>
      <c s="1" r="AO2300"/>
      <c s="1" r="AP2300"/>
      <c s="1" r="AQ2300"/>
      <c s="1" r="AR2300"/>
      <c t="s" s="5" r="AS2300">
        <v>172</v>
      </c>
      <c t="s" s="5" r="AT2300">
        <v>199</v>
      </c>
      <c t="s" s="5" r="AU2300">
        <v>106</v>
      </c>
      <c s="1" r="AV2300"/>
      <c s="1" r="AW2300"/>
      <c s="1" r="AX2300"/>
      <c s="1" r="AY2300"/>
      <c s="1" r="AZ2300"/>
      <c s="1" r="BA2300"/>
      <c s="1" r="BB2300"/>
      <c s="1" r="BC2300"/>
      <c s="1" r="BD2300"/>
      <c s="1" r="BE2300"/>
      <c s="1" r="BF2300"/>
      <c t="s" s="5" r="BG2300">
        <v>206</v>
      </c>
      <c s="1" r="BH2300"/>
      <c s="1" r="BI2300"/>
      <c s="1" r="BJ2300"/>
      <c s="1" r="BK2300"/>
      <c s="1" r="BL2300"/>
      <c s="1" r="BM2300"/>
      <c s="1" r="BN2300"/>
      <c s="1" r="BO2300"/>
      <c s="1" r="BP2300"/>
      <c s="1" r="BQ2300"/>
      <c t="s" s="5" r="BR2300">
        <v>106</v>
      </c>
      <c t="s" s="5" r="BS2300">
        <v>61</v>
      </c>
      <c t="s" s="5" r="BT2300">
        <v>108</v>
      </c>
      <c t="s" s="5" r="BU2300">
        <v>82</v>
      </c>
      <c t="s" s="5" r="BV2300">
        <v>146</v>
      </c>
      <c t="s" s="5" r="BW2300">
        <v>174</v>
      </c>
      <c t="s" s="5" r="BX2300">
        <v>188</v>
      </c>
      <c s="1" r="BY2300"/>
      <c t="s" s="5" r="BZ2300">
        <v>300</v>
      </c>
      <c t="s" s="5" r="CA2300">
        <v>249</v>
      </c>
      <c s="5" r="CB2300"/>
      <c s="5" r="CC2300"/>
      <c s="5" r="CD2300"/>
      <c s="5" r="CE2300"/>
      <c s="5" r="CF2300"/>
      <c s="5" r="CG2300"/>
      <c s="5" r="CH2300"/>
      <c s="5" r="CI2300"/>
      <c s="5" r="CJ2300"/>
      <c s="5" r="CK2300"/>
      <c t="s" s="5" r="CL2300">
        <v>86</v>
      </c>
      <c s="5" r="CM2300"/>
      <c t="s" s="5" r="CN2300">
        <v>123</v>
      </c>
      <c t="s" s="5" r="CO2300">
        <v>87</v>
      </c>
      <c t="s" s="5" r="CP2300">
        <v>193</v>
      </c>
      <c t="s" s="5" r="CQ2300">
        <v>88</v>
      </c>
      <c t="s" s="5" r="CR2300">
        <v>89</v>
      </c>
      <c t="s" s="5" r="CS2300">
        <v>90</v>
      </c>
      <c t="s" s="5" r="CT2300">
        <v>91</v>
      </c>
      <c s="5" r="CU2300"/>
      <c s="5" r="CV2300"/>
      <c s="5" r="CW2300"/>
      <c s="5" r="CX2300"/>
      <c s="5" r="CY2300"/>
      <c s="5" r="CZ2300"/>
      <c s="5" r="DA2300"/>
      <c s="5" r="DB2300"/>
      <c s="5" r="DC2300"/>
      <c s="5" r="DD2300"/>
      <c t="s" s="5" r="DE2300">
        <v>92</v>
      </c>
      <c s="5" r="DF2300"/>
      <c t="s" s="5" r="DG2300">
        <v>124</v>
      </c>
      <c t="s" s="5" r="DH2300">
        <v>112</v>
      </c>
      <c t="s" s="5" r="DI2300">
        <v>113</v>
      </c>
      <c s="5" r="DJ2300"/>
      <c s="5" r="DK2300"/>
      <c s="5" r="DL2300"/>
      <c s="5" r="DM2300"/>
      <c s="5" r="DN2300"/>
      <c s="5" r="DO2300"/>
      <c s="5" r="DP2300"/>
      <c s="5" r="DQ2300"/>
      <c s="5" r="DR2300"/>
      <c s="5" r="DS2300"/>
      <c s="5" r="DT2300"/>
      <c s="5" r="DU2300"/>
      <c s="5" r="DV2300"/>
      <c s="5" r="DW2300"/>
      <c s="5" r="DX2300"/>
      <c t="s" s="5" r="DY2300">
        <v>125</v>
      </c>
      <c t="s" s="5" r="DZ2300">
        <v>63</v>
      </c>
      <c t="s" s="5" r="EA2300">
        <v>217</v>
      </c>
    </row>
    <row r="2301">
      <c t="s" s="5" r="A2301">
        <v>116</v>
      </c>
      <c t="s" s="5" r="B2301">
        <v>102</v>
      </c>
      <c s="1" r="C2301"/>
      <c s="1" r="D2301"/>
      <c s="1" r="E2301"/>
      <c s="1" r="F2301"/>
      <c s="1" r="G2301"/>
      <c s="1" r="H2301"/>
      <c s="1" r="I2301"/>
      <c t="s" s="5" r="J2301">
        <v>66</v>
      </c>
      <c s="1" r="K2301"/>
      <c t="s" s="5" r="L2301">
        <v>67</v>
      </c>
      <c t="s" s="5" r="M2301">
        <v>97</v>
      </c>
      <c t="s" s="5" r="N2301">
        <v>98</v>
      </c>
      <c t="s" s="5" r="O2301">
        <v>70</v>
      </c>
      <c t="s" s="5" r="P2301">
        <v>117</v>
      </c>
      <c t="s" s="5" r="Q2301">
        <v>72</v>
      </c>
      <c t="s" s="5" r="R2301">
        <v>73</v>
      </c>
      <c t="s" s="5" r="S2301">
        <v>103</v>
      </c>
      <c s="4" r="T2301">
        <v>3</v>
      </c>
      <c s="4" r="U2301">
        <v>5</v>
      </c>
      <c s="4" r="V2301">
        <v>4</v>
      </c>
      <c s="4" r="W2301">
        <v>2</v>
      </c>
      <c s="4" r="X2301">
        <v>6</v>
      </c>
      <c s="4" r="Y2301">
        <v>7</v>
      </c>
      <c s="4" r="Z2301">
        <v>1</v>
      </c>
      <c t="s" s="5" r="AA2301">
        <v>198</v>
      </c>
      <c s="1" r="AB2301"/>
      <c t="s" s="5" r="AC2301">
        <v>63</v>
      </c>
      <c t="s" s="5" r="AD2301">
        <v>82</v>
      </c>
      <c s="1" r="AE2301"/>
      <c s="1" r="AF2301"/>
      <c s="1" r="AG2301"/>
      <c s="1" r="AH2301"/>
      <c s="1" r="AI2301"/>
      <c s="1" r="AJ2301"/>
      <c s="1" r="AK2301"/>
      <c s="1" r="AL2301"/>
      <c s="1" r="AM2301"/>
      <c s="1" r="AN2301"/>
      <c s="1" r="AO2301"/>
      <c s="1" r="AP2301"/>
      <c s="1" r="AQ2301"/>
      <c s="1" r="AR2301"/>
      <c t="s" s="5" r="AS2301">
        <v>172</v>
      </c>
      <c t="s" s="5" r="AT2301">
        <v>164</v>
      </c>
      <c t="s" s="5" r="AU2301">
        <v>79</v>
      </c>
      <c s="1" r="AV2301"/>
      <c s="1" r="AW2301"/>
      <c s="1" r="AX2301"/>
      <c s="1" r="AY2301"/>
      <c s="1" r="AZ2301"/>
      <c s="1" r="BA2301"/>
      <c s="1" r="BB2301"/>
      <c s="1" r="BC2301"/>
      <c s="1" r="BD2301"/>
      <c s="1" r="BE2301"/>
      <c s="1" r="BF2301"/>
      <c t="s" s="5" r="BG2301">
        <v>166</v>
      </c>
      <c s="5" r="BH2301"/>
      <c s="5" r="BI2301"/>
      <c s="5" r="BJ2301"/>
      <c t="s" s="5" r="BK2301">
        <v>366</v>
      </c>
      <c s="5" r="BL2301"/>
      <c s="5" r="BM2301"/>
      <c s="5" r="BN2301"/>
      <c s="5" r="BO2301"/>
      <c s="5" r="BP2301"/>
      <c s="5" r="BQ2301"/>
      <c t="s" s="5" r="BR2301">
        <v>60</v>
      </c>
      <c t="s" s="5" r="BS2301">
        <v>168</v>
      </c>
      <c t="s" s="5" r="BT2301">
        <v>187</v>
      </c>
      <c t="s" s="5" r="BU2301">
        <v>82</v>
      </c>
      <c t="s" s="5" r="BV2301">
        <v>122</v>
      </c>
      <c t="s" s="5" r="BW2301">
        <v>239</v>
      </c>
      <c t="s" s="5" r="BX2301">
        <v>85</v>
      </c>
      <c s="1" r="BY2301"/>
      <c s="1" r="BZ2301"/>
      <c s="1" r="CA2301"/>
      <c s="1" r="CB2301"/>
      <c s="1" r="CC2301"/>
      <c s="1" r="CD2301"/>
      <c s="1" r="CE2301"/>
      <c s="1" r="CF2301"/>
      <c s="1" r="CG2301"/>
      <c s="1" r="CH2301"/>
      <c s="1" r="CI2301"/>
      <c s="1" r="CJ2301"/>
      <c s="1" r="CK2301"/>
      <c t="s" s="5" r="CL2301">
        <v>86</v>
      </c>
      <c s="5" r="CM2301"/>
      <c t="s" s="5" r="CN2301">
        <v>123</v>
      </c>
      <c t="s" s="5" r="CO2301">
        <v>87</v>
      </c>
      <c t="s" s="5" r="CP2301">
        <v>193</v>
      </c>
      <c t="s" s="5" r="CQ2301">
        <v>88</v>
      </c>
      <c t="s" s="5" r="CR2301">
        <v>89</v>
      </c>
      <c t="s" s="5" r="CS2301">
        <v>90</v>
      </c>
      <c t="s" s="5" r="CT2301">
        <v>91</v>
      </c>
      <c s="5" r="CU2301"/>
      <c s="5" r="CV2301"/>
      <c s="5" r="CW2301"/>
      <c s="5" r="CX2301"/>
      <c s="5" r="CY2301"/>
      <c t="s" s="5" r="CZ2301">
        <v>111</v>
      </c>
      <c s="5" r="DA2301"/>
      <c s="5" r="DB2301"/>
      <c t="s" s="5" r="DC2301">
        <v>169</v>
      </c>
      <c s="5" r="DD2301"/>
      <c t="s" s="5" r="DE2301">
        <v>92</v>
      </c>
      <c s="5" r="DF2301"/>
      <c t="s" s="5" r="DG2301">
        <v>124</v>
      </c>
      <c t="s" s="5" r="DH2301">
        <v>112</v>
      </c>
      <c t="s" s="5" r="DI2301">
        <v>113</v>
      </c>
      <c s="5" r="DJ2301"/>
      <c s="5" r="DK2301"/>
      <c s="5" r="DL2301"/>
      <c s="5" r="DM2301"/>
      <c s="5" r="DN2301"/>
      <c s="5" r="DO2301"/>
      <c s="5" r="DP2301"/>
      <c s="5" r="DQ2301"/>
      <c s="5" r="DR2301"/>
      <c s="5" r="DS2301"/>
      <c s="5" r="DT2301"/>
      <c s="5" r="DU2301"/>
      <c s="5" r="DV2301"/>
      <c s="5" r="DW2301"/>
      <c s="5" r="DX2301"/>
      <c t="s" s="5" r="DY2301">
        <v>125</v>
      </c>
      <c t="s" s="5" r="DZ2301">
        <v>96</v>
      </c>
      <c t="s" s="5" r="EA2301">
        <v>148</v>
      </c>
    </row>
    <row r="2302">
      <c t="s" s="5" r="A2302">
        <v>47</v>
      </c>
      <c t="s" s="5" r="B2302">
        <v>102</v>
      </c>
      <c s="1" r="C2302"/>
      <c s="1" r="D2302"/>
      <c s="1" r="E2302"/>
      <c s="1" r="F2302"/>
      <c s="1" r="G2302"/>
      <c s="1" r="H2302"/>
      <c s="1" r="I2302"/>
      <c t="s" s="5" r="J2302">
        <v>66</v>
      </c>
      <c s="1" r="K2302"/>
      <c t="s" s="5" r="L2302">
        <v>67</v>
      </c>
      <c t="s" s="5" r="M2302">
        <v>53</v>
      </c>
      <c t="s" s="5" r="N2302">
        <v>52</v>
      </c>
      <c t="s" s="5" r="O2302">
        <v>70</v>
      </c>
      <c t="s" s="5" r="P2302">
        <v>138</v>
      </c>
      <c t="s" s="5" r="Q2302">
        <v>72</v>
      </c>
      <c t="s" s="5" r="R2302">
        <v>73</v>
      </c>
      <c t="s" s="5" r="S2302">
        <v>57</v>
      </c>
      <c s="4" r="T2302">
        <v>6</v>
      </c>
      <c s="4" r="U2302">
        <v>5</v>
      </c>
      <c s="4" r="V2302">
        <v>2</v>
      </c>
      <c s="4" r="W2302">
        <v>1</v>
      </c>
      <c s="4" r="X2302">
        <v>7</v>
      </c>
      <c s="4" r="Y2302">
        <v>3</v>
      </c>
      <c s="4" r="Z2302">
        <v>4</v>
      </c>
      <c t="s" s="5" r="AA2302">
        <v>100</v>
      </c>
      <c t="s" s="5" r="AB2302">
        <v>354</v>
      </c>
      <c s="1" r="AC2302"/>
      <c s="1" r="AD2302"/>
      <c s="1" r="AE2302"/>
      <c s="1" r="AF2302"/>
      <c s="1" r="AG2302"/>
      <c s="1" r="AH2302"/>
      <c s="1" r="AI2302"/>
      <c s="1" r="AJ2302"/>
      <c s="1" r="AK2302"/>
      <c s="1" r="AL2302"/>
      <c s="1" r="AM2302"/>
      <c s="1" r="AN2302"/>
      <c s="1" r="AO2302"/>
      <c s="1" r="AP2302"/>
      <c s="1" r="AQ2302"/>
      <c s="1" r="AR2302"/>
      <c s="1" r="AS2302"/>
      <c t="s" s="5" r="AT2302">
        <v>105</v>
      </c>
      <c t="s" s="5" r="AU2302">
        <v>79</v>
      </c>
      <c s="1" r="AV2302"/>
      <c s="1" r="AW2302"/>
      <c s="1" r="AX2302"/>
      <c s="1" r="AY2302"/>
      <c s="1" r="AZ2302"/>
      <c s="1" r="BA2302"/>
      <c s="1" r="BB2302"/>
      <c s="1" r="BC2302"/>
      <c s="1" r="BD2302"/>
      <c s="1" r="BE2302"/>
      <c s="1" r="BF2302"/>
      <c s="1" r="BG2302"/>
      <c s="1" r="BH2302"/>
      <c s="1" r="BI2302"/>
      <c s="1" r="BJ2302"/>
      <c s="1" r="BK2302"/>
      <c s="1" r="BL2302"/>
      <c s="1" r="BM2302"/>
      <c s="1" r="BN2302"/>
      <c s="1" r="BO2302"/>
      <c s="1" r="BP2302"/>
      <c s="1" r="BQ2302"/>
      <c t="s" s="5" r="BR2302">
        <v>60</v>
      </c>
      <c s="1" r="BS2302"/>
      <c t="s" s="5" r="BT2302">
        <v>52</v>
      </c>
      <c s="1" r="BU2302"/>
      <c s="1" r="BV2302"/>
      <c s="1" r="BW2302"/>
      <c s="1" r="BX2302"/>
      <c s="1" r="BY2302"/>
      <c s="1" r="BZ2302"/>
      <c s="1" r="CA2302"/>
      <c s="1" r="CB2302"/>
      <c s="1" r="CC2302"/>
      <c s="1" r="CD2302"/>
      <c s="1" r="CE2302"/>
      <c s="1" r="CF2302"/>
      <c s="1" r="CG2302"/>
      <c s="1" r="CH2302"/>
      <c s="1" r="CI2302"/>
      <c s="1" r="CJ2302"/>
      <c s="1" r="CK2302"/>
      <c s="1" r="CL2302"/>
      <c s="1" r="CM2302"/>
      <c s="1" r="CN2302"/>
      <c s="1" r="CO2302"/>
      <c s="1" r="CP2302"/>
      <c s="1" r="CQ2302"/>
      <c s="1" r="CR2302"/>
      <c s="1" r="CS2302"/>
      <c s="1" r="CT2302"/>
      <c s="1" r="CU2302"/>
      <c s="1" r="CV2302"/>
      <c s="1" r="CW2302"/>
      <c s="1" r="CX2302"/>
      <c s="1" r="CY2302"/>
      <c s="1" r="CZ2302"/>
      <c s="1" r="DA2302"/>
      <c s="1" r="DB2302"/>
      <c s="1" r="DC2302"/>
      <c s="1" r="DD2302"/>
      <c s="1" r="DE2302"/>
      <c s="1" r="DF2302"/>
      <c s="1" r="DG2302"/>
      <c s="1" r="DH2302"/>
      <c s="1" r="DI2302"/>
      <c s="1" r="DJ2302"/>
      <c s="1" r="DK2302"/>
      <c s="1" r="DL2302"/>
      <c s="1" r="DM2302"/>
      <c s="1" r="DN2302"/>
      <c s="1" r="DO2302"/>
      <c s="1" r="DP2302"/>
      <c s="1" r="DQ2302"/>
      <c s="1" r="DR2302"/>
      <c s="1" r="DS2302"/>
      <c s="1" r="DT2302"/>
      <c s="1" r="DU2302"/>
      <c s="1" r="DV2302"/>
      <c s="1" r="DW2302"/>
      <c s="1" r="DX2302"/>
      <c s="1" r="DY2302"/>
      <c t="s" s="5" r="DZ2302">
        <v>170</v>
      </c>
      <c t="s" s="5" r="EA2302">
        <v>132</v>
      </c>
    </row>
    <row r="2303">
      <c t="s" s="5" r="A2303">
        <v>116</v>
      </c>
      <c t="s" s="5" r="B2303">
        <v>48</v>
      </c>
      <c s="5" r="C2303"/>
      <c s="5" r="D2303"/>
      <c s="5" r="E2303"/>
      <c t="s" s="5" r="F2303">
        <v>135</v>
      </c>
      <c t="s" s="5" r="G2303">
        <v>49</v>
      </c>
      <c s="5" r="H2303"/>
      <c s="5" r="I2303"/>
      <c t="s" s="5" r="J2303">
        <v>66</v>
      </c>
      <c s="1" r="K2303"/>
      <c t="s" s="5" r="L2303">
        <v>67</v>
      </c>
      <c t="s" s="5" r="M2303">
        <v>136</v>
      </c>
      <c t="s" s="5" r="N2303">
        <v>248</v>
      </c>
      <c t="s" s="5" r="O2303">
        <v>149</v>
      </c>
      <c t="s" s="5" r="P2303">
        <v>55</v>
      </c>
      <c t="s" s="5" r="Q2303">
        <v>72</v>
      </c>
      <c t="s" s="5" r="R2303">
        <v>73</v>
      </c>
      <c t="s" s="5" r="S2303">
        <v>103</v>
      </c>
      <c s="4" r="T2303">
        <v>2</v>
      </c>
      <c s="4" r="U2303">
        <v>4</v>
      </c>
      <c s="4" r="V2303">
        <v>3</v>
      </c>
      <c s="4" r="W2303">
        <v>1</v>
      </c>
      <c s="4" r="X2303">
        <v>6</v>
      </c>
      <c s="4" r="Y2303">
        <v>5</v>
      </c>
      <c s="4" r="Z2303">
        <v>7</v>
      </c>
      <c t="s" s="5" r="AA2303">
        <v>240</v>
      </c>
      <c s="1" r="AB2303"/>
      <c t="s" s="5" r="AC2303">
        <v>63</v>
      </c>
      <c t="s" s="5" r="AD2303">
        <v>52</v>
      </c>
      <c s="1" r="AE2303"/>
      <c s="1" r="AF2303"/>
      <c s="1" r="AG2303"/>
      <c s="1" r="AH2303"/>
      <c s="1" r="AI2303"/>
      <c s="1" r="AJ2303"/>
      <c s="1" r="AK2303"/>
      <c s="1" r="AL2303"/>
      <c s="1" r="AM2303"/>
      <c s="1" r="AN2303"/>
      <c s="1" r="AO2303"/>
      <c s="1" r="AP2303"/>
      <c s="1" r="AQ2303"/>
      <c s="1" r="AR2303"/>
      <c t="s" s="5" r="AS2303">
        <v>172</v>
      </c>
      <c t="s" s="5" r="AT2303">
        <v>164</v>
      </c>
      <c t="s" s="5" r="AU2303">
        <v>79</v>
      </c>
      <c s="1" r="AV2303"/>
      <c s="1" r="AW2303"/>
      <c s="1" r="AX2303"/>
      <c s="1" r="AY2303"/>
      <c s="1" r="AZ2303"/>
      <c s="1" r="BA2303"/>
      <c s="1" r="BB2303"/>
      <c s="1" r="BC2303"/>
      <c s="1" r="BD2303"/>
      <c s="1" r="BE2303"/>
      <c s="1" r="BF2303"/>
      <c t="s" s="5" r="BG2303">
        <v>166</v>
      </c>
      <c s="5" r="BH2303"/>
      <c s="5" r="BI2303"/>
      <c s="5" r="BJ2303"/>
      <c s="5" r="BK2303"/>
      <c s="5" r="BL2303"/>
      <c t="s" s="5" r="BM2303">
        <v>167</v>
      </c>
      <c s="5" r="BN2303"/>
      <c s="5" r="BO2303"/>
      <c s="5" r="BP2303"/>
      <c s="5" r="BQ2303"/>
      <c t="s" s="5" r="BR2303">
        <v>60</v>
      </c>
      <c t="s" s="5" r="BS2303">
        <v>247</v>
      </c>
      <c t="s" s="5" r="BT2303">
        <v>108</v>
      </c>
      <c t="s" s="5" r="BU2303">
        <v>82</v>
      </c>
      <c t="s" s="5" r="BV2303">
        <v>146</v>
      </c>
      <c t="s" s="5" r="BW2303">
        <v>147</v>
      </c>
      <c t="s" s="5" r="BX2303">
        <v>85</v>
      </c>
      <c s="1" r="BY2303"/>
      <c s="1" r="BZ2303"/>
      <c s="1" r="CA2303"/>
      <c s="1" r="CB2303"/>
      <c s="1" r="CC2303"/>
      <c s="1" r="CD2303"/>
      <c s="1" r="CE2303"/>
      <c s="1" r="CF2303"/>
      <c s="1" r="CG2303"/>
      <c s="1" r="CH2303"/>
      <c s="1" r="CI2303"/>
      <c s="1" r="CJ2303"/>
      <c s="1" r="CK2303"/>
      <c t="s" s="5" r="CL2303">
        <v>86</v>
      </c>
      <c s="5" r="CM2303"/>
      <c t="s" s="5" r="CN2303">
        <v>123</v>
      </c>
      <c t="s" s="5" r="CO2303">
        <v>87</v>
      </c>
      <c t="s" s="5" r="CP2303">
        <v>193</v>
      </c>
      <c s="5" r="CQ2303"/>
      <c s="5" r="CR2303"/>
      <c t="s" s="5" r="CS2303">
        <v>90</v>
      </c>
      <c t="s" s="5" r="CT2303">
        <v>91</v>
      </c>
      <c s="5" r="CU2303"/>
      <c s="5" r="CV2303"/>
      <c s="5" r="CW2303"/>
      <c s="5" r="CX2303"/>
      <c s="5" r="CY2303"/>
      <c t="s" s="5" r="CZ2303">
        <v>111</v>
      </c>
      <c s="5" r="DA2303"/>
      <c s="5" r="DB2303"/>
      <c t="s" s="5" r="DC2303">
        <v>169</v>
      </c>
      <c s="5" r="DD2303"/>
      <c t="s" s="5" r="DE2303">
        <v>92</v>
      </c>
      <c s="5" r="DF2303"/>
      <c t="s" s="5" r="DG2303">
        <v>124</v>
      </c>
      <c t="s" s="5" r="DH2303">
        <v>112</v>
      </c>
      <c t="s" s="5" r="DI2303">
        <v>113</v>
      </c>
      <c s="5" r="DJ2303"/>
      <c s="5" r="DK2303"/>
      <c s="5" r="DL2303"/>
      <c t="s" s="5" r="DM2303">
        <v>155</v>
      </c>
      <c t="s" s="5" r="DN2303">
        <v>156</v>
      </c>
      <c s="5" r="DO2303"/>
      <c s="5" r="DP2303"/>
      <c s="5" r="DQ2303"/>
      <c s="5" r="DR2303"/>
      <c s="5" r="DS2303"/>
      <c s="5" r="DT2303"/>
      <c s="5" r="DU2303"/>
      <c s="5" r="DV2303"/>
      <c t="s" s="5" r="DW2303">
        <v>179</v>
      </c>
      <c s="5" r="DX2303"/>
      <c t="s" s="5" r="DY2303">
        <v>125</v>
      </c>
      <c t="s" s="5" r="DZ2303">
        <v>296</v>
      </c>
      <c t="s" s="5" r="EA2303">
        <v>217</v>
      </c>
    </row>
    <row r="2304">
      <c t="s" s="5" r="A2304">
        <v>47</v>
      </c>
      <c t="s" s="5" r="B2304">
        <v>102</v>
      </c>
      <c s="1" r="C2304"/>
      <c s="1" r="D2304"/>
      <c s="1" r="E2304"/>
      <c s="1" r="F2304"/>
      <c s="1" r="G2304"/>
      <c s="1" r="H2304"/>
      <c s="1" r="I2304"/>
      <c t="s" s="5" r="J2304">
        <v>50</v>
      </c>
      <c t="s" s="5" r="K2304">
        <v>284</v>
      </c>
      <c t="s" s="5" r="L2304">
        <v>67</v>
      </c>
      <c t="s" s="5" r="M2304">
        <v>53</v>
      </c>
      <c t="s" s="5" r="N2304">
        <v>98</v>
      </c>
      <c t="s" s="5" r="O2304">
        <v>208</v>
      </c>
      <c t="s" s="5" r="P2304">
        <v>55</v>
      </c>
      <c t="s" s="5" r="Q2304">
        <v>118</v>
      </c>
      <c t="s" s="5" r="R2304">
        <v>52</v>
      </c>
      <c t="s" s="5" r="S2304">
        <v>103</v>
      </c>
      <c s="4" r="T2304">
        <v>1</v>
      </c>
      <c s="4" r="U2304">
        <v>2</v>
      </c>
      <c s="4" r="V2304">
        <v>2</v>
      </c>
      <c s="4" r="W2304">
        <v>3</v>
      </c>
      <c s="4" r="X2304">
        <v>3</v>
      </c>
      <c s="4" r="Y2304">
        <v>4</v>
      </c>
      <c s="4" r="Z2304">
        <v>1</v>
      </c>
      <c t="s" s="5" r="AA2304">
        <v>52</v>
      </c>
      <c s="1" r="AB2304"/>
      <c t="s" s="5" r="AC2304">
        <v>52</v>
      </c>
      <c t="s" s="5" r="AD2304">
        <v>52</v>
      </c>
      <c s="1" r="AE2304"/>
      <c s="1" r="AF2304"/>
      <c s="1" r="AG2304"/>
      <c s="1" r="AH2304"/>
      <c s="1" r="AI2304"/>
      <c s="1" r="AJ2304"/>
      <c s="1" r="AK2304"/>
      <c s="1" r="AL2304"/>
      <c s="1" r="AM2304"/>
      <c s="1" r="AN2304"/>
      <c s="1" r="AO2304"/>
      <c s="1" r="AP2304"/>
      <c s="1" r="AQ2304"/>
      <c s="1" r="AR2304"/>
      <c t="s" s="5" r="AS2304">
        <v>52</v>
      </c>
      <c t="s" s="5" r="AT2304">
        <v>52</v>
      </c>
      <c t="s" s="5" r="AU2304">
        <v>54</v>
      </c>
      <c t="s" s="5" r="AV2304">
        <v>52</v>
      </c>
      <c s="1" r="AW2304"/>
      <c s="1" r="AX2304"/>
      <c s="1" r="AY2304"/>
      <c s="1" r="AZ2304"/>
      <c s="1" r="BA2304"/>
      <c s="1" r="BB2304"/>
      <c s="1" r="BC2304"/>
      <c s="1" r="BD2304"/>
      <c s="1" r="BE2304"/>
      <c s="1" r="BF2304"/>
      <c t="s" s="5" r="BG2304">
        <v>52</v>
      </c>
      <c s="1" r="BH2304"/>
      <c s="1" r="BI2304"/>
      <c s="1" r="BJ2304"/>
      <c s="1" r="BK2304"/>
      <c s="1" r="BL2304"/>
      <c s="1" r="BM2304"/>
      <c s="1" r="BN2304"/>
      <c s="1" r="BO2304"/>
      <c s="1" r="BP2304"/>
      <c s="1" r="BQ2304"/>
      <c t="s" s="5" r="BR2304">
        <v>52</v>
      </c>
      <c t="s" s="5" r="BS2304">
        <v>121</v>
      </c>
      <c t="s" s="5" r="BT2304">
        <v>52</v>
      </c>
      <c t="s" s="5" r="BU2304">
        <v>54</v>
      </c>
      <c t="s" s="5" r="BV2304">
        <v>54</v>
      </c>
      <c t="s" s="5" r="BW2304">
        <v>54</v>
      </c>
      <c t="s" s="5" r="BX2304">
        <v>54</v>
      </c>
      <c t="s" s="5" r="BY2304">
        <v>54</v>
      </c>
      <c s="1" r="BZ2304"/>
      <c s="1" r="CA2304"/>
      <c s="1" r="CB2304"/>
      <c s="1" r="CC2304"/>
      <c s="1" r="CD2304"/>
      <c s="1" r="CE2304"/>
      <c s="1" r="CF2304"/>
      <c s="1" r="CG2304"/>
      <c s="1" r="CH2304"/>
      <c s="1" r="CI2304"/>
      <c s="1" r="CJ2304"/>
      <c s="1" r="CK2304"/>
      <c s="5" r="CL2304"/>
      <c s="5" r="CM2304"/>
      <c s="5" r="CN2304"/>
      <c s="5" r="CO2304"/>
      <c s="5" r="CP2304"/>
      <c s="5" r="CQ2304"/>
      <c s="5" r="CR2304"/>
      <c s="5" r="CS2304"/>
      <c s="5" r="CT2304"/>
      <c s="5" r="CU2304"/>
      <c s="5" r="CV2304"/>
      <c s="5" r="CW2304"/>
      <c s="5" r="CX2304"/>
      <c s="5" r="CY2304"/>
      <c s="5" r="CZ2304"/>
      <c s="5" r="DA2304"/>
      <c s="5" r="DB2304"/>
      <c s="5" r="DC2304"/>
      <c t="s" s="5" r="DD2304">
        <v>62</v>
      </c>
      <c s="5" r="DE2304"/>
      <c s="5" r="DF2304"/>
      <c s="5" r="DG2304"/>
      <c s="5" r="DH2304"/>
      <c s="5" r="DI2304"/>
      <c s="5" r="DJ2304"/>
      <c s="5" r="DK2304"/>
      <c s="5" r="DL2304"/>
      <c s="5" r="DM2304"/>
      <c s="5" r="DN2304"/>
      <c s="5" r="DO2304"/>
      <c s="5" r="DP2304"/>
      <c s="5" r="DQ2304"/>
      <c s="5" r="DR2304"/>
      <c s="5" r="DS2304"/>
      <c s="5" r="DT2304"/>
      <c s="5" r="DU2304"/>
      <c s="5" r="DV2304"/>
      <c s="5" r="DW2304"/>
      <c t="s" s="5" r="DX2304">
        <v>62</v>
      </c>
      <c t="s" s="5" r="DY2304">
        <v>52</v>
      </c>
      <c t="s" s="5" r="DZ2304">
        <v>63</v>
      </c>
      <c t="s" s="5" r="EA2304">
        <v>115</v>
      </c>
    </row>
    <row r="2305">
      <c t="s" s="5" r="A2305">
        <v>47</v>
      </c>
      <c t="s" s="5" r="B2305">
        <v>102</v>
      </c>
      <c s="1" r="C2305"/>
      <c s="1" r="D2305"/>
      <c s="1" r="E2305"/>
      <c s="1" r="F2305"/>
      <c s="1" r="G2305"/>
      <c s="1" r="H2305"/>
      <c s="1" r="I2305"/>
      <c t="s" s="5" r="J2305">
        <v>66</v>
      </c>
      <c s="1" r="K2305"/>
      <c t="s" s="5" r="L2305">
        <v>67</v>
      </c>
      <c t="s" s="5" r="M2305">
        <v>53</v>
      </c>
      <c t="s" s="5" r="N2305">
        <v>235</v>
      </c>
      <c t="s" s="5" r="O2305">
        <v>171</v>
      </c>
      <c t="s" s="5" r="P2305">
        <v>158</v>
      </c>
      <c t="s" s="5" r="Q2305">
        <v>72</v>
      </c>
      <c t="s" s="5" r="R2305">
        <v>99</v>
      </c>
      <c t="s" s="5" r="S2305">
        <v>103</v>
      </c>
      <c s="4" r="T2305">
        <v>7</v>
      </c>
      <c s="4" r="U2305">
        <v>1</v>
      </c>
      <c s="4" r="V2305">
        <v>4</v>
      </c>
      <c s="4" r="W2305">
        <v>2</v>
      </c>
      <c s="4" r="X2305">
        <v>6</v>
      </c>
      <c s="4" r="Y2305">
        <v>5</v>
      </c>
      <c s="4" r="Z2305">
        <v>3</v>
      </c>
      <c t="s" s="5" r="AA2305">
        <v>240</v>
      </c>
      <c s="1" r="AB2305"/>
      <c t="s" s="5" r="AC2305">
        <v>63</v>
      </c>
      <c t="s" s="5" r="AD2305">
        <v>75</v>
      </c>
      <c s="5" r="AE2305"/>
      <c s="5" r="AF2305"/>
      <c s="5" r="AG2305"/>
      <c s="5" r="AH2305"/>
      <c s="5" r="AI2305"/>
      <c s="5" r="AJ2305"/>
      <c t="s" s="5" r="AK2305">
        <v>76</v>
      </c>
      <c s="5" r="AL2305"/>
      <c s="5" r="AM2305"/>
      <c s="5" r="AN2305"/>
      <c s="5" r="AO2305"/>
      <c s="5" r="AP2305"/>
      <c s="5" r="AQ2305"/>
      <c s="5" r="AR2305"/>
      <c t="s" s="5" r="AS2305">
        <v>172</v>
      </c>
      <c t="s" s="5" r="AT2305">
        <v>105</v>
      </c>
      <c t="s" s="5" r="AU2305">
        <v>79</v>
      </c>
      <c s="1" r="AV2305"/>
      <c s="1" r="AW2305"/>
      <c s="1" r="AX2305"/>
      <c s="1" r="AY2305"/>
      <c s="1" r="AZ2305"/>
      <c s="1" r="BA2305"/>
      <c s="1" r="BB2305"/>
      <c s="1" r="BC2305"/>
      <c s="1" r="BD2305"/>
      <c s="1" r="BE2305"/>
      <c s="1" r="BF2305"/>
      <c t="s" s="5" r="BG2305">
        <v>166</v>
      </c>
      <c s="5" r="BH2305"/>
      <c s="5" r="BI2305"/>
      <c s="5" r="BJ2305"/>
      <c s="5" r="BK2305"/>
      <c s="5" r="BL2305"/>
      <c t="s" s="5" r="BM2305">
        <v>167</v>
      </c>
      <c s="5" r="BN2305"/>
      <c s="5" r="BO2305"/>
      <c s="5" r="BP2305"/>
      <c s="5" r="BQ2305"/>
      <c t="s" s="5" r="BR2305">
        <v>60</v>
      </c>
      <c t="s" s="5" r="BS2305">
        <v>61</v>
      </c>
      <c t="s" s="5" r="BT2305">
        <v>187</v>
      </c>
      <c t="s" s="5" r="BU2305">
        <v>82</v>
      </c>
      <c t="s" s="5" r="BV2305">
        <v>146</v>
      </c>
      <c t="s" s="5" r="BW2305">
        <v>256</v>
      </c>
      <c t="s" s="5" r="BX2305">
        <v>188</v>
      </c>
      <c s="1" r="BY2305"/>
      <c t="s" s="5" r="BZ2305">
        <v>153</v>
      </c>
      <c s="5" r="CA2305"/>
      <c s="5" r="CB2305"/>
      <c s="5" r="CC2305"/>
      <c t="s" s="5" r="CD2305">
        <v>297</v>
      </c>
      <c s="5" r="CE2305"/>
      <c s="5" r="CF2305"/>
      <c s="5" r="CG2305"/>
      <c s="5" r="CH2305"/>
      <c s="5" r="CI2305"/>
      <c s="5" r="CJ2305"/>
      <c s="5" r="CK2305"/>
      <c t="s" s="5" r="CL2305">
        <v>86</v>
      </c>
      <c s="5" r="CM2305"/>
      <c t="s" s="5" r="CN2305">
        <v>123</v>
      </c>
      <c t="s" s="5" r="CO2305">
        <v>87</v>
      </c>
      <c s="5" r="CP2305"/>
      <c t="s" s="5" r="CQ2305">
        <v>88</v>
      </c>
      <c t="s" s="5" r="CR2305">
        <v>89</v>
      </c>
      <c t="s" s="5" r="CS2305">
        <v>90</v>
      </c>
      <c t="s" s="5" r="CT2305">
        <v>91</v>
      </c>
      <c s="5" r="CU2305"/>
      <c s="5" r="CV2305"/>
      <c s="5" r="CW2305"/>
      <c s="5" r="CX2305"/>
      <c s="5" r="CY2305"/>
      <c s="5" r="CZ2305"/>
      <c s="5" r="DA2305"/>
      <c s="5" r="DB2305"/>
      <c t="s" s="5" r="DC2305">
        <v>169</v>
      </c>
      <c s="5" r="DD2305"/>
      <c t="s" s="5" r="DE2305">
        <v>92</v>
      </c>
      <c s="5" r="DF2305"/>
      <c t="s" s="5" r="DG2305">
        <v>124</v>
      </c>
      <c s="5" r="DH2305"/>
      <c s="5" r="DI2305"/>
      <c s="5" r="DJ2305"/>
      <c t="s" s="5" r="DK2305">
        <v>93</v>
      </c>
      <c s="5" r="DL2305"/>
      <c s="5" r="DM2305"/>
      <c t="s" s="5" r="DN2305">
        <v>156</v>
      </c>
      <c s="5" r="DO2305"/>
      <c s="5" r="DP2305"/>
      <c s="5" r="DQ2305"/>
      <c s="5" r="DR2305"/>
      <c s="5" r="DS2305"/>
      <c s="5" r="DT2305"/>
      <c s="5" r="DU2305"/>
      <c s="5" r="DV2305"/>
      <c s="5" r="DW2305"/>
      <c s="5" r="DX2305"/>
      <c t="s" s="5" r="DY2305">
        <v>125</v>
      </c>
      <c t="s" s="5" r="DZ2305">
        <v>196</v>
      </c>
      <c t="s" s="5" r="EA2305">
        <v>234</v>
      </c>
    </row>
    <row r="2306">
      <c t="s" s="5" r="A2306">
        <v>47</v>
      </c>
      <c t="s" s="5" r="B2306">
        <v>200</v>
      </c>
      <c s="1" r="C2306"/>
      <c s="1" r="D2306"/>
      <c s="1" r="E2306"/>
      <c s="1" r="F2306"/>
      <c s="1" r="G2306"/>
      <c s="1" r="H2306"/>
      <c s="1" r="I2306"/>
      <c s="1" r="J2306"/>
      <c t="s" s="5" r="K2306">
        <v>51</v>
      </c>
      <c t="s" s="5" r="L2306">
        <v>67</v>
      </c>
      <c t="s" s="5" r="M2306">
        <v>53</v>
      </c>
      <c t="s" s="5" r="N2306">
        <v>127</v>
      </c>
      <c t="s" s="5" r="O2306">
        <v>137</v>
      </c>
      <c t="s" s="5" r="P2306">
        <v>282</v>
      </c>
      <c t="s" s="5" r="Q2306">
        <v>72</v>
      </c>
      <c t="s" s="5" r="R2306">
        <v>73</v>
      </c>
      <c t="s" s="5" r="S2306">
        <v>103</v>
      </c>
      <c s="4" r="T2306">
        <v>1</v>
      </c>
      <c s="4" r="U2306">
        <v>2</v>
      </c>
      <c s="4" r="V2306">
        <v>3</v>
      </c>
      <c s="4" r="W2306">
        <v>3</v>
      </c>
      <c s="4" r="X2306">
        <v>4</v>
      </c>
      <c s="4" r="Y2306">
        <v>2</v>
      </c>
      <c s="4" r="Z2306">
        <v>1</v>
      </c>
      <c t="s" s="5" r="AA2306">
        <v>58</v>
      </c>
      <c s="1" r="AB2306"/>
      <c t="s" s="5" r="AC2306">
        <v>180</v>
      </c>
      <c t="s" s="5" r="AD2306">
        <v>75</v>
      </c>
      <c s="5" r="AE2306"/>
      <c t="s" s="5" r="AF2306">
        <v>159</v>
      </c>
      <c s="5" r="AG2306"/>
      <c s="5" r="AH2306"/>
      <c s="5" r="AI2306"/>
      <c s="5" r="AJ2306"/>
      <c s="5" r="AK2306"/>
      <c s="5" r="AL2306"/>
      <c s="5" r="AM2306"/>
      <c s="5" r="AN2306"/>
      <c s="5" r="AO2306"/>
      <c s="5" r="AP2306"/>
      <c s="5" r="AQ2306"/>
      <c s="5" r="AR2306"/>
      <c t="s" s="5" r="AS2306">
        <v>119</v>
      </c>
      <c t="s" s="5" r="AT2306">
        <v>78</v>
      </c>
      <c t="s" s="5" r="AU2306">
        <v>79</v>
      </c>
      <c t="s" s="5" r="AV2306">
        <v>143</v>
      </c>
      <c s="5" r="AW2306"/>
      <c s="5" r="AX2306"/>
      <c s="5" r="AY2306"/>
      <c s="5" r="AZ2306"/>
      <c s="5" r="BA2306"/>
      <c s="5" r="BB2306"/>
      <c t="s" s="5" r="BC2306">
        <v>227</v>
      </c>
      <c s="5" r="BD2306"/>
      <c s="5" r="BE2306"/>
      <c s="5" r="BF2306"/>
      <c t="s" s="5" r="BG2306">
        <v>166</v>
      </c>
      <c s="5" r="BH2306"/>
      <c s="5" r="BI2306"/>
      <c s="5" r="BJ2306"/>
      <c s="5" r="BK2306"/>
      <c s="5" r="BL2306"/>
      <c t="s" s="5" r="BM2306">
        <v>167</v>
      </c>
      <c t="s" s="5" r="BN2306">
        <v>254</v>
      </c>
      <c s="5" r="BO2306"/>
      <c s="5" r="BP2306"/>
      <c s="5" r="BQ2306"/>
      <c t="s" s="5" r="BR2306">
        <v>60</v>
      </c>
      <c t="s" s="5" r="BS2306">
        <v>247</v>
      </c>
      <c t="s" s="5" r="BT2306">
        <v>152</v>
      </c>
      <c t="s" s="5" r="BU2306">
        <v>82</v>
      </c>
      <c t="s" s="5" r="BV2306">
        <v>146</v>
      </c>
      <c t="s" s="5" r="BW2306">
        <v>153</v>
      </c>
      <c t="s" s="5" r="BX2306">
        <v>188</v>
      </c>
      <c t="s" s="5" r="BY2306">
        <v>188</v>
      </c>
      <c t="s" s="5" r="BZ2306">
        <v>300</v>
      </c>
      <c s="5" r="CA2306"/>
      <c t="s" s="5" r="CB2306">
        <v>190</v>
      </c>
      <c s="5" r="CC2306"/>
      <c s="5" r="CD2306"/>
      <c s="5" r="CE2306"/>
      <c s="5" r="CF2306"/>
      <c s="5" r="CG2306"/>
      <c s="5" r="CH2306"/>
      <c s="5" r="CI2306"/>
      <c s="5" r="CJ2306"/>
      <c s="5" r="CK2306"/>
      <c t="s" s="5" r="CL2306">
        <v>86</v>
      </c>
      <c t="s" s="5" r="CM2306">
        <v>251</v>
      </c>
      <c t="s" s="5" r="CN2306">
        <v>123</v>
      </c>
      <c t="s" s="5" r="CO2306">
        <v>87</v>
      </c>
      <c t="s" s="5" r="CP2306">
        <v>193</v>
      </c>
      <c t="s" s="5" r="CQ2306">
        <v>88</v>
      </c>
      <c t="s" s="5" r="CR2306">
        <v>89</v>
      </c>
      <c t="s" s="5" r="CS2306">
        <v>90</v>
      </c>
      <c t="s" s="5" r="CT2306">
        <v>91</v>
      </c>
      <c t="s" s="5" r="CU2306">
        <v>154</v>
      </c>
      <c s="5" r="CV2306"/>
      <c t="s" s="5" r="CW2306">
        <v>228</v>
      </c>
      <c s="5" r="CX2306"/>
      <c s="5" r="CY2306"/>
      <c t="s" s="5" r="CZ2306">
        <v>111</v>
      </c>
      <c s="5" r="DA2306"/>
      <c s="5" r="DB2306"/>
      <c t="s" s="5" r="DC2306">
        <v>169</v>
      </c>
      <c s="5" r="DD2306"/>
      <c t="s" s="5" r="DE2306">
        <v>92</v>
      </c>
      <c s="5" r="DF2306"/>
      <c s="5" r="DG2306"/>
      <c s="5" r="DH2306"/>
      <c s="5" r="DI2306"/>
      <c s="5" r="DJ2306"/>
      <c t="s" s="5" r="DK2306">
        <v>93</v>
      </c>
      <c t="s" s="5" r="DL2306">
        <v>94</v>
      </c>
      <c s="5" r="DM2306"/>
      <c t="s" s="5" r="DN2306">
        <v>156</v>
      </c>
      <c s="5" r="DO2306"/>
      <c s="5" r="DP2306"/>
      <c s="5" r="DQ2306"/>
      <c s="5" r="DR2306"/>
      <c s="5" r="DS2306"/>
      <c s="5" r="DT2306"/>
      <c s="5" r="DU2306"/>
      <c s="5" r="DV2306"/>
      <c s="5" r="DW2306"/>
      <c s="5" r="DX2306"/>
      <c t="s" s="5" r="DY2306">
        <v>125</v>
      </c>
      <c t="s" s="5" r="DZ2306">
        <v>170</v>
      </c>
      <c t="s" s="5" r="EA2306">
        <v>115</v>
      </c>
    </row>
    <row r="2307">
      <c t="s" s="5" r="A2307">
        <v>47</v>
      </c>
      <c t="s" s="5" r="B2307">
        <v>102</v>
      </c>
      <c s="1" r="C2307"/>
      <c s="1" r="D2307"/>
      <c s="1" r="E2307"/>
      <c s="1" r="F2307"/>
      <c s="1" r="G2307"/>
      <c s="1" r="H2307"/>
      <c s="1" r="I2307"/>
      <c t="s" s="5" r="J2307">
        <v>50</v>
      </c>
      <c t="s" s="5" r="K2307">
        <v>238</v>
      </c>
      <c t="s" s="5" r="L2307">
        <v>67</v>
      </c>
      <c t="s" s="5" r="M2307">
        <v>53</v>
      </c>
      <c t="s" s="5" r="N2307">
        <v>69</v>
      </c>
      <c t="s" s="5" r="O2307">
        <v>70</v>
      </c>
      <c t="s" s="5" r="P2307">
        <v>55</v>
      </c>
      <c t="s" s="5" r="Q2307">
        <v>72</v>
      </c>
      <c t="s" s="5" r="R2307">
        <v>73</v>
      </c>
      <c t="s" s="5" r="S2307">
        <v>218</v>
      </c>
      <c s="4" r="T2307">
        <v>3</v>
      </c>
      <c s="4" r="U2307">
        <v>5</v>
      </c>
      <c s="4" r="V2307">
        <v>7</v>
      </c>
      <c s="4" r="W2307">
        <v>1</v>
      </c>
      <c s="4" r="X2307">
        <v>4</v>
      </c>
      <c s="4" r="Y2307">
        <v>2</v>
      </c>
      <c s="4" r="Z2307">
        <v>6</v>
      </c>
      <c t="s" s="5" r="AA2307">
        <v>176</v>
      </c>
      <c s="1" r="AB2307"/>
      <c t="s" s="5" r="AC2307">
        <v>150</v>
      </c>
      <c t="s" s="5" r="AD2307">
        <v>75</v>
      </c>
      <c s="5" r="AE2307"/>
      <c s="5" r="AF2307"/>
      <c s="5" r="AG2307"/>
      <c s="5" r="AH2307"/>
      <c s="5" r="AI2307"/>
      <c s="5" r="AJ2307"/>
      <c s="5" r="AK2307"/>
      <c s="5" r="AL2307"/>
      <c s="5" r="AM2307"/>
      <c s="5" r="AN2307"/>
      <c s="5" r="AO2307"/>
      <c t="s" s="5" r="AP2307">
        <v>281</v>
      </c>
      <c s="5" r="AQ2307"/>
      <c s="5" r="AR2307"/>
      <c t="s" s="5" r="AS2307">
        <v>163</v>
      </c>
      <c t="s" s="5" r="AT2307">
        <v>78</v>
      </c>
      <c t="s" s="5" r="AU2307">
        <v>79</v>
      </c>
      <c t="s" s="5" r="AV2307">
        <v>165</v>
      </c>
      <c s="1" r="AW2307"/>
      <c s="1" r="AX2307"/>
      <c s="1" r="AY2307"/>
      <c s="1" r="AZ2307"/>
      <c s="1" r="BA2307"/>
      <c s="1" r="BB2307"/>
      <c s="1" r="BC2307"/>
      <c s="1" r="BD2307"/>
      <c s="1" r="BE2307"/>
      <c s="1" r="BF2307"/>
      <c t="s" s="5" r="BG2307">
        <v>120</v>
      </c>
      <c s="1" r="BH2307"/>
      <c s="1" r="BI2307"/>
      <c s="1" r="BJ2307"/>
      <c s="1" r="BK2307"/>
      <c s="1" r="BL2307"/>
      <c s="1" r="BM2307"/>
      <c s="1" r="BN2307"/>
      <c s="1" r="BO2307"/>
      <c s="1" r="BP2307"/>
      <c s="1" r="BQ2307"/>
      <c t="s" s="5" r="BR2307">
        <v>79</v>
      </c>
      <c t="s" s="5" r="BS2307">
        <v>388</v>
      </c>
      <c t="s" s="5" r="BT2307">
        <v>152</v>
      </c>
      <c t="s" s="5" r="BU2307">
        <v>82</v>
      </c>
      <c t="s" s="5" r="BV2307">
        <v>146</v>
      </c>
      <c t="s" s="5" r="BW2307">
        <v>256</v>
      </c>
      <c t="s" s="5" r="BX2307">
        <v>85</v>
      </c>
      <c t="s" s="5" r="BY2307">
        <v>85</v>
      </c>
      <c s="1" r="BZ2307"/>
      <c s="1" r="CA2307"/>
      <c s="1" r="CB2307"/>
      <c s="1" r="CC2307"/>
      <c s="1" r="CD2307"/>
      <c s="1" r="CE2307"/>
      <c s="1" r="CF2307"/>
      <c s="1" r="CG2307"/>
      <c s="1" r="CH2307"/>
      <c s="1" r="CI2307"/>
      <c s="1" r="CJ2307"/>
      <c s="1" r="CK2307"/>
      <c t="s" s="5" r="CL2307">
        <v>86</v>
      </c>
      <c s="5" r="CM2307"/>
      <c t="s" s="5" r="CN2307">
        <v>123</v>
      </c>
      <c t="s" s="5" r="CO2307">
        <v>87</v>
      </c>
      <c s="5" r="CP2307"/>
      <c t="s" s="5" r="CQ2307">
        <v>88</v>
      </c>
      <c t="s" s="5" r="CR2307">
        <v>89</v>
      </c>
      <c t="s" s="5" r="CS2307">
        <v>90</v>
      </c>
      <c t="s" s="5" r="CT2307">
        <v>91</v>
      </c>
      <c t="s" s="5" r="CU2307">
        <v>154</v>
      </c>
      <c s="5" r="CV2307"/>
      <c s="5" r="CW2307"/>
      <c s="5" r="CX2307"/>
      <c s="5" r="CY2307"/>
      <c s="5" r="CZ2307"/>
      <c s="5" r="DA2307"/>
      <c s="5" r="DB2307"/>
      <c t="s" s="5" r="DC2307">
        <v>169</v>
      </c>
      <c s="5" r="DD2307"/>
      <c t="s" s="5" r="DE2307">
        <v>92</v>
      </c>
      <c s="5" r="DF2307"/>
      <c t="s" s="5" r="DG2307">
        <v>124</v>
      </c>
      <c t="s" s="5" r="DH2307">
        <v>112</v>
      </c>
      <c t="s" s="5" r="DI2307">
        <v>113</v>
      </c>
      <c s="5" r="DJ2307"/>
      <c t="s" s="5" r="DK2307">
        <v>93</v>
      </c>
      <c t="s" s="5" r="DL2307">
        <v>94</v>
      </c>
      <c s="5" r="DM2307"/>
      <c s="5" r="DN2307"/>
      <c s="5" r="DO2307"/>
      <c s="5" r="DP2307"/>
      <c s="5" r="DQ2307"/>
      <c s="5" r="DR2307"/>
      <c s="5" r="DS2307"/>
      <c s="5" r="DT2307"/>
      <c s="5" r="DU2307"/>
      <c s="5" r="DV2307"/>
      <c s="5" r="DW2307"/>
      <c s="5" r="DX2307"/>
      <c t="s" s="5" r="DY2307">
        <v>125</v>
      </c>
      <c t="s" s="5" r="DZ2307">
        <v>180</v>
      </c>
      <c t="s" s="5" r="EA2307">
        <v>115</v>
      </c>
    </row>
    <row r="2308">
      <c t="s" s="5" r="A2308">
        <v>47</v>
      </c>
      <c t="s" s="5" r="B2308">
        <v>102</v>
      </c>
      <c s="1" r="C2308"/>
      <c s="1" r="D2308"/>
      <c s="1" r="E2308"/>
      <c s="1" r="F2308"/>
      <c s="1" r="G2308"/>
      <c s="1" r="H2308"/>
      <c s="1" r="I2308"/>
      <c t="s" s="5" r="J2308">
        <v>66</v>
      </c>
      <c s="1" r="K2308"/>
      <c t="s" s="5" r="L2308">
        <v>67</v>
      </c>
      <c t="s" s="5" r="M2308">
        <v>53</v>
      </c>
      <c t="s" s="5" r="N2308">
        <v>248</v>
      </c>
      <c t="s" s="5" r="O2308">
        <v>70</v>
      </c>
      <c t="s" s="5" r="P2308">
        <v>258</v>
      </c>
      <c t="s" s="5" r="Q2308">
        <v>118</v>
      </c>
      <c t="s" s="5" r="R2308">
        <v>182</v>
      </c>
      <c s="1" r="S2308"/>
      <c s="4" r="T2308">
        <v>2</v>
      </c>
      <c s="4" r="U2308">
        <v>5</v>
      </c>
      <c s="4" r="V2308">
        <v>4</v>
      </c>
      <c s="4" r="W2308">
        <v>1</v>
      </c>
      <c s="4" r="X2308">
        <v>7</v>
      </c>
      <c s="4" r="Y2308">
        <v>6</v>
      </c>
      <c s="4" r="Z2308">
        <v>3</v>
      </c>
      <c t="s" s="5" r="AA2308">
        <v>301</v>
      </c>
      <c s="1" r="AB2308"/>
      <c t="s" s="5" r="AC2308">
        <v>63</v>
      </c>
      <c t="s" s="5" r="AD2308">
        <v>75</v>
      </c>
      <c t="s" s="5" r="AE2308">
        <v>204</v>
      </c>
      <c s="5" r="AF2308"/>
      <c t="s" s="5" r="AG2308">
        <v>229</v>
      </c>
      <c s="5" r="AH2308"/>
      <c s="5" r="AI2308"/>
      <c s="5" r="AJ2308"/>
      <c s="5" r="AK2308"/>
      <c s="5" r="AL2308"/>
      <c s="5" r="AM2308"/>
      <c s="5" r="AN2308"/>
      <c t="s" s="5" r="AO2308">
        <v>225</v>
      </c>
      <c s="5" r="AP2308"/>
      <c s="5" r="AQ2308"/>
      <c s="5" r="AR2308"/>
      <c t="s" s="5" r="AS2308">
        <v>77</v>
      </c>
      <c s="1" r="AT2308"/>
      <c t="s" s="5" r="AU2308">
        <v>79</v>
      </c>
      <c s="1" r="AV2308"/>
      <c s="1" r="AW2308"/>
      <c s="1" r="AX2308"/>
      <c s="1" r="AY2308"/>
      <c s="1" r="AZ2308"/>
      <c s="1" r="BA2308"/>
      <c s="1" r="BB2308"/>
      <c s="1" r="BC2308"/>
      <c s="1" r="BD2308"/>
      <c s="1" r="BE2308"/>
      <c s="1" r="BF2308"/>
      <c t="s" s="5" r="BG2308">
        <v>120</v>
      </c>
      <c s="1" r="BH2308"/>
      <c s="1" r="BI2308"/>
      <c s="1" r="BJ2308"/>
      <c s="1" r="BK2308"/>
      <c s="1" r="BL2308"/>
      <c s="1" r="BM2308"/>
      <c s="1" r="BN2308"/>
      <c s="1" r="BO2308"/>
      <c s="1" r="BP2308"/>
      <c s="1" r="BQ2308"/>
      <c t="s" s="5" r="BR2308">
        <v>106</v>
      </c>
      <c t="s" s="5" r="BS2308">
        <v>338</v>
      </c>
      <c s="1" r="BT2308"/>
      <c t="s" s="5" r="BU2308">
        <v>82</v>
      </c>
      <c t="s" s="5" r="BV2308">
        <v>109</v>
      </c>
      <c t="s" s="5" r="BW2308">
        <v>153</v>
      </c>
      <c t="s" s="5" r="BX2308">
        <v>274</v>
      </c>
      <c s="1" r="BY2308"/>
      <c s="1" r="BZ2308"/>
      <c s="1" r="CA2308"/>
      <c s="1" r="CB2308"/>
      <c s="1" r="CC2308"/>
      <c s="1" r="CD2308"/>
      <c s="1" r="CE2308"/>
      <c s="1" r="CF2308"/>
      <c s="1" r="CG2308"/>
      <c s="1" r="CH2308"/>
      <c s="1" r="CI2308"/>
      <c s="1" r="CJ2308"/>
      <c s="1" r="CK2308"/>
      <c t="s" s="5" r="CL2308">
        <v>86</v>
      </c>
      <c s="5" r="CM2308"/>
      <c t="s" s="5" r="CN2308">
        <v>123</v>
      </c>
      <c s="5" r="CO2308"/>
      <c t="s" s="5" r="CP2308">
        <v>193</v>
      </c>
      <c t="s" s="5" r="CQ2308">
        <v>88</v>
      </c>
      <c t="s" s="5" r="CR2308">
        <v>89</v>
      </c>
      <c t="s" s="5" r="CS2308">
        <v>90</v>
      </c>
      <c s="5" r="CT2308"/>
      <c s="5" r="CU2308"/>
      <c t="s" s="5" r="CV2308">
        <v>211</v>
      </c>
      <c t="s" s="5" r="CW2308">
        <v>228</v>
      </c>
      <c s="5" r="CX2308"/>
      <c t="s" s="5" r="CY2308">
        <v>212</v>
      </c>
      <c s="5" r="CZ2308"/>
      <c t="s" s="5" r="DA2308">
        <v>194</v>
      </c>
      <c t="s" s="5" r="DB2308">
        <v>213</v>
      </c>
      <c t="s" s="5" r="DC2308">
        <v>169</v>
      </c>
      <c s="5" r="DD2308"/>
      <c t="s" s="5" r="DE2308">
        <v>92</v>
      </c>
      <c s="5" r="DF2308"/>
      <c s="5" r="DG2308"/>
      <c s="5" r="DH2308"/>
      <c t="s" s="5" r="DI2308">
        <v>113</v>
      </c>
      <c t="s" s="5" r="DJ2308">
        <v>214</v>
      </c>
      <c t="s" s="5" r="DK2308">
        <v>93</v>
      </c>
      <c s="5" r="DL2308"/>
      <c s="5" r="DM2308"/>
      <c s="5" r="DN2308"/>
      <c s="5" r="DO2308"/>
      <c s="5" r="DP2308"/>
      <c s="5" r="DQ2308"/>
      <c s="5" r="DR2308"/>
      <c s="5" r="DS2308"/>
      <c s="5" r="DT2308"/>
      <c s="5" r="DU2308"/>
      <c s="5" r="DV2308"/>
      <c t="s" s="5" r="DW2308">
        <v>179</v>
      </c>
      <c s="5" r="DX2308"/>
      <c t="s" s="5" r="DY2308">
        <v>125</v>
      </c>
      <c t="s" s="5" r="DZ2308">
        <v>63</v>
      </c>
      <c t="s" s="5" r="EA2308">
        <v>148</v>
      </c>
    </row>
    <row r="2309">
      <c t="s" s="5" r="A2309">
        <v>47</v>
      </c>
      <c t="s" s="5" r="B2309">
        <v>102</v>
      </c>
      <c s="1" r="C2309"/>
      <c s="1" r="D2309"/>
      <c s="1" r="E2309"/>
      <c s="1" r="F2309"/>
      <c s="1" r="G2309"/>
      <c s="1" r="H2309"/>
      <c s="1" r="I2309"/>
      <c t="s" s="5" r="J2309">
        <v>66</v>
      </c>
      <c s="1" r="K2309"/>
      <c t="s" s="5" r="L2309">
        <v>67</v>
      </c>
      <c t="s" s="5" r="M2309">
        <v>53</v>
      </c>
      <c t="s" s="5" r="N2309">
        <v>248</v>
      </c>
      <c t="s" s="5" r="O2309">
        <v>128</v>
      </c>
      <c t="s" s="5" r="P2309">
        <v>258</v>
      </c>
      <c t="s" s="5" r="Q2309">
        <v>118</v>
      </c>
      <c t="s" s="5" r="R2309">
        <v>182</v>
      </c>
      <c t="s" s="5" r="S2309">
        <v>103</v>
      </c>
      <c s="4" r="T2309">
        <v>2</v>
      </c>
      <c s="4" r="U2309">
        <v>5</v>
      </c>
      <c s="4" r="V2309">
        <v>4</v>
      </c>
      <c s="4" r="W2309">
        <v>1</v>
      </c>
      <c s="4" r="X2309">
        <v>7</v>
      </c>
      <c s="4" r="Y2309">
        <v>6</v>
      </c>
      <c s="4" r="Z2309">
        <v>3</v>
      </c>
      <c t="s" s="5" r="AA2309">
        <v>301</v>
      </c>
      <c s="1" r="AB2309"/>
      <c t="s" s="5" r="AC2309">
        <v>63</v>
      </c>
      <c t="s" s="5" r="AD2309">
        <v>75</v>
      </c>
      <c t="s" s="5" r="AE2309">
        <v>204</v>
      </c>
      <c s="5" r="AF2309"/>
      <c t="s" s="5" r="AG2309">
        <v>229</v>
      </c>
      <c s="5" r="AH2309"/>
      <c s="5" r="AI2309"/>
      <c s="5" r="AJ2309"/>
      <c s="5" r="AK2309"/>
      <c s="5" r="AL2309"/>
      <c s="5" r="AM2309"/>
      <c s="5" r="AN2309"/>
      <c s="5" r="AO2309"/>
      <c s="5" r="AP2309"/>
      <c s="5" r="AQ2309"/>
      <c s="5" r="AR2309"/>
      <c t="s" s="5" r="AS2309">
        <v>77</v>
      </c>
      <c t="s" s="5" r="AT2309">
        <v>105</v>
      </c>
      <c t="s" s="5" r="AU2309">
        <v>106</v>
      </c>
      <c s="1" r="AV2309"/>
      <c s="1" r="AW2309"/>
      <c s="1" r="AX2309"/>
      <c s="1" r="AY2309"/>
      <c s="1" r="AZ2309"/>
      <c s="1" r="BA2309"/>
      <c s="1" r="BB2309"/>
      <c s="1" r="BC2309"/>
      <c s="1" r="BD2309"/>
      <c s="1" r="BE2309"/>
      <c s="1" r="BF2309"/>
      <c t="s" s="5" r="BG2309">
        <v>166</v>
      </c>
      <c s="5" r="BH2309"/>
      <c s="5" r="BI2309"/>
      <c s="5" r="BJ2309"/>
      <c s="5" r="BK2309"/>
      <c s="5" r="BL2309"/>
      <c t="s" s="5" r="BM2309">
        <v>167</v>
      </c>
      <c s="5" r="BN2309"/>
      <c s="5" r="BO2309"/>
      <c s="5" r="BP2309"/>
      <c s="5" r="BQ2309"/>
      <c t="s" s="5" r="BR2309">
        <v>106</v>
      </c>
      <c t="s" s="5" r="BS2309">
        <v>338</v>
      </c>
      <c t="s" s="5" r="BT2309">
        <v>152</v>
      </c>
      <c t="s" s="5" r="BU2309">
        <v>82</v>
      </c>
      <c t="s" s="5" r="BV2309">
        <v>356</v>
      </c>
      <c t="s" s="5" r="BW2309">
        <v>153</v>
      </c>
      <c t="s" s="5" r="BX2309">
        <v>188</v>
      </c>
      <c s="1" r="BY2309"/>
      <c t="s" s="5" r="BZ2309">
        <v>189</v>
      </c>
      <c s="5" r="CA2309"/>
      <c s="5" r="CB2309"/>
      <c s="5" r="CC2309"/>
      <c s="5" r="CD2309"/>
      <c s="5" r="CE2309"/>
      <c s="5" r="CF2309"/>
      <c s="5" r="CG2309"/>
      <c s="5" r="CH2309"/>
      <c t="s" s="5" r="CI2309">
        <v>280</v>
      </c>
      <c s="5" r="CJ2309"/>
      <c s="5" r="CK2309"/>
      <c t="s" s="5" r="CL2309">
        <v>86</v>
      </c>
      <c s="5" r="CM2309"/>
      <c t="s" s="5" r="CN2309">
        <v>123</v>
      </c>
      <c t="s" s="5" r="CO2309">
        <v>87</v>
      </c>
      <c s="5" r="CP2309"/>
      <c t="s" s="5" r="CQ2309">
        <v>88</v>
      </c>
      <c t="s" s="5" r="CR2309">
        <v>89</v>
      </c>
      <c t="s" s="5" r="CS2309">
        <v>90</v>
      </c>
      <c t="s" s="5" r="CT2309">
        <v>91</v>
      </c>
      <c s="5" r="CU2309"/>
      <c s="5" r="CV2309"/>
      <c t="s" s="5" r="CW2309">
        <v>228</v>
      </c>
      <c s="5" r="CX2309"/>
      <c s="5" r="CY2309"/>
      <c t="s" s="5" r="CZ2309">
        <v>111</v>
      </c>
      <c s="5" r="DA2309"/>
      <c t="s" s="5" r="DB2309">
        <v>213</v>
      </c>
      <c t="s" s="5" r="DC2309">
        <v>169</v>
      </c>
      <c s="5" r="DD2309"/>
      <c t="s" s="5" r="DE2309">
        <v>92</v>
      </c>
      <c s="5" r="DF2309"/>
      <c s="5" r="DG2309"/>
      <c t="s" s="5" r="DH2309">
        <v>112</v>
      </c>
      <c t="s" s="5" r="DI2309">
        <v>113</v>
      </c>
      <c s="5" r="DJ2309"/>
      <c t="s" s="5" r="DK2309">
        <v>93</v>
      </c>
      <c t="s" s="5" r="DL2309">
        <v>94</v>
      </c>
      <c t="s" s="5" r="DM2309">
        <v>155</v>
      </c>
      <c s="5" r="DN2309"/>
      <c s="5" r="DO2309"/>
      <c s="5" r="DP2309"/>
      <c s="5" r="DQ2309"/>
      <c s="5" r="DR2309"/>
      <c s="5" r="DS2309"/>
      <c s="5" r="DT2309"/>
      <c s="5" r="DU2309"/>
      <c s="5" r="DV2309"/>
      <c s="5" r="DW2309"/>
      <c s="5" r="DX2309"/>
      <c t="s" s="5" r="DY2309">
        <v>125</v>
      </c>
      <c t="s" s="5" r="DZ2309">
        <v>63</v>
      </c>
      <c t="s" s="5" r="EA2309">
        <v>148</v>
      </c>
    </row>
    <row r="2310">
      <c t="s" s="5" r="A2310">
        <v>47</v>
      </c>
      <c t="s" s="5" r="B2310">
        <v>231</v>
      </c>
      <c s="1" r="C2310"/>
      <c s="1" r="D2310"/>
      <c s="1" r="E2310"/>
      <c s="1" r="F2310"/>
      <c s="1" r="G2310"/>
      <c s="1" r="H2310"/>
      <c s="1" r="I2310"/>
      <c s="1" r="J2310"/>
      <c s="1" r="K2310"/>
      <c t="s" s="5" r="L2310">
        <v>67</v>
      </c>
      <c t="s" s="5" r="M2310">
        <v>53</v>
      </c>
      <c t="s" s="5" r="N2310">
        <v>235</v>
      </c>
      <c t="s" s="5" r="O2310">
        <v>157</v>
      </c>
      <c t="s" s="5" r="P2310">
        <v>158</v>
      </c>
      <c t="s" s="5" r="Q2310">
        <v>72</v>
      </c>
      <c t="s" s="5" r="R2310">
        <v>99</v>
      </c>
      <c t="s" s="5" r="S2310">
        <v>103</v>
      </c>
      <c s="4" r="T2310">
        <v>4</v>
      </c>
      <c s="4" r="U2310">
        <v>3</v>
      </c>
      <c s="4" r="V2310">
        <v>5</v>
      </c>
      <c s="4" r="W2310">
        <v>2</v>
      </c>
      <c s="4" r="X2310">
        <v>6</v>
      </c>
      <c s="4" r="Y2310">
        <v>7</v>
      </c>
      <c s="4" r="Z2310">
        <v>1</v>
      </c>
      <c t="s" s="5" r="AA2310">
        <v>240</v>
      </c>
      <c s="1" r="AB2310"/>
      <c t="s" s="5" r="AC2310">
        <v>150</v>
      </c>
      <c t="s" s="5" r="AD2310">
        <v>75</v>
      </c>
      <c s="5" r="AE2310"/>
      <c s="5" r="AF2310"/>
      <c s="5" r="AG2310"/>
      <c s="5" r="AH2310"/>
      <c s="5" r="AI2310"/>
      <c s="5" r="AJ2310"/>
      <c s="5" r="AK2310"/>
      <c s="5" r="AL2310"/>
      <c s="5" r="AM2310"/>
      <c s="5" r="AN2310"/>
      <c s="5" r="AO2310"/>
      <c t="s" s="5" r="AP2310">
        <v>281</v>
      </c>
      <c s="5" r="AQ2310"/>
      <c s="5" r="AR2310"/>
      <c t="s" s="5" r="AS2310">
        <v>119</v>
      </c>
      <c t="s" s="5" r="AT2310">
        <v>164</v>
      </c>
      <c t="s" s="5" r="AU2310">
        <v>79</v>
      </c>
      <c s="1" r="AV2310"/>
      <c s="1" r="AW2310"/>
      <c s="1" r="AX2310"/>
      <c s="1" r="AY2310"/>
      <c s="1" r="AZ2310"/>
      <c s="1" r="BA2310"/>
      <c s="1" r="BB2310"/>
      <c s="1" r="BC2310"/>
      <c s="1" r="BD2310"/>
      <c s="1" r="BE2310"/>
      <c s="1" r="BF2310"/>
      <c t="s" s="5" r="BG2310">
        <v>80</v>
      </c>
      <c s="1" r="BH2310"/>
      <c s="1" r="BI2310"/>
      <c s="1" r="BJ2310"/>
      <c s="1" r="BK2310"/>
      <c s="1" r="BL2310"/>
      <c s="1" r="BM2310"/>
      <c s="1" r="BN2310"/>
      <c s="1" r="BO2310"/>
      <c s="1" r="BP2310"/>
      <c s="1" r="BQ2310"/>
      <c t="s" s="5" r="BR2310">
        <v>106</v>
      </c>
      <c t="s" s="5" r="BS2310">
        <v>223</v>
      </c>
      <c t="s" s="5" r="BT2310">
        <v>108</v>
      </c>
      <c t="s" s="5" r="BU2310">
        <v>82</v>
      </c>
      <c t="s" s="5" r="BV2310">
        <v>146</v>
      </c>
      <c t="s" s="5" r="BW2310">
        <v>110</v>
      </c>
      <c t="s" s="5" r="BX2310">
        <v>188</v>
      </c>
      <c s="1" r="BY2310"/>
      <c t="s" s="5" r="BZ2310">
        <v>246</v>
      </c>
      <c s="5" r="CA2310"/>
      <c s="5" r="CB2310"/>
      <c s="5" r="CC2310"/>
      <c s="5" r="CD2310"/>
      <c s="5" r="CE2310"/>
      <c s="5" r="CF2310"/>
      <c s="5" r="CG2310"/>
      <c s="5" r="CH2310"/>
      <c t="s" s="5" r="CI2310">
        <v>280</v>
      </c>
      <c s="5" r="CJ2310"/>
      <c s="5" r="CK2310"/>
      <c t="s" s="5" r="CL2310">
        <v>86</v>
      </c>
      <c s="5" r="CM2310"/>
      <c t="s" s="5" r="CN2310">
        <v>123</v>
      </c>
      <c t="s" s="5" r="CO2310">
        <v>87</v>
      </c>
      <c s="5" r="CP2310"/>
      <c t="s" s="5" r="CQ2310">
        <v>88</v>
      </c>
      <c t="s" s="5" r="CR2310">
        <v>89</v>
      </c>
      <c s="5" r="CS2310"/>
      <c s="5" r="CT2310"/>
      <c s="5" r="CU2310"/>
      <c s="5" r="CV2310"/>
      <c s="5" r="CW2310"/>
      <c s="5" r="CX2310"/>
      <c s="5" r="CY2310"/>
      <c s="5" r="CZ2310"/>
      <c s="5" r="DA2310"/>
      <c s="5" r="DB2310"/>
      <c s="5" r="DC2310"/>
      <c s="5" r="DD2310"/>
      <c t="s" s="5" r="DE2310">
        <v>92</v>
      </c>
      <c s="5" r="DF2310"/>
      <c t="s" s="5" r="DG2310">
        <v>124</v>
      </c>
      <c s="5" r="DH2310"/>
      <c t="s" s="5" r="DI2310">
        <v>113</v>
      </c>
      <c s="5" r="DJ2310"/>
      <c s="5" r="DK2310"/>
      <c s="5" r="DL2310"/>
      <c s="5" r="DM2310"/>
      <c s="5" r="DN2310"/>
      <c s="5" r="DO2310"/>
      <c s="5" r="DP2310"/>
      <c s="5" r="DQ2310"/>
      <c s="5" r="DR2310"/>
      <c s="5" r="DS2310"/>
      <c s="5" r="DT2310"/>
      <c s="5" r="DU2310"/>
      <c s="5" r="DV2310"/>
      <c s="5" r="DW2310"/>
      <c s="5" r="DX2310"/>
      <c t="s" s="5" r="DY2310">
        <v>125</v>
      </c>
      <c t="s" s="5" r="DZ2310">
        <v>63</v>
      </c>
      <c t="s" s="5" r="EA2310">
        <v>376</v>
      </c>
    </row>
    <row r="2311">
      <c t="s" s="5" r="A2311">
        <v>116</v>
      </c>
      <c t="s" s="5" r="B2311">
        <v>133</v>
      </c>
      <c s="5" r="C2311"/>
      <c s="5" r="D2311"/>
      <c s="5" r="E2311"/>
      <c t="s" s="5" r="F2311">
        <v>135</v>
      </c>
      <c s="5" r="G2311"/>
      <c s="5" r="H2311"/>
      <c s="5" r="I2311"/>
      <c s="1" r="J2311"/>
      <c t="s" s="5" r="K2311">
        <v>51</v>
      </c>
      <c t="s" s="5" r="L2311">
        <v>67</v>
      </c>
      <c t="s" s="5" r="M2311">
        <v>53</v>
      </c>
      <c t="s" s="5" r="N2311">
        <v>127</v>
      </c>
      <c t="s" s="5" r="O2311">
        <v>54</v>
      </c>
      <c t="s" s="5" r="P2311">
        <v>117</v>
      </c>
      <c t="s" s="5" r="Q2311">
        <v>72</v>
      </c>
      <c t="s" s="5" r="R2311">
        <v>73</v>
      </c>
      <c t="s" s="5" r="S2311">
        <v>74</v>
      </c>
      <c s="4" r="T2311">
        <v>1</v>
      </c>
      <c s="4" r="U2311">
        <v>2</v>
      </c>
      <c s="4" r="V2311">
        <v>3</v>
      </c>
      <c s="4" r="W2311">
        <v>4</v>
      </c>
      <c s="4" r="X2311">
        <v>5</v>
      </c>
      <c s="4" r="Y2311">
        <v>6</v>
      </c>
      <c s="4" r="Z2311">
        <v>7</v>
      </c>
      <c t="s" s="5" r="AA2311">
        <v>319</v>
      </c>
      <c s="1" r="AB2311"/>
      <c t="s" s="5" r="AC2311">
        <v>63</v>
      </c>
      <c t="s" s="5" r="AD2311">
        <v>75</v>
      </c>
      <c s="5" r="AE2311"/>
      <c s="5" r="AF2311"/>
      <c s="5" r="AG2311"/>
      <c s="5" r="AH2311"/>
      <c s="5" r="AI2311"/>
      <c s="5" r="AJ2311"/>
      <c s="5" r="AK2311"/>
      <c t="s" s="5" r="AL2311">
        <v>162</v>
      </c>
      <c s="5" r="AM2311"/>
      <c s="5" r="AN2311"/>
      <c s="5" r="AO2311"/>
      <c s="5" r="AP2311"/>
      <c s="5" r="AQ2311"/>
      <c s="5" r="AR2311"/>
      <c t="s" s="5" r="AS2311">
        <v>52</v>
      </c>
      <c t="s" s="5" r="AT2311">
        <v>164</v>
      </c>
      <c t="s" s="5" r="AU2311">
        <v>79</v>
      </c>
      <c t="s" s="5" r="AV2311">
        <v>165</v>
      </c>
      <c s="1" r="AW2311"/>
      <c s="1" r="AX2311"/>
      <c s="1" r="AY2311"/>
      <c s="1" r="AZ2311"/>
      <c s="1" r="BA2311"/>
      <c s="1" r="BB2311"/>
      <c s="1" r="BC2311"/>
      <c s="1" r="BD2311"/>
      <c s="1" r="BE2311"/>
      <c s="1" r="BF2311"/>
      <c t="s" s="5" r="BG2311">
        <v>80</v>
      </c>
      <c s="1" r="BH2311"/>
      <c s="1" r="BI2311"/>
      <c s="1" r="BJ2311"/>
      <c s="1" r="BK2311"/>
      <c s="1" r="BL2311"/>
      <c s="1" r="BM2311"/>
      <c s="1" r="BN2311"/>
      <c s="1" r="BO2311"/>
      <c s="1" r="BP2311"/>
      <c s="1" r="BQ2311"/>
      <c t="s" s="5" r="BR2311">
        <v>60</v>
      </c>
      <c t="s" s="5" r="BS2311">
        <v>81</v>
      </c>
      <c s="1" r="BT2311"/>
      <c t="s" s="5" r="BU2311">
        <v>82</v>
      </c>
      <c t="s" s="5" r="BV2311">
        <v>146</v>
      </c>
      <c t="s" s="5" r="BW2311">
        <v>207</v>
      </c>
      <c t="s" s="5" r="BX2311">
        <v>85</v>
      </c>
      <c t="s" s="5" r="BY2311">
        <v>85</v>
      </c>
      <c s="1" r="BZ2311"/>
      <c s="1" r="CA2311"/>
      <c s="1" r="CB2311"/>
      <c s="1" r="CC2311"/>
      <c s="1" r="CD2311"/>
      <c s="1" r="CE2311"/>
      <c s="1" r="CF2311"/>
      <c s="1" r="CG2311"/>
      <c s="1" r="CH2311"/>
      <c s="1" r="CI2311"/>
      <c s="1" r="CJ2311"/>
      <c s="1" r="CK2311"/>
      <c t="s" s="5" r="CL2311">
        <v>86</v>
      </c>
      <c s="5" r="CM2311"/>
      <c t="s" s="5" r="CN2311">
        <v>123</v>
      </c>
      <c t="s" s="5" r="CO2311">
        <v>87</v>
      </c>
      <c s="5" r="CP2311"/>
      <c t="s" s="5" r="CQ2311">
        <v>88</v>
      </c>
      <c t="s" s="5" r="CR2311">
        <v>89</v>
      </c>
      <c t="s" s="5" r="CS2311">
        <v>90</v>
      </c>
      <c t="s" s="5" r="CT2311">
        <v>91</v>
      </c>
      <c s="5" r="CU2311"/>
      <c s="5" r="CV2311"/>
      <c s="5" r="CW2311"/>
      <c s="5" r="CX2311"/>
      <c s="5" r="CY2311"/>
      <c s="5" r="CZ2311"/>
      <c s="5" r="DA2311"/>
      <c s="5" r="DB2311"/>
      <c s="5" r="DC2311"/>
      <c s="5" r="DD2311"/>
      <c t="s" s="5" r="DE2311">
        <v>92</v>
      </c>
      <c s="5" r="DF2311"/>
      <c t="s" s="5" r="DG2311">
        <v>124</v>
      </c>
      <c s="5" r="DH2311"/>
      <c t="s" s="5" r="DI2311">
        <v>113</v>
      </c>
      <c s="5" r="DJ2311"/>
      <c s="5" r="DK2311"/>
      <c s="5" r="DL2311"/>
      <c s="5" r="DM2311"/>
      <c s="5" r="DN2311"/>
      <c s="5" r="DO2311"/>
      <c s="5" r="DP2311"/>
      <c s="5" r="DQ2311"/>
      <c s="5" r="DR2311"/>
      <c s="5" r="DS2311"/>
      <c s="5" r="DT2311"/>
      <c s="5" r="DU2311"/>
      <c s="5" r="DV2311"/>
      <c s="5" r="DW2311"/>
      <c s="5" r="DX2311"/>
      <c t="s" s="5" r="DY2311">
        <v>125</v>
      </c>
      <c t="s" s="5" r="DZ2311">
        <v>63</v>
      </c>
      <c t="s" s="5" r="EA2311">
        <v>148</v>
      </c>
    </row>
    <row r="2312">
      <c t="s" s="5" r="A2312">
        <v>116</v>
      </c>
      <c t="s" s="5" r="B2312">
        <v>133</v>
      </c>
      <c t="s" s="5" r="C2312">
        <v>197</v>
      </c>
      <c t="s" s="5" r="D2312">
        <v>175</v>
      </c>
      <c s="5" r="E2312"/>
      <c s="5" r="F2312"/>
      <c s="5" r="G2312"/>
      <c s="5" r="H2312"/>
      <c s="5" r="I2312"/>
      <c s="1" r="J2312"/>
      <c t="s" s="5" r="K2312">
        <v>181</v>
      </c>
      <c t="s" s="5" r="L2312">
        <v>67</v>
      </c>
      <c t="s" s="5" r="M2312">
        <v>53</v>
      </c>
      <c t="s" s="5" r="N2312">
        <v>127</v>
      </c>
      <c t="s" s="5" r="O2312">
        <v>265</v>
      </c>
      <c t="s" s="5" r="P2312">
        <v>55</v>
      </c>
      <c t="s" s="5" r="Q2312">
        <v>72</v>
      </c>
      <c t="s" s="5" r="R2312">
        <v>73</v>
      </c>
      <c t="s" s="5" r="S2312">
        <v>103</v>
      </c>
      <c s="4" r="T2312">
        <v>3</v>
      </c>
      <c s="4" r="U2312">
        <v>2</v>
      </c>
      <c s="4" r="V2312">
        <v>5</v>
      </c>
      <c s="4" r="W2312">
        <v>1</v>
      </c>
      <c s="4" r="X2312">
        <v>7</v>
      </c>
      <c s="4" r="Y2312">
        <v>6</v>
      </c>
      <c s="4" r="Z2312">
        <v>4</v>
      </c>
      <c t="s" s="5" r="AA2312">
        <v>139</v>
      </c>
      <c s="1" r="AB2312"/>
      <c t="s" s="5" r="AC2312">
        <v>150</v>
      </c>
      <c t="s" s="5" r="AD2312">
        <v>82</v>
      </c>
      <c s="1" r="AE2312"/>
      <c s="1" r="AF2312"/>
      <c s="1" r="AG2312"/>
      <c s="1" r="AH2312"/>
      <c s="1" r="AI2312"/>
      <c s="1" r="AJ2312"/>
      <c s="1" r="AK2312"/>
      <c s="1" r="AL2312"/>
      <c s="1" r="AM2312"/>
      <c s="1" r="AN2312"/>
      <c s="1" r="AO2312"/>
      <c s="1" r="AP2312"/>
      <c s="1" r="AQ2312"/>
      <c s="1" r="AR2312"/>
      <c t="s" s="5" r="AS2312">
        <v>163</v>
      </c>
      <c t="s" s="5" r="AT2312">
        <v>164</v>
      </c>
      <c t="s" s="5" r="AU2312">
        <v>79</v>
      </c>
      <c t="s" s="5" r="AV2312">
        <v>143</v>
      </c>
      <c s="5" r="AW2312"/>
      <c s="5" r="AX2312"/>
      <c s="5" r="AY2312"/>
      <c s="5" r="AZ2312"/>
      <c t="s" s="5" r="BA2312">
        <v>144</v>
      </c>
      <c t="s" s="5" r="BB2312">
        <v>178</v>
      </c>
      <c s="5" r="BC2312"/>
      <c s="5" r="BD2312"/>
      <c s="5" r="BE2312"/>
      <c s="5" r="BF2312"/>
      <c t="s" s="5" r="BG2312">
        <v>206</v>
      </c>
      <c s="1" r="BH2312"/>
      <c s="1" r="BI2312"/>
      <c s="1" r="BJ2312"/>
      <c s="1" r="BK2312"/>
      <c s="1" r="BL2312"/>
      <c s="1" r="BM2312"/>
      <c s="1" r="BN2312"/>
      <c s="1" r="BO2312"/>
      <c s="1" r="BP2312"/>
      <c s="1" r="BQ2312"/>
      <c t="s" s="5" r="BR2312">
        <v>106</v>
      </c>
      <c t="s" s="5" r="BS2312">
        <v>278</v>
      </c>
      <c t="s" s="5" r="BT2312">
        <v>108</v>
      </c>
      <c t="s" s="5" r="BU2312">
        <v>82</v>
      </c>
      <c t="s" s="5" r="BV2312">
        <v>146</v>
      </c>
      <c t="s" s="5" r="BW2312">
        <v>147</v>
      </c>
      <c t="s" s="5" r="BX2312">
        <v>188</v>
      </c>
      <c t="s" s="5" r="BY2312">
        <v>188</v>
      </c>
      <c t="s" s="5" r="BZ2312">
        <v>153</v>
      </c>
      <c t="s" s="5" r="CA2312">
        <v>249</v>
      </c>
      <c t="s" s="5" r="CB2312">
        <v>190</v>
      </c>
      <c t="s" s="5" r="CC2312">
        <v>191</v>
      </c>
      <c s="5" r="CD2312"/>
      <c s="5" r="CE2312"/>
      <c s="5" r="CF2312"/>
      <c s="5" r="CG2312"/>
      <c t="s" s="5" r="CH2312">
        <v>279</v>
      </c>
      <c t="s" s="5" r="CI2312">
        <v>280</v>
      </c>
      <c s="5" r="CJ2312"/>
      <c s="5" r="CK2312"/>
      <c t="s" s="5" r="CL2312">
        <v>86</v>
      </c>
      <c s="5" r="CM2312"/>
      <c t="s" s="5" r="CN2312">
        <v>123</v>
      </c>
      <c t="s" s="5" r="CO2312">
        <v>87</v>
      </c>
      <c t="s" s="5" r="CP2312">
        <v>193</v>
      </c>
      <c t="s" s="5" r="CQ2312">
        <v>88</v>
      </c>
      <c t="s" s="5" r="CR2312">
        <v>89</v>
      </c>
      <c t="s" s="5" r="CS2312">
        <v>90</v>
      </c>
      <c t="s" s="5" r="CT2312">
        <v>91</v>
      </c>
      <c t="s" s="5" r="CU2312">
        <v>154</v>
      </c>
      <c s="5" r="CV2312"/>
      <c t="s" s="5" r="CW2312">
        <v>228</v>
      </c>
      <c t="s" s="5" r="CX2312">
        <v>257</v>
      </c>
      <c s="5" r="CY2312"/>
      <c t="s" s="5" r="CZ2312">
        <v>111</v>
      </c>
      <c s="5" r="DA2312"/>
      <c s="5" r="DB2312"/>
      <c t="s" s="5" r="DC2312">
        <v>169</v>
      </c>
      <c s="5" r="DD2312"/>
      <c t="s" s="5" r="DE2312">
        <v>92</v>
      </c>
      <c s="5" r="DF2312"/>
      <c t="s" s="5" r="DG2312">
        <v>124</v>
      </c>
      <c t="s" s="5" r="DH2312">
        <v>112</v>
      </c>
      <c t="s" s="5" r="DI2312">
        <v>113</v>
      </c>
      <c s="5" r="DJ2312"/>
      <c t="s" s="5" r="DK2312">
        <v>93</v>
      </c>
      <c s="5" r="DL2312"/>
      <c s="5" r="DM2312"/>
      <c t="s" s="5" r="DN2312">
        <v>156</v>
      </c>
      <c s="5" r="DO2312"/>
      <c s="5" r="DP2312"/>
      <c s="5" r="DQ2312"/>
      <c s="5" r="DR2312"/>
      <c s="5" r="DS2312"/>
      <c s="5" r="DT2312"/>
      <c s="5" r="DU2312"/>
      <c s="5" r="DV2312"/>
      <c s="5" r="DW2312"/>
      <c s="5" r="DX2312"/>
      <c t="s" s="5" r="DY2312">
        <v>125</v>
      </c>
      <c t="s" s="5" r="DZ2312">
        <v>353</v>
      </c>
      <c t="s" s="5" r="EA2312">
        <v>132</v>
      </c>
    </row>
    <row r="2313">
      <c t="s" s="5" r="A2313">
        <v>47</v>
      </c>
      <c t="s" s="5" r="B2313">
        <v>200</v>
      </c>
      <c s="1" r="C2313"/>
      <c s="1" r="D2313"/>
      <c s="1" r="E2313"/>
      <c s="1" r="F2313"/>
      <c s="1" r="G2313"/>
      <c s="1" r="H2313"/>
      <c s="1" r="I2313"/>
      <c s="1" r="J2313"/>
      <c t="s" s="5" r="K2313">
        <v>51</v>
      </c>
      <c t="s" s="5" r="L2313">
        <v>67</v>
      </c>
      <c t="s" s="5" r="M2313">
        <v>68</v>
      </c>
      <c t="s" s="5" r="N2313">
        <v>98</v>
      </c>
      <c t="s" s="5" r="O2313">
        <v>202</v>
      </c>
      <c t="s" s="5" r="P2313">
        <v>117</v>
      </c>
      <c t="s" s="5" r="Q2313">
        <v>72</v>
      </c>
      <c t="s" s="5" r="R2313">
        <v>73</v>
      </c>
      <c t="s" s="5" r="S2313">
        <v>103</v>
      </c>
      <c s="4" r="T2313">
        <v>4</v>
      </c>
      <c s="4" r="U2313">
        <v>2</v>
      </c>
      <c s="4" r="V2313">
        <v>5</v>
      </c>
      <c s="4" r="W2313">
        <v>1</v>
      </c>
      <c s="4" r="X2313">
        <v>7</v>
      </c>
      <c s="4" r="Y2313">
        <v>6</v>
      </c>
      <c s="4" r="Z2313">
        <v>3</v>
      </c>
      <c t="s" s="5" r="AA2313">
        <v>240</v>
      </c>
      <c s="1" r="AB2313"/>
      <c t="s" s="5" r="AC2313">
        <v>196</v>
      </c>
      <c t="s" s="5" r="AD2313">
        <v>82</v>
      </c>
      <c s="1" r="AE2313"/>
      <c s="1" r="AF2313"/>
      <c s="1" r="AG2313"/>
      <c s="1" r="AH2313"/>
      <c s="1" r="AI2313"/>
      <c s="1" r="AJ2313"/>
      <c s="1" r="AK2313"/>
      <c s="1" r="AL2313"/>
      <c s="1" r="AM2313"/>
      <c s="1" r="AN2313"/>
      <c s="1" r="AO2313"/>
      <c s="1" r="AP2313"/>
      <c s="1" r="AQ2313"/>
      <c s="1" r="AR2313"/>
      <c t="s" s="5" r="AS2313">
        <v>119</v>
      </c>
      <c t="s" s="5" r="AT2313">
        <v>142</v>
      </c>
      <c t="s" s="5" r="AU2313">
        <v>106</v>
      </c>
      <c t="s" s="5" r="AV2313">
        <v>143</v>
      </c>
      <c s="5" r="AW2313"/>
      <c s="5" r="AX2313"/>
      <c s="5" r="AY2313"/>
      <c s="5" r="AZ2313"/>
      <c s="5" r="BA2313"/>
      <c s="5" r="BB2313"/>
      <c t="s" s="5" r="BC2313">
        <v>227</v>
      </c>
      <c s="5" r="BD2313"/>
      <c s="5" r="BE2313"/>
      <c s="5" r="BF2313"/>
      <c t="s" s="5" r="BG2313">
        <v>120</v>
      </c>
      <c s="1" r="BH2313"/>
      <c s="1" r="BI2313"/>
      <c s="1" r="BJ2313"/>
      <c s="1" r="BK2313"/>
      <c s="1" r="BL2313"/>
      <c s="1" r="BM2313"/>
      <c s="1" r="BN2313"/>
      <c s="1" r="BO2313"/>
      <c s="1" r="BP2313"/>
      <c s="1" r="BQ2313"/>
      <c t="s" s="5" r="BR2313">
        <v>106</v>
      </c>
      <c t="s" s="5" r="BS2313">
        <v>61</v>
      </c>
      <c t="s" s="5" r="BT2313">
        <v>152</v>
      </c>
      <c t="s" s="5" r="BU2313">
        <v>82</v>
      </c>
      <c t="s" s="5" r="BV2313">
        <v>146</v>
      </c>
      <c t="s" s="5" r="BW2313">
        <v>147</v>
      </c>
      <c t="s" s="5" r="BX2313">
        <v>188</v>
      </c>
      <c t="s" s="5" r="BY2313">
        <v>85</v>
      </c>
      <c t="s" s="5" r="BZ2313">
        <v>153</v>
      </c>
      <c s="5" r="CA2313"/>
      <c s="5" r="CB2313"/>
      <c s="5" r="CC2313"/>
      <c s="5" r="CD2313"/>
      <c t="s" s="5" r="CE2313">
        <v>192</v>
      </c>
      <c s="5" r="CF2313"/>
      <c s="5" r="CG2313"/>
      <c s="5" r="CH2313"/>
      <c s="5" r="CI2313"/>
      <c s="5" r="CJ2313"/>
      <c s="5" r="CK2313"/>
      <c s="5" r="CL2313"/>
      <c s="5" r="CM2313"/>
      <c s="5" r="CN2313"/>
      <c t="s" s="5" r="CO2313">
        <v>87</v>
      </c>
      <c s="5" r="CP2313"/>
      <c t="s" s="5" r="CQ2313">
        <v>88</v>
      </c>
      <c s="5" r="CR2313"/>
      <c s="5" r="CS2313"/>
      <c s="5" r="CT2313"/>
      <c t="s" s="5" r="CU2313">
        <v>154</v>
      </c>
      <c s="5" r="CV2313"/>
      <c s="5" r="CW2313"/>
      <c s="5" r="CX2313"/>
      <c s="5" r="CY2313"/>
      <c s="5" r="CZ2313"/>
      <c s="5" r="DA2313"/>
      <c s="5" r="DB2313"/>
      <c t="s" s="5" r="DC2313">
        <v>169</v>
      </c>
      <c s="5" r="DD2313"/>
      <c s="5" r="DE2313"/>
      <c s="5" r="DF2313"/>
      <c t="s" s="5" r="DG2313">
        <v>124</v>
      </c>
      <c t="s" s="5" r="DH2313">
        <v>112</v>
      </c>
      <c t="s" s="5" r="DI2313">
        <v>113</v>
      </c>
      <c s="5" r="DJ2313"/>
      <c t="s" s="5" r="DK2313">
        <v>93</v>
      </c>
      <c s="5" r="DL2313"/>
      <c s="5" r="DM2313"/>
      <c s="5" r="DN2313"/>
      <c s="5" r="DO2313"/>
      <c s="5" r="DP2313"/>
      <c s="5" r="DQ2313"/>
      <c s="5" r="DR2313"/>
      <c s="5" r="DS2313"/>
      <c s="5" r="DT2313"/>
      <c s="5" r="DU2313"/>
      <c s="5" r="DV2313"/>
      <c s="5" r="DW2313"/>
      <c s="5" r="DX2313"/>
      <c t="s" s="5" r="DY2313">
        <v>125</v>
      </c>
      <c t="s" s="5" r="DZ2313">
        <v>63</v>
      </c>
      <c t="s" s="5" r="EA2313">
        <v>217</v>
      </c>
    </row>
    <row r="2314">
      <c t="s" s="5" r="A2314">
        <v>116</v>
      </c>
      <c t="s" s="5" r="B2314">
        <v>133</v>
      </c>
      <c s="5" r="C2314"/>
      <c s="5" r="D2314"/>
      <c t="s" s="5" r="E2314">
        <v>134</v>
      </c>
      <c s="5" r="F2314"/>
      <c s="5" r="G2314"/>
      <c s="5" r="H2314"/>
      <c s="5" r="I2314"/>
      <c s="1" r="J2314"/>
      <c t="s" s="5" r="K2314">
        <v>51</v>
      </c>
      <c t="s" s="5" r="L2314">
        <v>67</v>
      </c>
      <c t="s" s="5" r="M2314">
        <v>53</v>
      </c>
      <c t="s" s="5" r="N2314">
        <v>127</v>
      </c>
      <c t="s" s="5" r="O2314">
        <v>245</v>
      </c>
      <c t="s" s="5" r="P2314">
        <v>158</v>
      </c>
      <c t="s" s="5" r="Q2314">
        <v>118</v>
      </c>
      <c t="s" s="5" r="R2314">
        <v>73</v>
      </c>
      <c t="s" s="5" r="S2314">
        <v>103</v>
      </c>
      <c s="4" r="T2314">
        <v>3</v>
      </c>
      <c s="4" r="U2314">
        <v>6</v>
      </c>
      <c s="4" r="V2314">
        <v>2</v>
      </c>
      <c s="4" r="W2314">
        <v>1</v>
      </c>
      <c s="4" r="X2314">
        <v>4</v>
      </c>
      <c s="4" r="Y2314">
        <v>7</v>
      </c>
      <c s="4" r="Z2314">
        <v>5</v>
      </c>
      <c t="s" s="5" r="AA2314">
        <v>395</v>
      </c>
      <c s="1" r="AB2314"/>
      <c t="s" s="5" r="AC2314">
        <v>63</v>
      </c>
      <c t="s" s="5" r="AD2314">
        <v>75</v>
      </c>
      <c t="s" s="5" r="AE2314">
        <v>204</v>
      </c>
      <c t="s" s="5" r="AF2314">
        <v>159</v>
      </c>
      <c t="s" s="5" r="AG2314">
        <v>229</v>
      </c>
      <c t="s" s="5" r="AH2314">
        <v>160</v>
      </c>
      <c t="s" s="5" r="AI2314">
        <v>161</v>
      </c>
      <c s="5" r="AJ2314"/>
      <c s="5" r="AK2314"/>
      <c s="5" r="AL2314"/>
      <c s="5" r="AM2314"/>
      <c s="5" r="AN2314"/>
      <c s="5" r="AO2314"/>
      <c s="5" r="AP2314"/>
      <c s="5" r="AQ2314"/>
      <c s="5" r="AR2314"/>
      <c t="s" s="5" r="AS2314">
        <v>77</v>
      </c>
      <c t="s" s="5" r="AT2314">
        <v>164</v>
      </c>
      <c t="s" s="5" r="AU2314">
        <v>79</v>
      </c>
      <c t="s" s="5" r="AV2314">
        <v>143</v>
      </c>
      <c s="5" r="AW2314"/>
      <c s="5" r="AX2314"/>
      <c t="s" s="5" r="AY2314">
        <v>226</v>
      </c>
      <c s="5" r="AZ2314"/>
      <c t="s" s="5" r="BA2314">
        <v>144</v>
      </c>
      <c t="s" s="5" r="BB2314">
        <v>178</v>
      </c>
      <c s="5" r="BC2314"/>
      <c s="5" r="BD2314"/>
      <c s="5" r="BE2314"/>
      <c s="5" r="BF2314"/>
      <c t="s" s="5" r="BG2314">
        <v>80</v>
      </c>
      <c s="1" r="BH2314"/>
      <c s="1" r="BI2314"/>
      <c s="1" r="BJ2314"/>
      <c s="1" r="BK2314"/>
      <c s="1" r="BL2314"/>
      <c s="1" r="BM2314"/>
      <c s="1" r="BN2314"/>
      <c s="1" r="BO2314"/>
      <c s="1" r="BP2314"/>
      <c s="1" r="BQ2314"/>
      <c t="s" s="5" r="BR2314">
        <v>106</v>
      </c>
      <c t="s" s="5" r="BS2314">
        <v>81</v>
      </c>
      <c s="1" r="BT2314"/>
      <c t="s" s="5" r="BU2314">
        <v>82</v>
      </c>
      <c t="s" s="5" r="BV2314">
        <v>146</v>
      </c>
      <c t="s" s="5" r="BW2314">
        <v>207</v>
      </c>
      <c t="s" s="5" r="BX2314">
        <v>85</v>
      </c>
      <c t="s" s="5" r="BY2314">
        <v>85</v>
      </c>
      <c s="1" r="BZ2314"/>
      <c s="1" r="CA2314"/>
      <c s="1" r="CB2314"/>
      <c s="1" r="CC2314"/>
      <c s="1" r="CD2314"/>
      <c s="1" r="CE2314"/>
      <c s="1" r="CF2314"/>
      <c s="1" r="CG2314"/>
      <c s="1" r="CH2314"/>
      <c s="1" r="CI2314"/>
      <c s="1" r="CJ2314"/>
      <c s="1" r="CK2314"/>
      <c t="s" s="5" r="CL2314">
        <v>86</v>
      </c>
      <c s="5" r="CM2314"/>
      <c t="s" s="5" r="CN2314">
        <v>123</v>
      </c>
      <c t="s" s="5" r="CO2314">
        <v>87</v>
      </c>
      <c s="5" r="CP2314"/>
      <c t="s" s="5" r="CQ2314">
        <v>88</v>
      </c>
      <c t="s" s="5" r="CR2314">
        <v>89</v>
      </c>
      <c s="5" r="CS2314"/>
      <c t="s" s="5" r="CT2314">
        <v>91</v>
      </c>
      <c s="5" r="CU2314"/>
      <c s="5" r="CV2314"/>
      <c t="s" s="5" r="CW2314">
        <v>228</v>
      </c>
      <c s="5" r="CX2314"/>
      <c s="5" r="CY2314"/>
      <c s="5" r="CZ2314"/>
      <c s="5" r="DA2314"/>
      <c s="5" r="DB2314"/>
      <c s="5" r="DC2314"/>
      <c s="5" r="DD2314"/>
      <c s="5" r="DE2314"/>
      <c s="5" r="DF2314"/>
      <c t="s" s="5" r="DG2314">
        <v>124</v>
      </c>
      <c t="s" s="5" r="DH2314">
        <v>112</v>
      </c>
      <c t="s" s="5" r="DI2314">
        <v>113</v>
      </c>
      <c s="5" r="DJ2314"/>
      <c s="5" r="DK2314"/>
      <c s="5" r="DL2314"/>
      <c s="5" r="DM2314"/>
      <c s="5" r="DN2314"/>
      <c s="5" r="DO2314"/>
      <c s="5" r="DP2314"/>
      <c s="5" r="DQ2314"/>
      <c s="5" r="DR2314"/>
      <c s="5" r="DS2314"/>
      <c s="5" r="DT2314"/>
      <c s="5" r="DU2314"/>
      <c s="5" r="DV2314"/>
      <c s="5" r="DW2314"/>
      <c s="5" r="DX2314"/>
      <c t="s" s="5" r="DY2314">
        <v>125</v>
      </c>
      <c t="s" s="5" r="DZ2314">
        <v>59</v>
      </c>
      <c t="s" s="5" r="EA2314">
        <v>148</v>
      </c>
    </row>
    <row r="2315">
      <c t="s" s="5" r="A2315">
        <v>116</v>
      </c>
      <c t="s" s="5" r="B2315">
        <v>65</v>
      </c>
      <c s="1" r="C2315"/>
      <c s="1" r="D2315"/>
      <c s="1" r="E2315"/>
      <c s="1" r="F2315"/>
      <c s="1" r="G2315"/>
      <c s="1" r="H2315"/>
      <c s="1" r="I2315"/>
      <c t="s" s="5" r="J2315">
        <v>66</v>
      </c>
      <c s="1" r="K2315"/>
      <c t="s" s="5" r="L2315">
        <v>67</v>
      </c>
      <c t="s" s="5" r="M2315">
        <v>97</v>
      </c>
      <c t="s" s="5" r="N2315">
        <v>69</v>
      </c>
      <c t="s" s="5" r="O2315">
        <v>157</v>
      </c>
      <c t="s" s="5" r="P2315">
        <v>138</v>
      </c>
      <c t="s" s="5" r="Q2315">
        <v>72</v>
      </c>
      <c t="s" s="5" r="R2315">
        <v>73</v>
      </c>
      <c s="1" r="S2315"/>
      <c s="4" r="T2315">
        <v>4</v>
      </c>
      <c s="4" r="U2315">
        <v>2</v>
      </c>
      <c s="4" r="V2315">
        <v>6</v>
      </c>
      <c s="4" r="W2315">
        <v>7</v>
      </c>
      <c s="4" r="X2315">
        <v>3</v>
      </c>
      <c s="4" r="Y2315">
        <v>5</v>
      </c>
      <c s="4" r="Z2315">
        <v>1</v>
      </c>
      <c t="s" s="5" r="AA2315">
        <v>176</v>
      </c>
      <c s="1" r="AB2315"/>
      <c t="s" s="5" r="AC2315">
        <v>180</v>
      </c>
      <c t="s" s="5" r="AD2315">
        <v>82</v>
      </c>
      <c s="1" r="AE2315"/>
      <c s="1" r="AF2315"/>
      <c s="1" r="AG2315"/>
      <c s="1" r="AH2315"/>
      <c s="1" r="AI2315"/>
      <c s="1" r="AJ2315"/>
      <c s="1" r="AK2315"/>
      <c s="1" r="AL2315"/>
      <c s="1" r="AM2315"/>
      <c s="1" r="AN2315"/>
      <c s="1" r="AO2315"/>
      <c s="1" r="AP2315"/>
      <c s="1" r="AQ2315"/>
      <c s="1" r="AR2315"/>
      <c t="s" s="5" r="AS2315">
        <v>141</v>
      </c>
      <c s="1" r="AT2315"/>
      <c t="s" s="5" r="AU2315">
        <v>130</v>
      </c>
      <c s="1" r="AV2315"/>
      <c s="1" r="AW2315"/>
      <c s="1" r="AX2315"/>
      <c s="1" r="AY2315"/>
      <c s="1" r="AZ2315"/>
      <c s="1" r="BA2315"/>
      <c s="1" r="BB2315"/>
      <c s="1" r="BC2315"/>
      <c s="1" r="BD2315"/>
      <c s="1" r="BE2315"/>
      <c s="1" r="BF2315"/>
      <c t="s" s="5" r="BG2315">
        <v>206</v>
      </c>
      <c s="1" r="BH2315"/>
      <c s="1" r="BI2315"/>
      <c s="1" r="BJ2315"/>
      <c s="1" r="BK2315"/>
      <c s="1" r="BL2315"/>
      <c s="1" r="BM2315"/>
      <c s="1" r="BN2315"/>
      <c s="1" r="BO2315"/>
      <c s="1" r="BP2315"/>
      <c s="1" r="BQ2315"/>
      <c t="s" s="5" r="BR2315">
        <v>79</v>
      </c>
      <c t="s" s="5" r="BS2315">
        <v>81</v>
      </c>
      <c s="1" r="BT2315"/>
      <c t="s" s="5" r="BU2315">
        <v>82</v>
      </c>
      <c t="s" s="5" r="BV2315">
        <v>146</v>
      </c>
      <c t="s" s="5" r="BW2315">
        <v>207</v>
      </c>
      <c t="s" s="5" r="BX2315">
        <v>85</v>
      </c>
      <c s="1" r="BY2315"/>
      <c s="1" r="BZ2315"/>
      <c s="1" r="CA2315"/>
      <c s="1" r="CB2315"/>
      <c s="1" r="CC2315"/>
      <c s="1" r="CD2315"/>
      <c s="1" r="CE2315"/>
      <c s="1" r="CF2315"/>
      <c s="1" r="CG2315"/>
      <c s="1" r="CH2315"/>
      <c s="1" r="CI2315"/>
      <c s="1" r="CJ2315"/>
      <c s="1" r="CK2315"/>
      <c t="s" s="5" r="CL2315">
        <v>86</v>
      </c>
      <c s="5" r="CM2315"/>
      <c t="s" s="5" r="CN2315">
        <v>123</v>
      </c>
      <c s="5" r="CO2315"/>
      <c t="s" s="5" r="CP2315">
        <v>193</v>
      </c>
      <c t="s" s="5" r="CQ2315">
        <v>88</v>
      </c>
      <c t="s" s="5" r="CR2315">
        <v>89</v>
      </c>
      <c t="s" s="5" r="CS2315">
        <v>90</v>
      </c>
      <c t="s" s="5" r="CT2315">
        <v>91</v>
      </c>
      <c s="5" r="CU2315"/>
      <c s="5" r="CV2315"/>
      <c s="5" r="CW2315"/>
      <c s="5" r="CX2315"/>
      <c s="5" r="CY2315"/>
      <c s="5" r="CZ2315"/>
      <c s="5" r="DA2315"/>
      <c t="s" s="5" r="DB2315">
        <v>213</v>
      </c>
      <c t="s" s="5" r="DC2315">
        <v>169</v>
      </c>
      <c s="5" r="DD2315"/>
      <c s="5" r="DE2315"/>
      <c s="5" r="DF2315"/>
      <c s="5" r="DG2315"/>
      <c t="s" s="5" r="DH2315">
        <v>112</v>
      </c>
      <c s="5" r="DI2315"/>
      <c s="5" r="DJ2315"/>
      <c s="5" r="DK2315"/>
      <c s="5" r="DL2315"/>
      <c s="5" r="DM2315"/>
      <c t="s" s="5" r="DN2315">
        <v>156</v>
      </c>
      <c s="5" r="DO2315"/>
      <c s="5" r="DP2315"/>
      <c s="5" r="DQ2315"/>
      <c t="s" s="5" r="DR2315">
        <v>215</v>
      </c>
      <c s="5" r="DS2315"/>
      <c s="5" r="DT2315"/>
      <c s="5" r="DU2315"/>
      <c s="5" r="DV2315"/>
      <c s="5" r="DW2315"/>
      <c s="5" r="DX2315"/>
      <c t="s" s="5" r="DY2315">
        <v>339</v>
      </c>
      <c t="s" s="5" r="DZ2315">
        <v>170</v>
      </c>
      <c t="s" s="5" r="EA2315">
        <v>64</v>
      </c>
    </row>
    <row r="2316">
      <c t="s" s="5" r="A2316">
        <v>47</v>
      </c>
      <c t="s" s="5" r="B2316">
        <v>200</v>
      </c>
      <c s="1" r="C2316"/>
      <c s="1" r="D2316"/>
      <c s="1" r="E2316"/>
      <c s="1" r="F2316"/>
      <c s="1" r="G2316"/>
      <c s="1" r="H2316"/>
      <c s="1" r="I2316"/>
      <c s="1" r="J2316"/>
      <c t="s" s="5" r="K2316">
        <v>201</v>
      </c>
      <c t="s" s="5" r="L2316">
        <v>67</v>
      </c>
      <c t="s" s="5" r="M2316">
        <v>53</v>
      </c>
      <c t="s" s="5" r="N2316">
        <v>69</v>
      </c>
      <c t="s" s="5" r="O2316">
        <v>264</v>
      </c>
      <c t="s" s="5" r="P2316">
        <v>117</v>
      </c>
      <c t="s" s="5" r="Q2316">
        <v>56</v>
      </c>
      <c t="s" s="5" r="R2316">
        <v>99</v>
      </c>
      <c t="s" s="5" r="S2316">
        <v>103</v>
      </c>
      <c s="4" r="T2316">
        <v>3</v>
      </c>
      <c s="4" r="U2316">
        <v>7</v>
      </c>
      <c s="4" r="V2316">
        <v>5</v>
      </c>
      <c s="4" r="W2316">
        <v>1</v>
      </c>
      <c s="4" r="X2316">
        <v>4</v>
      </c>
      <c s="4" r="Y2316">
        <v>6</v>
      </c>
      <c s="4" r="Z2316">
        <v>2</v>
      </c>
      <c t="s" s="5" r="AA2316">
        <v>352</v>
      </c>
      <c s="1" r="AB2316"/>
      <c t="s" s="5" r="AC2316">
        <v>150</v>
      </c>
      <c t="s" s="5" r="AD2316">
        <v>82</v>
      </c>
      <c s="1" r="AE2316"/>
      <c s="1" r="AF2316"/>
      <c s="1" r="AG2316"/>
      <c s="1" r="AH2316"/>
      <c s="1" r="AI2316"/>
      <c s="1" r="AJ2316"/>
      <c s="1" r="AK2316"/>
      <c s="1" r="AL2316"/>
      <c s="1" r="AM2316"/>
      <c s="1" r="AN2316"/>
      <c s="1" r="AO2316"/>
      <c s="1" r="AP2316"/>
      <c s="1" r="AQ2316"/>
      <c s="1" r="AR2316"/>
      <c t="s" s="5" r="AS2316">
        <v>119</v>
      </c>
      <c t="s" s="5" r="AT2316">
        <v>105</v>
      </c>
      <c t="s" s="5" r="AU2316">
        <v>79</v>
      </c>
      <c t="s" s="5" r="AV2316">
        <v>205</v>
      </c>
      <c s="1" r="AW2316"/>
      <c s="1" r="AX2316"/>
      <c s="1" r="AY2316"/>
      <c s="1" r="AZ2316"/>
      <c s="1" r="BA2316"/>
      <c s="1" r="BB2316"/>
      <c s="1" r="BC2316"/>
      <c s="1" r="BD2316"/>
      <c s="1" r="BE2316"/>
      <c s="1" r="BF2316"/>
      <c t="s" s="5" r="BG2316">
        <v>206</v>
      </c>
      <c s="1" r="BH2316"/>
      <c s="1" r="BI2316"/>
      <c s="1" r="BJ2316"/>
      <c s="1" r="BK2316"/>
      <c s="1" r="BL2316"/>
      <c s="1" r="BM2316"/>
      <c s="1" r="BN2316"/>
      <c s="1" r="BO2316"/>
      <c s="1" r="BP2316"/>
      <c s="1" r="BQ2316"/>
      <c t="s" s="5" r="BR2316">
        <v>60</v>
      </c>
      <c t="s" s="5" r="BS2316">
        <v>81</v>
      </c>
      <c s="1" r="BT2316"/>
      <c t="s" s="5" r="BU2316">
        <v>82</v>
      </c>
      <c t="s" s="5" r="BV2316">
        <v>146</v>
      </c>
      <c t="s" s="5" r="BW2316">
        <v>54</v>
      </c>
      <c t="s" s="5" r="BX2316">
        <v>85</v>
      </c>
      <c t="s" s="5" r="BY2316">
        <v>85</v>
      </c>
      <c s="1" r="BZ2316"/>
      <c s="1" r="CA2316"/>
      <c s="1" r="CB2316"/>
      <c s="1" r="CC2316"/>
      <c s="1" r="CD2316"/>
      <c s="1" r="CE2316"/>
      <c s="1" r="CF2316"/>
      <c s="1" r="CG2316"/>
      <c s="1" r="CH2316"/>
      <c s="1" r="CI2316"/>
      <c s="1" r="CJ2316"/>
      <c s="1" r="CK2316"/>
      <c s="5" r="CL2316"/>
      <c s="5" r="CM2316"/>
      <c s="5" r="CN2316"/>
      <c s="5" r="CO2316"/>
      <c s="5" r="CP2316"/>
      <c s="5" r="CQ2316"/>
      <c s="5" r="CR2316"/>
      <c s="5" r="CS2316"/>
      <c s="5" r="CT2316"/>
      <c s="5" r="CU2316"/>
      <c s="5" r="CV2316"/>
      <c s="5" r="CW2316"/>
      <c s="5" r="CX2316"/>
      <c s="5" r="CY2316"/>
      <c s="5" r="CZ2316"/>
      <c s="5" r="DA2316"/>
      <c s="5" r="DB2316"/>
      <c s="5" r="DC2316"/>
      <c t="s" s="5" r="DD2316">
        <v>62</v>
      </c>
      <c s="5" r="DE2316"/>
      <c s="5" r="DF2316"/>
      <c s="5" r="DG2316"/>
      <c s="5" r="DH2316"/>
      <c s="5" r="DI2316"/>
      <c s="5" r="DJ2316"/>
      <c s="5" r="DK2316"/>
      <c s="5" r="DL2316"/>
      <c s="5" r="DM2316"/>
      <c s="5" r="DN2316"/>
      <c s="5" r="DO2316"/>
      <c s="5" r="DP2316"/>
      <c s="5" r="DQ2316"/>
      <c s="5" r="DR2316"/>
      <c s="5" r="DS2316"/>
      <c s="5" r="DT2316"/>
      <c s="5" r="DU2316"/>
      <c s="5" r="DV2316"/>
      <c s="5" r="DW2316"/>
      <c t="s" s="5" r="DX2316">
        <v>62</v>
      </c>
      <c t="s" s="5" r="DY2316">
        <v>125</v>
      </c>
      <c t="s" s="5" r="DZ2316">
        <v>63</v>
      </c>
      <c t="s" s="5" r="EA2316">
        <v>115</v>
      </c>
    </row>
    <row r="2317">
      <c t="s" s="5" r="A2317">
        <v>116</v>
      </c>
      <c t="s" s="5" r="B2317">
        <v>200</v>
      </c>
      <c s="1" r="C2317"/>
      <c s="1" r="D2317"/>
      <c s="1" r="E2317"/>
      <c s="1" r="F2317"/>
      <c s="1" r="G2317"/>
      <c s="1" r="H2317"/>
      <c s="1" r="I2317"/>
      <c s="1" r="J2317"/>
      <c t="s" s="5" r="K2317">
        <v>238</v>
      </c>
      <c t="s" s="5" r="L2317">
        <v>67</v>
      </c>
      <c t="s" s="5" r="M2317">
        <v>68</v>
      </c>
      <c t="s" s="5" r="N2317">
        <v>248</v>
      </c>
      <c t="s" s="5" r="O2317">
        <v>264</v>
      </c>
      <c t="s" s="5" r="P2317">
        <v>117</v>
      </c>
      <c t="s" s="5" r="Q2317">
        <v>72</v>
      </c>
      <c t="s" s="5" r="R2317">
        <v>99</v>
      </c>
      <c t="s" s="5" r="S2317">
        <v>74</v>
      </c>
      <c s="4" r="T2317">
        <v>5</v>
      </c>
      <c s="4" r="U2317">
        <v>7</v>
      </c>
      <c s="4" r="V2317">
        <v>3</v>
      </c>
      <c s="4" r="W2317">
        <v>2</v>
      </c>
      <c s="4" r="X2317">
        <v>4</v>
      </c>
      <c s="4" r="Y2317">
        <v>6</v>
      </c>
      <c s="4" r="Z2317">
        <v>1</v>
      </c>
      <c t="s" s="5" r="AA2317">
        <v>405</v>
      </c>
      <c s="1" r="AB2317"/>
      <c t="s" s="5" r="AC2317">
        <v>59</v>
      </c>
      <c t="s" s="5" r="AD2317">
        <v>75</v>
      </c>
      <c s="5" r="AE2317"/>
      <c t="s" s="5" r="AF2317">
        <v>159</v>
      </c>
      <c s="5" r="AG2317"/>
      <c s="5" r="AH2317"/>
      <c s="5" r="AI2317"/>
      <c s="5" r="AJ2317"/>
      <c s="5" r="AK2317"/>
      <c s="5" r="AL2317"/>
      <c s="5" r="AM2317"/>
      <c s="5" r="AN2317"/>
      <c s="5" r="AO2317"/>
      <c s="5" r="AP2317"/>
      <c s="5" r="AQ2317"/>
      <c s="5" r="AR2317"/>
      <c t="s" s="5" r="AS2317">
        <v>141</v>
      </c>
      <c t="s" s="5" r="AT2317">
        <v>78</v>
      </c>
      <c t="s" s="5" r="AU2317">
        <v>79</v>
      </c>
      <c t="s" s="5" r="AV2317">
        <v>165</v>
      </c>
      <c s="1" r="AW2317"/>
      <c s="1" r="AX2317"/>
      <c s="1" r="AY2317"/>
      <c s="1" r="AZ2317"/>
      <c s="1" r="BA2317"/>
      <c s="1" r="BB2317"/>
      <c s="1" r="BC2317"/>
      <c s="1" r="BD2317"/>
      <c s="1" r="BE2317"/>
      <c s="1" r="BF2317"/>
      <c t="s" s="5" r="BG2317">
        <v>206</v>
      </c>
      <c s="1" r="BH2317"/>
      <c s="1" r="BI2317"/>
      <c s="1" r="BJ2317"/>
      <c s="1" r="BK2317"/>
      <c s="1" r="BL2317"/>
      <c s="1" r="BM2317"/>
      <c s="1" r="BN2317"/>
      <c s="1" r="BO2317"/>
      <c s="1" r="BP2317"/>
      <c s="1" r="BQ2317"/>
      <c t="s" s="5" r="BR2317">
        <v>60</v>
      </c>
      <c t="s" s="5" r="BS2317">
        <v>81</v>
      </c>
      <c s="1" r="BT2317"/>
      <c t="s" s="5" r="BU2317">
        <v>82</v>
      </c>
      <c t="s" s="5" r="BV2317">
        <v>146</v>
      </c>
      <c t="s" s="5" r="BW2317">
        <v>256</v>
      </c>
      <c t="s" s="5" r="BX2317">
        <v>85</v>
      </c>
      <c t="s" s="5" r="BY2317">
        <v>85</v>
      </c>
      <c s="1" r="BZ2317"/>
      <c s="1" r="CA2317"/>
      <c s="1" r="CB2317"/>
      <c s="1" r="CC2317"/>
      <c s="1" r="CD2317"/>
      <c s="1" r="CE2317"/>
      <c s="1" r="CF2317"/>
      <c s="1" r="CG2317"/>
      <c s="1" r="CH2317"/>
      <c s="1" r="CI2317"/>
      <c s="1" r="CJ2317"/>
      <c s="1" r="CK2317"/>
      <c t="s" s="5" r="CL2317">
        <v>86</v>
      </c>
      <c s="5" r="CM2317"/>
      <c t="s" s="5" r="CN2317">
        <v>123</v>
      </c>
      <c t="s" s="5" r="CO2317">
        <v>87</v>
      </c>
      <c s="5" r="CP2317"/>
      <c t="s" s="5" r="CQ2317">
        <v>88</v>
      </c>
      <c t="s" s="5" r="CR2317">
        <v>89</v>
      </c>
      <c t="s" s="5" r="CS2317">
        <v>90</v>
      </c>
      <c t="s" s="5" r="CT2317">
        <v>91</v>
      </c>
      <c t="s" s="5" r="CU2317">
        <v>154</v>
      </c>
      <c s="5" r="CV2317"/>
      <c s="5" r="CW2317"/>
      <c s="5" r="CX2317"/>
      <c s="5" r="CY2317"/>
      <c s="5" r="CZ2317"/>
      <c s="5" r="DA2317"/>
      <c s="5" r="DB2317"/>
      <c t="s" s="5" r="DC2317">
        <v>169</v>
      </c>
      <c s="5" r="DD2317"/>
      <c t="s" s="5" r="DE2317">
        <v>92</v>
      </c>
      <c s="5" r="DF2317"/>
      <c t="s" s="5" r="DG2317">
        <v>124</v>
      </c>
      <c t="s" s="5" r="DH2317">
        <v>112</v>
      </c>
      <c t="s" s="5" r="DI2317">
        <v>113</v>
      </c>
      <c s="5" r="DJ2317"/>
      <c s="5" r="DK2317"/>
      <c t="s" s="5" r="DL2317">
        <v>94</v>
      </c>
      <c t="s" s="5" r="DM2317">
        <v>155</v>
      </c>
      <c s="5" r="DN2317"/>
      <c s="5" r="DO2317"/>
      <c s="5" r="DP2317"/>
      <c s="5" r="DQ2317"/>
      <c s="5" r="DR2317"/>
      <c s="5" r="DS2317"/>
      <c s="5" r="DT2317"/>
      <c s="5" r="DU2317"/>
      <c s="5" r="DV2317"/>
      <c s="5" r="DW2317"/>
      <c s="5" r="DX2317"/>
      <c t="s" s="5" r="DY2317">
        <v>125</v>
      </c>
      <c t="s" s="5" r="DZ2317">
        <v>63</v>
      </c>
      <c t="s" s="5" r="EA2317">
        <v>132</v>
      </c>
    </row>
    <row r="2318">
      <c t="s" s="5" r="A2318">
        <v>47</v>
      </c>
      <c t="s" s="5" r="B2318">
        <v>200</v>
      </c>
      <c s="1" r="C2318"/>
      <c s="1" r="D2318"/>
      <c s="1" r="E2318"/>
      <c s="1" r="F2318"/>
      <c s="1" r="G2318"/>
      <c s="1" r="H2318"/>
      <c s="1" r="I2318"/>
      <c s="1" r="J2318"/>
      <c t="s" s="5" r="K2318">
        <v>51</v>
      </c>
      <c t="s" s="5" r="L2318">
        <v>67</v>
      </c>
      <c t="s" s="5" r="M2318">
        <v>53</v>
      </c>
      <c t="s" s="5" r="N2318">
        <v>127</v>
      </c>
      <c t="s" s="5" r="O2318">
        <v>54</v>
      </c>
      <c t="s" s="5" r="P2318">
        <v>158</v>
      </c>
      <c t="s" s="5" r="Q2318">
        <v>72</v>
      </c>
      <c t="s" s="5" r="R2318">
        <v>99</v>
      </c>
      <c t="s" s="5" r="S2318">
        <v>74</v>
      </c>
      <c s="4" r="T2318">
        <v>4</v>
      </c>
      <c s="4" r="U2318">
        <v>1</v>
      </c>
      <c s="4" r="V2318">
        <v>6</v>
      </c>
      <c s="4" r="W2318">
        <v>2</v>
      </c>
      <c s="4" r="X2318">
        <v>3</v>
      </c>
      <c s="4" r="Y2318">
        <v>7</v>
      </c>
      <c s="4" r="Z2318">
        <v>5</v>
      </c>
      <c t="s" s="5" r="AA2318">
        <v>176</v>
      </c>
      <c s="1" r="AB2318"/>
      <c t="s" s="5" r="AC2318">
        <v>96</v>
      </c>
      <c t="s" s="5" r="AD2318">
        <v>52</v>
      </c>
      <c s="1" r="AE2318"/>
      <c s="1" r="AF2318"/>
      <c s="1" r="AG2318"/>
      <c s="1" r="AH2318"/>
      <c s="1" r="AI2318"/>
      <c s="1" r="AJ2318"/>
      <c s="1" r="AK2318"/>
      <c s="1" r="AL2318"/>
      <c s="1" r="AM2318"/>
      <c s="1" r="AN2318"/>
      <c s="1" r="AO2318"/>
      <c s="1" r="AP2318"/>
      <c s="1" r="AQ2318"/>
      <c s="1" r="AR2318"/>
      <c t="s" s="5" r="AS2318">
        <v>119</v>
      </c>
      <c t="s" s="5" r="AT2318">
        <v>164</v>
      </c>
      <c t="s" s="5" r="AU2318">
        <v>79</v>
      </c>
      <c t="s" s="5" r="AV2318">
        <v>165</v>
      </c>
      <c s="1" r="AW2318"/>
      <c s="1" r="AX2318"/>
      <c s="1" r="AY2318"/>
      <c s="1" r="AZ2318"/>
      <c s="1" r="BA2318"/>
      <c s="1" r="BB2318"/>
      <c s="1" r="BC2318"/>
      <c s="1" r="BD2318"/>
      <c s="1" r="BE2318"/>
      <c s="1" r="BF2318"/>
      <c t="s" s="5" r="BG2318">
        <v>120</v>
      </c>
      <c s="1" r="BH2318"/>
      <c s="1" r="BI2318"/>
      <c s="1" r="BJ2318"/>
      <c s="1" r="BK2318"/>
      <c s="1" r="BL2318"/>
      <c s="1" r="BM2318"/>
      <c s="1" r="BN2318"/>
      <c s="1" r="BO2318"/>
      <c s="1" r="BP2318"/>
      <c s="1" r="BQ2318"/>
      <c t="s" s="5" r="BR2318">
        <v>79</v>
      </c>
      <c t="s" s="5" r="BS2318">
        <v>241</v>
      </c>
      <c t="s" s="5" r="BT2318">
        <v>108</v>
      </c>
      <c t="s" s="5" r="BU2318">
        <v>82</v>
      </c>
      <c t="s" s="5" r="BV2318">
        <v>146</v>
      </c>
      <c t="s" s="5" r="BW2318">
        <v>110</v>
      </c>
      <c t="s" s="5" r="BX2318">
        <v>85</v>
      </c>
      <c t="s" s="5" r="BY2318">
        <v>85</v>
      </c>
      <c s="1" r="BZ2318"/>
      <c s="1" r="CA2318"/>
      <c s="1" r="CB2318"/>
      <c s="1" r="CC2318"/>
      <c s="1" r="CD2318"/>
      <c s="1" r="CE2318"/>
      <c s="1" r="CF2318"/>
      <c s="1" r="CG2318"/>
      <c s="1" r="CH2318"/>
      <c s="1" r="CI2318"/>
      <c s="1" r="CJ2318"/>
      <c s="1" r="CK2318"/>
      <c t="s" s="5" r="CL2318">
        <v>86</v>
      </c>
      <c s="5" r="CM2318"/>
      <c t="s" s="5" r="CN2318">
        <v>123</v>
      </c>
      <c t="s" s="5" r="CO2318">
        <v>87</v>
      </c>
      <c s="5" r="CP2318"/>
      <c t="s" s="5" r="CQ2318">
        <v>88</v>
      </c>
      <c t="s" s="5" r="CR2318">
        <v>89</v>
      </c>
      <c t="s" s="5" r="CS2318">
        <v>90</v>
      </c>
      <c t="s" s="5" r="CT2318">
        <v>91</v>
      </c>
      <c t="s" s="5" r="CU2318">
        <v>154</v>
      </c>
      <c s="5" r="CV2318"/>
      <c t="s" s="5" r="CW2318">
        <v>228</v>
      </c>
      <c s="5" r="CX2318"/>
      <c s="5" r="CY2318"/>
      <c t="s" s="5" r="CZ2318">
        <v>111</v>
      </c>
      <c s="5" r="DA2318"/>
      <c t="s" s="5" r="DB2318">
        <v>213</v>
      </c>
      <c t="s" s="5" r="DC2318">
        <v>169</v>
      </c>
      <c s="5" r="DD2318"/>
      <c t="s" s="5" r="DE2318">
        <v>92</v>
      </c>
      <c s="5" r="DF2318"/>
      <c t="s" s="5" r="DG2318">
        <v>124</v>
      </c>
      <c t="s" s="5" r="DH2318">
        <v>112</v>
      </c>
      <c t="s" s="5" r="DI2318">
        <v>113</v>
      </c>
      <c s="5" r="DJ2318"/>
      <c t="s" s="5" r="DK2318">
        <v>93</v>
      </c>
      <c s="5" r="DL2318"/>
      <c s="5" r="DM2318"/>
      <c s="5" r="DN2318"/>
      <c s="5" r="DO2318"/>
      <c s="5" r="DP2318"/>
      <c s="5" r="DQ2318"/>
      <c s="5" r="DR2318"/>
      <c s="5" r="DS2318"/>
      <c s="5" r="DT2318"/>
      <c s="5" r="DU2318"/>
      <c s="5" r="DV2318"/>
      <c t="s" s="5" r="DW2318">
        <v>179</v>
      </c>
      <c s="5" r="DX2318"/>
      <c t="s" s="5" r="DY2318">
        <v>114</v>
      </c>
      <c t="s" s="5" r="DZ2318">
        <v>196</v>
      </c>
      <c t="s" s="5" r="EA2318">
        <v>132</v>
      </c>
    </row>
    <row r="2319">
      <c t="s" s="5" r="A2319">
        <v>47</v>
      </c>
      <c t="s" s="5" r="B2319">
        <v>200</v>
      </c>
      <c s="1" r="C2319"/>
      <c s="1" r="D2319"/>
      <c s="1" r="E2319"/>
      <c s="1" r="F2319"/>
      <c s="1" r="G2319"/>
      <c s="1" r="H2319"/>
      <c s="1" r="I2319"/>
      <c s="1" r="J2319"/>
      <c t="s" s="5" r="K2319">
        <v>51</v>
      </c>
      <c t="s" s="5" r="L2319">
        <v>67</v>
      </c>
      <c t="s" s="5" r="M2319">
        <v>97</v>
      </c>
      <c t="s" s="5" r="N2319">
        <v>235</v>
      </c>
      <c t="s" s="5" r="O2319">
        <v>265</v>
      </c>
      <c t="s" s="5" r="P2319">
        <v>117</v>
      </c>
      <c t="s" s="5" r="Q2319">
        <v>72</v>
      </c>
      <c t="s" s="5" r="R2319">
        <v>73</v>
      </c>
      <c t="s" s="5" r="S2319">
        <v>74</v>
      </c>
      <c s="4" r="T2319">
        <v>7</v>
      </c>
      <c s="4" r="U2319">
        <v>5</v>
      </c>
      <c s="4" r="V2319">
        <v>4</v>
      </c>
      <c s="4" r="W2319">
        <v>1</v>
      </c>
      <c s="4" r="X2319">
        <v>6</v>
      </c>
      <c s="4" r="Y2319">
        <v>3</v>
      </c>
      <c s="4" r="Z2319">
        <v>2</v>
      </c>
      <c t="s" s="5" r="AA2319">
        <v>243</v>
      </c>
      <c s="1" r="AB2319"/>
      <c t="s" s="5" r="AC2319">
        <v>63</v>
      </c>
      <c t="s" s="5" r="AD2319">
        <v>52</v>
      </c>
      <c s="1" r="AE2319"/>
      <c s="1" r="AF2319"/>
      <c s="1" r="AG2319"/>
      <c s="1" r="AH2319"/>
      <c s="1" r="AI2319"/>
      <c s="1" r="AJ2319"/>
      <c s="1" r="AK2319"/>
      <c s="1" r="AL2319"/>
      <c s="1" r="AM2319"/>
      <c s="1" r="AN2319"/>
      <c s="1" r="AO2319"/>
      <c s="1" r="AP2319"/>
      <c s="1" r="AQ2319"/>
      <c s="1" r="AR2319"/>
      <c t="s" s="5" r="AS2319">
        <v>220</v>
      </c>
      <c t="s" s="5" r="AT2319">
        <v>199</v>
      </c>
      <c t="s" s="5" r="AU2319">
        <v>106</v>
      </c>
      <c t="s" s="5" r="AV2319">
        <v>143</v>
      </c>
      <c s="5" r="AW2319"/>
      <c s="5" r="AX2319"/>
      <c s="5" r="AY2319"/>
      <c s="5" r="AZ2319"/>
      <c s="5" r="BA2319"/>
      <c s="5" r="BB2319"/>
      <c s="5" r="BC2319"/>
      <c t="s" s="5" r="BD2319">
        <v>289</v>
      </c>
      <c s="5" r="BE2319"/>
      <c s="5" r="BF2319"/>
      <c t="s" s="5" r="BG2319">
        <v>80</v>
      </c>
      <c s="1" r="BH2319"/>
      <c s="1" r="BI2319"/>
      <c s="1" r="BJ2319"/>
      <c s="1" r="BK2319"/>
      <c s="1" r="BL2319"/>
      <c s="1" r="BM2319"/>
      <c s="1" r="BN2319"/>
      <c s="1" r="BO2319"/>
      <c s="1" r="BP2319"/>
      <c s="1" r="BQ2319"/>
      <c t="s" s="5" r="BR2319">
        <v>60</v>
      </c>
      <c t="s" s="5" r="BS2319">
        <v>313</v>
      </c>
      <c t="s" s="5" r="BT2319">
        <v>108</v>
      </c>
      <c t="s" s="5" r="BU2319">
        <v>85</v>
      </c>
      <c t="s" s="5" r="BV2319">
        <v>83</v>
      </c>
      <c t="s" s="5" r="BW2319">
        <v>147</v>
      </c>
      <c t="s" s="5" r="BX2319">
        <v>85</v>
      </c>
      <c t="s" s="5" r="BY2319">
        <v>85</v>
      </c>
      <c s="1" r="BZ2319"/>
      <c s="1" r="CA2319"/>
      <c s="1" r="CB2319"/>
      <c s="1" r="CC2319"/>
      <c s="1" r="CD2319"/>
      <c s="1" r="CE2319"/>
      <c s="1" r="CF2319"/>
      <c s="1" r="CG2319"/>
      <c s="1" r="CH2319"/>
      <c s="1" r="CI2319"/>
      <c s="1" r="CJ2319"/>
      <c s="1" r="CK2319"/>
      <c t="s" s="5" r="CL2319">
        <v>86</v>
      </c>
      <c s="5" r="CM2319"/>
      <c s="5" r="CN2319"/>
      <c s="5" r="CO2319"/>
      <c s="5" r="CP2319"/>
      <c s="5" r="CQ2319"/>
      <c s="5" r="CR2319"/>
      <c s="5" r="CS2319"/>
      <c s="5" r="CT2319"/>
      <c s="5" r="CU2319"/>
      <c s="5" r="CV2319"/>
      <c s="5" r="CW2319"/>
      <c s="5" r="CX2319"/>
      <c s="5" r="CY2319"/>
      <c s="5" r="CZ2319"/>
      <c s="5" r="DA2319"/>
      <c s="5" r="DB2319"/>
      <c s="5" r="DC2319"/>
      <c s="5" r="DD2319"/>
      <c t="s" s="5" r="DE2319">
        <v>92</v>
      </c>
      <c s="5" r="DF2319"/>
      <c s="5" r="DG2319"/>
      <c s="5" r="DH2319"/>
      <c s="5" r="DI2319"/>
      <c s="5" r="DJ2319"/>
      <c s="5" r="DK2319"/>
      <c s="5" r="DL2319"/>
      <c s="5" r="DM2319"/>
      <c s="5" r="DN2319"/>
      <c s="5" r="DO2319"/>
      <c s="5" r="DP2319"/>
      <c s="5" r="DQ2319"/>
      <c s="5" r="DR2319"/>
      <c s="5" r="DS2319"/>
      <c s="5" r="DT2319"/>
      <c s="5" r="DU2319"/>
      <c s="5" r="DV2319"/>
      <c s="5" r="DW2319"/>
      <c s="5" r="DX2319"/>
      <c t="s" s="5" r="DY2319">
        <v>125</v>
      </c>
      <c t="s" s="5" r="DZ2319">
        <v>63</v>
      </c>
      <c t="s" s="5" r="EA2319">
        <v>234</v>
      </c>
    </row>
    <row r="2320">
      <c t="s" s="5" r="A2320">
        <v>116</v>
      </c>
      <c t="s" s="5" r="B2320">
        <v>200</v>
      </c>
      <c s="1" r="C2320"/>
      <c s="1" r="D2320"/>
      <c s="1" r="E2320"/>
      <c s="1" r="F2320"/>
      <c s="1" r="G2320"/>
      <c s="1" r="H2320"/>
      <c s="1" r="I2320"/>
      <c s="1" r="J2320"/>
      <c t="s" s="5" r="K2320">
        <v>51</v>
      </c>
      <c t="s" s="5" r="L2320">
        <v>67</v>
      </c>
      <c t="s" s="5" r="M2320">
        <v>97</v>
      </c>
      <c t="s" s="5" r="N2320">
        <v>69</v>
      </c>
      <c t="s" s="5" r="O2320">
        <v>202</v>
      </c>
      <c t="s" s="5" r="P2320">
        <v>138</v>
      </c>
      <c t="s" s="5" r="Q2320">
        <v>72</v>
      </c>
      <c t="s" s="5" r="R2320">
        <v>73</v>
      </c>
      <c t="s" s="5" r="S2320">
        <v>74</v>
      </c>
      <c s="4" r="T2320">
        <v>3</v>
      </c>
      <c s="4" r="U2320">
        <v>1</v>
      </c>
      <c s="4" r="V2320">
        <v>4</v>
      </c>
      <c s="4" r="W2320">
        <v>2</v>
      </c>
      <c s="4" r="X2320">
        <v>5</v>
      </c>
      <c s="4" r="Y2320">
        <v>7</v>
      </c>
      <c s="4" r="Z2320">
        <v>6</v>
      </c>
      <c t="s" s="5" r="AA2320">
        <v>240</v>
      </c>
      <c s="1" r="AB2320"/>
      <c t="s" s="5" r="AC2320">
        <v>177</v>
      </c>
      <c t="s" s="5" r="AD2320">
        <v>75</v>
      </c>
      <c s="5" r="AE2320"/>
      <c s="5" r="AF2320"/>
      <c s="5" r="AG2320"/>
      <c s="5" r="AH2320"/>
      <c s="5" r="AI2320"/>
      <c t="s" s="5" r="AJ2320">
        <v>185</v>
      </c>
      <c s="5" r="AK2320"/>
      <c t="s" s="5" r="AL2320">
        <v>162</v>
      </c>
      <c s="5" r="AM2320"/>
      <c s="5" r="AN2320"/>
      <c s="5" r="AO2320"/>
      <c s="5" r="AP2320"/>
      <c s="5" r="AQ2320"/>
      <c s="5" r="AR2320"/>
      <c t="s" s="5" r="AS2320">
        <v>119</v>
      </c>
      <c t="s" s="5" r="AT2320">
        <v>78</v>
      </c>
      <c t="s" s="5" r="AU2320">
        <v>130</v>
      </c>
      <c t="s" s="5" r="AV2320">
        <v>165</v>
      </c>
      <c s="1" r="AW2320"/>
      <c s="1" r="AX2320"/>
      <c s="1" r="AY2320"/>
      <c s="1" r="AZ2320"/>
      <c s="1" r="BA2320"/>
      <c s="1" r="BB2320"/>
      <c s="1" r="BC2320"/>
      <c s="1" r="BD2320"/>
      <c s="1" r="BE2320"/>
      <c s="1" r="BF2320"/>
      <c t="s" s="5" r="BG2320">
        <v>166</v>
      </c>
      <c s="5" r="BH2320"/>
      <c s="5" r="BI2320"/>
      <c s="5" r="BJ2320"/>
      <c s="5" r="BK2320"/>
      <c s="5" r="BL2320"/>
      <c t="s" s="5" r="BM2320">
        <v>167</v>
      </c>
      <c t="s" s="5" r="BN2320">
        <v>254</v>
      </c>
      <c s="5" r="BO2320"/>
      <c t="s" s="5" r="BP2320">
        <v>231</v>
      </c>
      <c s="5" r="BQ2320"/>
      <c t="s" s="5" r="BR2320">
        <v>106</v>
      </c>
      <c t="s" s="5" r="BS2320">
        <v>145</v>
      </c>
      <c t="s" s="5" r="BT2320">
        <v>108</v>
      </c>
      <c t="s" s="5" r="BU2320">
        <v>82</v>
      </c>
      <c t="s" s="5" r="BV2320">
        <v>146</v>
      </c>
      <c t="s" s="5" r="BW2320">
        <v>110</v>
      </c>
      <c t="s" s="5" r="BX2320">
        <v>54</v>
      </c>
      <c t="s" s="5" r="BY2320">
        <v>262</v>
      </c>
      <c s="1" r="BZ2320"/>
      <c s="1" r="CA2320"/>
      <c s="1" r="CB2320"/>
      <c s="1" r="CC2320"/>
      <c s="1" r="CD2320"/>
      <c s="1" r="CE2320"/>
      <c s="1" r="CF2320"/>
      <c s="1" r="CG2320"/>
      <c s="1" r="CH2320"/>
      <c s="1" r="CI2320"/>
      <c s="1" r="CJ2320"/>
      <c s="1" r="CK2320"/>
      <c t="s" s="5" r="CL2320">
        <v>86</v>
      </c>
      <c t="s" s="5" r="CM2320">
        <v>251</v>
      </c>
      <c t="s" s="5" r="CN2320">
        <v>123</v>
      </c>
      <c t="s" s="5" r="CO2320">
        <v>87</v>
      </c>
      <c t="s" s="5" r="CP2320">
        <v>193</v>
      </c>
      <c t="s" s="5" r="CQ2320">
        <v>88</v>
      </c>
      <c t="s" s="5" r="CR2320">
        <v>89</v>
      </c>
      <c t="s" s="5" r="CS2320">
        <v>90</v>
      </c>
      <c t="s" s="5" r="CT2320">
        <v>91</v>
      </c>
      <c t="s" s="5" r="CU2320">
        <v>154</v>
      </c>
      <c s="5" r="CV2320"/>
      <c t="s" s="5" r="CW2320">
        <v>228</v>
      </c>
      <c s="5" r="CX2320"/>
      <c s="5" r="CY2320"/>
      <c t="s" s="5" r="CZ2320">
        <v>111</v>
      </c>
      <c t="s" s="5" r="DA2320">
        <v>194</v>
      </c>
      <c s="5" r="DB2320"/>
      <c t="s" s="5" r="DC2320">
        <v>169</v>
      </c>
      <c s="5" r="DD2320"/>
      <c t="s" s="5" r="DE2320">
        <v>92</v>
      </c>
      <c s="5" r="DF2320"/>
      <c t="s" s="5" r="DG2320">
        <v>124</v>
      </c>
      <c t="s" s="5" r="DH2320">
        <v>112</v>
      </c>
      <c t="s" s="5" r="DI2320">
        <v>113</v>
      </c>
      <c s="5" r="DJ2320"/>
      <c s="5" r="DK2320"/>
      <c s="5" r="DL2320"/>
      <c s="5" r="DM2320"/>
      <c t="s" s="5" r="DN2320">
        <v>156</v>
      </c>
      <c s="5" r="DO2320"/>
      <c s="5" r="DP2320"/>
      <c s="5" r="DQ2320"/>
      <c s="5" r="DR2320"/>
      <c s="5" r="DS2320"/>
      <c s="5" r="DT2320"/>
      <c s="5" r="DU2320"/>
      <c s="5" r="DV2320"/>
      <c s="5" r="DW2320"/>
      <c s="5" r="DX2320"/>
      <c t="s" s="5" r="DY2320">
        <v>125</v>
      </c>
      <c t="s" s="5" r="DZ2320">
        <v>353</v>
      </c>
      <c t="s" s="5" r="EA2320">
        <v>115</v>
      </c>
    </row>
    <row r="2321">
      <c t="s" s="5" r="A2321">
        <v>47</v>
      </c>
      <c t="s" s="5" r="B2321">
        <v>102</v>
      </c>
      <c s="1" r="C2321"/>
      <c s="1" r="D2321"/>
      <c s="1" r="E2321"/>
      <c s="1" r="F2321"/>
      <c s="1" r="G2321"/>
      <c s="1" r="H2321"/>
      <c s="1" r="I2321"/>
      <c t="s" s="5" r="J2321">
        <v>66</v>
      </c>
      <c s="1" r="K2321"/>
      <c t="s" s="5" r="L2321">
        <v>67</v>
      </c>
      <c t="s" s="5" r="M2321">
        <v>97</v>
      </c>
      <c t="s" s="5" r="N2321">
        <v>69</v>
      </c>
      <c t="s" s="5" r="O2321">
        <v>264</v>
      </c>
      <c t="s" s="5" r="P2321">
        <v>55</v>
      </c>
      <c t="s" s="5" r="Q2321">
        <v>118</v>
      </c>
      <c t="s" s="5" r="R2321">
        <v>321</v>
      </c>
      <c t="s" s="5" r="S2321">
        <v>103</v>
      </c>
      <c s="4" r="T2321">
        <v>2</v>
      </c>
      <c s="4" r="U2321">
        <v>3</v>
      </c>
      <c s="4" r="V2321">
        <v>6</v>
      </c>
      <c s="4" r="W2321">
        <v>4</v>
      </c>
      <c s="4" r="X2321">
        <v>7</v>
      </c>
      <c s="4" r="Y2321">
        <v>5</v>
      </c>
      <c s="4" r="Z2321">
        <v>1</v>
      </c>
      <c t="s" s="5" r="AA2321">
        <v>100</v>
      </c>
      <c t="s" s="5" r="AB2321">
        <v>354</v>
      </c>
      <c s="1" r="AC2321"/>
      <c s="1" r="AD2321"/>
      <c s="1" r="AE2321"/>
      <c s="1" r="AF2321"/>
      <c s="1" r="AG2321"/>
      <c s="1" r="AH2321"/>
      <c s="1" r="AI2321"/>
      <c s="1" r="AJ2321"/>
      <c s="1" r="AK2321"/>
      <c s="1" r="AL2321"/>
      <c s="1" r="AM2321"/>
      <c s="1" r="AN2321"/>
      <c s="1" r="AO2321"/>
      <c s="1" r="AP2321"/>
      <c s="1" r="AQ2321"/>
      <c s="1" r="AR2321"/>
      <c s="1" r="AS2321"/>
      <c t="s" s="5" r="AT2321">
        <v>105</v>
      </c>
      <c t="s" s="5" r="AU2321">
        <v>106</v>
      </c>
      <c s="1" r="AV2321"/>
      <c s="1" r="AW2321"/>
      <c s="1" r="AX2321"/>
      <c s="1" r="AY2321"/>
      <c s="1" r="AZ2321"/>
      <c s="1" r="BA2321"/>
      <c s="1" r="BB2321"/>
      <c s="1" r="BC2321"/>
      <c s="1" r="BD2321"/>
      <c s="1" r="BE2321"/>
      <c s="1" r="BF2321"/>
      <c s="1" r="BG2321"/>
      <c s="1" r="BH2321"/>
      <c s="1" r="BI2321"/>
      <c s="1" r="BJ2321"/>
      <c s="1" r="BK2321"/>
      <c s="1" r="BL2321"/>
      <c s="1" r="BM2321"/>
      <c s="1" r="BN2321"/>
      <c s="1" r="BO2321"/>
      <c s="1" r="BP2321"/>
      <c s="1" r="BQ2321"/>
      <c t="s" s="5" r="BR2321">
        <v>60</v>
      </c>
      <c s="1" r="BS2321"/>
      <c t="s" s="5" r="BT2321">
        <v>52</v>
      </c>
      <c s="1" r="BU2321"/>
      <c s="1" r="BV2321"/>
      <c s="1" r="BW2321"/>
      <c s="1" r="BX2321"/>
      <c s="1" r="BY2321"/>
      <c s="1" r="BZ2321"/>
      <c s="1" r="CA2321"/>
      <c s="1" r="CB2321"/>
      <c s="1" r="CC2321"/>
      <c s="1" r="CD2321"/>
      <c s="1" r="CE2321"/>
      <c s="1" r="CF2321"/>
      <c s="1" r="CG2321"/>
      <c s="1" r="CH2321"/>
      <c s="1" r="CI2321"/>
      <c s="1" r="CJ2321"/>
      <c s="1" r="CK2321"/>
      <c s="1" r="CL2321"/>
      <c s="1" r="CM2321"/>
      <c s="1" r="CN2321"/>
      <c s="1" r="CO2321"/>
      <c s="1" r="CP2321"/>
      <c s="1" r="CQ2321"/>
      <c s="1" r="CR2321"/>
      <c s="1" r="CS2321"/>
      <c s="1" r="CT2321"/>
      <c s="1" r="CU2321"/>
      <c s="1" r="CV2321"/>
      <c s="1" r="CW2321"/>
      <c s="1" r="CX2321"/>
      <c s="1" r="CY2321"/>
      <c s="1" r="CZ2321"/>
      <c s="1" r="DA2321"/>
      <c s="1" r="DB2321"/>
      <c s="1" r="DC2321"/>
      <c s="1" r="DD2321"/>
      <c s="1" r="DE2321"/>
      <c s="1" r="DF2321"/>
      <c s="1" r="DG2321"/>
      <c s="1" r="DH2321"/>
      <c s="1" r="DI2321"/>
      <c s="1" r="DJ2321"/>
      <c s="1" r="DK2321"/>
      <c s="1" r="DL2321"/>
      <c s="1" r="DM2321"/>
      <c s="1" r="DN2321"/>
      <c s="1" r="DO2321"/>
      <c s="1" r="DP2321"/>
      <c s="1" r="DQ2321"/>
      <c s="1" r="DR2321"/>
      <c s="1" r="DS2321"/>
      <c s="1" r="DT2321"/>
      <c s="1" r="DU2321"/>
      <c s="1" r="DV2321"/>
      <c s="1" r="DW2321"/>
      <c s="1" r="DX2321"/>
      <c s="1" r="DY2321"/>
      <c t="s" s="5" r="DZ2321">
        <v>63</v>
      </c>
      <c t="s" s="5" r="EA2321">
        <v>64</v>
      </c>
    </row>
    <row r="2322">
      <c t="s" s="5" r="A2322">
        <v>116</v>
      </c>
      <c t="s" s="5" r="B2322">
        <v>200</v>
      </c>
      <c s="1" r="C2322"/>
      <c s="1" r="D2322"/>
      <c s="1" r="E2322"/>
      <c s="1" r="F2322"/>
      <c s="1" r="G2322"/>
      <c s="1" r="H2322"/>
      <c s="1" r="I2322"/>
      <c s="1" r="J2322"/>
      <c t="s" s="5" r="K2322">
        <v>238</v>
      </c>
      <c t="s" s="5" r="L2322">
        <v>67</v>
      </c>
      <c t="s" s="5" r="M2322">
        <v>53</v>
      </c>
      <c t="s" s="5" r="N2322">
        <v>127</v>
      </c>
      <c t="s" s="5" r="O2322">
        <v>236</v>
      </c>
      <c t="s" s="5" r="P2322">
        <v>158</v>
      </c>
      <c t="s" s="5" r="Q2322">
        <v>72</v>
      </c>
      <c t="s" s="5" r="R2322">
        <v>73</v>
      </c>
      <c t="s" s="5" r="S2322">
        <v>103</v>
      </c>
      <c s="4" r="T2322">
        <v>1</v>
      </c>
      <c s="4" r="U2322">
        <v>6</v>
      </c>
      <c s="4" r="V2322">
        <v>5</v>
      </c>
      <c s="4" r="W2322">
        <v>4</v>
      </c>
      <c s="4" r="X2322">
        <v>3</v>
      </c>
      <c s="4" r="Y2322">
        <v>7</v>
      </c>
      <c s="4" r="Z2322">
        <v>2</v>
      </c>
      <c t="s" s="5" r="AA2322">
        <v>58</v>
      </c>
      <c s="1" r="AB2322"/>
      <c t="s" s="5" r="AC2322">
        <v>63</v>
      </c>
      <c t="s" s="5" r="AD2322">
        <v>75</v>
      </c>
      <c s="5" r="AE2322"/>
      <c s="5" r="AF2322"/>
      <c s="5" r="AG2322"/>
      <c s="5" r="AH2322"/>
      <c s="5" r="AI2322"/>
      <c t="s" s="5" r="AJ2322">
        <v>185</v>
      </c>
      <c t="s" s="5" r="AK2322">
        <v>76</v>
      </c>
      <c s="5" r="AL2322"/>
      <c s="5" r="AM2322"/>
      <c s="5" r="AN2322"/>
      <c s="5" r="AO2322"/>
      <c t="s" s="5" r="AP2322">
        <v>281</v>
      </c>
      <c s="5" r="AQ2322"/>
      <c s="5" r="AR2322"/>
      <c t="s" s="5" r="AS2322">
        <v>77</v>
      </c>
      <c t="s" s="5" r="AT2322">
        <v>78</v>
      </c>
      <c t="s" s="5" r="AU2322">
        <v>79</v>
      </c>
      <c t="s" s="5" r="AV2322">
        <v>143</v>
      </c>
      <c s="5" r="AW2322"/>
      <c s="5" r="AX2322"/>
      <c s="5" r="AY2322"/>
      <c t="s" s="5" r="AZ2322">
        <v>288</v>
      </c>
      <c t="s" s="5" r="BA2322">
        <v>144</v>
      </c>
      <c s="5" r="BB2322"/>
      <c t="s" s="5" r="BC2322">
        <v>227</v>
      </c>
      <c s="5" r="BD2322"/>
      <c s="5" r="BE2322"/>
      <c s="5" r="BF2322"/>
      <c t="s" s="5" r="BG2322">
        <v>166</v>
      </c>
      <c s="5" r="BH2322"/>
      <c s="5" r="BI2322"/>
      <c t="s" s="5" r="BJ2322">
        <v>342</v>
      </c>
      <c t="s" s="5" r="BK2322">
        <v>366</v>
      </c>
      <c s="5" r="BL2322"/>
      <c t="s" s="5" r="BM2322">
        <v>167</v>
      </c>
      <c s="5" r="BN2322"/>
      <c s="5" r="BO2322"/>
      <c s="5" r="BP2322"/>
      <c s="5" r="BQ2322"/>
      <c t="s" s="5" r="BR2322">
        <v>79</v>
      </c>
      <c t="s" s="5" r="BS2322">
        <v>121</v>
      </c>
      <c t="s" s="5" r="BT2322">
        <v>108</v>
      </c>
      <c t="s" s="5" r="BU2322">
        <v>82</v>
      </c>
      <c t="s" s="5" r="BV2322">
        <v>146</v>
      </c>
      <c t="s" s="5" r="BW2322">
        <v>147</v>
      </c>
      <c t="s" s="5" r="BX2322">
        <v>85</v>
      </c>
      <c t="s" s="5" r="BY2322">
        <v>85</v>
      </c>
      <c s="1" r="BZ2322"/>
      <c s="1" r="CA2322"/>
      <c s="1" r="CB2322"/>
      <c s="1" r="CC2322"/>
      <c s="1" r="CD2322"/>
      <c s="1" r="CE2322"/>
      <c s="1" r="CF2322"/>
      <c s="1" r="CG2322"/>
      <c s="1" r="CH2322"/>
      <c s="1" r="CI2322"/>
      <c s="1" r="CJ2322"/>
      <c s="1" r="CK2322"/>
      <c t="s" s="5" r="CL2322">
        <v>86</v>
      </c>
      <c s="5" r="CM2322"/>
      <c t="s" s="5" r="CN2322">
        <v>123</v>
      </c>
      <c t="s" s="5" r="CO2322">
        <v>87</v>
      </c>
      <c s="5" r="CP2322"/>
      <c t="s" s="5" r="CQ2322">
        <v>88</v>
      </c>
      <c t="s" s="5" r="CR2322">
        <v>89</v>
      </c>
      <c t="s" s="5" r="CS2322">
        <v>90</v>
      </c>
      <c t="s" s="5" r="CT2322">
        <v>91</v>
      </c>
      <c s="5" r="CU2322"/>
      <c s="5" r="CV2322"/>
      <c s="5" r="CW2322"/>
      <c s="5" r="CX2322"/>
      <c s="5" r="CY2322"/>
      <c s="5" r="CZ2322"/>
      <c t="s" s="5" r="DA2322">
        <v>194</v>
      </c>
      <c s="5" r="DB2322"/>
      <c s="5" r="DC2322"/>
      <c s="5" r="DD2322"/>
      <c t="s" s="5" r="DE2322">
        <v>92</v>
      </c>
      <c s="5" r="DF2322"/>
      <c t="s" s="5" r="DG2322">
        <v>124</v>
      </c>
      <c s="5" r="DH2322"/>
      <c t="s" s="5" r="DI2322">
        <v>113</v>
      </c>
      <c s="5" r="DJ2322"/>
      <c s="5" r="DK2322"/>
      <c s="5" r="DL2322"/>
      <c s="5" r="DM2322"/>
      <c t="s" s="5" r="DN2322">
        <v>156</v>
      </c>
      <c s="5" r="DO2322"/>
      <c s="5" r="DP2322"/>
      <c s="5" r="DQ2322"/>
      <c s="5" r="DR2322"/>
      <c s="5" r="DS2322"/>
      <c s="5" r="DT2322"/>
      <c s="5" r="DU2322"/>
      <c s="5" r="DV2322"/>
      <c s="5" r="DW2322"/>
      <c s="5" r="DX2322"/>
      <c t="s" s="5" r="DY2322">
        <v>125</v>
      </c>
      <c t="s" s="5" r="DZ2322">
        <v>131</v>
      </c>
      <c t="s" s="5" r="EA2322">
        <v>115</v>
      </c>
    </row>
    <row r="2323">
      <c t="s" s="5" r="A2323">
        <v>47</v>
      </c>
      <c t="s" s="5" r="B2323">
        <v>200</v>
      </c>
      <c s="1" r="C2323"/>
      <c s="1" r="D2323"/>
      <c s="1" r="E2323"/>
      <c s="1" r="F2323"/>
      <c s="1" r="G2323"/>
      <c s="1" r="H2323"/>
      <c s="1" r="I2323"/>
      <c s="1" r="J2323"/>
      <c t="s" s="5" r="K2323">
        <v>201</v>
      </c>
      <c t="s" s="5" r="L2323">
        <v>67</v>
      </c>
      <c t="s" s="5" r="M2323">
        <v>97</v>
      </c>
      <c t="s" s="5" r="N2323">
        <v>69</v>
      </c>
      <c t="s" s="5" r="O2323">
        <v>52</v>
      </c>
      <c t="s" s="5" r="P2323">
        <v>117</v>
      </c>
      <c t="s" s="5" r="Q2323">
        <v>72</v>
      </c>
      <c t="s" s="5" r="R2323">
        <v>73</v>
      </c>
      <c t="s" s="5" r="S2323">
        <v>103</v>
      </c>
      <c s="4" r="T2323">
        <v>4</v>
      </c>
      <c s="4" r="U2323">
        <v>1</v>
      </c>
      <c s="4" r="V2323">
        <v>2</v>
      </c>
      <c s="4" r="W2323">
        <v>6</v>
      </c>
      <c s="4" r="X2323">
        <v>3</v>
      </c>
      <c s="4" r="Y2323">
        <v>7</v>
      </c>
      <c s="4" r="Z2323">
        <v>5</v>
      </c>
      <c t="s" s="5" r="AA2323">
        <v>58</v>
      </c>
      <c s="1" r="AB2323"/>
      <c t="s" s="5" r="AC2323">
        <v>196</v>
      </c>
      <c t="s" s="5" r="AD2323">
        <v>75</v>
      </c>
      <c t="s" s="5" r="AE2323">
        <v>204</v>
      </c>
      <c t="s" s="5" r="AF2323">
        <v>159</v>
      </c>
      <c s="5" r="AG2323"/>
      <c s="5" r="AH2323"/>
      <c s="5" r="AI2323"/>
      <c s="5" r="AJ2323"/>
      <c s="5" r="AK2323"/>
      <c s="5" r="AL2323"/>
      <c s="5" r="AM2323"/>
      <c s="5" r="AN2323"/>
      <c s="5" r="AO2323"/>
      <c s="5" r="AP2323"/>
      <c s="5" r="AQ2323"/>
      <c s="5" r="AR2323"/>
      <c t="s" s="5" r="AS2323">
        <v>119</v>
      </c>
      <c t="s" s="5" r="AT2323">
        <v>164</v>
      </c>
      <c t="s" s="5" r="AU2323">
        <v>79</v>
      </c>
      <c t="s" s="5" r="AV2323">
        <v>205</v>
      </c>
      <c s="1" r="AW2323"/>
      <c s="1" r="AX2323"/>
      <c s="1" r="AY2323"/>
      <c s="1" r="AZ2323"/>
      <c s="1" r="BA2323"/>
      <c s="1" r="BB2323"/>
      <c s="1" r="BC2323"/>
      <c s="1" r="BD2323"/>
      <c s="1" r="BE2323"/>
      <c s="1" r="BF2323"/>
      <c t="s" s="5" r="BG2323">
        <v>206</v>
      </c>
      <c s="1" r="BH2323"/>
      <c s="1" r="BI2323"/>
      <c s="1" r="BJ2323"/>
      <c s="1" r="BK2323"/>
      <c s="1" r="BL2323"/>
      <c s="1" r="BM2323"/>
      <c s="1" r="BN2323"/>
      <c s="1" r="BO2323"/>
      <c s="1" r="BP2323"/>
      <c s="1" r="BQ2323"/>
      <c t="s" s="5" r="BR2323">
        <v>60</v>
      </c>
      <c t="s" s="5" r="BS2323">
        <v>327</v>
      </c>
      <c t="s" s="5" r="BT2323">
        <v>152</v>
      </c>
      <c t="s" s="5" r="BU2323">
        <v>82</v>
      </c>
      <c t="s" s="5" r="BV2323">
        <v>146</v>
      </c>
      <c t="s" s="5" r="BW2323">
        <v>256</v>
      </c>
      <c t="s" s="5" r="BX2323">
        <v>85</v>
      </c>
      <c t="s" s="5" r="BY2323">
        <v>85</v>
      </c>
      <c s="1" r="BZ2323"/>
      <c s="1" r="CA2323"/>
      <c s="1" r="CB2323"/>
      <c s="1" r="CC2323"/>
      <c s="1" r="CD2323"/>
      <c s="1" r="CE2323"/>
      <c s="1" r="CF2323"/>
      <c s="1" r="CG2323"/>
      <c s="1" r="CH2323"/>
      <c s="1" r="CI2323"/>
      <c s="1" r="CJ2323"/>
      <c s="1" r="CK2323"/>
      <c t="s" s="5" r="CL2323">
        <v>86</v>
      </c>
      <c s="5" r="CM2323"/>
      <c t="s" s="5" r="CN2323">
        <v>123</v>
      </c>
      <c t="s" s="5" r="CO2323">
        <v>87</v>
      </c>
      <c s="5" r="CP2323"/>
      <c t="s" s="5" r="CQ2323">
        <v>88</v>
      </c>
      <c t="s" s="5" r="CR2323">
        <v>89</v>
      </c>
      <c t="s" s="5" r="CS2323">
        <v>90</v>
      </c>
      <c t="s" s="5" r="CT2323">
        <v>91</v>
      </c>
      <c s="5" r="CU2323"/>
      <c s="5" r="CV2323"/>
      <c t="s" s="5" r="CW2323">
        <v>228</v>
      </c>
      <c s="5" r="CX2323"/>
      <c s="5" r="CY2323"/>
      <c t="s" s="5" r="CZ2323">
        <v>111</v>
      </c>
      <c s="5" r="DA2323"/>
      <c s="5" r="DB2323"/>
      <c t="s" s="5" r="DC2323">
        <v>169</v>
      </c>
      <c s="5" r="DD2323"/>
      <c t="s" s="5" r="DE2323">
        <v>92</v>
      </c>
      <c s="5" r="DF2323"/>
      <c s="5" r="DG2323"/>
      <c t="s" s="5" r="DH2323">
        <v>112</v>
      </c>
      <c t="s" s="5" r="DI2323">
        <v>113</v>
      </c>
      <c s="5" r="DJ2323"/>
      <c t="s" s="5" r="DK2323">
        <v>93</v>
      </c>
      <c t="s" s="5" r="DL2323">
        <v>94</v>
      </c>
      <c s="5" r="DM2323"/>
      <c s="5" r="DN2323"/>
      <c s="5" r="DO2323"/>
      <c s="5" r="DP2323"/>
      <c s="5" r="DQ2323"/>
      <c s="5" r="DR2323"/>
      <c s="5" r="DS2323"/>
      <c s="5" r="DT2323"/>
      <c s="5" r="DU2323"/>
      <c s="5" r="DV2323"/>
      <c s="5" r="DW2323"/>
      <c s="5" r="DX2323"/>
      <c t="s" s="5" r="DY2323">
        <v>125</v>
      </c>
      <c t="s" s="5" r="DZ2323">
        <v>177</v>
      </c>
      <c t="s" s="5" r="EA2323">
        <v>115</v>
      </c>
    </row>
    <row r="2324">
      <c t="s" s="5" r="A2324">
        <v>47</v>
      </c>
      <c t="s" s="5" r="B2324">
        <v>102</v>
      </c>
      <c s="1" r="C2324"/>
      <c s="1" r="D2324"/>
      <c s="1" r="E2324"/>
      <c s="1" r="F2324"/>
      <c s="1" r="G2324"/>
      <c s="1" r="H2324"/>
      <c s="1" r="I2324"/>
      <c t="s" s="5" r="J2324">
        <v>66</v>
      </c>
      <c s="1" r="K2324"/>
      <c t="s" s="5" r="L2324">
        <v>67</v>
      </c>
      <c t="s" s="5" r="M2324">
        <v>136</v>
      </c>
      <c t="s" s="5" r="N2324">
        <v>69</v>
      </c>
      <c t="s" s="5" r="O2324">
        <v>128</v>
      </c>
      <c t="s" s="5" r="P2324">
        <v>138</v>
      </c>
      <c t="s" s="5" r="Q2324">
        <v>72</v>
      </c>
      <c t="s" s="5" r="R2324">
        <v>73</v>
      </c>
      <c t="s" s="5" r="S2324">
        <v>103</v>
      </c>
      <c s="4" r="T2324">
        <v>3</v>
      </c>
      <c s="4" r="U2324">
        <v>1</v>
      </c>
      <c s="4" r="V2324">
        <v>1</v>
      </c>
      <c s="4" r="W2324">
        <v>1</v>
      </c>
      <c s="4" r="X2324">
        <v>4</v>
      </c>
      <c s="4" r="Y2324">
        <v>5</v>
      </c>
      <c s="4" r="Z2324">
        <v>2</v>
      </c>
      <c t="s" s="5" r="AA2324">
        <v>198</v>
      </c>
      <c s="1" r="AB2324"/>
      <c t="s" s="5" r="AC2324">
        <v>177</v>
      </c>
      <c t="s" s="5" r="AD2324">
        <v>75</v>
      </c>
      <c t="s" s="5" r="AE2324">
        <v>204</v>
      </c>
      <c s="5" r="AF2324"/>
      <c s="5" r="AG2324"/>
      <c s="5" r="AH2324"/>
      <c s="5" r="AI2324"/>
      <c s="5" r="AJ2324"/>
      <c s="5" r="AK2324"/>
      <c s="5" r="AL2324"/>
      <c s="5" r="AM2324"/>
      <c s="5" r="AN2324"/>
      <c s="5" r="AO2324"/>
      <c s="5" r="AP2324"/>
      <c s="5" r="AQ2324"/>
      <c s="5" r="AR2324"/>
      <c t="s" s="5" r="AS2324">
        <v>119</v>
      </c>
      <c t="s" s="5" r="AT2324">
        <v>164</v>
      </c>
      <c t="s" s="5" r="AU2324">
        <v>79</v>
      </c>
      <c s="1" r="AV2324"/>
      <c s="1" r="AW2324"/>
      <c s="1" r="AX2324"/>
      <c s="1" r="AY2324"/>
      <c s="1" r="AZ2324"/>
      <c s="1" r="BA2324"/>
      <c s="1" r="BB2324"/>
      <c s="1" r="BC2324"/>
      <c s="1" r="BD2324"/>
      <c s="1" r="BE2324"/>
      <c s="1" r="BF2324"/>
      <c t="s" s="5" r="BG2324">
        <v>120</v>
      </c>
      <c s="1" r="BH2324"/>
      <c s="1" r="BI2324"/>
      <c s="1" r="BJ2324"/>
      <c s="1" r="BK2324"/>
      <c s="1" r="BL2324"/>
      <c s="1" r="BM2324"/>
      <c s="1" r="BN2324"/>
      <c s="1" r="BO2324"/>
      <c s="1" r="BP2324"/>
      <c s="1" r="BQ2324"/>
      <c t="s" s="5" r="BR2324">
        <v>106</v>
      </c>
      <c t="s" s="5" r="BS2324">
        <v>210</v>
      </c>
      <c t="s" s="5" r="BT2324">
        <v>187</v>
      </c>
      <c t="s" s="5" r="BU2324">
        <v>82</v>
      </c>
      <c t="s" s="5" r="BV2324">
        <v>146</v>
      </c>
      <c t="s" s="5" r="BW2324">
        <v>110</v>
      </c>
      <c t="s" s="5" r="BX2324">
        <v>262</v>
      </c>
      <c s="1" r="BY2324"/>
      <c s="1" r="BZ2324"/>
      <c s="1" r="CA2324"/>
      <c s="1" r="CB2324"/>
      <c s="1" r="CC2324"/>
      <c s="1" r="CD2324"/>
      <c s="1" r="CE2324"/>
      <c s="1" r="CF2324"/>
      <c s="1" r="CG2324"/>
      <c s="1" r="CH2324"/>
      <c s="1" r="CI2324"/>
      <c s="1" r="CJ2324"/>
      <c s="1" r="CK2324"/>
      <c t="s" s="5" r="CL2324">
        <v>86</v>
      </c>
      <c s="5" r="CM2324"/>
      <c s="5" r="CN2324"/>
      <c s="5" r="CO2324"/>
      <c s="5" r="CP2324"/>
      <c s="5" r="CQ2324"/>
      <c s="5" r="CR2324"/>
      <c s="5" r="CS2324"/>
      <c s="5" r="CT2324"/>
      <c s="5" r="CU2324"/>
      <c s="5" r="CV2324"/>
      <c s="5" r="CW2324"/>
      <c s="5" r="CX2324"/>
      <c s="5" r="CY2324"/>
      <c s="5" r="CZ2324"/>
      <c s="5" r="DA2324"/>
      <c s="5" r="DB2324"/>
      <c s="5" r="DC2324"/>
      <c s="5" r="DD2324"/>
      <c t="s" s="5" r="DE2324">
        <v>92</v>
      </c>
      <c s="5" r="DF2324"/>
      <c s="5" r="DG2324"/>
      <c s="5" r="DH2324"/>
      <c s="5" r="DI2324"/>
      <c s="5" r="DJ2324"/>
      <c s="5" r="DK2324"/>
      <c s="5" r="DL2324"/>
      <c s="5" r="DM2324"/>
      <c s="5" r="DN2324"/>
      <c s="5" r="DO2324"/>
      <c s="5" r="DP2324"/>
      <c s="5" r="DQ2324"/>
      <c s="5" r="DR2324"/>
      <c s="5" r="DS2324"/>
      <c s="5" r="DT2324"/>
      <c s="5" r="DU2324"/>
      <c s="5" r="DV2324"/>
      <c s="5" r="DW2324"/>
      <c s="5" r="DX2324"/>
      <c t="s" s="5" r="DY2324">
        <v>125</v>
      </c>
      <c t="s" s="5" r="DZ2324">
        <v>63</v>
      </c>
      <c t="s" s="5" r="EA2324">
        <v>115</v>
      </c>
    </row>
    <row r="2325">
      <c t="s" s="5" r="A2325">
        <v>47</v>
      </c>
      <c t="s" s="5" r="B2325">
        <v>102</v>
      </c>
      <c s="1" r="C2325"/>
      <c s="1" r="D2325"/>
      <c s="1" r="E2325"/>
      <c s="1" r="F2325"/>
      <c s="1" r="G2325"/>
      <c s="1" r="H2325"/>
      <c s="1" r="I2325"/>
      <c t="s" s="5" r="J2325">
        <v>50</v>
      </c>
      <c t="s" s="5" r="K2325">
        <v>51</v>
      </c>
      <c t="s" s="5" r="L2325">
        <v>67</v>
      </c>
      <c t="s" s="5" r="M2325">
        <v>136</v>
      </c>
      <c t="s" s="5" r="N2325">
        <v>127</v>
      </c>
      <c t="s" s="5" r="O2325">
        <v>128</v>
      </c>
      <c t="s" s="5" r="P2325">
        <v>55</v>
      </c>
      <c t="s" s="5" r="Q2325">
        <v>72</v>
      </c>
      <c t="s" s="5" r="R2325">
        <v>52</v>
      </c>
      <c t="s" s="5" r="S2325">
        <v>74</v>
      </c>
      <c s="4" r="T2325">
        <v>1</v>
      </c>
      <c s="4" r="U2325">
        <v>1</v>
      </c>
      <c s="4" r="V2325">
        <v>1</v>
      </c>
      <c s="4" r="W2325">
        <v>1</v>
      </c>
      <c s="4" r="X2325">
        <v>1</v>
      </c>
      <c s="4" r="Y2325">
        <v>1</v>
      </c>
      <c s="4" r="Z2325">
        <v>1</v>
      </c>
      <c t="s" s="5" r="AA2325">
        <v>139</v>
      </c>
      <c s="1" r="AB2325"/>
      <c t="s" s="5" r="AC2325">
        <v>150</v>
      </c>
      <c t="s" s="5" r="AD2325">
        <v>75</v>
      </c>
      <c s="5" r="AE2325"/>
      <c s="5" r="AF2325"/>
      <c s="5" r="AG2325"/>
      <c s="5" r="AH2325"/>
      <c s="5" r="AI2325"/>
      <c s="5" r="AJ2325"/>
      <c s="5" r="AK2325"/>
      <c s="5" r="AL2325"/>
      <c s="5" r="AM2325"/>
      <c s="5" r="AN2325"/>
      <c t="s" s="5" r="AO2325">
        <v>225</v>
      </c>
      <c s="5" r="AP2325"/>
      <c s="5" r="AQ2325"/>
      <c s="5" r="AR2325"/>
      <c t="s" s="5" r="AS2325">
        <v>119</v>
      </c>
      <c t="s" s="5" r="AT2325">
        <v>105</v>
      </c>
      <c t="s" s="5" r="AU2325">
        <v>79</v>
      </c>
      <c t="s" s="5" r="AV2325">
        <v>165</v>
      </c>
      <c s="1" r="AW2325"/>
      <c s="1" r="AX2325"/>
      <c s="1" r="AY2325"/>
      <c s="1" r="AZ2325"/>
      <c s="1" r="BA2325"/>
      <c s="1" r="BB2325"/>
      <c s="1" r="BC2325"/>
      <c s="1" r="BD2325"/>
      <c s="1" r="BE2325"/>
      <c s="1" r="BF2325"/>
      <c t="s" s="5" r="BG2325">
        <v>120</v>
      </c>
      <c s="1" r="BH2325"/>
      <c s="1" r="BI2325"/>
      <c s="1" r="BJ2325"/>
      <c s="1" r="BK2325"/>
      <c s="1" r="BL2325"/>
      <c s="1" r="BM2325"/>
      <c s="1" r="BN2325"/>
      <c s="1" r="BO2325"/>
      <c s="1" r="BP2325"/>
      <c s="1" r="BQ2325"/>
      <c t="s" s="5" r="BR2325">
        <v>60</v>
      </c>
      <c t="s" s="5" r="BS2325">
        <v>168</v>
      </c>
      <c t="s" s="5" r="BT2325">
        <v>152</v>
      </c>
      <c t="s" s="5" r="BU2325">
        <v>82</v>
      </c>
      <c t="s" s="5" r="BV2325">
        <v>146</v>
      </c>
      <c t="s" s="5" r="BW2325">
        <v>256</v>
      </c>
      <c t="s" s="5" r="BX2325">
        <v>85</v>
      </c>
      <c t="s" s="5" r="BY2325">
        <v>85</v>
      </c>
      <c s="1" r="BZ2325"/>
      <c s="1" r="CA2325"/>
      <c s="1" r="CB2325"/>
      <c s="1" r="CC2325"/>
      <c s="1" r="CD2325"/>
      <c s="1" r="CE2325"/>
      <c s="1" r="CF2325"/>
      <c s="1" r="CG2325"/>
      <c s="1" r="CH2325"/>
      <c s="1" r="CI2325"/>
      <c s="1" r="CJ2325"/>
      <c s="1" r="CK2325"/>
      <c t="s" s="5" r="CL2325">
        <v>86</v>
      </c>
      <c s="5" r="CM2325"/>
      <c s="5" r="CN2325"/>
      <c s="5" r="CO2325"/>
      <c s="5" r="CP2325"/>
      <c t="s" s="5" r="CQ2325">
        <v>88</v>
      </c>
      <c s="5" r="CR2325"/>
      <c s="5" r="CS2325"/>
      <c s="5" r="CT2325"/>
      <c s="5" r="CU2325"/>
      <c s="5" r="CV2325"/>
      <c s="5" r="CW2325"/>
      <c s="5" r="CX2325"/>
      <c s="5" r="CY2325"/>
      <c s="5" r="CZ2325"/>
      <c s="5" r="DA2325"/>
      <c s="5" r="DB2325"/>
      <c s="5" r="DC2325"/>
      <c s="5" r="DD2325"/>
      <c t="s" s="5" r="DE2325">
        <v>92</v>
      </c>
      <c s="5" r="DF2325"/>
      <c s="5" r="DG2325"/>
      <c s="5" r="DH2325"/>
      <c s="5" r="DI2325"/>
      <c s="5" r="DJ2325"/>
      <c s="5" r="DK2325"/>
      <c s="5" r="DL2325"/>
      <c s="5" r="DM2325"/>
      <c s="5" r="DN2325"/>
      <c s="5" r="DO2325"/>
      <c s="5" r="DP2325"/>
      <c s="5" r="DQ2325"/>
      <c s="5" r="DR2325"/>
      <c s="5" r="DS2325"/>
      <c s="5" r="DT2325"/>
      <c s="5" r="DU2325"/>
      <c s="5" r="DV2325"/>
      <c s="5" r="DW2325"/>
      <c s="5" r="DX2325"/>
      <c t="s" s="5" r="DY2325">
        <v>125</v>
      </c>
      <c t="s" s="5" r="DZ2325">
        <v>63</v>
      </c>
      <c t="s" s="5" r="EA2325">
        <v>217</v>
      </c>
    </row>
    <row r="2326">
      <c t="s" s="5" r="A2326">
        <v>47</v>
      </c>
      <c t="s" s="5" r="B2326">
        <v>133</v>
      </c>
      <c s="5" r="C2326"/>
      <c s="5" r="D2326"/>
      <c t="s" s="5" r="E2326">
        <v>134</v>
      </c>
      <c s="5" r="F2326"/>
      <c s="5" r="G2326"/>
      <c s="5" r="H2326"/>
      <c s="5" r="I2326"/>
      <c s="1" r="J2326"/>
      <c t="s" s="5" r="K2326">
        <v>51</v>
      </c>
      <c t="s" s="5" r="L2326">
        <v>67</v>
      </c>
      <c t="s" s="5" r="M2326">
        <v>97</v>
      </c>
      <c t="s" s="5" r="N2326">
        <v>127</v>
      </c>
      <c t="s" s="5" r="O2326">
        <v>54</v>
      </c>
      <c t="s" s="5" r="P2326">
        <v>54</v>
      </c>
      <c t="s" s="5" r="Q2326">
        <v>72</v>
      </c>
      <c t="s" s="5" r="R2326">
        <v>54</v>
      </c>
      <c t="s" s="5" r="S2326">
        <v>103</v>
      </c>
      <c s="4" r="T2326">
        <v>6</v>
      </c>
      <c s="4" r="U2326">
        <v>4</v>
      </c>
      <c s="4" r="V2326">
        <v>2</v>
      </c>
      <c s="4" r="W2326">
        <v>1</v>
      </c>
      <c s="4" r="X2326">
        <v>7</v>
      </c>
      <c s="4" r="Y2326">
        <v>5</v>
      </c>
      <c s="4" r="Z2326">
        <v>3</v>
      </c>
      <c t="s" s="5" r="AA2326">
        <v>52</v>
      </c>
      <c s="1" r="AB2326"/>
      <c t="s" s="5" r="AC2326">
        <v>52</v>
      </c>
      <c t="s" s="5" r="AD2326">
        <v>52</v>
      </c>
      <c s="1" r="AE2326"/>
      <c s="1" r="AF2326"/>
      <c s="1" r="AG2326"/>
      <c s="1" r="AH2326"/>
      <c s="1" r="AI2326"/>
      <c s="1" r="AJ2326"/>
      <c s="1" r="AK2326"/>
      <c s="1" r="AL2326"/>
      <c s="1" r="AM2326"/>
      <c s="1" r="AN2326"/>
      <c s="1" r="AO2326"/>
      <c s="1" r="AP2326"/>
      <c s="1" r="AQ2326"/>
      <c s="1" r="AR2326"/>
      <c t="s" s="5" r="AS2326">
        <v>52</v>
      </c>
      <c t="s" s="5" r="AT2326">
        <v>105</v>
      </c>
      <c t="s" s="5" r="AU2326">
        <v>79</v>
      </c>
      <c t="s" s="5" r="AV2326">
        <v>52</v>
      </c>
      <c s="1" r="AW2326"/>
      <c s="1" r="AX2326"/>
      <c s="1" r="AY2326"/>
      <c s="1" r="AZ2326"/>
      <c s="1" r="BA2326"/>
      <c s="1" r="BB2326"/>
      <c s="1" r="BC2326"/>
      <c s="1" r="BD2326"/>
      <c s="1" r="BE2326"/>
      <c s="1" r="BF2326"/>
      <c t="s" s="5" r="BG2326">
        <v>166</v>
      </c>
      <c s="5" r="BH2326"/>
      <c s="5" r="BI2326"/>
      <c s="5" r="BJ2326"/>
      <c s="5" r="BK2326"/>
      <c s="5" r="BL2326"/>
      <c s="5" r="BM2326"/>
      <c s="5" r="BN2326"/>
      <c s="5" r="BO2326"/>
      <c s="5" r="BP2326"/>
      <c t="s" s="5" r="BQ2326">
        <v>52</v>
      </c>
      <c t="s" s="5" r="BR2326">
        <v>60</v>
      </c>
      <c t="s" s="5" r="BS2326">
        <v>145</v>
      </c>
      <c t="s" s="5" r="BT2326">
        <v>108</v>
      </c>
      <c t="s" s="5" r="BU2326">
        <v>82</v>
      </c>
      <c t="s" s="5" r="BV2326">
        <v>146</v>
      </c>
      <c t="s" s="5" r="BW2326">
        <v>110</v>
      </c>
      <c t="s" s="5" r="BX2326">
        <v>85</v>
      </c>
      <c t="s" s="5" r="BY2326">
        <v>85</v>
      </c>
      <c s="1" r="BZ2326"/>
      <c s="1" r="CA2326"/>
      <c s="1" r="CB2326"/>
      <c s="1" r="CC2326"/>
      <c s="1" r="CD2326"/>
      <c s="1" r="CE2326"/>
      <c s="1" r="CF2326"/>
      <c s="1" r="CG2326"/>
      <c s="1" r="CH2326"/>
      <c s="1" r="CI2326"/>
      <c s="1" r="CJ2326"/>
      <c s="1" r="CK2326"/>
      <c s="5" r="CL2326"/>
      <c s="5" r="CM2326"/>
      <c s="5" r="CN2326"/>
      <c s="5" r="CO2326"/>
      <c s="5" r="CP2326"/>
      <c s="5" r="CQ2326"/>
      <c s="5" r="CR2326"/>
      <c s="5" r="CS2326"/>
      <c s="5" r="CT2326"/>
      <c s="5" r="CU2326"/>
      <c s="5" r="CV2326"/>
      <c s="5" r="CW2326"/>
      <c s="5" r="CX2326"/>
      <c s="5" r="CY2326"/>
      <c s="5" r="CZ2326"/>
      <c s="5" r="DA2326"/>
      <c s="5" r="DB2326"/>
      <c s="5" r="DC2326"/>
      <c t="s" s="5" r="DD2326">
        <v>62</v>
      </c>
      <c t="s" s="5" r="DE2326">
        <v>92</v>
      </c>
      <c s="5" r="DF2326"/>
      <c s="5" r="DG2326"/>
      <c s="5" r="DH2326"/>
      <c s="5" r="DI2326"/>
      <c s="5" r="DJ2326"/>
      <c s="5" r="DK2326"/>
      <c s="5" r="DL2326"/>
      <c s="5" r="DM2326"/>
      <c s="5" r="DN2326"/>
      <c s="5" r="DO2326"/>
      <c s="5" r="DP2326"/>
      <c s="5" r="DQ2326"/>
      <c s="5" r="DR2326"/>
      <c s="5" r="DS2326"/>
      <c s="5" r="DT2326"/>
      <c s="5" r="DU2326"/>
      <c s="5" r="DV2326"/>
      <c s="5" r="DW2326"/>
      <c s="5" r="DX2326"/>
      <c t="s" s="5" r="DY2326">
        <v>52</v>
      </c>
      <c t="s" s="5" r="DZ2326">
        <v>52</v>
      </c>
      <c t="s" s="5" r="EA2326">
        <v>148</v>
      </c>
    </row>
    <row r="2327">
      <c t="s" s="5" r="A2327">
        <v>47</v>
      </c>
      <c t="s" s="5" r="B2327">
        <v>102</v>
      </c>
      <c s="1" r="C2327"/>
      <c s="1" r="D2327"/>
      <c s="1" r="E2327"/>
      <c s="1" r="F2327"/>
      <c s="1" r="G2327"/>
      <c s="1" r="H2327"/>
      <c s="1" r="I2327"/>
      <c t="s" s="5" r="J2327">
        <v>66</v>
      </c>
      <c s="1" r="K2327"/>
      <c t="s" s="5" r="L2327">
        <v>52</v>
      </c>
      <c t="s" s="5" r="M2327">
        <v>136</v>
      </c>
      <c t="s" s="5" r="N2327">
        <v>235</v>
      </c>
      <c t="s" s="5" r="O2327">
        <v>70</v>
      </c>
      <c t="s" s="5" r="P2327">
        <v>258</v>
      </c>
      <c t="s" s="5" r="Q2327">
        <v>72</v>
      </c>
      <c t="s" s="5" r="R2327">
        <v>99</v>
      </c>
      <c t="s" s="5" r="S2327">
        <v>103</v>
      </c>
      <c s="4" r="T2327">
        <v>6</v>
      </c>
      <c s="4" r="U2327">
        <v>1</v>
      </c>
      <c s="4" r="V2327">
        <v>4</v>
      </c>
      <c s="4" r="W2327">
        <v>3</v>
      </c>
      <c s="4" r="X2327">
        <v>7</v>
      </c>
      <c s="4" r="Y2327">
        <v>2</v>
      </c>
      <c s="4" r="Z2327">
        <v>5</v>
      </c>
      <c t="s" s="5" r="AA2327">
        <v>139</v>
      </c>
      <c s="1" r="AB2327"/>
      <c t="s" s="5" r="AC2327">
        <v>63</v>
      </c>
      <c t="s" s="5" r="AD2327">
        <v>82</v>
      </c>
      <c s="1" r="AE2327"/>
      <c s="1" r="AF2327"/>
      <c s="1" r="AG2327"/>
      <c s="1" r="AH2327"/>
      <c s="1" r="AI2327"/>
      <c s="1" r="AJ2327"/>
      <c s="1" r="AK2327"/>
      <c s="1" r="AL2327"/>
      <c s="1" r="AM2327"/>
      <c s="1" r="AN2327"/>
      <c s="1" r="AO2327"/>
      <c s="1" r="AP2327"/>
      <c s="1" r="AQ2327"/>
      <c s="1" r="AR2327"/>
      <c t="s" s="5" r="AS2327">
        <v>220</v>
      </c>
      <c t="s" s="5" r="AT2327">
        <v>60</v>
      </c>
      <c t="s" s="5" r="AU2327">
        <v>106</v>
      </c>
      <c s="1" r="AV2327"/>
      <c s="1" r="AW2327"/>
      <c s="1" r="AX2327"/>
      <c s="1" r="AY2327"/>
      <c s="1" r="AZ2327"/>
      <c s="1" r="BA2327"/>
      <c s="1" r="BB2327"/>
      <c s="1" r="BC2327"/>
      <c s="1" r="BD2327"/>
      <c s="1" r="BE2327"/>
      <c s="1" r="BF2327"/>
      <c t="s" s="5" r="BG2327">
        <v>52</v>
      </c>
      <c s="1" r="BH2327"/>
      <c s="1" r="BI2327"/>
      <c s="1" r="BJ2327"/>
      <c s="1" r="BK2327"/>
      <c s="1" r="BL2327"/>
      <c s="1" r="BM2327"/>
      <c s="1" r="BN2327"/>
      <c s="1" r="BO2327"/>
      <c s="1" r="BP2327"/>
      <c s="1" r="BQ2327"/>
      <c t="s" s="5" r="BR2327">
        <v>60</v>
      </c>
      <c t="s" s="5" r="BS2327">
        <v>121</v>
      </c>
      <c t="s" s="5" r="BT2327">
        <v>108</v>
      </c>
      <c t="s" s="5" r="BU2327">
        <v>85</v>
      </c>
      <c t="s" s="5" r="BV2327">
        <v>146</v>
      </c>
      <c t="s" s="5" r="BW2327">
        <v>153</v>
      </c>
      <c t="s" s="5" r="BX2327">
        <v>85</v>
      </c>
      <c s="1" r="BY2327"/>
      <c s="1" r="BZ2327"/>
      <c s="1" r="CA2327"/>
      <c s="1" r="CB2327"/>
      <c s="1" r="CC2327"/>
      <c s="1" r="CD2327"/>
      <c s="1" r="CE2327"/>
      <c s="1" r="CF2327"/>
      <c s="1" r="CG2327"/>
      <c s="1" r="CH2327"/>
      <c s="1" r="CI2327"/>
      <c s="1" r="CJ2327"/>
      <c s="1" r="CK2327"/>
      <c s="5" r="CL2327"/>
      <c s="5" r="CM2327"/>
      <c s="5" r="CN2327"/>
      <c s="5" r="CO2327"/>
      <c s="5" r="CP2327"/>
      <c s="5" r="CQ2327"/>
      <c s="5" r="CR2327"/>
      <c s="5" r="CS2327"/>
      <c s="5" r="CT2327"/>
      <c s="5" r="CU2327"/>
      <c s="5" r="CV2327"/>
      <c s="5" r="CW2327"/>
      <c s="5" r="CX2327"/>
      <c s="5" r="CY2327"/>
      <c s="5" r="CZ2327"/>
      <c s="5" r="DA2327"/>
      <c s="5" r="DB2327"/>
      <c s="5" r="DC2327"/>
      <c t="s" s="5" r="DD2327">
        <v>62</v>
      </c>
      <c s="5" r="DE2327"/>
      <c s="5" r="DF2327"/>
      <c s="5" r="DG2327"/>
      <c s="5" r="DH2327"/>
      <c t="s" s="5" r="DI2327">
        <v>113</v>
      </c>
      <c s="5" r="DJ2327"/>
      <c s="5" r="DK2327"/>
      <c s="5" r="DL2327"/>
      <c s="5" r="DM2327"/>
      <c s="5" r="DN2327"/>
      <c s="5" r="DO2327"/>
      <c s="5" r="DP2327"/>
      <c s="5" r="DQ2327"/>
      <c s="5" r="DR2327"/>
      <c s="5" r="DS2327"/>
      <c s="5" r="DT2327"/>
      <c s="5" r="DU2327"/>
      <c s="5" r="DV2327"/>
      <c s="5" r="DW2327"/>
      <c s="5" r="DX2327"/>
      <c t="s" s="5" r="DY2327">
        <v>125</v>
      </c>
      <c t="s" s="5" r="DZ2327">
        <v>63</v>
      </c>
      <c t="s" s="5" r="EA2327">
        <v>234</v>
      </c>
    </row>
    <row r="2328">
      <c t="s" s="5" r="A2328">
        <v>47</v>
      </c>
      <c t="s" s="5" r="B2328">
        <v>102</v>
      </c>
      <c s="1" r="C2328"/>
      <c s="1" r="D2328"/>
      <c s="1" r="E2328"/>
      <c s="1" r="F2328"/>
      <c s="1" r="G2328"/>
      <c s="1" r="H2328"/>
      <c s="1" r="I2328"/>
      <c t="s" s="5" r="J2328">
        <v>66</v>
      </c>
      <c s="1" r="K2328"/>
      <c t="s" s="5" r="L2328">
        <v>67</v>
      </c>
      <c t="s" s="5" r="M2328">
        <v>97</v>
      </c>
      <c t="s" s="5" r="N2328">
        <v>127</v>
      </c>
      <c t="s" s="5" r="O2328">
        <v>208</v>
      </c>
      <c t="s" s="5" r="P2328">
        <v>55</v>
      </c>
      <c t="s" s="5" r="Q2328">
        <v>72</v>
      </c>
      <c t="s" s="5" r="R2328">
        <v>73</v>
      </c>
      <c t="s" s="5" r="S2328">
        <v>74</v>
      </c>
      <c s="4" r="T2328">
        <v>7</v>
      </c>
      <c s="4" r="U2328">
        <v>3</v>
      </c>
      <c s="4" r="V2328">
        <v>6</v>
      </c>
      <c s="4" r="W2328">
        <v>1</v>
      </c>
      <c s="4" r="X2328">
        <v>5</v>
      </c>
      <c s="4" r="Y2328">
        <v>4</v>
      </c>
      <c s="4" r="Z2328">
        <v>2</v>
      </c>
      <c t="s" s="5" r="AA2328">
        <v>58</v>
      </c>
      <c s="1" r="AB2328"/>
      <c t="s" s="5" r="AC2328">
        <v>63</v>
      </c>
      <c t="s" s="5" r="AD2328">
        <v>75</v>
      </c>
      <c s="5" r="AE2328"/>
      <c s="5" r="AF2328"/>
      <c s="5" r="AG2328"/>
      <c s="5" r="AH2328"/>
      <c s="5" r="AI2328"/>
      <c s="5" r="AJ2328"/>
      <c t="s" s="5" r="AK2328">
        <v>76</v>
      </c>
      <c s="5" r="AL2328"/>
      <c s="5" r="AM2328"/>
      <c s="5" r="AN2328"/>
      <c s="5" r="AO2328"/>
      <c s="5" r="AP2328"/>
      <c s="5" r="AQ2328"/>
      <c s="5" r="AR2328"/>
      <c t="s" s="5" r="AS2328">
        <v>77</v>
      </c>
      <c t="s" s="5" r="AT2328">
        <v>105</v>
      </c>
      <c t="s" s="5" r="AU2328">
        <v>79</v>
      </c>
      <c s="1" r="AV2328"/>
      <c s="1" r="AW2328"/>
      <c s="1" r="AX2328"/>
      <c s="1" r="AY2328"/>
      <c s="1" r="AZ2328"/>
      <c s="1" r="BA2328"/>
      <c s="1" r="BB2328"/>
      <c s="1" r="BC2328"/>
      <c s="1" r="BD2328"/>
      <c s="1" r="BE2328"/>
      <c s="1" r="BF2328"/>
      <c t="s" s="5" r="BG2328">
        <v>80</v>
      </c>
      <c s="1" r="BH2328"/>
      <c s="1" r="BI2328"/>
      <c s="1" r="BJ2328"/>
      <c s="1" r="BK2328"/>
      <c s="1" r="BL2328"/>
      <c s="1" r="BM2328"/>
      <c s="1" r="BN2328"/>
      <c s="1" r="BO2328"/>
      <c s="1" r="BP2328"/>
      <c s="1" r="BQ2328"/>
      <c t="s" s="5" r="BR2328">
        <v>60</v>
      </c>
      <c t="s" s="5" r="BS2328">
        <v>241</v>
      </c>
      <c t="s" s="5" r="BT2328">
        <v>187</v>
      </c>
      <c t="s" s="5" r="BU2328">
        <v>82</v>
      </c>
      <c t="s" s="5" r="BV2328">
        <v>146</v>
      </c>
      <c t="s" s="5" r="BW2328">
        <v>256</v>
      </c>
      <c t="s" s="5" r="BX2328">
        <v>85</v>
      </c>
      <c s="1" r="BY2328"/>
      <c s="1" r="BZ2328"/>
      <c s="1" r="CA2328"/>
      <c s="1" r="CB2328"/>
      <c s="1" r="CC2328"/>
      <c s="1" r="CD2328"/>
      <c s="1" r="CE2328"/>
      <c s="1" r="CF2328"/>
      <c s="1" r="CG2328"/>
      <c s="1" r="CH2328"/>
      <c s="1" r="CI2328"/>
      <c s="1" r="CJ2328"/>
      <c s="1" r="CK2328"/>
      <c t="s" s="5" r="CL2328">
        <v>86</v>
      </c>
      <c s="5" r="CM2328"/>
      <c t="s" s="5" r="CN2328">
        <v>123</v>
      </c>
      <c t="s" s="5" r="CO2328">
        <v>87</v>
      </c>
      <c s="5" r="CP2328"/>
      <c t="s" s="5" r="CQ2328">
        <v>88</v>
      </c>
      <c t="s" s="5" r="CR2328">
        <v>89</v>
      </c>
      <c t="s" s="5" r="CS2328">
        <v>90</v>
      </c>
      <c t="s" s="5" r="CT2328">
        <v>91</v>
      </c>
      <c s="5" r="CU2328"/>
      <c s="5" r="CV2328"/>
      <c s="5" r="CW2328"/>
      <c s="5" r="CX2328"/>
      <c s="5" r="CY2328"/>
      <c s="5" r="CZ2328"/>
      <c t="s" s="5" r="DA2328">
        <v>194</v>
      </c>
      <c s="5" r="DB2328"/>
      <c s="5" r="DC2328"/>
      <c s="5" r="DD2328"/>
      <c t="s" s="5" r="DE2328">
        <v>92</v>
      </c>
      <c s="5" r="DF2328"/>
      <c s="5" r="DG2328"/>
      <c s="5" r="DH2328"/>
      <c t="s" s="5" r="DI2328">
        <v>113</v>
      </c>
      <c s="5" r="DJ2328"/>
      <c t="s" s="5" r="DK2328">
        <v>93</v>
      </c>
      <c t="s" s="5" r="DL2328">
        <v>94</v>
      </c>
      <c t="s" s="5" r="DM2328">
        <v>155</v>
      </c>
      <c t="s" s="5" r="DN2328">
        <v>156</v>
      </c>
      <c s="5" r="DO2328"/>
      <c s="5" r="DP2328"/>
      <c s="5" r="DQ2328"/>
      <c s="5" r="DR2328"/>
      <c s="5" r="DS2328"/>
      <c s="5" r="DT2328"/>
      <c s="5" r="DU2328"/>
      <c s="5" r="DV2328"/>
      <c s="5" r="DW2328"/>
      <c s="5" r="DX2328"/>
      <c t="s" s="5" r="DY2328">
        <v>125</v>
      </c>
      <c t="s" s="5" r="DZ2328">
        <v>150</v>
      </c>
      <c t="s" s="5" r="EA2328">
        <v>217</v>
      </c>
    </row>
    <row r="2329">
      <c t="s" s="5" r="A2329">
        <v>116</v>
      </c>
      <c t="s" s="5" r="B2329">
        <v>102</v>
      </c>
      <c s="1" r="C2329"/>
      <c s="1" r="D2329"/>
      <c s="1" r="E2329"/>
      <c s="1" r="F2329"/>
      <c s="1" r="G2329"/>
      <c s="1" r="H2329"/>
      <c s="1" r="I2329"/>
      <c t="s" s="5" r="J2329">
        <v>66</v>
      </c>
      <c s="1" r="K2329"/>
      <c t="s" s="5" r="L2329">
        <v>67</v>
      </c>
      <c t="s" s="5" r="M2329">
        <v>136</v>
      </c>
      <c t="s" s="5" r="N2329">
        <v>98</v>
      </c>
      <c t="s" s="5" r="O2329">
        <v>70</v>
      </c>
      <c t="s" s="5" r="P2329">
        <v>258</v>
      </c>
      <c t="s" s="5" r="Q2329">
        <v>72</v>
      </c>
      <c t="s" s="5" r="R2329">
        <v>73</v>
      </c>
      <c t="s" s="5" r="S2329">
        <v>74</v>
      </c>
      <c s="4" r="T2329">
        <v>5</v>
      </c>
      <c s="4" r="U2329">
        <v>3</v>
      </c>
      <c s="4" r="V2329">
        <v>2</v>
      </c>
      <c s="4" r="W2329">
        <v>4</v>
      </c>
      <c s="4" r="X2329">
        <v>6</v>
      </c>
      <c s="4" r="Y2329">
        <v>7</v>
      </c>
      <c s="4" r="Z2329">
        <v>1</v>
      </c>
      <c t="s" s="5" r="AA2329">
        <v>176</v>
      </c>
      <c s="1" r="AB2329"/>
      <c t="s" s="5" r="AC2329">
        <v>63</v>
      </c>
      <c t="s" s="5" r="AD2329">
        <v>52</v>
      </c>
      <c s="1" r="AE2329"/>
      <c s="1" r="AF2329"/>
      <c s="1" r="AG2329"/>
      <c s="1" r="AH2329"/>
      <c s="1" r="AI2329"/>
      <c s="1" r="AJ2329"/>
      <c s="1" r="AK2329"/>
      <c s="1" r="AL2329"/>
      <c s="1" r="AM2329"/>
      <c s="1" r="AN2329"/>
      <c s="1" r="AO2329"/>
      <c s="1" r="AP2329"/>
      <c s="1" r="AQ2329"/>
      <c s="1" r="AR2329"/>
      <c t="s" s="5" r="AS2329">
        <v>172</v>
      </c>
      <c t="s" s="5" r="AT2329">
        <v>164</v>
      </c>
      <c t="s" s="5" r="AU2329">
        <v>79</v>
      </c>
      <c s="1" r="AV2329"/>
      <c s="1" r="AW2329"/>
      <c s="1" r="AX2329"/>
      <c s="1" r="AY2329"/>
      <c s="1" r="AZ2329"/>
      <c s="1" r="BA2329"/>
      <c s="1" r="BB2329"/>
      <c s="1" r="BC2329"/>
      <c s="1" r="BD2329"/>
      <c s="1" r="BE2329"/>
      <c s="1" r="BF2329"/>
      <c t="s" s="5" r="BG2329">
        <v>80</v>
      </c>
      <c s="1" r="BH2329"/>
      <c s="1" r="BI2329"/>
      <c s="1" r="BJ2329"/>
      <c s="1" r="BK2329"/>
      <c s="1" r="BL2329"/>
      <c s="1" r="BM2329"/>
      <c s="1" r="BN2329"/>
      <c s="1" r="BO2329"/>
      <c s="1" r="BP2329"/>
      <c s="1" r="BQ2329"/>
      <c t="s" s="5" r="BR2329">
        <v>79</v>
      </c>
      <c t="s" s="5" r="BS2329">
        <v>151</v>
      </c>
      <c t="s" s="5" r="BT2329">
        <v>108</v>
      </c>
      <c t="s" s="5" r="BU2329">
        <v>82</v>
      </c>
      <c t="s" s="5" r="BV2329">
        <v>146</v>
      </c>
      <c t="s" s="5" r="BW2329">
        <v>110</v>
      </c>
      <c t="s" s="5" r="BX2329">
        <v>188</v>
      </c>
      <c s="1" r="BY2329"/>
      <c t="s" s="5" r="BZ2329">
        <v>255</v>
      </c>
      <c s="5" r="CA2329"/>
      <c s="5" r="CB2329"/>
      <c s="5" r="CC2329"/>
      <c s="5" r="CD2329"/>
      <c s="5" r="CE2329"/>
      <c s="5" r="CF2329"/>
      <c s="5" r="CG2329"/>
      <c s="5" r="CH2329"/>
      <c t="s" s="5" r="CI2329">
        <v>280</v>
      </c>
      <c s="5" r="CJ2329"/>
      <c s="5" r="CK2329"/>
      <c t="s" s="5" r="CL2329">
        <v>86</v>
      </c>
      <c s="5" r="CM2329"/>
      <c s="5" r="CN2329"/>
      <c t="s" s="5" r="CO2329">
        <v>87</v>
      </c>
      <c s="5" r="CP2329"/>
      <c s="5" r="CQ2329"/>
      <c s="5" r="CR2329"/>
      <c t="s" s="5" r="CS2329">
        <v>90</v>
      </c>
      <c s="5" r="CT2329"/>
      <c s="5" r="CU2329"/>
      <c s="5" r="CV2329"/>
      <c s="5" r="CW2329"/>
      <c s="5" r="CX2329"/>
      <c s="5" r="CY2329"/>
      <c s="5" r="CZ2329"/>
      <c s="5" r="DA2329"/>
      <c s="5" r="DB2329"/>
      <c s="5" r="DC2329"/>
      <c s="5" r="DD2329"/>
      <c t="s" s="5" r="DE2329">
        <v>92</v>
      </c>
      <c s="5" r="DF2329"/>
      <c s="5" r="DG2329"/>
      <c s="5" r="DH2329"/>
      <c t="s" s="5" r="DI2329">
        <v>113</v>
      </c>
      <c s="5" r="DJ2329"/>
      <c s="5" r="DK2329"/>
      <c s="5" r="DL2329"/>
      <c s="5" r="DM2329"/>
      <c s="5" r="DN2329"/>
      <c s="5" r="DO2329"/>
      <c s="5" r="DP2329"/>
      <c s="5" r="DQ2329"/>
      <c s="5" r="DR2329"/>
      <c s="5" r="DS2329"/>
      <c s="5" r="DT2329"/>
      <c s="5" r="DU2329"/>
      <c s="5" r="DV2329"/>
      <c s="5" r="DW2329"/>
      <c s="5" r="DX2329"/>
      <c t="s" s="5" r="DY2329">
        <v>125</v>
      </c>
      <c t="s" s="5" r="DZ2329">
        <v>299</v>
      </c>
      <c t="s" s="5" r="EA2329">
        <v>148</v>
      </c>
    </row>
    <row r="2330">
      <c t="s" s="5" r="A2330">
        <v>47</v>
      </c>
      <c t="s" s="5" r="B2330">
        <v>133</v>
      </c>
      <c t="s" s="5" r="C2330">
        <v>197</v>
      </c>
      <c t="s" s="5" r="D2330">
        <v>175</v>
      </c>
      <c s="5" r="E2330"/>
      <c s="5" r="F2330"/>
      <c s="5" r="G2330"/>
      <c s="5" r="H2330"/>
      <c s="5" r="I2330"/>
      <c s="1" r="J2330"/>
      <c t="s" s="5" r="K2330">
        <v>51</v>
      </c>
      <c t="s" s="5" r="L2330">
        <v>67</v>
      </c>
      <c t="s" s="5" r="M2330">
        <v>136</v>
      </c>
      <c t="s" s="5" r="N2330">
        <v>127</v>
      </c>
      <c t="s" s="5" r="O2330">
        <v>52</v>
      </c>
      <c t="s" s="5" r="P2330">
        <v>330</v>
      </c>
      <c t="s" s="5" r="Q2330">
        <v>72</v>
      </c>
      <c t="s" s="5" r="R2330">
        <v>73</v>
      </c>
      <c t="s" s="5" r="S2330">
        <v>103</v>
      </c>
      <c s="4" r="T2330">
        <v>2</v>
      </c>
      <c s="4" r="U2330">
        <v>7</v>
      </c>
      <c s="4" r="V2330">
        <v>3</v>
      </c>
      <c s="4" r="W2330">
        <v>1</v>
      </c>
      <c s="4" r="X2330">
        <v>6</v>
      </c>
      <c s="4" r="Y2330">
        <v>5</v>
      </c>
      <c s="4" r="Z2330">
        <v>4</v>
      </c>
      <c t="s" s="5" r="AA2330">
        <v>176</v>
      </c>
      <c s="1" r="AB2330"/>
      <c t="s" s="5" r="AC2330">
        <v>63</v>
      </c>
      <c t="s" s="5" r="AD2330">
        <v>75</v>
      </c>
      <c s="5" r="AE2330"/>
      <c s="5" r="AF2330"/>
      <c s="5" r="AG2330"/>
      <c s="5" r="AH2330"/>
      <c t="s" s="5" r="AI2330">
        <v>161</v>
      </c>
      <c s="5" r="AJ2330"/>
      <c s="5" r="AK2330"/>
      <c s="5" r="AL2330"/>
      <c s="5" r="AM2330"/>
      <c s="5" r="AN2330"/>
      <c s="5" r="AO2330"/>
      <c s="5" r="AP2330"/>
      <c s="5" r="AQ2330"/>
      <c s="5" r="AR2330"/>
      <c t="s" s="5" r="AS2330">
        <v>52</v>
      </c>
      <c t="s" s="5" r="AT2330">
        <v>164</v>
      </c>
      <c t="s" s="5" r="AU2330">
        <v>79</v>
      </c>
      <c t="s" s="5" r="AV2330">
        <v>165</v>
      </c>
      <c s="1" r="AW2330"/>
      <c s="1" r="AX2330"/>
      <c s="1" r="AY2330"/>
      <c s="1" r="AZ2330"/>
      <c s="1" r="BA2330"/>
      <c s="1" r="BB2330"/>
      <c s="1" r="BC2330"/>
      <c s="1" r="BD2330"/>
      <c s="1" r="BE2330"/>
      <c s="1" r="BF2330"/>
      <c t="s" s="5" r="BG2330">
        <v>120</v>
      </c>
      <c s="1" r="BH2330"/>
      <c s="1" r="BI2330"/>
      <c s="1" r="BJ2330"/>
      <c s="1" r="BK2330"/>
      <c s="1" r="BL2330"/>
      <c s="1" r="BM2330"/>
      <c s="1" r="BN2330"/>
      <c s="1" r="BO2330"/>
      <c s="1" r="BP2330"/>
      <c s="1" r="BQ2330"/>
      <c t="s" s="5" r="BR2330">
        <v>60</v>
      </c>
      <c t="s" s="5" r="BS2330">
        <v>81</v>
      </c>
      <c s="1" r="BT2330"/>
      <c t="s" s="5" r="BU2330">
        <v>82</v>
      </c>
      <c t="s" s="5" r="BV2330">
        <v>146</v>
      </c>
      <c t="s" s="5" r="BW2330">
        <v>110</v>
      </c>
      <c t="s" s="5" r="BX2330">
        <v>85</v>
      </c>
      <c t="s" s="5" r="BY2330">
        <v>85</v>
      </c>
      <c s="1" r="BZ2330"/>
      <c s="1" r="CA2330"/>
      <c s="1" r="CB2330"/>
      <c s="1" r="CC2330"/>
      <c s="1" r="CD2330"/>
      <c s="1" r="CE2330"/>
      <c s="1" r="CF2330"/>
      <c s="1" r="CG2330"/>
      <c s="1" r="CH2330"/>
      <c s="1" r="CI2330"/>
      <c s="1" r="CJ2330"/>
      <c s="1" r="CK2330"/>
      <c t="s" s="5" r="CL2330">
        <v>86</v>
      </c>
      <c s="5" r="CM2330"/>
      <c t="s" s="5" r="CN2330">
        <v>123</v>
      </c>
      <c t="s" s="5" r="CO2330">
        <v>87</v>
      </c>
      <c s="5" r="CP2330"/>
      <c t="s" s="5" r="CQ2330">
        <v>88</v>
      </c>
      <c t="s" s="5" r="CR2330">
        <v>89</v>
      </c>
      <c t="s" s="5" r="CS2330">
        <v>90</v>
      </c>
      <c t="s" s="5" r="CT2330">
        <v>91</v>
      </c>
      <c t="s" s="5" r="CU2330">
        <v>154</v>
      </c>
      <c s="5" r="CV2330"/>
      <c s="5" r="CW2330"/>
      <c s="5" r="CX2330"/>
      <c s="5" r="CY2330"/>
      <c s="5" r="CZ2330"/>
      <c s="5" r="DA2330"/>
      <c s="5" r="DB2330"/>
      <c s="5" r="DC2330"/>
      <c s="5" r="DD2330"/>
      <c t="s" s="5" r="DE2330">
        <v>92</v>
      </c>
      <c s="5" r="DF2330"/>
      <c s="5" r="DG2330"/>
      <c s="5" r="DH2330"/>
      <c t="s" s="5" r="DI2330">
        <v>113</v>
      </c>
      <c s="5" r="DJ2330"/>
      <c t="s" s="5" r="DK2330">
        <v>93</v>
      </c>
      <c s="5" r="DL2330"/>
      <c s="5" r="DM2330"/>
      <c s="5" r="DN2330"/>
      <c s="5" r="DO2330"/>
      <c s="5" r="DP2330"/>
      <c s="5" r="DQ2330"/>
      <c s="5" r="DR2330"/>
      <c s="5" r="DS2330"/>
      <c s="5" r="DT2330"/>
      <c s="5" r="DU2330"/>
      <c s="5" r="DV2330"/>
      <c s="5" r="DW2330"/>
      <c s="5" r="DX2330"/>
      <c t="s" s="5" r="DY2330">
        <v>125</v>
      </c>
      <c t="s" s="5" r="DZ2330">
        <v>150</v>
      </c>
      <c t="s" s="5" r="EA2330">
        <v>132</v>
      </c>
    </row>
    <row r="2331">
      <c t="s" s="5" r="A2331">
        <v>116</v>
      </c>
      <c t="s" s="5" r="B2331">
        <v>133</v>
      </c>
      <c t="s" s="5" r="C2331">
        <v>197</v>
      </c>
      <c s="5" r="D2331"/>
      <c s="5" r="E2331"/>
      <c s="5" r="F2331"/>
      <c s="5" r="G2331"/>
      <c s="5" r="H2331"/>
      <c s="5" r="I2331"/>
      <c s="1" r="J2331"/>
      <c t="s" s="5" r="K2331">
        <v>51</v>
      </c>
      <c t="s" s="5" r="L2331">
        <v>67</v>
      </c>
      <c t="s" s="5" r="M2331">
        <v>53</v>
      </c>
      <c t="s" s="5" r="N2331">
        <v>127</v>
      </c>
      <c t="s" s="5" r="O2331">
        <v>265</v>
      </c>
      <c t="s" s="5" r="P2331">
        <v>54</v>
      </c>
      <c t="s" s="5" r="Q2331">
        <v>72</v>
      </c>
      <c t="s" s="5" r="R2331">
        <v>73</v>
      </c>
      <c t="s" s="5" r="S2331">
        <v>74</v>
      </c>
      <c s="4" r="T2331">
        <v>3</v>
      </c>
      <c s="4" r="U2331">
        <v>2</v>
      </c>
      <c s="4" r="V2331">
        <v>6</v>
      </c>
      <c s="4" r="W2331">
        <v>1</v>
      </c>
      <c s="4" r="X2331">
        <v>5</v>
      </c>
      <c s="4" r="Y2331">
        <v>7</v>
      </c>
      <c s="4" r="Z2331">
        <v>4</v>
      </c>
      <c t="s" s="5" r="AA2331">
        <v>58</v>
      </c>
      <c s="1" r="AB2331"/>
      <c t="s" s="5" r="AC2331">
        <v>150</v>
      </c>
      <c t="s" s="5" r="AD2331">
        <v>82</v>
      </c>
      <c s="1" r="AE2331"/>
      <c s="1" r="AF2331"/>
      <c s="1" r="AG2331"/>
      <c s="1" r="AH2331"/>
      <c s="1" r="AI2331"/>
      <c s="1" r="AJ2331"/>
      <c s="1" r="AK2331"/>
      <c s="1" r="AL2331"/>
      <c s="1" r="AM2331"/>
      <c s="1" r="AN2331"/>
      <c s="1" r="AO2331"/>
      <c s="1" r="AP2331"/>
      <c s="1" r="AQ2331"/>
      <c s="1" r="AR2331"/>
      <c t="s" s="5" r="AS2331">
        <v>163</v>
      </c>
      <c t="s" s="5" r="AT2331">
        <v>164</v>
      </c>
      <c t="s" s="5" r="AU2331">
        <v>79</v>
      </c>
      <c t="s" s="5" r="AV2331">
        <v>165</v>
      </c>
      <c s="1" r="AW2331"/>
      <c s="1" r="AX2331"/>
      <c s="1" r="AY2331"/>
      <c s="1" r="AZ2331"/>
      <c s="1" r="BA2331"/>
      <c s="1" r="BB2331"/>
      <c s="1" r="BC2331"/>
      <c s="1" r="BD2331"/>
      <c s="1" r="BE2331"/>
      <c s="1" r="BF2331"/>
      <c t="s" s="5" r="BG2331">
        <v>120</v>
      </c>
      <c s="1" r="BH2331"/>
      <c s="1" r="BI2331"/>
      <c s="1" r="BJ2331"/>
      <c s="1" r="BK2331"/>
      <c s="1" r="BL2331"/>
      <c s="1" r="BM2331"/>
      <c s="1" r="BN2331"/>
      <c s="1" r="BO2331"/>
      <c s="1" r="BP2331"/>
      <c s="1" r="BQ2331"/>
      <c t="s" s="5" r="BR2331">
        <v>79</v>
      </c>
      <c t="s" s="5" r="BS2331">
        <v>81</v>
      </c>
      <c s="1" r="BT2331"/>
      <c t="s" s="5" r="BU2331">
        <v>82</v>
      </c>
      <c t="s" s="5" r="BV2331">
        <v>146</v>
      </c>
      <c t="s" s="5" r="BW2331">
        <v>207</v>
      </c>
      <c t="s" s="5" r="BX2331">
        <v>85</v>
      </c>
      <c t="s" s="5" r="BY2331">
        <v>85</v>
      </c>
      <c s="1" r="BZ2331"/>
      <c s="1" r="CA2331"/>
      <c s="1" r="CB2331"/>
      <c s="1" r="CC2331"/>
      <c s="1" r="CD2331"/>
      <c s="1" r="CE2331"/>
      <c s="1" r="CF2331"/>
      <c s="1" r="CG2331"/>
      <c s="1" r="CH2331"/>
      <c s="1" r="CI2331"/>
      <c s="1" r="CJ2331"/>
      <c s="1" r="CK2331"/>
      <c t="s" s="5" r="CL2331">
        <v>86</v>
      </c>
      <c s="5" r="CM2331"/>
      <c t="s" s="5" r="CN2331">
        <v>123</v>
      </c>
      <c t="s" s="5" r="CO2331">
        <v>87</v>
      </c>
      <c t="s" s="5" r="CP2331">
        <v>193</v>
      </c>
      <c t="s" s="5" r="CQ2331">
        <v>88</v>
      </c>
      <c t="s" s="5" r="CR2331">
        <v>89</v>
      </c>
      <c t="s" s="5" r="CS2331">
        <v>90</v>
      </c>
      <c t="s" s="5" r="CT2331">
        <v>91</v>
      </c>
      <c t="s" s="5" r="CU2331">
        <v>154</v>
      </c>
      <c s="5" r="CV2331"/>
      <c t="s" s="5" r="CW2331">
        <v>228</v>
      </c>
      <c s="5" r="CX2331"/>
      <c s="5" r="CY2331"/>
      <c s="5" r="CZ2331"/>
      <c s="5" r="DA2331"/>
      <c s="5" r="DB2331"/>
      <c s="5" r="DC2331"/>
      <c s="5" r="DD2331"/>
      <c t="s" s="5" r="DE2331">
        <v>92</v>
      </c>
      <c s="5" r="DF2331"/>
      <c t="s" s="5" r="DG2331">
        <v>124</v>
      </c>
      <c t="s" s="5" r="DH2331">
        <v>112</v>
      </c>
      <c t="s" s="5" r="DI2331">
        <v>113</v>
      </c>
      <c t="s" s="5" r="DJ2331">
        <v>214</v>
      </c>
      <c t="s" s="5" r="DK2331">
        <v>93</v>
      </c>
      <c t="s" s="5" r="DL2331">
        <v>94</v>
      </c>
      <c t="s" s="5" r="DM2331">
        <v>155</v>
      </c>
      <c t="s" s="5" r="DN2331">
        <v>156</v>
      </c>
      <c t="s" s="5" r="DO2331">
        <v>233</v>
      </c>
      <c s="5" r="DP2331"/>
      <c t="s" s="5" r="DQ2331">
        <v>329</v>
      </c>
      <c s="5" r="DR2331"/>
      <c s="5" r="DS2331"/>
      <c s="5" r="DT2331"/>
      <c s="5" r="DU2331"/>
      <c s="5" r="DV2331"/>
      <c t="s" s="5" r="DW2331">
        <v>179</v>
      </c>
      <c s="5" r="DX2331"/>
      <c t="s" s="5" r="DY2331">
        <v>125</v>
      </c>
      <c t="s" s="5" r="DZ2331">
        <v>177</v>
      </c>
      <c t="s" s="5" r="EA2331">
        <v>115</v>
      </c>
    </row>
    <row r="2332">
      <c t="s" s="5" r="A2332">
        <v>47</v>
      </c>
      <c t="s" s="5" r="B2332">
        <v>48</v>
      </c>
      <c s="5" r="C2332"/>
      <c t="s" s="5" r="D2332">
        <v>175</v>
      </c>
      <c s="5" r="E2332"/>
      <c s="5" r="F2332"/>
      <c s="5" r="G2332"/>
      <c s="5" r="H2332"/>
      <c s="5" r="I2332"/>
      <c t="s" s="5" r="J2332">
        <v>66</v>
      </c>
      <c s="1" r="K2332"/>
      <c t="s" s="5" r="L2332">
        <v>67</v>
      </c>
      <c t="s" s="5" r="M2332">
        <v>136</v>
      </c>
      <c t="s" s="5" r="N2332">
        <v>127</v>
      </c>
      <c t="s" s="5" r="O2332">
        <v>128</v>
      </c>
      <c t="s" s="5" r="P2332">
        <v>258</v>
      </c>
      <c t="s" s="5" r="Q2332">
        <v>72</v>
      </c>
      <c t="s" s="5" r="R2332">
        <v>73</v>
      </c>
      <c t="s" s="5" r="S2332">
        <v>103</v>
      </c>
      <c s="4" r="T2332">
        <v>4</v>
      </c>
      <c s="4" r="U2332">
        <v>5</v>
      </c>
      <c s="4" r="V2332">
        <v>3</v>
      </c>
      <c s="4" r="W2332">
        <v>6</v>
      </c>
      <c s="4" r="X2332">
        <v>2</v>
      </c>
      <c s="4" r="Y2332">
        <v>7</v>
      </c>
      <c s="4" r="Z2332">
        <v>1</v>
      </c>
      <c t="s" s="5" r="AA2332">
        <v>240</v>
      </c>
      <c s="1" r="AB2332"/>
      <c t="s" s="5" r="AC2332">
        <v>203</v>
      </c>
      <c t="s" s="5" r="AD2332">
        <v>75</v>
      </c>
      <c s="5" r="AE2332"/>
      <c s="5" r="AF2332"/>
      <c s="5" r="AG2332"/>
      <c s="5" r="AH2332"/>
      <c s="5" r="AI2332"/>
      <c s="5" r="AJ2332"/>
      <c s="5" r="AK2332"/>
      <c s="5" r="AL2332"/>
      <c s="5" r="AM2332"/>
      <c s="5" r="AN2332"/>
      <c s="5" r="AO2332"/>
      <c t="s" s="5" r="AP2332">
        <v>281</v>
      </c>
      <c s="5" r="AQ2332"/>
      <c s="5" r="AR2332"/>
      <c t="s" s="5" r="AS2332">
        <v>141</v>
      </c>
      <c t="s" s="5" r="AT2332">
        <v>78</v>
      </c>
      <c t="s" s="5" r="AU2332">
        <v>130</v>
      </c>
      <c s="1" r="AV2332"/>
      <c s="1" r="AW2332"/>
      <c s="1" r="AX2332"/>
      <c s="1" r="AY2332"/>
      <c s="1" r="AZ2332"/>
      <c s="1" r="BA2332"/>
      <c s="1" r="BB2332"/>
      <c s="1" r="BC2332"/>
      <c s="1" r="BD2332"/>
      <c s="1" r="BE2332"/>
      <c s="1" r="BF2332"/>
      <c t="s" s="5" r="BG2332">
        <v>206</v>
      </c>
      <c s="1" r="BH2332"/>
      <c s="1" r="BI2332"/>
      <c s="1" r="BJ2332"/>
      <c s="1" r="BK2332"/>
      <c s="1" r="BL2332"/>
      <c s="1" r="BM2332"/>
      <c s="1" r="BN2332"/>
      <c s="1" r="BO2332"/>
      <c s="1" r="BP2332"/>
      <c s="1" r="BQ2332"/>
      <c t="s" s="5" r="BR2332">
        <v>106</v>
      </c>
      <c t="s" s="5" r="BS2332">
        <v>278</v>
      </c>
      <c t="s" s="5" r="BT2332">
        <v>173</v>
      </c>
      <c t="s" s="5" r="BU2332">
        <v>82</v>
      </c>
      <c t="s" s="5" r="BV2332">
        <v>122</v>
      </c>
      <c t="s" s="5" r="BW2332">
        <v>147</v>
      </c>
      <c t="s" s="5" r="BX2332">
        <v>85</v>
      </c>
      <c s="1" r="BY2332"/>
      <c s="1" r="BZ2332"/>
      <c s="1" r="CA2332"/>
      <c s="1" r="CB2332"/>
      <c s="1" r="CC2332"/>
      <c s="1" r="CD2332"/>
      <c s="1" r="CE2332"/>
      <c s="1" r="CF2332"/>
      <c s="1" r="CG2332"/>
      <c s="1" r="CH2332"/>
      <c s="1" r="CI2332"/>
      <c s="1" r="CJ2332"/>
      <c s="1" r="CK2332"/>
      <c t="s" s="5" r="CL2332">
        <v>86</v>
      </c>
      <c s="5" r="CM2332"/>
      <c t="s" s="5" r="CN2332">
        <v>123</v>
      </c>
      <c t="s" s="5" r="CO2332">
        <v>87</v>
      </c>
      <c s="5" r="CP2332"/>
      <c t="s" s="5" r="CQ2332">
        <v>88</v>
      </c>
      <c t="s" s="5" r="CR2332">
        <v>89</v>
      </c>
      <c t="s" s="5" r="CS2332">
        <v>90</v>
      </c>
      <c t="s" s="5" r="CT2332">
        <v>91</v>
      </c>
      <c t="s" s="5" r="CU2332">
        <v>154</v>
      </c>
      <c s="5" r="CV2332"/>
      <c t="s" s="5" r="CW2332">
        <v>228</v>
      </c>
      <c s="5" r="CX2332"/>
      <c s="5" r="CY2332"/>
      <c s="5" r="CZ2332"/>
      <c t="s" s="5" r="DA2332">
        <v>194</v>
      </c>
      <c s="5" r="DB2332"/>
      <c t="s" s="5" r="DC2332">
        <v>169</v>
      </c>
      <c s="5" r="DD2332"/>
      <c t="s" s="5" r="DE2332">
        <v>92</v>
      </c>
      <c s="5" r="DF2332"/>
      <c t="s" s="5" r="DG2332">
        <v>124</v>
      </c>
      <c s="5" r="DH2332"/>
      <c t="s" s="5" r="DI2332">
        <v>113</v>
      </c>
      <c s="5" r="DJ2332"/>
      <c t="s" s="5" r="DK2332">
        <v>93</v>
      </c>
      <c t="s" s="5" r="DL2332">
        <v>94</v>
      </c>
      <c s="5" r="DM2332"/>
      <c s="5" r="DN2332"/>
      <c s="5" r="DO2332"/>
      <c s="5" r="DP2332"/>
      <c s="5" r="DQ2332"/>
      <c s="5" r="DR2332"/>
      <c s="5" r="DS2332"/>
      <c s="5" r="DT2332"/>
      <c s="5" r="DU2332"/>
      <c s="5" r="DV2332"/>
      <c s="5" r="DW2332"/>
      <c s="5" r="DX2332"/>
      <c t="s" s="5" r="DY2332">
        <v>114</v>
      </c>
      <c t="s" s="5" r="DZ2332">
        <v>150</v>
      </c>
      <c t="s" s="5" r="EA2332">
        <v>115</v>
      </c>
    </row>
    <row r="2333">
      <c t="s" s="5" r="A2333">
        <v>116</v>
      </c>
      <c t="s" s="5" r="B2333">
        <v>200</v>
      </c>
      <c s="1" r="C2333"/>
      <c s="1" r="D2333"/>
      <c s="1" r="E2333"/>
      <c s="1" r="F2333"/>
      <c s="1" r="G2333"/>
      <c s="1" r="H2333"/>
      <c s="1" r="I2333"/>
      <c s="1" r="J2333"/>
      <c t="s" s="5" r="K2333">
        <v>181</v>
      </c>
      <c t="s" s="5" r="L2333">
        <v>67</v>
      </c>
      <c t="s" s="5" r="M2333">
        <v>97</v>
      </c>
      <c t="s" s="5" r="N2333">
        <v>127</v>
      </c>
      <c t="s" s="5" r="O2333">
        <v>208</v>
      </c>
      <c t="s" s="5" r="P2333">
        <v>117</v>
      </c>
      <c t="s" s="5" r="Q2333">
        <v>72</v>
      </c>
      <c t="s" s="5" r="R2333">
        <v>73</v>
      </c>
      <c t="s" s="5" r="S2333">
        <v>74</v>
      </c>
      <c s="4" r="T2333">
        <v>4</v>
      </c>
      <c s="4" r="U2333">
        <v>7</v>
      </c>
      <c s="4" r="V2333">
        <v>5</v>
      </c>
      <c s="4" r="W2333">
        <v>2</v>
      </c>
      <c s="4" r="X2333">
        <v>3</v>
      </c>
      <c s="4" r="Y2333">
        <v>6</v>
      </c>
      <c s="4" r="Z2333">
        <v>1</v>
      </c>
      <c t="s" s="5" r="AA2333">
        <v>243</v>
      </c>
      <c s="1" r="AB2333"/>
      <c t="s" s="5" r="AC2333">
        <v>170</v>
      </c>
      <c t="s" s="5" r="AD2333">
        <v>75</v>
      </c>
      <c t="s" s="5" r="AE2333">
        <v>204</v>
      </c>
      <c s="5" r="AF2333"/>
      <c t="s" s="5" r="AG2333">
        <v>229</v>
      </c>
      <c s="5" r="AH2333"/>
      <c s="5" r="AI2333"/>
      <c s="5" r="AJ2333"/>
      <c s="5" r="AK2333"/>
      <c s="5" r="AL2333"/>
      <c s="5" r="AM2333"/>
      <c s="5" r="AN2333"/>
      <c t="s" s="5" r="AO2333">
        <v>225</v>
      </c>
      <c s="5" r="AP2333"/>
      <c s="5" r="AQ2333"/>
      <c s="5" r="AR2333"/>
      <c t="s" s="5" r="AS2333">
        <v>119</v>
      </c>
      <c t="s" s="5" r="AT2333">
        <v>78</v>
      </c>
      <c t="s" s="5" r="AU2333">
        <v>79</v>
      </c>
      <c t="s" s="5" r="AV2333">
        <v>165</v>
      </c>
      <c s="1" r="AW2333"/>
      <c s="1" r="AX2333"/>
      <c s="1" r="AY2333"/>
      <c s="1" r="AZ2333"/>
      <c s="1" r="BA2333"/>
      <c s="1" r="BB2333"/>
      <c s="1" r="BC2333"/>
      <c s="1" r="BD2333"/>
      <c s="1" r="BE2333"/>
      <c s="1" r="BF2333"/>
      <c t="s" s="5" r="BG2333">
        <v>120</v>
      </c>
      <c s="1" r="BH2333"/>
      <c s="1" r="BI2333"/>
      <c s="1" r="BJ2333"/>
      <c s="1" r="BK2333"/>
      <c s="1" r="BL2333"/>
      <c s="1" r="BM2333"/>
      <c s="1" r="BN2333"/>
      <c s="1" r="BO2333"/>
      <c s="1" r="BP2333"/>
      <c s="1" r="BQ2333"/>
      <c t="s" s="5" r="BR2333">
        <v>60</v>
      </c>
      <c t="s" s="5" r="BS2333">
        <v>81</v>
      </c>
      <c s="1" r="BT2333"/>
      <c t="s" s="5" r="BU2333">
        <v>82</v>
      </c>
      <c t="s" s="5" r="BV2333">
        <v>146</v>
      </c>
      <c t="s" s="5" r="BW2333">
        <v>84</v>
      </c>
      <c t="s" s="5" r="BX2333">
        <v>85</v>
      </c>
      <c t="s" s="5" r="BY2333">
        <v>85</v>
      </c>
      <c s="1" r="BZ2333"/>
      <c s="1" r="CA2333"/>
      <c s="1" r="CB2333"/>
      <c s="1" r="CC2333"/>
      <c s="1" r="CD2333"/>
      <c s="1" r="CE2333"/>
      <c s="1" r="CF2333"/>
      <c s="1" r="CG2333"/>
      <c s="1" r="CH2333"/>
      <c s="1" r="CI2333"/>
      <c s="1" r="CJ2333"/>
      <c s="1" r="CK2333"/>
      <c t="s" s="5" r="CL2333">
        <v>86</v>
      </c>
      <c s="5" r="CM2333"/>
      <c s="5" r="CN2333"/>
      <c s="5" r="CO2333"/>
      <c s="5" r="CP2333"/>
      <c s="5" r="CQ2333"/>
      <c s="5" r="CR2333"/>
      <c s="5" r="CS2333"/>
      <c s="5" r="CT2333"/>
      <c s="5" r="CU2333"/>
      <c s="5" r="CV2333"/>
      <c s="5" r="CW2333"/>
      <c s="5" r="CX2333"/>
      <c s="5" r="CY2333"/>
      <c s="5" r="CZ2333"/>
      <c s="5" r="DA2333"/>
      <c s="5" r="DB2333"/>
      <c s="5" r="DC2333"/>
      <c s="5" r="DD2333"/>
      <c t="s" s="5" r="DE2333">
        <v>92</v>
      </c>
      <c s="5" r="DF2333"/>
      <c s="5" r="DG2333"/>
      <c s="5" r="DH2333"/>
      <c s="5" r="DI2333"/>
      <c s="5" r="DJ2333"/>
      <c s="5" r="DK2333"/>
      <c s="5" r="DL2333"/>
      <c s="5" r="DM2333"/>
      <c s="5" r="DN2333"/>
      <c s="5" r="DO2333"/>
      <c s="5" r="DP2333"/>
      <c s="5" r="DQ2333"/>
      <c s="5" r="DR2333"/>
      <c s="5" r="DS2333"/>
      <c s="5" r="DT2333"/>
      <c s="5" r="DU2333"/>
      <c s="5" r="DV2333"/>
      <c s="5" r="DW2333"/>
      <c s="5" r="DX2333"/>
      <c t="s" s="5" r="DY2333">
        <v>125</v>
      </c>
      <c t="s" s="5" r="DZ2333">
        <v>52</v>
      </c>
      <c t="s" s="5" r="EA2333">
        <v>148</v>
      </c>
    </row>
    <row r="2334">
      <c t="s" s="5" r="A2334">
        <v>47</v>
      </c>
      <c t="s" s="5" r="B2334">
        <v>200</v>
      </c>
      <c s="1" r="C2334"/>
      <c s="1" r="D2334"/>
      <c s="1" r="E2334"/>
      <c s="1" r="F2334"/>
      <c s="1" r="G2334"/>
      <c s="1" r="H2334"/>
      <c s="1" r="I2334"/>
      <c s="1" r="J2334"/>
      <c t="s" s="5" r="K2334">
        <v>238</v>
      </c>
      <c t="s" s="5" r="L2334">
        <v>67</v>
      </c>
      <c t="s" s="5" r="M2334">
        <v>97</v>
      </c>
      <c t="s" s="5" r="N2334">
        <v>69</v>
      </c>
      <c t="s" s="5" r="O2334">
        <v>208</v>
      </c>
      <c t="s" s="5" r="P2334">
        <v>138</v>
      </c>
      <c t="s" s="5" r="Q2334">
        <v>72</v>
      </c>
      <c t="s" s="5" r="R2334">
        <v>73</v>
      </c>
      <c t="s" s="5" r="S2334">
        <v>103</v>
      </c>
      <c s="4" r="T2334">
        <v>7</v>
      </c>
      <c s="4" r="U2334">
        <v>2</v>
      </c>
      <c s="4" r="V2334">
        <v>3</v>
      </c>
      <c s="4" r="W2334">
        <v>1</v>
      </c>
      <c s="4" r="X2334">
        <v>6</v>
      </c>
      <c s="4" r="Y2334">
        <v>5</v>
      </c>
      <c s="4" r="Z2334">
        <v>4</v>
      </c>
      <c t="s" s="5" r="AA2334">
        <v>139</v>
      </c>
      <c s="1" r="AB2334"/>
      <c t="s" s="5" r="AC2334">
        <v>63</v>
      </c>
      <c t="s" s="5" r="AD2334">
        <v>75</v>
      </c>
      <c s="5" r="AE2334"/>
      <c s="5" r="AF2334"/>
      <c s="5" r="AG2334"/>
      <c s="5" r="AH2334"/>
      <c s="5" r="AI2334"/>
      <c s="5" r="AJ2334"/>
      <c s="5" r="AK2334"/>
      <c s="5" r="AL2334"/>
      <c s="5" r="AM2334"/>
      <c s="5" r="AN2334"/>
      <c s="5" r="AO2334"/>
      <c s="5" r="AP2334"/>
      <c s="5" r="AQ2334"/>
      <c t="s" s="5" r="AR2334">
        <v>52</v>
      </c>
      <c t="s" s="5" r="AS2334">
        <v>77</v>
      </c>
      <c t="s" s="5" r="AT2334">
        <v>164</v>
      </c>
      <c t="s" s="5" r="AU2334">
        <v>106</v>
      </c>
      <c t="s" s="5" r="AV2334">
        <v>143</v>
      </c>
      <c s="5" r="AW2334"/>
      <c s="5" r="AX2334"/>
      <c s="5" r="AY2334"/>
      <c s="5" r="AZ2334"/>
      <c s="5" r="BA2334"/>
      <c s="5" r="BB2334"/>
      <c t="s" s="5" r="BC2334">
        <v>227</v>
      </c>
      <c s="5" r="BD2334"/>
      <c s="5" r="BE2334"/>
      <c s="5" r="BF2334"/>
      <c t="s" s="5" r="BG2334">
        <v>221</v>
      </c>
      <c s="5" r="BH2334"/>
      <c s="5" r="BI2334"/>
      <c s="5" r="BJ2334"/>
      <c s="5" r="BK2334"/>
      <c s="5" r="BL2334"/>
      <c t="s" s="5" r="BM2334">
        <v>167</v>
      </c>
      <c s="5" r="BN2334"/>
      <c s="5" r="BO2334"/>
      <c s="5" r="BP2334"/>
      <c s="5" r="BQ2334"/>
      <c t="s" s="5" r="BR2334">
        <v>79</v>
      </c>
      <c t="s" s="5" r="BS2334">
        <v>151</v>
      </c>
      <c t="s" s="5" r="BT2334">
        <v>108</v>
      </c>
      <c t="s" s="5" r="BU2334">
        <v>82</v>
      </c>
      <c t="s" s="5" r="BV2334">
        <v>146</v>
      </c>
      <c t="s" s="5" r="BW2334">
        <v>110</v>
      </c>
      <c t="s" s="5" r="BX2334">
        <v>85</v>
      </c>
      <c t="s" s="5" r="BY2334">
        <v>85</v>
      </c>
      <c s="1" r="BZ2334"/>
      <c s="1" r="CA2334"/>
      <c s="1" r="CB2334"/>
      <c s="1" r="CC2334"/>
      <c s="1" r="CD2334"/>
      <c s="1" r="CE2334"/>
      <c s="1" r="CF2334"/>
      <c s="1" r="CG2334"/>
      <c s="1" r="CH2334"/>
      <c s="1" r="CI2334"/>
      <c s="1" r="CJ2334"/>
      <c s="1" r="CK2334"/>
      <c t="s" s="5" r="CL2334">
        <v>86</v>
      </c>
      <c s="5" r="CM2334"/>
      <c t="s" s="5" r="CN2334">
        <v>123</v>
      </c>
      <c t="s" s="5" r="CO2334">
        <v>87</v>
      </c>
      <c s="5" r="CP2334"/>
      <c t="s" s="5" r="CQ2334">
        <v>88</v>
      </c>
      <c t="s" s="5" r="CR2334">
        <v>89</v>
      </c>
      <c t="s" s="5" r="CS2334">
        <v>90</v>
      </c>
      <c t="s" s="5" r="CT2334">
        <v>91</v>
      </c>
      <c s="5" r="CU2334"/>
      <c s="5" r="CV2334"/>
      <c s="5" r="CW2334"/>
      <c s="5" r="CX2334"/>
      <c s="5" r="CY2334"/>
      <c s="5" r="CZ2334"/>
      <c s="5" r="DA2334"/>
      <c s="5" r="DB2334"/>
      <c s="5" r="DC2334"/>
      <c s="5" r="DD2334"/>
      <c t="s" s="5" r="DE2334">
        <v>92</v>
      </c>
      <c s="5" r="DF2334"/>
      <c t="s" s="5" r="DG2334">
        <v>124</v>
      </c>
      <c t="s" s="5" r="DH2334">
        <v>112</v>
      </c>
      <c t="s" s="5" r="DI2334">
        <v>113</v>
      </c>
      <c s="5" r="DJ2334"/>
      <c t="s" s="5" r="DK2334">
        <v>93</v>
      </c>
      <c t="s" s="5" r="DL2334">
        <v>94</v>
      </c>
      <c s="5" r="DM2334"/>
      <c s="5" r="DN2334"/>
      <c s="5" r="DO2334"/>
      <c s="5" r="DP2334"/>
      <c s="5" r="DQ2334"/>
      <c s="5" r="DR2334"/>
      <c s="5" r="DS2334"/>
      <c s="5" r="DT2334"/>
      <c s="5" r="DU2334"/>
      <c s="5" r="DV2334"/>
      <c s="5" r="DW2334"/>
      <c s="5" r="DX2334"/>
      <c t="s" s="5" r="DY2334">
        <v>125</v>
      </c>
      <c t="s" s="5" r="DZ2334">
        <v>180</v>
      </c>
      <c t="s" s="5" r="EA2334">
        <v>115</v>
      </c>
    </row>
    <row r="2335">
      <c t="s" s="5" r="A2335">
        <v>47</v>
      </c>
      <c t="s" s="5" r="B2335">
        <v>200</v>
      </c>
      <c s="1" r="C2335"/>
      <c s="1" r="D2335"/>
      <c s="1" r="E2335"/>
      <c s="1" r="F2335"/>
      <c s="1" r="G2335"/>
      <c s="1" r="H2335"/>
      <c s="1" r="I2335"/>
      <c s="1" r="J2335"/>
      <c t="s" s="5" r="K2335">
        <v>51</v>
      </c>
      <c t="s" s="5" r="L2335">
        <v>67</v>
      </c>
      <c t="s" s="5" r="M2335">
        <v>136</v>
      </c>
      <c t="s" s="5" r="N2335">
        <v>69</v>
      </c>
      <c t="s" s="5" r="O2335">
        <v>202</v>
      </c>
      <c t="s" s="5" r="P2335">
        <v>209</v>
      </c>
      <c t="s" s="5" r="Q2335">
        <v>118</v>
      </c>
      <c t="s" s="5" r="R2335">
        <v>99</v>
      </c>
      <c t="s" s="5" r="S2335">
        <v>74</v>
      </c>
      <c s="4" r="T2335">
        <v>6</v>
      </c>
      <c s="4" r="U2335">
        <v>1</v>
      </c>
      <c s="4" r="V2335">
        <v>4</v>
      </c>
      <c s="4" r="W2335">
        <v>2</v>
      </c>
      <c s="4" r="X2335">
        <v>7</v>
      </c>
      <c s="4" r="Y2335">
        <v>5</v>
      </c>
      <c s="4" r="Z2335">
        <v>3</v>
      </c>
      <c t="s" s="5" r="AA2335">
        <v>139</v>
      </c>
      <c s="1" r="AB2335"/>
      <c t="s" s="5" r="AC2335">
        <v>63</v>
      </c>
      <c t="s" s="5" r="AD2335">
        <v>75</v>
      </c>
      <c s="5" r="AE2335"/>
      <c s="5" r="AF2335"/>
      <c s="5" r="AG2335"/>
      <c s="5" r="AH2335"/>
      <c s="5" r="AI2335"/>
      <c s="5" r="AJ2335"/>
      <c s="5" r="AK2335"/>
      <c s="5" r="AL2335"/>
      <c s="5" r="AM2335"/>
      <c s="5" r="AN2335"/>
      <c s="5" r="AO2335"/>
      <c s="5" r="AP2335"/>
      <c t="s" s="5" r="AQ2335">
        <v>253</v>
      </c>
      <c s="5" r="AR2335"/>
      <c t="s" s="5" r="AS2335">
        <v>172</v>
      </c>
      <c t="s" s="5" r="AT2335">
        <v>105</v>
      </c>
      <c t="s" s="5" r="AU2335">
        <v>79</v>
      </c>
      <c t="s" s="5" r="AV2335">
        <v>143</v>
      </c>
      <c s="5" r="AW2335"/>
      <c s="5" r="AX2335"/>
      <c s="5" r="AY2335"/>
      <c s="5" r="AZ2335"/>
      <c s="5" r="BA2335"/>
      <c s="5" r="BB2335"/>
      <c s="5" r="BC2335"/>
      <c s="5" r="BD2335"/>
      <c t="s" s="5" r="BE2335">
        <v>231</v>
      </c>
      <c s="5" r="BF2335"/>
      <c t="s" s="5" r="BG2335">
        <v>221</v>
      </c>
      <c s="5" r="BH2335"/>
      <c s="5" r="BI2335"/>
      <c s="5" r="BJ2335"/>
      <c s="5" r="BK2335"/>
      <c s="5" r="BL2335"/>
      <c t="s" s="5" r="BM2335">
        <v>167</v>
      </c>
      <c s="5" r="BN2335"/>
      <c s="5" r="BO2335"/>
      <c s="5" r="BP2335"/>
      <c s="5" r="BQ2335"/>
      <c t="s" s="5" r="BR2335">
        <v>79</v>
      </c>
      <c t="s" s="5" r="BS2335">
        <v>241</v>
      </c>
      <c t="s" s="5" r="BT2335">
        <v>108</v>
      </c>
      <c t="s" s="5" r="BU2335">
        <v>82</v>
      </c>
      <c t="s" s="5" r="BV2335">
        <v>146</v>
      </c>
      <c t="s" s="5" r="BW2335">
        <v>110</v>
      </c>
      <c t="s" s="5" r="BX2335">
        <v>188</v>
      </c>
      <c t="s" s="5" r="BY2335">
        <v>85</v>
      </c>
      <c t="s" s="5" r="BZ2335">
        <v>255</v>
      </c>
      <c s="5" r="CA2335"/>
      <c s="5" r="CB2335"/>
      <c s="5" r="CC2335"/>
      <c s="5" r="CD2335"/>
      <c s="5" r="CE2335"/>
      <c s="5" r="CF2335"/>
      <c s="5" r="CG2335"/>
      <c s="5" r="CH2335"/>
      <c s="5" r="CI2335"/>
      <c t="s" s="5" r="CJ2335">
        <v>253</v>
      </c>
      <c s="5" r="CK2335"/>
      <c t="s" s="5" r="CL2335">
        <v>86</v>
      </c>
      <c s="5" r="CM2335"/>
      <c t="s" s="5" r="CN2335">
        <v>123</v>
      </c>
      <c t="s" s="5" r="CO2335">
        <v>87</v>
      </c>
      <c s="5" r="CP2335"/>
      <c t="s" s="5" r="CQ2335">
        <v>88</v>
      </c>
      <c t="s" s="5" r="CR2335">
        <v>89</v>
      </c>
      <c t="s" s="5" r="CS2335">
        <v>90</v>
      </c>
      <c t="s" s="5" r="CT2335">
        <v>91</v>
      </c>
      <c s="5" r="CU2335"/>
      <c s="5" r="CV2335"/>
      <c s="5" r="CW2335"/>
      <c s="5" r="CX2335"/>
      <c s="5" r="CY2335"/>
      <c s="5" r="CZ2335"/>
      <c s="5" r="DA2335"/>
      <c s="5" r="DB2335"/>
      <c t="s" s="5" r="DC2335">
        <v>169</v>
      </c>
      <c s="5" r="DD2335"/>
      <c t="s" s="5" r="DE2335">
        <v>92</v>
      </c>
      <c s="5" r="DF2335"/>
      <c t="s" s="5" r="DG2335">
        <v>124</v>
      </c>
      <c t="s" s="5" r="DH2335">
        <v>112</v>
      </c>
      <c t="s" s="5" r="DI2335">
        <v>113</v>
      </c>
      <c s="5" r="DJ2335"/>
      <c t="s" s="5" r="DK2335">
        <v>93</v>
      </c>
      <c s="5" r="DL2335"/>
      <c s="5" r="DM2335"/>
      <c s="5" r="DN2335"/>
      <c s="5" r="DO2335"/>
      <c s="5" r="DP2335"/>
      <c s="5" r="DQ2335"/>
      <c s="5" r="DR2335"/>
      <c s="5" r="DS2335"/>
      <c s="5" r="DT2335"/>
      <c s="5" r="DU2335"/>
      <c s="5" r="DV2335"/>
      <c s="5" r="DW2335"/>
      <c s="5" r="DX2335"/>
      <c t="s" s="5" r="DY2335">
        <v>125</v>
      </c>
      <c t="s" s="5" r="DZ2335">
        <v>96</v>
      </c>
      <c t="s" s="5" r="EA2335">
        <v>217</v>
      </c>
    </row>
    <row r="2336">
      <c t="s" s="5" r="A2336">
        <v>116</v>
      </c>
      <c t="s" s="5" r="B2336">
        <v>133</v>
      </c>
      <c s="5" r="C2336"/>
      <c t="s" s="5" r="D2336">
        <v>175</v>
      </c>
      <c t="s" s="5" r="E2336">
        <v>134</v>
      </c>
      <c s="5" r="F2336"/>
      <c s="5" r="G2336"/>
      <c s="5" r="H2336"/>
      <c s="5" r="I2336"/>
      <c s="1" r="J2336"/>
      <c t="s" s="5" r="K2336">
        <v>181</v>
      </c>
      <c t="s" s="5" r="L2336">
        <v>67</v>
      </c>
      <c t="s" s="5" r="M2336">
        <v>136</v>
      </c>
      <c t="s" s="5" r="N2336">
        <v>127</v>
      </c>
      <c t="s" s="5" r="O2336">
        <v>202</v>
      </c>
      <c t="s" s="5" r="P2336">
        <v>158</v>
      </c>
      <c t="s" s="5" r="Q2336">
        <v>230</v>
      </c>
      <c t="s" s="5" r="R2336">
        <v>99</v>
      </c>
      <c s="1" r="S2336"/>
      <c s="4" r="T2336">
        <v>3</v>
      </c>
      <c s="4" r="U2336">
        <v>2</v>
      </c>
      <c s="4" r="V2336">
        <v>4</v>
      </c>
      <c s="4" r="W2336">
        <v>1</v>
      </c>
      <c s="4" r="X2336">
        <v>5</v>
      </c>
      <c s="4" r="Y2336">
        <v>6</v>
      </c>
      <c s="4" r="Z2336">
        <v>1</v>
      </c>
      <c t="s" s="5" r="AA2336">
        <v>139</v>
      </c>
      <c s="1" r="AB2336"/>
      <c t="s" s="5" r="AC2336">
        <v>59</v>
      </c>
      <c t="s" s="5" r="AD2336">
        <v>82</v>
      </c>
      <c s="1" r="AE2336"/>
      <c s="1" r="AF2336"/>
      <c s="1" r="AG2336"/>
      <c s="1" r="AH2336"/>
      <c s="1" r="AI2336"/>
      <c s="1" r="AJ2336"/>
      <c s="1" r="AK2336"/>
      <c s="1" r="AL2336"/>
      <c s="1" r="AM2336"/>
      <c s="1" r="AN2336"/>
      <c s="1" r="AO2336"/>
      <c s="1" r="AP2336"/>
      <c s="1" r="AQ2336"/>
      <c s="1" r="AR2336"/>
      <c t="s" s="5" r="AS2336">
        <v>163</v>
      </c>
      <c s="1" r="AT2336"/>
      <c t="s" s="5" r="AU2336">
        <v>130</v>
      </c>
      <c t="s" s="5" r="AV2336">
        <v>143</v>
      </c>
      <c s="5" r="AW2336"/>
      <c s="5" r="AX2336"/>
      <c s="5" r="AY2336"/>
      <c s="5" r="AZ2336"/>
      <c s="5" r="BA2336"/>
      <c t="s" s="5" r="BB2336">
        <v>178</v>
      </c>
      <c s="5" r="BC2336"/>
      <c s="5" r="BD2336"/>
      <c s="5" r="BE2336"/>
      <c s="5" r="BF2336"/>
      <c t="s" s="5" r="BG2336">
        <v>80</v>
      </c>
      <c s="1" r="BH2336"/>
      <c s="1" r="BI2336"/>
      <c s="1" r="BJ2336"/>
      <c s="1" r="BK2336"/>
      <c s="1" r="BL2336"/>
      <c s="1" r="BM2336"/>
      <c s="1" r="BN2336"/>
      <c s="1" r="BO2336"/>
      <c s="1" r="BP2336"/>
      <c s="1" r="BQ2336"/>
      <c t="s" s="5" r="BR2336">
        <v>79</v>
      </c>
      <c t="s" s="5" r="BS2336">
        <v>145</v>
      </c>
      <c s="1" r="BT2336"/>
      <c t="s" s="5" r="BU2336">
        <v>82</v>
      </c>
      <c t="s" s="5" r="BV2336">
        <v>146</v>
      </c>
      <c t="s" s="5" r="BW2336">
        <v>147</v>
      </c>
      <c t="s" s="5" r="BX2336">
        <v>85</v>
      </c>
      <c t="s" s="5" r="BY2336">
        <v>85</v>
      </c>
      <c s="1" r="BZ2336"/>
      <c s="1" r="CA2336"/>
      <c s="1" r="CB2336"/>
      <c s="1" r="CC2336"/>
      <c s="1" r="CD2336"/>
      <c s="1" r="CE2336"/>
      <c s="1" r="CF2336"/>
      <c s="1" r="CG2336"/>
      <c s="1" r="CH2336"/>
      <c s="1" r="CI2336"/>
      <c s="1" r="CJ2336"/>
      <c s="1" r="CK2336"/>
      <c t="s" s="5" r="CL2336">
        <v>86</v>
      </c>
      <c s="5" r="CM2336"/>
      <c t="s" s="5" r="CN2336">
        <v>123</v>
      </c>
      <c s="5" r="CO2336"/>
      <c t="s" s="5" r="CP2336">
        <v>193</v>
      </c>
      <c t="s" s="5" r="CQ2336">
        <v>88</v>
      </c>
      <c t="s" s="5" r="CR2336">
        <v>89</v>
      </c>
      <c t="s" s="5" r="CS2336">
        <v>90</v>
      </c>
      <c t="s" s="5" r="CT2336">
        <v>91</v>
      </c>
      <c s="5" r="CU2336"/>
      <c s="5" r="CV2336"/>
      <c s="5" r="CW2336"/>
      <c s="5" r="CX2336"/>
      <c t="s" s="5" r="CY2336">
        <v>212</v>
      </c>
      <c t="s" s="5" r="CZ2336">
        <v>111</v>
      </c>
      <c s="5" r="DA2336"/>
      <c t="s" s="5" r="DB2336">
        <v>213</v>
      </c>
      <c t="s" s="5" r="DC2336">
        <v>169</v>
      </c>
      <c s="5" r="DD2336"/>
      <c t="s" s="5" r="DE2336">
        <v>92</v>
      </c>
      <c s="5" r="DF2336"/>
      <c s="5" r="DG2336"/>
      <c s="5" r="DH2336"/>
      <c s="5" r="DI2336"/>
      <c s="5" r="DJ2336"/>
      <c s="5" r="DK2336"/>
      <c s="5" r="DL2336"/>
      <c s="5" r="DM2336"/>
      <c s="5" r="DN2336"/>
      <c s="5" r="DO2336"/>
      <c s="5" r="DP2336"/>
      <c s="5" r="DQ2336"/>
      <c s="5" r="DR2336"/>
      <c s="5" r="DS2336"/>
      <c s="5" r="DT2336"/>
      <c s="5" r="DU2336"/>
      <c s="5" r="DV2336"/>
      <c s="5" r="DW2336"/>
      <c s="5" r="DX2336"/>
      <c t="s" s="5" r="DY2336">
        <v>125</v>
      </c>
      <c t="s" s="5" r="DZ2336">
        <v>59</v>
      </c>
      <c t="s" s="5" r="EA2336">
        <v>132</v>
      </c>
    </row>
    <row r="2337">
      <c t="s" s="5" r="A2337">
        <v>116</v>
      </c>
      <c t="s" s="5" r="B2337">
        <v>133</v>
      </c>
      <c s="5" r="C2337"/>
      <c s="5" r="D2337"/>
      <c t="s" s="5" r="E2337">
        <v>134</v>
      </c>
      <c s="5" r="F2337"/>
      <c t="s" s="5" r="G2337">
        <v>49</v>
      </c>
      <c s="5" r="H2337"/>
      <c s="5" r="I2337"/>
      <c s="1" r="J2337"/>
      <c t="s" s="5" r="K2337">
        <v>51</v>
      </c>
      <c t="s" s="5" r="L2337">
        <v>67</v>
      </c>
      <c t="s" s="5" r="M2337">
        <v>53</v>
      </c>
      <c t="s" s="5" r="N2337">
        <v>127</v>
      </c>
      <c t="s" s="5" r="O2337">
        <v>236</v>
      </c>
      <c t="s" s="5" r="P2337">
        <v>158</v>
      </c>
      <c t="s" s="5" r="Q2337">
        <v>72</v>
      </c>
      <c t="s" s="5" r="R2337">
        <v>73</v>
      </c>
      <c t="s" s="5" r="S2337">
        <v>103</v>
      </c>
      <c s="4" r="T2337">
        <v>2</v>
      </c>
      <c s="4" r="U2337">
        <v>6</v>
      </c>
      <c s="4" r="V2337">
        <v>5</v>
      </c>
      <c s="4" r="W2337">
        <v>1</v>
      </c>
      <c s="4" r="X2337">
        <v>4</v>
      </c>
      <c s="4" r="Y2337">
        <v>7</v>
      </c>
      <c s="4" r="Z2337">
        <v>3</v>
      </c>
      <c t="s" s="5" r="AA2337">
        <v>219</v>
      </c>
      <c s="1" r="AB2337"/>
      <c t="s" s="5" r="AC2337">
        <v>276</v>
      </c>
      <c t="s" s="5" r="AD2337">
        <v>82</v>
      </c>
      <c s="1" r="AE2337"/>
      <c s="1" r="AF2337"/>
      <c s="1" r="AG2337"/>
      <c s="1" r="AH2337"/>
      <c s="1" r="AI2337"/>
      <c s="1" r="AJ2337"/>
      <c s="1" r="AK2337"/>
      <c s="1" r="AL2337"/>
      <c s="1" r="AM2337"/>
      <c s="1" r="AN2337"/>
      <c s="1" r="AO2337"/>
      <c s="1" r="AP2337"/>
      <c s="1" r="AQ2337"/>
      <c s="1" r="AR2337"/>
      <c t="s" s="5" r="AS2337">
        <v>119</v>
      </c>
      <c t="s" s="5" r="AT2337">
        <v>78</v>
      </c>
      <c t="s" s="5" r="AU2337">
        <v>79</v>
      </c>
      <c t="s" s="5" r="AV2337">
        <v>205</v>
      </c>
      <c s="1" r="AW2337"/>
      <c s="1" r="AX2337"/>
      <c s="1" r="AY2337"/>
      <c s="1" r="AZ2337"/>
      <c s="1" r="BA2337"/>
      <c s="1" r="BB2337"/>
      <c s="1" r="BC2337"/>
      <c s="1" r="BD2337"/>
      <c s="1" r="BE2337"/>
      <c s="1" r="BF2337"/>
      <c t="s" s="5" r="BG2337">
        <v>206</v>
      </c>
      <c s="1" r="BH2337"/>
      <c s="1" r="BI2337"/>
      <c s="1" r="BJ2337"/>
      <c s="1" r="BK2337"/>
      <c s="1" r="BL2337"/>
      <c s="1" r="BM2337"/>
      <c s="1" r="BN2337"/>
      <c s="1" r="BO2337"/>
      <c s="1" r="BP2337"/>
      <c s="1" r="BQ2337"/>
      <c t="s" s="5" r="BR2337">
        <v>79</v>
      </c>
      <c t="s" s="5" r="BS2337">
        <v>81</v>
      </c>
      <c s="1" r="BT2337"/>
      <c t="s" s="5" r="BU2337">
        <v>82</v>
      </c>
      <c t="s" s="5" r="BV2337">
        <v>146</v>
      </c>
      <c t="s" s="5" r="BW2337">
        <v>110</v>
      </c>
      <c t="s" s="5" r="BX2337">
        <v>85</v>
      </c>
      <c t="s" s="5" r="BY2337">
        <v>85</v>
      </c>
      <c s="1" r="BZ2337"/>
      <c s="1" r="CA2337"/>
      <c s="1" r="CB2337"/>
      <c s="1" r="CC2337"/>
      <c s="1" r="CD2337"/>
      <c s="1" r="CE2337"/>
      <c s="1" r="CF2337"/>
      <c s="1" r="CG2337"/>
      <c s="1" r="CH2337"/>
      <c s="1" r="CI2337"/>
      <c s="1" r="CJ2337"/>
      <c s="1" r="CK2337"/>
      <c t="s" s="5" r="CL2337">
        <v>86</v>
      </c>
      <c s="5" r="CM2337"/>
      <c t="s" s="5" r="CN2337">
        <v>123</v>
      </c>
      <c t="s" s="5" r="CO2337">
        <v>87</v>
      </c>
      <c s="5" r="CP2337"/>
      <c t="s" s="5" r="CQ2337">
        <v>88</v>
      </c>
      <c t="s" s="5" r="CR2337">
        <v>89</v>
      </c>
      <c t="s" s="5" r="CS2337">
        <v>90</v>
      </c>
      <c t="s" s="5" r="CT2337">
        <v>91</v>
      </c>
      <c t="s" s="5" r="CU2337">
        <v>154</v>
      </c>
      <c s="5" r="CV2337"/>
      <c s="5" r="CW2337"/>
      <c s="5" r="CX2337"/>
      <c s="5" r="CY2337"/>
      <c s="5" r="CZ2337"/>
      <c s="5" r="DA2337"/>
      <c s="5" r="DB2337"/>
      <c s="5" r="DC2337"/>
      <c s="5" r="DD2337"/>
      <c t="s" s="5" r="DE2337">
        <v>92</v>
      </c>
      <c s="5" r="DF2337"/>
      <c s="5" r="DG2337"/>
      <c s="5" r="DH2337"/>
      <c t="s" s="5" r="DI2337">
        <v>113</v>
      </c>
      <c s="5" r="DJ2337"/>
      <c s="5" r="DK2337"/>
      <c s="5" r="DL2337"/>
      <c s="5" r="DM2337"/>
      <c s="5" r="DN2337"/>
      <c s="5" r="DO2337"/>
      <c s="5" r="DP2337"/>
      <c s="5" r="DQ2337"/>
      <c s="5" r="DR2337"/>
      <c s="5" r="DS2337"/>
      <c s="5" r="DT2337"/>
      <c s="5" r="DU2337"/>
      <c s="5" r="DV2337"/>
      <c s="5" r="DW2337"/>
      <c s="5" r="DX2337"/>
      <c t="s" s="5" r="DY2337">
        <v>287</v>
      </c>
      <c t="s" s="5" r="DZ2337">
        <v>96</v>
      </c>
      <c t="s" s="5" r="EA2337">
        <v>132</v>
      </c>
    </row>
    <row r="2338">
      <c t="s" s="5" r="A2338">
        <v>116</v>
      </c>
      <c t="s" s="5" r="B2338">
        <v>200</v>
      </c>
      <c s="1" r="C2338"/>
      <c s="1" r="D2338"/>
      <c s="1" r="E2338"/>
      <c s="1" r="F2338"/>
      <c s="1" r="G2338"/>
      <c s="1" r="H2338"/>
      <c s="1" r="I2338"/>
      <c s="1" r="J2338"/>
      <c t="s" s="5" r="K2338">
        <v>181</v>
      </c>
      <c t="s" s="5" r="L2338">
        <v>67</v>
      </c>
      <c t="s" s="5" r="M2338">
        <v>53</v>
      </c>
      <c t="s" s="5" r="N2338">
        <v>127</v>
      </c>
      <c t="s" s="5" r="O2338">
        <v>208</v>
      </c>
      <c t="s" s="5" r="P2338">
        <v>267</v>
      </c>
      <c t="s" s="5" r="Q2338">
        <v>72</v>
      </c>
      <c t="s" s="5" r="R2338">
        <v>182</v>
      </c>
      <c t="s" s="5" r="S2338">
        <v>103</v>
      </c>
      <c s="4" r="T2338">
        <v>3</v>
      </c>
      <c s="4" r="U2338">
        <v>6</v>
      </c>
      <c s="4" r="V2338">
        <v>7</v>
      </c>
      <c s="4" r="W2338">
        <v>4</v>
      </c>
      <c s="4" r="X2338">
        <v>2</v>
      </c>
      <c s="4" r="Y2338">
        <v>5</v>
      </c>
      <c s="4" r="Z2338">
        <v>1</v>
      </c>
      <c t="s" s="5" r="AA2338">
        <v>198</v>
      </c>
      <c s="1" r="AB2338"/>
      <c t="s" s="5" r="AC2338">
        <v>196</v>
      </c>
      <c t="s" s="5" r="AD2338">
        <v>82</v>
      </c>
      <c s="1" r="AE2338"/>
      <c s="1" r="AF2338"/>
      <c s="1" r="AG2338"/>
      <c s="1" r="AH2338"/>
      <c s="1" r="AI2338"/>
      <c s="1" r="AJ2338"/>
      <c s="1" r="AK2338"/>
      <c s="1" r="AL2338"/>
      <c s="1" r="AM2338"/>
      <c s="1" r="AN2338"/>
      <c s="1" r="AO2338"/>
      <c s="1" r="AP2338"/>
      <c s="1" r="AQ2338"/>
      <c s="1" r="AR2338"/>
      <c t="s" s="5" r="AS2338">
        <v>119</v>
      </c>
      <c t="s" s="5" r="AT2338">
        <v>78</v>
      </c>
      <c t="s" s="5" r="AU2338">
        <v>79</v>
      </c>
      <c t="s" s="5" r="AV2338">
        <v>165</v>
      </c>
      <c s="1" r="AW2338"/>
      <c s="1" r="AX2338"/>
      <c s="1" r="AY2338"/>
      <c s="1" r="AZ2338"/>
      <c s="1" r="BA2338"/>
      <c s="1" r="BB2338"/>
      <c s="1" r="BC2338"/>
      <c s="1" r="BD2338"/>
      <c s="1" r="BE2338"/>
      <c s="1" r="BF2338"/>
      <c t="s" s="5" r="BG2338">
        <v>206</v>
      </c>
      <c s="1" r="BH2338"/>
      <c s="1" r="BI2338"/>
      <c s="1" r="BJ2338"/>
      <c s="1" r="BK2338"/>
      <c s="1" r="BL2338"/>
      <c s="1" r="BM2338"/>
      <c s="1" r="BN2338"/>
      <c s="1" r="BO2338"/>
      <c s="1" r="BP2338"/>
      <c s="1" r="BQ2338"/>
      <c t="s" s="5" r="BR2338">
        <v>79</v>
      </c>
      <c t="s" s="5" r="BS2338">
        <v>305</v>
      </c>
      <c t="s" s="5" r="BT2338">
        <v>108</v>
      </c>
      <c t="s" s="5" r="BU2338">
        <v>82</v>
      </c>
      <c t="s" s="5" r="BV2338">
        <v>146</v>
      </c>
      <c t="s" s="5" r="BW2338">
        <v>174</v>
      </c>
      <c t="s" s="5" r="BX2338">
        <v>188</v>
      </c>
      <c t="s" s="5" r="BY2338">
        <v>85</v>
      </c>
      <c t="s" s="5" r="BZ2338">
        <v>153</v>
      </c>
      <c s="5" r="CA2338"/>
      <c s="5" r="CB2338"/>
      <c s="5" r="CC2338"/>
      <c t="s" s="5" r="CD2338">
        <v>297</v>
      </c>
      <c s="5" r="CE2338"/>
      <c s="5" r="CF2338"/>
      <c s="5" r="CG2338"/>
      <c s="5" r="CH2338"/>
      <c s="5" r="CI2338"/>
      <c s="5" r="CJ2338"/>
      <c s="5" r="CK2338"/>
      <c t="s" s="5" r="CL2338">
        <v>86</v>
      </c>
      <c t="s" s="5" r="CM2338">
        <v>251</v>
      </c>
      <c t="s" s="5" r="CN2338">
        <v>123</v>
      </c>
      <c t="s" s="5" r="CO2338">
        <v>87</v>
      </c>
      <c t="s" s="5" r="CP2338">
        <v>193</v>
      </c>
      <c t="s" s="5" r="CQ2338">
        <v>88</v>
      </c>
      <c t="s" s="5" r="CR2338">
        <v>89</v>
      </c>
      <c t="s" s="5" r="CS2338">
        <v>90</v>
      </c>
      <c t="s" s="5" r="CT2338">
        <v>91</v>
      </c>
      <c t="s" s="5" r="CU2338">
        <v>154</v>
      </c>
      <c t="s" s="5" r="CV2338">
        <v>211</v>
      </c>
      <c t="s" s="5" r="CW2338">
        <v>228</v>
      </c>
      <c t="s" s="5" r="CX2338">
        <v>257</v>
      </c>
      <c s="5" r="CY2338"/>
      <c t="s" s="5" r="CZ2338">
        <v>111</v>
      </c>
      <c t="s" s="5" r="DA2338">
        <v>194</v>
      </c>
      <c t="s" s="5" r="DB2338">
        <v>213</v>
      </c>
      <c t="s" s="5" r="DC2338">
        <v>169</v>
      </c>
      <c s="5" r="DD2338"/>
      <c t="s" s="5" r="DE2338">
        <v>92</v>
      </c>
      <c s="5" r="DF2338"/>
      <c t="s" s="5" r="DG2338">
        <v>124</v>
      </c>
      <c t="s" s="5" r="DH2338">
        <v>112</v>
      </c>
      <c t="s" s="5" r="DI2338">
        <v>113</v>
      </c>
      <c s="5" r="DJ2338"/>
      <c t="s" s="5" r="DK2338">
        <v>93</v>
      </c>
      <c t="s" s="5" r="DL2338">
        <v>94</v>
      </c>
      <c t="s" s="5" r="DM2338">
        <v>155</v>
      </c>
      <c t="s" s="5" r="DN2338">
        <v>156</v>
      </c>
      <c s="5" r="DO2338"/>
      <c s="5" r="DP2338"/>
      <c s="5" r="DQ2338"/>
      <c s="5" r="DR2338"/>
      <c s="5" r="DS2338"/>
      <c s="5" r="DT2338"/>
      <c s="5" r="DU2338"/>
      <c s="5" r="DV2338"/>
      <c s="5" r="DW2338"/>
      <c s="5" r="DX2338"/>
      <c t="s" s="5" r="DY2338">
        <v>355</v>
      </c>
      <c t="s" s="5" r="DZ2338">
        <v>170</v>
      </c>
      <c t="s" s="5" r="EA2338">
        <v>132</v>
      </c>
    </row>
    <row r="2339">
      <c t="s" s="5" r="A2339">
        <v>116</v>
      </c>
      <c t="s" s="5" r="B2339">
        <v>200</v>
      </c>
      <c s="1" r="C2339"/>
      <c s="1" r="D2339"/>
      <c s="1" r="E2339"/>
      <c s="1" r="F2339"/>
      <c s="1" r="G2339"/>
      <c s="1" r="H2339"/>
      <c s="1" r="I2339"/>
      <c s="1" r="J2339"/>
      <c t="s" s="5" r="K2339">
        <v>238</v>
      </c>
      <c t="s" s="5" r="L2339">
        <v>67</v>
      </c>
      <c t="s" s="5" r="M2339">
        <v>53</v>
      </c>
      <c t="s" s="5" r="N2339">
        <v>127</v>
      </c>
      <c t="s" s="5" r="O2339">
        <v>70</v>
      </c>
      <c t="s" s="5" r="P2339">
        <v>158</v>
      </c>
      <c t="s" s="5" r="Q2339">
        <v>72</v>
      </c>
      <c t="s" s="5" r="R2339">
        <v>73</v>
      </c>
      <c t="s" s="5" r="S2339">
        <v>103</v>
      </c>
      <c s="4" r="T2339">
        <v>3</v>
      </c>
      <c s="4" r="U2339">
        <v>1</v>
      </c>
      <c s="4" r="V2339">
        <v>6</v>
      </c>
      <c s="4" r="W2339">
        <v>5</v>
      </c>
      <c s="4" r="X2339">
        <v>4</v>
      </c>
      <c s="4" r="Y2339">
        <v>2</v>
      </c>
      <c s="4" r="Z2339">
        <v>7</v>
      </c>
      <c t="s" s="5" r="AA2339">
        <v>176</v>
      </c>
      <c s="1" r="AB2339"/>
      <c t="s" s="5" r="AC2339">
        <v>312</v>
      </c>
      <c t="s" s="5" r="AD2339">
        <v>75</v>
      </c>
      <c t="s" s="5" r="AE2339">
        <v>204</v>
      </c>
      <c t="s" s="5" r="AF2339">
        <v>159</v>
      </c>
      <c t="s" s="5" r="AG2339">
        <v>229</v>
      </c>
      <c t="s" s="5" r="AH2339">
        <v>160</v>
      </c>
      <c s="5" r="AI2339"/>
      <c s="5" r="AJ2339"/>
      <c s="5" r="AK2339"/>
      <c s="5" r="AL2339"/>
      <c s="5" r="AM2339"/>
      <c s="5" r="AN2339"/>
      <c s="5" r="AO2339"/>
      <c s="5" r="AP2339"/>
      <c s="5" r="AQ2339"/>
      <c s="5" r="AR2339"/>
      <c t="s" s="5" r="AS2339">
        <v>119</v>
      </c>
      <c t="s" s="5" r="AT2339">
        <v>78</v>
      </c>
      <c t="s" s="5" r="AU2339">
        <v>130</v>
      </c>
      <c t="s" s="5" r="AV2339">
        <v>143</v>
      </c>
      <c s="5" r="AW2339"/>
      <c s="5" r="AX2339"/>
      <c s="5" r="AY2339"/>
      <c s="5" r="AZ2339"/>
      <c s="5" r="BA2339"/>
      <c s="5" r="BB2339"/>
      <c s="5" r="BC2339"/>
      <c s="5" r="BD2339"/>
      <c t="s" s="5" r="BE2339">
        <v>231</v>
      </c>
      <c s="5" r="BF2339"/>
      <c t="s" s="5" r="BG2339">
        <v>120</v>
      </c>
      <c s="1" r="BH2339"/>
      <c s="1" r="BI2339"/>
      <c s="1" r="BJ2339"/>
      <c s="1" r="BK2339"/>
      <c s="1" r="BL2339"/>
      <c s="1" r="BM2339"/>
      <c s="1" r="BN2339"/>
      <c s="1" r="BO2339"/>
      <c s="1" r="BP2339"/>
      <c s="1" r="BQ2339"/>
      <c t="s" s="5" r="BR2339">
        <v>106</v>
      </c>
      <c t="s" s="5" r="BS2339">
        <v>81</v>
      </c>
      <c s="1" r="BT2339"/>
      <c t="s" s="5" r="BU2339">
        <v>82</v>
      </c>
      <c t="s" s="5" r="BV2339">
        <v>146</v>
      </c>
      <c t="s" s="5" r="BW2339">
        <v>207</v>
      </c>
      <c t="s" s="5" r="BX2339">
        <v>274</v>
      </c>
      <c t="s" s="5" r="BY2339">
        <v>85</v>
      </c>
      <c s="1" r="BZ2339"/>
      <c s="1" r="CA2339"/>
      <c s="1" r="CB2339"/>
      <c s="1" r="CC2339"/>
      <c s="1" r="CD2339"/>
      <c s="1" r="CE2339"/>
      <c s="1" r="CF2339"/>
      <c s="1" r="CG2339"/>
      <c s="1" r="CH2339"/>
      <c s="1" r="CI2339"/>
      <c s="1" r="CJ2339"/>
      <c s="1" r="CK2339"/>
      <c t="s" s="5" r="CL2339">
        <v>86</v>
      </c>
      <c s="5" r="CM2339"/>
      <c t="s" s="5" r="CN2339">
        <v>123</v>
      </c>
      <c t="s" s="5" r="CO2339">
        <v>87</v>
      </c>
      <c s="5" r="CP2339"/>
      <c t="s" s="5" r="CQ2339">
        <v>88</v>
      </c>
      <c t="s" s="5" r="CR2339">
        <v>89</v>
      </c>
      <c t="s" s="5" r="CS2339">
        <v>90</v>
      </c>
      <c t="s" s="5" r="CT2339">
        <v>91</v>
      </c>
      <c t="s" s="5" r="CU2339">
        <v>154</v>
      </c>
      <c s="5" r="CV2339"/>
      <c s="5" r="CW2339"/>
      <c s="5" r="CX2339"/>
      <c s="5" r="CY2339"/>
      <c s="5" r="CZ2339"/>
      <c s="5" r="DA2339"/>
      <c s="5" r="DB2339"/>
      <c t="s" s="5" r="DC2339">
        <v>169</v>
      </c>
      <c s="5" r="DD2339"/>
      <c t="s" s="5" r="DE2339">
        <v>92</v>
      </c>
      <c s="5" r="DF2339"/>
      <c t="s" s="5" r="DG2339">
        <v>124</v>
      </c>
      <c s="5" r="DH2339"/>
      <c t="s" s="5" r="DI2339">
        <v>113</v>
      </c>
      <c s="5" r="DJ2339"/>
      <c s="5" r="DK2339"/>
      <c s="5" r="DL2339"/>
      <c t="s" s="5" r="DM2339">
        <v>155</v>
      </c>
      <c t="s" s="5" r="DN2339">
        <v>156</v>
      </c>
      <c s="5" r="DO2339"/>
      <c s="5" r="DP2339"/>
      <c s="5" r="DQ2339"/>
      <c s="5" r="DR2339"/>
      <c s="5" r="DS2339"/>
      <c s="5" r="DT2339"/>
      <c s="5" r="DU2339"/>
      <c s="5" r="DV2339"/>
      <c s="5" r="DW2339"/>
      <c s="5" r="DX2339"/>
      <c t="s" s="5" r="DY2339">
        <v>125</v>
      </c>
      <c t="s" s="5" r="DZ2339">
        <v>276</v>
      </c>
      <c t="s" s="5" r="EA2339">
        <v>64</v>
      </c>
    </row>
    <row r="2340">
      <c t="s" s="5" r="A2340">
        <v>47</v>
      </c>
      <c t="s" s="5" r="B2340">
        <v>133</v>
      </c>
      <c s="5" r="C2340"/>
      <c s="5" r="D2340"/>
      <c s="5" r="E2340"/>
      <c s="5" r="F2340"/>
      <c s="5" r="G2340"/>
      <c s="5" r="H2340"/>
      <c t="s" s="5" r="I2340">
        <v>378</v>
      </c>
      <c s="1" r="J2340"/>
      <c t="s" s="5" r="K2340">
        <v>238</v>
      </c>
      <c t="s" s="5" r="L2340">
        <v>67</v>
      </c>
      <c t="s" s="5" r="M2340">
        <v>53</v>
      </c>
      <c t="s" s="5" r="N2340">
        <v>235</v>
      </c>
      <c t="s" s="5" r="O2340">
        <v>265</v>
      </c>
      <c t="s" s="5" r="P2340">
        <v>117</v>
      </c>
      <c t="s" s="5" r="Q2340">
        <v>72</v>
      </c>
      <c t="s" s="5" r="R2340">
        <v>99</v>
      </c>
      <c t="s" s="5" r="S2340">
        <v>103</v>
      </c>
      <c s="4" r="T2340">
        <v>7</v>
      </c>
      <c s="4" r="U2340">
        <v>3</v>
      </c>
      <c s="4" r="V2340">
        <v>5</v>
      </c>
      <c s="4" r="W2340">
        <v>2</v>
      </c>
      <c s="4" r="X2340">
        <v>1</v>
      </c>
      <c s="4" r="Y2340">
        <v>6</v>
      </c>
      <c s="4" r="Z2340">
        <v>4</v>
      </c>
      <c t="s" s="5" r="AA2340">
        <v>243</v>
      </c>
      <c s="1" r="AB2340"/>
      <c t="s" s="5" r="AC2340">
        <v>170</v>
      </c>
      <c t="s" s="5" r="AD2340">
        <v>82</v>
      </c>
      <c s="1" r="AE2340"/>
      <c s="1" r="AF2340"/>
      <c s="1" r="AG2340"/>
      <c s="1" r="AH2340"/>
      <c s="1" r="AI2340"/>
      <c s="1" r="AJ2340"/>
      <c s="1" r="AK2340"/>
      <c s="1" r="AL2340"/>
      <c s="1" r="AM2340"/>
      <c s="1" r="AN2340"/>
      <c s="1" r="AO2340"/>
      <c s="1" r="AP2340"/>
      <c s="1" r="AQ2340"/>
      <c s="1" r="AR2340"/>
      <c t="s" s="5" r="AS2340">
        <v>119</v>
      </c>
      <c t="s" s="5" r="AT2340">
        <v>164</v>
      </c>
      <c t="s" s="5" r="AU2340">
        <v>130</v>
      </c>
      <c t="s" s="5" r="AV2340">
        <v>205</v>
      </c>
      <c s="1" r="AW2340"/>
      <c s="1" r="AX2340"/>
      <c s="1" r="AY2340"/>
      <c s="1" r="AZ2340"/>
      <c s="1" r="BA2340"/>
      <c s="1" r="BB2340"/>
      <c s="1" r="BC2340"/>
      <c s="1" r="BD2340"/>
      <c s="1" r="BE2340"/>
      <c s="1" r="BF2340"/>
      <c t="s" s="5" r="BG2340">
        <v>206</v>
      </c>
      <c s="1" r="BH2340"/>
      <c s="1" r="BI2340"/>
      <c s="1" r="BJ2340"/>
      <c s="1" r="BK2340"/>
      <c s="1" r="BL2340"/>
      <c s="1" r="BM2340"/>
      <c s="1" r="BN2340"/>
      <c s="1" r="BO2340"/>
      <c s="1" r="BP2340"/>
      <c s="1" r="BQ2340"/>
      <c t="s" s="5" r="BR2340">
        <v>60</v>
      </c>
      <c t="s" s="5" r="BS2340">
        <v>151</v>
      </c>
      <c t="s" s="5" r="BT2340">
        <v>187</v>
      </c>
      <c t="s" s="5" r="BU2340">
        <v>82</v>
      </c>
      <c t="s" s="5" r="BV2340">
        <v>146</v>
      </c>
      <c t="s" s="5" r="BW2340">
        <v>110</v>
      </c>
      <c t="s" s="5" r="BX2340">
        <v>85</v>
      </c>
      <c t="s" s="5" r="BY2340">
        <v>85</v>
      </c>
      <c s="1" r="BZ2340"/>
      <c s="1" r="CA2340"/>
      <c s="1" r="CB2340"/>
      <c s="1" r="CC2340"/>
      <c s="1" r="CD2340"/>
      <c s="1" r="CE2340"/>
      <c s="1" r="CF2340"/>
      <c s="1" r="CG2340"/>
      <c s="1" r="CH2340"/>
      <c s="1" r="CI2340"/>
      <c s="1" r="CJ2340"/>
      <c s="1" r="CK2340"/>
      <c t="s" s="5" r="CL2340">
        <v>86</v>
      </c>
      <c s="5" r="CM2340"/>
      <c t="s" s="5" r="CN2340">
        <v>123</v>
      </c>
      <c t="s" s="5" r="CO2340">
        <v>87</v>
      </c>
      <c s="5" r="CP2340"/>
      <c t="s" s="5" r="CQ2340">
        <v>88</v>
      </c>
      <c t="s" s="5" r="CR2340">
        <v>89</v>
      </c>
      <c t="s" s="5" r="CS2340">
        <v>90</v>
      </c>
      <c t="s" s="5" r="CT2340">
        <v>91</v>
      </c>
      <c s="5" r="CU2340"/>
      <c s="5" r="CV2340"/>
      <c s="5" r="CW2340"/>
      <c s="5" r="CX2340"/>
      <c s="5" r="CY2340"/>
      <c s="5" r="CZ2340"/>
      <c s="5" r="DA2340"/>
      <c s="5" r="DB2340"/>
      <c t="s" s="5" r="DC2340">
        <v>169</v>
      </c>
      <c s="5" r="DD2340"/>
      <c t="s" s="5" r="DE2340">
        <v>92</v>
      </c>
      <c s="5" r="DF2340"/>
      <c t="s" s="5" r="DG2340">
        <v>124</v>
      </c>
      <c t="s" s="5" r="DH2340">
        <v>112</v>
      </c>
      <c t="s" s="5" r="DI2340">
        <v>113</v>
      </c>
      <c s="5" r="DJ2340"/>
      <c t="s" s="5" r="DK2340">
        <v>93</v>
      </c>
      <c t="s" s="5" r="DL2340">
        <v>94</v>
      </c>
      <c t="s" s="5" r="DM2340">
        <v>155</v>
      </c>
      <c t="s" s="5" r="DN2340">
        <v>156</v>
      </c>
      <c s="5" r="DO2340"/>
      <c s="5" r="DP2340"/>
      <c s="5" r="DQ2340"/>
      <c s="5" r="DR2340"/>
      <c s="5" r="DS2340"/>
      <c s="5" r="DT2340"/>
      <c s="5" r="DU2340"/>
      <c s="5" r="DV2340"/>
      <c s="5" r="DW2340"/>
      <c s="5" r="DX2340"/>
      <c t="s" s="5" r="DY2340">
        <v>125</v>
      </c>
      <c t="s" s="5" r="DZ2340">
        <v>177</v>
      </c>
      <c t="s" s="5" r="EA2340">
        <v>234</v>
      </c>
    </row>
    <row r="2341">
      <c t="s" s="5" r="A2341">
        <v>47</v>
      </c>
      <c t="s" s="5" r="B2341">
        <v>102</v>
      </c>
      <c s="1" r="C2341"/>
      <c s="1" r="D2341"/>
      <c s="1" r="E2341"/>
      <c s="1" r="F2341"/>
      <c s="1" r="G2341"/>
      <c s="1" r="H2341"/>
      <c s="1" r="I2341"/>
      <c t="s" s="5" r="J2341">
        <v>50</v>
      </c>
      <c t="s" s="5" r="K2341">
        <v>238</v>
      </c>
      <c t="s" s="5" r="L2341">
        <v>67</v>
      </c>
      <c t="s" s="5" r="M2341">
        <v>136</v>
      </c>
      <c t="s" s="5" r="N2341">
        <v>69</v>
      </c>
      <c t="s" s="5" r="O2341">
        <v>208</v>
      </c>
      <c t="s" s="5" r="P2341">
        <v>138</v>
      </c>
      <c t="s" s="5" r="Q2341">
        <v>72</v>
      </c>
      <c t="s" s="5" r="R2341">
        <v>73</v>
      </c>
      <c t="s" s="5" r="S2341">
        <v>103</v>
      </c>
      <c s="4" r="T2341">
        <v>6</v>
      </c>
      <c s="4" r="U2341">
        <v>1</v>
      </c>
      <c s="4" r="V2341">
        <v>2</v>
      </c>
      <c s="4" r="W2341">
        <v>3</v>
      </c>
      <c s="4" r="X2341">
        <v>7</v>
      </c>
      <c s="4" r="Y2341">
        <v>5</v>
      </c>
      <c s="4" r="Z2341">
        <v>4</v>
      </c>
      <c t="s" s="5" r="AA2341">
        <v>58</v>
      </c>
      <c s="1" r="AB2341"/>
      <c t="s" s="5" r="AC2341">
        <v>63</v>
      </c>
      <c t="s" s="5" r="AD2341">
        <v>75</v>
      </c>
      <c t="s" s="5" r="AE2341">
        <v>204</v>
      </c>
      <c t="s" s="5" r="AF2341">
        <v>159</v>
      </c>
      <c s="5" r="AG2341"/>
      <c s="5" r="AH2341"/>
      <c s="5" r="AI2341"/>
      <c t="s" s="5" r="AJ2341">
        <v>185</v>
      </c>
      <c s="5" r="AK2341"/>
      <c s="5" r="AL2341"/>
      <c s="5" r="AM2341"/>
      <c s="5" r="AN2341"/>
      <c s="5" r="AO2341"/>
      <c s="5" r="AP2341"/>
      <c t="s" s="5" r="AQ2341">
        <v>253</v>
      </c>
      <c s="5" r="AR2341"/>
      <c t="s" s="5" r="AS2341">
        <v>77</v>
      </c>
      <c t="s" s="5" r="AT2341">
        <v>164</v>
      </c>
      <c t="s" s="5" r="AU2341">
        <v>106</v>
      </c>
      <c t="s" s="5" r="AV2341">
        <v>143</v>
      </c>
      <c s="5" r="AW2341"/>
      <c s="5" r="AX2341"/>
      <c t="s" s="5" r="AY2341">
        <v>226</v>
      </c>
      <c s="5" r="AZ2341"/>
      <c t="s" s="5" r="BA2341">
        <v>144</v>
      </c>
      <c s="5" r="BB2341"/>
      <c t="s" s="5" r="BC2341">
        <v>227</v>
      </c>
      <c s="5" r="BD2341"/>
      <c s="5" r="BE2341"/>
      <c s="5" r="BF2341"/>
      <c t="s" s="5" r="BG2341">
        <v>80</v>
      </c>
      <c s="1" r="BH2341"/>
      <c s="1" r="BI2341"/>
      <c s="1" r="BJ2341"/>
      <c s="1" r="BK2341"/>
      <c s="1" r="BL2341"/>
      <c s="1" r="BM2341"/>
      <c s="1" r="BN2341"/>
      <c s="1" r="BO2341"/>
      <c s="1" r="BP2341"/>
      <c s="1" r="BQ2341"/>
      <c t="s" s="5" r="BR2341">
        <v>79</v>
      </c>
      <c t="s" s="5" r="BS2341">
        <v>186</v>
      </c>
      <c t="s" s="5" r="BT2341">
        <v>108</v>
      </c>
      <c t="s" s="5" r="BU2341">
        <v>82</v>
      </c>
      <c t="s" s="5" r="BV2341">
        <v>146</v>
      </c>
      <c t="s" s="5" r="BW2341">
        <v>153</v>
      </c>
      <c t="s" s="5" r="BX2341">
        <v>85</v>
      </c>
      <c t="s" s="5" r="BY2341">
        <v>85</v>
      </c>
      <c s="1" r="BZ2341"/>
      <c s="1" r="CA2341"/>
      <c s="1" r="CB2341"/>
      <c s="1" r="CC2341"/>
      <c s="1" r="CD2341"/>
      <c s="1" r="CE2341"/>
      <c s="1" r="CF2341"/>
      <c s="1" r="CG2341"/>
      <c s="1" r="CH2341"/>
      <c s="1" r="CI2341"/>
      <c s="1" r="CJ2341"/>
      <c s="1" r="CK2341"/>
      <c t="s" s="5" r="CL2341">
        <v>86</v>
      </c>
      <c s="5" r="CM2341"/>
      <c t="s" s="5" r="CN2341">
        <v>123</v>
      </c>
      <c t="s" s="5" r="CO2341">
        <v>87</v>
      </c>
      <c s="5" r="CP2341"/>
      <c t="s" s="5" r="CQ2341">
        <v>88</v>
      </c>
      <c t="s" s="5" r="CR2341">
        <v>89</v>
      </c>
      <c t="s" s="5" r="CS2341">
        <v>90</v>
      </c>
      <c t="s" s="5" r="CT2341">
        <v>91</v>
      </c>
      <c t="s" s="5" r="CU2341">
        <v>154</v>
      </c>
      <c s="5" r="CV2341"/>
      <c s="5" r="CW2341"/>
      <c s="5" r="CX2341"/>
      <c s="5" r="CY2341"/>
      <c s="5" r="CZ2341"/>
      <c s="5" r="DA2341"/>
      <c s="5" r="DB2341"/>
      <c t="s" s="5" r="DC2341">
        <v>169</v>
      </c>
      <c s="5" r="DD2341"/>
      <c t="s" s="5" r="DE2341">
        <v>92</v>
      </c>
      <c s="5" r="DF2341"/>
      <c s="5" r="DG2341"/>
      <c t="s" s="5" r="DH2341">
        <v>112</v>
      </c>
      <c t="s" s="5" r="DI2341">
        <v>113</v>
      </c>
      <c s="5" r="DJ2341"/>
      <c t="s" s="5" r="DK2341">
        <v>93</v>
      </c>
      <c t="s" s="5" r="DL2341">
        <v>94</v>
      </c>
      <c s="5" r="DM2341"/>
      <c t="s" s="5" r="DN2341">
        <v>156</v>
      </c>
      <c s="5" r="DO2341"/>
      <c s="5" r="DP2341"/>
      <c s="5" r="DQ2341"/>
      <c s="5" r="DR2341"/>
      <c s="5" r="DS2341"/>
      <c s="5" r="DT2341"/>
      <c s="5" r="DU2341"/>
      <c s="5" r="DV2341"/>
      <c s="5" r="DW2341"/>
      <c s="5" r="DX2341"/>
      <c t="s" s="5" r="DY2341">
        <v>125</v>
      </c>
      <c t="s" s="5" r="DZ2341">
        <v>126</v>
      </c>
      <c t="s" s="5" r="EA2341">
        <v>115</v>
      </c>
    </row>
    <row r="2342">
      <c t="s" s="5" r="A2342">
        <v>116</v>
      </c>
      <c t="s" s="5" r="B2342">
        <v>231</v>
      </c>
      <c s="1" r="C2342"/>
      <c s="1" r="D2342"/>
      <c s="1" r="E2342"/>
      <c s="1" r="F2342"/>
      <c s="1" r="G2342"/>
      <c s="1" r="H2342"/>
      <c s="1" r="I2342"/>
      <c s="1" r="J2342"/>
      <c s="1" r="K2342"/>
      <c t="s" s="5" r="L2342">
        <v>271</v>
      </c>
      <c t="s" s="5" r="M2342">
        <v>136</v>
      </c>
      <c t="s" s="5" r="N2342">
        <v>127</v>
      </c>
      <c t="s" s="5" r="O2342">
        <v>202</v>
      </c>
      <c t="s" s="5" r="P2342">
        <v>117</v>
      </c>
      <c t="s" s="5" r="Q2342">
        <v>72</v>
      </c>
      <c t="s" s="5" r="R2342">
        <v>73</v>
      </c>
      <c t="s" s="5" r="S2342">
        <v>74</v>
      </c>
      <c s="4" r="T2342">
        <v>6</v>
      </c>
      <c s="4" r="U2342">
        <v>2</v>
      </c>
      <c s="4" r="V2342">
        <v>4</v>
      </c>
      <c s="4" r="W2342">
        <v>1</v>
      </c>
      <c s="4" r="X2342">
        <v>3</v>
      </c>
      <c s="4" r="Y2342">
        <v>5</v>
      </c>
      <c s="4" r="Z2342">
        <v>7</v>
      </c>
      <c t="s" s="5" r="AA2342">
        <v>139</v>
      </c>
      <c s="1" r="AB2342"/>
      <c t="s" s="5" r="AC2342">
        <v>276</v>
      </c>
      <c t="s" s="5" r="AD2342">
        <v>82</v>
      </c>
      <c s="1" r="AE2342"/>
      <c s="1" r="AF2342"/>
      <c s="1" r="AG2342"/>
      <c s="1" r="AH2342"/>
      <c s="1" r="AI2342"/>
      <c s="1" r="AJ2342"/>
      <c s="1" r="AK2342"/>
      <c s="1" r="AL2342"/>
      <c s="1" r="AM2342"/>
      <c s="1" r="AN2342"/>
      <c s="1" r="AO2342"/>
      <c s="1" r="AP2342"/>
      <c s="1" r="AQ2342"/>
      <c s="1" r="AR2342"/>
      <c t="s" s="5" r="AS2342">
        <v>119</v>
      </c>
      <c t="s" s="5" r="AT2342">
        <v>78</v>
      </c>
      <c t="s" s="5" r="AU2342">
        <v>130</v>
      </c>
      <c s="1" r="AV2342"/>
      <c s="1" r="AW2342"/>
      <c s="1" r="AX2342"/>
      <c s="1" r="AY2342"/>
      <c s="1" r="AZ2342"/>
      <c s="1" r="BA2342"/>
      <c s="1" r="BB2342"/>
      <c s="1" r="BC2342"/>
      <c s="1" r="BD2342"/>
      <c s="1" r="BE2342"/>
      <c s="1" r="BF2342"/>
      <c t="s" s="5" r="BG2342">
        <v>206</v>
      </c>
      <c s="1" r="BH2342"/>
      <c s="1" r="BI2342"/>
      <c s="1" r="BJ2342"/>
      <c s="1" r="BK2342"/>
      <c s="1" r="BL2342"/>
      <c s="1" r="BM2342"/>
      <c s="1" r="BN2342"/>
      <c s="1" r="BO2342"/>
      <c s="1" r="BP2342"/>
      <c s="1" r="BQ2342"/>
      <c t="s" s="5" r="BR2342">
        <v>60</v>
      </c>
      <c t="s" s="5" r="BS2342">
        <v>290</v>
      </c>
      <c t="s" s="5" r="BT2342">
        <v>108</v>
      </c>
      <c t="s" s="5" r="BU2342">
        <v>82</v>
      </c>
      <c t="s" s="5" r="BV2342">
        <v>146</v>
      </c>
      <c t="s" s="5" r="BW2342">
        <v>84</v>
      </c>
      <c t="s" s="5" r="BX2342">
        <v>188</v>
      </c>
      <c s="1" r="BY2342"/>
      <c t="s" s="5" r="BZ2342">
        <v>153</v>
      </c>
      <c s="5" r="CA2342"/>
      <c t="s" s="5" r="CB2342">
        <v>190</v>
      </c>
      <c t="s" s="5" r="CC2342">
        <v>191</v>
      </c>
      <c s="5" r="CD2342"/>
      <c t="s" s="5" r="CE2342">
        <v>192</v>
      </c>
      <c s="5" r="CF2342"/>
      <c t="s" s="5" r="CG2342">
        <v>250</v>
      </c>
      <c s="5" r="CH2342"/>
      <c s="5" r="CI2342"/>
      <c t="s" s="5" r="CJ2342">
        <v>253</v>
      </c>
      <c s="5" r="CK2342"/>
      <c t="s" s="5" r="CL2342">
        <v>86</v>
      </c>
      <c t="s" s="5" r="CM2342">
        <v>251</v>
      </c>
      <c t="s" s="5" r="CN2342">
        <v>123</v>
      </c>
      <c t="s" s="5" r="CO2342">
        <v>87</v>
      </c>
      <c t="s" s="5" r="CP2342">
        <v>193</v>
      </c>
      <c t="s" s="5" r="CQ2342">
        <v>88</v>
      </c>
      <c t="s" s="5" r="CR2342">
        <v>89</v>
      </c>
      <c t="s" s="5" r="CS2342">
        <v>90</v>
      </c>
      <c t="s" s="5" r="CT2342">
        <v>91</v>
      </c>
      <c t="s" s="5" r="CU2342">
        <v>154</v>
      </c>
      <c t="s" s="5" r="CV2342">
        <v>211</v>
      </c>
      <c t="s" s="5" r="CW2342">
        <v>228</v>
      </c>
      <c t="s" s="5" r="CX2342">
        <v>257</v>
      </c>
      <c s="5" r="CY2342"/>
      <c t="s" s="5" r="CZ2342">
        <v>111</v>
      </c>
      <c t="s" s="5" r="DA2342">
        <v>194</v>
      </c>
      <c t="s" s="5" r="DB2342">
        <v>213</v>
      </c>
      <c t="s" s="5" r="DC2342">
        <v>302</v>
      </c>
      <c s="5" r="DD2342"/>
      <c t="s" s="5" r="DE2342">
        <v>92</v>
      </c>
      <c s="5" r="DF2342"/>
      <c t="s" s="5" r="DG2342">
        <v>124</v>
      </c>
      <c s="5" r="DH2342"/>
      <c s="5" r="DI2342"/>
      <c s="5" r="DJ2342"/>
      <c t="s" s="5" r="DK2342">
        <v>93</v>
      </c>
      <c s="5" r="DL2342"/>
      <c s="5" r="DM2342"/>
      <c t="s" s="5" r="DN2342">
        <v>156</v>
      </c>
      <c s="5" r="DO2342"/>
      <c s="5" r="DP2342"/>
      <c t="s" s="5" r="DQ2342">
        <v>329</v>
      </c>
      <c s="5" r="DR2342"/>
      <c s="5" r="DS2342"/>
      <c s="5" r="DT2342"/>
      <c s="5" r="DU2342"/>
      <c s="5" r="DV2342"/>
      <c t="s" s="5" r="DW2342">
        <v>179</v>
      </c>
      <c s="5" r="DX2342"/>
      <c t="s" s="5" r="DY2342">
        <v>125</v>
      </c>
      <c t="s" s="5" r="DZ2342">
        <v>326</v>
      </c>
      <c t="s" s="5" r="EA2342">
        <v>217</v>
      </c>
    </row>
    <row r="2343">
      <c t="s" s="5" r="A2343">
        <v>47</v>
      </c>
      <c t="s" s="5" r="B2343">
        <v>48</v>
      </c>
      <c s="5" r="C2343"/>
      <c s="5" r="D2343"/>
      <c t="s" s="5" r="E2343">
        <v>134</v>
      </c>
      <c s="5" r="F2343"/>
      <c s="5" r="G2343"/>
      <c s="5" r="H2343"/>
      <c s="5" r="I2343"/>
      <c t="s" s="5" r="J2343">
        <v>66</v>
      </c>
      <c s="1" r="K2343"/>
      <c t="s" s="5" r="L2343">
        <v>67</v>
      </c>
      <c t="s" s="5" r="M2343">
        <v>97</v>
      </c>
      <c t="s" s="5" r="N2343">
        <v>98</v>
      </c>
      <c t="s" s="5" r="O2343">
        <v>70</v>
      </c>
      <c t="s" s="5" r="P2343">
        <v>117</v>
      </c>
      <c t="s" s="5" r="Q2343">
        <v>72</v>
      </c>
      <c t="s" s="5" r="R2343">
        <v>73</v>
      </c>
      <c t="s" s="5" r="S2343">
        <v>74</v>
      </c>
      <c s="4" r="T2343">
        <v>4</v>
      </c>
      <c s="4" r="U2343">
        <v>3</v>
      </c>
      <c s="4" r="V2343">
        <v>6</v>
      </c>
      <c s="4" r="W2343">
        <v>1</v>
      </c>
      <c s="4" r="X2343">
        <v>7</v>
      </c>
      <c s="4" r="Y2343">
        <v>5</v>
      </c>
      <c s="4" r="Z2343">
        <v>2</v>
      </c>
      <c t="s" s="5" r="AA2343">
        <v>139</v>
      </c>
      <c s="1" r="AB2343"/>
      <c t="s" s="5" r="AC2343">
        <v>63</v>
      </c>
      <c t="s" s="5" r="AD2343">
        <v>75</v>
      </c>
      <c s="5" r="AE2343"/>
      <c s="5" r="AF2343"/>
      <c s="5" r="AG2343"/>
      <c s="5" r="AH2343"/>
      <c s="5" r="AI2343"/>
      <c s="5" r="AJ2343"/>
      <c t="s" s="5" r="AK2343">
        <v>76</v>
      </c>
      <c s="5" r="AL2343"/>
      <c s="5" r="AM2343"/>
      <c s="5" r="AN2343"/>
      <c s="5" r="AO2343"/>
      <c s="5" r="AP2343"/>
      <c s="5" r="AQ2343"/>
      <c s="5" r="AR2343"/>
      <c t="s" s="5" r="AS2343">
        <v>172</v>
      </c>
      <c t="s" s="5" r="AT2343">
        <v>105</v>
      </c>
      <c t="s" s="5" r="AU2343">
        <v>79</v>
      </c>
      <c s="1" r="AV2343"/>
      <c s="1" r="AW2343"/>
      <c s="1" r="AX2343"/>
      <c s="1" r="AY2343"/>
      <c s="1" r="AZ2343"/>
      <c s="1" r="BA2343"/>
      <c s="1" r="BB2343"/>
      <c s="1" r="BC2343"/>
      <c s="1" r="BD2343"/>
      <c s="1" r="BE2343"/>
      <c s="1" r="BF2343"/>
      <c t="s" s="5" r="BG2343">
        <v>80</v>
      </c>
      <c s="1" r="BH2343"/>
      <c s="1" r="BI2343"/>
      <c s="1" r="BJ2343"/>
      <c s="1" r="BK2343"/>
      <c s="1" r="BL2343"/>
      <c s="1" r="BM2343"/>
      <c s="1" r="BN2343"/>
      <c s="1" r="BO2343"/>
      <c s="1" r="BP2343"/>
      <c s="1" r="BQ2343"/>
      <c t="s" s="5" r="BR2343">
        <v>60</v>
      </c>
      <c t="s" s="5" r="BS2343">
        <v>210</v>
      </c>
      <c t="s" s="5" r="BT2343">
        <v>187</v>
      </c>
      <c t="s" s="5" r="BU2343">
        <v>85</v>
      </c>
      <c t="s" s="5" r="BV2343">
        <v>83</v>
      </c>
      <c t="s" s="5" r="BW2343">
        <v>239</v>
      </c>
      <c t="s" s="5" r="BX2343">
        <v>85</v>
      </c>
      <c s="1" r="BY2343"/>
      <c s="1" r="BZ2343"/>
      <c s="1" r="CA2343"/>
      <c s="1" r="CB2343"/>
      <c s="1" r="CC2343"/>
      <c s="1" r="CD2343"/>
      <c s="1" r="CE2343"/>
      <c s="1" r="CF2343"/>
      <c s="1" r="CG2343"/>
      <c s="1" r="CH2343"/>
      <c s="1" r="CI2343"/>
      <c s="1" r="CJ2343"/>
      <c s="1" r="CK2343"/>
      <c t="s" s="5" r="CL2343">
        <v>86</v>
      </c>
      <c s="5" r="CM2343"/>
      <c t="s" s="5" r="CN2343">
        <v>123</v>
      </c>
      <c t="s" s="5" r="CO2343">
        <v>87</v>
      </c>
      <c s="5" r="CP2343"/>
      <c s="5" r="CQ2343"/>
      <c s="5" r="CR2343"/>
      <c s="5" r="CS2343"/>
      <c s="5" r="CT2343"/>
      <c s="5" r="CU2343"/>
      <c s="5" r="CV2343"/>
      <c s="5" r="CW2343"/>
      <c s="5" r="CX2343"/>
      <c s="5" r="CY2343"/>
      <c s="5" r="CZ2343"/>
      <c s="5" r="DA2343"/>
      <c s="5" r="DB2343"/>
      <c s="5" r="DC2343"/>
      <c s="5" r="DD2343"/>
      <c t="s" s="5" r="DE2343">
        <v>92</v>
      </c>
      <c s="5" r="DF2343"/>
      <c t="s" s="5" r="DG2343">
        <v>124</v>
      </c>
      <c t="s" s="5" r="DH2343">
        <v>112</v>
      </c>
      <c t="s" s="5" r="DI2343">
        <v>113</v>
      </c>
      <c s="5" r="DJ2343"/>
      <c s="5" r="DK2343"/>
      <c s="5" r="DL2343"/>
      <c s="5" r="DM2343"/>
      <c s="5" r="DN2343"/>
      <c s="5" r="DO2343"/>
      <c s="5" r="DP2343"/>
      <c s="5" r="DQ2343"/>
      <c s="5" r="DR2343"/>
      <c s="5" r="DS2343"/>
      <c s="5" r="DT2343"/>
      <c s="5" r="DU2343"/>
      <c s="5" r="DV2343"/>
      <c s="5" r="DW2343"/>
      <c s="5" r="DX2343"/>
      <c t="s" s="5" r="DY2343">
        <v>125</v>
      </c>
      <c t="s" s="5" r="DZ2343">
        <v>150</v>
      </c>
      <c t="s" s="5" r="EA2343">
        <v>148</v>
      </c>
    </row>
    <row r="2344">
      <c t="s" s="5" r="A2344">
        <v>116</v>
      </c>
      <c t="s" s="5" r="B2344">
        <v>48</v>
      </c>
      <c s="5" r="C2344"/>
      <c t="s" s="5" r="D2344">
        <v>175</v>
      </c>
      <c s="5" r="E2344"/>
      <c s="5" r="F2344"/>
      <c s="5" r="G2344"/>
      <c s="5" r="H2344"/>
      <c s="5" r="I2344"/>
      <c t="s" s="5" r="J2344">
        <v>50</v>
      </c>
      <c t="s" s="5" r="K2344">
        <v>181</v>
      </c>
      <c t="s" s="5" r="L2344">
        <v>67</v>
      </c>
      <c t="s" s="5" r="M2344">
        <v>97</v>
      </c>
      <c t="s" s="5" r="N2344">
        <v>127</v>
      </c>
      <c t="s" s="5" r="O2344">
        <v>70</v>
      </c>
      <c t="s" s="5" r="P2344">
        <v>258</v>
      </c>
      <c t="s" s="5" r="Q2344">
        <v>118</v>
      </c>
      <c t="s" s="5" r="R2344">
        <v>54</v>
      </c>
      <c t="s" s="5" r="S2344">
        <v>74</v>
      </c>
      <c s="4" r="T2344">
        <v>7</v>
      </c>
      <c s="4" r="U2344">
        <v>1</v>
      </c>
      <c s="4" r="V2344">
        <v>6</v>
      </c>
      <c s="4" r="W2344">
        <v>3</v>
      </c>
      <c s="4" r="X2344">
        <v>5</v>
      </c>
      <c s="4" r="Y2344">
        <v>4</v>
      </c>
      <c s="4" r="Z2344">
        <v>2</v>
      </c>
      <c t="s" s="5" r="AA2344">
        <v>240</v>
      </c>
      <c s="1" r="AB2344"/>
      <c t="s" s="5" r="AC2344">
        <v>203</v>
      </c>
      <c t="s" s="5" r="AD2344">
        <v>82</v>
      </c>
      <c s="1" r="AE2344"/>
      <c s="1" r="AF2344"/>
      <c s="1" r="AG2344"/>
      <c s="1" r="AH2344"/>
      <c s="1" r="AI2344"/>
      <c s="1" r="AJ2344"/>
      <c s="1" r="AK2344"/>
      <c s="1" r="AL2344"/>
      <c s="1" r="AM2344"/>
      <c s="1" r="AN2344"/>
      <c s="1" r="AO2344"/>
      <c s="1" r="AP2344"/>
      <c s="1" r="AQ2344"/>
      <c s="1" r="AR2344"/>
      <c t="s" s="5" r="AS2344">
        <v>119</v>
      </c>
      <c t="s" s="5" r="AT2344">
        <v>52</v>
      </c>
      <c t="s" s="5" r="AU2344">
        <v>130</v>
      </c>
      <c t="s" s="5" r="AV2344">
        <v>165</v>
      </c>
      <c s="1" r="AW2344"/>
      <c s="1" r="AX2344"/>
      <c s="1" r="AY2344"/>
      <c s="1" r="AZ2344"/>
      <c s="1" r="BA2344"/>
      <c s="1" r="BB2344"/>
      <c s="1" r="BC2344"/>
      <c s="1" r="BD2344"/>
      <c s="1" r="BE2344"/>
      <c s="1" r="BF2344"/>
      <c t="s" s="5" r="BG2344">
        <v>120</v>
      </c>
      <c s="1" r="BH2344"/>
      <c s="1" r="BI2344"/>
      <c s="1" r="BJ2344"/>
      <c s="1" r="BK2344"/>
      <c s="1" r="BL2344"/>
      <c s="1" r="BM2344"/>
      <c s="1" r="BN2344"/>
      <c s="1" r="BO2344"/>
      <c s="1" r="BP2344"/>
      <c s="1" r="BQ2344"/>
      <c t="s" s="5" r="BR2344">
        <v>60</v>
      </c>
      <c t="s" s="5" r="BS2344">
        <v>210</v>
      </c>
      <c t="s" s="5" r="BT2344">
        <v>108</v>
      </c>
      <c t="s" s="5" r="BU2344">
        <v>82</v>
      </c>
      <c t="s" s="5" r="BV2344">
        <v>146</v>
      </c>
      <c t="s" s="5" r="BW2344">
        <v>110</v>
      </c>
      <c t="s" s="5" r="BX2344">
        <v>85</v>
      </c>
      <c t="s" s="5" r="BY2344">
        <v>85</v>
      </c>
      <c s="1" r="BZ2344"/>
      <c s="1" r="CA2344"/>
      <c s="1" r="CB2344"/>
      <c s="1" r="CC2344"/>
      <c s="1" r="CD2344"/>
      <c s="1" r="CE2344"/>
      <c s="1" r="CF2344"/>
      <c s="1" r="CG2344"/>
      <c s="1" r="CH2344"/>
      <c s="1" r="CI2344"/>
      <c s="1" r="CJ2344"/>
      <c s="1" r="CK2344"/>
      <c s="5" r="CL2344"/>
      <c s="5" r="CM2344"/>
      <c t="s" s="5" r="CN2344">
        <v>123</v>
      </c>
      <c t="s" s="5" r="CO2344">
        <v>87</v>
      </c>
      <c s="5" r="CP2344"/>
      <c s="5" r="CQ2344"/>
      <c s="5" r="CR2344"/>
      <c s="5" r="CS2344"/>
      <c s="5" r="CT2344"/>
      <c s="5" r="CU2344"/>
      <c s="5" r="CV2344"/>
      <c s="5" r="CW2344"/>
      <c s="5" r="CX2344"/>
      <c s="5" r="CY2344"/>
      <c s="5" r="CZ2344"/>
      <c s="5" r="DA2344"/>
      <c s="5" r="DB2344"/>
      <c s="5" r="DC2344"/>
      <c s="5" r="DD2344"/>
      <c s="5" r="DE2344"/>
      <c s="5" r="DF2344"/>
      <c s="5" r="DG2344"/>
      <c s="5" r="DH2344"/>
      <c t="s" s="5" r="DI2344">
        <v>113</v>
      </c>
      <c s="5" r="DJ2344"/>
      <c s="5" r="DK2344"/>
      <c s="5" r="DL2344"/>
      <c s="5" r="DM2344"/>
      <c s="5" r="DN2344"/>
      <c s="5" r="DO2344"/>
      <c s="5" r="DP2344"/>
      <c s="5" r="DQ2344"/>
      <c s="5" r="DR2344"/>
      <c s="5" r="DS2344"/>
      <c s="5" r="DT2344"/>
      <c s="5" r="DU2344"/>
      <c s="5" r="DV2344"/>
      <c s="5" r="DW2344"/>
      <c s="5" r="DX2344"/>
      <c t="s" s="5" r="DY2344">
        <v>125</v>
      </c>
      <c t="s" s="5" r="DZ2344">
        <v>63</v>
      </c>
      <c t="s" s="5" r="EA2344">
        <v>132</v>
      </c>
    </row>
    <row r="2345">
      <c t="s" s="5" r="A2345">
        <v>116</v>
      </c>
      <c t="s" s="5" r="B2345">
        <v>102</v>
      </c>
      <c s="1" r="C2345"/>
      <c s="1" r="D2345"/>
      <c s="1" r="E2345"/>
      <c s="1" r="F2345"/>
      <c s="1" r="G2345"/>
      <c s="1" r="H2345"/>
      <c s="1" r="I2345"/>
      <c t="s" s="5" r="J2345">
        <v>66</v>
      </c>
      <c s="1" r="K2345"/>
      <c t="s" s="5" r="L2345">
        <v>67</v>
      </c>
      <c t="s" s="5" r="M2345">
        <v>53</v>
      </c>
      <c t="s" s="5" r="N2345">
        <v>235</v>
      </c>
      <c t="s" s="5" r="O2345">
        <v>208</v>
      </c>
      <c t="s" s="5" r="P2345">
        <v>55</v>
      </c>
      <c t="s" s="5" r="Q2345">
        <v>118</v>
      </c>
      <c t="s" s="5" r="R2345">
        <v>73</v>
      </c>
      <c t="s" s="5" r="S2345">
        <v>103</v>
      </c>
      <c s="4" r="T2345">
        <v>6</v>
      </c>
      <c s="4" r="U2345">
        <v>5</v>
      </c>
      <c s="4" r="V2345">
        <v>4</v>
      </c>
      <c s="4" r="W2345">
        <v>1</v>
      </c>
      <c s="4" r="X2345">
        <v>7</v>
      </c>
      <c s="4" r="Y2345">
        <v>3</v>
      </c>
      <c s="4" r="Z2345">
        <v>2</v>
      </c>
      <c t="s" s="5" r="AA2345">
        <v>389</v>
      </c>
      <c s="1" r="AB2345"/>
      <c t="s" s="5" r="AC2345">
        <v>63</v>
      </c>
      <c t="s" s="5" r="AD2345">
        <v>82</v>
      </c>
      <c s="1" r="AE2345"/>
      <c s="1" r="AF2345"/>
      <c s="1" r="AG2345"/>
      <c s="1" r="AH2345"/>
      <c s="1" r="AI2345"/>
      <c s="1" r="AJ2345"/>
      <c s="1" r="AK2345"/>
      <c s="1" r="AL2345"/>
      <c s="1" r="AM2345"/>
      <c s="1" r="AN2345"/>
      <c s="1" r="AO2345"/>
      <c s="1" r="AP2345"/>
      <c s="1" r="AQ2345"/>
      <c s="1" r="AR2345"/>
      <c t="s" s="5" r="AS2345">
        <v>220</v>
      </c>
      <c t="s" s="5" r="AT2345">
        <v>142</v>
      </c>
      <c t="s" s="5" r="AU2345">
        <v>106</v>
      </c>
      <c s="1" r="AV2345"/>
      <c s="1" r="AW2345"/>
      <c s="1" r="AX2345"/>
      <c s="1" r="AY2345"/>
      <c s="1" r="AZ2345"/>
      <c s="1" r="BA2345"/>
      <c s="1" r="BB2345"/>
      <c s="1" r="BC2345"/>
      <c s="1" r="BD2345"/>
      <c s="1" r="BE2345"/>
      <c s="1" r="BF2345"/>
      <c t="s" s="5" r="BG2345">
        <v>120</v>
      </c>
      <c s="1" r="BH2345"/>
      <c s="1" r="BI2345"/>
      <c s="1" r="BJ2345"/>
      <c s="1" r="BK2345"/>
      <c s="1" r="BL2345"/>
      <c s="1" r="BM2345"/>
      <c s="1" r="BN2345"/>
      <c s="1" r="BO2345"/>
      <c s="1" r="BP2345"/>
      <c s="1" r="BQ2345"/>
      <c t="s" s="5" r="BR2345">
        <v>60</v>
      </c>
      <c t="s" s="5" r="BS2345">
        <v>121</v>
      </c>
      <c t="s" s="5" r="BT2345">
        <v>108</v>
      </c>
      <c t="s" s="5" r="BU2345">
        <v>85</v>
      </c>
      <c t="s" s="5" r="BV2345">
        <v>122</v>
      </c>
      <c t="s" s="5" r="BW2345">
        <v>153</v>
      </c>
      <c t="s" s="5" r="BX2345">
        <v>85</v>
      </c>
      <c s="1" r="BY2345"/>
      <c s="1" r="BZ2345"/>
      <c s="1" r="CA2345"/>
      <c s="1" r="CB2345"/>
      <c s="1" r="CC2345"/>
      <c s="1" r="CD2345"/>
      <c s="1" r="CE2345"/>
      <c s="1" r="CF2345"/>
      <c s="1" r="CG2345"/>
      <c s="1" r="CH2345"/>
      <c s="1" r="CI2345"/>
      <c s="1" r="CJ2345"/>
      <c s="1" r="CK2345"/>
      <c t="s" s="5" r="CL2345">
        <v>86</v>
      </c>
      <c s="5" r="CM2345"/>
      <c t="s" s="5" r="CN2345">
        <v>123</v>
      </c>
      <c t="s" s="5" r="CO2345">
        <v>87</v>
      </c>
      <c s="5" r="CP2345"/>
      <c s="5" r="CQ2345"/>
      <c s="5" r="CR2345"/>
      <c s="5" r="CS2345"/>
      <c s="5" r="CT2345"/>
      <c s="5" r="CU2345"/>
      <c s="5" r="CV2345"/>
      <c s="5" r="CW2345"/>
      <c s="5" r="CX2345"/>
      <c s="5" r="CY2345"/>
      <c s="5" r="CZ2345"/>
      <c s="5" r="DA2345"/>
      <c s="5" r="DB2345"/>
      <c s="5" r="DC2345"/>
      <c s="5" r="DD2345"/>
      <c t="s" s="5" r="DE2345">
        <v>92</v>
      </c>
      <c s="5" r="DF2345"/>
      <c t="s" s="5" r="DG2345">
        <v>124</v>
      </c>
      <c t="s" s="5" r="DH2345">
        <v>112</v>
      </c>
      <c t="s" s="5" r="DI2345">
        <v>113</v>
      </c>
      <c s="5" r="DJ2345"/>
      <c s="5" r="DK2345"/>
      <c s="5" r="DL2345"/>
      <c s="5" r="DM2345"/>
      <c s="5" r="DN2345"/>
      <c s="5" r="DO2345"/>
      <c s="5" r="DP2345"/>
      <c s="5" r="DQ2345"/>
      <c s="5" r="DR2345"/>
      <c s="5" r="DS2345"/>
      <c s="5" r="DT2345"/>
      <c s="5" r="DU2345"/>
      <c s="5" r="DV2345"/>
      <c s="5" r="DW2345"/>
      <c s="5" r="DX2345"/>
      <c t="s" s="5" r="DY2345">
        <v>125</v>
      </c>
      <c t="s" s="5" r="DZ2345">
        <v>196</v>
      </c>
      <c t="s" s="5" r="EA2345">
        <v>234</v>
      </c>
    </row>
    <row r="2346">
      <c t="s" s="5" r="A2346">
        <v>47</v>
      </c>
      <c t="s" s="5" r="B2346">
        <v>200</v>
      </c>
      <c s="1" r="C2346"/>
      <c s="1" r="D2346"/>
      <c s="1" r="E2346"/>
      <c s="1" r="F2346"/>
      <c s="1" r="G2346"/>
      <c s="1" r="H2346"/>
      <c s="1" r="I2346"/>
      <c s="1" r="J2346"/>
      <c t="s" s="5" r="K2346">
        <v>51</v>
      </c>
      <c t="s" s="5" r="L2346">
        <v>67</v>
      </c>
      <c t="s" s="5" r="M2346">
        <v>136</v>
      </c>
      <c t="s" s="5" r="N2346">
        <v>127</v>
      </c>
      <c t="s" s="5" r="O2346">
        <v>202</v>
      </c>
      <c t="s" s="5" r="P2346">
        <v>55</v>
      </c>
      <c t="s" s="5" r="Q2346">
        <v>72</v>
      </c>
      <c t="s" s="5" r="R2346">
        <v>73</v>
      </c>
      <c t="s" s="5" r="S2346">
        <v>218</v>
      </c>
      <c s="4" r="T2346">
        <v>2</v>
      </c>
      <c s="4" r="U2346">
        <v>3</v>
      </c>
      <c s="4" r="V2346">
        <v>5</v>
      </c>
      <c s="4" r="W2346">
        <v>1</v>
      </c>
      <c s="4" r="X2346">
        <v>6</v>
      </c>
      <c s="4" r="Y2346">
        <v>7</v>
      </c>
      <c s="4" r="Z2346">
        <v>4</v>
      </c>
      <c t="s" s="5" r="AA2346">
        <v>139</v>
      </c>
      <c s="1" r="AB2346"/>
      <c t="s" s="5" r="AC2346">
        <v>150</v>
      </c>
      <c t="s" s="5" r="AD2346">
        <v>52</v>
      </c>
      <c s="1" r="AE2346"/>
      <c s="1" r="AF2346"/>
      <c s="1" r="AG2346"/>
      <c s="1" r="AH2346"/>
      <c s="1" r="AI2346"/>
      <c s="1" r="AJ2346"/>
      <c s="1" r="AK2346"/>
      <c s="1" r="AL2346"/>
      <c s="1" r="AM2346"/>
      <c s="1" r="AN2346"/>
      <c s="1" r="AO2346"/>
      <c s="1" r="AP2346"/>
      <c s="1" r="AQ2346"/>
      <c s="1" r="AR2346"/>
      <c t="s" s="5" r="AS2346">
        <v>119</v>
      </c>
      <c t="s" s="5" r="AT2346">
        <v>105</v>
      </c>
      <c t="s" s="5" r="AU2346">
        <v>79</v>
      </c>
      <c t="s" s="5" r="AV2346">
        <v>165</v>
      </c>
      <c s="1" r="AW2346"/>
      <c s="1" r="AX2346"/>
      <c s="1" r="AY2346"/>
      <c s="1" r="AZ2346"/>
      <c s="1" r="BA2346"/>
      <c s="1" r="BB2346"/>
      <c s="1" r="BC2346"/>
      <c s="1" r="BD2346"/>
      <c s="1" r="BE2346"/>
      <c s="1" r="BF2346"/>
      <c t="s" s="5" r="BG2346">
        <v>206</v>
      </c>
      <c s="1" r="BH2346"/>
      <c s="1" r="BI2346"/>
      <c s="1" r="BJ2346"/>
      <c s="1" r="BK2346"/>
      <c s="1" r="BL2346"/>
      <c s="1" r="BM2346"/>
      <c s="1" r="BN2346"/>
      <c s="1" r="BO2346"/>
      <c s="1" r="BP2346"/>
      <c s="1" r="BQ2346"/>
      <c t="s" s="5" r="BR2346">
        <v>106</v>
      </c>
      <c t="s" s="5" r="BS2346">
        <v>151</v>
      </c>
      <c t="s" s="5" r="BT2346">
        <v>173</v>
      </c>
      <c t="s" s="5" r="BU2346">
        <v>82</v>
      </c>
      <c t="s" s="5" r="BV2346">
        <v>146</v>
      </c>
      <c t="s" s="5" r="BW2346">
        <v>153</v>
      </c>
      <c t="s" s="5" r="BX2346">
        <v>85</v>
      </c>
      <c t="s" s="5" r="BY2346">
        <v>85</v>
      </c>
      <c s="1" r="BZ2346"/>
      <c s="1" r="CA2346"/>
      <c s="1" r="CB2346"/>
      <c s="1" r="CC2346"/>
      <c s="1" r="CD2346"/>
      <c s="1" r="CE2346"/>
      <c s="1" r="CF2346"/>
      <c s="1" r="CG2346"/>
      <c s="1" r="CH2346"/>
      <c s="1" r="CI2346"/>
      <c s="1" r="CJ2346"/>
      <c s="1" r="CK2346"/>
      <c s="5" r="CL2346"/>
      <c s="5" r="CM2346"/>
      <c s="5" r="CN2346"/>
      <c s="5" r="CO2346"/>
      <c s="5" r="CP2346"/>
      <c s="5" r="CQ2346"/>
      <c s="5" r="CR2346"/>
      <c s="5" r="CS2346"/>
      <c s="5" r="CT2346"/>
      <c s="5" r="CU2346"/>
      <c s="5" r="CV2346"/>
      <c s="5" r="CW2346"/>
      <c s="5" r="CX2346"/>
      <c s="5" r="CY2346"/>
      <c s="5" r="CZ2346"/>
      <c s="5" r="DA2346"/>
      <c s="5" r="DB2346"/>
      <c s="5" r="DC2346"/>
      <c t="s" s="5" r="DD2346">
        <v>62</v>
      </c>
      <c s="5" r="DE2346"/>
      <c s="5" r="DF2346"/>
      <c s="5" r="DG2346"/>
      <c s="5" r="DH2346"/>
      <c s="5" r="DI2346"/>
      <c s="5" r="DJ2346"/>
      <c s="5" r="DK2346"/>
      <c s="5" r="DL2346"/>
      <c s="5" r="DM2346"/>
      <c s="5" r="DN2346"/>
      <c s="5" r="DO2346"/>
      <c s="5" r="DP2346"/>
      <c s="5" r="DQ2346"/>
      <c s="5" r="DR2346"/>
      <c s="5" r="DS2346"/>
      <c s="5" r="DT2346"/>
      <c s="5" r="DU2346"/>
      <c s="5" r="DV2346"/>
      <c s="5" r="DW2346"/>
      <c t="s" s="5" r="DX2346">
        <v>62</v>
      </c>
      <c t="s" s="5" r="DY2346">
        <v>125</v>
      </c>
      <c t="s" s="5" r="DZ2346">
        <v>63</v>
      </c>
      <c t="s" s="5" r="EA2346">
        <v>148</v>
      </c>
    </row>
    <row r="2347">
      <c t="s" s="5" r="A2347">
        <v>47</v>
      </c>
      <c t="s" s="5" r="B2347">
        <v>200</v>
      </c>
      <c s="1" r="C2347"/>
      <c s="1" r="D2347"/>
      <c s="1" r="E2347"/>
      <c s="1" r="F2347"/>
      <c s="1" r="G2347"/>
      <c s="1" r="H2347"/>
      <c s="1" r="I2347"/>
      <c s="1" r="J2347"/>
      <c t="s" s="5" r="K2347">
        <v>51</v>
      </c>
      <c t="s" s="5" r="L2347">
        <v>67</v>
      </c>
      <c t="s" s="5" r="M2347">
        <v>97</v>
      </c>
      <c t="s" s="5" r="N2347">
        <v>127</v>
      </c>
      <c t="s" s="5" r="O2347">
        <v>265</v>
      </c>
      <c t="s" s="5" r="P2347">
        <v>117</v>
      </c>
      <c t="s" s="5" r="Q2347">
        <v>72</v>
      </c>
      <c t="s" s="5" r="R2347">
        <v>73</v>
      </c>
      <c t="s" s="5" r="S2347">
        <v>103</v>
      </c>
      <c s="4" r="T2347">
        <v>3</v>
      </c>
      <c s="4" r="U2347">
        <v>1</v>
      </c>
      <c s="4" r="V2347">
        <v>5</v>
      </c>
      <c s="4" r="W2347">
        <v>2</v>
      </c>
      <c s="4" r="X2347">
        <v>6</v>
      </c>
      <c s="4" r="Y2347">
        <v>7</v>
      </c>
      <c s="4" r="Z2347">
        <v>4</v>
      </c>
      <c t="s" s="5" r="AA2347">
        <v>240</v>
      </c>
      <c s="1" r="AB2347"/>
      <c t="s" s="5" r="AC2347">
        <v>184</v>
      </c>
      <c t="s" s="5" r="AD2347">
        <v>82</v>
      </c>
      <c s="1" r="AE2347"/>
      <c s="1" r="AF2347"/>
      <c s="1" r="AG2347"/>
      <c s="1" r="AH2347"/>
      <c s="1" r="AI2347"/>
      <c s="1" r="AJ2347"/>
      <c s="1" r="AK2347"/>
      <c s="1" r="AL2347"/>
      <c s="1" r="AM2347"/>
      <c s="1" r="AN2347"/>
      <c s="1" r="AO2347"/>
      <c s="1" r="AP2347"/>
      <c s="1" r="AQ2347"/>
      <c s="1" r="AR2347"/>
      <c t="s" s="5" r="AS2347">
        <v>119</v>
      </c>
      <c t="s" s="5" r="AT2347">
        <v>164</v>
      </c>
      <c t="s" s="5" r="AU2347">
        <v>79</v>
      </c>
      <c t="s" s="5" r="AV2347">
        <v>165</v>
      </c>
      <c s="1" r="AW2347"/>
      <c s="1" r="AX2347"/>
      <c s="1" r="AY2347"/>
      <c s="1" r="AZ2347"/>
      <c s="1" r="BA2347"/>
      <c s="1" r="BB2347"/>
      <c s="1" r="BC2347"/>
      <c s="1" r="BD2347"/>
      <c s="1" r="BE2347"/>
      <c s="1" r="BF2347"/>
      <c t="s" s="5" r="BG2347">
        <v>120</v>
      </c>
      <c s="1" r="BH2347"/>
      <c s="1" r="BI2347"/>
      <c s="1" r="BJ2347"/>
      <c s="1" r="BK2347"/>
      <c s="1" r="BL2347"/>
      <c s="1" r="BM2347"/>
      <c s="1" r="BN2347"/>
      <c s="1" r="BO2347"/>
      <c s="1" r="BP2347"/>
      <c s="1" r="BQ2347"/>
      <c t="s" s="5" r="BR2347">
        <v>106</v>
      </c>
      <c t="s" s="5" r="BS2347">
        <v>223</v>
      </c>
      <c t="s" s="5" r="BT2347">
        <v>187</v>
      </c>
      <c t="s" s="5" r="BU2347">
        <v>82</v>
      </c>
      <c t="s" s="5" r="BV2347">
        <v>146</v>
      </c>
      <c t="s" s="5" r="BW2347">
        <v>110</v>
      </c>
      <c t="s" s="5" r="BX2347">
        <v>188</v>
      </c>
      <c t="s" s="5" r="BY2347">
        <v>85</v>
      </c>
      <c t="s" s="5" r="BZ2347">
        <v>153</v>
      </c>
      <c s="5" r="CA2347"/>
      <c t="s" s="5" r="CB2347">
        <v>190</v>
      </c>
      <c s="5" r="CC2347"/>
      <c s="5" r="CD2347"/>
      <c s="5" r="CE2347"/>
      <c s="5" r="CF2347"/>
      <c s="5" r="CG2347"/>
      <c s="5" r="CH2347"/>
      <c s="5" r="CI2347"/>
      <c s="5" r="CJ2347"/>
      <c s="5" r="CK2347"/>
      <c s="5" r="CL2347"/>
      <c s="5" r="CM2347"/>
      <c t="s" s="5" r="CN2347">
        <v>123</v>
      </c>
      <c t="s" s="5" r="CO2347">
        <v>87</v>
      </c>
      <c s="5" r="CP2347"/>
      <c t="s" s="5" r="CQ2347">
        <v>88</v>
      </c>
      <c t="s" s="5" r="CR2347">
        <v>89</v>
      </c>
      <c t="s" s="5" r="CS2347">
        <v>90</v>
      </c>
      <c t="s" s="5" r="CT2347">
        <v>91</v>
      </c>
      <c t="s" s="5" r="CU2347">
        <v>154</v>
      </c>
      <c s="5" r="CV2347"/>
      <c s="5" r="CW2347"/>
      <c s="5" r="CX2347"/>
      <c s="5" r="CY2347"/>
      <c s="5" r="CZ2347"/>
      <c s="5" r="DA2347"/>
      <c s="5" r="DB2347"/>
      <c t="s" s="5" r="DC2347">
        <v>169</v>
      </c>
      <c s="5" r="DD2347"/>
      <c t="s" s="5" r="DE2347">
        <v>92</v>
      </c>
      <c s="5" r="DF2347"/>
      <c t="s" s="5" r="DG2347">
        <v>124</v>
      </c>
      <c t="s" s="5" r="DH2347">
        <v>112</v>
      </c>
      <c t="s" s="5" r="DI2347">
        <v>113</v>
      </c>
      <c s="5" r="DJ2347"/>
      <c t="s" s="5" r="DK2347">
        <v>93</v>
      </c>
      <c t="s" s="5" r="DL2347">
        <v>94</v>
      </c>
      <c s="5" r="DM2347"/>
      <c s="5" r="DN2347"/>
      <c s="5" r="DO2347"/>
      <c s="5" r="DP2347"/>
      <c s="5" r="DQ2347"/>
      <c s="5" r="DR2347"/>
      <c s="5" r="DS2347"/>
      <c s="5" r="DT2347"/>
      <c s="5" r="DU2347"/>
      <c s="5" r="DV2347"/>
      <c s="5" r="DW2347"/>
      <c s="5" r="DX2347"/>
      <c t="s" s="5" r="DY2347">
        <v>125</v>
      </c>
      <c t="s" s="5" r="DZ2347">
        <v>184</v>
      </c>
      <c t="s" s="5" r="EA2347">
        <v>148</v>
      </c>
    </row>
    <row r="2348">
      <c t="s" s="5" r="A2348">
        <v>47</v>
      </c>
      <c t="s" s="5" r="B2348">
        <v>200</v>
      </c>
      <c s="1" r="C2348"/>
      <c s="1" r="D2348"/>
      <c s="1" r="E2348"/>
      <c s="1" r="F2348"/>
      <c s="1" r="G2348"/>
      <c s="1" r="H2348"/>
      <c s="1" r="I2348"/>
      <c s="1" r="J2348"/>
      <c t="s" s="5" r="K2348">
        <v>51</v>
      </c>
      <c t="s" s="5" r="L2348">
        <v>67</v>
      </c>
      <c t="s" s="5" r="M2348">
        <v>53</v>
      </c>
      <c t="s" s="5" r="N2348">
        <v>127</v>
      </c>
      <c t="s" s="5" r="O2348">
        <v>149</v>
      </c>
      <c t="s" s="5" r="P2348">
        <v>158</v>
      </c>
      <c t="s" s="5" r="Q2348">
        <v>72</v>
      </c>
      <c t="s" s="5" r="R2348">
        <v>73</v>
      </c>
      <c t="s" s="5" r="S2348">
        <v>103</v>
      </c>
      <c s="4" r="T2348">
        <v>3</v>
      </c>
      <c s="4" r="U2348">
        <v>1</v>
      </c>
      <c s="4" r="V2348">
        <v>7</v>
      </c>
      <c s="4" r="W2348">
        <v>2</v>
      </c>
      <c s="4" r="X2348">
        <v>6</v>
      </c>
      <c s="4" r="Y2348">
        <v>5</v>
      </c>
      <c s="4" r="Z2348">
        <v>4</v>
      </c>
      <c t="s" s="5" r="AA2348">
        <v>198</v>
      </c>
      <c s="1" r="AB2348"/>
      <c t="s" s="5" r="AC2348">
        <v>177</v>
      </c>
      <c t="s" s="5" r="AD2348">
        <v>75</v>
      </c>
      <c t="s" s="5" r="AE2348">
        <v>204</v>
      </c>
      <c s="5" r="AF2348"/>
      <c s="5" r="AG2348"/>
      <c s="5" r="AH2348"/>
      <c s="5" r="AI2348"/>
      <c s="5" r="AJ2348"/>
      <c s="5" r="AK2348"/>
      <c s="5" r="AL2348"/>
      <c t="s" s="5" r="AM2348">
        <v>266</v>
      </c>
      <c s="5" r="AN2348"/>
      <c s="5" r="AO2348"/>
      <c s="5" r="AP2348"/>
      <c s="5" r="AQ2348"/>
      <c s="5" r="AR2348"/>
      <c t="s" s="5" r="AS2348">
        <v>163</v>
      </c>
      <c t="s" s="5" r="AT2348">
        <v>164</v>
      </c>
      <c t="s" s="5" r="AU2348">
        <v>79</v>
      </c>
      <c t="s" s="5" r="AV2348">
        <v>143</v>
      </c>
      <c s="5" r="AW2348"/>
      <c s="5" r="AX2348"/>
      <c s="5" r="AY2348"/>
      <c s="5" r="AZ2348"/>
      <c t="s" s="5" r="BA2348">
        <v>144</v>
      </c>
      <c s="5" r="BB2348"/>
      <c s="5" r="BC2348"/>
      <c s="5" r="BD2348"/>
      <c s="5" r="BE2348"/>
      <c s="5" r="BF2348"/>
      <c t="s" s="5" r="BG2348">
        <v>120</v>
      </c>
      <c s="1" r="BH2348"/>
      <c s="1" r="BI2348"/>
      <c s="1" r="BJ2348"/>
      <c s="1" r="BK2348"/>
      <c s="1" r="BL2348"/>
      <c s="1" r="BM2348"/>
      <c s="1" r="BN2348"/>
      <c s="1" r="BO2348"/>
      <c s="1" r="BP2348"/>
      <c s="1" r="BQ2348"/>
      <c t="s" s="5" r="BR2348">
        <v>79</v>
      </c>
      <c t="s" s="5" r="BS2348">
        <v>222</v>
      </c>
      <c t="s" s="5" r="BT2348">
        <v>152</v>
      </c>
      <c t="s" s="5" r="BU2348">
        <v>82</v>
      </c>
      <c t="s" s="5" r="BV2348">
        <v>146</v>
      </c>
      <c t="s" s="5" r="BW2348">
        <v>153</v>
      </c>
      <c t="s" s="5" r="BX2348">
        <v>85</v>
      </c>
      <c t="s" s="5" r="BY2348">
        <v>85</v>
      </c>
      <c s="1" r="BZ2348"/>
      <c s="1" r="CA2348"/>
      <c s="1" r="CB2348"/>
      <c s="1" r="CC2348"/>
      <c s="1" r="CD2348"/>
      <c s="1" r="CE2348"/>
      <c s="1" r="CF2348"/>
      <c s="1" r="CG2348"/>
      <c s="1" r="CH2348"/>
      <c s="1" r="CI2348"/>
      <c s="1" r="CJ2348"/>
      <c s="1" r="CK2348"/>
      <c s="5" r="CL2348"/>
      <c s="5" r="CM2348"/>
      <c s="5" r="CN2348"/>
      <c s="5" r="CO2348"/>
      <c s="5" r="CP2348"/>
      <c s="5" r="CQ2348"/>
      <c s="5" r="CR2348"/>
      <c s="5" r="CS2348"/>
      <c s="5" r="CT2348"/>
      <c s="5" r="CU2348"/>
      <c s="5" r="CV2348"/>
      <c s="5" r="CW2348"/>
      <c s="5" r="CX2348"/>
      <c s="5" r="CY2348"/>
      <c s="5" r="CZ2348"/>
      <c s="5" r="DA2348"/>
      <c s="5" r="DB2348"/>
      <c s="5" r="DC2348"/>
      <c t="s" s="5" r="DD2348">
        <v>62</v>
      </c>
      <c t="s" s="5" r="DE2348">
        <v>92</v>
      </c>
      <c s="5" r="DF2348"/>
      <c s="5" r="DG2348"/>
      <c s="5" r="DH2348"/>
      <c s="5" r="DI2348"/>
      <c s="5" r="DJ2348"/>
      <c s="5" r="DK2348"/>
      <c s="5" r="DL2348"/>
      <c s="5" r="DM2348"/>
      <c s="5" r="DN2348"/>
      <c s="5" r="DO2348"/>
      <c s="5" r="DP2348"/>
      <c s="5" r="DQ2348"/>
      <c s="5" r="DR2348"/>
      <c s="5" r="DS2348"/>
      <c s="5" r="DT2348"/>
      <c s="5" r="DU2348"/>
      <c s="5" r="DV2348"/>
      <c s="5" r="DW2348"/>
      <c s="5" r="DX2348"/>
      <c t="s" s="5" r="DY2348">
        <v>125</v>
      </c>
      <c t="s" s="5" r="DZ2348">
        <v>63</v>
      </c>
      <c t="s" s="5" r="EA2348">
        <v>115</v>
      </c>
    </row>
    <row r="2349">
      <c t="s" s="5" r="A2349">
        <v>47</v>
      </c>
      <c t="s" s="5" r="B2349">
        <v>200</v>
      </c>
      <c s="1" r="C2349"/>
      <c s="1" r="D2349"/>
      <c s="1" r="E2349"/>
      <c s="1" r="F2349"/>
      <c s="1" r="G2349"/>
      <c s="1" r="H2349"/>
      <c s="1" r="I2349"/>
      <c s="1" r="J2349"/>
      <c t="s" s="5" r="K2349">
        <v>201</v>
      </c>
      <c t="s" s="5" r="L2349">
        <v>67</v>
      </c>
      <c t="s" s="5" r="M2349">
        <v>97</v>
      </c>
      <c t="s" s="5" r="N2349">
        <v>127</v>
      </c>
      <c t="s" s="5" r="O2349">
        <v>70</v>
      </c>
      <c t="s" s="5" r="P2349">
        <v>55</v>
      </c>
      <c t="s" s="5" r="Q2349">
        <v>72</v>
      </c>
      <c t="s" s="5" r="R2349">
        <v>73</v>
      </c>
      <c t="s" s="5" r="S2349">
        <v>103</v>
      </c>
      <c s="4" r="T2349">
        <v>4</v>
      </c>
      <c s="4" r="U2349">
        <v>1</v>
      </c>
      <c s="4" r="V2349">
        <v>6</v>
      </c>
      <c s="4" r="W2349">
        <v>2</v>
      </c>
      <c s="4" r="X2349">
        <v>3</v>
      </c>
      <c s="4" r="Y2349">
        <v>7</v>
      </c>
      <c s="4" r="Z2349">
        <v>5</v>
      </c>
      <c t="s" s="5" r="AA2349">
        <v>259</v>
      </c>
      <c s="1" r="AB2349"/>
      <c t="s" s="5" r="AC2349">
        <v>131</v>
      </c>
      <c t="s" s="5" r="AD2349">
        <v>82</v>
      </c>
      <c s="1" r="AE2349"/>
      <c s="1" r="AF2349"/>
      <c s="1" r="AG2349"/>
      <c s="1" r="AH2349"/>
      <c s="1" r="AI2349"/>
      <c s="1" r="AJ2349"/>
      <c s="1" r="AK2349"/>
      <c s="1" r="AL2349"/>
      <c s="1" r="AM2349"/>
      <c s="1" r="AN2349"/>
      <c s="1" r="AO2349"/>
      <c s="1" r="AP2349"/>
      <c s="1" r="AQ2349"/>
      <c s="1" r="AR2349"/>
      <c t="s" s="5" r="AS2349">
        <v>141</v>
      </c>
      <c t="s" s="5" r="AT2349">
        <v>78</v>
      </c>
      <c t="s" s="5" r="AU2349">
        <v>130</v>
      </c>
      <c t="s" s="5" r="AV2349">
        <v>165</v>
      </c>
      <c s="1" r="AW2349"/>
      <c s="1" r="AX2349"/>
      <c s="1" r="AY2349"/>
      <c s="1" r="AZ2349"/>
      <c s="1" r="BA2349"/>
      <c s="1" r="BB2349"/>
      <c s="1" r="BC2349"/>
      <c s="1" r="BD2349"/>
      <c s="1" r="BE2349"/>
      <c s="1" r="BF2349"/>
      <c t="s" s="5" r="BG2349">
        <v>206</v>
      </c>
      <c s="1" r="BH2349"/>
      <c s="1" r="BI2349"/>
      <c s="1" r="BJ2349"/>
      <c s="1" r="BK2349"/>
      <c s="1" r="BL2349"/>
      <c s="1" r="BM2349"/>
      <c s="1" r="BN2349"/>
      <c s="1" r="BO2349"/>
      <c s="1" r="BP2349"/>
      <c s="1" r="BQ2349"/>
      <c t="s" s="5" r="BR2349">
        <v>79</v>
      </c>
      <c t="s" s="5" r="BS2349">
        <v>121</v>
      </c>
      <c t="s" s="5" r="BT2349">
        <v>108</v>
      </c>
      <c t="s" s="5" r="BU2349">
        <v>82</v>
      </c>
      <c t="s" s="5" r="BV2349">
        <v>146</v>
      </c>
      <c t="s" s="5" r="BW2349">
        <v>207</v>
      </c>
      <c t="s" s="5" r="BX2349">
        <v>85</v>
      </c>
      <c t="s" s="5" r="BY2349">
        <v>85</v>
      </c>
      <c s="1" r="BZ2349"/>
      <c s="1" r="CA2349"/>
      <c s="1" r="CB2349"/>
      <c s="1" r="CC2349"/>
      <c s="1" r="CD2349"/>
      <c s="1" r="CE2349"/>
      <c s="1" r="CF2349"/>
      <c s="1" r="CG2349"/>
      <c s="1" r="CH2349"/>
      <c s="1" r="CI2349"/>
      <c s="1" r="CJ2349"/>
      <c s="1" r="CK2349"/>
      <c t="s" s="5" r="CL2349">
        <v>86</v>
      </c>
      <c s="5" r="CM2349"/>
      <c t="s" s="5" r="CN2349">
        <v>123</v>
      </c>
      <c t="s" s="5" r="CO2349">
        <v>87</v>
      </c>
      <c t="s" s="5" r="CP2349">
        <v>193</v>
      </c>
      <c t="s" s="5" r="CQ2349">
        <v>88</v>
      </c>
      <c t="s" s="5" r="CR2349">
        <v>89</v>
      </c>
      <c t="s" s="5" r="CS2349">
        <v>90</v>
      </c>
      <c t="s" s="5" r="CT2349">
        <v>91</v>
      </c>
      <c t="s" s="5" r="CU2349">
        <v>154</v>
      </c>
      <c s="5" r="CV2349"/>
      <c s="5" r="CW2349"/>
      <c t="s" s="5" r="CX2349">
        <v>257</v>
      </c>
      <c s="5" r="CY2349"/>
      <c t="s" s="5" r="CZ2349">
        <v>111</v>
      </c>
      <c t="s" s="5" r="DA2349">
        <v>194</v>
      </c>
      <c s="5" r="DB2349"/>
      <c t="s" s="5" r="DC2349">
        <v>169</v>
      </c>
      <c s="5" r="DD2349"/>
      <c s="5" r="DE2349"/>
      <c s="5" r="DF2349"/>
      <c s="5" r="DG2349"/>
      <c t="s" s="5" r="DH2349">
        <v>112</v>
      </c>
      <c s="5" r="DI2349"/>
      <c s="5" r="DJ2349"/>
      <c s="5" r="DK2349"/>
      <c t="s" s="5" r="DL2349">
        <v>94</v>
      </c>
      <c t="s" s="5" r="DM2349">
        <v>155</v>
      </c>
      <c s="5" r="DN2349"/>
      <c s="5" r="DO2349"/>
      <c s="5" r="DP2349"/>
      <c s="5" r="DQ2349"/>
      <c s="5" r="DR2349"/>
      <c s="5" r="DS2349"/>
      <c s="5" r="DT2349"/>
      <c s="5" r="DU2349"/>
      <c s="5" r="DV2349"/>
      <c s="5" r="DW2349"/>
      <c s="5" r="DX2349"/>
      <c t="s" s="5" r="DY2349">
        <v>125</v>
      </c>
      <c t="s" s="5" r="DZ2349">
        <v>180</v>
      </c>
      <c t="s" s="5" r="EA2349">
        <v>64</v>
      </c>
    </row>
    <row r="2350">
      <c t="s" s="5" r="A2350">
        <v>116</v>
      </c>
      <c t="s" s="5" r="B2350">
        <v>133</v>
      </c>
      <c s="5" r="C2350"/>
      <c s="5" r="D2350"/>
      <c s="5" r="E2350"/>
      <c s="5" r="F2350"/>
      <c t="s" s="5" r="G2350">
        <v>49</v>
      </c>
      <c s="5" r="H2350"/>
      <c s="5" r="I2350"/>
      <c s="1" r="J2350"/>
      <c t="s" s="5" r="K2350">
        <v>51</v>
      </c>
      <c t="s" s="5" r="L2350">
        <v>67</v>
      </c>
      <c t="s" s="5" r="M2350">
        <v>97</v>
      </c>
      <c t="s" s="5" r="N2350">
        <v>127</v>
      </c>
      <c t="s" s="5" r="O2350">
        <v>265</v>
      </c>
      <c t="s" s="5" r="P2350">
        <v>267</v>
      </c>
      <c t="s" s="5" r="Q2350">
        <v>72</v>
      </c>
      <c t="s" s="5" r="R2350">
        <v>73</v>
      </c>
      <c t="s" s="5" r="S2350">
        <v>103</v>
      </c>
      <c s="4" r="T2350">
        <v>7</v>
      </c>
      <c s="4" r="U2350">
        <v>2</v>
      </c>
      <c s="4" r="V2350">
        <v>4</v>
      </c>
      <c s="4" r="W2350">
        <v>1</v>
      </c>
      <c s="4" r="X2350">
        <v>6</v>
      </c>
      <c s="4" r="Y2350">
        <v>5</v>
      </c>
      <c s="4" r="Z2350">
        <v>3</v>
      </c>
      <c t="s" s="5" r="AA2350">
        <v>58</v>
      </c>
      <c s="1" r="AB2350"/>
      <c t="s" s="5" r="AC2350">
        <v>180</v>
      </c>
      <c t="s" s="5" r="AD2350">
        <v>75</v>
      </c>
      <c s="5" r="AE2350"/>
      <c s="5" r="AF2350"/>
      <c s="5" r="AG2350"/>
      <c s="5" r="AH2350"/>
      <c s="5" r="AI2350"/>
      <c s="5" r="AJ2350"/>
      <c s="5" r="AK2350"/>
      <c s="5" r="AL2350"/>
      <c s="5" r="AM2350"/>
      <c s="5" r="AN2350"/>
      <c t="s" s="5" r="AO2350">
        <v>225</v>
      </c>
      <c s="5" r="AP2350"/>
      <c s="5" r="AQ2350"/>
      <c s="5" r="AR2350"/>
      <c t="s" s="5" r="AS2350">
        <v>163</v>
      </c>
      <c t="s" s="5" r="AT2350">
        <v>164</v>
      </c>
      <c t="s" s="5" r="AU2350">
        <v>79</v>
      </c>
      <c t="s" s="5" r="AV2350">
        <v>165</v>
      </c>
      <c s="1" r="AW2350"/>
      <c s="1" r="AX2350"/>
      <c s="1" r="AY2350"/>
      <c s="1" r="AZ2350"/>
      <c s="1" r="BA2350"/>
      <c s="1" r="BB2350"/>
      <c s="1" r="BC2350"/>
      <c s="1" r="BD2350"/>
      <c s="1" r="BE2350"/>
      <c s="1" r="BF2350"/>
      <c t="s" s="5" r="BG2350">
        <v>80</v>
      </c>
      <c s="1" r="BH2350"/>
      <c s="1" r="BI2350"/>
      <c s="1" r="BJ2350"/>
      <c s="1" r="BK2350"/>
      <c s="1" r="BL2350"/>
      <c s="1" r="BM2350"/>
      <c s="1" r="BN2350"/>
      <c s="1" r="BO2350"/>
      <c s="1" r="BP2350"/>
      <c s="1" r="BQ2350"/>
      <c t="s" s="5" r="BR2350">
        <v>60</v>
      </c>
      <c t="s" s="5" r="BS2350">
        <v>223</v>
      </c>
      <c t="s" s="5" r="BT2350">
        <v>108</v>
      </c>
      <c t="s" s="5" r="BU2350">
        <v>82</v>
      </c>
      <c t="s" s="5" r="BV2350">
        <v>146</v>
      </c>
      <c t="s" s="5" r="BW2350">
        <v>110</v>
      </c>
      <c t="s" s="5" r="BX2350">
        <v>85</v>
      </c>
      <c t="s" s="5" r="BY2350">
        <v>85</v>
      </c>
      <c s="1" r="BZ2350"/>
      <c s="1" r="CA2350"/>
      <c s="1" r="CB2350"/>
      <c s="1" r="CC2350"/>
      <c s="1" r="CD2350"/>
      <c s="1" r="CE2350"/>
      <c s="1" r="CF2350"/>
      <c s="1" r="CG2350"/>
      <c s="1" r="CH2350"/>
      <c s="1" r="CI2350"/>
      <c s="1" r="CJ2350"/>
      <c s="1" r="CK2350"/>
      <c s="5" r="CL2350"/>
      <c s="5" r="CM2350"/>
      <c t="s" s="5" r="CN2350">
        <v>123</v>
      </c>
      <c t="s" s="5" r="CO2350">
        <v>87</v>
      </c>
      <c s="5" r="CP2350"/>
      <c t="s" s="5" r="CQ2350">
        <v>88</v>
      </c>
      <c t="s" s="5" r="CR2350">
        <v>89</v>
      </c>
      <c t="s" s="5" r="CS2350">
        <v>90</v>
      </c>
      <c t="s" s="5" r="CT2350">
        <v>91</v>
      </c>
      <c t="s" s="5" r="CU2350">
        <v>154</v>
      </c>
      <c s="5" r="CV2350"/>
      <c t="s" s="5" r="CW2350">
        <v>228</v>
      </c>
      <c s="5" r="CX2350"/>
      <c s="5" r="CY2350"/>
      <c s="5" r="CZ2350"/>
      <c s="5" r="DA2350"/>
      <c s="5" r="DB2350"/>
      <c s="5" r="DC2350"/>
      <c s="5" r="DD2350"/>
      <c t="s" s="5" r="DE2350">
        <v>92</v>
      </c>
      <c s="5" r="DF2350"/>
      <c t="s" s="5" r="DG2350">
        <v>124</v>
      </c>
      <c t="s" s="5" r="DH2350">
        <v>112</v>
      </c>
      <c t="s" s="5" r="DI2350">
        <v>113</v>
      </c>
      <c s="5" r="DJ2350"/>
      <c t="s" s="5" r="DK2350">
        <v>93</v>
      </c>
      <c t="s" s="5" r="DL2350">
        <v>94</v>
      </c>
      <c s="5" r="DM2350"/>
      <c s="5" r="DN2350"/>
      <c s="5" r="DO2350"/>
      <c s="5" r="DP2350"/>
      <c s="5" r="DQ2350"/>
      <c s="5" r="DR2350"/>
      <c s="5" r="DS2350"/>
      <c s="5" r="DT2350"/>
      <c s="5" r="DU2350"/>
      <c s="5" r="DV2350"/>
      <c s="5" r="DW2350"/>
      <c s="5" r="DX2350"/>
      <c t="s" s="5" r="DY2350">
        <v>125</v>
      </c>
      <c t="s" s="5" r="DZ2350">
        <v>63</v>
      </c>
      <c t="s" s="5" r="EA2350">
        <v>148</v>
      </c>
    </row>
    <row r="2351">
      <c t="s" s="5" r="A2351">
        <v>47</v>
      </c>
      <c t="s" s="5" r="B2351">
        <v>200</v>
      </c>
      <c s="1" r="C2351"/>
      <c s="1" r="D2351"/>
      <c s="1" r="E2351"/>
      <c s="1" r="F2351"/>
      <c s="1" r="G2351"/>
      <c s="1" r="H2351"/>
      <c s="1" r="I2351"/>
      <c s="1" r="J2351"/>
      <c t="s" s="5" r="K2351">
        <v>51</v>
      </c>
      <c t="s" s="5" r="L2351">
        <v>67</v>
      </c>
      <c t="s" s="5" r="M2351">
        <v>97</v>
      </c>
      <c t="s" s="5" r="N2351">
        <v>127</v>
      </c>
      <c t="s" s="5" r="O2351">
        <v>236</v>
      </c>
      <c t="s" s="5" r="P2351">
        <v>267</v>
      </c>
      <c t="s" s="5" r="Q2351">
        <v>72</v>
      </c>
      <c t="s" s="5" r="R2351">
        <v>73</v>
      </c>
      <c t="s" s="5" r="S2351">
        <v>103</v>
      </c>
      <c s="4" r="T2351">
        <v>6</v>
      </c>
      <c s="4" r="U2351">
        <v>5</v>
      </c>
      <c s="4" r="V2351">
        <v>4</v>
      </c>
      <c s="4" r="W2351">
        <v>1</v>
      </c>
      <c s="4" r="X2351">
        <v>7</v>
      </c>
      <c s="4" r="Y2351">
        <v>2</v>
      </c>
      <c s="4" r="Z2351">
        <v>3</v>
      </c>
      <c t="s" s="5" r="AA2351">
        <v>240</v>
      </c>
      <c s="1" r="AB2351"/>
      <c t="s" s="5" r="AC2351">
        <v>150</v>
      </c>
      <c t="s" s="5" r="AD2351">
        <v>82</v>
      </c>
      <c s="1" r="AE2351"/>
      <c s="1" r="AF2351"/>
      <c s="1" r="AG2351"/>
      <c s="1" r="AH2351"/>
      <c s="1" r="AI2351"/>
      <c s="1" r="AJ2351"/>
      <c s="1" r="AK2351"/>
      <c s="1" r="AL2351"/>
      <c s="1" r="AM2351"/>
      <c s="1" r="AN2351"/>
      <c s="1" r="AO2351"/>
      <c s="1" r="AP2351"/>
      <c s="1" r="AQ2351"/>
      <c s="1" r="AR2351"/>
      <c t="s" s="5" r="AS2351">
        <v>163</v>
      </c>
      <c t="s" s="5" r="AT2351">
        <v>105</v>
      </c>
      <c t="s" s="5" r="AU2351">
        <v>106</v>
      </c>
      <c t="s" s="5" r="AV2351">
        <v>143</v>
      </c>
      <c s="5" r="AW2351"/>
      <c s="5" r="AX2351"/>
      <c s="5" r="AY2351"/>
      <c s="5" r="AZ2351"/>
      <c t="s" s="5" r="BA2351">
        <v>144</v>
      </c>
      <c s="5" r="BB2351"/>
      <c s="5" r="BC2351"/>
      <c s="5" r="BD2351"/>
      <c s="5" r="BE2351"/>
      <c s="5" r="BF2351"/>
      <c t="s" s="5" r="BG2351">
        <v>120</v>
      </c>
      <c s="1" r="BH2351"/>
      <c s="1" r="BI2351"/>
      <c s="1" r="BJ2351"/>
      <c s="1" r="BK2351"/>
      <c s="1" r="BL2351"/>
      <c s="1" r="BM2351"/>
      <c s="1" r="BN2351"/>
      <c s="1" r="BO2351"/>
      <c s="1" r="BP2351"/>
      <c s="1" r="BQ2351"/>
      <c t="s" s="5" r="BR2351">
        <v>106</v>
      </c>
      <c t="s" s="5" r="BS2351">
        <v>222</v>
      </c>
      <c t="s" s="5" r="BT2351">
        <v>108</v>
      </c>
      <c t="s" s="5" r="BU2351">
        <v>82</v>
      </c>
      <c t="s" s="5" r="BV2351">
        <v>146</v>
      </c>
      <c t="s" s="5" r="BW2351">
        <v>153</v>
      </c>
      <c t="s" s="5" r="BX2351">
        <v>188</v>
      </c>
      <c t="s" s="5" r="BY2351">
        <v>188</v>
      </c>
      <c t="s" s="5" r="BZ2351">
        <v>189</v>
      </c>
      <c s="5" r="CA2351"/>
      <c s="5" r="CB2351"/>
      <c s="5" r="CC2351"/>
      <c s="5" r="CD2351"/>
      <c s="5" r="CE2351"/>
      <c s="5" r="CF2351"/>
      <c s="5" r="CG2351"/>
      <c s="5" r="CH2351"/>
      <c t="s" s="5" r="CI2351">
        <v>280</v>
      </c>
      <c s="5" r="CJ2351"/>
      <c s="5" r="CK2351"/>
      <c t="s" s="5" r="CL2351">
        <v>86</v>
      </c>
      <c s="5" r="CM2351"/>
      <c t="s" s="5" r="CN2351">
        <v>123</v>
      </c>
      <c t="s" s="5" r="CO2351">
        <v>87</v>
      </c>
      <c s="5" r="CP2351"/>
      <c t="s" s="5" r="CQ2351">
        <v>88</v>
      </c>
      <c t="s" s="5" r="CR2351">
        <v>89</v>
      </c>
      <c t="s" s="5" r="CS2351">
        <v>90</v>
      </c>
      <c t="s" s="5" r="CT2351">
        <v>91</v>
      </c>
      <c t="s" s="5" r="CU2351">
        <v>154</v>
      </c>
      <c s="5" r="CV2351"/>
      <c t="s" s="5" r="CW2351">
        <v>228</v>
      </c>
      <c s="5" r="CX2351"/>
      <c s="5" r="CY2351"/>
      <c t="s" s="5" r="CZ2351">
        <v>111</v>
      </c>
      <c s="5" r="DA2351"/>
      <c s="5" r="DB2351"/>
      <c t="s" s="5" r="DC2351">
        <v>169</v>
      </c>
      <c s="5" r="DD2351"/>
      <c s="5" r="DE2351"/>
      <c s="5" r="DF2351"/>
      <c s="5" r="DG2351"/>
      <c s="5" r="DH2351"/>
      <c s="5" r="DI2351"/>
      <c s="5" r="DJ2351"/>
      <c s="5" r="DK2351"/>
      <c s="5" r="DL2351"/>
      <c t="s" s="5" r="DM2351">
        <v>155</v>
      </c>
      <c s="5" r="DN2351"/>
      <c s="5" r="DO2351"/>
      <c s="5" r="DP2351"/>
      <c t="s" s="5" r="DQ2351">
        <v>329</v>
      </c>
      <c s="5" r="DR2351"/>
      <c s="5" r="DS2351"/>
      <c s="5" r="DT2351"/>
      <c s="5" r="DU2351"/>
      <c s="5" r="DV2351"/>
      <c s="5" r="DW2351"/>
      <c s="5" r="DX2351"/>
      <c t="s" s="5" r="DY2351">
        <v>125</v>
      </c>
      <c t="s" s="5" r="DZ2351">
        <v>96</v>
      </c>
      <c t="s" s="5" r="EA2351">
        <v>148</v>
      </c>
    </row>
    <row r="2352">
      <c t="s" s="5" r="A2352">
        <v>47</v>
      </c>
      <c t="s" s="5" r="B2352">
        <v>200</v>
      </c>
      <c s="1" r="C2352"/>
      <c s="1" r="D2352"/>
      <c s="1" r="E2352"/>
      <c s="1" r="F2352"/>
      <c s="1" r="G2352"/>
      <c s="1" r="H2352"/>
      <c s="1" r="I2352"/>
      <c s="1" r="J2352"/>
      <c t="s" s="5" r="K2352">
        <v>51</v>
      </c>
      <c t="s" s="5" r="L2352">
        <v>67</v>
      </c>
      <c t="s" s="5" r="M2352">
        <v>136</v>
      </c>
      <c t="s" s="5" r="N2352">
        <v>248</v>
      </c>
      <c t="s" s="5" r="O2352">
        <v>137</v>
      </c>
      <c t="s" s="5" r="P2352">
        <v>158</v>
      </c>
      <c t="s" s="5" r="Q2352">
        <v>72</v>
      </c>
      <c t="s" s="5" r="R2352">
        <v>73</v>
      </c>
      <c t="s" s="5" r="S2352">
        <v>103</v>
      </c>
      <c s="4" r="T2352">
        <v>7</v>
      </c>
      <c s="4" r="U2352">
        <v>2</v>
      </c>
      <c s="4" r="V2352">
        <v>6</v>
      </c>
      <c s="4" r="W2352">
        <v>3</v>
      </c>
      <c s="4" r="X2352">
        <v>5</v>
      </c>
      <c s="4" r="Y2352">
        <v>4</v>
      </c>
      <c s="4" r="Z2352">
        <v>1</v>
      </c>
      <c t="s" s="5" r="AA2352">
        <v>176</v>
      </c>
      <c s="1" r="AB2352"/>
      <c t="s" s="5" r="AC2352">
        <v>177</v>
      </c>
      <c t="s" s="5" r="AD2352">
        <v>52</v>
      </c>
      <c s="1" r="AE2352"/>
      <c s="1" r="AF2352"/>
      <c s="1" r="AG2352"/>
      <c s="1" r="AH2352"/>
      <c s="1" r="AI2352"/>
      <c s="1" r="AJ2352"/>
      <c s="1" r="AK2352"/>
      <c s="1" r="AL2352"/>
      <c s="1" r="AM2352"/>
      <c s="1" r="AN2352"/>
      <c s="1" r="AO2352"/>
      <c s="1" r="AP2352"/>
      <c s="1" r="AQ2352"/>
      <c s="1" r="AR2352"/>
      <c t="s" s="5" r="AS2352">
        <v>163</v>
      </c>
      <c t="s" s="5" r="AT2352">
        <v>105</v>
      </c>
      <c t="s" s="5" r="AU2352">
        <v>79</v>
      </c>
      <c t="s" s="5" r="AV2352">
        <v>143</v>
      </c>
      <c s="5" r="AW2352"/>
      <c s="5" r="AX2352"/>
      <c s="5" r="AY2352"/>
      <c s="5" r="AZ2352"/>
      <c s="5" r="BA2352"/>
      <c s="5" r="BB2352"/>
      <c t="s" s="5" r="BC2352">
        <v>227</v>
      </c>
      <c s="5" r="BD2352"/>
      <c s="5" r="BE2352"/>
      <c s="5" r="BF2352"/>
      <c t="s" s="5" r="BG2352">
        <v>80</v>
      </c>
      <c s="1" r="BH2352"/>
      <c s="1" r="BI2352"/>
      <c s="1" r="BJ2352"/>
      <c s="1" r="BK2352"/>
      <c s="1" r="BL2352"/>
      <c s="1" r="BM2352"/>
      <c s="1" r="BN2352"/>
      <c s="1" r="BO2352"/>
      <c s="1" r="BP2352"/>
      <c s="1" r="BQ2352"/>
      <c t="s" s="5" r="BR2352">
        <v>106</v>
      </c>
      <c t="s" s="5" r="BS2352">
        <v>222</v>
      </c>
      <c t="s" s="5" r="BT2352">
        <v>108</v>
      </c>
      <c t="s" s="5" r="BU2352">
        <v>82</v>
      </c>
      <c t="s" s="5" r="BV2352">
        <v>146</v>
      </c>
      <c t="s" s="5" r="BW2352">
        <v>110</v>
      </c>
      <c t="s" s="5" r="BX2352">
        <v>85</v>
      </c>
      <c t="s" s="5" r="BY2352">
        <v>85</v>
      </c>
      <c s="1" r="BZ2352"/>
      <c s="1" r="CA2352"/>
      <c s="1" r="CB2352"/>
      <c s="1" r="CC2352"/>
      <c s="1" r="CD2352"/>
      <c s="1" r="CE2352"/>
      <c s="1" r="CF2352"/>
      <c s="1" r="CG2352"/>
      <c s="1" r="CH2352"/>
      <c s="1" r="CI2352"/>
      <c s="1" r="CJ2352"/>
      <c s="1" r="CK2352"/>
      <c t="s" s="5" r="CL2352">
        <v>86</v>
      </c>
      <c s="5" r="CM2352"/>
      <c t="s" s="5" r="CN2352">
        <v>123</v>
      </c>
      <c t="s" s="5" r="CO2352">
        <v>87</v>
      </c>
      <c s="5" r="CP2352"/>
      <c t="s" s="5" r="CQ2352">
        <v>88</v>
      </c>
      <c t="s" s="5" r="CR2352">
        <v>89</v>
      </c>
      <c t="s" s="5" r="CS2352">
        <v>90</v>
      </c>
      <c t="s" s="5" r="CT2352">
        <v>91</v>
      </c>
      <c s="5" r="CU2352"/>
      <c s="5" r="CV2352"/>
      <c s="5" r="CW2352"/>
      <c s="5" r="CX2352"/>
      <c s="5" r="CY2352"/>
      <c s="5" r="CZ2352"/>
      <c s="5" r="DA2352"/>
      <c s="5" r="DB2352"/>
      <c s="5" r="DC2352"/>
      <c s="5" r="DD2352"/>
      <c t="s" s="5" r="DE2352">
        <v>92</v>
      </c>
      <c s="5" r="DF2352"/>
      <c t="s" s="5" r="DG2352">
        <v>124</v>
      </c>
      <c t="s" s="5" r="DH2352">
        <v>112</v>
      </c>
      <c t="s" s="5" r="DI2352">
        <v>113</v>
      </c>
      <c s="5" r="DJ2352"/>
      <c s="5" r="DK2352"/>
      <c s="5" r="DL2352"/>
      <c s="5" r="DM2352"/>
      <c s="5" r="DN2352"/>
      <c s="5" r="DO2352"/>
      <c s="5" r="DP2352"/>
      <c s="5" r="DQ2352"/>
      <c s="5" r="DR2352"/>
      <c s="5" r="DS2352"/>
      <c s="5" r="DT2352"/>
      <c s="5" r="DU2352"/>
      <c s="5" r="DV2352"/>
      <c s="5" r="DW2352"/>
      <c s="5" r="DX2352"/>
      <c t="s" s="5" r="DY2352">
        <v>125</v>
      </c>
      <c t="s" s="5" r="DZ2352">
        <v>196</v>
      </c>
      <c t="s" s="5" r="EA2352">
        <v>148</v>
      </c>
    </row>
    <row r="2353">
      <c t="s" s="5" r="A2353">
        <v>47</v>
      </c>
      <c t="s" s="5" r="B2353">
        <v>133</v>
      </c>
      <c s="5" r="C2353"/>
      <c s="5" r="D2353"/>
      <c s="5" r="E2353"/>
      <c s="5" r="F2353"/>
      <c t="s" s="5" r="G2353">
        <v>49</v>
      </c>
      <c s="5" r="H2353"/>
      <c s="5" r="I2353"/>
      <c s="1" r="J2353"/>
      <c t="s" s="5" r="K2353">
        <v>51</v>
      </c>
      <c t="s" s="5" r="L2353">
        <v>67</v>
      </c>
      <c t="s" s="5" r="M2353">
        <v>53</v>
      </c>
      <c t="s" s="5" r="N2353">
        <v>127</v>
      </c>
      <c t="s" s="5" r="O2353">
        <v>149</v>
      </c>
      <c t="s" s="5" r="P2353">
        <v>55</v>
      </c>
      <c t="s" s="5" r="Q2353">
        <v>72</v>
      </c>
      <c t="s" s="5" r="R2353">
        <v>73</v>
      </c>
      <c s="1" r="S2353"/>
      <c s="4" r="T2353">
        <v>2</v>
      </c>
      <c s="4" r="U2353">
        <v>5</v>
      </c>
      <c s="4" r="V2353">
        <v>3</v>
      </c>
      <c s="4" r="W2353">
        <v>1</v>
      </c>
      <c s="4" r="X2353">
        <v>7</v>
      </c>
      <c s="4" r="Y2353">
        <v>4</v>
      </c>
      <c s="4" r="Z2353">
        <v>6</v>
      </c>
      <c t="s" s="5" r="AA2353">
        <v>259</v>
      </c>
      <c s="1" r="AB2353"/>
      <c t="s" s="5" r="AC2353">
        <v>170</v>
      </c>
      <c t="s" s="5" r="AD2353">
        <v>82</v>
      </c>
      <c s="1" r="AE2353"/>
      <c s="1" r="AF2353"/>
      <c s="1" r="AG2353"/>
      <c s="1" r="AH2353"/>
      <c s="1" r="AI2353"/>
      <c s="1" r="AJ2353"/>
      <c s="1" r="AK2353"/>
      <c s="1" r="AL2353"/>
      <c s="1" r="AM2353"/>
      <c s="1" r="AN2353"/>
      <c s="1" r="AO2353"/>
      <c s="1" r="AP2353"/>
      <c s="1" r="AQ2353"/>
      <c s="1" r="AR2353"/>
      <c t="s" s="5" r="AS2353">
        <v>119</v>
      </c>
      <c s="1" r="AT2353"/>
      <c t="s" s="5" r="AU2353">
        <v>79</v>
      </c>
      <c t="s" s="5" r="AV2353">
        <v>143</v>
      </c>
      <c s="5" r="AW2353"/>
      <c s="5" r="AX2353"/>
      <c s="5" r="AY2353"/>
      <c s="5" r="AZ2353"/>
      <c s="5" r="BA2353"/>
      <c t="s" s="5" r="BB2353">
        <v>178</v>
      </c>
      <c s="5" r="BC2353"/>
      <c s="5" r="BD2353"/>
      <c s="5" r="BE2353"/>
      <c s="5" r="BF2353"/>
      <c t="s" s="5" r="BG2353">
        <v>206</v>
      </c>
      <c s="1" r="BH2353"/>
      <c s="1" r="BI2353"/>
      <c s="1" r="BJ2353"/>
      <c s="1" r="BK2353"/>
      <c s="1" r="BL2353"/>
      <c s="1" r="BM2353"/>
      <c s="1" r="BN2353"/>
      <c s="1" r="BO2353"/>
      <c s="1" r="BP2353"/>
      <c s="1" r="BQ2353"/>
      <c t="s" s="5" r="BR2353">
        <v>106</v>
      </c>
      <c t="s" s="5" r="BS2353">
        <v>61</v>
      </c>
      <c s="1" r="BT2353"/>
      <c t="s" s="5" r="BU2353">
        <v>82</v>
      </c>
      <c t="s" s="5" r="BV2353">
        <v>146</v>
      </c>
      <c t="s" s="5" r="BW2353">
        <v>239</v>
      </c>
      <c t="s" s="5" r="BX2353">
        <v>85</v>
      </c>
      <c t="s" s="5" r="BY2353">
        <v>85</v>
      </c>
      <c s="1" r="BZ2353"/>
      <c s="1" r="CA2353"/>
      <c s="1" r="CB2353"/>
      <c s="1" r="CC2353"/>
      <c s="1" r="CD2353"/>
      <c s="1" r="CE2353"/>
      <c s="1" r="CF2353"/>
      <c s="1" r="CG2353"/>
      <c s="1" r="CH2353"/>
      <c s="1" r="CI2353"/>
      <c s="1" r="CJ2353"/>
      <c s="1" r="CK2353"/>
      <c t="s" s="5" r="CL2353">
        <v>86</v>
      </c>
      <c s="5" r="CM2353"/>
      <c t="s" s="5" r="CN2353">
        <v>123</v>
      </c>
      <c s="5" r="CO2353"/>
      <c t="s" s="5" r="CP2353">
        <v>193</v>
      </c>
      <c t="s" s="5" r="CQ2353">
        <v>88</v>
      </c>
      <c t="s" s="5" r="CR2353">
        <v>89</v>
      </c>
      <c t="s" s="5" r="CS2353">
        <v>90</v>
      </c>
      <c t="s" s="5" r="CT2353">
        <v>91</v>
      </c>
      <c s="5" r="CU2353"/>
      <c s="5" r="CV2353"/>
      <c s="5" r="CW2353"/>
      <c s="5" r="CX2353"/>
      <c s="5" r="CY2353"/>
      <c s="5" r="CZ2353"/>
      <c t="s" s="5" r="DA2353">
        <v>194</v>
      </c>
      <c s="5" r="DB2353"/>
      <c t="s" s="5" r="DC2353">
        <v>169</v>
      </c>
      <c s="5" r="DD2353"/>
      <c t="s" s="5" r="DE2353">
        <v>92</v>
      </c>
      <c s="5" r="DF2353"/>
      <c t="s" s="5" r="DG2353">
        <v>124</v>
      </c>
      <c s="5" r="DH2353"/>
      <c t="s" s="5" r="DI2353">
        <v>113</v>
      </c>
      <c t="s" s="5" r="DJ2353">
        <v>214</v>
      </c>
      <c s="5" r="DK2353"/>
      <c s="5" r="DL2353"/>
      <c s="5" r="DM2353"/>
      <c s="5" r="DN2353"/>
      <c s="5" r="DO2353"/>
      <c s="5" r="DP2353"/>
      <c s="5" r="DQ2353"/>
      <c s="5" r="DR2353"/>
      <c s="5" r="DS2353"/>
      <c s="5" r="DT2353"/>
      <c s="5" r="DU2353"/>
      <c t="s" s="5" r="DV2353">
        <v>216</v>
      </c>
      <c t="s" s="5" r="DW2353">
        <v>179</v>
      </c>
      <c s="5" r="DX2353"/>
      <c t="s" s="5" r="DY2353">
        <v>125</v>
      </c>
      <c t="s" s="5" r="DZ2353">
        <v>63</v>
      </c>
      <c t="s" s="5" r="EA2353">
        <v>132</v>
      </c>
    </row>
    <row r="2354">
      <c t="s" s="5" r="A2354">
        <v>116</v>
      </c>
      <c t="s" s="5" r="B2354">
        <v>102</v>
      </c>
      <c s="1" r="C2354"/>
      <c s="1" r="D2354"/>
      <c s="1" r="E2354"/>
      <c s="1" r="F2354"/>
      <c s="1" r="G2354"/>
      <c s="1" r="H2354"/>
      <c s="1" r="I2354"/>
      <c t="s" s="5" r="J2354">
        <v>66</v>
      </c>
      <c s="1" r="K2354"/>
      <c t="s" s="5" r="L2354">
        <v>67</v>
      </c>
      <c t="s" s="5" r="M2354">
        <v>53</v>
      </c>
      <c t="s" s="5" r="N2354">
        <v>127</v>
      </c>
      <c t="s" s="5" r="O2354">
        <v>128</v>
      </c>
      <c t="s" s="5" r="P2354">
        <v>158</v>
      </c>
      <c t="s" s="5" r="Q2354">
        <v>72</v>
      </c>
      <c t="s" s="5" r="R2354">
        <v>73</v>
      </c>
      <c t="s" s="5" r="S2354">
        <v>218</v>
      </c>
      <c s="4" r="T2354">
        <v>4</v>
      </c>
      <c s="4" r="U2354">
        <v>3</v>
      </c>
      <c s="4" r="V2354">
        <v>2</v>
      </c>
      <c s="4" r="W2354">
        <v>6</v>
      </c>
      <c s="4" r="X2354">
        <v>5</v>
      </c>
      <c s="4" r="Y2354">
        <v>7</v>
      </c>
      <c s="4" r="Z2354">
        <v>1</v>
      </c>
      <c t="s" s="5" r="AA2354">
        <v>314</v>
      </c>
      <c s="1" r="AB2354"/>
      <c t="s" s="5" r="AC2354">
        <v>63</v>
      </c>
      <c t="s" s="5" r="AD2354">
        <v>140</v>
      </c>
      <c s="1" r="AE2354"/>
      <c s="1" r="AF2354"/>
      <c s="1" r="AG2354"/>
      <c s="1" r="AH2354"/>
      <c s="1" r="AI2354"/>
      <c s="1" r="AJ2354"/>
      <c s="1" r="AK2354"/>
      <c s="1" r="AL2354"/>
      <c s="1" r="AM2354"/>
      <c s="1" r="AN2354"/>
      <c s="1" r="AO2354"/>
      <c s="1" r="AP2354"/>
      <c s="1" r="AQ2354"/>
      <c s="1" r="AR2354"/>
      <c t="s" s="5" r="AS2354">
        <v>220</v>
      </c>
      <c t="s" s="5" r="AT2354">
        <v>142</v>
      </c>
      <c t="s" s="5" r="AU2354">
        <v>79</v>
      </c>
      <c s="1" r="AV2354"/>
      <c s="1" r="AW2354"/>
      <c s="1" r="AX2354"/>
      <c s="1" r="AY2354"/>
      <c s="1" r="AZ2354"/>
      <c s="1" r="BA2354"/>
      <c s="1" r="BB2354"/>
      <c s="1" r="BC2354"/>
      <c s="1" r="BD2354"/>
      <c s="1" r="BE2354"/>
      <c s="1" r="BF2354"/>
      <c t="s" s="5" r="BG2354">
        <v>221</v>
      </c>
      <c s="5" r="BH2354"/>
      <c s="5" r="BI2354"/>
      <c s="5" r="BJ2354"/>
      <c s="5" r="BK2354"/>
      <c s="5" r="BL2354"/>
      <c t="s" s="5" r="BM2354">
        <v>167</v>
      </c>
      <c s="5" r="BN2354"/>
      <c t="s" s="5" r="BO2354">
        <v>317</v>
      </c>
      <c s="5" r="BP2354"/>
      <c s="5" r="BQ2354"/>
      <c t="s" s="5" r="BR2354">
        <v>60</v>
      </c>
      <c t="s" s="5" r="BS2354">
        <v>121</v>
      </c>
      <c t="s" s="5" r="BT2354">
        <v>108</v>
      </c>
      <c t="s" s="5" r="BU2354">
        <v>85</v>
      </c>
      <c t="s" s="5" r="BV2354">
        <v>122</v>
      </c>
      <c t="s" s="5" r="BW2354">
        <v>110</v>
      </c>
      <c t="s" s="5" r="BX2354">
        <v>274</v>
      </c>
      <c s="1" r="BY2354"/>
      <c s="1" r="BZ2354"/>
      <c s="1" r="CA2354"/>
      <c s="1" r="CB2354"/>
      <c s="1" r="CC2354"/>
      <c s="1" r="CD2354"/>
      <c s="1" r="CE2354"/>
      <c s="1" r="CF2354"/>
      <c s="1" r="CG2354"/>
      <c s="1" r="CH2354"/>
      <c s="1" r="CI2354"/>
      <c s="1" r="CJ2354"/>
      <c s="1" r="CK2354"/>
      <c t="s" s="5" r="CL2354">
        <v>86</v>
      </c>
      <c s="5" r="CM2354"/>
      <c t="s" s="5" r="CN2354">
        <v>123</v>
      </c>
      <c t="s" s="5" r="CO2354">
        <v>87</v>
      </c>
      <c s="5" r="CP2354"/>
      <c t="s" s="5" r="CQ2354">
        <v>88</v>
      </c>
      <c t="s" s="5" r="CR2354">
        <v>89</v>
      </c>
      <c t="s" s="5" r="CS2354">
        <v>90</v>
      </c>
      <c s="5" r="CT2354"/>
      <c s="5" r="CU2354"/>
      <c s="5" r="CV2354"/>
      <c s="5" r="CW2354"/>
      <c s="5" r="CX2354"/>
      <c s="5" r="CY2354"/>
      <c s="5" r="CZ2354"/>
      <c s="5" r="DA2354"/>
      <c s="5" r="DB2354"/>
      <c s="5" r="DC2354"/>
      <c s="5" r="DD2354"/>
      <c t="s" s="5" r="DE2354">
        <v>92</v>
      </c>
      <c s="5" r="DF2354"/>
      <c t="s" s="5" r="DG2354">
        <v>124</v>
      </c>
      <c s="5" r="DH2354"/>
      <c s="5" r="DI2354"/>
      <c s="5" r="DJ2354"/>
      <c t="s" s="5" r="DK2354">
        <v>93</v>
      </c>
      <c t="s" s="5" r="DL2354">
        <v>94</v>
      </c>
      <c t="s" s="5" r="DM2354">
        <v>155</v>
      </c>
      <c s="5" r="DN2354"/>
      <c s="5" r="DO2354"/>
      <c s="5" r="DP2354"/>
      <c s="5" r="DQ2354"/>
      <c s="5" r="DR2354"/>
      <c s="5" r="DS2354"/>
      <c s="5" r="DT2354"/>
      <c s="5" r="DU2354"/>
      <c s="5" r="DV2354"/>
      <c s="5" r="DW2354"/>
      <c s="5" r="DX2354"/>
      <c t="s" s="5" r="DY2354">
        <v>125</v>
      </c>
      <c t="s" s="5" r="DZ2354">
        <v>150</v>
      </c>
      <c t="s" s="5" r="EA2354">
        <v>132</v>
      </c>
    </row>
    <row r="2355">
      <c t="s" s="5" r="A2355">
        <v>116</v>
      </c>
      <c t="s" s="5" r="B2355">
        <v>65</v>
      </c>
      <c s="1" r="C2355"/>
      <c s="1" r="D2355"/>
      <c s="1" r="E2355"/>
      <c s="1" r="F2355"/>
      <c s="1" r="G2355"/>
      <c s="1" r="H2355"/>
      <c s="1" r="I2355"/>
      <c t="s" s="5" r="J2355">
        <v>66</v>
      </c>
      <c s="1" r="K2355"/>
      <c t="s" s="5" r="L2355">
        <v>67</v>
      </c>
      <c t="s" s="5" r="M2355">
        <v>136</v>
      </c>
      <c t="s" s="5" r="N2355">
        <v>98</v>
      </c>
      <c t="s" s="5" r="O2355">
        <v>236</v>
      </c>
      <c t="s" s="5" r="P2355">
        <v>258</v>
      </c>
      <c t="s" s="5" r="Q2355">
        <v>72</v>
      </c>
      <c t="s" s="5" r="R2355">
        <v>73</v>
      </c>
      <c t="s" s="5" r="S2355">
        <v>74</v>
      </c>
      <c s="4" r="T2355">
        <v>2</v>
      </c>
      <c s="4" r="U2355">
        <v>1</v>
      </c>
      <c s="4" r="V2355">
        <v>5</v>
      </c>
      <c s="4" r="W2355">
        <v>4</v>
      </c>
      <c s="4" r="X2355">
        <v>6</v>
      </c>
      <c s="4" r="Y2355">
        <v>7</v>
      </c>
      <c s="4" r="Z2355">
        <v>3</v>
      </c>
      <c t="s" s="5" r="AA2355">
        <v>139</v>
      </c>
      <c s="1" r="AB2355"/>
      <c t="s" s="5" r="AC2355">
        <v>177</v>
      </c>
      <c t="s" s="5" r="AD2355">
        <v>75</v>
      </c>
      <c t="s" s="5" r="AE2355">
        <v>204</v>
      </c>
      <c t="s" s="5" r="AF2355">
        <v>159</v>
      </c>
      <c s="5" r="AG2355"/>
      <c s="5" r="AH2355"/>
      <c s="5" r="AI2355"/>
      <c s="5" r="AJ2355"/>
      <c s="5" r="AK2355"/>
      <c s="5" r="AL2355"/>
      <c s="5" r="AM2355"/>
      <c s="5" r="AN2355"/>
      <c s="5" r="AO2355"/>
      <c s="5" r="AP2355"/>
      <c s="5" r="AQ2355"/>
      <c s="5" r="AR2355"/>
      <c t="s" s="5" r="AS2355">
        <v>119</v>
      </c>
      <c t="s" s="5" r="AT2355">
        <v>78</v>
      </c>
      <c t="s" s="5" r="AU2355">
        <v>79</v>
      </c>
      <c s="1" r="AV2355"/>
      <c s="1" r="AW2355"/>
      <c s="1" r="AX2355"/>
      <c s="1" r="AY2355"/>
      <c s="1" r="AZ2355"/>
      <c s="1" r="BA2355"/>
      <c s="1" r="BB2355"/>
      <c s="1" r="BC2355"/>
      <c s="1" r="BD2355"/>
      <c s="1" r="BE2355"/>
      <c s="1" r="BF2355"/>
      <c t="s" s="5" r="BG2355">
        <v>80</v>
      </c>
      <c s="1" r="BH2355"/>
      <c s="1" r="BI2355"/>
      <c s="1" r="BJ2355"/>
      <c s="1" r="BK2355"/>
      <c s="1" r="BL2355"/>
      <c s="1" r="BM2355"/>
      <c s="1" r="BN2355"/>
      <c s="1" r="BO2355"/>
      <c s="1" r="BP2355"/>
      <c s="1" r="BQ2355"/>
      <c t="s" s="5" r="BR2355">
        <v>106</v>
      </c>
      <c t="s" s="5" r="BS2355">
        <v>145</v>
      </c>
      <c t="s" s="5" r="BT2355">
        <v>152</v>
      </c>
      <c t="s" s="5" r="BU2355">
        <v>85</v>
      </c>
      <c t="s" s="5" r="BV2355">
        <v>109</v>
      </c>
      <c t="s" s="5" r="BW2355">
        <v>110</v>
      </c>
      <c t="s" s="5" r="BX2355">
        <v>262</v>
      </c>
      <c s="1" r="BY2355"/>
      <c s="1" r="BZ2355"/>
      <c s="1" r="CA2355"/>
      <c s="1" r="CB2355"/>
      <c s="1" r="CC2355"/>
      <c s="1" r="CD2355"/>
      <c s="1" r="CE2355"/>
      <c s="1" r="CF2355"/>
      <c s="1" r="CG2355"/>
      <c s="1" r="CH2355"/>
      <c s="1" r="CI2355"/>
      <c s="1" r="CJ2355"/>
      <c s="1" r="CK2355"/>
      <c s="5" r="CL2355"/>
      <c s="5" r="CM2355"/>
      <c s="5" r="CN2355"/>
      <c s="5" r="CO2355"/>
      <c s="5" r="CP2355"/>
      <c s="5" r="CQ2355"/>
      <c s="5" r="CR2355"/>
      <c s="5" r="CS2355"/>
      <c s="5" r="CT2355"/>
      <c s="5" r="CU2355"/>
      <c s="5" r="CV2355"/>
      <c s="5" r="CW2355"/>
      <c s="5" r="CX2355"/>
      <c s="5" r="CY2355"/>
      <c t="s" s="5" r="CZ2355">
        <v>111</v>
      </c>
      <c s="5" r="DA2355"/>
      <c s="5" r="DB2355"/>
      <c s="5" r="DC2355"/>
      <c s="5" r="DD2355"/>
      <c s="5" r="DE2355"/>
      <c s="5" r="DF2355"/>
      <c t="s" s="5" r="DG2355">
        <v>124</v>
      </c>
      <c s="5" r="DH2355"/>
      <c s="5" r="DI2355"/>
      <c s="5" r="DJ2355"/>
      <c s="5" r="DK2355"/>
      <c s="5" r="DL2355"/>
      <c s="5" r="DM2355"/>
      <c s="5" r="DN2355"/>
      <c s="5" r="DO2355"/>
      <c s="5" r="DP2355"/>
      <c s="5" r="DQ2355"/>
      <c s="5" r="DR2355"/>
      <c s="5" r="DS2355"/>
      <c s="5" r="DT2355"/>
      <c s="5" r="DU2355"/>
      <c s="5" r="DV2355"/>
      <c s="5" r="DW2355"/>
      <c s="5" r="DX2355"/>
      <c t="s" s="5" r="DY2355">
        <v>125</v>
      </c>
      <c t="s" s="5" r="DZ2355">
        <v>299</v>
      </c>
      <c t="s" s="5" r="EA2355">
        <v>64</v>
      </c>
    </row>
    <row r="2356">
      <c t="s" s="5" r="A2356">
        <v>116</v>
      </c>
      <c t="s" s="5" r="B2356">
        <v>133</v>
      </c>
      <c s="5" r="C2356"/>
      <c t="s" s="5" r="D2356">
        <v>175</v>
      </c>
      <c t="s" s="5" r="E2356">
        <v>134</v>
      </c>
      <c s="5" r="F2356"/>
      <c s="5" r="G2356"/>
      <c s="5" r="H2356"/>
      <c s="5" r="I2356"/>
      <c s="1" r="J2356"/>
      <c t="s" s="5" r="K2356">
        <v>51</v>
      </c>
      <c t="s" s="5" r="L2356">
        <v>67</v>
      </c>
      <c t="s" s="5" r="M2356">
        <v>53</v>
      </c>
      <c t="s" s="5" r="N2356">
        <v>248</v>
      </c>
      <c t="s" s="5" r="O2356">
        <v>236</v>
      </c>
      <c t="s" s="5" r="P2356">
        <v>55</v>
      </c>
      <c t="s" s="5" r="Q2356">
        <v>72</v>
      </c>
      <c t="s" s="5" r="R2356">
        <v>73</v>
      </c>
      <c t="s" s="5" r="S2356">
        <v>103</v>
      </c>
      <c s="4" r="T2356">
        <v>6</v>
      </c>
      <c s="4" r="U2356">
        <v>1</v>
      </c>
      <c s="4" r="V2356">
        <v>2</v>
      </c>
      <c s="4" r="W2356">
        <v>3</v>
      </c>
      <c s="4" r="X2356">
        <v>4</v>
      </c>
      <c s="4" r="Y2356">
        <v>7</v>
      </c>
      <c s="4" r="Z2356">
        <v>5</v>
      </c>
      <c t="s" s="5" r="AA2356">
        <v>198</v>
      </c>
      <c s="1" r="AB2356"/>
      <c t="s" s="5" r="AC2356">
        <v>96</v>
      </c>
      <c t="s" s="5" r="AD2356">
        <v>75</v>
      </c>
      <c s="5" r="AE2356"/>
      <c t="s" s="5" r="AF2356">
        <v>159</v>
      </c>
      <c s="5" r="AG2356"/>
      <c t="s" s="5" r="AH2356">
        <v>160</v>
      </c>
      <c t="s" s="5" r="AI2356">
        <v>161</v>
      </c>
      <c s="5" r="AJ2356"/>
      <c s="5" r="AK2356"/>
      <c t="s" s="5" r="AL2356">
        <v>162</v>
      </c>
      <c s="5" r="AM2356"/>
      <c s="5" r="AN2356"/>
      <c s="5" r="AO2356"/>
      <c s="5" r="AP2356"/>
      <c s="5" r="AQ2356"/>
      <c s="5" r="AR2356"/>
      <c t="s" s="5" r="AS2356">
        <v>119</v>
      </c>
      <c t="s" s="5" r="AT2356">
        <v>323</v>
      </c>
      <c t="s" s="5" r="AU2356">
        <v>130</v>
      </c>
      <c t="s" s="5" r="AV2356">
        <v>205</v>
      </c>
      <c s="1" r="AW2356"/>
      <c s="1" r="AX2356"/>
      <c s="1" r="AY2356"/>
      <c s="1" r="AZ2356"/>
      <c s="1" r="BA2356"/>
      <c s="1" r="BB2356"/>
      <c s="1" r="BC2356"/>
      <c s="1" r="BD2356"/>
      <c s="1" r="BE2356"/>
      <c s="1" r="BF2356"/>
      <c t="s" s="5" r="BG2356">
        <v>120</v>
      </c>
      <c s="1" r="BH2356"/>
      <c s="1" r="BI2356"/>
      <c s="1" r="BJ2356"/>
      <c s="1" r="BK2356"/>
      <c s="1" r="BL2356"/>
      <c s="1" r="BM2356"/>
      <c s="1" r="BN2356"/>
      <c s="1" r="BO2356"/>
      <c s="1" r="BP2356"/>
      <c s="1" r="BQ2356"/>
      <c t="s" s="5" r="BR2356">
        <v>60</v>
      </c>
      <c t="s" s="5" r="BS2356">
        <v>223</v>
      </c>
      <c t="s" s="5" r="BT2356">
        <v>108</v>
      </c>
      <c t="s" s="5" r="BU2356">
        <v>82</v>
      </c>
      <c t="s" s="5" r="BV2356">
        <v>146</v>
      </c>
      <c t="s" s="5" r="BW2356">
        <v>207</v>
      </c>
      <c t="s" s="5" r="BX2356">
        <v>188</v>
      </c>
      <c t="s" s="5" r="BY2356">
        <v>85</v>
      </c>
      <c t="s" s="5" r="BZ2356">
        <v>189</v>
      </c>
      <c s="5" r="CA2356"/>
      <c s="5" r="CB2356"/>
      <c s="5" r="CC2356"/>
      <c s="5" r="CD2356"/>
      <c s="5" r="CE2356"/>
      <c s="5" r="CF2356"/>
      <c s="5" r="CG2356"/>
      <c t="s" s="5" r="CH2356">
        <v>279</v>
      </c>
      <c s="5" r="CI2356"/>
      <c s="5" r="CJ2356"/>
      <c s="5" r="CK2356"/>
      <c t="s" s="5" r="CL2356">
        <v>86</v>
      </c>
      <c s="5" r="CM2356"/>
      <c t="s" s="5" r="CN2356">
        <v>123</v>
      </c>
      <c t="s" s="5" r="CO2356">
        <v>87</v>
      </c>
      <c t="s" s="5" r="CP2356">
        <v>193</v>
      </c>
      <c t="s" s="5" r="CQ2356">
        <v>88</v>
      </c>
      <c t="s" s="5" r="CR2356">
        <v>89</v>
      </c>
      <c t="s" s="5" r="CS2356">
        <v>90</v>
      </c>
      <c t="s" s="5" r="CT2356">
        <v>91</v>
      </c>
      <c t="s" s="5" r="CU2356">
        <v>154</v>
      </c>
      <c s="5" r="CV2356"/>
      <c s="5" r="CW2356"/>
      <c s="5" r="CX2356"/>
      <c s="5" r="CY2356"/>
      <c t="s" s="5" r="CZ2356">
        <v>111</v>
      </c>
      <c s="5" r="DA2356"/>
      <c s="5" r="DB2356"/>
      <c t="s" s="5" r="DC2356">
        <v>169</v>
      </c>
      <c s="5" r="DD2356"/>
      <c s="5" r="DE2356"/>
      <c s="5" r="DF2356"/>
      <c t="s" s="5" r="DG2356">
        <v>124</v>
      </c>
      <c s="5" r="DH2356"/>
      <c s="5" r="DI2356"/>
      <c s="5" r="DJ2356"/>
      <c t="s" s="5" r="DK2356">
        <v>93</v>
      </c>
      <c s="5" r="DL2356"/>
      <c s="5" r="DM2356"/>
      <c s="5" r="DN2356"/>
      <c s="5" r="DO2356"/>
      <c s="5" r="DP2356"/>
      <c s="5" r="DQ2356"/>
      <c s="5" r="DR2356"/>
      <c s="5" r="DS2356"/>
      <c s="5" r="DT2356"/>
      <c s="5" r="DU2356"/>
      <c s="5" r="DV2356"/>
      <c t="s" s="5" r="DW2356">
        <v>179</v>
      </c>
      <c s="5" r="DX2356"/>
      <c t="s" s="5" r="DY2356">
        <v>125</v>
      </c>
      <c t="s" s="5" r="DZ2356">
        <v>326</v>
      </c>
      <c t="s" s="5" r="EA2356">
        <v>132</v>
      </c>
    </row>
    <row r="2357">
      <c t="s" s="5" r="A2357">
        <v>47</v>
      </c>
      <c t="s" s="5" r="B2357">
        <v>48</v>
      </c>
      <c s="5" r="C2357"/>
      <c s="5" r="D2357"/>
      <c s="5" r="E2357"/>
      <c s="5" r="F2357"/>
      <c t="s" s="5" r="G2357">
        <v>49</v>
      </c>
      <c s="5" r="H2357"/>
      <c s="5" r="I2357"/>
      <c t="s" s="5" r="J2357">
        <v>66</v>
      </c>
      <c s="1" r="K2357"/>
      <c t="s" s="5" r="L2357">
        <v>67</v>
      </c>
      <c t="s" s="5" r="M2357">
        <v>136</v>
      </c>
      <c t="s" s="5" r="N2357">
        <v>127</v>
      </c>
      <c t="s" s="5" r="O2357">
        <v>236</v>
      </c>
      <c t="s" s="5" r="P2357">
        <v>55</v>
      </c>
      <c t="s" s="5" r="Q2357">
        <v>72</v>
      </c>
      <c t="s" s="5" r="R2357">
        <v>73</v>
      </c>
      <c t="s" s="5" r="S2357">
        <v>103</v>
      </c>
      <c s="4" r="T2357">
        <v>3</v>
      </c>
      <c s="4" r="U2357">
        <v>5</v>
      </c>
      <c s="4" r="V2357">
        <v>6</v>
      </c>
      <c s="4" r="W2357">
        <v>1</v>
      </c>
      <c s="4" r="X2357">
        <v>7</v>
      </c>
      <c s="4" r="Y2357">
        <v>4</v>
      </c>
      <c s="4" r="Z2357">
        <v>2</v>
      </c>
      <c t="s" s="5" r="AA2357">
        <v>240</v>
      </c>
      <c s="1" r="AB2357"/>
      <c t="s" s="5" r="AC2357">
        <v>63</v>
      </c>
      <c t="s" s="5" r="AD2357">
        <v>75</v>
      </c>
      <c s="5" r="AE2357"/>
      <c s="5" r="AF2357"/>
      <c s="5" r="AG2357"/>
      <c s="5" r="AH2357"/>
      <c s="5" r="AI2357"/>
      <c s="5" r="AJ2357"/>
      <c t="s" s="5" r="AK2357">
        <v>76</v>
      </c>
      <c s="5" r="AL2357"/>
      <c s="5" r="AM2357"/>
      <c s="5" r="AN2357"/>
      <c s="5" r="AO2357"/>
      <c s="5" r="AP2357"/>
      <c s="5" r="AQ2357"/>
      <c s="5" r="AR2357"/>
      <c t="s" s="5" r="AS2357">
        <v>77</v>
      </c>
      <c t="s" s="5" r="AT2357">
        <v>142</v>
      </c>
      <c t="s" s="5" r="AU2357">
        <v>79</v>
      </c>
      <c s="1" r="AV2357"/>
      <c s="1" r="AW2357"/>
      <c s="1" r="AX2357"/>
      <c s="1" r="AY2357"/>
      <c s="1" r="AZ2357"/>
      <c s="1" r="BA2357"/>
      <c s="1" r="BB2357"/>
      <c s="1" r="BC2357"/>
      <c s="1" r="BD2357"/>
      <c s="1" r="BE2357"/>
      <c s="1" r="BF2357"/>
      <c t="s" s="5" r="BG2357">
        <v>166</v>
      </c>
      <c s="5" r="BH2357"/>
      <c s="5" r="BI2357"/>
      <c s="5" r="BJ2357"/>
      <c s="5" r="BK2357"/>
      <c s="5" r="BL2357"/>
      <c t="s" s="5" r="BM2357">
        <v>167</v>
      </c>
      <c s="5" r="BN2357"/>
      <c s="5" r="BO2357"/>
      <c s="5" r="BP2357"/>
      <c s="5" r="BQ2357"/>
      <c t="s" s="5" r="BR2357">
        <v>106</v>
      </c>
      <c t="s" s="5" r="BS2357">
        <v>61</v>
      </c>
      <c t="s" s="5" r="BT2357">
        <v>108</v>
      </c>
      <c t="s" s="5" r="BU2357">
        <v>82</v>
      </c>
      <c t="s" s="5" r="BV2357">
        <v>109</v>
      </c>
      <c t="s" s="5" r="BW2357">
        <v>256</v>
      </c>
      <c t="s" s="5" r="BX2357">
        <v>85</v>
      </c>
      <c s="1" r="BY2357"/>
      <c s="1" r="BZ2357"/>
      <c s="1" r="CA2357"/>
      <c s="1" r="CB2357"/>
      <c s="1" r="CC2357"/>
      <c s="1" r="CD2357"/>
      <c s="1" r="CE2357"/>
      <c s="1" r="CF2357"/>
      <c s="1" r="CG2357"/>
      <c s="1" r="CH2357"/>
      <c s="1" r="CI2357"/>
      <c s="1" r="CJ2357"/>
      <c s="1" r="CK2357"/>
      <c t="s" s="5" r="CL2357">
        <v>86</v>
      </c>
      <c s="5" r="CM2357"/>
      <c t="s" s="5" r="CN2357">
        <v>123</v>
      </c>
      <c t="s" s="5" r="CO2357">
        <v>87</v>
      </c>
      <c s="5" r="CP2357"/>
      <c t="s" s="5" r="CQ2357">
        <v>88</v>
      </c>
      <c t="s" s="5" r="CR2357">
        <v>89</v>
      </c>
      <c t="s" s="5" r="CS2357">
        <v>90</v>
      </c>
      <c t="s" s="5" r="CT2357">
        <v>91</v>
      </c>
      <c t="s" s="5" r="CU2357">
        <v>154</v>
      </c>
      <c s="5" r="CV2357"/>
      <c s="5" r="CW2357"/>
      <c s="5" r="CX2357"/>
      <c s="5" r="CY2357"/>
      <c s="5" r="CZ2357"/>
      <c s="5" r="DA2357"/>
      <c s="5" r="DB2357"/>
      <c s="5" r="DC2357"/>
      <c s="5" r="DD2357"/>
      <c t="s" s="5" r="DE2357">
        <v>92</v>
      </c>
      <c s="5" r="DF2357"/>
      <c t="s" s="5" r="DG2357">
        <v>124</v>
      </c>
      <c t="s" s="5" r="DH2357">
        <v>112</v>
      </c>
      <c t="s" s="5" r="DI2357">
        <v>113</v>
      </c>
      <c s="5" r="DJ2357"/>
      <c s="5" r="DK2357"/>
      <c s="5" r="DL2357"/>
      <c s="5" r="DM2357"/>
      <c s="5" r="DN2357"/>
      <c s="5" r="DO2357"/>
      <c s="5" r="DP2357"/>
      <c s="5" r="DQ2357"/>
      <c s="5" r="DR2357"/>
      <c s="5" r="DS2357"/>
      <c s="5" r="DT2357"/>
      <c s="5" r="DU2357"/>
      <c s="5" r="DV2357"/>
      <c s="5" r="DW2357"/>
      <c s="5" r="DX2357"/>
      <c t="s" s="5" r="DY2357">
        <v>125</v>
      </c>
      <c t="s" s="5" r="DZ2357">
        <v>63</v>
      </c>
      <c t="s" s="5" r="EA2357">
        <v>217</v>
      </c>
    </row>
    <row r="2358">
      <c t="s" s="5" r="A2358">
        <v>116</v>
      </c>
      <c t="s" s="5" r="B2358">
        <v>200</v>
      </c>
      <c s="1" r="C2358"/>
      <c s="1" r="D2358"/>
      <c s="1" r="E2358"/>
      <c s="1" r="F2358"/>
      <c s="1" r="G2358"/>
      <c s="1" r="H2358"/>
      <c s="1" r="I2358"/>
      <c s="1" r="J2358"/>
      <c t="s" s="5" r="K2358">
        <v>181</v>
      </c>
      <c t="s" s="5" r="L2358">
        <v>67</v>
      </c>
      <c t="s" s="5" r="M2358">
        <v>68</v>
      </c>
      <c t="s" s="5" r="N2358">
        <v>98</v>
      </c>
      <c t="s" s="5" r="O2358">
        <v>298</v>
      </c>
      <c t="s" s="5" r="P2358">
        <v>117</v>
      </c>
      <c t="s" s="5" r="Q2358">
        <v>72</v>
      </c>
      <c t="s" s="5" r="R2358">
        <v>73</v>
      </c>
      <c s="1" r="S2358"/>
      <c s="4" r="T2358">
        <v>3</v>
      </c>
      <c s="4" r="U2358">
        <v>1</v>
      </c>
      <c s="4" r="V2358">
        <v>1</v>
      </c>
      <c s="4" r="W2358">
        <v>1</v>
      </c>
      <c s="4" r="X2358">
        <v>1</v>
      </c>
      <c s="4" r="Y2358">
        <v>2</v>
      </c>
      <c s="4" r="Z2358">
        <v>2</v>
      </c>
      <c t="s" s="5" r="AA2358">
        <v>240</v>
      </c>
      <c s="1" r="AB2358"/>
      <c t="s" s="5" r="AC2358">
        <v>196</v>
      </c>
      <c t="s" s="5" r="AD2358">
        <v>75</v>
      </c>
      <c t="s" s="5" r="AE2358">
        <v>204</v>
      </c>
      <c s="5" r="AF2358"/>
      <c s="5" r="AG2358"/>
      <c s="5" r="AH2358"/>
      <c s="5" r="AI2358"/>
      <c s="5" r="AJ2358"/>
      <c s="5" r="AK2358"/>
      <c s="5" r="AL2358"/>
      <c s="5" r="AM2358"/>
      <c s="5" r="AN2358"/>
      <c s="5" r="AO2358"/>
      <c s="5" r="AP2358"/>
      <c s="5" r="AQ2358"/>
      <c s="5" r="AR2358"/>
      <c t="s" s="5" r="AS2358">
        <v>119</v>
      </c>
      <c s="1" r="AT2358"/>
      <c t="s" s="5" r="AU2358">
        <v>79</v>
      </c>
      <c t="s" s="5" r="AV2358">
        <v>143</v>
      </c>
      <c t="s" s="5" r="AW2358">
        <v>318</v>
      </c>
      <c s="5" r="AX2358"/>
      <c s="5" r="AY2358"/>
      <c s="5" r="AZ2358"/>
      <c s="5" r="BA2358"/>
      <c s="5" r="BB2358"/>
      <c s="5" r="BC2358"/>
      <c s="5" r="BD2358"/>
      <c s="5" r="BE2358"/>
      <c s="5" r="BF2358"/>
      <c t="s" s="5" r="BG2358">
        <v>80</v>
      </c>
      <c s="1" r="BH2358"/>
      <c s="1" r="BI2358"/>
      <c s="1" r="BJ2358"/>
      <c s="1" r="BK2358"/>
      <c s="1" r="BL2358"/>
      <c s="1" r="BM2358"/>
      <c s="1" r="BN2358"/>
      <c s="1" r="BO2358"/>
      <c s="1" r="BP2358"/>
      <c s="1" r="BQ2358"/>
      <c t="s" s="5" r="BR2358">
        <v>79</v>
      </c>
      <c t="s" s="5" r="BS2358">
        <v>241</v>
      </c>
      <c s="1" r="BT2358"/>
      <c t="s" s="5" r="BU2358">
        <v>82</v>
      </c>
      <c t="s" s="5" r="BV2358">
        <v>146</v>
      </c>
      <c t="s" s="5" r="BW2358">
        <v>256</v>
      </c>
      <c t="s" s="5" r="BX2358">
        <v>188</v>
      </c>
      <c t="s" s="5" r="BY2358">
        <v>262</v>
      </c>
      <c t="s" s="5" r="BZ2358">
        <v>255</v>
      </c>
      <c s="5" r="CA2358"/>
      <c s="5" r="CB2358"/>
      <c s="5" r="CC2358"/>
      <c s="5" r="CD2358"/>
      <c s="5" r="CE2358"/>
      <c s="5" r="CF2358"/>
      <c t="s" s="5" r="CG2358">
        <v>250</v>
      </c>
      <c s="5" r="CH2358"/>
      <c s="5" r="CI2358"/>
      <c s="5" r="CJ2358"/>
      <c s="5" r="CK2358"/>
      <c t="s" s="5" r="CL2358">
        <v>86</v>
      </c>
      <c s="5" r="CM2358"/>
      <c t="s" s="5" r="CN2358">
        <v>123</v>
      </c>
      <c s="5" r="CO2358"/>
      <c t="s" s="5" r="CP2358">
        <v>193</v>
      </c>
      <c t="s" s="5" r="CQ2358">
        <v>88</v>
      </c>
      <c s="5" r="CR2358"/>
      <c t="s" s="5" r="CS2358">
        <v>90</v>
      </c>
      <c s="5" r="CT2358"/>
      <c s="5" r="CU2358"/>
      <c s="5" r="CV2358"/>
      <c s="5" r="CW2358"/>
      <c s="5" r="CX2358"/>
      <c s="5" r="CY2358"/>
      <c s="5" r="CZ2358"/>
      <c s="5" r="DA2358"/>
      <c s="5" r="DB2358"/>
      <c t="s" s="5" r="DC2358">
        <v>169</v>
      </c>
      <c s="5" r="DD2358"/>
      <c t="s" s="5" r="DE2358">
        <v>92</v>
      </c>
      <c s="5" r="DF2358"/>
      <c t="s" s="5" r="DG2358">
        <v>124</v>
      </c>
      <c s="5" r="DH2358"/>
      <c s="5" r="DI2358"/>
      <c s="5" r="DJ2358"/>
      <c s="5" r="DK2358"/>
      <c t="s" s="5" r="DL2358">
        <v>94</v>
      </c>
      <c s="5" r="DM2358"/>
      <c s="5" r="DN2358"/>
      <c t="s" s="5" r="DO2358">
        <v>233</v>
      </c>
      <c s="5" r="DP2358"/>
      <c s="5" r="DQ2358"/>
      <c s="5" r="DR2358"/>
      <c s="5" r="DS2358"/>
      <c s="5" r="DT2358"/>
      <c s="5" r="DU2358"/>
      <c t="s" s="5" r="DV2358">
        <v>216</v>
      </c>
      <c t="s" s="5" r="DW2358">
        <v>179</v>
      </c>
      <c s="5" r="DX2358"/>
      <c t="s" s="5" r="DY2358">
        <v>125</v>
      </c>
      <c t="s" s="5" r="DZ2358">
        <v>177</v>
      </c>
      <c t="s" s="5" r="EA2358">
        <v>132</v>
      </c>
    </row>
    <row r="2359">
      <c t="s" s="5" r="A2359">
        <v>116</v>
      </c>
      <c t="s" s="5" r="B2359">
        <v>200</v>
      </c>
      <c s="1" r="C2359"/>
      <c s="1" r="D2359"/>
      <c s="1" r="E2359"/>
      <c s="1" r="F2359"/>
      <c s="1" r="G2359"/>
      <c s="1" r="H2359"/>
      <c s="1" r="I2359"/>
      <c s="1" r="J2359"/>
      <c t="s" s="5" r="K2359">
        <v>51</v>
      </c>
      <c t="s" s="5" r="L2359">
        <v>67</v>
      </c>
      <c t="s" s="5" r="M2359">
        <v>97</v>
      </c>
      <c t="s" s="5" r="N2359">
        <v>98</v>
      </c>
      <c t="s" s="5" r="O2359">
        <v>208</v>
      </c>
      <c t="s" s="5" r="P2359">
        <v>117</v>
      </c>
      <c t="s" s="5" r="Q2359">
        <v>72</v>
      </c>
      <c t="s" s="5" r="R2359">
        <v>73</v>
      </c>
      <c t="s" s="5" r="S2359">
        <v>74</v>
      </c>
      <c s="4" r="T2359">
        <v>2</v>
      </c>
      <c s="4" r="U2359">
        <v>7</v>
      </c>
      <c s="4" r="V2359">
        <v>5</v>
      </c>
      <c s="4" r="W2359">
        <v>1</v>
      </c>
      <c s="4" r="X2359">
        <v>4</v>
      </c>
      <c s="4" r="Y2359">
        <v>6</v>
      </c>
      <c s="4" r="Z2359">
        <v>3</v>
      </c>
      <c t="s" s="5" r="AA2359">
        <v>319</v>
      </c>
      <c s="1" r="AB2359"/>
      <c t="s" s="5" r="AC2359">
        <v>63</v>
      </c>
      <c t="s" s="5" r="AD2359">
        <v>75</v>
      </c>
      <c s="5" r="AE2359"/>
      <c s="5" r="AF2359"/>
      <c s="5" r="AG2359"/>
      <c s="5" r="AH2359"/>
      <c s="5" r="AI2359"/>
      <c t="s" s="5" r="AJ2359">
        <v>185</v>
      </c>
      <c s="5" r="AK2359"/>
      <c s="5" r="AL2359"/>
      <c s="5" r="AM2359"/>
      <c s="5" r="AN2359"/>
      <c s="5" r="AO2359"/>
      <c s="5" r="AP2359"/>
      <c t="s" s="5" r="AQ2359">
        <v>253</v>
      </c>
      <c s="5" r="AR2359"/>
      <c t="s" s="5" r="AS2359">
        <v>77</v>
      </c>
      <c t="s" s="5" r="AT2359">
        <v>78</v>
      </c>
      <c t="s" s="5" r="AU2359">
        <v>130</v>
      </c>
      <c t="s" s="5" r="AV2359">
        <v>165</v>
      </c>
      <c s="1" r="AW2359"/>
      <c s="1" r="AX2359"/>
      <c s="1" r="AY2359"/>
      <c s="1" r="AZ2359"/>
      <c s="1" r="BA2359"/>
      <c s="1" r="BB2359"/>
      <c s="1" r="BC2359"/>
      <c s="1" r="BD2359"/>
      <c s="1" r="BE2359"/>
      <c s="1" r="BF2359"/>
      <c t="s" s="5" r="BG2359">
        <v>221</v>
      </c>
      <c s="5" r="BH2359"/>
      <c s="5" r="BI2359"/>
      <c s="5" r="BJ2359"/>
      <c s="5" r="BK2359"/>
      <c s="5" r="BL2359"/>
      <c t="s" s="5" r="BM2359">
        <v>167</v>
      </c>
      <c s="5" r="BN2359"/>
      <c t="s" s="5" r="BO2359">
        <v>317</v>
      </c>
      <c t="s" s="5" r="BP2359">
        <v>231</v>
      </c>
      <c s="5" r="BQ2359"/>
      <c t="s" s="5" r="BR2359">
        <v>79</v>
      </c>
      <c t="s" s="5" r="BS2359">
        <v>81</v>
      </c>
      <c s="1" r="BT2359"/>
      <c t="s" s="5" r="BU2359">
        <v>82</v>
      </c>
      <c t="s" s="5" r="BV2359">
        <v>146</v>
      </c>
      <c t="s" s="5" r="BW2359">
        <v>153</v>
      </c>
      <c t="s" s="5" r="BX2359">
        <v>85</v>
      </c>
      <c t="s" s="5" r="BY2359">
        <v>85</v>
      </c>
      <c s="1" r="BZ2359"/>
      <c s="1" r="CA2359"/>
      <c s="1" r="CB2359"/>
      <c s="1" r="CC2359"/>
      <c s="1" r="CD2359"/>
      <c s="1" r="CE2359"/>
      <c s="1" r="CF2359"/>
      <c s="1" r="CG2359"/>
      <c s="1" r="CH2359"/>
      <c s="1" r="CI2359"/>
      <c s="1" r="CJ2359"/>
      <c s="1" r="CK2359"/>
      <c s="5" r="CL2359"/>
      <c s="5" r="CM2359"/>
      <c t="s" s="5" r="CN2359">
        <v>123</v>
      </c>
      <c t="s" s="5" r="CO2359">
        <v>87</v>
      </c>
      <c t="s" s="5" r="CP2359">
        <v>193</v>
      </c>
      <c t="s" s="5" r="CQ2359">
        <v>88</v>
      </c>
      <c t="s" s="5" r="CR2359">
        <v>89</v>
      </c>
      <c t="s" s="5" r="CS2359">
        <v>90</v>
      </c>
      <c t="s" s="5" r="CT2359">
        <v>91</v>
      </c>
      <c t="s" s="5" r="CU2359">
        <v>154</v>
      </c>
      <c s="5" r="CV2359"/>
      <c t="s" s="5" r="CW2359">
        <v>228</v>
      </c>
      <c s="5" r="CX2359"/>
      <c s="5" r="CY2359"/>
      <c s="5" r="CZ2359"/>
      <c s="5" r="DA2359"/>
      <c s="5" r="DB2359"/>
      <c s="5" r="DC2359"/>
      <c s="5" r="DD2359"/>
      <c t="s" s="5" r="DE2359">
        <v>92</v>
      </c>
      <c s="5" r="DF2359"/>
      <c t="s" s="5" r="DG2359">
        <v>124</v>
      </c>
      <c t="s" s="5" r="DH2359">
        <v>112</v>
      </c>
      <c t="s" s="5" r="DI2359">
        <v>113</v>
      </c>
      <c s="5" r="DJ2359"/>
      <c s="5" r="DK2359"/>
      <c t="s" s="5" r="DL2359">
        <v>94</v>
      </c>
      <c s="5" r="DM2359"/>
      <c s="5" r="DN2359"/>
      <c s="5" r="DO2359"/>
      <c s="5" r="DP2359"/>
      <c s="5" r="DQ2359"/>
      <c s="5" r="DR2359"/>
      <c s="5" r="DS2359"/>
      <c s="5" r="DT2359"/>
      <c s="5" r="DU2359"/>
      <c s="5" r="DV2359"/>
      <c s="5" r="DW2359"/>
      <c s="5" r="DX2359"/>
      <c t="s" s="5" r="DY2359">
        <v>125</v>
      </c>
      <c t="s" s="5" r="DZ2359">
        <v>63</v>
      </c>
      <c t="s" s="5" r="EA2359">
        <v>217</v>
      </c>
    </row>
    <row r="2360">
      <c t="s" s="5" r="A2360">
        <v>47</v>
      </c>
      <c t="s" s="5" r="B2360">
        <v>102</v>
      </c>
      <c s="1" r="C2360"/>
      <c s="1" r="D2360"/>
      <c s="1" r="E2360"/>
      <c s="1" r="F2360"/>
      <c s="1" r="G2360"/>
      <c s="1" r="H2360"/>
      <c s="1" r="I2360"/>
      <c t="s" s="5" r="J2360">
        <v>66</v>
      </c>
      <c s="1" r="K2360"/>
      <c t="s" s="5" r="L2360">
        <v>67</v>
      </c>
      <c t="s" s="5" r="M2360">
        <v>136</v>
      </c>
      <c t="s" s="5" r="N2360">
        <v>127</v>
      </c>
      <c t="s" s="5" r="O2360">
        <v>208</v>
      </c>
      <c t="s" s="5" r="P2360">
        <v>55</v>
      </c>
      <c t="s" s="5" r="Q2360">
        <v>307</v>
      </c>
      <c t="s" s="5" r="R2360">
        <v>73</v>
      </c>
      <c t="s" s="5" r="S2360">
        <v>103</v>
      </c>
      <c s="4" r="T2360">
        <v>3</v>
      </c>
      <c s="4" r="U2360">
        <v>4</v>
      </c>
      <c s="4" r="V2360">
        <v>6</v>
      </c>
      <c s="4" r="W2360">
        <v>1</v>
      </c>
      <c s="4" r="X2360">
        <v>7</v>
      </c>
      <c s="4" r="Y2360">
        <v>5</v>
      </c>
      <c s="4" r="Z2360">
        <v>2</v>
      </c>
      <c t="s" s="5" r="AA2360">
        <v>198</v>
      </c>
      <c s="1" r="AB2360"/>
      <c t="s" s="5" r="AC2360">
        <v>63</v>
      </c>
      <c t="s" s="5" r="AD2360">
        <v>75</v>
      </c>
      <c s="5" r="AE2360"/>
      <c s="5" r="AF2360"/>
      <c s="5" r="AG2360"/>
      <c s="5" r="AH2360"/>
      <c s="5" r="AI2360"/>
      <c s="5" r="AJ2360"/>
      <c t="s" s="5" r="AK2360">
        <v>76</v>
      </c>
      <c s="5" r="AL2360"/>
      <c s="5" r="AM2360"/>
      <c s="5" r="AN2360"/>
      <c s="5" r="AO2360"/>
      <c s="5" r="AP2360"/>
      <c s="5" r="AQ2360"/>
      <c s="5" r="AR2360"/>
      <c t="s" s="5" r="AS2360">
        <v>77</v>
      </c>
      <c t="s" s="5" r="AT2360">
        <v>142</v>
      </c>
      <c t="s" s="5" r="AU2360">
        <v>79</v>
      </c>
      <c s="1" r="AV2360"/>
      <c s="1" r="AW2360"/>
      <c s="1" r="AX2360"/>
      <c s="1" r="AY2360"/>
      <c s="1" r="AZ2360"/>
      <c s="1" r="BA2360"/>
      <c s="1" r="BB2360"/>
      <c s="1" r="BC2360"/>
      <c s="1" r="BD2360"/>
      <c s="1" r="BE2360"/>
      <c s="1" r="BF2360"/>
      <c t="s" s="5" r="BG2360">
        <v>221</v>
      </c>
      <c s="5" r="BH2360"/>
      <c s="5" r="BI2360"/>
      <c s="5" r="BJ2360"/>
      <c s="5" r="BK2360"/>
      <c s="5" r="BL2360"/>
      <c s="5" r="BM2360"/>
      <c s="5" r="BN2360"/>
      <c s="5" r="BO2360"/>
      <c t="s" s="5" r="BP2360">
        <v>231</v>
      </c>
      <c s="5" r="BQ2360"/>
      <c t="s" s="5" r="BR2360">
        <v>106</v>
      </c>
      <c t="s" s="5" r="BS2360">
        <v>222</v>
      </c>
      <c t="s" s="5" r="BT2360">
        <v>108</v>
      </c>
      <c t="s" s="5" r="BU2360">
        <v>82</v>
      </c>
      <c t="s" s="5" r="BV2360">
        <v>146</v>
      </c>
      <c t="s" s="5" r="BW2360">
        <v>110</v>
      </c>
      <c t="s" s="5" r="BX2360">
        <v>85</v>
      </c>
      <c s="1" r="BY2360"/>
      <c s="1" r="BZ2360"/>
      <c s="1" r="CA2360"/>
      <c s="1" r="CB2360"/>
      <c s="1" r="CC2360"/>
      <c s="1" r="CD2360"/>
      <c s="1" r="CE2360"/>
      <c s="1" r="CF2360"/>
      <c s="1" r="CG2360"/>
      <c s="1" r="CH2360"/>
      <c s="1" r="CI2360"/>
      <c s="1" r="CJ2360"/>
      <c s="1" r="CK2360"/>
      <c t="s" s="5" r="CL2360">
        <v>86</v>
      </c>
      <c s="5" r="CM2360"/>
      <c t="s" s="5" r="CN2360">
        <v>123</v>
      </c>
      <c t="s" s="5" r="CO2360">
        <v>87</v>
      </c>
      <c s="5" r="CP2360"/>
      <c t="s" s="5" r="CQ2360">
        <v>88</v>
      </c>
      <c t="s" s="5" r="CR2360">
        <v>89</v>
      </c>
      <c t="s" s="5" r="CS2360">
        <v>90</v>
      </c>
      <c t="s" s="5" r="CT2360">
        <v>91</v>
      </c>
      <c t="s" s="5" r="CU2360">
        <v>154</v>
      </c>
      <c s="5" r="CV2360"/>
      <c t="s" s="5" r="CW2360">
        <v>228</v>
      </c>
      <c s="5" r="CX2360"/>
      <c s="5" r="CY2360"/>
      <c s="5" r="CZ2360"/>
      <c s="5" r="DA2360"/>
      <c s="5" r="DB2360"/>
      <c t="s" s="5" r="DC2360">
        <v>169</v>
      </c>
      <c s="5" r="DD2360"/>
      <c t="s" s="5" r="DE2360">
        <v>92</v>
      </c>
      <c s="5" r="DF2360"/>
      <c t="s" s="5" r="DG2360">
        <v>124</v>
      </c>
      <c s="5" r="DH2360"/>
      <c s="5" r="DI2360"/>
      <c s="5" r="DJ2360"/>
      <c t="s" s="5" r="DK2360">
        <v>93</v>
      </c>
      <c t="s" s="5" r="DL2360">
        <v>94</v>
      </c>
      <c s="5" r="DM2360"/>
      <c s="5" r="DN2360"/>
      <c s="5" r="DO2360"/>
      <c s="5" r="DP2360"/>
      <c s="5" r="DQ2360"/>
      <c s="5" r="DR2360"/>
      <c s="5" r="DS2360"/>
      <c s="5" r="DT2360"/>
      <c s="5" r="DU2360"/>
      <c s="5" r="DV2360"/>
      <c s="5" r="DW2360"/>
      <c s="5" r="DX2360"/>
      <c t="s" s="5" r="DY2360">
        <v>125</v>
      </c>
      <c t="s" s="5" r="DZ2360">
        <v>177</v>
      </c>
      <c t="s" s="5" r="EA2360">
        <v>217</v>
      </c>
    </row>
    <row r="2361">
      <c t="s" s="5" r="A2361">
        <v>47</v>
      </c>
      <c t="s" s="5" r="B2361">
        <v>48</v>
      </c>
      <c s="5" r="C2361"/>
      <c s="5" r="D2361"/>
      <c s="5" r="E2361"/>
      <c s="5" r="F2361"/>
      <c t="s" s="5" r="G2361">
        <v>49</v>
      </c>
      <c s="5" r="H2361"/>
      <c s="5" r="I2361"/>
      <c t="s" s="5" r="J2361">
        <v>50</v>
      </c>
      <c t="s" s="5" r="K2361">
        <v>181</v>
      </c>
      <c t="s" s="5" r="L2361">
        <v>67</v>
      </c>
      <c t="s" s="5" r="M2361">
        <v>136</v>
      </c>
      <c t="s" s="5" r="N2361">
        <v>69</v>
      </c>
      <c t="s" s="5" r="O2361">
        <v>208</v>
      </c>
      <c t="s" s="5" r="P2361">
        <v>267</v>
      </c>
      <c t="s" s="5" r="Q2361">
        <v>72</v>
      </c>
      <c t="s" s="5" r="R2361">
        <v>73</v>
      </c>
      <c t="s" s="5" r="S2361">
        <v>74</v>
      </c>
      <c s="4" r="T2361">
        <v>2</v>
      </c>
      <c s="4" r="U2361">
        <v>3</v>
      </c>
      <c s="4" r="V2361">
        <v>6</v>
      </c>
      <c s="4" r="W2361">
        <v>4</v>
      </c>
      <c s="4" r="X2361">
        <v>5</v>
      </c>
      <c s="4" r="Y2361">
        <v>7</v>
      </c>
      <c s="4" r="Z2361">
        <v>1</v>
      </c>
      <c t="s" s="5" r="AA2361">
        <v>139</v>
      </c>
      <c s="1" r="AB2361"/>
      <c t="s" s="5" r="AC2361">
        <v>63</v>
      </c>
      <c t="s" s="5" r="AD2361">
        <v>52</v>
      </c>
      <c s="1" r="AE2361"/>
      <c s="1" r="AF2361"/>
      <c s="1" r="AG2361"/>
      <c s="1" r="AH2361"/>
      <c s="1" r="AI2361"/>
      <c s="1" r="AJ2361"/>
      <c s="1" r="AK2361"/>
      <c s="1" r="AL2361"/>
      <c s="1" r="AM2361"/>
      <c s="1" r="AN2361"/>
      <c s="1" r="AO2361"/>
      <c s="1" r="AP2361"/>
      <c s="1" r="AQ2361"/>
      <c s="1" r="AR2361"/>
      <c t="s" s="5" r="AS2361">
        <v>52</v>
      </c>
      <c t="s" s="5" r="AT2361">
        <v>60</v>
      </c>
      <c t="s" s="5" r="AU2361">
        <v>106</v>
      </c>
      <c t="s" s="5" r="AV2361">
        <v>143</v>
      </c>
      <c s="5" r="AW2361"/>
      <c s="5" r="AX2361"/>
      <c t="s" s="5" r="AY2361">
        <v>226</v>
      </c>
      <c s="5" r="AZ2361"/>
      <c s="5" r="BA2361"/>
      <c s="5" r="BB2361"/>
      <c s="5" r="BC2361"/>
      <c s="5" r="BD2361"/>
      <c s="5" r="BE2361"/>
      <c s="5" r="BF2361"/>
      <c t="s" s="5" r="BG2361">
        <v>80</v>
      </c>
      <c s="1" r="BH2361"/>
      <c s="1" r="BI2361"/>
      <c s="1" r="BJ2361"/>
      <c s="1" r="BK2361"/>
      <c s="1" r="BL2361"/>
      <c s="1" r="BM2361"/>
      <c s="1" r="BN2361"/>
      <c s="1" r="BO2361"/>
      <c s="1" r="BP2361"/>
      <c s="1" r="BQ2361"/>
      <c t="s" s="5" r="BR2361">
        <v>79</v>
      </c>
      <c t="s" s="5" r="BS2361">
        <v>247</v>
      </c>
      <c t="s" s="5" r="BT2361">
        <v>152</v>
      </c>
      <c t="s" s="5" r="BU2361">
        <v>82</v>
      </c>
      <c t="s" s="5" r="BV2361">
        <v>146</v>
      </c>
      <c t="s" s="5" r="BW2361">
        <v>110</v>
      </c>
      <c t="s" s="5" r="BX2361">
        <v>85</v>
      </c>
      <c t="s" s="5" r="BY2361">
        <v>85</v>
      </c>
      <c s="1" r="BZ2361"/>
      <c s="1" r="CA2361"/>
      <c s="1" r="CB2361"/>
      <c s="1" r="CC2361"/>
      <c s="1" r="CD2361"/>
      <c s="1" r="CE2361"/>
      <c s="1" r="CF2361"/>
      <c s="1" r="CG2361"/>
      <c s="1" r="CH2361"/>
      <c s="1" r="CI2361"/>
      <c s="1" r="CJ2361"/>
      <c s="1" r="CK2361"/>
      <c t="s" s="5" r="CL2361">
        <v>86</v>
      </c>
      <c s="5" r="CM2361"/>
      <c s="5" r="CN2361"/>
      <c s="5" r="CO2361"/>
      <c s="5" r="CP2361"/>
      <c s="5" r="CQ2361"/>
      <c s="5" r="CR2361"/>
      <c s="5" r="CS2361"/>
      <c s="5" r="CT2361"/>
      <c s="5" r="CU2361"/>
      <c s="5" r="CV2361"/>
      <c s="5" r="CW2361"/>
      <c s="5" r="CX2361"/>
      <c s="5" r="CY2361"/>
      <c s="5" r="CZ2361"/>
      <c s="5" r="DA2361"/>
      <c s="5" r="DB2361"/>
      <c s="5" r="DC2361"/>
      <c s="5" r="DD2361"/>
      <c t="s" s="5" r="DE2361">
        <v>92</v>
      </c>
      <c s="5" r="DF2361"/>
      <c s="5" r="DG2361"/>
      <c s="5" r="DH2361"/>
      <c s="5" r="DI2361"/>
      <c s="5" r="DJ2361"/>
      <c s="5" r="DK2361"/>
      <c s="5" r="DL2361"/>
      <c s="5" r="DM2361"/>
      <c s="5" r="DN2361"/>
      <c s="5" r="DO2361"/>
      <c s="5" r="DP2361"/>
      <c s="5" r="DQ2361"/>
      <c s="5" r="DR2361"/>
      <c s="5" r="DS2361"/>
      <c s="5" r="DT2361"/>
      <c s="5" r="DU2361"/>
      <c s="5" r="DV2361"/>
      <c s="5" r="DW2361"/>
      <c s="5" r="DX2361"/>
      <c t="s" s="5" r="DY2361">
        <v>125</v>
      </c>
      <c t="s" s="5" r="DZ2361">
        <v>63</v>
      </c>
      <c t="s" s="5" r="EA2361">
        <v>132</v>
      </c>
    </row>
    <row r="2362">
      <c t="s" s="5" r="A2362">
        <v>116</v>
      </c>
      <c t="s" s="5" r="B2362">
        <v>200</v>
      </c>
      <c s="1" r="C2362"/>
      <c s="1" r="D2362"/>
      <c s="1" r="E2362"/>
      <c s="1" r="F2362"/>
      <c s="1" r="G2362"/>
      <c s="1" r="H2362"/>
      <c s="1" r="I2362"/>
      <c s="1" r="J2362"/>
      <c t="s" s="5" r="K2362">
        <v>51</v>
      </c>
      <c t="s" s="5" r="L2362">
        <v>67</v>
      </c>
      <c t="s" s="5" r="M2362">
        <v>97</v>
      </c>
      <c t="s" s="5" r="N2362">
        <v>127</v>
      </c>
      <c t="s" s="5" r="O2362">
        <v>245</v>
      </c>
      <c t="s" s="5" r="P2362">
        <v>117</v>
      </c>
      <c t="s" s="5" r="Q2362">
        <v>72</v>
      </c>
      <c t="s" s="5" r="R2362">
        <v>73</v>
      </c>
      <c t="s" s="5" r="S2362">
        <v>103</v>
      </c>
      <c s="4" r="T2362">
        <v>6</v>
      </c>
      <c s="4" r="U2362">
        <v>7</v>
      </c>
      <c s="4" r="V2362">
        <v>1</v>
      </c>
      <c s="4" r="W2362">
        <v>3</v>
      </c>
      <c s="4" r="X2362">
        <v>5</v>
      </c>
      <c s="4" r="Y2362">
        <v>2</v>
      </c>
      <c s="4" r="Z2362">
        <v>4</v>
      </c>
      <c t="s" s="5" r="AA2362">
        <v>237</v>
      </c>
      <c s="1" r="AB2362"/>
      <c t="s" s="5" r="AC2362">
        <v>150</v>
      </c>
      <c t="s" s="5" r="AD2362">
        <v>82</v>
      </c>
      <c s="1" r="AE2362"/>
      <c s="1" r="AF2362"/>
      <c s="1" r="AG2362"/>
      <c s="1" r="AH2362"/>
      <c s="1" r="AI2362"/>
      <c s="1" r="AJ2362"/>
      <c s="1" r="AK2362"/>
      <c s="1" r="AL2362"/>
      <c s="1" r="AM2362"/>
      <c s="1" r="AN2362"/>
      <c s="1" r="AO2362"/>
      <c s="1" r="AP2362"/>
      <c s="1" r="AQ2362"/>
      <c s="1" r="AR2362"/>
      <c t="s" s="5" r="AS2362">
        <v>163</v>
      </c>
      <c t="s" s="5" r="AT2362">
        <v>164</v>
      </c>
      <c t="s" s="5" r="AU2362">
        <v>79</v>
      </c>
      <c t="s" s="5" r="AV2362">
        <v>165</v>
      </c>
      <c s="1" r="AW2362"/>
      <c s="1" r="AX2362"/>
      <c s="1" r="AY2362"/>
      <c s="1" r="AZ2362"/>
      <c s="1" r="BA2362"/>
      <c s="1" r="BB2362"/>
      <c s="1" r="BC2362"/>
      <c s="1" r="BD2362"/>
      <c s="1" r="BE2362"/>
      <c s="1" r="BF2362"/>
      <c t="s" s="5" r="BG2362">
        <v>120</v>
      </c>
      <c s="1" r="BH2362"/>
      <c s="1" r="BI2362"/>
      <c s="1" r="BJ2362"/>
      <c s="1" r="BK2362"/>
      <c s="1" r="BL2362"/>
      <c s="1" r="BM2362"/>
      <c s="1" r="BN2362"/>
      <c s="1" r="BO2362"/>
      <c s="1" r="BP2362"/>
      <c s="1" r="BQ2362"/>
      <c t="s" s="5" r="BR2362">
        <v>106</v>
      </c>
      <c t="s" s="5" r="BS2362">
        <v>121</v>
      </c>
      <c t="s" s="5" r="BT2362">
        <v>108</v>
      </c>
      <c t="s" s="5" r="BU2362">
        <v>82</v>
      </c>
      <c t="s" s="5" r="BV2362">
        <v>146</v>
      </c>
      <c t="s" s="5" r="BW2362">
        <v>110</v>
      </c>
      <c t="s" s="5" r="BX2362">
        <v>85</v>
      </c>
      <c t="s" s="5" r="BY2362">
        <v>85</v>
      </c>
      <c s="1" r="BZ2362"/>
      <c s="1" r="CA2362"/>
      <c s="1" r="CB2362"/>
      <c s="1" r="CC2362"/>
      <c s="1" r="CD2362"/>
      <c s="1" r="CE2362"/>
      <c s="1" r="CF2362"/>
      <c s="1" r="CG2362"/>
      <c s="1" r="CH2362"/>
      <c s="1" r="CI2362"/>
      <c s="1" r="CJ2362"/>
      <c s="1" r="CK2362"/>
      <c t="s" s="5" r="CL2362">
        <v>86</v>
      </c>
      <c s="5" r="CM2362"/>
      <c t="s" s="5" r="CN2362">
        <v>123</v>
      </c>
      <c s="5" r="CO2362"/>
      <c s="5" r="CP2362"/>
      <c t="s" s="5" r="CQ2362">
        <v>88</v>
      </c>
      <c t="s" s="5" r="CR2362">
        <v>89</v>
      </c>
      <c s="5" r="CS2362"/>
      <c t="s" s="5" r="CT2362">
        <v>91</v>
      </c>
      <c s="5" r="CU2362"/>
      <c s="5" r="CV2362"/>
      <c s="5" r="CW2362"/>
      <c s="5" r="CX2362"/>
      <c s="5" r="CY2362"/>
      <c s="5" r="CZ2362"/>
      <c s="5" r="DA2362"/>
      <c s="5" r="DB2362"/>
      <c s="5" r="DC2362"/>
      <c s="5" r="DD2362"/>
      <c t="s" s="5" r="DE2362">
        <v>92</v>
      </c>
      <c s="5" r="DF2362"/>
      <c t="s" s="5" r="DG2362">
        <v>124</v>
      </c>
      <c t="s" s="5" r="DH2362">
        <v>112</v>
      </c>
      <c s="5" r="DI2362"/>
      <c s="5" r="DJ2362"/>
      <c t="s" s="5" r="DK2362">
        <v>93</v>
      </c>
      <c t="s" s="5" r="DL2362">
        <v>94</v>
      </c>
      <c s="5" r="DM2362"/>
      <c s="5" r="DN2362"/>
      <c s="5" r="DO2362"/>
      <c s="5" r="DP2362"/>
      <c s="5" r="DQ2362"/>
      <c s="5" r="DR2362"/>
      <c s="5" r="DS2362"/>
      <c s="5" r="DT2362"/>
      <c s="5" r="DU2362"/>
      <c s="5" r="DV2362"/>
      <c s="5" r="DW2362"/>
      <c s="5" r="DX2362"/>
      <c t="s" s="5" r="DY2362">
        <v>195</v>
      </c>
      <c t="s" s="5" r="DZ2362">
        <v>150</v>
      </c>
      <c t="s" s="5" r="EA2362">
        <v>132</v>
      </c>
    </row>
    <row r="2363">
      <c t="s" s="5" r="A2363">
        <v>116</v>
      </c>
      <c t="s" s="5" r="B2363">
        <v>200</v>
      </c>
      <c s="1" r="C2363"/>
      <c s="1" r="D2363"/>
      <c s="1" r="E2363"/>
      <c s="1" r="F2363"/>
      <c s="1" r="G2363"/>
      <c s="1" r="H2363"/>
      <c s="1" r="I2363"/>
      <c s="1" r="J2363"/>
      <c t="s" s="5" r="K2363">
        <v>51</v>
      </c>
      <c t="s" s="5" r="L2363">
        <v>67</v>
      </c>
      <c t="s" s="5" r="M2363">
        <v>68</v>
      </c>
      <c t="s" s="5" r="N2363">
        <v>235</v>
      </c>
      <c t="s" s="5" r="O2363">
        <v>236</v>
      </c>
      <c t="s" s="5" r="P2363">
        <v>117</v>
      </c>
      <c t="s" s="5" r="Q2363">
        <v>72</v>
      </c>
      <c t="s" s="5" r="R2363">
        <v>73</v>
      </c>
      <c t="s" s="5" r="S2363">
        <v>74</v>
      </c>
      <c s="4" r="T2363">
        <v>5</v>
      </c>
      <c s="4" r="U2363">
        <v>2</v>
      </c>
      <c s="4" r="V2363">
        <v>4</v>
      </c>
      <c s="4" r="W2363">
        <v>1</v>
      </c>
      <c s="4" r="X2363">
        <v>7</v>
      </c>
      <c s="4" r="Y2363">
        <v>6</v>
      </c>
      <c s="4" r="Z2363">
        <v>3</v>
      </c>
      <c t="s" s="5" r="AA2363">
        <v>183</v>
      </c>
      <c s="1" r="AB2363"/>
      <c t="s" s="5" r="AC2363">
        <v>63</v>
      </c>
      <c t="s" s="5" r="AD2363">
        <v>82</v>
      </c>
      <c s="1" r="AE2363"/>
      <c s="1" r="AF2363"/>
      <c s="1" r="AG2363"/>
      <c s="1" r="AH2363"/>
      <c s="1" r="AI2363"/>
      <c s="1" r="AJ2363"/>
      <c s="1" r="AK2363"/>
      <c s="1" r="AL2363"/>
      <c s="1" r="AM2363"/>
      <c s="1" r="AN2363"/>
      <c s="1" r="AO2363"/>
      <c s="1" r="AP2363"/>
      <c s="1" r="AQ2363"/>
      <c s="1" r="AR2363"/>
      <c t="s" s="5" r="AS2363">
        <v>172</v>
      </c>
      <c t="s" s="5" r="AT2363">
        <v>105</v>
      </c>
      <c t="s" s="5" r="AU2363">
        <v>106</v>
      </c>
      <c t="s" s="5" r="AV2363">
        <v>143</v>
      </c>
      <c s="5" r="AW2363"/>
      <c s="5" r="AX2363"/>
      <c s="5" r="AY2363"/>
      <c s="5" r="AZ2363"/>
      <c s="5" r="BA2363"/>
      <c s="5" r="BB2363"/>
      <c s="5" r="BC2363"/>
      <c s="5" r="BD2363"/>
      <c s="5" r="BE2363"/>
      <c t="s" s="5" r="BF2363">
        <v>52</v>
      </c>
      <c t="s" s="5" r="BG2363">
        <v>80</v>
      </c>
      <c s="1" r="BH2363"/>
      <c s="1" r="BI2363"/>
      <c s="1" r="BJ2363"/>
      <c s="1" r="BK2363"/>
      <c s="1" r="BL2363"/>
      <c s="1" r="BM2363"/>
      <c s="1" r="BN2363"/>
      <c s="1" r="BO2363"/>
      <c s="1" r="BP2363"/>
      <c s="1" r="BQ2363"/>
      <c t="s" s="5" r="BR2363">
        <v>106</v>
      </c>
      <c t="s" s="5" r="BS2363">
        <v>81</v>
      </c>
      <c s="1" r="BT2363"/>
      <c t="s" s="5" r="BU2363">
        <v>82</v>
      </c>
      <c t="s" s="5" r="BV2363">
        <v>146</v>
      </c>
      <c t="s" s="5" r="BW2363">
        <v>110</v>
      </c>
      <c t="s" s="5" r="BX2363">
        <v>85</v>
      </c>
      <c t="s" s="5" r="BY2363">
        <v>85</v>
      </c>
      <c s="1" r="BZ2363"/>
      <c s="1" r="CA2363"/>
      <c s="1" r="CB2363"/>
      <c s="1" r="CC2363"/>
      <c s="1" r="CD2363"/>
      <c s="1" r="CE2363"/>
      <c s="1" r="CF2363"/>
      <c s="1" r="CG2363"/>
      <c s="1" r="CH2363"/>
      <c s="1" r="CI2363"/>
      <c s="1" r="CJ2363"/>
      <c s="1" r="CK2363"/>
      <c t="s" s="5" r="CL2363">
        <v>86</v>
      </c>
      <c s="5" r="CM2363"/>
      <c t="s" s="5" r="CN2363">
        <v>123</v>
      </c>
      <c t="s" s="5" r="CO2363">
        <v>87</v>
      </c>
      <c s="5" r="CP2363"/>
      <c s="5" r="CQ2363"/>
      <c s="5" r="CR2363"/>
      <c s="5" r="CS2363"/>
      <c s="5" r="CT2363"/>
      <c s="5" r="CU2363"/>
      <c s="5" r="CV2363"/>
      <c s="5" r="CW2363"/>
      <c s="5" r="CX2363"/>
      <c s="5" r="CY2363"/>
      <c s="5" r="CZ2363"/>
      <c s="5" r="DA2363"/>
      <c s="5" r="DB2363"/>
      <c s="5" r="DC2363"/>
      <c s="5" r="DD2363"/>
      <c t="s" s="5" r="DE2363">
        <v>92</v>
      </c>
      <c s="5" r="DF2363"/>
      <c t="s" s="5" r="DG2363">
        <v>124</v>
      </c>
      <c t="s" s="5" r="DH2363">
        <v>112</v>
      </c>
      <c t="s" s="5" r="DI2363">
        <v>113</v>
      </c>
      <c s="5" r="DJ2363"/>
      <c s="5" r="DK2363"/>
      <c s="5" r="DL2363"/>
      <c s="5" r="DM2363"/>
      <c s="5" r="DN2363"/>
      <c s="5" r="DO2363"/>
      <c s="5" r="DP2363"/>
      <c s="5" r="DQ2363"/>
      <c s="5" r="DR2363"/>
      <c s="5" r="DS2363"/>
      <c s="5" r="DT2363"/>
      <c s="5" r="DU2363"/>
      <c s="5" r="DV2363"/>
      <c s="5" r="DW2363"/>
      <c s="5" r="DX2363"/>
      <c t="s" s="5" r="DY2363">
        <v>125</v>
      </c>
      <c t="s" s="5" r="DZ2363">
        <v>63</v>
      </c>
      <c t="s" s="5" r="EA2363">
        <v>234</v>
      </c>
    </row>
    <row r="2364">
      <c t="s" s="5" r="A2364">
        <v>47</v>
      </c>
      <c t="s" s="5" r="B2364">
        <v>200</v>
      </c>
      <c s="1" r="C2364"/>
      <c s="1" r="D2364"/>
      <c s="1" r="E2364"/>
      <c s="1" r="F2364"/>
      <c s="1" r="G2364"/>
      <c s="1" r="H2364"/>
      <c s="1" r="I2364"/>
      <c s="1" r="J2364"/>
      <c t="s" s="5" r="K2364">
        <v>51</v>
      </c>
      <c t="s" s="5" r="L2364">
        <v>67</v>
      </c>
      <c t="s" s="5" r="M2364">
        <v>53</v>
      </c>
      <c t="s" s="5" r="N2364">
        <v>248</v>
      </c>
      <c t="s" s="5" r="O2364">
        <v>264</v>
      </c>
      <c t="s" s="5" r="P2364">
        <v>55</v>
      </c>
      <c t="s" s="5" r="Q2364">
        <v>307</v>
      </c>
      <c t="s" s="5" r="R2364">
        <v>73</v>
      </c>
      <c t="s" s="5" r="S2364">
        <v>103</v>
      </c>
      <c s="4" r="T2364">
        <v>2</v>
      </c>
      <c s="4" r="U2364">
        <v>7</v>
      </c>
      <c s="4" r="V2364">
        <v>5</v>
      </c>
      <c s="4" r="W2364">
        <v>1</v>
      </c>
      <c s="4" r="X2364">
        <v>4</v>
      </c>
      <c s="4" r="Y2364">
        <v>6</v>
      </c>
      <c s="4" r="Z2364">
        <v>3</v>
      </c>
      <c t="s" s="5" r="AA2364">
        <v>58</v>
      </c>
      <c s="1" r="AB2364"/>
      <c t="s" s="5" r="AC2364">
        <v>150</v>
      </c>
      <c t="s" s="5" r="AD2364">
        <v>75</v>
      </c>
      <c t="s" s="5" r="AE2364">
        <v>204</v>
      </c>
      <c t="s" s="5" r="AF2364">
        <v>159</v>
      </c>
      <c s="5" r="AG2364"/>
      <c s="5" r="AH2364"/>
      <c s="5" r="AI2364"/>
      <c s="5" r="AJ2364"/>
      <c s="5" r="AK2364"/>
      <c s="5" r="AL2364"/>
      <c s="5" r="AM2364"/>
      <c s="5" r="AN2364"/>
      <c t="s" s="5" r="AO2364">
        <v>225</v>
      </c>
      <c s="5" r="AP2364"/>
      <c s="5" r="AQ2364"/>
      <c s="5" r="AR2364"/>
      <c t="s" s="5" r="AS2364">
        <v>141</v>
      </c>
      <c t="s" s="5" r="AT2364">
        <v>164</v>
      </c>
      <c t="s" s="5" r="AU2364">
        <v>79</v>
      </c>
      <c t="s" s="5" r="AV2364">
        <v>205</v>
      </c>
      <c s="1" r="AW2364"/>
      <c s="1" r="AX2364"/>
      <c s="1" r="AY2364"/>
      <c s="1" r="AZ2364"/>
      <c s="1" r="BA2364"/>
      <c s="1" r="BB2364"/>
      <c s="1" r="BC2364"/>
      <c s="1" r="BD2364"/>
      <c s="1" r="BE2364"/>
      <c s="1" r="BF2364"/>
      <c t="s" s="5" r="BG2364">
        <v>120</v>
      </c>
      <c s="1" r="BH2364"/>
      <c s="1" r="BI2364"/>
      <c s="1" r="BJ2364"/>
      <c s="1" r="BK2364"/>
      <c s="1" r="BL2364"/>
      <c s="1" r="BM2364"/>
      <c s="1" r="BN2364"/>
      <c s="1" r="BO2364"/>
      <c s="1" r="BP2364"/>
      <c s="1" r="BQ2364"/>
      <c t="s" s="5" r="BR2364">
        <v>52</v>
      </c>
      <c t="s" s="5" r="BS2364">
        <v>81</v>
      </c>
      <c s="1" r="BT2364"/>
      <c t="s" s="5" r="BU2364">
        <v>82</v>
      </c>
      <c t="s" s="5" r="BV2364">
        <v>146</v>
      </c>
      <c t="s" s="5" r="BW2364">
        <v>153</v>
      </c>
      <c t="s" s="5" r="BX2364">
        <v>85</v>
      </c>
      <c t="s" s="5" r="BY2364">
        <v>85</v>
      </c>
      <c s="1" r="BZ2364"/>
      <c s="1" r="CA2364"/>
      <c s="1" r="CB2364"/>
      <c s="1" r="CC2364"/>
      <c s="1" r="CD2364"/>
      <c s="1" r="CE2364"/>
      <c s="1" r="CF2364"/>
      <c s="1" r="CG2364"/>
      <c s="1" r="CH2364"/>
      <c s="1" r="CI2364"/>
      <c s="1" r="CJ2364"/>
      <c s="1" r="CK2364"/>
      <c s="5" r="CL2364"/>
      <c s="5" r="CM2364"/>
      <c t="s" s="5" r="CN2364">
        <v>123</v>
      </c>
      <c s="5" r="CO2364"/>
      <c s="5" r="CP2364"/>
      <c s="5" r="CQ2364"/>
      <c t="s" s="5" r="CR2364">
        <v>89</v>
      </c>
      <c s="5" r="CS2364"/>
      <c s="5" r="CT2364"/>
      <c s="5" r="CU2364"/>
      <c s="5" r="CV2364"/>
      <c t="s" s="5" r="CW2364">
        <v>228</v>
      </c>
      <c s="5" r="CX2364"/>
      <c s="5" r="CY2364"/>
      <c s="5" r="CZ2364"/>
      <c s="5" r="DA2364"/>
      <c s="5" r="DB2364"/>
      <c s="5" r="DC2364"/>
      <c s="5" r="DD2364"/>
      <c t="s" s="5" r="DE2364">
        <v>92</v>
      </c>
      <c s="5" r="DF2364"/>
      <c s="5" r="DG2364"/>
      <c s="5" r="DH2364"/>
      <c s="5" r="DI2364"/>
      <c s="5" r="DJ2364"/>
      <c s="5" r="DK2364"/>
      <c s="5" r="DL2364"/>
      <c s="5" r="DM2364"/>
      <c s="5" r="DN2364"/>
      <c s="5" r="DO2364"/>
      <c s="5" r="DP2364"/>
      <c s="5" r="DQ2364"/>
      <c s="5" r="DR2364"/>
      <c s="5" r="DS2364"/>
      <c s="5" r="DT2364"/>
      <c s="5" r="DU2364"/>
      <c s="5" r="DV2364"/>
      <c s="5" r="DW2364"/>
      <c s="5" r="DX2364"/>
      <c t="s" s="5" r="DY2364">
        <v>125</v>
      </c>
      <c t="s" s="5" r="DZ2364">
        <v>63</v>
      </c>
      <c t="s" s="5" r="EA2364">
        <v>217</v>
      </c>
    </row>
    <row r="2365">
      <c t="s" s="5" r="A2365">
        <v>116</v>
      </c>
      <c t="s" s="5" r="B2365">
        <v>200</v>
      </c>
      <c s="1" r="C2365"/>
      <c s="1" r="D2365"/>
      <c s="1" r="E2365"/>
      <c s="1" r="F2365"/>
      <c s="1" r="G2365"/>
      <c s="1" r="H2365"/>
      <c s="1" r="I2365"/>
      <c s="1" r="J2365"/>
      <c t="s" s="5" r="K2365">
        <v>51</v>
      </c>
      <c t="s" s="5" r="L2365">
        <v>67</v>
      </c>
      <c t="s" s="5" r="M2365">
        <v>136</v>
      </c>
      <c t="s" s="5" r="N2365">
        <v>235</v>
      </c>
      <c t="s" s="5" r="O2365">
        <v>157</v>
      </c>
      <c t="s" s="5" r="P2365">
        <v>158</v>
      </c>
      <c t="s" s="5" r="Q2365">
        <v>72</v>
      </c>
      <c t="s" s="5" r="R2365">
        <v>73</v>
      </c>
      <c t="s" s="5" r="S2365">
        <v>103</v>
      </c>
      <c s="4" r="T2365">
        <v>5</v>
      </c>
      <c s="4" r="U2365">
        <v>2</v>
      </c>
      <c s="4" r="V2365">
        <v>3</v>
      </c>
      <c s="4" r="W2365">
        <v>1</v>
      </c>
      <c s="4" r="X2365">
        <v>7</v>
      </c>
      <c s="4" r="Y2365">
        <v>4</v>
      </c>
      <c s="4" r="Z2365">
        <v>6</v>
      </c>
      <c t="s" s="5" r="AA2365">
        <v>240</v>
      </c>
      <c s="1" r="AB2365"/>
      <c t="s" s="5" r="AC2365">
        <v>63</v>
      </c>
      <c t="s" s="5" r="AD2365">
        <v>75</v>
      </c>
      <c t="s" s="5" r="AE2365">
        <v>204</v>
      </c>
      <c t="s" s="5" r="AF2365">
        <v>159</v>
      </c>
      <c s="5" r="AG2365"/>
      <c s="5" r="AH2365"/>
      <c s="5" r="AI2365"/>
      <c s="5" r="AJ2365"/>
      <c s="5" r="AK2365"/>
      <c s="5" r="AL2365"/>
      <c s="5" r="AM2365"/>
      <c s="5" r="AN2365"/>
      <c s="5" r="AO2365"/>
      <c s="5" r="AP2365"/>
      <c s="5" r="AQ2365"/>
      <c s="5" r="AR2365"/>
      <c t="s" s="5" r="AS2365">
        <v>77</v>
      </c>
      <c t="s" s="5" r="AT2365">
        <v>105</v>
      </c>
      <c t="s" s="5" r="AU2365">
        <v>106</v>
      </c>
      <c t="s" s="5" r="AV2365">
        <v>143</v>
      </c>
      <c s="5" r="AW2365"/>
      <c s="5" r="AX2365"/>
      <c s="5" r="AY2365"/>
      <c s="5" r="AZ2365"/>
      <c s="5" r="BA2365"/>
      <c s="5" r="BB2365"/>
      <c t="s" s="5" r="BC2365">
        <v>227</v>
      </c>
      <c s="5" r="BD2365"/>
      <c s="5" r="BE2365"/>
      <c s="5" r="BF2365"/>
      <c t="s" s="5" r="BG2365">
        <v>120</v>
      </c>
      <c s="1" r="BH2365"/>
      <c s="1" r="BI2365"/>
      <c s="1" r="BJ2365"/>
      <c s="1" r="BK2365"/>
      <c s="1" r="BL2365"/>
      <c s="1" r="BM2365"/>
      <c s="1" r="BN2365"/>
      <c s="1" r="BO2365"/>
      <c s="1" r="BP2365"/>
      <c s="1" r="BQ2365"/>
      <c t="s" s="5" r="BR2365">
        <v>60</v>
      </c>
      <c t="s" s="5" r="BS2365">
        <v>232</v>
      </c>
      <c t="s" s="5" r="BT2365">
        <v>108</v>
      </c>
      <c t="s" s="5" r="BU2365">
        <v>82</v>
      </c>
      <c t="s" s="5" r="BV2365">
        <v>146</v>
      </c>
      <c t="s" s="5" r="BW2365">
        <v>147</v>
      </c>
      <c t="s" s="5" r="BX2365">
        <v>188</v>
      </c>
      <c t="s" s="5" r="BY2365">
        <v>188</v>
      </c>
      <c t="s" s="5" r="BZ2365">
        <v>153</v>
      </c>
      <c s="5" r="CA2365"/>
      <c s="5" r="CB2365"/>
      <c s="5" r="CC2365"/>
      <c s="5" r="CD2365"/>
      <c s="5" r="CE2365"/>
      <c s="5" r="CF2365"/>
      <c s="5" r="CG2365"/>
      <c s="5" r="CH2365"/>
      <c t="s" s="5" r="CI2365">
        <v>280</v>
      </c>
      <c s="5" r="CJ2365"/>
      <c s="5" r="CK2365"/>
      <c t="s" s="5" r="CL2365">
        <v>86</v>
      </c>
      <c s="5" r="CM2365"/>
      <c t="s" s="5" r="CN2365">
        <v>123</v>
      </c>
      <c t="s" s="5" r="CO2365">
        <v>87</v>
      </c>
      <c s="5" r="CP2365"/>
      <c t="s" s="5" r="CQ2365">
        <v>88</v>
      </c>
      <c t="s" s="5" r="CR2365">
        <v>89</v>
      </c>
      <c t="s" s="5" r="CS2365">
        <v>90</v>
      </c>
      <c t="s" s="5" r="CT2365">
        <v>91</v>
      </c>
      <c t="s" s="5" r="CU2365">
        <v>154</v>
      </c>
      <c t="s" s="5" r="CV2365">
        <v>211</v>
      </c>
      <c s="5" r="CW2365"/>
      <c s="5" r="CX2365"/>
      <c s="5" r="CY2365"/>
      <c s="5" r="CZ2365"/>
      <c s="5" r="DA2365"/>
      <c s="5" r="DB2365"/>
      <c t="s" s="5" r="DC2365">
        <v>169</v>
      </c>
      <c s="5" r="DD2365"/>
      <c t="s" s="5" r="DE2365">
        <v>92</v>
      </c>
      <c s="5" r="DF2365"/>
      <c t="s" s="5" r="DG2365">
        <v>124</v>
      </c>
      <c t="s" s="5" r="DH2365">
        <v>112</v>
      </c>
      <c t="s" s="5" r="DI2365">
        <v>113</v>
      </c>
      <c s="5" r="DJ2365"/>
      <c s="5" r="DK2365"/>
      <c s="5" r="DL2365"/>
      <c s="5" r="DM2365"/>
      <c s="5" r="DN2365"/>
      <c s="5" r="DO2365"/>
      <c s="5" r="DP2365"/>
      <c s="5" r="DQ2365"/>
      <c s="5" r="DR2365"/>
      <c s="5" r="DS2365"/>
      <c s="5" r="DT2365"/>
      <c s="5" r="DU2365"/>
      <c s="5" r="DV2365"/>
      <c s="5" r="DW2365"/>
      <c s="5" r="DX2365"/>
      <c t="s" s="5" r="DY2365">
        <v>125</v>
      </c>
      <c t="s" s="5" r="DZ2365">
        <v>180</v>
      </c>
      <c t="s" s="5" r="EA2365">
        <v>234</v>
      </c>
    </row>
    <row r="2366">
      <c t="s" s="5" r="A2366">
        <v>116</v>
      </c>
      <c t="s" s="5" r="B2366">
        <v>102</v>
      </c>
      <c s="1" r="C2366"/>
      <c s="1" r="D2366"/>
      <c s="1" r="E2366"/>
      <c s="1" r="F2366"/>
      <c s="1" r="G2366"/>
      <c s="1" r="H2366"/>
      <c s="1" r="I2366"/>
      <c t="s" s="5" r="J2366">
        <v>66</v>
      </c>
      <c s="1" r="K2366"/>
      <c t="s" s="5" r="L2366">
        <v>67</v>
      </c>
      <c t="s" s="5" r="M2366">
        <v>97</v>
      </c>
      <c t="s" s="5" r="N2366">
        <v>127</v>
      </c>
      <c t="s" s="5" r="O2366">
        <v>128</v>
      </c>
      <c t="s" s="5" r="P2366">
        <v>158</v>
      </c>
      <c t="s" s="5" r="Q2366">
        <v>118</v>
      </c>
      <c t="s" s="5" r="R2366">
        <v>73</v>
      </c>
      <c t="s" s="5" r="S2366">
        <v>103</v>
      </c>
      <c s="4" r="T2366">
        <v>2</v>
      </c>
      <c s="4" r="U2366">
        <v>7</v>
      </c>
      <c s="4" r="V2366">
        <v>3</v>
      </c>
      <c s="4" r="W2366">
        <v>4</v>
      </c>
      <c s="4" r="X2366">
        <v>5</v>
      </c>
      <c s="4" r="Y2366">
        <v>1</v>
      </c>
      <c s="4" r="Z2366">
        <v>6</v>
      </c>
      <c t="s" s="5" r="AA2366">
        <v>237</v>
      </c>
      <c s="1" r="AB2366"/>
      <c t="s" s="5" r="AC2366">
        <v>63</v>
      </c>
      <c t="s" s="5" r="AD2366">
        <v>75</v>
      </c>
      <c s="5" r="AE2366"/>
      <c s="5" r="AF2366"/>
      <c s="5" r="AG2366"/>
      <c s="5" r="AH2366"/>
      <c s="5" r="AI2366"/>
      <c s="5" r="AJ2366"/>
      <c s="5" r="AK2366"/>
      <c s="5" r="AL2366"/>
      <c s="5" r="AM2366"/>
      <c s="5" r="AN2366"/>
      <c s="5" r="AO2366"/>
      <c t="s" s="5" r="AP2366">
        <v>281</v>
      </c>
      <c s="5" r="AQ2366"/>
      <c s="5" r="AR2366"/>
      <c t="s" s="5" r="AS2366">
        <v>172</v>
      </c>
      <c t="s" s="5" r="AT2366">
        <v>323</v>
      </c>
      <c t="s" s="5" r="AU2366">
        <v>130</v>
      </c>
      <c s="1" r="AV2366"/>
      <c s="1" r="AW2366"/>
      <c s="1" r="AX2366"/>
      <c s="1" r="AY2366"/>
      <c s="1" r="AZ2366"/>
      <c s="1" r="BA2366"/>
      <c s="1" r="BB2366"/>
      <c s="1" r="BC2366"/>
      <c s="1" r="BD2366"/>
      <c s="1" r="BE2366"/>
      <c s="1" r="BF2366"/>
      <c t="s" s="5" r="BG2366">
        <v>80</v>
      </c>
      <c s="1" r="BH2366"/>
      <c s="1" r="BI2366"/>
      <c s="1" r="BJ2366"/>
      <c s="1" r="BK2366"/>
      <c s="1" r="BL2366"/>
      <c s="1" r="BM2366"/>
      <c s="1" r="BN2366"/>
      <c s="1" r="BO2366"/>
      <c s="1" r="BP2366"/>
      <c s="1" r="BQ2366"/>
      <c t="s" s="5" r="BR2366">
        <v>60</v>
      </c>
      <c t="s" s="5" r="BS2366">
        <v>168</v>
      </c>
      <c t="s" s="5" r="BT2366">
        <v>173</v>
      </c>
      <c t="s" s="5" r="BU2366">
        <v>82</v>
      </c>
      <c t="s" s="5" r="BV2366">
        <v>109</v>
      </c>
      <c t="s" s="5" r="BW2366">
        <v>256</v>
      </c>
      <c t="s" s="5" r="BX2366">
        <v>85</v>
      </c>
      <c s="1" r="BY2366"/>
      <c s="1" r="BZ2366"/>
      <c s="1" r="CA2366"/>
      <c s="1" r="CB2366"/>
      <c s="1" r="CC2366"/>
      <c s="1" r="CD2366"/>
      <c s="1" r="CE2366"/>
      <c s="1" r="CF2366"/>
      <c s="1" r="CG2366"/>
      <c s="1" r="CH2366"/>
      <c s="1" r="CI2366"/>
      <c s="1" r="CJ2366"/>
      <c s="1" r="CK2366"/>
      <c t="s" s="5" r="CL2366">
        <v>86</v>
      </c>
      <c s="5" r="CM2366"/>
      <c s="5" r="CN2366"/>
      <c s="5" r="CO2366"/>
      <c s="5" r="CP2366"/>
      <c t="s" s="5" r="CQ2366">
        <v>88</v>
      </c>
      <c t="s" s="5" r="CR2366">
        <v>89</v>
      </c>
      <c t="s" s="5" r="CS2366">
        <v>90</v>
      </c>
      <c t="s" s="5" r="CT2366">
        <v>91</v>
      </c>
      <c s="5" r="CU2366"/>
      <c s="5" r="CV2366"/>
      <c s="5" r="CW2366"/>
      <c s="5" r="CX2366"/>
      <c s="5" r="CY2366"/>
      <c s="5" r="CZ2366"/>
      <c s="5" r="DA2366"/>
      <c t="s" s="5" r="DB2366">
        <v>213</v>
      </c>
      <c t="s" s="5" r="DC2366">
        <v>169</v>
      </c>
      <c s="5" r="DD2366"/>
      <c t="s" s="5" r="DE2366">
        <v>92</v>
      </c>
      <c s="5" r="DF2366"/>
      <c t="s" s="5" r="DG2366">
        <v>124</v>
      </c>
      <c s="5" r="DH2366"/>
      <c s="5" r="DI2366"/>
      <c s="5" r="DJ2366"/>
      <c t="s" s="5" r="DK2366">
        <v>93</v>
      </c>
      <c s="5" r="DL2366"/>
      <c t="s" s="5" r="DM2366">
        <v>155</v>
      </c>
      <c t="s" s="5" r="DN2366">
        <v>156</v>
      </c>
      <c t="s" s="5" r="DO2366">
        <v>233</v>
      </c>
      <c s="5" r="DP2366"/>
      <c s="5" r="DQ2366"/>
      <c s="5" r="DR2366"/>
      <c s="5" r="DS2366"/>
      <c s="5" r="DT2366"/>
      <c s="5" r="DU2366"/>
      <c t="s" s="5" r="DV2366">
        <v>216</v>
      </c>
      <c s="5" r="DW2366"/>
      <c s="5" r="DX2366"/>
      <c t="s" s="5" r="DY2366">
        <v>114</v>
      </c>
      <c t="s" s="5" r="DZ2366">
        <v>299</v>
      </c>
      <c t="s" s="5" r="EA2366">
        <v>132</v>
      </c>
    </row>
    <row r="2367">
      <c t="s" s="5" r="A2367">
        <v>47</v>
      </c>
      <c t="s" s="5" r="B2367">
        <v>200</v>
      </c>
      <c s="1" r="C2367"/>
      <c s="1" r="D2367"/>
      <c s="1" r="E2367"/>
      <c s="1" r="F2367"/>
      <c s="1" r="G2367"/>
      <c s="1" r="H2367"/>
      <c s="1" r="I2367"/>
      <c s="1" r="J2367"/>
      <c t="s" s="5" r="K2367">
        <v>51</v>
      </c>
      <c t="s" s="5" r="L2367">
        <v>67</v>
      </c>
      <c t="s" s="5" r="M2367">
        <v>136</v>
      </c>
      <c t="s" s="5" r="N2367">
        <v>248</v>
      </c>
      <c t="s" s="5" r="O2367">
        <v>54</v>
      </c>
      <c t="s" s="5" r="P2367">
        <v>55</v>
      </c>
      <c t="s" s="5" r="Q2367">
        <v>72</v>
      </c>
      <c t="s" s="5" r="R2367">
        <v>54</v>
      </c>
      <c t="s" s="5" r="S2367">
        <v>103</v>
      </c>
      <c s="4" r="T2367">
        <v>2</v>
      </c>
      <c s="4" r="U2367">
        <v>3</v>
      </c>
      <c s="4" r="V2367">
        <v>5</v>
      </c>
      <c s="4" r="W2367">
        <v>4</v>
      </c>
      <c s="4" r="X2367">
        <v>6</v>
      </c>
      <c s="4" r="Y2367">
        <v>7</v>
      </c>
      <c s="4" r="Z2367">
        <v>1</v>
      </c>
      <c t="s" s="5" r="AA2367">
        <v>52</v>
      </c>
      <c s="1" r="AB2367"/>
      <c t="s" s="5" r="AC2367">
        <v>184</v>
      </c>
      <c t="s" s="5" r="AD2367">
        <v>82</v>
      </c>
      <c s="1" r="AE2367"/>
      <c s="1" r="AF2367"/>
      <c s="1" r="AG2367"/>
      <c s="1" r="AH2367"/>
      <c s="1" r="AI2367"/>
      <c s="1" r="AJ2367"/>
      <c s="1" r="AK2367"/>
      <c s="1" r="AL2367"/>
      <c s="1" r="AM2367"/>
      <c s="1" r="AN2367"/>
      <c s="1" r="AO2367"/>
      <c s="1" r="AP2367"/>
      <c s="1" r="AQ2367"/>
      <c s="1" r="AR2367"/>
      <c t="s" s="5" r="AS2367">
        <v>119</v>
      </c>
      <c t="s" s="5" r="AT2367">
        <v>52</v>
      </c>
      <c t="s" s="5" r="AU2367">
        <v>130</v>
      </c>
      <c t="s" s="5" r="AV2367">
        <v>165</v>
      </c>
      <c s="1" r="AW2367"/>
      <c s="1" r="AX2367"/>
      <c s="1" r="AY2367"/>
      <c s="1" r="AZ2367"/>
      <c s="1" r="BA2367"/>
      <c s="1" r="BB2367"/>
      <c s="1" r="BC2367"/>
      <c s="1" r="BD2367"/>
      <c s="1" r="BE2367"/>
      <c s="1" r="BF2367"/>
      <c t="s" s="5" r="BG2367">
        <v>206</v>
      </c>
      <c s="1" r="BH2367"/>
      <c s="1" r="BI2367"/>
      <c s="1" r="BJ2367"/>
      <c s="1" r="BK2367"/>
      <c s="1" r="BL2367"/>
      <c s="1" r="BM2367"/>
      <c s="1" r="BN2367"/>
      <c s="1" r="BO2367"/>
      <c s="1" r="BP2367"/>
      <c s="1" r="BQ2367"/>
      <c t="s" s="5" r="BR2367">
        <v>60</v>
      </c>
      <c t="s" s="5" r="BS2367">
        <v>168</v>
      </c>
      <c t="s" s="5" r="BT2367">
        <v>152</v>
      </c>
      <c t="s" s="5" r="BU2367">
        <v>82</v>
      </c>
      <c t="s" s="5" r="BV2367">
        <v>146</v>
      </c>
      <c t="s" s="5" r="BW2367">
        <v>207</v>
      </c>
      <c t="s" s="5" r="BX2367">
        <v>85</v>
      </c>
      <c t="s" s="5" r="BY2367">
        <v>85</v>
      </c>
      <c s="1" r="BZ2367"/>
      <c s="1" r="CA2367"/>
      <c s="1" r="CB2367"/>
      <c s="1" r="CC2367"/>
      <c s="1" r="CD2367"/>
      <c s="1" r="CE2367"/>
      <c s="1" r="CF2367"/>
      <c s="1" r="CG2367"/>
      <c s="1" r="CH2367"/>
      <c s="1" r="CI2367"/>
      <c s="1" r="CJ2367"/>
      <c s="1" r="CK2367"/>
      <c s="5" r="CL2367"/>
      <c s="5" r="CM2367"/>
      <c s="5" r="CN2367"/>
      <c s="5" r="CO2367"/>
      <c s="5" r="CP2367"/>
      <c s="5" r="CQ2367"/>
      <c s="5" r="CR2367"/>
      <c s="5" r="CS2367"/>
      <c s="5" r="CT2367"/>
      <c s="5" r="CU2367"/>
      <c s="5" r="CV2367"/>
      <c s="5" r="CW2367"/>
      <c s="5" r="CX2367"/>
      <c s="5" r="CY2367"/>
      <c s="5" r="CZ2367"/>
      <c s="5" r="DA2367"/>
      <c s="5" r="DB2367"/>
      <c s="5" r="DC2367"/>
      <c t="s" s="5" r="DD2367">
        <v>62</v>
      </c>
      <c t="s" s="5" r="DE2367">
        <v>92</v>
      </c>
      <c s="5" r="DF2367"/>
      <c s="5" r="DG2367"/>
      <c s="5" r="DH2367"/>
      <c s="5" r="DI2367"/>
      <c s="5" r="DJ2367"/>
      <c s="5" r="DK2367"/>
      <c s="5" r="DL2367"/>
      <c s="5" r="DM2367"/>
      <c s="5" r="DN2367"/>
      <c s="5" r="DO2367"/>
      <c s="5" r="DP2367"/>
      <c s="5" r="DQ2367"/>
      <c s="5" r="DR2367"/>
      <c s="5" r="DS2367"/>
      <c s="5" r="DT2367"/>
      <c s="5" r="DU2367"/>
      <c s="5" r="DV2367"/>
      <c s="5" r="DW2367"/>
      <c s="5" r="DX2367"/>
      <c t="s" s="5" r="DY2367">
        <v>125</v>
      </c>
      <c t="s" s="5" r="DZ2367">
        <v>63</v>
      </c>
      <c t="s" s="5" r="EA2367">
        <v>148</v>
      </c>
    </row>
    <row r="2368">
      <c t="s" s="5" r="A2368">
        <v>116</v>
      </c>
      <c t="s" s="5" r="B2368">
        <v>200</v>
      </c>
      <c s="1" r="C2368"/>
      <c s="1" r="D2368"/>
      <c s="1" r="E2368"/>
      <c s="1" r="F2368"/>
      <c s="1" r="G2368"/>
      <c s="1" r="H2368"/>
      <c s="1" r="I2368"/>
      <c s="1" r="J2368"/>
      <c t="s" s="5" r="K2368">
        <v>181</v>
      </c>
      <c t="s" s="5" r="L2368">
        <v>67</v>
      </c>
      <c t="s" s="5" r="M2368">
        <v>53</v>
      </c>
      <c t="s" s="5" r="N2368">
        <v>127</v>
      </c>
      <c t="s" s="5" r="O2368">
        <v>54</v>
      </c>
      <c t="s" s="5" r="P2368">
        <v>209</v>
      </c>
      <c t="s" s="5" r="Q2368">
        <v>72</v>
      </c>
      <c t="s" s="5" r="R2368">
        <v>99</v>
      </c>
      <c t="s" s="5" r="S2368">
        <v>103</v>
      </c>
      <c s="4" r="T2368">
        <v>2</v>
      </c>
      <c s="4" r="U2368">
        <v>3</v>
      </c>
      <c s="4" r="V2368">
        <v>7</v>
      </c>
      <c s="4" r="W2368">
        <v>1</v>
      </c>
      <c s="4" r="X2368">
        <v>4</v>
      </c>
      <c s="4" r="Y2368">
        <v>6</v>
      </c>
      <c s="4" r="Z2368">
        <v>5</v>
      </c>
      <c t="s" s="5" r="AA2368">
        <v>176</v>
      </c>
      <c s="1" r="AB2368"/>
      <c t="s" s="5" r="AC2368">
        <v>203</v>
      </c>
      <c t="s" s="5" r="AD2368">
        <v>75</v>
      </c>
      <c s="5" r="AE2368"/>
      <c s="5" r="AF2368"/>
      <c t="s" s="5" r="AG2368">
        <v>229</v>
      </c>
      <c t="s" s="5" r="AH2368">
        <v>160</v>
      </c>
      <c s="5" r="AI2368"/>
      <c s="5" r="AJ2368"/>
      <c s="5" r="AK2368"/>
      <c s="5" r="AL2368"/>
      <c s="5" r="AM2368"/>
      <c s="5" r="AN2368"/>
      <c s="5" r="AO2368"/>
      <c s="5" r="AP2368"/>
      <c s="5" r="AQ2368"/>
      <c s="5" r="AR2368"/>
      <c t="s" s="5" r="AS2368">
        <v>119</v>
      </c>
      <c t="s" s="5" r="AT2368">
        <v>78</v>
      </c>
      <c t="s" s="5" r="AU2368">
        <v>130</v>
      </c>
      <c t="s" s="5" r="AV2368">
        <v>205</v>
      </c>
      <c s="1" r="AW2368"/>
      <c s="1" r="AX2368"/>
      <c s="1" r="AY2368"/>
      <c s="1" r="AZ2368"/>
      <c s="1" r="BA2368"/>
      <c s="1" r="BB2368"/>
      <c s="1" r="BC2368"/>
      <c s="1" r="BD2368"/>
      <c s="1" r="BE2368"/>
      <c s="1" r="BF2368"/>
      <c t="s" s="5" r="BG2368">
        <v>120</v>
      </c>
      <c s="1" r="BH2368"/>
      <c s="1" r="BI2368"/>
      <c s="1" r="BJ2368"/>
      <c s="1" r="BK2368"/>
      <c s="1" r="BL2368"/>
      <c s="1" r="BM2368"/>
      <c s="1" r="BN2368"/>
      <c s="1" r="BO2368"/>
      <c s="1" r="BP2368"/>
      <c s="1" r="BQ2368"/>
      <c t="s" s="5" r="BR2368">
        <v>106</v>
      </c>
      <c t="s" s="5" r="BS2368">
        <v>121</v>
      </c>
      <c t="s" s="5" r="BT2368">
        <v>108</v>
      </c>
      <c t="s" s="5" r="BU2368">
        <v>82</v>
      </c>
      <c t="s" s="5" r="BV2368">
        <v>146</v>
      </c>
      <c t="s" s="5" r="BW2368">
        <v>153</v>
      </c>
      <c t="s" s="5" r="BX2368">
        <v>85</v>
      </c>
      <c t="s" s="5" r="BY2368">
        <v>85</v>
      </c>
      <c s="1" r="BZ2368"/>
      <c s="1" r="CA2368"/>
      <c s="1" r="CB2368"/>
      <c s="1" r="CC2368"/>
      <c s="1" r="CD2368"/>
      <c s="1" r="CE2368"/>
      <c s="1" r="CF2368"/>
      <c s="1" r="CG2368"/>
      <c s="1" r="CH2368"/>
      <c s="1" r="CI2368"/>
      <c s="1" r="CJ2368"/>
      <c s="1" r="CK2368"/>
      <c t="s" s="5" r="CL2368">
        <v>86</v>
      </c>
      <c s="5" r="CM2368"/>
      <c t="s" s="5" r="CN2368">
        <v>123</v>
      </c>
      <c t="s" s="5" r="CO2368">
        <v>87</v>
      </c>
      <c s="5" r="CP2368"/>
      <c t="s" s="5" r="CQ2368">
        <v>88</v>
      </c>
      <c t="s" s="5" r="CR2368">
        <v>89</v>
      </c>
      <c t="s" s="5" r="CS2368">
        <v>90</v>
      </c>
      <c t="s" s="5" r="CT2368">
        <v>91</v>
      </c>
      <c t="s" s="5" r="CU2368">
        <v>154</v>
      </c>
      <c s="5" r="CV2368"/>
      <c t="s" s="5" r="CW2368">
        <v>228</v>
      </c>
      <c s="5" r="CX2368"/>
      <c s="5" r="CY2368"/>
      <c s="5" r="CZ2368"/>
      <c s="5" r="DA2368"/>
      <c s="5" r="DB2368"/>
      <c t="s" s="5" r="DC2368">
        <v>169</v>
      </c>
      <c s="5" r="DD2368"/>
      <c t="s" s="5" r="DE2368">
        <v>92</v>
      </c>
      <c s="5" r="DF2368"/>
      <c t="s" s="5" r="DG2368">
        <v>124</v>
      </c>
      <c t="s" s="5" r="DH2368">
        <v>112</v>
      </c>
      <c t="s" s="5" r="DI2368">
        <v>113</v>
      </c>
      <c s="5" r="DJ2368"/>
      <c t="s" s="5" r="DK2368">
        <v>93</v>
      </c>
      <c t="s" s="5" r="DL2368">
        <v>94</v>
      </c>
      <c t="s" s="5" r="DM2368">
        <v>155</v>
      </c>
      <c t="s" s="5" r="DN2368">
        <v>156</v>
      </c>
      <c t="s" s="5" r="DO2368">
        <v>233</v>
      </c>
      <c s="5" r="DP2368"/>
      <c s="5" r="DQ2368"/>
      <c s="5" r="DR2368"/>
      <c s="5" r="DS2368"/>
      <c s="5" r="DT2368"/>
      <c s="5" r="DU2368"/>
      <c s="5" r="DV2368"/>
      <c s="5" r="DW2368"/>
      <c s="5" r="DX2368"/>
      <c t="s" s="5" r="DY2368">
        <v>125</v>
      </c>
      <c t="s" s="5" r="DZ2368">
        <v>180</v>
      </c>
      <c t="s" s="5" r="EA2368">
        <v>234</v>
      </c>
    </row>
    <row r="2369">
      <c t="s" s="5" r="A2369">
        <v>116</v>
      </c>
      <c t="s" s="5" r="B2369">
        <v>133</v>
      </c>
      <c t="s" s="5" r="C2369">
        <v>197</v>
      </c>
      <c t="s" s="5" r="D2369">
        <v>175</v>
      </c>
      <c s="5" r="E2369"/>
      <c s="5" r="F2369"/>
      <c s="5" r="G2369"/>
      <c s="5" r="H2369"/>
      <c s="5" r="I2369"/>
      <c s="1" r="J2369"/>
      <c t="s" s="5" r="K2369">
        <v>181</v>
      </c>
      <c t="s" s="5" r="L2369">
        <v>67</v>
      </c>
      <c t="s" s="5" r="M2369">
        <v>136</v>
      </c>
      <c t="s" s="5" r="N2369">
        <v>127</v>
      </c>
      <c t="s" s="5" r="O2369">
        <v>265</v>
      </c>
      <c t="s" s="5" r="P2369">
        <v>55</v>
      </c>
      <c t="s" s="5" r="Q2369">
        <v>72</v>
      </c>
      <c t="s" s="5" r="R2369">
        <v>99</v>
      </c>
      <c t="s" s="5" r="S2369">
        <v>103</v>
      </c>
      <c s="4" r="T2369">
        <v>2</v>
      </c>
      <c s="4" r="U2369">
        <v>7</v>
      </c>
      <c s="4" r="V2369">
        <v>4</v>
      </c>
      <c s="4" r="W2369">
        <v>1</v>
      </c>
      <c s="4" r="X2369">
        <v>5</v>
      </c>
      <c s="4" r="Y2369">
        <v>6</v>
      </c>
      <c s="4" r="Z2369">
        <v>3</v>
      </c>
      <c t="s" s="5" r="AA2369">
        <v>311</v>
      </c>
      <c s="1" r="AB2369"/>
      <c t="s" s="5" r="AC2369">
        <v>180</v>
      </c>
      <c t="s" s="5" r="AD2369">
        <v>75</v>
      </c>
      <c s="5" r="AE2369"/>
      <c s="5" r="AF2369"/>
      <c s="5" r="AG2369"/>
      <c s="5" r="AH2369"/>
      <c t="s" s="5" r="AI2369">
        <v>161</v>
      </c>
      <c s="5" r="AJ2369"/>
      <c s="5" r="AK2369"/>
      <c s="5" r="AL2369"/>
      <c s="5" r="AM2369"/>
      <c s="5" r="AN2369"/>
      <c s="5" r="AO2369"/>
      <c s="5" r="AP2369"/>
      <c s="5" r="AQ2369"/>
      <c s="5" r="AR2369"/>
      <c t="s" s="5" r="AS2369">
        <v>119</v>
      </c>
      <c t="s" s="5" r="AT2369">
        <v>78</v>
      </c>
      <c t="s" s="5" r="AU2369">
        <v>130</v>
      </c>
      <c t="s" s="5" r="AV2369">
        <v>165</v>
      </c>
      <c s="1" r="AW2369"/>
      <c s="1" r="AX2369"/>
      <c s="1" r="AY2369"/>
      <c s="1" r="AZ2369"/>
      <c s="1" r="BA2369"/>
      <c s="1" r="BB2369"/>
      <c s="1" r="BC2369"/>
      <c s="1" r="BD2369"/>
      <c s="1" r="BE2369"/>
      <c s="1" r="BF2369"/>
      <c t="s" s="5" r="BG2369">
        <v>120</v>
      </c>
      <c s="1" r="BH2369"/>
      <c s="1" r="BI2369"/>
      <c s="1" r="BJ2369"/>
      <c s="1" r="BK2369"/>
      <c s="1" r="BL2369"/>
      <c s="1" r="BM2369"/>
      <c s="1" r="BN2369"/>
      <c s="1" r="BO2369"/>
      <c s="1" r="BP2369"/>
      <c s="1" r="BQ2369"/>
      <c t="s" s="5" r="BR2369">
        <v>60</v>
      </c>
      <c t="s" s="5" r="BS2369">
        <v>121</v>
      </c>
      <c t="s" s="5" r="BT2369">
        <v>108</v>
      </c>
      <c t="s" s="5" r="BU2369">
        <v>82</v>
      </c>
      <c t="s" s="5" r="BV2369">
        <v>146</v>
      </c>
      <c t="s" s="5" r="BW2369">
        <v>174</v>
      </c>
      <c t="s" s="5" r="BX2369">
        <v>85</v>
      </c>
      <c t="s" s="5" r="BY2369">
        <v>85</v>
      </c>
      <c s="1" r="BZ2369"/>
      <c s="1" r="CA2369"/>
      <c s="1" r="CB2369"/>
      <c s="1" r="CC2369"/>
      <c s="1" r="CD2369"/>
      <c s="1" r="CE2369"/>
      <c s="1" r="CF2369"/>
      <c s="1" r="CG2369"/>
      <c s="1" r="CH2369"/>
      <c s="1" r="CI2369"/>
      <c s="1" r="CJ2369"/>
      <c s="1" r="CK2369"/>
      <c t="s" s="5" r="CL2369">
        <v>86</v>
      </c>
      <c s="5" r="CM2369"/>
      <c t="s" s="5" r="CN2369">
        <v>123</v>
      </c>
      <c t="s" s="5" r="CO2369">
        <v>87</v>
      </c>
      <c s="5" r="CP2369"/>
      <c t="s" s="5" r="CQ2369">
        <v>88</v>
      </c>
      <c t="s" s="5" r="CR2369">
        <v>89</v>
      </c>
      <c t="s" s="5" r="CS2369">
        <v>90</v>
      </c>
      <c t="s" s="5" r="CT2369">
        <v>91</v>
      </c>
      <c t="s" s="5" r="CU2369">
        <v>154</v>
      </c>
      <c s="5" r="CV2369"/>
      <c s="5" r="CW2369"/>
      <c s="5" r="CX2369"/>
      <c s="5" r="CY2369"/>
      <c s="5" r="CZ2369"/>
      <c s="5" r="DA2369"/>
      <c s="5" r="DB2369"/>
      <c t="s" s="5" r="DC2369">
        <v>169</v>
      </c>
      <c s="5" r="DD2369"/>
      <c t="s" s="5" r="DE2369">
        <v>92</v>
      </c>
      <c s="5" r="DF2369"/>
      <c t="s" s="5" r="DG2369">
        <v>124</v>
      </c>
      <c t="s" s="5" r="DH2369">
        <v>112</v>
      </c>
      <c t="s" s="5" r="DI2369">
        <v>113</v>
      </c>
      <c s="5" r="DJ2369"/>
      <c t="s" s="5" r="DK2369">
        <v>93</v>
      </c>
      <c t="s" s="5" r="DL2369">
        <v>94</v>
      </c>
      <c s="5" r="DM2369"/>
      <c s="5" r="DN2369"/>
      <c s="5" r="DO2369"/>
      <c s="5" r="DP2369"/>
      <c s="5" r="DQ2369"/>
      <c s="5" r="DR2369"/>
      <c s="5" r="DS2369"/>
      <c s="5" r="DT2369"/>
      <c s="5" r="DU2369"/>
      <c s="5" r="DV2369"/>
      <c s="5" r="DW2369"/>
      <c s="5" r="DX2369"/>
      <c t="s" s="5" r="DY2369">
        <v>125</v>
      </c>
      <c t="s" s="5" r="DZ2369">
        <v>196</v>
      </c>
      <c t="s" s="5" r="EA2369">
        <v>132</v>
      </c>
    </row>
    <row r="2370">
      <c t="s" s="5" r="A2370">
        <v>47</v>
      </c>
      <c t="s" s="5" r="B2370">
        <v>102</v>
      </c>
      <c s="1" r="C2370"/>
      <c s="1" r="D2370"/>
      <c s="1" r="E2370"/>
      <c s="1" r="F2370"/>
      <c s="1" r="G2370"/>
      <c s="1" r="H2370"/>
      <c s="1" r="I2370"/>
      <c t="s" s="5" r="J2370">
        <v>66</v>
      </c>
      <c s="1" r="K2370"/>
      <c t="s" s="5" r="L2370">
        <v>271</v>
      </c>
      <c t="s" s="5" r="M2370">
        <v>136</v>
      </c>
      <c t="s" s="5" r="N2370">
        <v>235</v>
      </c>
      <c t="s" s="5" r="O2370">
        <v>70</v>
      </c>
      <c t="s" s="5" r="P2370">
        <v>282</v>
      </c>
      <c t="s" s="5" r="Q2370">
        <v>72</v>
      </c>
      <c t="s" s="5" r="R2370">
        <v>73</v>
      </c>
      <c t="s" s="5" r="S2370">
        <v>74</v>
      </c>
      <c s="4" r="T2370">
        <v>5</v>
      </c>
      <c s="4" r="U2370">
        <v>1</v>
      </c>
      <c s="4" r="V2370">
        <v>6</v>
      </c>
      <c s="4" r="W2370">
        <v>2</v>
      </c>
      <c s="4" r="X2370">
        <v>3</v>
      </c>
      <c s="4" r="Y2370">
        <v>7</v>
      </c>
      <c s="4" r="Z2370">
        <v>4</v>
      </c>
      <c t="s" s="5" r="AA2370">
        <v>259</v>
      </c>
      <c s="1" r="AB2370"/>
      <c t="s" s="5" r="AC2370">
        <v>63</v>
      </c>
      <c t="s" s="5" r="AD2370">
        <v>75</v>
      </c>
      <c s="5" r="AE2370"/>
      <c s="5" r="AF2370"/>
      <c s="5" r="AG2370"/>
      <c s="5" r="AH2370"/>
      <c s="5" r="AI2370"/>
      <c s="5" r="AJ2370"/>
      <c t="s" s="5" r="AK2370">
        <v>76</v>
      </c>
      <c s="5" r="AL2370"/>
      <c s="5" r="AM2370"/>
      <c s="5" r="AN2370"/>
      <c s="5" r="AO2370"/>
      <c s="5" r="AP2370"/>
      <c s="5" r="AQ2370"/>
      <c s="5" r="AR2370"/>
      <c t="s" s="5" r="AS2370">
        <v>77</v>
      </c>
      <c t="s" s="5" r="AT2370">
        <v>164</v>
      </c>
      <c t="s" s="5" r="AU2370">
        <v>130</v>
      </c>
      <c s="1" r="AV2370"/>
      <c s="1" r="AW2370"/>
      <c s="1" r="AX2370"/>
      <c s="1" r="AY2370"/>
      <c s="1" r="AZ2370"/>
      <c s="1" r="BA2370"/>
      <c s="1" r="BB2370"/>
      <c s="1" r="BC2370"/>
      <c s="1" r="BD2370"/>
      <c s="1" r="BE2370"/>
      <c s="1" r="BF2370"/>
      <c t="s" s="5" r="BG2370">
        <v>120</v>
      </c>
      <c s="1" r="BH2370"/>
      <c s="1" r="BI2370"/>
      <c s="1" r="BJ2370"/>
      <c s="1" r="BK2370"/>
      <c s="1" r="BL2370"/>
      <c s="1" r="BM2370"/>
      <c s="1" r="BN2370"/>
      <c s="1" r="BO2370"/>
      <c s="1" r="BP2370"/>
      <c s="1" r="BQ2370"/>
      <c t="s" s="5" r="BR2370">
        <v>60</v>
      </c>
      <c t="s" s="5" r="BS2370">
        <v>293</v>
      </c>
      <c t="s" s="5" r="BT2370">
        <v>187</v>
      </c>
      <c t="s" s="5" r="BU2370">
        <v>82</v>
      </c>
      <c t="s" s="5" r="BV2370">
        <v>83</v>
      </c>
      <c t="s" s="5" r="BW2370">
        <v>256</v>
      </c>
      <c t="s" s="5" r="BX2370">
        <v>85</v>
      </c>
      <c s="1" r="BY2370"/>
      <c s="1" r="BZ2370"/>
      <c s="1" r="CA2370"/>
      <c s="1" r="CB2370"/>
      <c s="1" r="CC2370"/>
      <c s="1" r="CD2370"/>
      <c s="1" r="CE2370"/>
      <c s="1" r="CF2370"/>
      <c s="1" r="CG2370"/>
      <c s="1" r="CH2370"/>
      <c s="1" r="CI2370"/>
      <c s="1" r="CJ2370"/>
      <c s="1" r="CK2370"/>
      <c t="s" s="5" r="CL2370">
        <v>86</v>
      </c>
      <c t="s" s="5" r="CM2370">
        <v>251</v>
      </c>
      <c t="s" s="5" r="CN2370">
        <v>123</v>
      </c>
      <c t="s" s="5" r="CO2370">
        <v>87</v>
      </c>
      <c s="5" r="CP2370"/>
      <c t="s" s="5" r="CQ2370">
        <v>88</v>
      </c>
      <c t="s" s="5" r="CR2370">
        <v>89</v>
      </c>
      <c t="s" s="5" r="CS2370">
        <v>90</v>
      </c>
      <c t="s" s="5" r="CT2370">
        <v>91</v>
      </c>
      <c t="s" s="5" r="CU2370">
        <v>154</v>
      </c>
      <c s="5" r="CV2370"/>
      <c t="s" s="5" r="CW2370">
        <v>228</v>
      </c>
      <c s="5" r="CX2370"/>
      <c s="5" r="CY2370"/>
      <c t="s" s="5" r="CZ2370">
        <v>111</v>
      </c>
      <c t="s" s="5" r="DA2370">
        <v>194</v>
      </c>
      <c s="5" r="DB2370"/>
      <c t="s" s="5" r="DC2370">
        <v>302</v>
      </c>
      <c s="5" r="DD2370"/>
      <c t="s" s="5" r="DE2370">
        <v>92</v>
      </c>
      <c s="5" r="DF2370"/>
      <c t="s" s="5" r="DG2370">
        <v>124</v>
      </c>
      <c t="s" s="5" r="DH2370">
        <v>112</v>
      </c>
      <c t="s" s="5" r="DI2370">
        <v>113</v>
      </c>
      <c s="5" r="DJ2370"/>
      <c t="s" s="5" r="DK2370">
        <v>93</v>
      </c>
      <c t="s" s="5" r="DL2370">
        <v>94</v>
      </c>
      <c t="s" s="5" r="DM2370">
        <v>155</v>
      </c>
      <c t="s" s="5" r="DN2370">
        <v>156</v>
      </c>
      <c s="5" r="DO2370"/>
      <c s="5" r="DP2370"/>
      <c s="5" r="DQ2370"/>
      <c s="5" r="DR2370"/>
      <c s="5" r="DS2370"/>
      <c s="5" r="DT2370"/>
      <c s="5" r="DU2370"/>
      <c s="5" r="DV2370"/>
      <c s="5" r="DW2370"/>
      <c s="5" r="DX2370"/>
      <c t="s" s="5" r="DY2370">
        <v>125</v>
      </c>
      <c t="s" s="5" r="DZ2370">
        <v>196</v>
      </c>
      <c t="s" s="5" r="EA2370">
        <v>217</v>
      </c>
    </row>
    <row r="2371">
      <c t="s" s="5" r="A2371">
        <v>116</v>
      </c>
      <c t="s" s="5" r="B2371">
        <v>102</v>
      </c>
      <c s="1" r="C2371"/>
      <c s="1" r="D2371"/>
      <c s="1" r="E2371"/>
      <c s="1" r="F2371"/>
      <c s="1" r="G2371"/>
      <c s="1" r="H2371"/>
      <c s="1" r="I2371"/>
      <c t="s" s="5" r="J2371">
        <v>66</v>
      </c>
      <c s="1" r="K2371"/>
      <c t="s" s="5" r="L2371">
        <v>67</v>
      </c>
      <c t="s" s="5" r="M2371">
        <v>53</v>
      </c>
      <c t="s" s="5" r="N2371">
        <v>235</v>
      </c>
      <c t="s" s="5" r="O2371">
        <v>202</v>
      </c>
      <c t="s" s="5" r="P2371">
        <v>158</v>
      </c>
      <c t="s" s="5" r="Q2371">
        <v>72</v>
      </c>
      <c t="s" s="5" r="R2371">
        <v>182</v>
      </c>
      <c t="s" s="5" r="S2371">
        <v>74</v>
      </c>
      <c s="4" r="T2371">
        <v>7</v>
      </c>
      <c s="4" r="U2371">
        <v>3</v>
      </c>
      <c s="4" r="V2371">
        <v>4</v>
      </c>
      <c s="4" r="W2371">
        <v>1</v>
      </c>
      <c s="4" r="X2371">
        <v>5</v>
      </c>
      <c s="4" r="Y2371">
        <v>6</v>
      </c>
      <c s="4" r="Z2371">
        <v>2</v>
      </c>
      <c t="s" s="5" r="AA2371">
        <v>198</v>
      </c>
      <c s="1" r="AB2371"/>
      <c t="s" s="5" r="AC2371">
        <v>63</v>
      </c>
      <c t="s" s="5" r="AD2371">
        <v>75</v>
      </c>
      <c s="5" r="AE2371"/>
      <c s="5" r="AF2371"/>
      <c s="5" r="AG2371"/>
      <c s="5" r="AH2371"/>
      <c s="5" r="AI2371"/>
      <c s="5" r="AJ2371"/>
      <c t="s" s="5" r="AK2371">
        <v>76</v>
      </c>
      <c s="5" r="AL2371"/>
      <c s="5" r="AM2371"/>
      <c s="5" r="AN2371"/>
      <c s="5" r="AO2371"/>
      <c s="5" r="AP2371"/>
      <c s="5" r="AQ2371"/>
      <c s="5" r="AR2371"/>
      <c t="s" s="5" r="AS2371">
        <v>220</v>
      </c>
      <c t="s" s="5" r="AT2371">
        <v>78</v>
      </c>
      <c t="s" s="5" r="AU2371">
        <v>79</v>
      </c>
      <c s="1" r="AV2371"/>
      <c s="1" r="AW2371"/>
      <c s="1" r="AX2371"/>
      <c s="1" r="AY2371"/>
      <c s="1" r="AZ2371"/>
      <c s="1" r="BA2371"/>
      <c s="1" r="BB2371"/>
      <c s="1" r="BC2371"/>
      <c s="1" r="BD2371"/>
      <c s="1" r="BE2371"/>
      <c s="1" r="BF2371"/>
      <c t="s" s="5" r="BG2371">
        <v>221</v>
      </c>
      <c s="5" r="BH2371"/>
      <c s="5" r="BI2371"/>
      <c s="5" r="BJ2371"/>
      <c s="5" r="BK2371"/>
      <c s="5" r="BL2371"/>
      <c t="s" s="5" r="BM2371">
        <v>167</v>
      </c>
      <c s="5" r="BN2371"/>
      <c s="5" r="BO2371"/>
      <c s="5" r="BP2371"/>
      <c s="5" r="BQ2371"/>
      <c t="s" s="5" r="BR2371">
        <v>106</v>
      </c>
      <c t="s" s="5" r="BS2371">
        <v>241</v>
      </c>
      <c t="s" s="5" r="BT2371">
        <v>108</v>
      </c>
      <c t="s" s="5" r="BU2371">
        <v>82</v>
      </c>
      <c t="s" s="5" r="BV2371">
        <v>146</v>
      </c>
      <c t="s" s="5" r="BW2371">
        <v>207</v>
      </c>
      <c t="s" s="5" r="BX2371">
        <v>85</v>
      </c>
      <c s="1" r="BY2371"/>
      <c s="1" r="BZ2371"/>
      <c s="1" r="CA2371"/>
      <c s="1" r="CB2371"/>
      <c s="1" r="CC2371"/>
      <c s="1" r="CD2371"/>
      <c s="1" r="CE2371"/>
      <c s="1" r="CF2371"/>
      <c s="1" r="CG2371"/>
      <c s="1" r="CH2371"/>
      <c s="1" r="CI2371"/>
      <c s="1" r="CJ2371"/>
      <c s="1" r="CK2371"/>
      <c t="s" s="5" r="CL2371">
        <v>86</v>
      </c>
      <c s="5" r="CM2371"/>
      <c t="s" s="5" r="CN2371">
        <v>123</v>
      </c>
      <c t="s" s="5" r="CO2371">
        <v>87</v>
      </c>
      <c s="5" r="CP2371"/>
      <c t="s" s="5" r="CQ2371">
        <v>88</v>
      </c>
      <c t="s" s="5" r="CR2371">
        <v>89</v>
      </c>
      <c t="s" s="5" r="CS2371">
        <v>90</v>
      </c>
      <c t="s" s="5" r="CT2371">
        <v>91</v>
      </c>
      <c s="5" r="CU2371"/>
      <c s="5" r="CV2371"/>
      <c s="5" r="CW2371"/>
      <c s="5" r="CX2371"/>
      <c s="5" r="CY2371"/>
      <c s="5" r="CZ2371"/>
      <c s="5" r="DA2371"/>
      <c s="5" r="DB2371"/>
      <c s="5" r="DC2371"/>
      <c s="5" r="DD2371"/>
      <c t="s" s="5" r="DE2371">
        <v>92</v>
      </c>
      <c s="5" r="DF2371"/>
      <c t="s" s="5" r="DG2371">
        <v>124</v>
      </c>
      <c t="s" s="5" r="DH2371">
        <v>112</v>
      </c>
      <c t="s" s="5" r="DI2371">
        <v>113</v>
      </c>
      <c s="5" r="DJ2371"/>
      <c t="s" s="5" r="DK2371">
        <v>93</v>
      </c>
      <c t="s" s="5" r="DL2371">
        <v>94</v>
      </c>
      <c t="s" s="5" r="DM2371">
        <v>155</v>
      </c>
      <c t="s" s="5" r="DN2371">
        <v>156</v>
      </c>
      <c s="5" r="DO2371"/>
      <c s="5" r="DP2371"/>
      <c s="5" r="DQ2371"/>
      <c s="5" r="DR2371"/>
      <c s="5" r="DS2371"/>
      <c s="5" r="DT2371"/>
      <c s="5" r="DU2371"/>
      <c s="5" r="DV2371"/>
      <c s="5" r="DW2371"/>
      <c s="5" r="DX2371"/>
      <c t="s" s="5" r="DY2371">
        <v>125</v>
      </c>
      <c t="s" s="5" r="DZ2371">
        <v>170</v>
      </c>
      <c t="s" s="5" r="EA2371">
        <v>234</v>
      </c>
    </row>
    <row r="2372">
      <c t="s" s="5" r="A2372">
        <v>47</v>
      </c>
      <c t="s" s="5" r="B2372">
        <v>102</v>
      </c>
      <c s="1" r="C2372"/>
      <c s="1" r="D2372"/>
      <c s="1" r="E2372"/>
      <c s="1" r="F2372"/>
      <c s="1" r="G2372"/>
      <c s="1" r="H2372"/>
      <c s="1" r="I2372"/>
      <c t="s" s="5" r="J2372">
        <v>66</v>
      </c>
      <c s="1" r="K2372"/>
      <c t="s" s="5" r="L2372">
        <v>67</v>
      </c>
      <c t="s" s="5" r="M2372">
        <v>136</v>
      </c>
      <c t="s" s="5" r="N2372">
        <v>69</v>
      </c>
      <c t="s" s="5" r="O2372">
        <v>264</v>
      </c>
      <c t="s" s="5" r="P2372">
        <v>55</v>
      </c>
      <c t="s" s="5" r="Q2372">
        <v>72</v>
      </c>
      <c t="s" s="5" r="R2372">
        <v>73</v>
      </c>
      <c t="s" s="5" r="S2372">
        <v>74</v>
      </c>
      <c s="4" r="T2372">
        <v>4</v>
      </c>
      <c s="4" r="U2372">
        <v>2</v>
      </c>
      <c s="4" r="V2372">
        <v>5</v>
      </c>
      <c s="4" r="W2372">
        <v>1</v>
      </c>
      <c s="4" r="X2372">
        <v>7</v>
      </c>
      <c s="4" r="Y2372">
        <v>6</v>
      </c>
      <c s="4" r="Z2372">
        <v>3</v>
      </c>
      <c t="s" s="5" r="AA2372">
        <v>198</v>
      </c>
      <c s="1" r="AB2372"/>
      <c t="s" s="5" r="AC2372">
        <v>296</v>
      </c>
      <c t="s" s="5" r="AD2372">
        <v>82</v>
      </c>
      <c s="1" r="AE2372"/>
      <c s="1" r="AF2372"/>
      <c s="1" r="AG2372"/>
      <c s="1" r="AH2372"/>
      <c s="1" r="AI2372"/>
      <c s="1" r="AJ2372"/>
      <c s="1" r="AK2372"/>
      <c s="1" r="AL2372"/>
      <c s="1" r="AM2372"/>
      <c s="1" r="AN2372"/>
      <c s="1" r="AO2372"/>
      <c s="1" r="AP2372"/>
      <c s="1" r="AQ2372"/>
      <c s="1" r="AR2372"/>
      <c t="s" s="5" r="AS2372">
        <v>119</v>
      </c>
      <c t="s" s="5" r="AT2372">
        <v>78</v>
      </c>
      <c t="s" s="5" r="AU2372">
        <v>130</v>
      </c>
      <c s="1" r="AV2372"/>
      <c s="1" r="AW2372"/>
      <c s="1" r="AX2372"/>
      <c s="1" r="AY2372"/>
      <c s="1" r="AZ2372"/>
      <c s="1" r="BA2372"/>
      <c s="1" r="BB2372"/>
      <c s="1" r="BC2372"/>
      <c s="1" r="BD2372"/>
      <c s="1" r="BE2372"/>
      <c s="1" r="BF2372"/>
      <c t="s" s="5" r="BG2372">
        <v>120</v>
      </c>
      <c s="1" r="BH2372"/>
      <c s="1" r="BI2372"/>
      <c s="1" r="BJ2372"/>
      <c s="1" r="BK2372"/>
      <c s="1" r="BL2372"/>
      <c s="1" r="BM2372"/>
      <c s="1" r="BN2372"/>
      <c s="1" r="BO2372"/>
      <c s="1" r="BP2372"/>
      <c s="1" r="BQ2372"/>
      <c t="s" s="5" r="BR2372">
        <v>106</v>
      </c>
      <c t="s" s="5" r="BS2372">
        <v>305</v>
      </c>
      <c t="s" s="5" r="BT2372">
        <v>152</v>
      </c>
      <c t="s" s="5" r="BU2372">
        <v>85</v>
      </c>
      <c t="s" s="5" r="BV2372">
        <v>309</v>
      </c>
      <c t="s" s="5" r="BW2372">
        <v>239</v>
      </c>
      <c t="s" s="5" r="BX2372">
        <v>188</v>
      </c>
      <c s="1" r="BY2372"/>
      <c t="s" s="5" r="BZ2372">
        <v>54</v>
      </c>
      <c s="5" r="CA2372"/>
      <c t="s" s="5" r="CB2372">
        <v>190</v>
      </c>
      <c s="5" r="CC2372"/>
      <c s="5" r="CD2372"/>
      <c t="s" s="5" r="CE2372">
        <v>192</v>
      </c>
      <c s="5" r="CF2372"/>
      <c s="5" r="CG2372"/>
      <c s="5" r="CH2372"/>
      <c s="5" r="CI2372"/>
      <c s="5" r="CJ2372"/>
      <c s="5" r="CK2372"/>
      <c t="s" s="5" r="CL2372">
        <v>86</v>
      </c>
      <c s="5" r="CM2372"/>
      <c t="s" s="5" r="CN2372">
        <v>123</v>
      </c>
      <c t="s" s="5" r="CO2372">
        <v>87</v>
      </c>
      <c t="s" s="5" r="CP2372">
        <v>193</v>
      </c>
      <c t="s" s="5" r="CQ2372">
        <v>88</v>
      </c>
      <c t="s" s="5" r="CR2372">
        <v>89</v>
      </c>
      <c t="s" s="5" r="CS2372">
        <v>90</v>
      </c>
      <c t="s" s="5" r="CT2372">
        <v>91</v>
      </c>
      <c s="5" r="CU2372"/>
      <c t="s" s="5" r="CV2372">
        <v>211</v>
      </c>
      <c t="s" s="5" r="CW2372">
        <v>228</v>
      </c>
      <c s="5" r="CX2372"/>
      <c s="5" r="CY2372"/>
      <c t="s" s="5" r="CZ2372">
        <v>111</v>
      </c>
      <c s="5" r="DA2372"/>
      <c s="5" r="DB2372"/>
      <c t="s" s="5" r="DC2372">
        <v>169</v>
      </c>
      <c s="5" r="DD2372"/>
      <c t="s" s="5" r="DE2372">
        <v>92</v>
      </c>
      <c s="5" r="DF2372"/>
      <c t="s" s="5" r="DG2372">
        <v>124</v>
      </c>
      <c t="s" s="5" r="DH2372">
        <v>112</v>
      </c>
      <c t="s" s="5" r="DI2372">
        <v>113</v>
      </c>
      <c t="s" s="5" r="DJ2372">
        <v>214</v>
      </c>
      <c t="s" s="5" r="DK2372">
        <v>93</v>
      </c>
      <c t="s" s="5" r="DL2372">
        <v>94</v>
      </c>
      <c t="s" s="5" r="DM2372">
        <v>155</v>
      </c>
      <c t="s" s="5" r="DN2372">
        <v>156</v>
      </c>
      <c s="5" r="DO2372"/>
      <c s="5" r="DP2372"/>
      <c s="5" r="DQ2372"/>
      <c s="5" r="DR2372"/>
      <c s="5" r="DS2372"/>
      <c s="5" r="DT2372"/>
      <c s="5" r="DU2372"/>
      <c s="5" r="DV2372"/>
      <c t="s" s="5" r="DW2372">
        <v>179</v>
      </c>
      <c s="5" r="DX2372"/>
      <c t="s" s="5" r="DY2372">
        <v>125</v>
      </c>
      <c t="s" s="5" r="DZ2372">
        <v>170</v>
      </c>
      <c t="s" s="5" r="EA2372">
        <v>115</v>
      </c>
    </row>
    <row r="2373">
      <c t="s" s="5" r="A2373">
        <v>47</v>
      </c>
      <c t="s" s="5" r="B2373">
        <v>102</v>
      </c>
      <c s="1" r="C2373"/>
      <c s="1" r="D2373"/>
      <c s="1" r="E2373"/>
      <c s="1" r="F2373"/>
      <c s="1" r="G2373"/>
      <c s="1" r="H2373"/>
      <c s="1" r="I2373"/>
      <c t="s" s="5" r="J2373">
        <v>66</v>
      </c>
      <c s="1" r="K2373"/>
      <c t="s" s="5" r="L2373">
        <v>67</v>
      </c>
      <c t="s" s="5" r="M2373">
        <v>97</v>
      </c>
      <c t="s" s="5" r="N2373">
        <v>127</v>
      </c>
      <c t="s" s="5" r="O2373">
        <v>202</v>
      </c>
      <c t="s" s="5" r="P2373">
        <v>158</v>
      </c>
      <c t="s" s="5" r="Q2373">
        <v>72</v>
      </c>
      <c t="s" s="5" r="R2373">
        <v>73</v>
      </c>
      <c t="s" s="5" r="S2373">
        <v>103</v>
      </c>
      <c s="4" r="T2373">
        <v>5</v>
      </c>
      <c s="4" r="U2373">
        <v>6</v>
      </c>
      <c s="4" r="V2373">
        <v>2</v>
      </c>
      <c s="4" r="W2373">
        <v>1</v>
      </c>
      <c s="4" r="X2373">
        <v>4</v>
      </c>
      <c s="4" r="Y2373">
        <v>3</v>
      </c>
      <c s="4" r="Z2373">
        <v>7</v>
      </c>
      <c t="s" s="5" r="AA2373">
        <v>104</v>
      </c>
      <c s="1" r="AB2373"/>
      <c t="s" s="5" r="AC2373">
        <v>63</v>
      </c>
      <c t="s" s="5" r="AD2373">
        <v>75</v>
      </c>
      <c s="5" r="AE2373"/>
      <c s="5" r="AF2373"/>
      <c s="5" r="AG2373"/>
      <c s="5" r="AH2373"/>
      <c s="5" r="AI2373"/>
      <c s="5" r="AJ2373"/>
      <c s="5" r="AK2373"/>
      <c s="5" r="AL2373"/>
      <c s="5" r="AM2373"/>
      <c s="5" r="AN2373"/>
      <c s="5" r="AO2373"/>
      <c s="5" r="AP2373"/>
      <c t="s" s="5" r="AQ2373">
        <v>253</v>
      </c>
      <c s="5" r="AR2373"/>
      <c t="s" s="5" r="AS2373">
        <v>260</v>
      </c>
      <c t="s" s="5" r="AT2373">
        <v>164</v>
      </c>
      <c t="s" s="5" r="AU2373">
        <v>79</v>
      </c>
      <c s="1" r="AV2373"/>
      <c s="1" r="AW2373"/>
      <c s="1" r="AX2373"/>
      <c s="1" r="AY2373"/>
      <c s="1" r="AZ2373"/>
      <c s="1" r="BA2373"/>
      <c s="1" r="BB2373"/>
      <c s="1" r="BC2373"/>
      <c s="1" r="BD2373"/>
      <c s="1" r="BE2373"/>
      <c s="1" r="BF2373"/>
      <c t="s" s="5" r="BG2373">
        <v>221</v>
      </c>
      <c s="5" r="BH2373"/>
      <c s="5" r="BI2373"/>
      <c s="5" r="BJ2373"/>
      <c s="5" r="BK2373"/>
      <c s="5" r="BL2373"/>
      <c t="s" s="5" r="BM2373">
        <v>167</v>
      </c>
      <c s="5" r="BN2373"/>
      <c s="5" r="BO2373"/>
      <c s="5" r="BP2373"/>
      <c s="5" r="BQ2373"/>
      <c t="s" s="5" r="BR2373">
        <v>106</v>
      </c>
      <c t="s" s="5" r="BS2373">
        <v>223</v>
      </c>
      <c t="s" s="5" r="BT2373">
        <v>108</v>
      </c>
      <c t="s" s="5" r="BU2373">
        <v>82</v>
      </c>
      <c t="s" s="5" r="BV2373">
        <v>146</v>
      </c>
      <c t="s" s="5" r="BW2373">
        <v>268</v>
      </c>
      <c t="s" s="5" r="BX2373">
        <v>85</v>
      </c>
      <c s="1" r="BY2373"/>
      <c s="1" r="BZ2373"/>
      <c s="1" r="CA2373"/>
      <c s="1" r="CB2373"/>
      <c s="1" r="CC2373"/>
      <c s="1" r="CD2373"/>
      <c s="1" r="CE2373"/>
      <c s="1" r="CF2373"/>
      <c s="1" r="CG2373"/>
      <c s="1" r="CH2373"/>
      <c s="1" r="CI2373"/>
      <c s="1" r="CJ2373"/>
      <c s="1" r="CK2373"/>
      <c t="s" s="5" r="CL2373">
        <v>86</v>
      </c>
      <c s="5" r="CM2373"/>
      <c t="s" s="5" r="CN2373">
        <v>123</v>
      </c>
      <c t="s" s="5" r="CO2373">
        <v>87</v>
      </c>
      <c s="5" r="CP2373"/>
      <c t="s" s="5" r="CQ2373">
        <v>88</v>
      </c>
      <c t="s" s="5" r="CR2373">
        <v>89</v>
      </c>
      <c t="s" s="5" r="CS2373">
        <v>90</v>
      </c>
      <c t="s" s="5" r="CT2373">
        <v>91</v>
      </c>
      <c t="s" s="5" r="CU2373">
        <v>154</v>
      </c>
      <c s="5" r="CV2373"/>
      <c s="5" r="CW2373"/>
      <c s="5" r="CX2373"/>
      <c s="5" r="CY2373"/>
      <c s="5" r="CZ2373"/>
      <c s="5" r="DA2373"/>
      <c s="5" r="DB2373"/>
      <c t="s" s="5" r="DC2373">
        <v>169</v>
      </c>
      <c s="5" r="DD2373"/>
      <c t="s" s="5" r="DE2373">
        <v>92</v>
      </c>
      <c s="5" r="DF2373"/>
      <c t="s" s="5" r="DG2373">
        <v>124</v>
      </c>
      <c t="s" s="5" r="DH2373">
        <v>112</v>
      </c>
      <c t="s" s="5" r="DI2373">
        <v>113</v>
      </c>
      <c s="5" r="DJ2373"/>
      <c s="5" r="DK2373"/>
      <c s="5" r="DL2373"/>
      <c s="5" r="DM2373"/>
      <c s="5" r="DN2373"/>
      <c s="5" r="DO2373"/>
      <c s="5" r="DP2373"/>
      <c s="5" r="DQ2373"/>
      <c s="5" r="DR2373"/>
      <c s="5" r="DS2373"/>
      <c s="5" r="DT2373"/>
      <c s="5" r="DU2373"/>
      <c s="5" r="DV2373"/>
      <c s="5" r="DW2373"/>
      <c s="5" r="DX2373"/>
      <c t="s" s="5" r="DY2373">
        <v>125</v>
      </c>
      <c t="s" s="5" r="DZ2373">
        <v>180</v>
      </c>
      <c t="s" s="5" r="EA2373">
        <v>234</v>
      </c>
    </row>
    <row r="2374">
      <c t="s" s="5" r="A2374">
        <v>116</v>
      </c>
      <c t="s" s="5" r="B2374">
        <v>102</v>
      </c>
      <c s="1" r="C2374"/>
      <c s="1" r="D2374"/>
      <c s="1" r="E2374"/>
      <c s="1" r="F2374"/>
      <c s="1" r="G2374"/>
      <c s="1" r="H2374"/>
      <c s="1" r="I2374"/>
      <c t="s" s="5" r="J2374">
        <v>66</v>
      </c>
      <c s="1" r="K2374"/>
      <c t="s" s="5" r="L2374">
        <v>67</v>
      </c>
      <c t="s" s="5" r="M2374">
        <v>97</v>
      </c>
      <c t="s" s="5" r="N2374">
        <v>127</v>
      </c>
      <c t="s" s="5" r="O2374">
        <v>149</v>
      </c>
      <c t="s" s="5" r="P2374">
        <v>158</v>
      </c>
      <c t="s" s="5" r="Q2374">
        <v>118</v>
      </c>
      <c t="s" s="5" r="R2374">
        <v>99</v>
      </c>
      <c t="s" s="5" r="S2374">
        <v>74</v>
      </c>
      <c s="4" r="T2374">
        <v>3</v>
      </c>
      <c s="4" r="U2374">
        <v>5</v>
      </c>
      <c s="4" r="V2374">
        <v>1</v>
      </c>
      <c s="4" r="W2374">
        <v>6</v>
      </c>
      <c s="4" r="X2374">
        <v>4</v>
      </c>
      <c s="4" r="Y2374">
        <v>7</v>
      </c>
      <c s="4" r="Z2374">
        <v>2</v>
      </c>
      <c t="s" s="5" r="AA2374">
        <v>183</v>
      </c>
      <c s="1" r="AB2374"/>
      <c t="s" s="5" r="AC2374">
        <v>177</v>
      </c>
      <c t="s" s="5" r="AD2374">
        <v>75</v>
      </c>
      <c s="5" r="AE2374"/>
      <c s="5" r="AF2374"/>
      <c s="5" r="AG2374"/>
      <c s="5" r="AH2374"/>
      <c s="5" r="AI2374"/>
      <c s="5" r="AJ2374"/>
      <c s="5" r="AK2374"/>
      <c s="5" r="AL2374"/>
      <c s="5" r="AM2374"/>
      <c s="5" r="AN2374"/>
      <c s="5" r="AO2374"/>
      <c s="5" r="AP2374"/>
      <c t="s" s="5" r="AQ2374">
        <v>253</v>
      </c>
      <c s="5" r="AR2374"/>
      <c t="s" s="5" r="AS2374">
        <v>119</v>
      </c>
      <c t="s" s="5" r="AT2374">
        <v>78</v>
      </c>
      <c t="s" s="5" r="AU2374">
        <v>79</v>
      </c>
      <c s="1" r="AV2374"/>
      <c s="1" r="AW2374"/>
      <c s="1" r="AX2374"/>
      <c s="1" r="AY2374"/>
      <c s="1" r="AZ2374"/>
      <c s="1" r="BA2374"/>
      <c s="1" r="BB2374"/>
      <c s="1" r="BC2374"/>
      <c s="1" r="BD2374"/>
      <c s="1" r="BE2374"/>
      <c s="1" r="BF2374"/>
      <c t="s" s="5" r="BG2374">
        <v>120</v>
      </c>
      <c s="1" r="BH2374"/>
      <c s="1" r="BI2374"/>
      <c s="1" r="BJ2374"/>
      <c s="1" r="BK2374"/>
      <c s="1" r="BL2374"/>
      <c s="1" r="BM2374"/>
      <c s="1" r="BN2374"/>
      <c s="1" r="BO2374"/>
      <c s="1" r="BP2374"/>
      <c s="1" r="BQ2374"/>
      <c t="s" s="5" r="BR2374">
        <v>79</v>
      </c>
      <c t="s" s="5" r="BS2374">
        <v>232</v>
      </c>
      <c t="s" s="5" r="BT2374">
        <v>52</v>
      </c>
      <c t="s" s="5" r="BU2374">
        <v>85</v>
      </c>
      <c t="s" s="5" r="BV2374">
        <v>109</v>
      </c>
      <c t="s" s="5" r="BW2374">
        <v>84</v>
      </c>
      <c t="s" s="5" r="BX2374">
        <v>274</v>
      </c>
      <c s="1" r="BY2374"/>
      <c s="1" r="BZ2374"/>
      <c s="1" r="CA2374"/>
      <c s="1" r="CB2374"/>
      <c s="1" r="CC2374"/>
      <c s="1" r="CD2374"/>
      <c s="1" r="CE2374"/>
      <c s="1" r="CF2374"/>
      <c s="1" r="CG2374"/>
      <c s="1" r="CH2374"/>
      <c s="1" r="CI2374"/>
      <c s="1" r="CJ2374"/>
      <c s="1" r="CK2374"/>
      <c t="s" s="5" r="CL2374">
        <v>86</v>
      </c>
      <c s="5" r="CM2374"/>
      <c t="s" s="5" r="CN2374">
        <v>123</v>
      </c>
      <c t="s" s="5" r="CO2374">
        <v>87</v>
      </c>
      <c t="s" s="5" r="CP2374">
        <v>193</v>
      </c>
      <c t="s" s="5" r="CQ2374">
        <v>88</v>
      </c>
      <c t="s" s="5" r="CR2374">
        <v>89</v>
      </c>
      <c t="s" s="5" r="CS2374">
        <v>90</v>
      </c>
      <c t="s" s="5" r="CT2374">
        <v>91</v>
      </c>
      <c t="s" s="5" r="CU2374">
        <v>154</v>
      </c>
      <c s="5" r="CV2374"/>
      <c t="s" s="5" r="CW2374">
        <v>228</v>
      </c>
      <c t="s" s="5" r="CX2374">
        <v>257</v>
      </c>
      <c s="5" r="CY2374"/>
      <c t="s" s="5" r="CZ2374">
        <v>111</v>
      </c>
      <c t="s" s="5" r="DA2374">
        <v>194</v>
      </c>
      <c s="5" r="DB2374"/>
      <c t="s" s="5" r="DC2374">
        <v>169</v>
      </c>
      <c s="5" r="DD2374"/>
      <c t="s" s="5" r="DE2374">
        <v>92</v>
      </c>
      <c s="5" r="DF2374"/>
      <c t="s" s="5" r="DG2374">
        <v>124</v>
      </c>
      <c t="s" s="5" r="DH2374">
        <v>112</v>
      </c>
      <c t="s" s="5" r="DI2374">
        <v>113</v>
      </c>
      <c s="5" r="DJ2374"/>
      <c s="5" r="DK2374"/>
      <c t="s" s="5" r="DL2374">
        <v>94</v>
      </c>
      <c t="s" s="5" r="DM2374">
        <v>155</v>
      </c>
      <c t="s" s="5" r="DN2374">
        <v>156</v>
      </c>
      <c s="5" r="DO2374"/>
      <c s="5" r="DP2374"/>
      <c s="5" r="DQ2374"/>
      <c s="5" r="DR2374"/>
      <c s="5" r="DS2374"/>
      <c s="5" r="DT2374"/>
      <c s="5" r="DU2374"/>
      <c s="5" r="DV2374"/>
      <c s="5" r="DW2374"/>
      <c s="5" r="DX2374"/>
      <c t="s" s="5" r="DY2374">
        <v>125</v>
      </c>
      <c t="s" s="5" r="DZ2374">
        <v>331</v>
      </c>
      <c t="s" s="5" r="EA2374">
        <v>115</v>
      </c>
    </row>
    <row r="2375">
      <c t="s" s="5" r="A2375">
        <v>116</v>
      </c>
      <c t="s" s="5" r="B2375">
        <v>102</v>
      </c>
      <c s="1" r="C2375"/>
      <c s="1" r="D2375"/>
      <c s="1" r="E2375"/>
      <c s="1" r="F2375"/>
      <c s="1" r="G2375"/>
      <c s="1" r="H2375"/>
      <c s="1" r="I2375"/>
      <c t="s" s="5" r="J2375">
        <v>66</v>
      </c>
      <c s="1" r="K2375"/>
      <c t="s" s="5" r="L2375">
        <v>67</v>
      </c>
      <c t="s" s="5" r="M2375">
        <v>53</v>
      </c>
      <c t="s" s="5" r="N2375">
        <v>127</v>
      </c>
      <c t="s" s="5" r="O2375">
        <v>202</v>
      </c>
      <c t="s" s="5" r="P2375">
        <v>282</v>
      </c>
      <c t="s" s="5" r="Q2375">
        <v>72</v>
      </c>
      <c t="s" s="5" r="R2375">
        <v>73</v>
      </c>
      <c t="s" s="5" r="S2375">
        <v>103</v>
      </c>
      <c s="4" r="T2375">
        <v>5</v>
      </c>
      <c s="4" r="U2375">
        <v>7</v>
      </c>
      <c s="4" r="V2375">
        <v>1</v>
      </c>
      <c s="4" r="W2375">
        <v>2</v>
      </c>
      <c s="4" r="X2375">
        <v>6</v>
      </c>
      <c s="4" r="Y2375">
        <v>3</v>
      </c>
      <c s="4" r="Z2375">
        <v>4</v>
      </c>
      <c t="s" s="5" r="AA2375">
        <v>198</v>
      </c>
      <c s="1" r="AB2375"/>
      <c t="s" s="5" r="AC2375">
        <v>150</v>
      </c>
      <c t="s" s="5" r="AD2375">
        <v>75</v>
      </c>
      <c s="5" r="AE2375"/>
      <c s="5" r="AF2375"/>
      <c s="5" r="AG2375"/>
      <c s="5" r="AH2375"/>
      <c s="5" r="AI2375"/>
      <c s="5" r="AJ2375"/>
      <c t="s" s="5" r="AK2375">
        <v>76</v>
      </c>
      <c s="5" r="AL2375"/>
      <c s="5" r="AM2375"/>
      <c s="5" r="AN2375"/>
      <c s="5" r="AO2375"/>
      <c s="5" r="AP2375"/>
      <c s="5" r="AQ2375"/>
      <c s="5" r="AR2375"/>
      <c t="s" s="5" r="AS2375">
        <v>119</v>
      </c>
      <c t="s" s="5" r="AT2375">
        <v>78</v>
      </c>
      <c t="s" s="5" r="AU2375">
        <v>130</v>
      </c>
      <c s="1" r="AV2375"/>
      <c s="1" r="AW2375"/>
      <c s="1" r="AX2375"/>
      <c s="1" r="AY2375"/>
      <c s="1" r="AZ2375"/>
      <c s="1" r="BA2375"/>
      <c s="1" r="BB2375"/>
      <c s="1" r="BC2375"/>
      <c s="1" r="BD2375"/>
      <c s="1" r="BE2375"/>
      <c s="1" r="BF2375"/>
      <c t="s" s="5" r="BG2375">
        <v>80</v>
      </c>
      <c s="1" r="BH2375"/>
      <c s="1" r="BI2375"/>
      <c s="1" r="BJ2375"/>
      <c s="1" r="BK2375"/>
      <c s="1" r="BL2375"/>
      <c s="1" r="BM2375"/>
      <c s="1" r="BN2375"/>
      <c s="1" r="BO2375"/>
      <c s="1" r="BP2375"/>
      <c s="1" r="BQ2375"/>
      <c t="s" s="5" r="BR2375">
        <v>60</v>
      </c>
      <c t="s" s="5" r="BS2375">
        <v>290</v>
      </c>
      <c t="s" s="5" r="BT2375">
        <v>108</v>
      </c>
      <c t="s" s="5" r="BU2375">
        <v>85</v>
      </c>
      <c t="s" s="5" r="BV2375">
        <v>54</v>
      </c>
      <c t="s" s="5" r="BW2375">
        <v>110</v>
      </c>
      <c t="s" s="5" r="BX2375">
        <v>85</v>
      </c>
      <c s="1" r="BY2375"/>
      <c s="1" r="BZ2375"/>
      <c s="1" r="CA2375"/>
      <c s="1" r="CB2375"/>
      <c s="1" r="CC2375"/>
      <c s="1" r="CD2375"/>
      <c s="1" r="CE2375"/>
      <c s="1" r="CF2375"/>
      <c s="1" r="CG2375"/>
      <c s="1" r="CH2375"/>
      <c s="1" r="CI2375"/>
      <c s="1" r="CJ2375"/>
      <c s="1" r="CK2375"/>
      <c t="s" s="5" r="CL2375">
        <v>86</v>
      </c>
      <c s="5" r="CM2375"/>
      <c t="s" s="5" r="CN2375">
        <v>123</v>
      </c>
      <c t="s" s="5" r="CO2375">
        <v>87</v>
      </c>
      <c s="5" r="CP2375"/>
      <c t="s" s="5" r="CQ2375">
        <v>88</v>
      </c>
      <c t="s" s="5" r="CR2375">
        <v>89</v>
      </c>
      <c t="s" s="5" r="CS2375">
        <v>90</v>
      </c>
      <c t="s" s="5" r="CT2375">
        <v>91</v>
      </c>
      <c t="s" s="5" r="CU2375">
        <v>154</v>
      </c>
      <c s="5" r="CV2375"/>
      <c t="s" s="5" r="CW2375">
        <v>228</v>
      </c>
      <c s="5" r="CX2375"/>
      <c s="5" r="CY2375"/>
      <c t="s" s="5" r="CZ2375">
        <v>111</v>
      </c>
      <c s="5" r="DA2375"/>
      <c t="s" s="5" r="DB2375">
        <v>213</v>
      </c>
      <c t="s" s="5" r="DC2375">
        <v>169</v>
      </c>
      <c s="5" r="DD2375"/>
      <c t="s" s="5" r="DE2375">
        <v>92</v>
      </c>
      <c s="5" r="DF2375"/>
      <c t="s" s="5" r="DG2375">
        <v>124</v>
      </c>
      <c t="s" s="5" r="DH2375">
        <v>112</v>
      </c>
      <c t="s" s="5" r="DI2375">
        <v>113</v>
      </c>
      <c s="5" r="DJ2375"/>
      <c s="5" r="DK2375"/>
      <c s="5" r="DL2375"/>
      <c t="s" s="5" r="DM2375">
        <v>155</v>
      </c>
      <c t="s" s="5" r="DN2375">
        <v>156</v>
      </c>
      <c s="5" r="DO2375"/>
      <c s="5" r="DP2375"/>
      <c s="5" r="DQ2375"/>
      <c s="5" r="DR2375"/>
      <c s="5" r="DS2375"/>
      <c s="5" r="DT2375"/>
      <c s="5" r="DU2375"/>
      <c s="5" r="DV2375"/>
      <c s="5" r="DW2375"/>
      <c s="5" r="DX2375"/>
      <c t="s" s="5" r="DY2375">
        <v>125</v>
      </c>
      <c t="s" s="5" r="DZ2375">
        <v>52</v>
      </c>
      <c t="s" s="5" r="EA2375">
        <v>115</v>
      </c>
    </row>
    <row r="2376">
      <c t="s" s="5" r="A2376">
        <v>116</v>
      </c>
      <c t="s" s="5" r="B2376">
        <v>133</v>
      </c>
      <c s="5" r="C2376"/>
      <c s="5" r="D2376"/>
      <c s="5" r="E2376"/>
      <c s="5" r="F2376"/>
      <c t="s" s="5" r="G2376">
        <v>49</v>
      </c>
      <c s="5" r="H2376"/>
      <c s="5" r="I2376"/>
      <c s="1" r="J2376"/>
      <c t="s" s="5" r="K2376">
        <v>51</v>
      </c>
      <c t="s" s="5" r="L2376">
        <v>67</v>
      </c>
      <c t="s" s="5" r="M2376">
        <v>68</v>
      </c>
      <c t="s" s="5" r="N2376">
        <v>235</v>
      </c>
      <c t="s" s="5" r="O2376">
        <v>70</v>
      </c>
      <c t="s" s="5" r="P2376">
        <v>117</v>
      </c>
      <c t="s" s="5" r="Q2376">
        <v>307</v>
      </c>
      <c t="s" s="5" r="R2376">
        <v>99</v>
      </c>
      <c t="s" s="5" r="S2376">
        <v>252</v>
      </c>
      <c s="4" r="T2376">
        <v>6</v>
      </c>
      <c s="4" r="U2376">
        <v>7</v>
      </c>
      <c s="4" r="V2376">
        <v>5</v>
      </c>
      <c s="4" r="W2376">
        <v>1</v>
      </c>
      <c s="4" r="X2376">
        <v>2</v>
      </c>
      <c s="4" r="Y2376">
        <v>3</v>
      </c>
      <c s="4" r="Z2376">
        <v>4</v>
      </c>
      <c t="s" s="5" r="AA2376">
        <v>240</v>
      </c>
      <c s="1" r="AB2376"/>
      <c t="s" s="5" r="AC2376">
        <v>150</v>
      </c>
      <c t="s" s="5" r="AD2376">
        <v>75</v>
      </c>
      <c s="5" r="AE2376"/>
      <c s="5" r="AF2376"/>
      <c s="5" r="AG2376"/>
      <c s="5" r="AH2376"/>
      <c s="5" r="AI2376"/>
      <c t="s" s="5" r="AJ2376">
        <v>185</v>
      </c>
      <c s="5" r="AK2376"/>
      <c t="s" s="5" r="AL2376">
        <v>162</v>
      </c>
      <c s="5" r="AM2376"/>
      <c s="5" r="AN2376"/>
      <c t="s" s="5" r="AO2376">
        <v>225</v>
      </c>
      <c s="5" r="AP2376"/>
      <c s="5" r="AQ2376"/>
      <c s="5" r="AR2376"/>
      <c t="s" s="5" r="AS2376">
        <v>119</v>
      </c>
      <c t="s" s="5" r="AT2376">
        <v>323</v>
      </c>
      <c t="s" s="5" r="AU2376">
        <v>130</v>
      </c>
      <c t="s" s="5" r="AV2376">
        <v>205</v>
      </c>
      <c s="1" r="AW2376"/>
      <c s="1" r="AX2376"/>
      <c s="1" r="AY2376"/>
      <c s="1" r="AZ2376"/>
      <c s="1" r="BA2376"/>
      <c s="1" r="BB2376"/>
      <c s="1" r="BC2376"/>
      <c s="1" r="BD2376"/>
      <c s="1" r="BE2376"/>
      <c s="1" r="BF2376"/>
      <c t="s" s="5" r="BG2376">
        <v>206</v>
      </c>
      <c s="1" r="BH2376"/>
      <c s="1" r="BI2376"/>
      <c s="1" r="BJ2376"/>
      <c s="1" r="BK2376"/>
      <c s="1" r="BL2376"/>
      <c s="1" r="BM2376"/>
      <c s="1" r="BN2376"/>
      <c s="1" r="BO2376"/>
      <c s="1" r="BP2376"/>
      <c s="1" r="BQ2376"/>
      <c t="s" s="5" r="BR2376">
        <v>106</v>
      </c>
      <c t="s" s="5" r="BS2376">
        <v>151</v>
      </c>
      <c t="s" s="5" r="BT2376">
        <v>187</v>
      </c>
      <c t="s" s="5" r="BU2376">
        <v>54</v>
      </c>
      <c t="s" s="5" r="BV2376">
        <v>146</v>
      </c>
      <c t="s" s="5" r="BW2376">
        <v>110</v>
      </c>
      <c t="s" s="5" r="BX2376">
        <v>85</v>
      </c>
      <c t="s" s="5" r="BY2376">
        <v>85</v>
      </c>
      <c s="1" r="BZ2376"/>
      <c s="1" r="CA2376"/>
      <c s="1" r="CB2376"/>
      <c s="1" r="CC2376"/>
      <c s="1" r="CD2376"/>
      <c s="1" r="CE2376"/>
      <c s="1" r="CF2376"/>
      <c s="1" r="CG2376"/>
      <c s="1" r="CH2376"/>
      <c s="1" r="CI2376"/>
      <c s="1" r="CJ2376"/>
      <c s="1" r="CK2376"/>
      <c s="5" r="CL2376"/>
      <c s="5" r="CM2376"/>
      <c s="5" r="CN2376"/>
      <c s="5" r="CO2376"/>
      <c s="5" r="CP2376"/>
      <c s="5" r="CQ2376"/>
      <c s="5" r="CR2376"/>
      <c s="5" r="CS2376"/>
      <c s="5" r="CT2376"/>
      <c s="5" r="CU2376"/>
      <c s="5" r="CV2376"/>
      <c s="5" r="CW2376"/>
      <c s="5" r="CX2376"/>
      <c s="5" r="CY2376"/>
      <c s="5" r="CZ2376"/>
      <c s="5" r="DA2376"/>
      <c s="5" r="DB2376"/>
      <c s="5" r="DC2376"/>
      <c t="s" s="5" r="DD2376">
        <v>62</v>
      </c>
      <c s="5" r="DE2376"/>
      <c s="5" r="DF2376"/>
      <c s="5" r="DG2376"/>
      <c s="5" r="DH2376"/>
      <c s="5" r="DI2376"/>
      <c s="5" r="DJ2376"/>
      <c s="5" r="DK2376"/>
      <c s="5" r="DL2376"/>
      <c s="5" r="DM2376"/>
      <c s="5" r="DN2376"/>
      <c s="5" r="DO2376"/>
      <c s="5" r="DP2376"/>
      <c s="5" r="DQ2376"/>
      <c s="5" r="DR2376"/>
      <c s="5" r="DS2376"/>
      <c s="5" r="DT2376"/>
      <c s="5" r="DU2376"/>
      <c s="5" r="DV2376"/>
      <c s="5" r="DW2376"/>
      <c t="s" s="5" r="DX2376">
        <v>62</v>
      </c>
      <c t="s" s="5" r="DY2376">
        <v>125</v>
      </c>
      <c t="s" s="5" r="DZ2376">
        <v>63</v>
      </c>
      <c t="s" s="5" r="EA2376">
        <v>217</v>
      </c>
    </row>
    <row r="2377">
      <c t="s" s="5" r="A2377">
        <v>116</v>
      </c>
      <c t="s" s="5" r="B2377">
        <v>133</v>
      </c>
      <c s="5" r="C2377"/>
      <c t="s" s="5" r="D2377">
        <v>175</v>
      </c>
      <c s="5" r="E2377"/>
      <c s="5" r="F2377"/>
      <c s="5" r="G2377"/>
      <c s="5" r="H2377"/>
      <c s="5" r="I2377"/>
      <c s="1" r="J2377"/>
      <c t="s" s="5" r="K2377">
        <v>181</v>
      </c>
      <c t="s" s="5" r="L2377">
        <v>67</v>
      </c>
      <c t="s" s="5" r="M2377">
        <v>53</v>
      </c>
      <c t="s" s="5" r="N2377">
        <v>127</v>
      </c>
      <c t="s" s="5" r="O2377">
        <v>265</v>
      </c>
      <c t="s" s="5" r="P2377">
        <v>330</v>
      </c>
      <c t="s" s="5" r="Q2377">
        <v>118</v>
      </c>
      <c t="s" s="5" r="R2377">
        <v>73</v>
      </c>
      <c t="s" s="5" r="S2377">
        <v>103</v>
      </c>
      <c s="4" r="T2377">
        <v>4</v>
      </c>
      <c s="4" r="U2377">
        <v>5</v>
      </c>
      <c s="4" r="V2377">
        <v>3</v>
      </c>
      <c s="4" r="W2377">
        <v>2</v>
      </c>
      <c s="4" r="X2377">
        <v>6</v>
      </c>
      <c s="4" r="Y2377">
        <v>7</v>
      </c>
      <c s="4" r="Z2377">
        <v>1</v>
      </c>
      <c t="s" s="5" r="AA2377">
        <v>139</v>
      </c>
      <c s="1" r="AB2377"/>
      <c t="s" s="5" r="AC2377">
        <v>63</v>
      </c>
      <c t="s" s="5" r="AD2377">
        <v>75</v>
      </c>
      <c s="5" r="AE2377"/>
      <c s="5" r="AF2377"/>
      <c s="5" r="AG2377"/>
      <c s="5" r="AH2377"/>
      <c s="5" r="AI2377"/>
      <c t="s" s="5" r="AJ2377">
        <v>185</v>
      </c>
      <c s="5" r="AK2377"/>
      <c s="5" r="AL2377"/>
      <c s="5" r="AM2377"/>
      <c s="5" r="AN2377"/>
      <c s="5" r="AO2377"/>
      <c s="5" r="AP2377"/>
      <c s="5" r="AQ2377"/>
      <c s="5" r="AR2377"/>
      <c t="s" s="5" r="AS2377">
        <v>77</v>
      </c>
      <c t="s" s="5" r="AT2377">
        <v>105</v>
      </c>
      <c t="s" s="5" r="AU2377">
        <v>79</v>
      </c>
      <c t="s" s="5" r="AV2377">
        <v>143</v>
      </c>
      <c s="5" r="AW2377"/>
      <c s="5" r="AX2377"/>
      <c s="5" r="AY2377"/>
      <c s="5" r="AZ2377"/>
      <c s="5" r="BA2377"/>
      <c s="5" r="BB2377"/>
      <c s="5" r="BC2377"/>
      <c s="5" r="BD2377"/>
      <c s="5" r="BE2377"/>
      <c t="s" s="5" r="BF2377">
        <v>52</v>
      </c>
      <c t="s" s="5" r="BG2377">
        <v>80</v>
      </c>
      <c s="1" r="BH2377"/>
      <c s="1" r="BI2377"/>
      <c s="1" r="BJ2377"/>
      <c s="1" r="BK2377"/>
      <c s="1" r="BL2377"/>
      <c s="1" r="BM2377"/>
      <c s="1" r="BN2377"/>
      <c s="1" r="BO2377"/>
      <c s="1" r="BP2377"/>
      <c s="1" r="BQ2377"/>
      <c t="s" s="5" r="BR2377">
        <v>106</v>
      </c>
      <c t="s" s="5" r="BS2377">
        <v>145</v>
      </c>
      <c t="s" s="5" r="BT2377">
        <v>108</v>
      </c>
      <c t="s" s="5" r="BU2377">
        <v>82</v>
      </c>
      <c t="s" s="5" r="BV2377">
        <v>146</v>
      </c>
      <c t="s" s="5" r="BW2377">
        <v>256</v>
      </c>
      <c t="s" s="5" r="BX2377">
        <v>85</v>
      </c>
      <c t="s" s="5" r="BY2377">
        <v>85</v>
      </c>
      <c s="1" r="BZ2377"/>
      <c s="1" r="CA2377"/>
      <c s="1" r="CB2377"/>
      <c s="1" r="CC2377"/>
      <c s="1" r="CD2377"/>
      <c s="1" r="CE2377"/>
      <c s="1" r="CF2377"/>
      <c s="1" r="CG2377"/>
      <c s="1" r="CH2377"/>
      <c s="1" r="CI2377"/>
      <c s="1" r="CJ2377"/>
      <c s="1" r="CK2377"/>
      <c t="s" s="5" r="CL2377">
        <v>86</v>
      </c>
      <c s="5" r="CM2377"/>
      <c t="s" s="5" r="CN2377">
        <v>123</v>
      </c>
      <c t="s" s="5" r="CO2377">
        <v>87</v>
      </c>
      <c s="5" r="CP2377"/>
      <c t="s" s="5" r="CQ2377">
        <v>88</v>
      </c>
      <c t="s" s="5" r="CR2377">
        <v>89</v>
      </c>
      <c t="s" s="5" r="CS2377">
        <v>90</v>
      </c>
      <c t="s" s="5" r="CT2377">
        <v>91</v>
      </c>
      <c t="s" s="5" r="CU2377">
        <v>154</v>
      </c>
      <c s="5" r="CV2377"/>
      <c s="5" r="CW2377"/>
      <c s="5" r="CX2377"/>
      <c s="5" r="CY2377"/>
      <c t="s" s="5" r="CZ2377">
        <v>111</v>
      </c>
      <c s="5" r="DA2377"/>
      <c s="5" r="DB2377"/>
      <c s="5" r="DC2377"/>
      <c s="5" r="DD2377"/>
      <c t="s" s="5" r="DE2377">
        <v>92</v>
      </c>
      <c s="5" r="DF2377"/>
      <c s="5" r="DG2377"/>
      <c s="5" r="DH2377"/>
      <c t="s" s="5" r="DI2377">
        <v>113</v>
      </c>
      <c s="5" r="DJ2377"/>
      <c s="5" r="DK2377"/>
      <c s="5" r="DL2377"/>
      <c s="5" r="DM2377"/>
      <c s="5" r="DN2377"/>
      <c s="5" r="DO2377"/>
      <c s="5" r="DP2377"/>
      <c s="5" r="DQ2377"/>
      <c s="5" r="DR2377"/>
      <c s="5" r="DS2377"/>
      <c s="5" r="DT2377"/>
      <c s="5" r="DU2377"/>
      <c s="5" r="DV2377"/>
      <c s="5" r="DW2377"/>
      <c s="5" r="DX2377"/>
      <c t="s" s="5" r="DY2377">
        <v>125</v>
      </c>
      <c t="s" s="5" r="DZ2377">
        <v>196</v>
      </c>
      <c t="s" s="5" r="EA2377">
        <v>132</v>
      </c>
    </row>
    <row r="2378">
      <c t="s" s="5" r="A2378">
        <v>47</v>
      </c>
      <c t="s" s="5" r="B2378">
        <v>133</v>
      </c>
      <c s="5" r="C2378"/>
      <c s="5" r="D2378"/>
      <c t="s" s="5" r="E2378">
        <v>134</v>
      </c>
      <c s="5" r="F2378"/>
      <c t="s" s="5" r="G2378">
        <v>49</v>
      </c>
      <c s="5" r="H2378"/>
      <c s="5" r="I2378"/>
      <c s="1" r="J2378"/>
      <c t="s" s="5" r="K2378">
        <v>51</v>
      </c>
      <c t="s" s="5" r="L2378">
        <v>67</v>
      </c>
      <c t="s" s="5" r="M2378">
        <v>53</v>
      </c>
      <c t="s" s="5" r="N2378">
        <v>127</v>
      </c>
      <c t="s" s="5" r="O2378">
        <v>149</v>
      </c>
      <c t="s" s="5" r="P2378">
        <v>55</v>
      </c>
      <c t="s" s="5" r="Q2378">
        <v>72</v>
      </c>
      <c t="s" s="5" r="R2378">
        <v>99</v>
      </c>
      <c t="s" s="5" r="S2378">
        <v>103</v>
      </c>
      <c s="4" r="T2378">
        <v>5</v>
      </c>
      <c s="4" r="U2378">
        <v>2</v>
      </c>
      <c s="4" r="V2378">
        <v>6</v>
      </c>
      <c s="4" r="W2378">
        <v>1</v>
      </c>
      <c s="4" r="X2378">
        <v>7</v>
      </c>
      <c s="4" r="Y2378">
        <v>3</v>
      </c>
      <c s="4" r="Z2378">
        <v>4</v>
      </c>
      <c t="s" s="5" r="AA2378">
        <v>198</v>
      </c>
      <c s="1" r="AB2378"/>
      <c t="s" s="5" r="AC2378">
        <v>150</v>
      </c>
      <c t="s" s="5" r="AD2378">
        <v>52</v>
      </c>
      <c s="1" r="AE2378"/>
      <c s="1" r="AF2378"/>
      <c s="1" r="AG2378"/>
      <c s="1" r="AH2378"/>
      <c s="1" r="AI2378"/>
      <c s="1" r="AJ2378"/>
      <c s="1" r="AK2378"/>
      <c s="1" r="AL2378"/>
      <c s="1" r="AM2378"/>
      <c s="1" r="AN2378"/>
      <c s="1" r="AO2378"/>
      <c s="1" r="AP2378"/>
      <c s="1" r="AQ2378"/>
      <c s="1" r="AR2378"/>
      <c t="s" s="5" r="AS2378">
        <v>119</v>
      </c>
      <c t="s" s="5" r="AT2378">
        <v>142</v>
      </c>
      <c t="s" s="5" r="AU2378">
        <v>106</v>
      </c>
      <c t="s" s="5" r="AV2378">
        <v>143</v>
      </c>
      <c s="5" r="AW2378"/>
      <c s="5" r="AX2378"/>
      <c s="5" r="AY2378"/>
      <c s="5" r="AZ2378"/>
      <c s="5" r="BA2378"/>
      <c s="5" r="BB2378"/>
      <c s="5" r="BC2378"/>
      <c s="5" r="BD2378"/>
      <c t="s" s="5" r="BE2378">
        <v>231</v>
      </c>
      <c s="5" r="BF2378"/>
      <c t="s" s="5" r="BG2378">
        <v>120</v>
      </c>
      <c s="1" r="BH2378"/>
      <c s="1" r="BI2378"/>
      <c s="1" r="BJ2378"/>
      <c s="1" r="BK2378"/>
      <c s="1" r="BL2378"/>
      <c s="1" r="BM2378"/>
      <c s="1" r="BN2378"/>
      <c s="1" r="BO2378"/>
      <c s="1" r="BP2378"/>
      <c s="1" r="BQ2378"/>
      <c t="s" s="5" r="BR2378">
        <v>79</v>
      </c>
      <c t="s" s="5" r="BS2378">
        <v>241</v>
      </c>
      <c t="s" s="5" r="BT2378">
        <v>152</v>
      </c>
      <c t="s" s="5" r="BU2378">
        <v>82</v>
      </c>
      <c t="s" s="5" r="BV2378">
        <v>146</v>
      </c>
      <c t="s" s="5" r="BW2378">
        <v>147</v>
      </c>
      <c t="s" s="5" r="BX2378">
        <v>85</v>
      </c>
      <c t="s" s="5" r="BY2378">
        <v>85</v>
      </c>
      <c s="1" r="BZ2378"/>
      <c s="1" r="CA2378"/>
      <c s="1" r="CB2378"/>
      <c s="1" r="CC2378"/>
      <c s="1" r="CD2378"/>
      <c s="1" r="CE2378"/>
      <c s="1" r="CF2378"/>
      <c s="1" r="CG2378"/>
      <c s="1" r="CH2378"/>
      <c s="1" r="CI2378"/>
      <c s="1" r="CJ2378"/>
      <c s="1" r="CK2378"/>
      <c s="5" r="CL2378"/>
      <c s="5" r="CM2378"/>
      <c t="s" s="5" r="CN2378">
        <v>123</v>
      </c>
      <c t="s" s="5" r="CO2378">
        <v>87</v>
      </c>
      <c s="5" r="CP2378"/>
      <c t="s" s="5" r="CQ2378">
        <v>88</v>
      </c>
      <c t="s" s="5" r="CR2378">
        <v>89</v>
      </c>
      <c t="s" s="5" r="CS2378">
        <v>90</v>
      </c>
      <c t="s" s="5" r="CT2378">
        <v>91</v>
      </c>
      <c s="5" r="CU2378"/>
      <c s="5" r="CV2378"/>
      <c s="5" r="CW2378"/>
      <c s="5" r="CX2378"/>
      <c s="5" r="CY2378"/>
      <c s="5" r="CZ2378"/>
      <c s="5" r="DA2378"/>
      <c s="5" r="DB2378"/>
      <c t="s" s="5" r="DC2378">
        <v>169</v>
      </c>
      <c s="5" r="DD2378"/>
      <c t="s" s="5" r="DE2378">
        <v>92</v>
      </c>
      <c s="5" r="DF2378"/>
      <c t="s" s="5" r="DG2378">
        <v>124</v>
      </c>
      <c s="5" r="DH2378"/>
      <c s="5" r="DI2378"/>
      <c s="5" r="DJ2378"/>
      <c s="5" r="DK2378"/>
      <c s="5" r="DL2378"/>
      <c s="5" r="DM2378"/>
      <c s="5" r="DN2378"/>
      <c s="5" r="DO2378"/>
      <c s="5" r="DP2378"/>
      <c s="5" r="DQ2378"/>
      <c s="5" r="DR2378"/>
      <c s="5" r="DS2378"/>
      <c s="5" r="DT2378"/>
      <c s="5" r="DU2378"/>
      <c s="5" r="DV2378"/>
      <c s="5" r="DW2378"/>
      <c s="5" r="DX2378"/>
      <c t="s" s="5" r="DY2378">
        <v>125</v>
      </c>
      <c t="s" s="5" r="DZ2378">
        <v>63</v>
      </c>
      <c t="s" s="5" r="EA2378">
        <v>148</v>
      </c>
    </row>
    <row r="2379">
      <c t="s" s="5" r="A2379">
        <v>116</v>
      </c>
      <c t="s" s="5" r="B2379">
        <v>133</v>
      </c>
      <c s="5" r="C2379"/>
      <c s="5" r="D2379"/>
      <c s="5" r="E2379"/>
      <c s="5" r="F2379"/>
      <c t="s" s="5" r="G2379">
        <v>49</v>
      </c>
      <c s="5" r="H2379"/>
      <c s="5" r="I2379"/>
      <c s="1" r="J2379"/>
      <c t="s" s="5" r="K2379">
        <v>51</v>
      </c>
      <c t="s" s="5" r="L2379">
        <v>67</v>
      </c>
      <c t="s" s="5" r="M2379">
        <v>53</v>
      </c>
      <c t="s" s="5" r="N2379">
        <v>127</v>
      </c>
      <c t="s" s="5" r="O2379">
        <v>224</v>
      </c>
      <c t="s" s="5" r="P2379">
        <v>158</v>
      </c>
      <c t="s" s="5" r="Q2379">
        <v>118</v>
      </c>
      <c t="s" s="5" r="R2379">
        <v>99</v>
      </c>
      <c t="s" s="5" r="S2379">
        <v>74</v>
      </c>
      <c s="4" r="T2379">
        <v>3</v>
      </c>
      <c s="4" r="U2379">
        <v>1</v>
      </c>
      <c s="4" r="V2379">
        <v>4</v>
      </c>
      <c s="4" r="W2379">
        <v>6</v>
      </c>
      <c s="4" r="X2379">
        <v>2</v>
      </c>
      <c s="4" r="Y2379">
        <v>7</v>
      </c>
      <c s="4" r="Z2379">
        <v>5</v>
      </c>
      <c t="s" s="5" r="AA2379">
        <v>301</v>
      </c>
      <c s="1" r="AB2379"/>
      <c t="s" s="5" r="AC2379">
        <v>276</v>
      </c>
      <c t="s" s="5" r="AD2379">
        <v>82</v>
      </c>
      <c s="1" r="AE2379"/>
      <c s="1" r="AF2379"/>
      <c s="1" r="AG2379"/>
      <c s="1" r="AH2379"/>
      <c s="1" r="AI2379"/>
      <c s="1" r="AJ2379"/>
      <c s="1" r="AK2379"/>
      <c s="1" r="AL2379"/>
      <c s="1" r="AM2379"/>
      <c s="1" r="AN2379"/>
      <c s="1" r="AO2379"/>
      <c s="1" r="AP2379"/>
      <c s="1" r="AQ2379"/>
      <c s="1" r="AR2379"/>
      <c t="s" s="5" r="AS2379">
        <v>119</v>
      </c>
      <c t="s" s="5" r="AT2379">
        <v>164</v>
      </c>
      <c t="s" s="5" r="AU2379">
        <v>130</v>
      </c>
      <c t="s" s="5" r="AV2379">
        <v>165</v>
      </c>
      <c s="1" r="AW2379"/>
      <c s="1" r="AX2379"/>
      <c s="1" r="AY2379"/>
      <c s="1" r="AZ2379"/>
      <c s="1" r="BA2379"/>
      <c s="1" r="BB2379"/>
      <c s="1" r="BC2379"/>
      <c s="1" r="BD2379"/>
      <c s="1" r="BE2379"/>
      <c s="1" r="BF2379"/>
      <c t="s" s="5" r="BG2379">
        <v>120</v>
      </c>
      <c s="1" r="BH2379"/>
      <c s="1" r="BI2379"/>
      <c s="1" r="BJ2379"/>
      <c s="1" r="BK2379"/>
      <c s="1" r="BL2379"/>
      <c s="1" r="BM2379"/>
      <c s="1" r="BN2379"/>
      <c s="1" r="BO2379"/>
      <c s="1" r="BP2379"/>
      <c s="1" r="BQ2379"/>
      <c t="s" s="5" r="BR2379">
        <v>60</v>
      </c>
      <c t="s" s="5" r="BS2379">
        <v>121</v>
      </c>
      <c t="s" s="5" r="BT2379">
        <v>108</v>
      </c>
      <c t="s" s="5" r="BU2379">
        <v>82</v>
      </c>
      <c t="s" s="5" r="BV2379">
        <v>146</v>
      </c>
      <c t="s" s="5" r="BW2379">
        <v>174</v>
      </c>
      <c t="s" s="5" r="BX2379">
        <v>85</v>
      </c>
      <c t="s" s="5" r="BY2379">
        <v>85</v>
      </c>
      <c s="1" r="BZ2379"/>
      <c s="1" r="CA2379"/>
      <c s="1" r="CB2379"/>
      <c s="1" r="CC2379"/>
      <c s="1" r="CD2379"/>
      <c s="1" r="CE2379"/>
      <c s="1" r="CF2379"/>
      <c s="1" r="CG2379"/>
      <c s="1" r="CH2379"/>
      <c s="1" r="CI2379"/>
      <c s="1" r="CJ2379"/>
      <c s="1" r="CK2379"/>
      <c t="s" s="5" r="CL2379">
        <v>86</v>
      </c>
      <c s="5" r="CM2379"/>
      <c t="s" s="5" r="CN2379">
        <v>123</v>
      </c>
      <c t="s" s="5" r="CO2379">
        <v>87</v>
      </c>
      <c t="s" s="5" r="CP2379">
        <v>193</v>
      </c>
      <c t="s" s="5" r="CQ2379">
        <v>88</v>
      </c>
      <c t="s" s="5" r="CR2379">
        <v>89</v>
      </c>
      <c t="s" s="5" r="CS2379">
        <v>90</v>
      </c>
      <c t="s" s="5" r="CT2379">
        <v>91</v>
      </c>
      <c t="s" s="5" r="CU2379">
        <v>154</v>
      </c>
      <c s="5" r="CV2379"/>
      <c s="5" r="CW2379"/>
      <c s="5" r="CX2379"/>
      <c s="5" r="CY2379"/>
      <c t="s" s="5" r="CZ2379">
        <v>111</v>
      </c>
      <c s="5" r="DA2379"/>
      <c s="5" r="DB2379"/>
      <c t="s" s="5" r="DC2379">
        <v>169</v>
      </c>
      <c s="5" r="DD2379"/>
      <c t="s" s="5" r="DE2379">
        <v>92</v>
      </c>
      <c s="5" r="DF2379"/>
      <c t="s" s="5" r="DG2379">
        <v>124</v>
      </c>
      <c t="s" s="5" r="DH2379">
        <v>112</v>
      </c>
      <c t="s" s="5" r="DI2379">
        <v>113</v>
      </c>
      <c s="5" r="DJ2379"/>
      <c t="s" s="5" r="DK2379">
        <v>93</v>
      </c>
      <c t="s" s="5" r="DL2379">
        <v>94</v>
      </c>
      <c t="s" s="5" r="DM2379">
        <v>155</v>
      </c>
      <c t="s" s="5" r="DN2379">
        <v>156</v>
      </c>
      <c t="s" s="5" r="DO2379">
        <v>233</v>
      </c>
      <c s="5" r="DP2379"/>
      <c s="5" r="DQ2379"/>
      <c s="5" r="DR2379"/>
      <c s="5" r="DS2379"/>
      <c s="5" r="DT2379"/>
      <c s="5" r="DU2379"/>
      <c s="5" r="DV2379"/>
      <c s="5" r="DW2379"/>
      <c s="5" r="DX2379"/>
      <c t="s" s="5" r="DY2379">
        <v>125</v>
      </c>
      <c t="s" s="5" r="DZ2379">
        <v>170</v>
      </c>
      <c t="s" s="5" r="EA2379">
        <v>148</v>
      </c>
    </row>
    <row r="2380">
      <c t="s" s="5" r="A2380">
        <v>116</v>
      </c>
      <c t="s" s="5" r="B2380">
        <v>133</v>
      </c>
      <c s="5" r="C2380"/>
      <c s="5" r="D2380"/>
      <c t="s" s="5" r="E2380">
        <v>134</v>
      </c>
      <c s="5" r="F2380"/>
      <c s="5" r="G2380"/>
      <c s="5" r="H2380"/>
      <c s="5" r="I2380"/>
      <c s="1" r="J2380"/>
      <c t="s" s="5" r="K2380">
        <v>51</v>
      </c>
      <c t="s" s="5" r="L2380">
        <v>67</v>
      </c>
      <c t="s" s="5" r="M2380">
        <v>136</v>
      </c>
      <c t="s" s="5" r="N2380">
        <v>127</v>
      </c>
      <c t="s" s="5" r="O2380">
        <v>245</v>
      </c>
      <c t="s" s="5" r="P2380">
        <v>117</v>
      </c>
      <c t="s" s="5" r="Q2380">
        <v>72</v>
      </c>
      <c t="s" s="5" r="R2380">
        <v>73</v>
      </c>
      <c t="s" s="5" r="S2380">
        <v>74</v>
      </c>
      <c s="4" r="T2380">
        <v>7</v>
      </c>
      <c s="4" r="U2380">
        <v>4</v>
      </c>
      <c s="4" r="V2380">
        <v>3</v>
      </c>
      <c s="4" r="W2380">
        <v>1</v>
      </c>
      <c s="4" r="X2380">
        <v>5</v>
      </c>
      <c s="4" r="Y2380">
        <v>6</v>
      </c>
      <c s="4" r="Z2380">
        <v>2</v>
      </c>
      <c t="s" s="5" r="AA2380">
        <v>58</v>
      </c>
      <c s="1" r="AB2380"/>
      <c t="s" s="5" r="AC2380">
        <v>96</v>
      </c>
      <c t="s" s="5" r="AD2380">
        <v>82</v>
      </c>
      <c s="1" r="AE2380"/>
      <c s="1" r="AF2380"/>
      <c s="1" r="AG2380"/>
      <c s="1" r="AH2380"/>
      <c s="1" r="AI2380"/>
      <c s="1" r="AJ2380"/>
      <c s="1" r="AK2380"/>
      <c s="1" r="AL2380"/>
      <c s="1" r="AM2380"/>
      <c s="1" r="AN2380"/>
      <c s="1" r="AO2380"/>
      <c s="1" r="AP2380"/>
      <c s="1" r="AQ2380"/>
      <c s="1" r="AR2380"/>
      <c t="s" s="5" r="AS2380">
        <v>141</v>
      </c>
      <c t="s" s="5" r="AT2380">
        <v>78</v>
      </c>
      <c t="s" s="5" r="AU2380">
        <v>130</v>
      </c>
      <c t="s" s="5" r="AV2380">
        <v>165</v>
      </c>
      <c s="1" r="AW2380"/>
      <c s="1" r="AX2380"/>
      <c s="1" r="AY2380"/>
      <c s="1" r="AZ2380"/>
      <c s="1" r="BA2380"/>
      <c s="1" r="BB2380"/>
      <c s="1" r="BC2380"/>
      <c s="1" r="BD2380"/>
      <c s="1" r="BE2380"/>
      <c s="1" r="BF2380"/>
      <c t="s" s="5" r="BG2380">
        <v>120</v>
      </c>
      <c s="1" r="BH2380"/>
      <c s="1" r="BI2380"/>
      <c s="1" r="BJ2380"/>
      <c s="1" r="BK2380"/>
      <c s="1" r="BL2380"/>
      <c s="1" r="BM2380"/>
      <c s="1" r="BN2380"/>
      <c s="1" r="BO2380"/>
      <c s="1" r="BP2380"/>
      <c s="1" r="BQ2380"/>
      <c t="s" s="5" r="BR2380">
        <v>60</v>
      </c>
      <c t="s" s="5" r="BS2380">
        <v>210</v>
      </c>
      <c t="s" s="5" r="BT2380">
        <v>52</v>
      </c>
      <c t="s" s="5" r="BU2380">
        <v>82</v>
      </c>
      <c t="s" s="5" r="BV2380">
        <v>146</v>
      </c>
      <c t="s" s="5" r="BW2380">
        <v>153</v>
      </c>
      <c t="s" s="5" r="BX2380">
        <v>85</v>
      </c>
      <c t="s" s="5" r="BY2380">
        <v>85</v>
      </c>
      <c s="1" r="BZ2380"/>
      <c s="1" r="CA2380"/>
      <c s="1" r="CB2380"/>
      <c s="1" r="CC2380"/>
      <c s="1" r="CD2380"/>
      <c s="1" r="CE2380"/>
      <c s="1" r="CF2380"/>
      <c s="1" r="CG2380"/>
      <c s="1" r="CH2380"/>
      <c s="1" r="CI2380"/>
      <c s="1" r="CJ2380"/>
      <c s="1" r="CK2380"/>
      <c t="s" s="5" r="CL2380">
        <v>86</v>
      </c>
      <c s="5" r="CM2380"/>
      <c t="s" s="5" r="CN2380">
        <v>123</v>
      </c>
      <c t="s" s="5" r="CO2380">
        <v>87</v>
      </c>
      <c s="5" r="CP2380"/>
      <c t="s" s="5" r="CQ2380">
        <v>88</v>
      </c>
      <c t="s" s="5" r="CR2380">
        <v>89</v>
      </c>
      <c s="5" r="CS2380"/>
      <c s="5" r="CT2380"/>
      <c s="5" r="CU2380"/>
      <c s="5" r="CV2380"/>
      <c s="5" r="CW2380"/>
      <c s="5" r="CX2380"/>
      <c s="5" r="CY2380"/>
      <c s="5" r="CZ2380"/>
      <c s="5" r="DA2380"/>
      <c s="5" r="DB2380"/>
      <c s="5" r="DC2380"/>
      <c s="5" r="DD2380"/>
      <c s="5" r="DE2380"/>
      <c s="5" r="DF2380"/>
      <c s="5" r="DG2380"/>
      <c s="5" r="DH2380"/>
      <c s="5" r="DI2380"/>
      <c s="5" r="DJ2380"/>
      <c t="s" s="5" r="DK2380">
        <v>93</v>
      </c>
      <c t="s" s="5" r="DL2380">
        <v>94</v>
      </c>
      <c s="5" r="DM2380"/>
      <c s="5" r="DN2380"/>
      <c s="5" r="DO2380"/>
      <c s="5" r="DP2380"/>
      <c s="5" r="DQ2380"/>
      <c s="5" r="DR2380"/>
      <c s="5" r="DS2380"/>
      <c s="5" r="DT2380"/>
      <c s="5" r="DU2380"/>
      <c s="5" r="DV2380"/>
      <c s="5" r="DW2380"/>
      <c s="5" r="DX2380"/>
      <c t="s" s="5" r="DY2380">
        <v>125</v>
      </c>
      <c t="s" s="5" r="DZ2380">
        <v>52</v>
      </c>
      <c t="s" s="5" r="EA2380">
        <v>148</v>
      </c>
    </row>
    <row r="2381">
      <c t="s" s="5" r="A2381">
        <v>116</v>
      </c>
      <c t="s" s="5" r="B2381">
        <v>65</v>
      </c>
      <c s="1" r="C2381"/>
      <c s="1" r="D2381"/>
      <c s="1" r="E2381"/>
      <c s="1" r="F2381"/>
      <c s="1" r="G2381"/>
      <c s="1" r="H2381"/>
      <c s="1" r="I2381"/>
      <c t="s" s="5" r="J2381">
        <v>50</v>
      </c>
      <c t="s" s="5" r="K2381">
        <v>201</v>
      </c>
      <c t="s" s="5" r="L2381">
        <v>67</v>
      </c>
      <c t="s" s="5" r="M2381">
        <v>97</v>
      </c>
      <c t="s" s="5" r="N2381">
        <v>127</v>
      </c>
      <c t="s" s="5" r="O2381">
        <v>52</v>
      </c>
      <c t="s" s="5" r="P2381">
        <v>258</v>
      </c>
      <c t="s" s="5" r="Q2381">
        <v>118</v>
      </c>
      <c t="s" s="5" r="R2381">
        <v>73</v>
      </c>
      <c t="s" s="5" r="S2381">
        <v>103</v>
      </c>
      <c s="4" r="T2381">
        <v>7</v>
      </c>
      <c s="4" r="U2381">
        <v>5</v>
      </c>
      <c s="4" r="V2381">
        <v>4</v>
      </c>
      <c s="4" r="W2381">
        <v>6</v>
      </c>
      <c s="4" r="X2381">
        <v>3</v>
      </c>
      <c s="4" r="Y2381">
        <v>1</v>
      </c>
      <c s="4" r="Z2381">
        <v>2</v>
      </c>
      <c t="s" s="5" r="AA2381">
        <v>198</v>
      </c>
      <c s="1" r="AB2381"/>
      <c t="s" s="5" r="AC2381">
        <v>170</v>
      </c>
      <c t="s" s="5" r="AD2381">
        <v>75</v>
      </c>
      <c t="s" s="5" r="AE2381">
        <v>204</v>
      </c>
      <c s="5" r="AF2381"/>
      <c t="s" s="5" r="AG2381">
        <v>229</v>
      </c>
      <c s="5" r="AH2381"/>
      <c s="5" r="AI2381"/>
      <c s="5" r="AJ2381"/>
      <c s="5" r="AK2381"/>
      <c s="5" r="AL2381"/>
      <c s="5" r="AM2381"/>
      <c s="5" r="AN2381"/>
      <c s="5" r="AO2381"/>
      <c s="5" r="AP2381"/>
      <c s="5" r="AQ2381"/>
      <c s="5" r="AR2381"/>
      <c t="s" s="5" r="AS2381">
        <v>141</v>
      </c>
      <c t="s" s="5" r="AT2381">
        <v>323</v>
      </c>
      <c t="s" s="5" r="AU2381">
        <v>130</v>
      </c>
      <c t="s" s="5" r="AV2381">
        <v>165</v>
      </c>
      <c s="1" r="AW2381"/>
      <c s="1" r="AX2381"/>
      <c s="1" r="AY2381"/>
      <c s="1" r="AZ2381"/>
      <c s="1" r="BA2381"/>
      <c s="1" r="BB2381"/>
      <c s="1" r="BC2381"/>
      <c s="1" r="BD2381"/>
      <c s="1" r="BE2381"/>
      <c s="1" r="BF2381"/>
      <c t="s" s="5" r="BG2381">
        <v>206</v>
      </c>
      <c s="1" r="BH2381"/>
      <c s="1" r="BI2381"/>
      <c s="1" r="BJ2381"/>
      <c s="1" r="BK2381"/>
      <c s="1" r="BL2381"/>
      <c s="1" r="BM2381"/>
      <c s="1" r="BN2381"/>
      <c s="1" r="BO2381"/>
      <c s="1" r="BP2381"/>
      <c s="1" r="BQ2381"/>
      <c t="s" s="5" r="BR2381">
        <v>106</v>
      </c>
      <c t="s" s="5" r="BS2381">
        <v>151</v>
      </c>
      <c t="s" s="5" r="BT2381">
        <v>108</v>
      </c>
      <c t="s" s="5" r="BU2381">
        <v>82</v>
      </c>
      <c t="s" s="5" r="BV2381">
        <v>146</v>
      </c>
      <c t="s" s="5" r="BW2381">
        <v>110</v>
      </c>
      <c t="s" s="5" r="BX2381">
        <v>85</v>
      </c>
      <c t="s" s="5" r="BY2381">
        <v>85</v>
      </c>
      <c s="1" r="BZ2381"/>
      <c s="1" r="CA2381"/>
      <c s="1" r="CB2381"/>
      <c s="1" r="CC2381"/>
      <c s="1" r="CD2381"/>
      <c s="1" r="CE2381"/>
      <c s="1" r="CF2381"/>
      <c s="1" r="CG2381"/>
      <c s="1" r="CH2381"/>
      <c s="1" r="CI2381"/>
      <c s="1" r="CJ2381"/>
      <c s="1" r="CK2381"/>
      <c t="s" s="5" r="CL2381">
        <v>86</v>
      </c>
      <c s="5" r="CM2381"/>
      <c t="s" s="5" r="CN2381">
        <v>123</v>
      </c>
      <c t="s" s="5" r="CO2381">
        <v>87</v>
      </c>
      <c s="5" r="CP2381"/>
      <c t="s" s="5" r="CQ2381">
        <v>88</v>
      </c>
      <c t="s" s="5" r="CR2381">
        <v>89</v>
      </c>
      <c t="s" s="5" r="CS2381">
        <v>90</v>
      </c>
      <c t="s" s="5" r="CT2381">
        <v>91</v>
      </c>
      <c t="s" s="5" r="CU2381">
        <v>154</v>
      </c>
      <c s="5" r="CV2381"/>
      <c s="5" r="CW2381"/>
      <c s="5" r="CX2381"/>
      <c s="5" r="CY2381"/>
      <c s="5" r="CZ2381"/>
      <c s="5" r="DA2381"/>
      <c t="s" s="5" r="DB2381">
        <v>213</v>
      </c>
      <c s="5" r="DC2381"/>
      <c s="5" r="DD2381"/>
      <c t="s" s="5" r="DE2381">
        <v>92</v>
      </c>
      <c s="5" r="DF2381"/>
      <c t="s" s="5" r="DG2381">
        <v>124</v>
      </c>
      <c t="s" s="5" r="DH2381">
        <v>112</v>
      </c>
      <c t="s" s="5" r="DI2381">
        <v>113</v>
      </c>
      <c s="5" r="DJ2381"/>
      <c t="s" s="5" r="DK2381">
        <v>93</v>
      </c>
      <c t="s" s="5" r="DL2381">
        <v>94</v>
      </c>
      <c s="5" r="DM2381"/>
      <c t="s" s="5" r="DN2381">
        <v>156</v>
      </c>
      <c s="5" r="DO2381"/>
      <c s="5" r="DP2381"/>
      <c s="5" r="DQ2381"/>
      <c s="5" r="DR2381"/>
      <c s="5" r="DS2381"/>
      <c s="5" r="DT2381"/>
      <c s="5" r="DU2381"/>
      <c s="5" r="DV2381"/>
      <c s="5" r="DW2381"/>
      <c s="5" r="DX2381"/>
      <c t="s" s="5" r="DY2381">
        <v>339</v>
      </c>
      <c t="s" s="5" r="DZ2381">
        <v>63</v>
      </c>
      <c t="s" s="5" r="EA2381">
        <v>64</v>
      </c>
    </row>
    <row r="2382">
      <c t="s" s="5" r="A2382">
        <v>116</v>
      </c>
      <c t="s" s="5" r="B2382">
        <v>200</v>
      </c>
      <c s="1" r="C2382"/>
      <c s="1" r="D2382"/>
      <c s="1" r="E2382"/>
      <c s="1" r="F2382"/>
      <c s="1" r="G2382"/>
      <c s="1" r="H2382"/>
      <c s="1" r="I2382"/>
      <c s="1" r="J2382"/>
      <c t="s" s="5" r="K2382">
        <v>51</v>
      </c>
      <c t="s" s="5" r="L2382">
        <v>67</v>
      </c>
      <c t="s" s="5" r="M2382">
        <v>53</v>
      </c>
      <c t="s" s="5" r="N2382">
        <v>235</v>
      </c>
      <c t="s" s="5" r="O2382">
        <v>149</v>
      </c>
      <c t="s" s="5" r="P2382">
        <v>330</v>
      </c>
      <c t="s" s="5" r="Q2382">
        <v>72</v>
      </c>
      <c t="s" s="5" r="R2382">
        <v>99</v>
      </c>
      <c t="s" s="5" r="S2382">
        <v>103</v>
      </c>
      <c s="4" r="T2382">
        <v>7</v>
      </c>
      <c s="4" r="U2382">
        <v>3</v>
      </c>
      <c s="4" r="V2382">
        <v>6</v>
      </c>
      <c s="4" r="W2382">
        <v>1</v>
      </c>
      <c s="4" r="X2382">
        <v>2</v>
      </c>
      <c s="4" r="Y2382">
        <v>5</v>
      </c>
      <c s="4" r="Z2382">
        <v>4</v>
      </c>
      <c t="s" s="5" r="AA2382">
        <v>319</v>
      </c>
      <c s="1" r="AB2382"/>
      <c t="s" s="5" r="AC2382">
        <v>170</v>
      </c>
      <c t="s" s="5" r="AD2382">
        <v>82</v>
      </c>
      <c s="1" r="AE2382"/>
      <c s="1" r="AF2382"/>
      <c s="1" r="AG2382"/>
      <c s="1" r="AH2382"/>
      <c s="1" r="AI2382"/>
      <c s="1" r="AJ2382"/>
      <c s="1" r="AK2382"/>
      <c s="1" r="AL2382"/>
      <c s="1" r="AM2382"/>
      <c s="1" r="AN2382"/>
      <c s="1" r="AO2382"/>
      <c s="1" r="AP2382"/>
      <c s="1" r="AQ2382"/>
      <c s="1" r="AR2382"/>
      <c t="s" s="5" r="AS2382">
        <v>119</v>
      </c>
      <c t="s" s="5" r="AT2382">
        <v>164</v>
      </c>
      <c t="s" s="5" r="AU2382">
        <v>130</v>
      </c>
      <c t="s" s="5" r="AV2382">
        <v>165</v>
      </c>
      <c s="1" r="AW2382"/>
      <c s="1" r="AX2382"/>
      <c s="1" r="AY2382"/>
      <c s="1" r="AZ2382"/>
      <c s="1" r="BA2382"/>
      <c s="1" r="BB2382"/>
      <c s="1" r="BC2382"/>
      <c s="1" r="BD2382"/>
      <c s="1" r="BE2382"/>
      <c s="1" r="BF2382"/>
      <c t="s" s="5" r="BG2382">
        <v>120</v>
      </c>
      <c s="1" r="BH2382"/>
      <c s="1" r="BI2382"/>
      <c s="1" r="BJ2382"/>
      <c s="1" r="BK2382"/>
      <c s="1" r="BL2382"/>
      <c s="1" r="BM2382"/>
      <c s="1" r="BN2382"/>
      <c s="1" r="BO2382"/>
      <c s="1" r="BP2382"/>
      <c s="1" r="BQ2382"/>
      <c t="s" s="5" r="BR2382">
        <v>106</v>
      </c>
      <c t="s" s="5" r="BS2382">
        <v>168</v>
      </c>
      <c t="s" s="5" r="BT2382">
        <v>187</v>
      </c>
      <c t="s" s="5" r="BU2382">
        <v>82</v>
      </c>
      <c t="s" s="5" r="BV2382">
        <v>146</v>
      </c>
      <c t="s" s="5" r="BW2382">
        <v>174</v>
      </c>
      <c t="s" s="5" r="BX2382">
        <v>85</v>
      </c>
      <c t="s" s="5" r="BY2382">
        <v>85</v>
      </c>
      <c s="1" r="BZ2382"/>
      <c s="1" r="CA2382"/>
      <c s="1" r="CB2382"/>
      <c s="1" r="CC2382"/>
      <c s="1" r="CD2382"/>
      <c s="1" r="CE2382"/>
      <c s="1" r="CF2382"/>
      <c s="1" r="CG2382"/>
      <c s="1" r="CH2382"/>
      <c s="1" r="CI2382"/>
      <c s="1" r="CJ2382"/>
      <c s="1" r="CK2382"/>
      <c t="s" s="5" r="CL2382">
        <v>86</v>
      </c>
      <c s="5" r="CM2382"/>
      <c t="s" s="5" r="CN2382">
        <v>123</v>
      </c>
      <c t="s" s="5" r="CO2382">
        <v>87</v>
      </c>
      <c s="5" r="CP2382"/>
      <c t="s" s="5" r="CQ2382">
        <v>88</v>
      </c>
      <c t="s" s="5" r="CR2382">
        <v>89</v>
      </c>
      <c t="s" s="5" r="CS2382">
        <v>90</v>
      </c>
      <c t="s" s="5" r="CT2382">
        <v>91</v>
      </c>
      <c s="5" r="CU2382"/>
      <c s="5" r="CV2382"/>
      <c s="5" r="CW2382"/>
      <c s="5" r="CX2382"/>
      <c s="5" r="CY2382"/>
      <c s="5" r="CZ2382"/>
      <c s="5" r="DA2382"/>
      <c s="5" r="DB2382"/>
      <c s="5" r="DC2382"/>
      <c s="5" r="DD2382"/>
      <c t="s" s="5" r="DE2382">
        <v>92</v>
      </c>
      <c s="5" r="DF2382"/>
      <c t="s" s="5" r="DG2382">
        <v>124</v>
      </c>
      <c t="s" s="5" r="DH2382">
        <v>112</v>
      </c>
      <c t="s" s="5" r="DI2382">
        <v>113</v>
      </c>
      <c s="5" r="DJ2382"/>
      <c t="s" s="5" r="DK2382">
        <v>93</v>
      </c>
      <c t="s" s="5" r="DL2382">
        <v>94</v>
      </c>
      <c t="s" s="5" r="DM2382">
        <v>155</v>
      </c>
      <c t="s" s="5" r="DN2382">
        <v>156</v>
      </c>
      <c s="5" r="DO2382"/>
      <c s="5" r="DP2382"/>
      <c s="5" r="DQ2382"/>
      <c s="5" r="DR2382"/>
      <c s="5" r="DS2382"/>
      <c s="5" r="DT2382"/>
      <c s="5" r="DU2382"/>
      <c s="5" r="DV2382"/>
      <c s="5" r="DW2382"/>
      <c s="5" r="DX2382"/>
      <c t="s" s="5" r="DY2382">
        <v>125</v>
      </c>
      <c t="s" s="5" r="DZ2382">
        <v>196</v>
      </c>
      <c t="s" s="5" r="EA2382">
        <v>234</v>
      </c>
    </row>
    <row r="2383">
      <c t="s" s="5" r="A2383">
        <v>116</v>
      </c>
      <c t="s" s="5" r="B2383">
        <v>102</v>
      </c>
      <c s="1" r="C2383"/>
      <c s="1" r="D2383"/>
      <c s="1" r="E2383"/>
      <c s="1" r="F2383"/>
      <c s="1" r="G2383"/>
      <c s="1" r="H2383"/>
      <c s="1" r="I2383"/>
      <c t="s" s="5" r="J2383">
        <v>66</v>
      </c>
      <c s="1" r="K2383"/>
      <c t="s" s="5" r="L2383">
        <v>271</v>
      </c>
      <c t="s" s="5" r="M2383">
        <v>97</v>
      </c>
      <c t="s" s="5" r="N2383">
        <v>98</v>
      </c>
      <c t="s" s="5" r="O2383">
        <v>264</v>
      </c>
      <c t="s" s="5" r="P2383">
        <v>55</v>
      </c>
      <c t="s" s="5" r="Q2383">
        <v>72</v>
      </c>
      <c t="s" s="5" r="R2383">
        <v>52</v>
      </c>
      <c t="s" s="5" r="S2383">
        <v>57</v>
      </c>
      <c s="4" r="T2383">
        <v>7</v>
      </c>
      <c s="4" r="U2383">
        <v>1</v>
      </c>
      <c s="4" r="V2383">
        <v>4</v>
      </c>
      <c s="4" r="W2383">
        <v>2</v>
      </c>
      <c s="4" r="X2383">
        <v>5</v>
      </c>
      <c s="4" r="Y2383">
        <v>3</v>
      </c>
      <c s="4" r="Z2383">
        <v>6</v>
      </c>
      <c t="s" s="5" r="AA2383">
        <v>100</v>
      </c>
      <c t="s" s="5" r="AB2383">
        <v>129</v>
      </c>
      <c s="1" r="AC2383"/>
      <c s="1" r="AD2383"/>
      <c s="1" r="AE2383"/>
      <c s="1" r="AF2383"/>
      <c s="1" r="AG2383"/>
      <c s="1" r="AH2383"/>
      <c s="1" r="AI2383"/>
      <c s="1" r="AJ2383"/>
      <c s="1" r="AK2383"/>
      <c s="1" r="AL2383"/>
      <c s="1" r="AM2383"/>
      <c s="1" r="AN2383"/>
      <c s="1" r="AO2383"/>
      <c s="1" r="AP2383"/>
      <c s="1" r="AQ2383"/>
      <c s="1" r="AR2383"/>
      <c s="1" r="AS2383"/>
      <c t="s" s="5" r="AT2383">
        <v>78</v>
      </c>
      <c t="s" s="5" r="AU2383">
        <v>130</v>
      </c>
      <c s="1" r="AV2383"/>
      <c s="1" r="AW2383"/>
      <c s="1" r="AX2383"/>
      <c s="1" r="AY2383"/>
      <c s="1" r="AZ2383"/>
      <c s="1" r="BA2383"/>
      <c s="1" r="BB2383"/>
      <c s="1" r="BC2383"/>
      <c s="1" r="BD2383"/>
      <c s="1" r="BE2383"/>
      <c s="1" r="BF2383"/>
      <c s="1" r="BG2383"/>
      <c s="1" r="BH2383"/>
      <c s="1" r="BI2383"/>
      <c s="1" r="BJ2383"/>
      <c s="1" r="BK2383"/>
      <c s="1" r="BL2383"/>
      <c s="1" r="BM2383"/>
      <c s="1" r="BN2383"/>
      <c s="1" r="BO2383"/>
      <c s="1" r="BP2383"/>
      <c s="1" r="BQ2383"/>
      <c t="s" s="5" r="BR2383">
        <v>130</v>
      </c>
      <c s="1" r="BS2383"/>
      <c t="s" s="5" r="BT2383">
        <v>52</v>
      </c>
      <c s="1" r="BU2383"/>
      <c s="1" r="BV2383"/>
      <c s="1" r="BW2383"/>
      <c s="1" r="BX2383"/>
      <c s="1" r="BY2383"/>
      <c s="1" r="BZ2383"/>
      <c s="1" r="CA2383"/>
      <c s="1" r="CB2383"/>
      <c s="1" r="CC2383"/>
      <c s="1" r="CD2383"/>
      <c s="1" r="CE2383"/>
      <c s="1" r="CF2383"/>
      <c s="1" r="CG2383"/>
      <c s="1" r="CH2383"/>
      <c s="1" r="CI2383"/>
      <c s="1" r="CJ2383"/>
      <c s="1" r="CK2383"/>
      <c s="1" r="CL2383"/>
      <c s="1" r="CM2383"/>
      <c s="1" r="CN2383"/>
      <c s="1" r="CO2383"/>
      <c s="1" r="CP2383"/>
      <c s="1" r="CQ2383"/>
      <c s="1" r="CR2383"/>
      <c s="1" r="CS2383"/>
      <c s="1" r="CT2383"/>
      <c s="1" r="CU2383"/>
      <c s="1" r="CV2383"/>
      <c s="1" r="CW2383"/>
      <c s="1" r="CX2383"/>
      <c s="1" r="CY2383"/>
      <c s="1" r="CZ2383"/>
      <c s="1" r="DA2383"/>
      <c s="1" r="DB2383"/>
      <c s="1" r="DC2383"/>
      <c s="1" r="DD2383"/>
      <c s="1" r="DE2383"/>
      <c s="1" r="DF2383"/>
      <c s="1" r="DG2383"/>
      <c s="1" r="DH2383"/>
      <c s="1" r="DI2383"/>
      <c s="1" r="DJ2383"/>
      <c s="1" r="DK2383"/>
      <c s="1" r="DL2383"/>
      <c s="1" r="DM2383"/>
      <c s="1" r="DN2383"/>
      <c s="1" r="DO2383"/>
      <c s="1" r="DP2383"/>
      <c s="1" r="DQ2383"/>
      <c s="1" r="DR2383"/>
      <c s="1" r="DS2383"/>
      <c s="1" r="DT2383"/>
      <c s="1" r="DU2383"/>
      <c s="1" r="DV2383"/>
      <c s="1" r="DW2383"/>
      <c s="1" r="DX2383"/>
      <c s="1" r="DY2383"/>
      <c t="s" s="5" r="DZ2383">
        <v>96</v>
      </c>
      <c t="s" s="5" r="EA2383">
        <v>115</v>
      </c>
    </row>
    <row r="2384">
      <c t="s" s="5" r="A2384">
        <v>47</v>
      </c>
      <c t="s" s="5" r="B2384">
        <v>102</v>
      </c>
      <c s="1" r="C2384"/>
      <c s="1" r="D2384"/>
      <c s="1" r="E2384"/>
      <c s="1" r="F2384"/>
      <c s="1" r="G2384"/>
      <c s="1" r="H2384"/>
      <c s="1" r="I2384"/>
      <c t="s" s="5" r="J2384">
        <v>66</v>
      </c>
      <c s="1" r="K2384"/>
      <c t="s" s="5" r="L2384">
        <v>67</v>
      </c>
      <c t="s" s="5" r="M2384">
        <v>136</v>
      </c>
      <c t="s" s="5" r="N2384">
        <v>235</v>
      </c>
      <c t="s" s="5" r="O2384">
        <v>70</v>
      </c>
      <c t="s" s="5" r="P2384">
        <v>117</v>
      </c>
      <c t="s" s="5" r="Q2384">
        <v>72</v>
      </c>
      <c t="s" s="5" r="R2384">
        <v>99</v>
      </c>
      <c t="s" s="5" r="S2384">
        <v>74</v>
      </c>
      <c s="4" r="T2384">
        <v>7</v>
      </c>
      <c s="4" r="U2384">
        <v>4</v>
      </c>
      <c s="4" r="V2384">
        <v>5</v>
      </c>
      <c s="4" r="W2384">
        <v>1</v>
      </c>
      <c s="4" r="X2384">
        <v>6</v>
      </c>
      <c s="4" r="Y2384">
        <v>2</v>
      </c>
      <c s="4" r="Z2384">
        <v>3</v>
      </c>
      <c t="s" s="5" r="AA2384">
        <v>198</v>
      </c>
      <c s="1" r="AB2384"/>
      <c t="s" s="5" r="AC2384">
        <v>63</v>
      </c>
      <c t="s" s="5" r="AD2384">
        <v>82</v>
      </c>
      <c s="1" r="AE2384"/>
      <c s="1" r="AF2384"/>
      <c s="1" r="AG2384"/>
      <c s="1" r="AH2384"/>
      <c s="1" r="AI2384"/>
      <c s="1" r="AJ2384"/>
      <c s="1" r="AK2384"/>
      <c s="1" r="AL2384"/>
      <c s="1" r="AM2384"/>
      <c s="1" r="AN2384"/>
      <c s="1" r="AO2384"/>
      <c s="1" r="AP2384"/>
      <c s="1" r="AQ2384"/>
      <c s="1" r="AR2384"/>
      <c t="s" s="5" r="AS2384">
        <v>172</v>
      </c>
      <c t="s" s="5" r="AT2384">
        <v>199</v>
      </c>
      <c t="s" s="5" r="AU2384">
        <v>106</v>
      </c>
      <c s="1" r="AV2384"/>
      <c s="1" r="AW2384"/>
      <c s="1" r="AX2384"/>
      <c s="1" r="AY2384"/>
      <c s="1" r="AZ2384"/>
      <c s="1" r="BA2384"/>
      <c s="1" r="BB2384"/>
      <c s="1" r="BC2384"/>
      <c s="1" r="BD2384"/>
      <c s="1" r="BE2384"/>
      <c s="1" r="BF2384"/>
      <c t="s" s="5" r="BG2384">
        <v>80</v>
      </c>
      <c s="1" r="BH2384"/>
      <c s="1" r="BI2384"/>
      <c s="1" r="BJ2384"/>
      <c s="1" r="BK2384"/>
      <c s="1" r="BL2384"/>
      <c s="1" r="BM2384"/>
      <c s="1" r="BN2384"/>
      <c s="1" r="BO2384"/>
      <c s="1" r="BP2384"/>
      <c s="1" r="BQ2384"/>
      <c t="s" s="5" r="BR2384">
        <v>60</v>
      </c>
      <c t="s" s="5" r="BS2384">
        <v>223</v>
      </c>
      <c t="s" s="5" r="BT2384">
        <v>152</v>
      </c>
      <c t="s" s="5" r="BU2384">
        <v>82</v>
      </c>
      <c t="s" s="5" r="BV2384">
        <v>122</v>
      </c>
      <c t="s" s="5" r="BW2384">
        <v>110</v>
      </c>
      <c t="s" s="5" r="BX2384">
        <v>188</v>
      </c>
      <c s="1" r="BY2384"/>
      <c t="s" s="5" r="BZ2384">
        <v>189</v>
      </c>
      <c s="5" r="CA2384"/>
      <c s="5" r="CB2384"/>
      <c s="5" r="CC2384"/>
      <c s="5" r="CD2384"/>
      <c s="5" r="CE2384"/>
      <c s="5" r="CF2384"/>
      <c s="5" r="CG2384"/>
      <c t="s" s="5" r="CH2384">
        <v>279</v>
      </c>
      <c s="5" r="CI2384"/>
      <c s="5" r="CJ2384"/>
      <c s="5" r="CK2384"/>
      <c t="s" s="5" r="CL2384">
        <v>86</v>
      </c>
      <c s="5" r="CM2384"/>
      <c t="s" s="5" r="CN2384">
        <v>123</v>
      </c>
      <c t="s" s="5" r="CO2384">
        <v>87</v>
      </c>
      <c s="5" r="CP2384"/>
      <c t="s" s="5" r="CQ2384">
        <v>88</v>
      </c>
      <c t="s" s="5" r="CR2384">
        <v>89</v>
      </c>
      <c s="5" r="CS2384"/>
      <c s="5" r="CT2384"/>
      <c s="5" r="CU2384"/>
      <c s="5" r="CV2384"/>
      <c s="5" r="CW2384"/>
      <c s="5" r="CX2384"/>
      <c s="5" r="CY2384"/>
      <c s="5" r="CZ2384"/>
      <c s="5" r="DA2384"/>
      <c s="5" r="DB2384"/>
      <c s="5" r="DC2384"/>
      <c s="5" r="DD2384"/>
      <c t="s" s="5" r="DE2384">
        <v>92</v>
      </c>
      <c s="5" r="DF2384"/>
      <c t="s" s="5" r="DG2384">
        <v>124</v>
      </c>
      <c t="s" s="5" r="DH2384">
        <v>112</v>
      </c>
      <c t="s" s="5" r="DI2384">
        <v>113</v>
      </c>
      <c s="5" r="DJ2384"/>
      <c t="s" s="5" r="DK2384">
        <v>93</v>
      </c>
      <c t="s" s="5" r="DL2384">
        <v>94</v>
      </c>
      <c s="5" r="DM2384"/>
      <c s="5" r="DN2384"/>
      <c s="5" r="DO2384"/>
      <c s="5" r="DP2384"/>
      <c s="5" r="DQ2384"/>
      <c s="5" r="DR2384"/>
      <c s="5" r="DS2384"/>
      <c s="5" r="DT2384"/>
      <c s="5" r="DU2384"/>
      <c s="5" r="DV2384"/>
      <c s="5" r="DW2384"/>
      <c s="5" r="DX2384"/>
      <c t="s" s="5" r="DY2384">
        <v>125</v>
      </c>
      <c t="s" s="5" r="DZ2384">
        <v>63</v>
      </c>
      <c t="s" s="5" r="EA2384">
        <v>234</v>
      </c>
    </row>
    <row r="2385">
      <c t="s" s="5" r="A2385">
        <v>47</v>
      </c>
      <c t="s" s="5" r="B2385">
        <v>200</v>
      </c>
      <c s="1" r="C2385"/>
      <c s="1" r="D2385"/>
      <c s="1" r="E2385"/>
      <c s="1" r="F2385"/>
      <c s="1" r="G2385"/>
      <c s="1" r="H2385"/>
      <c s="1" r="I2385"/>
      <c s="1" r="J2385"/>
      <c t="s" s="5" r="K2385">
        <v>181</v>
      </c>
      <c t="s" s="5" r="L2385">
        <v>67</v>
      </c>
      <c t="s" s="5" r="M2385">
        <v>97</v>
      </c>
      <c t="s" s="5" r="N2385">
        <v>248</v>
      </c>
      <c t="s" s="5" r="O2385">
        <v>149</v>
      </c>
      <c t="s" s="5" r="P2385">
        <v>138</v>
      </c>
      <c t="s" s="5" r="Q2385">
        <v>118</v>
      </c>
      <c t="s" s="5" r="R2385">
        <v>73</v>
      </c>
      <c t="s" s="5" r="S2385">
        <v>103</v>
      </c>
      <c s="4" r="T2385">
        <v>2</v>
      </c>
      <c s="4" r="U2385">
        <v>3</v>
      </c>
      <c s="4" r="V2385">
        <v>6</v>
      </c>
      <c s="4" r="W2385">
        <v>1</v>
      </c>
      <c s="4" r="X2385">
        <v>5</v>
      </c>
      <c s="4" r="Y2385">
        <v>7</v>
      </c>
      <c s="4" r="Z2385">
        <v>4</v>
      </c>
      <c t="s" s="5" r="AA2385">
        <v>58</v>
      </c>
      <c s="1" r="AB2385"/>
      <c t="s" s="5" r="AC2385">
        <v>96</v>
      </c>
      <c t="s" s="5" r="AD2385">
        <v>75</v>
      </c>
      <c s="5" r="AE2385"/>
      <c s="5" r="AF2385"/>
      <c s="5" r="AG2385"/>
      <c s="5" r="AH2385"/>
      <c s="5" r="AI2385"/>
      <c s="5" r="AJ2385"/>
      <c s="5" r="AK2385"/>
      <c s="5" r="AL2385"/>
      <c s="5" r="AM2385"/>
      <c s="5" r="AN2385"/>
      <c s="5" r="AO2385"/>
      <c s="5" r="AP2385"/>
      <c s="5" r="AQ2385"/>
      <c t="s" s="5" r="AR2385">
        <v>52</v>
      </c>
      <c t="s" s="5" r="AS2385">
        <v>119</v>
      </c>
      <c t="s" s="5" r="AT2385">
        <v>164</v>
      </c>
      <c t="s" s="5" r="AU2385">
        <v>79</v>
      </c>
      <c t="s" s="5" r="AV2385">
        <v>143</v>
      </c>
      <c s="5" r="AW2385"/>
      <c s="5" r="AX2385"/>
      <c s="5" r="AY2385"/>
      <c s="5" r="AZ2385"/>
      <c s="5" r="BA2385"/>
      <c s="5" r="BB2385"/>
      <c s="5" r="BC2385"/>
      <c s="5" r="BD2385"/>
      <c s="5" r="BE2385"/>
      <c t="s" s="5" r="BF2385">
        <v>52</v>
      </c>
      <c t="s" s="5" r="BG2385">
        <v>120</v>
      </c>
      <c s="1" r="BH2385"/>
      <c s="1" r="BI2385"/>
      <c s="1" r="BJ2385"/>
      <c s="1" r="BK2385"/>
      <c s="1" r="BL2385"/>
      <c s="1" r="BM2385"/>
      <c s="1" r="BN2385"/>
      <c s="1" r="BO2385"/>
      <c s="1" r="BP2385"/>
      <c s="1" r="BQ2385"/>
      <c t="s" s="5" r="BR2385">
        <v>106</v>
      </c>
      <c t="s" s="5" r="BS2385">
        <v>222</v>
      </c>
      <c t="s" s="5" r="BT2385">
        <v>108</v>
      </c>
      <c t="s" s="5" r="BU2385">
        <v>82</v>
      </c>
      <c t="s" s="5" r="BV2385">
        <v>146</v>
      </c>
      <c t="s" s="5" r="BW2385">
        <v>147</v>
      </c>
      <c t="s" s="5" r="BX2385">
        <v>85</v>
      </c>
      <c t="s" s="5" r="BY2385">
        <v>85</v>
      </c>
      <c s="1" r="BZ2385"/>
      <c s="1" r="CA2385"/>
      <c s="1" r="CB2385"/>
      <c s="1" r="CC2385"/>
      <c s="1" r="CD2385"/>
      <c s="1" r="CE2385"/>
      <c s="1" r="CF2385"/>
      <c s="1" r="CG2385"/>
      <c s="1" r="CH2385"/>
      <c s="1" r="CI2385"/>
      <c s="1" r="CJ2385"/>
      <c s="1" r="CK2385"/>
      <c t="s" s="5" r="CL2385">
        <v>86</v>
      </c>
      <c s="5" r="CM2385"/>
      <c t="s" s="5" r="CN2385">
        <v>123</v>
      </c>
      <c t="s" s="5" r="CO2385">
        <v>87</v>
      </c>
      <c t="s" s="5" r="CP2385">
        <v>193</v>
      </c>
      <c t="s" s="5" r="CQ2385">
        <v>88</v>
      </c>
      <c t="s" s="5" r="CR2385">
        <v>89</v>
      </c>
      <c t="s" s="5" r="CS2385">
        <v>90</v>
      </c>
      <c t="s" s="5" r="CT2385">
        <v>91</v>
      </c>
      <c s="5" r="CU2385"/>
      <c s="5" r="CV2385"/>
      <c s="5" r="CW2385"/>
      <c s="5" r="CX2385"/>
      <c s="5" r="CY2385"/>
      <c s="5" r="CZ2385"/>
      <c s="5" r="DA2385"/>
      <c s="5" r="DB2385"/>
      <c t="s" s="5" r="DC2385">
        <v>169</v>
      </c>
      <c s="5" r="DD2385"/>
      <c t="s" s="5" r="DE2385">
        <v>92</v>
      </c>
      <c s="5" r="DF2385"/>
      <c t="s" s="5" r="DG2385">
        <v>124</v>
      </c>
      <c t="s" s="5" r="DH2385">
        <v>112</v>
      </c>
      <c t="s" s="5" r="DI2385">
        <v>113</v>
      </c>
      <c s="5" r="DJ2385"/>
      <c t="s" s="5" r="DK2385">
        <v>93</v>
      </c>
      <c s="5" r="DL2385"/>
      <c s="5" r="DM2385"/>
      <c s="5" r="DN2385"/>
      <c s="5" r="DO2385"/>
      <c s="5" r="DP2385"/>
      <c s="5" r="DQ2385"/>
      <c s="5" r="DR2385"/>
      <c s="5" r="DS2385"/>
      <c s="5" r="DT2385"/>
      <c s="5" r="DU2385"/>
      <c s="5" r="DV2385"/>
      <c s="5" r="DW2385"/>
      <c s="5" r="DX2385"/>
      <c t="s" s="5" r="DY2385">
        <v>114</v>
      </c>
      <c t="s" s="5" r="DZ2385">
        <v>150</v>
      </c>
      <c t="s" s="5" r="EA2385">
        <v>115</v>
      </c>
    </row>
    <row r="2386">
      <c t="s" s="5" r="A2386">
        <v>116</v>
      </c>
      <c t="s" s="5" r="B2386">
        <v>200</v>
      </c>
      <c s="1" r="C2386"/>
      <c s="1" r="D2386"/>
      <c s="1" r="E2386"/>
      <c s="1" r="F2386"/>
      <c s="1" r="G2386"/>
      <c s="1" r="H2386"/>
      <c s="1" r="I2386"/>
      <c s="1" r="J2386"/>
      <c t="s" s="5" r="K2386">
        <v>51</v>
      </c>
      <c t="s" s="5" r="L2386">
        <v>67</v>
      </c>
      <c t="s" s="5" r="M2386">
        <v>97</v>
      </c>
      <c t="s" s="5" r="N2386">
        <v>127</v>
      </c>
      <c t="s" s="5" r="O2386">
        <v>137</v>
      </c>
      <c t="s" s="5" r="P2386">
        <v>117</v>
      </c>
      <c t="s" s="5" r="Q2386">
        <v>72</v>
      </c>
      <c t="s" s="5" r="R2386">
        <v>73</v>
      </c>
      <c t="s" s="5" r="S2386">
        <v>103</v>
      </c>
      <c s="4" r="T2386">
        <v>5</v>
      </c>
      <c s="4" r="U2386">
        <v>2</v>
      </c>
      <c s="4" r="V2386">
        <v>6</v>
      </c>
      <c s="4" r="W2386">
        <v>1</v>
      </c>
      <c s="4" r="X2386">
        <v>4</v>
      </c>
      <c s="4" r="Y2386">
        <v>7</v>
      </c>
      <c s="4" r="Z2386">
        <v>3</v>
      </c>
      <c t="s" s="5" r="AA2386">
        <v>58</v>
      </c>
      <c s="1" r="AB2386"/>
      <c t="s" s="5" r="AC2386">
        <v>63</v>
      </c>
      <c t="s" s="5" r="AD2386">
        <v>75</v>
      </c>
      <c s="5" r="AE2386"/>
      <c s="5" r="AF2386"/>
      <c s="5" r="AG2386"/>
      <c s="5" r="AH2386"/>
      <c s="5" r="AI2386"/>
      <c s="5" r="AJ2386"/>
      <c s="5" r="AK2386"/>
      <c s="5" r="AL2386"/>
      <c s="5" r="AM2386"/>
      <c s="5" r="AN2386"/>
      <c t="s" s="5" r="AO2386">
        <v>225</v>
      </c>
      <c s="5" r="AP2386"/>
      <c s="5" r="AQ2386"/>
      <c s="5" r="AR2386"/>
      <c t="s" s="5" r="AS2386">
        <v>77</v>
      </c>
      <c t="s" s="5" r="AT2386">
        <v>78</v>
      </c>
      <c t="s" s="5" r="AU2386">
        <v>130</v>
      </c>
      <c t="s" s="5" r="AV2386">
        <v>165</v>
      </c>
      <c s="1" r="AW2386"/>
      <c s="1" r="AX2386"/>
      <c s="1" r="AY2386"/>
      <c s="1" r="AZ2386"/>
      <c s="1" r="BA2386"/>
      <c s="1" r="BB2386"/>
      <c s="1" r="BC2386"/>
      <c s="1" r="BD2386"/>
      <c s="1" r="BE2386"/>
      <c s="1" r="BF2386"/>
      <c t="s" s="5" r="BG2386">
        <v>166</v>
      </c>
      <c s="5" r="BH2386"/>
      <c t="s" s="5" r="BI2386">
        <v>335</v>
      </c>
      <c t="s" s="5" r="BJ2386">
        <v>342</v>
      </c>
      <c t="s" s="5" r="BK2386">
        <v>366</v>
      </c>
      <c s="5" r="BL2386"/>
      <c t="s" s="5" r="BM2386">
        <v>167</v>
      </c>
      <c s="5" r="BN2386"/>
      <c s="5" r="BO2386"/>
      <c s="5" r="BP2386"/>
      <c s="5" r="BQ2386"/>
      <c t="s" s="5" r="BR2386">
        <v>106</v>
      </c>
      <c t="s" s="5" r="BS2386">
        <v>222</v>
      </c>
      <c t="s" s="5" r="BT2386">
        <v>108</v>
      </c>
      <c t="s" s="5" r="BU2386">
        <v>82</v>
      </c>
      <c t="s" s="5" r="BV2386">
        <v>146</v>
      </c>
      <c t="s" s="5" r="BW2386">
        <v>310</v>
      </c>
      <c t="s" s="5" r="BX2386">
        <v>188</v>
      </c>
      <c t="s" s="5" r="BY2386">
        <v>188</v>
      </c>
      <c t="s" s="5" r="BZ2386">
        <v>337</v>
      </c>
      <c s="5" r="CA2386"/>
      <c s="5" r="CB2386"/>
      <c t="s" s="5" r="CC2386">
        <v>191</v>
      </c>
      <c s="5" r="CD2386"/>
      <c s="5" r="CE2386"/>
      <c s="5" r="CF2386"/>
      <c t="s" s="5" r="CG2386">
        <v>250</v>
      </c>
      <c s="5" r="CH2386"/>
      <c t="s" s="5" r="CI2386">
        <v>280</v>
      </c>
      <c s="5" r="CJ2386"/>
      <c s="5" r="CK2386"/>
      <c t="s" s="5" r="CL2386">
        <v>86</v>
      </c>
      <c t="s" s="5" r="CM2386">
        <v>251</v>
      </c>
      <c t="s" s="5" r="CN2386">
        <v>123</v>
      </c>
      <c t="s" s="5" r="CO2386">
        <v>87</v>
      </c>
      <c s="5" r="CP2386"/>
      <c t="s" s="5" r="CQ2386">
        <v>88</v>
      </c>
      <c t="s" s="5" r="CR2386">
        <v>89</v>
      </c>
      <c t="s" s="5" r="CS2386">
        <v>90</v>
      </c>
      <c t="s" s="5" r="CT2386">
        <v>91</v>
      </c>
      <c t="s" s="5" r="CU2386">
        <v>154</v>
      </c>
      <c s="5" r="CV2386"/>
      <c s="5" r="CW2386"/>
      <c t="s" s="5" r="CX2386">
        <v>257</v>
      </c>
      <c s="5" r="CY2386"/>
      <c t="s" s="5" r="CZ2386">
        <v>111</v>
      </c>
      <c s="5" r="DA2386"/>
      <c t="s" s="5" r="DB2386">
        <v>213</v>
      </c>
      <c t="s" s="5" r="DC2386">
        <v>169</v>
      </c>
      <c s="5" r="DD2386"/>
      <c t="s" s="5" r="DE2386">
        <v>92</v>
      </c>
      <c s="5" r="DF2386"/>
      <c s="5" r="DG2386"/>
      <c s="5" r="DH2386"/>
      <c t="s" s="5" r="DI2386">
        <v>113</v>
      </c>
      <c s="5" r="DJ2386"/>
      <c s="5" r="DK2386"/>
      <c s="5" r="DL2386"/>
      <c s="5" r="DM2386"/>
      <c t="s" s="5" r="DN2386">
        <v>156</v>
      </c>
      <c s="5" r="DO2386"/>
      <c s="5" r="DP2386"/>
      <c s="5" r="DQ2386"/>
      <c s="5" r="DR2386"/>
      <c s="5" r="DS2386"/>
      <c s="5" r="DT2386"/>
      <c s="5" r="DU2386"/>
      <c s="5" r="DV2386"/>
      <c s="5" r="DW2386"/>
      <c s="5" r="DX2386"/>
      <c t="s" s="5" r="DY2386">
        <v>125</v>
      </c>
      <c t="s" s="5" r="DZ2386">
        <v>96</v>
      </c>
      <c t="s" s="5" r="EA2386">
        <v>217</v>
      </c>
    </row>
    <row r="2387">
      <c t="s" s="5" r="A2387">
        <v>47</v>
      </c>
      <c t="s" s="5" r="B2387">
        <v>200</v>
      </c>
      <c s="1" r="C2387"/>
      <c s="1" r="D2387"/>
      <c s="1" r="E2387"/>
      <c s="1" r="F2387"/>
      <c s="1" r="G2387"/>
      <c s="1" r="H2387"/>
      <c s="1" r="I2387"/>
      <c s="1" r="J2387"/>
      <c t="s" s="5" r="K2387">
        <v>181</v>
      </c>
      <c t="s" s="5" r="L2387">
        <v>67</v>
      </c>
      <c t="s" s="5" r="M2387">
        <v>53</v>
      </c>
      <c t="s" s="5" r="N2387">
        <v>127</v>
      </c>
      <c t="s" s="5" r="O2387">
        <v>245</v>
      </c>
      <c t="s" s="5" r="P2387">
        <v>158</v>
      </c>
      <c t="s" s="5" r="Q2387">
        <v>307</v>
      </c>
      <c t="s" s="5" r="R2387">
        <v>73</v>
      </c>
      <c t="s" s="5" r="S2387">
        <v>103</v>
      </c>
      <c s="4" r="T2387">
        <v>6</v>
      </c>
      <c s="4" r="U2387">
        <v>2</v>
      </c>
      <c s="4" r="V2387">
        <v>7</v>
      </c>
      <c s="4" r="W2387">
        <v>1</v>
      </c>
      <c s="4" r="X2387">
        <v>3</v>
      </c>
      <c s="4" r="Y2387">
        <v>4</v>
      </c>
      <c s="4" r="Z2387">
        <v>5</v>
      </c>
      <c t="s" s="5" r="AA2387">
        <v>139</v>
      </c>
      <c s="1" r="AB2387"/>
      <c t="s" s="5" r="AC2387">
        <v>63</v>
      </c>
      <c t="s" s="5" r="AD2387">
        <v>52</v>
      </c>
      <c s="1" r="AE2387"/>
      <c s="1" r="AF2387"/>
      <c s="1" r="AG2387"/>
      <c s="1" r="AH2387"/>
      <c s="1" r="AI2387"/>
      <c s="1" r="AJ2387"/>
      <c s="1" r="AK2387"/>
      <c s="1" r="AL2387"/>
      <c s="1" r="AM2387"/>
      <c s="1" r="AN2387"/>
      <c s="1" r="AO2387"/>
      <c s="1" r="AP2387"/>
      <c s="1" r="AQ2387"/>
      <c s="1" r="AR2387"/>
      <c t="s" s="5" r="AS2387">
        <v>77</v>
      </c>
      <c t="s" s="5" r="AT2387">
        <v>164</v>
      </c>
      <c t="s" s="5" r="AU2387">
        <v>106</v>
      </c>
      <c t="s" s="5" r="AV2387">
        <v>143</v>
      </c>
      <c s="5" r="AW2387"/>
      <c t="s" s="5" r="AX2387">
        <v>277</v>
      </c>
      <c s="5" r="AY2387"/>
      <c t="s" s="5" r="AZ2387">
        <v>288</v>
      </c>
      <c t="s" s="5" r="BA2387">
        <v>144</v>
      </c>
      <c s="5" r="BB2387"/>
      <c s="5" r="BC2387"/>
      <c s="5" r="BD2387"/>
      <c s="5" r="BE2387"/>
      <c s="5" r="BF2387"/>
      <c t="s" s="5" r="BG2387">
        <v>166</v>
      </c>
      <c s="5" r="BH2387"/>
      <c t="s" s="5" r="BI2387">
        <v>335</v>
      </c>
      <c s="5" r="BJ2387"/>
      <c s="5" r="BK2387"/>
      <c s="5" r="BL2387"/>
      <c t="s" s="5" r="BM2387">
        <v>167</v>
      </c>
      <c t="s" s="5" r="BN2387">
        <v>254</v>
      </c>
      <c s="5" r="BO2387"/>
      <c s="5" r="BP2387"/>
      <c s="5" r="BQ2387"/>
      <c t="s" s="5" r="BR2387">
        <v>79</v>
      </c>
      <c t="s" s="5" r="BS2387">
        <v>313</v>
      </c>
      <c t="s" s="5" r="BT2387">
        <v>108</v>
      </c>
      <c t="s" s="5" r="BU2387">
        <v>82</v>
      </c>
      <c t="s" s="5" r="BV2387">
        <v>146</v>
      </c>
      <c t="s" s="5" r="BW2387">
        <v>147</v>
      </c>
      <c t="s" s="5" r="BX2387">
        <v>85</v>
      </c>
      <c t="s" s="5" r="BY2387">
        <v>85</v>
      </c>
      <c s="1" r="BZ2387"/>
      <c s="1" r="CA2387"/>
      <c s="1" r="CB2387"/>
      <c s="1" r="CC2387"/>
      <c s="1" r="CD2387"/>
      <c s="1" r="CE2387"/>
      <c s="1" r="CF2387"/>
      <c s="1" r="CG2387"/>
      <c s="1" r="CH2387"/>
      <c s="1" r="CI2387"/>
      <c s="1" r="CJ2387"/>
      <c s="1" r="CK2387"/>
      <c s="5" r="CL2387"/>
      <c s="5" r="CM2387"/>
      <c s="5" r="CN2387"/>
      <c s="5" r="CO2387"/>
      <c s="5" r="CP2387"/>
      <c s="5" r="CQ2387"/>
      <c s="5" r="CR2387"/>
      <c s="5" r="CS2387"/>
      <c s="5" r="CT2387"/>
      <c s="5" r="CU2387"/>
      <c s="5" r="CV2387"/>
      <c s="5" r="CW2387"/>
      <c s="5" r="CX2387"/>
      <c s="5" r="CY2387"/>
      <c s="5" r="CZ2387"/>
      <c s="5" r="DA2387"/>
      <c s="5" r="DB2387"/>
      <c s="5" r="DC2387"/>
      <c t="s" s="5" r="DD2387">
        <v>62</v>
      </c>
      <c t="s" s="5" r="DE2387">
        <v>92</v>
      </c>
      <c s="5" r="DF2387"/>
      <c s="5" r="DG2387"/>
      <c s="5" r="DH2387"/>
      <c t="s" s="5" r="DI2387">
        <v>113</v>
      </c>
      <c s="5" r="DJ2387"/>
      <c t="s" s="5" r="DK2387">
        <v>93</v>
      </c>
      <c t="s" s="5" r="DL2387">
        <v>94</v>
      </c>
      <c s="5" r="DM2387"/>
      <c s="5" r="DN2387"/>
      <c s="5" r="DO2387"/>
      <c s="5" r="DP2387"/>
      <c s="5" r="DQ2387"/>
      <c s="5" r="DR2387"/>
      <c s="5" r="DS2387"/>
      <c s="5" r="DT2387"/>
      <c s="5" r="DU2387"/>
      <c s="5" r="DV2387"/>
      <c s="5" r="DW2387"/>
      <c s="5" r="DX2387"/>
      <c t="s" s="5" r="DY2387">
        <v>125</v>
      </c>
      <c t="s" s="5" r="DZ2387">
        <v>96</v>
      </c>
      <c t="s" s="5" r="EA2387">
        <v>132</v>
      </c>
    </row>
    <row r="2388">
      <c t="s" s="5" r="A2388">
        <v>116</v>
      </c>
      <c t="s" s="5" r="B2388">
        <v>48</v>
      </c>
      <c s="5" r="C2388"/>
      <c s="5" r="D2388"/>
      <c t="s" s="5" r="E2388">
        <v>134</v>
      </c>
      <c s="5" r="F2388"/>
      <c t="s" s="5" r="G2388">
        <v>49</v>
      </c>
      <c s="5" r="H2388"/>
      <c s="5" r="I2388"/>
      <c t="s" s="5" r="J2388">
        <v>66</v>
      </c>
      <c s="1" r="K2388"/>
      <c t="s" s="5" r="L2388">
        <v>67</v>
      </c>
      <c t="s" s="5" r="M2388">
        <v>97</v>
      </c>
      <c t="s" s="5" r="N2388">
        <v>127</v>
      </c>
      <c t="s" s="5" r="O2388">
        <v>208</v>
      </c>
      <c t="s" s="5" r="P2388">
        <v>55</v>
      </c>
      <c t="s" s="5" r="Q2388">
        <v>118</v>
      </c>
      <c t="s" s="5" r="R2388">
        <v>73</v>
      </c>
      <c t="s" s="5" r="S2388">
        <v>103</v>
      </c>
      <c s="4" r="T2388">
        <v>2</v>
      </c>
      <c s="4" r="U2388">
        <v>1</v>
      </c>
      <c s="4" r="V2388">
        <v>7</v>
      </c>
      <c s="4" r="W2388">
        <v>3</v>
      </c>
      <c s="4" r="X2388">
        <v>4</v>
      </c>
      <c s="4" r="Y2388">
        <v>5</v>
      </c>
      <c s="4" r="Z2388">
        <v>6</v>
      </c>
      <c t="s" s="5" r="AA2388">
        <v>58</v>
      </c>
      <c s="1" r="AB2388"/>
      <c t="s" s="5" r="AC2388">
        <v>63</v>
      </c>
      <c t="s" s="5" r="AD2388">
        <v>75</v>
      </c>
      <c s="5" r="AE2388"/>
      <c s="5" r="AF2388"/>
      <c s="5" r="AG2388"/>
      <c s="5" r="AH2388"/>
      <c s="5" r="AI2388"/>
      <c s="5" r="AJ2388"/>
      <c t="s" s="5" r="AK2388">
        <v>76</v>
      </c>
      <c s="5" r="AL2388"/>
      <c s="5" r="AM2388"/>
      <c s="5" r="AN2388"/>
      <c s="5" r="AO2388"/>
      <c s="5" r="AP2388"/>
      <c s="5" r="AQ2388"/>
      <c s="5" r="AR2388"/>
      <c t="s" s="5" r="AS2388">
        <v>260</v>
      </c>
      <c t="s" s="5" r="AT2388">
        <v>78</v>
      </c>
      <c t="s" s="5" r="AU2388">
        <v>79</v>
      </c>
      <c s="1" r="AV2388"/>
      <c s="1" r="AW2388"/>
      <c s="1" r="AX2388"/>
      <c s="1" r="AY2388"/>
      <c s="1" r="AZ2388"/>
      <c s="1" r="BA2388"/>
      <c s="1" r="BB2388"/>
      <c s="1" r="BC2388"/>
      <c s="1" r="BD2388"/>
      <c s="1" r="BE2388"/>
      <c s="1" r="BF2388"/>
      <c t="s" s="5" r="BG2388">
        <v>166</v>
      </c>
      <c s="5" r="BH2388"/>
      <c s="5" r="BI2388"/>
      <c s="5" r="BJ2388"/>
      <c s="5" r="BK2388"/>
      <c s="5" r="BL2388"/>
      <c t="s" s="5" r="BM2388">
        <v>167</v>
      </c>
      <c s="5" r="BN2388"/>
      <c s="5" r="BO2388"/>
      <c s="5" r="BP2388"/>
      <c s="5" r="BQ2388"/>
      <c t="s" s="5" r="BR2388">
        <v>106</v>
      </c>
      <c t="s" s="5" r="BS2388">
        <v>286</v>
      </c>
      <c t="s" s="5" r="BT2388">
        <v>187</v>
      </c>
      <c t="s" s="5" r="BU2388">
        <v>82</v>
      </c>
      <c t="s" s="5" r="BV2388">
        <v>146</v>
      </c>
      <c t="s" s="5" r="BW2388">
        <v>110</v>
      </c>
      <c t="s" s="5" r="BX2388">
        <v>85</v>
      </c>
      <c s="1" r="BY2388"/>
      <c s="1" r="BZ2388"/>
      <c s="1" r="CA2388"/>
      <c s="1" r="CB2388"/>
      <c s="1" r="CC2388"/>
      <c s="1" r="CD2388"/>
      <c s="1" r="CE2388"/>
      <c s="1" r="CF2388"/>
      <c s="1" r="CG2388"/>
      <c s="1" r="CH2388"/>
      <c s="1" r="CI2388"/>
      <c s="1" r="CJ2388"/>
      <c s="1" r="CK2388"/>
      <c t="s" s="5" r="CL2388">
        <v>86</v>
      </c>
      <c s="5" r="CM2388"/>
      <c t="s" s="5" r="CN2388">
        <v>123</v>
      </c>
      <c t="s" s="5" r="CO2388">
        <v>87</v>
      </c>
      <c t="s" s="5" r="CP2388">
        <v>193</v>
      </c>
      <c t="s" s="5" r="CQ2388">
        <v>88</v>
      </c>
      <c t="s" s="5" r="CR2388">
        <v>89</v>
      </c>
      <c t="s" s="5" r="CS2388">
        <v>90</v>
      </c>
      <c t="s" s="5" r="CT2388">
        <v>91</v>
      </c>
      <c t="s" s="5" r="CU2388">
        <v>154</v>
      </c>
      <c s="5" r="CV2388"/>
      <c t="s" s="5" r="CW2388">
        <v>228</v>
      </c>
      <c s="5" r="CX2388"/>
      <c s="5" r="CY2388"/>
      <c s="5" r="CZ2388"/>
      <c t="s" s="5" r="DA2388">
        <v>194</v>
      </c>
      <c s="5" r="DB2388"/>
      <c t="s" s="5" r="DC2388">
        <v>169</v>
      </c>
      <c s="5" r="DD2388"/>
      <c t="s" s="5" r="DE2388">
        <v>92</v>
      </c>
      <c s="5" r="DF2388"/>
      <c t="s" s="5" r="DG2388">
        <v>124</v>
      </c>
      <c t="s" s="5" r="DH2388">
        <v>112</v>
      </c>
      <c s="5" r="DI2388"/>
      <c s="5" r="DJ2388"/>
      <c s="5" r="DK2388"/>
      <c s="5" r="DL2388"/>
      <c t="s" s="5" r="DM2388">
        <v>155</v>
      </c>
      <c s="5" r="DN2388"/>
      <c s="5" r="DO2388"/>
      <c s="5" r="DP2388"/>
      <c s="5" r="DQ2388"/>
      <c s="5" r="DR2388"/>
      <c s="5" r="DS2388"/>
      <c s="5" r="DT2388"/>
      <c s="5" r="DU2388"/>
      <c s="5" r="DV2388"/>
      <c s="5" r="DW2388"/>
      <c s="5" r="DX2388"/>
      <c t="s" s="5" r="DY2388">
        <v>125</v>
      </c>
      <c t="s" s="5" r="DZ2388">
        <v>170</v>
      </c>
      <c t="s" s="5" r="EA2388">
        <v>148</v>
      </c>
    </row>
    <row r="2389">
      <c t="s" s="5" r="A2389">
        <v>47</v>
      </c>
      <c t="s" s="5" r="B2389">
        <v>200</v>
      </c>
      <c s="1" r="C2389"/>
      <c s="1" r="D2389"/>
      <c s="1" r="E2389"/>
      <c s="1" r="F2389"/>
      <c s="1" r="G2389"/>
      <c s="1" r="H2389"/>
      <c s="1" r="I2389"/>
      <c s="1" r="J2389"/>
      <c t="s" s="5" r="K2389">
        <v>51</v>
      </c>
      <c t="s" s="5" r="L2389">
        <v>67</v>
      </c>
      <c t="s" s="5" r="M2389">
        <v>97</v>
      </c>
      <c t="s" s="5" r="N2389">
        <v>127</v>
      </c>
      <c t="s" s="5" r="O2389">
        <v>283</v>
      </c>
      <c t="s" s="5" r="P2389">
        <v>158</v>
      </c>
      <c t="s" s="5" r="Q2389">
        <v>72</v>
      </c>
      <c t="s" s="5" r="R2389">
        <v>99</v>
      </c>
      <c t="s" s="5" r="S2389">
        <v>74</v>
      </c>
      <c s="4" r="T2389">
        <v>7</v>
      </c>
      <c s="4" r="U2389">
        <v>6</v>
      </c>
      <c s="4" r="V2389">
        <v>2</v>
      </c>
      <c s="4" r="W2389">
        <v>5</v>
      </c>
      <c s="4" r="X2389">
        <v>4</v>
      </c>
      <c s="4" r="Y2389">
        <v>3</v>
      </c>
      <c s="4" r="Z2389">
        <v>1</v>
      </c>
      <c t="s" s="5" r="AA2389">
        <v>240</v>
      </c>
      <c s="1" r="AB2389"/>
      <c t="s" s="5" r="AC2389">
        <v>150</v>
      </c>
      <c t="s" s="5" r="AD2389">
        <v>75</v>
      </c>
      <c t="s" s="5" r="AE2389">
        <v>204</v>
      </c>
      <c t="s" s="5" r="AF2389">
        <v>159</v>
      </c>
      <c s="5" r="AG2389"/>
      <c s="5" r="AH2389"/>
      <c s="5" r="AI2389"/>
      <c s="5" r="AJ2389"/>
      <c s="5" r="AK2389"/>
      <c s="5" r="AL2389"/>
      <c s="5" r="AM2389"/>
      <c s="5" r="AN2389"/>
      <c s="5" r="AO2389"/>
      <c s="5" r="AP2389"/>
      <c s="5" r="AQ2389"/>
      <c s="5" r="AR2389"/>
      <c t="s" s="5" r="AS2389">
        <v>141</v>
      </c>
      <c t="s" s="5" r="AT2389">
        <v>105</v>
      </c>
      <c t="s" s="5" r="AU2389">
        <v>106</v>
      </c>
      <c t="s" s="5" r="AV2389">
        <v>143</v>
      </c>
      <c s="5" r="AW2389"/>
      <c s="5" r="AX2389"/>
      <c s="5" r="AY2389"/>
      <c s="5" r="AZ2389"/>
      <c s="5" r="BA2389"/>
      <c s="5" r="BB2389"/>
      <c t="s" s="5" r="BC2389">
        <v>227</v>
      </c>
      <c s="5" r="BD2389"/>
      <c s="5" r="BE2389"/>
      <c s="5" r="BF2389"/>
      <c t="s" s="5" r="BG2389">
        <v>80</v>
      </c>
      <c s="1" r="BH2389"/>
      <c s="1" r="BI2389"/>
      <c s="1" r="BJ2389"/>
      <c s="1" r="BK2389"/>
      <c s="1" r="BL2389"/>
      <c s="1" r="BM2389"/>
      <c s="1" r="BN2389"/>
      <c s="1" r="BO2389"/>
      <c s="1" r="BP2389"/>
      <c s="1" r="BQ2389"/>
      <c t="s" s="5" r="BR2389">
        <v>60</v>
      </c>
      <c t="s" s="5" r="BS2389">
        <v>293</v>
      </c>
      <c t="s" s="5" r="BT2389">
        <v>152</v>
      </c>
      <c t="s" s="5" r="BU2389">
        <v>82</v>
      </c>
      <c t="s" s="5" r="BV2389">
        <v>146</v>
      </c>
      <c t="s" s="5" r="BW2389">
        <v>110</v>
      </c>
      <c t="s" s="5" r="BX2389">
        <v>85</v>
      </c>
      <c t="s" s="5" r="BY2389">
        <v>85</v>
      </c>
      <c s="1" r="BZ2389"/>
      <c s="1" r="CA2389"/>
      <c s="1" r="CB2389"/>
      <c s="1" r="CC2389"/>
      <c s="1" r="CD2389"/>
      <c s="1" r="CE2389"/>
      <c s="1" r="CF2389"/>
      <c s="1" r="CG2389"/>
      <c s="1" r="CH2389"/>
      <c s="1" r="CI2389"/>
      <c s="1" r="CJ2389"/>
      <c s="1" r="CK2389"/>
      <c t="s" s="5" r="CL2389">
        <v>86</v>
      </c>
      <c s="5" r="CM2389"/>
      <c t="s" s="5" r="CN2389">
        <v>123</v>
      </c>
      <c s="5" r="CO2389"/>
      <c s="5" r="CP2389"/>
      <c t="s" s="5" r="CQ2389">
        <v>88</v>
      </c>
      <c t="s" s="5" r="CR2389">
        <v>89</v>
      </c>
      <c t="s" s="5" r="CS2389">
        <v>90</v>
      </c>
      <c t="s" s="5" r="CT2389">
        <v>91</v>
      </c>
      <c t="s" s="5" r="CU2389">
        <v>154</v>
      </c>
      <c t="s" s="5" r="CV2389">
        <v>211</v>
      </c>
      <c s="5" r="CW2389"/>
      <c s="5" r="CX2389"/>
      <c s="5" r="CY2389"/>
      <c t="s" s="5" r="CZ2389">
        <v>111</v>
      </c>
      <c s="5" r="DA2389"/>
      <c t="s" s="5" r="DB2389">
        <v>213</v>
      </c>
      <c t="s" s="5" r="DC2389">
        <v>169</v>
      </c>
      <c s="5" r="DD2389"/>
      <c t="s" s="5" r="DE2389">
        <v>92</v>
      </c>
      <c s="5" r="DF2389"/>
      <c s="5" r="DG2389"/>
      <c s="5" r="DH2389"/>
      <c s="5" r="DI2389"/>
      <c s="5" r="DJ2389"/>
      <c s="5" r="DK2389"/>
      <c s="5" r="DL2389"/>
      <c s="5" r="DM2389"/>
      <c s="5" r="DN2389"/>
      <c s="5" r="DO2389"/>
      <c s="5" r="DP2389"/>
      <c s="5" r="DQ2389"/>
      <c s="5" r="DR2389"/>
      <c s="5" r="DS2389"/>
      <c s="5" r="DT2389"/>
      <c s="5" r="DU2389"/>
      <c s="5" r="DV2389"/>
      <c s="5" r="DW2389"/>
      <c s="5" r="DX2389"/>
      <c t="s" s="5" r="DY2389">
        <v>125</v>
      </c>
      <c t="s" s="5" r="DZ2389">
        <v>63</v>
      </c>
      <c t="s" s="5" r="EA2389">
        <v>132</v>
      </c>
    </row>
    <row r="2390">
      <c t="s" s="5" r="A2390">
        <v>116</v>
      </c>
      <c t="s" s="5" r="B2390">
        <v>133</v>
      </c>
      <c s="5" r="C2390"/>
      <c s="5" r="D2390"/>
      <c s="5" r="E2390"/>
      <c s="5" r="F2390"/>
      <c t="s" s="5" r="G2390">
        <v>49</v>
      </c>
      <c s="5" r="H2390"/>
      <c s="5" r="I2390"/>
      <c s="1" r="J2390"/>
      <c t="s" s="5" r="K2390">
        <v>51</v>
      </c>
      <c t="s" s="5" r="L2390">
        <v>67</v>
      </c>
      <c t="s" s="5" r="M2390">
        <v>97</v>
      </c>
      <c t="s" s="5" r="N2390">
        <v>248</v>
      </c>
      <c t="s" s="5" r="O2390">
        <v>208</v>
      </c>
      <c t="s" s="5" r="P2390">
        <v>158</v>
      </c>
      <c t="s" s="5" r="Q2390">
        <v>72</v>
      </c>
      <c t="s" s="5" r="R2390">
        <v>73</v>
      </c>
      <c t="s" s="5" r="S2390">
        <v>74</v>
      </c>
      <c s="4" r="T2390">
        <v>3</v>
      </c>
      <c s="4" r="U2390">
        <v>6</v>
      </c>
      <c s="4" r="V2390">
        <v>7</v>
      </c>
      <c s="4" r="W2390">
        <v>1</v>
      </c>
      <c s="4" r="X2390">
        <v>2</v>
      </c>
      <c s="4" r="Y2390">
        <v>5</v>
      </c>
      <c s="4" r="Z2390">
        <v>4</v>
      </c>
      <c t="s" s="5" r="AA2390">
        <v>259</v>
      </c>
      <c s="1" r="AB2390"/>
      <c t="s" s="5" r="AC2390">
        <v>180</v>
      </c>
      <c t="s" s="5" r="AD2390">
        <v>75</v>
      </c>
      <c t="s" s="5" r="AE2390">
        <v>204</v>
      </c>
      <c s="5" r="AF2390"/>
      <c s="5" r="AG2390"/>
      <c s="5" r="AH2390"/>
      <c s="5" r="AI2390"/>
      <c s="5" r="AJ2390"/>
      <c s="5" r="AK2390"/>
      <c t="s" s="5" r="AL2390">
        <v>162</v>
      </c>
      <c s="5" r="AM2390"/>
      <c s="5" r="AN2390"/>
      <c t="s" s="5" r="AO2390">
        <v>225</v>
      </c>
      <c s="5" r="AP2390"/>
      <c s="5" r="AQ2390"/>
      <c s="5" r="AR2390"/>
      <c t="s" s="5" r="AS2390">
        <v>163</v>
      </c>
      <c t="s" s="5" r="AT2390">
        <v>78</v>
      </c>
      <c t="s" s="5" r="AU2390">
        <v>79</v>
      </c>
      <c t="s" s="5" r="AV2390">
        <v>165</v>
      </c>
      <c s="1" r="AW2390"/>
      <c s="1" r="AX2390"/>
      <c s="1" r="AY2390"/>
      <c s="1" r="AZ2390"/>
      <c s="1" r="BA2390"/>
      <c s="1" r="BB2390"/>
      <c s="1" r="BC2390"/>
      <c s="1" r="BD2390"/>
      <c s="1" r="BE2390"/>
      <c s="1" r="BF2390"/>
      <c t="s" s="5" r="BG2390">
        <v>166</v>
      </c>
      <c s="5" r="BH2390"/>
      <c s="5" r="BI2390"/>
      <c s="5" r="BJ2390"/>
      <c s="5" r="BK2390"/>
      <c s="5" r="BL2390"/>
      <c t="s" s="5" r="BM2390">
        <v>167</v>
      </c>
      <c s="5" r="BN2390"/>
      <c s="5" r="BO2390"/>
      <c s="5" r="BP2390"/>
      <c s="5" r="BQ2390"/>
      <c t="s" s="5" r="BR2390">
        <v>60</v>
      </c>
      <c t="s" s="5" r="BS2390">
        <v>232</v>
      </c>
      <c t="s" s="5" r="BT2390">
        <v>187</v>
      </c>
      <c t="s" s="5" r="BU2390">
        <v>82</v>
      </c>
      <c t="s" s="5" r="BV2390">
        <v>146</v>
      </c>
      <c t="s" s="5" r="BW2390">
        <v>147</v>
      </c>
      <c t="s" s="5" r="BX2390">
        <v>188</v>
      </c>
      <c t="s" s="5" r="BY2390">
        <v>262</v>
      </c>
      <c t="s" s="5" r="BZ2390">
        <v>153</v>
      </c>
      <c s="5" r="CA2390"/>
      <c t="s" s="5" r="CB2390">
        <v>190</v>
      </c>
      <c t="s" s="5" r="CC2390">
        <v>191</v>
      </c>
      <c t="s" s="5" r="CD2390">
        <v>297</v>
      </c>
      <c s="5" r="CE2390"/>
      <c s="5" r="CF2390"/>
      <c s="5" r="CG2390"/>
      <c s="5" r="CH2390"/>
      <c s="5" r="CI2390"/>
      <c s="5" r="CJ2390"/>
      <c s="5" r="CK2390"/>
      <c t="s" s="5" r="CL2390">
        <v>86</v>
      </c>
      <c s="5" r="CM2390"/>
      <c t="s" s="5" r="CN2390">
        <v>123</v>
      </c>
      <c t="s" s="5" r="CO2390">
        <v>87</v>
      </c>
      <c t="s" s="5" r="CP2390">
        <v>193</v>
      </c>
      <c t="s" s="5" r="CQ2390">
        <v>88</v>
      </c>
      <c t="s" s="5" r="CR2390">
        <v>89</v>
      </c>
      <c t="s" s="5" r="CS2390">
        <v>90</v>
      </c>
      <c t="s" s="5" r="CT2390">
        <v>91</v>
      </c>
      <c t="s" s="5" r="CU2390">
        <v>154</v>
      </c>
      <c t="s" s="5" r="CV2390">
        <v>211</v>
      </c>
      <c t="s" s="5" r="CW2390">
        <v>228</v>
      </c>
      <c s="5" r="CX2390"/>
      <c t="s" s="5" r="CY2390">
        <v>212</v>
      </c>
      <c t="s" s="5" r="CZ2390">
        <v>111</v>
      </c>
      <c t="s" s="5" r="DA2390">
        <v>194</v>
      </c>
      <c t="s" s="5" r="DB2390">
        <v>213</v>
      </c>
      <c t="s" s="5" r="DC2390">
        <v>169</v>
      </c>
      <c s="5" r="DD2390"/>
      <c t="s" s="5" r="DE2390">
        <v>92</v>
      </c>
      <c s="5" r="DF2390"/>
      <c t="s" s="5" r="DG2390">
        <v>124</v>
      </c>
      <c t="s" s="5" r="DH2390">
        <v>112</v>
      </c>
      <c s="5" r="DI2390"/>
      <c s="5" r="DJ2390"/>
      <c t="s" s="5" r="DK2390">
        <v>93</v>
      </c>
      <c t="s" s="5" r="DL2390">
        <v>94</v>
      </c>
      <c t="s" s="5" r="DM2390">
        <v>155</v>
      </c>
      <c t="s" s="5" r="DN2390">
        <v>156</v>
      </c>
      <c t="s" s="5" r="DO2390">
        <v>233</v>
      </c>
      <c s="5" r="DP2390"/>
      <c t="s" s="5" r="DQ2390">
        <v>329</v>
      </c>
      <c s="5" r="DR2390"/>
      <c s="5" r="DS2390"/>
      <c s="5" r="DT2390"/>
      <c s="5" r="DU2390"/>
      <c s="5" r="DV2390"/>
      <c s="5" r="DW2390"/>
      <c s="5" r="DX2390"/>
      <c t="s" s="5" r="DY2390">
        <v>125</v>
      </c>
      <c t="s" s="5" r="DZ2390">
        <v>196</v>
      </c>
      <c t="s" s="5" r="EA2390">
        <v>148</v>
      </c>
    </row>
    <row r="2391">
      <c t="s" s="5" r="A2391">
        <v>47</v>
      </c>
      <c t="s" s="5" r="B2391">
        <v>133</v>
      </c>
      <c s="5" r="C2391"/>
      <c s="5" r="D2391"/>
      <c t="s" s="5" r="E2391">
        <v>134</v>
      </c>
      <c s="5" r="F2391"/>
      <c t="s" s="5" r="G2391">
        <v>49</v>
      </c>
      <c s="5" r="H2391"/>
      <c s="5" r="I2391"/>
      <c s="1" r="J2391"/>
      <c t="s" s="5" r="K2391">
        <v>181</v>
      </c>
      <c t="s" s="5" r="L2391">
        <v>67</v>
      </c>
      <c t="s" s="5" r="M2391">
        <v>136</v>
      </c>
      <c t="s" s="5" r="N2391">
        <v>127</v>
      </c>
      <c t="s" s="5" r="O2391">
        <v>202</v>
      </c>
      <c t="s" s="5" r="P2391">
        <v>54</v>
      </c>
      <c t="s" s="5" r="Q2391">
        <v>72</v>
      </c>
      <c t="s" s="5" r="R2391">
        <v>73</v>
      </c>
      <c t="s" s="5" r="S2391">
        <v>74</v>
      </c>
      <c s="4" r="T2391">
        <v>3</v>
      </c>
      <c s="4" r="U2391">
        <v>1</v>
      </c>
      <c s="4" r="V2391">
        <v>5</v>
      </c>
      <c s="4" r="W2391">
        <v>6</v>
      </c>
      <c s="4" r="X2391">
        <v>2</v>
      </c>
      <c s="4" r="Y2391">
        <v>7</v>
      </c>
      <c s="4" r="Z2391">
        <v>4</v>
      </c>
      <c t="s" s="5" r="AA2391">
        <v>243</v>
      </c>
      <c s="1" r="AB2391"/>
      <c t="s" s="5" r="AC2391">
        <v>170</v>
      </c>
      <c t="s" s="5" r="AD2391">
        <v>75</v>
      </c>
      <c t="s" s="5" r="AE2391">
        <v>204</v>
      </c>
      <c s="5" r="AF2391"/>
      <c s="5" r="AG2391"/>
      <c s="5" r="AH2391"/>
      <c s="5" r="AI2391"/>
      <c s="5" r="AJ2391"/>
      <c s="5" r="AK2391"/>
      <c s="5" r="AL2391"/>
      <c s="5" r="AM2391"/>
      <c s="5" r="AN2391"/>
      <c s="5" r="AO2391"/>
      <c s="5" r="AP2391"/>
      <c s="5" r="AQ2391"/>
      <c s="5" r="AR2391"/>
      <c t="s" s="5" r="AS2391">
        <v>119</v>
      </c>
      <c t="s" s="5" r="AT2391">
        <v>78</v>
      </c>
      <c t="s" s="5" r="AU2391">
        <v>79</v>
      </c>
      <c t="s" s="5" r="AV2391">
        <v>143</v>
      </c>
      <c s="5" r="AW2391"/>
      <c s="5" r="AX2391"/>
      <c s="5" r="AY2391"/>
      <c s="5" r="AZ2391"/>
      <c t="s" s="5" r="BA2391">
        <v>144</v>
      </c>
      <c s="5" r="BB2391"/>
      <c s="5" r="BC2391"/>
      <c s="5" r="BD2391"/>
      <c s="5" r="BE2391"/>
      <c s="5" r="BF2391"/>
      <c t="s" s="5" r="BG2391">
        <v>206</v>
      </c>
      <c s="1" r="BH2391"/>
      <c s="1" r="BI2391"/>
      <c s="1" r="BJ2391"/>
      <c s="1" r="BK2391"/>
      <c s="1" r="BL2391"/>
      <c s="1" r="BM2391"/>
      <c s="1" r="BN2391"/>
      <c s="1" r="BO2391"/>
      <c s="1" r="BP2391"/>
      <c s="1" r="BQ2391"/>
      <c t="s" s="5" r="BR2391">
        <v>106</v>
      </c>
      <c t="s" s="5" r="BS2391">
        <v>168</v>
      </c>
      <c t="s" s="5" r="BT2391">
        <v>173</v>
      </c>
      <c t="s" s="5" r="BU2391">
        <v>82</v>
      </c>
      <c t="s" s="5" r="BV2391">
        <v>146</v>
      </c>
      <c t="s" s="5" r="BW2391">
        <v>153</v>
      </c>
      <c t="s" s="5" r="BX2391">
        <v>85</v>
      </c>
      <c t="s" s="5" r="BY2391">
        <v>85</v>
      </c>
      <c s="1" r="BZ2391"/>
      <c s="1" r="CA2391"/>
      <c s="1" r="CB2391"/>
      <c s="1" r="CC2391"/>
      <c s="1" r="CD2391"/>
      <c s="1" r="CE2391"/>
      <c s="1" r="CF2391"/>
      <c s="1" r="CG2391"/>
      <c s="1" r="CH2391"/>
      <c s="1" r="CI2391"/>
      <c s="1" r="CJ2391"/>
      <c s="1" r="CK2391"/>
      <c t="s" s="5" r="CL2391">
        <v>86</v>
      </c>
      <c s="5" r="CM2391"/>
      <c t="s" s="5" r="CN2391">
        <v>123</v>
      </c>
      <c t="s" s="5" r="CO2391">
        <v>87</v>
      </c>
      <c t="s" s="5" r="CP2391">
        <v>193</v>
      </c>
      <c t="s" s="5" r="CQ2391">
        <v>88</v>
      </c>
      <c t="s" s="5" r="CR2391">
        <v>89</v>
      </c>
      <c t="s" s="5" r="CS2391">
        <v>90</v>
      </c>
      <c t="s" s="5" r="CT2391">
        <v>91</v>
      </c>
      <c t="s" s="5" r="CU2391">
        <v>154</v>
      </c>
      <c s="5" r="CV2391"/>
      <c t="s" s="5" r="CW2391">
        <v>228</v>
      </c>
      <c s="5" r="CX2391"/>
      <c s="5" r="CY2391"/>
      <c t="s" s="5" r="CZ2391">
        <v>111</v>
      </c>
      <c s="5" r="DA2391"/>
      <c t="s" s="5" r="DB2391">
        <v>213</v>
      </c>
      <c t="s" s="5" r="DC2391">
        <v>169</v>
      </c>
      <c s="5" r="DD2391"/>
      <c t="s" s="5" r="DE2391">
        <v>92</v>
      </c>
      <c s="5" r="DF2391"/>
      <c t="s" s="5" r="DG2391">
        <v>124</v>
      </c>
      <c t="s" s="5" r="DH2391">
        <v>112</v>
      </c>
      <c t="s" s="5" r="DI2391">
        <v>113</v>
      </c>
      <c s="5" r="DJ2391"/>
      <c t="s" s="5" r="DK2391">
        <v>93</v>
      </c>
      <c t="s" s="5" r="DL2391">
        <v>94</v>
      </c>
      <c s="5" r="DM2391"/>
      <c s="5" r="DN2391"/>
      <c s="5" r="DO2391"/>
      <c s="5" r="DP2391"/>
      <c s="5" r="DQ2391"/>
      <c s="5" r="DR2391"/>
      <c s="5" r="DS2391"/>
      <c s="5" r="DT2391"/>
      <c s="5" r="DU2391"/>
      <c s="5" r="DV2391"/>
      <c t="s" s="5" r="DW2391">
        <v>179</v>
      </c>
      <c s="5" r="DX2391"/>
      <c t="s" s="5" r="DY2391">
        <v>125</v>
      </c>
      <c t="s" s="5" r="DZ2391">
        <v>63</v>
      </c>
      <c t="s" s="5" r="EA2391">
        <v>115</v>
      </c>
    </row>
    <row r="2392">
      <c t="s" s="5" r="A2392">
        <v>116</v>
      </c>
      <c t="s" s="5" r="B2392">
        <v>133</v>
      </c>
      <c t="s" s="5" r="C2392">
        <v>197</v>
      </c>
      <c s="5" r="D2392"/>
      <c t="s" s="5" r="E2392">
        <v>134</v>
      </c>
      <c t="s" s="5" r="F2392">
        <v>135</v>
      </c>
      <c t="s" s="5" r="G2392">
        <v>49</v>
      </c>
      <c s="5" r="H2392"/>
      <c s="5" r="I2392"/>
      <c s="1" r="J2392"/>
      <c t="s" s="5" r="K2392">
        <v>51</v>
      </c>
      <c t="s" s="5" r="L2392">
        <v>67</v>
      </c>
      <c t="s" s="5" r="M2392">
        <v>136</v>
      </c>
      <c t="s" s="5" r="N2392">
        <v>127</v>
      </c>
      <c t="s" s="5" r="O2392">
        <v>202</v>
      </c>
      <c t="s" s="5" r="P2392">
        <v>55</v>
      </c>
      <c t="s" s="5" r="Q2392">
        <v>72</v>
      </c>
      <c t="s" s="5" r="R2392">
        <v>73</v>
      </c>
      <c t="s" s="5" r="S2392">
        <v>103</v>
      </c>
      <c s="4" r="T2392">
        <v>2</v>
      </c>
      <c s="4" r="U2392">
        <v>1</v>
      </c>
      <c s="4" r="V2392">
        <v>7</v>
      </c>
      <c s="4" r="W2392">
        <v>5</v>
      </c>
      <c s="4" r="X2392">
        <v>3</v>
      </c>
      <c s="4" r="Y2392">
        <v>6</v>
      </c>
      <c s="4" r="Z2392">
        <v>4</v>
      </c>
      <c t="s" s="5" r="AA2392">
        <v>301</v>
      </c>
      <c s="1" r="AB2392"/>
      <c t="s" s="5" r="AC2392">
        <v>353</v>
      </c>
      <c t="s" s="5" r="AD2392">
        <v>75</v>
      </c>
      <c s="5" r="AE2392"/>
      <c s="5" r="AF2392"/>
      <c s="5" r="AG2392"/>
      <c s="5" r="AH2392"/>
      <c s="5" r="AI2392"/>
      <c s="5" r="AJ2392"/>
      <c s="5" r="AK2392"/>
      <c t="s" s="5" r="AL2392">
        <v>162</v>
      </c>
      <c s="5" r="AM2392"/>
      <c s="5" r="AN2392"/>
      <c s="5" r="AO2392"/>
      <c s="5" r="AP2392"/>
      <c s="5" r="AQ2392"/>
      <c s="5" r="AR2392"/>
      <c t="s" s="5" r="AS2392">
        <v>141</v>
      </c>
      <c t="s" s="5" r="AT2392">
        <v>78</v>
      </c>
      <c t="s" s="5" r="AU2392">
        <v>130</v>
      </c>
      <c t="s" s="5" r="AV2392">
        <v>165</v>
      </c>
      <c s="1" r="AW2392"/>
      <c s="1" r="AX2392"/>
      <c s="1" r="AY2392"/>
      <c s="1" r="AZ2392"/>
      <c s="1" r="BA2392"/>
      <c s="1" r="BB2392"/>
      <c s="1" r="BC2392"/>
      <c s="1" r="BD2392"/>
      <c s="1" r="BE2392"/>
      <c s="1" r="BF2392"/>
      <c t="s" s="5" r="BG2392">
        <v>120</v>
      </c>
      <c s="1" r="BH2392"/>
      <c s="1" r="BI2392"/>
      <c s="1" r="BJ2392"/>
      <c s="1" r="BK2392"/>
      <c s="1" r="BL2392"/>
      <c s="1" r="BM2392"/>
      <c s="1" r="BN2392"/>
      <c s="1" r="BO2392"/>
      <c s="1" r="BP2392"/>
      <c s="1" r="BQ2392"/>
      <c t="s" s="5" r="BR2392">
        <v>106</v>
      </c>
      <c t="s" s="5" r="BS2392">
        <v>278</v>
      </c>
      <c t="s" s="5" r="BT2392">
        <v>187</v>
      </c>
      <c t="s" s="5" r="BU2392">
        <v>82</v>
      </c>
      <c t="s" s="5" r="BV2392">
        <v>146</v>
      </c>
      <c t="s" s="5" r="BW2392">
        <v>110</v>
      </c>
      <c t="s" s="5" r="BX2392">
        <v>188</v>
      </c>
      <c t="s" s="5" r="BY2392">
        <v>85</v>
      </c>
      <c t="s" s="5" r="BZ2392">
        <v>189</v>
      </c>
      <c s="5" r="CA2392"/>
      <c s="5" r="CB2392"/>
      <c t="s" s="5" r="CC2392">
        <v>191</v>
      </c>
      <c s="5" r="CD2392"/>
      <c s="5" r="CE2392"/>
      <c s="5" r="CF2392"/>
      <c s="5" r="CG2392"/>
      <c s="5" r="CH2392"/>
      <c s="5" r="CI2392"/>
      <c s="5" r="CJ2392"/>
      <c s="5" r="CK2392"/>
      <c t="s" s="5" r="CL2392">
        <v>86</v>
      </c>
      <c s="5" r="CM2392"/>
      <c s="5" r="CN2392"/>
      <c t="s" s="5" r="CO2392">
        <v>87</v>
      </c>
      <c t="s" s="5" r="CP2392">
        <v>193</v>
      </c>
      <c t="s" s="5" r="CQ2392">
        <v>88</v>
      </c>
      <c t="s" s="5" r="CR2392">
        <v>89</v>
      </c>
      <c s="5" r="CS2392"/>
      <c s="5" r="CT2392"/>
      <c t="s" s="5" r="CU2392">
        <v>154</v>
      </c>
      <c s="5" r="CV2392"/>
      <c t="s" s="5" r="CW2392">
        <v>228</v>
      </c>
      <c t="s" s="5" r="CX2392">
        <v>257</v>
      </c>
      <c s="5" r="CY2392"/>
      <c t="s" s="5" r="CZ2392">
        <v>111</v>
      </c>
      <c t="s" s="5" r="DA2392">
        <v>194</v>
      </c>
      <c t="s" s="5" r="DB2392">
        <v>213</v>
      </c>
      <c t="s" s="5" r="DC2392">
        <v>169</v>
      </c>
      <c s="5" r="DD2392"/>
      <c t="s" s="5" r="DE2392">
        <v>92</v>
      </c>
      <c s="5" r="DF2392"/>
      <c t="s" s="5" r="DG2392">
        <v>124</v>
      </c>
      <c t="s" s="5" r="DH2392">
        <v>112</v>
      </c>
      <c t="s" s="5" r="DI2392">
        <v>113</v>
      </c>
      <c s="5" r="DJ2392"/>
      <c s="5" r="DK2392"/>
      <c s="5" r="DL2392"/>
      <c s="5" r="DM2392"/>
      <c s="5" r="DN2392"/>
      <c t="s" s="5" r="DO2392">
        <v>233</v>
      </c>
      <c s="5" r="DP2392"/>
      <c s="5" r="DQ2392"/>
      <c s="5" r="DR2392"/>
      <c s="5" r="DS2392"/>
      <c s="5" r="DT2392"/>
      <c s="5" r="DU2392"/>
      <c s="5" r="DV2392"/>
      <c s="5" r="DW2392"/>
      <c s="5" r="DX2392"/>
      <c t="s" s="5" r="DY2392">
        <v>114</v>
      </c>
      <c t="s" s="5" r="DZ2392">
        <v>315</v>
      </c>
      <c t="s" s="5" r="EA2392">
        <v>132</v>
      </c>
    </row>
    <row r="2393">
      <c t="s" s="5" r="A2393">
        <v>116</v>
      </c>
      <c t="s" s="5" r="B2393">
        <v>133</v>
      </c>
      <c s="5" r="C2393"/>
      <c s="5" r="D2393"/>
      <c s="5" r="E2393"/>
      <c s="5" r="F2393"/>
      <c t="s" s="5" r="G2393">
        <v>49</v>
      </c>
      <c s="5" r="H2393"/>
      <c s="5" r="I2393"/>
      <c s="1" r="J2393"/>
      <c t="s" s="5" r="K2393">
        <v>51</v>
      </c>
      <c t="s" s="5" r="L2393">
        <v>67</v>
      </c>
      <c t="s" s="5" r="M2393">
        <v>136</v>
      </c>
      <c t="s" s="5" r="N2393">
        <v>248</v>
      </c>
      <c t="s" s="5" r="O2393">
        <v>202</v>
      </c>
      <c t="s" s="5" r="P2393">
        <v>55</v>
      </c>
      <c t="s" s="5" r="Q2393">
        <v>72</v>
      </c>
      <c t="s" s="5" r="R2393">
        <v>73</v>
      </c>
      <c t="s" s="5" r="S2393">
        <v>103</v>
      </c>
      <c s="4" r="T2393">
        <v>3</v>
      </c>
      <c s="4" r="U2393">
        <v>2</v>
      </c>
      <c s="4" r="V2393">
        <v>7</v>
      </c>
      <c s="4" r="W2393">
        <v>1</v>
      </c>
      <c s="4" r="X2393">
        <v>5</v>
      </c>
      <c s="4" r="Y2393">
        <v>4</v>
      </c>
      <c s="4" r="Z2393">
        <v>6</v>
      </c>
      <c t="s" s="5" r="AA2393">
        <v>259</v>
      </c>
      <c s="1" r="AB2393"/>
      <c t="s" s="5" r="AC2393">
        <v>63</v>
      </c>
      <c t="s" s="5" r="AD2393">
        <v>75</v>
      </c>
      <c s="5" r="AE2393"/>
      <c s="5" r="AF2393"/>
      <c s="5" r="AG2393"/>
      <c s="5" r="AH2393"/>
      <c s="5" r="AI2393"/>
      <c s="5" r="AJ2393"/>
      <c s="5" r="AK2393"/>
      <c s="5" r="AL2393"/>
      <c s="5" r="AM2393"/>
      <c s="5" r="AN2393"/>
      <c s="5" r="AO2393"/>
      <c s="5" r="AP2393"/>
      <c s="5" r="AQ2393"/>
      <c t="s" s="5" r="AR2393">
        <v>52</v>
      </c>
      <c t="s" s="5" r="AS2393">
        <v>163</v>
      </c>
      <c t="s" s="5" r="AT2393">
        <v>164</v>
      </c>
      <c t="s" s="5" r="AU2393">
        <v>79</v>
      </c>
      <c t="s" s="5" r="AV2393">
        <v>143</v>
      </c>
      <c s="5" r="AW2393"/>
      <c s="5" r="AX2393"/>
      <c s="5" r="AY2393"/>
      <c s="5" r="AZ2393"/>
      <c s="5" r="BA2393"/>
      <c s="5" r="BB2393"/>
      <c s="5" r="BC2393"/>
      <c s="5" r="BD2393"/>
      <c s="5" r="BE2393"/>
      <c t="s" s="5" r="BF2393">
        <v>52</v>
      </c>
      <c t="s" s="5" r="BG2393">
        <v>166</v>
      </c>
      <c s="5" r="BH2393"/>
      <c s="5" r="BI2393"/>
      <c s="5" r="BJ2393"/>
      <c s="5" r="BK2393"/>
      <c s="5" r="BL2393"/>
      <c t="s" s="5" r="BM2393">
        <v>167</v>
      </c>
      <c s="5" r="BN2393"/>
      <c s="5" r="BO2393"/>
      <c s="5" r="BP2393"/>
      <c s="5" r="BQ2393"/>
      <c t="s" s="5" r="BR2393">
        <v>60</v>
      </c>
      <c t="s" s="5" r="BS2393">
        <v>332</v>
      </c>
      <c t="s" s="5" r="BT2393">
        <v>187</v>
      </c>
      <c t="s" s="5" r="BU2393">
        <v>82</v>
      </c>
      <c t="s" s="5" r="BV2393">
        <v>146</v>
      </c>
      <c t="s" s="5" r="BW2393">
        <v>147</v>
      </c>
      <c t="s" s="5" r="BX2393">
        <v>188</v>
      </c>
      <c t="s" s="5" r="BY2393">
        <v>188</v>
      </c>
      <c t="s" s="5" r="BZ2393">
        <v>189</v>
      </c>
      <c s="5" r="CA2393"/>
      <c s="5" r="CB2393"/>
      <c s="5" r="CC2393"/>
      <c s="5" r="CD2393"/>
      <c s="5" r="CE2393"/>
      <c s="5" r="CF2393"/>
      <c s="5" r="CG2393"/>
      <c t="s" s="5" r="CH2393">
        <v>279</v>
      </c>
      <c s="5" r="CI2393"/>
      <c s="5" r="CJ2393"/>
      <c s="5" r="CK2393"/>
      <c t="s" s="5" r="CL2393">
        <v>86</v>
      </c>
      <c s="5" r="CM2393"/>
      <c s="5" r="CN2393"/>
      <c s="5" r="CO2393"/>
      <c s="5" r="CP2393"/>
      <c s="5" r="CQ2393"/>
      <c s="5" r="CR2393"/>
      <c s="5" r="CS2393"/>
      <c s="5" r="CT2393"/>
      <c s="5" r="CU2393"/>
      <c s="5" r="CV2393"/>
      <c s="5" r="CW2393"/>
      <c s="5" r="CX2393"/>
      <c s="5" r="CY2393"/>
      <c s="5" r="CZ2393"/>
      <c s="5" r="DA2393"/>
      <c s="5" r="DB2393"/>
      <c s="5" r="DC2393"/>
      <c s="5" r="DD2393"/>
      <c t="s" s="5" r="DE2393">
        <v>92</v>
      </c>
      <c s="5" r="DF2393"/>
      <c s="5" r="DG2393"/>
      <c s="5" r="DH2393"/>
      <c s="5" r="DI2393"/>
      <c s="5" r="DJ2393"/>
      <c s="5" r="DK2393"/>
      <c s="5" r="DL2393"/>
      <c s="5" r="DM2393"/>
      <c s="5" r="DN2393"/>
      <c s="5" r="DO2393"/>
      <c s="5" r="DP2393"/>
      <c s="5" r="DQ2393"/>
      <c s="5" r="DR2393"/>
      <c s="5" r="DS2393"/>
      <c s="5" r="DT2393"/>
      <c s="5" r="DU2393"/>
      <c s="5" r="DV2393"/>
      <c s="5" r="DW2393"/>
      <c s="5" r="DX2393"/>
      <c t="s" s="5" r="DY2393">
        <v>125</v>
      </c>
      <c t="s" s="5" r="DZ2393">
        <v>170</v>
      </c>
      <c t="s" s="5" r="EA2393">
        <v>217</v>
      </c>
    </row>
    <row r="2394">
      <c t="s" s="5" r="A2394">
        <v>47</v>
      </c>
      <c t="s" s="5" r="B2394">
        <v>200</v>
      </c>
      <c s="1" r="C2394"/>
      <c s="1" r="D2394"/>
      <c s="1" r="E2394"/>
      <c s="1" r="F2394"/>
      <c s="1" r="G2394"/>
      <c s="1" r="H2394"/>
      <c s="1" r="I2394"/>
      <c s="1" r="J2394"/>
      <c t="s" s="5" r="K2394">
        <v>51</v>
      </c>
      <c t="s" s="5" r="L2394">
        <v>67</v>
      </c>
      <c t="s" s="5" r="M2394">
        <v>53</v>
      </c>
      <c t="s" s="5" r="N2394">
        <v>127</v>
      </c>
      <c t="s" s="5" r="O2394">
        <v>157</v>
      </c>
      <c t="s" s="5" r="P2394">
        <v>117</v>
      </c>
      <c t="s" s="5" r="Q2394">
        <v>72</v>
      </c>
      <c t="s" s="5" r="R2394">
        <v>73</v>
      </c>
      <c t="s" s="5" r="S2394">
        <v>103</v>
      </c>
      <c s="4" r="T2394">
        <v>2</v>
      </c>
      <c s="4" r="U2394">
        <v>4</v>
      </c>
      <c s="4" r="V2394">
        <v>6</v>
      </c>
      <c s="4" r="W2394">
        <v>1</v>
      </c>
      <c s="4" r="X2394">
        <v>3</v>
      </c>
      <c s="4" r="Y2394">
        <v>7</v>
      </c>
      <c s="4" r="Z2394">
        <v>5</v>
      </c>
      <c t="s" s="5" r="AA2394">
        <v>240</v>
      </c>
      <c s="1" r="AB2394"/>
      <c t="s" s="5" r="AC2394">
        <v>177</v>
      </c>
      <c t="s" s="5" r="AD2394">
        <v>82</v>
      </c>
      <c s="1" r="AE2394"/>
      <c s="1" r="AF2394"/>
      <c s="1" r="AG2394"/>
      <c s="1" r="AH2394"/>
      <c s="1" r="AI2394"/>
      <c s="1" r="AJ2394"/>
      <c s="1" r="AK2394"/>
      <c s="1" r="AL2394"/>
      <c s="1" r="AM2394"/>
      <c s="1" r="AN2394"/>
      <c s="1" r="AO2394"/>
      <c s="1" r="AP2394"/>
      <c s="1" r="AQ2394"/>
      <c s="1" r="AR2394"/>
      <c t="s" s="5" r="AS2394">
        <v>119</v>
      </c>
      <c t="s" s="5" r="AT2394">
        <v>142</v>
      </c>
      <c t="s" s="5" r="AU2394">
        <v>79</v>
      </c>
      <c t="s" s="5" r="AV2394">
        <v>165</v>
      </c>
      <c s="1" r="AW2394"/>
      <c s="1" r="AX2394"/>
      <c s="1" r="AY2394"/>
      <c s="1" r="AZ2394"/>
      <c s="1" r="BA2394"/>
      <c s="1" r="BB2394"/>
      <c s="1" r="BC2394"/>
      <c s="1" r="BD2394"/>
      <c s="1" r="BE2394"/>
      <c s="1" r="BF2394"/>
      <c t="s" s="5" r="BG2394">
        <v>120</v>
      </c>
      <c s="1" r="BH2394"/>
      <c s="1" r="BI2394"/>
      <c s="1" r="BJ2394"/>
      <c s="1" r="BK2394"/>
      <c s="1" r="BL2394"/>
      <c s="1" r="BM2394"/>
      <c s="1" r="BN2394"/>
      <c s="1" r="BO2394"/>
      <c s="1" r="BP2394"/>
      <c s="1" r="BQ2394"/>
      <c t="s" s="5" r="BR2394">
        <v>106</v>
      </c>
      <c t="s" s="5" r="BS2394">
        <v>222</v>
      </c>
      <c t="s" s="5" r="BT2394">
        <v>173</v>
      </c>
      <c t="s" s="5" r="BU2394">
        <v>82</v>
      </c>
      <c t="s" s="5" r="BV2394">
        <v>146</v>
      </c>
      <c t="s" s="5" r="BW2394">
        <v>153</v>
      </c>
      <c t="s" s="5" r="BX2394">
        <v>188</v>
      </c>
      <c t="s" s="5" r="BY2394">
        <v>85</v>
      </c>
      <c t="s" s="5" r="BZ2394">
        <v>153</v>
      </c>
      <c s="5" r="CA2394"/>
      <c s="5" r="CB2394"/>
      <c s="5" r="CC2394"/>
      <c t="s" s="5" r="CD2394">
        <v>297</v>
      </c>
      <c s="5" r="CE2394"/>
      <c s="5" r="CF2394"/>
      <c s="5" r="CG2394"/>
      <c s="5" r="CH2394"/>
      <c s="5" r="CI2394"/>
      <c s="5" r="CJ2394"/>
      <c s="5" r="CK2394"/>
      <c t="s" s="5" r="CL2394">
        <v>86</v>
      </c>
      <c s="5" r="CM2394"/>
      <c t="s" s="5" r="CN2394">
        <v>123</v>
      </c>
      <c t="s" s="5" r="CO2394">
        <v>87</v>
      </c>
      <c s="5" r="CP2394"/>
      <c t="s" s="5" r="CQ2394">
        <v>88</v>
      </c>
      <c t="s" s="5" r="CR2394">
        <v>89</v>
      </c>
      <c t="s" s="5" r="CS2394">
        <v>90</v>
      </c>
      <c t="s" s="5" r="CT2394">
        <v>91</v>
      </c>
      <c t="s" s="5" r="CU2394">
        <v>154</v>
      </c>
      <c s="5" r="CV2394"/>
      <c t="s" s="5" r="CW2394">
        <v>228</v>
      </c>
      <c s="5" r="CX2394"/>
      <c s="5" r="CY2394"/>
      <c s="5" r="CZ2394"/>
      <c s="5" r="DA2394"/>
      <c s="5" r="DB2394"/>
      <c s="5" r="DC2394"/>
      <c s="5" r="DD2394"/>
      <c t="s" s="5" r="DE2394">
        <v>92</v>
      </c>
      <c s="5" r="DF2394"/>
      <c t="s" s="5" r="DG2394">
        <v>124</v>
      </c>
      <c t="s" s="5" r="DH2394">
        <v>112</v>
      </c>
      <c t="s" s="5" r="DI2394">
        <v>113</v>
      </c>
      <c s="5" r="DJ2394"/>
      <c t="s" s="5" r="DK2394">
        <v>93</v>
      </c>
      <c t="s" s="5" r="DL2394">
        <v>94</v>
      </c>
      <c s="5" r="DM2394"/>
      <c s="5" r="DN2394"/>
      <c s="5" r="DO2394"/>
      <c s="5" r="DP2394"/>
      <c s="5" r="DQ2394"/>
      <c s="5" r="DR2394"/>
      <c s="5" r="DS2394"/>
      <c s="5" r="DT2394"/>
      <c s="5" r="DU2394"/>
      <c s="5" r="DV2394"/>
      <c s="5" r="DW2394"/>
      <c s="5" r="DX2394"/>
      <c t="s" s="5" r="DY2394">
        <v>125</v>
      </c>
      <c t="s" s="5" r="DZ2394">
        <v>180</v>
      </c>
      <c t="s" s="5" r="EA2394">
        <v>217</v>
      </c>
    </row>
    <row r="2395">
      <c t="s" s="5" r="A2395">
        <v>116</v>
      </c>
      <c t="s" s="5" r="B2395">
        <v>200</v>
      </c>
      <c s="1" r="C2395"/>
      <c s="1" r="D2395"/>
      <c s="1" r="E2395"/>
      <c s="1" r="F2395"/>
      <c s="1" r="G2395"/>
      <c s="1" r="H2395"/>
      <c s="1" r="I2395"/>
      <c s="1" r="J2395"/>
      <c t="s" s="5" r="K2395">
        <v>181</v>
      </c>
      <c t="s" s="5" r="L2395">
        <v>67</v>
      </c>
      <c t="s" s="5" r="M2395">
        <v>136</v>
      </c>
      <c t="s" s="5" r="N2395">
        <v>127</v>
      </c>
      <c t="s" s="5" r="O2395">
        <v>54</v>
      </c>
      <c t="s" s="5" r="P2395">
        <v>55</v>
      </c>
      <c t="s" s="5" r="Q2395">
        <v>72</v>
      </c>
      <c t="s" s="5" r="R2395">
        <v>73</v>
      </c>
      <c t="s" s="5" r="S2395">
        <v>103</v>
      </c>
      <c s="4" r="T2395">
        <v>2</v>
      </c>
      <c s="4" r="U2395">
        <v>1</v>
      </c>
      <c s="4" r="V2395">
        <v>4</v>
      </c>
      <c s="4" r="W2395">
        <v>6</v>
      </c>
      <c s="4" r="X2395">
        <v>5</v>
      </c>
      <c s="4" r="Y2395">
        <v>7</v>
      </c>
      <c s="4" r="Z2395">
        <v>3</v>
      </c>
      <c t="s" s="5" r="AA2395">
        <v>58</v>
      </c>
      <c s="1" r="AB2395"/>
      <c t="s" s="5" r="AC2395">
        <v>177</v>
      </c>
      <c t="s" s="5" r="AD2395">
        <v>75</v>
      </c>
      <c t="s" s="5" r="AE2395">
        <v>204</v>
      </c>
      <c t="s" s="5" r="AF2395">
        <v>159</v>
      </c>
      <c s="5" r="AG2395"/>
      <c s="5" r="AH2395"/>
      <c s="5" r="AI2395"/>
      <c s="5" r="AJ2395"/>
      <c s="5" r="AK2395"/>
      <c s="5" r="AL2395"/>
      <c s="5" r="AM2395"/>
      <c s="5" r="AN2395"/>
      <c s="5" r="AO2395"/>
      <c s="5" r="AP2395"/>
      <c s="5" r="AQ2395"/>
      <c s="5" r="AR2395"/>
      <c t="s" s="5" r="AS2395">
        <v>119</v>
      </c>
      <c t="s" s="5" r="AT2395">
        <v>78</v>
      </c>
      <c t="s" s="5" r="AU2395">
        <v>130</v>
      </c>
      <c t="s" s="5" r="AV2395">
        <v>143</v>
      </c>
      <c s="5" r="AW2395"/>
      <c s="5" r="AX2395"/>
      <c s="5" r="AY2395"/>
      <c s="5" r="AZ2395"/>
      <c t="s" s="5" r="BA2395">
        <v>144</v>
      </c>
      <c s="5" r="BB2395"/>
      <c s="5" r="BC2395"/>
      <c s="5" r="BD2395"/>
      <c s="5" r="BE2395"/>
      <c s="5" r="BF2395"/>
      <c t="s" s="5" r="BG2395">
        <v>120</v>
      </c>
      <c s="1" r="BH2395"/>
      <c s="1" r="BI2395"/>
      <c s="1" r="BJ2395"/>
      <c s="1" r="BK2395"/>
      <c s="1" r="BL2395"/>
      <c s="1" r="BM2395"/>
      <c s="1" r="BN2395"/>
      <c s="1" r="BO2395"/>
      <c s="1" r="BP2395"/>
      <c s="1" r="BQ2395"/>
      <c t="s" s="5" r="BR2395">
        <v>79</v>
      </c>
      <c t="s" s="5" r="BS2395">
        <v>293</v>
      </c>
      <c t="s" s="5" r="BT2395">
        <v>187</v>
      </c>
      <c t="s" s="5" r="BU2395">
        <v>82</v>
      </c>
      <c t="s" s="5" r="BV2395">
        <v>146</v>
      </c>
      <c t="s" s="5" r="BW2395">
        <v>239</v>
      </c>
      <c t="s" s="5" r="BX2395">
        <v>188</v>
      </c>
      <c t="s" s="5" r="BY2395">
        <v>85</v>
      </c>
      <c t="s" s="5" r="BZ2395">
        <v>153</v>
      </c>
      <c s="5" r="CA2395"/>
      <c s="5" r="CB2395"/>
      <c s="5" r="CC2395"/>
      <c s="5" r="CD2395"/>
      <c s="5" r="CE2395"/>
      <c s="5" r="CF2395"/>
      <c s="5" r="CG2395"/>
      <c t="s" s="5" r="CH2395">
        <v>279</v>
      </c>
      <c s="5" r="CI2395"/>
      <c s="5" r="CJ2395"/>
      <c s="5" r="CK2395"/>
      <c t="s" s="5" r="CL2395">
        <v>86</v>
      </c>
      <c s="5" r="CM2395"/>
      <c t="s" s="5" r="CN2395">
        <v>123</v>
      </c>
      <c t="s" s="5" r="CO2395">
        <v>87</v>
      </c>
      <c t="s" s="5" r="CP2395">
        <v>193</v>
      </c>
      <c t="s" s="5" r="CQ2395">
        <v>88</v>
      </c>
      <c t="s" s="5" r="CR2395">
        <v>89</v>
      </c>
      <c t="s" s="5" r="CS2395">
        <v>90</v>
      </c>
      <c t="s" s="5" r="CT2395">
        <v>91</v>
      </c>
      <c t="s" s="5" r="CU2395">
        <v>154</v>
      </c>
      <c t="s" s="5" r="CV2395">
        <v>211</v>
      </c>
      <c t="s" s="5" r="CW2395">
        <v>228</v>
      </c>
      <c t="s" s="5" r="CX2395">
        <v>257</v>
      </c>
      <c s="5" r="CY2395"/>
      <c t="s" s="5" r="CZ2395">
        <v>111</v>
      </c>
      <c t="s" s="5" r="DA2395">
        <v>194</v>
      </c>
      <c t="s" s="5" r="DB2395">
        <v>213</v>
      </c>
      <c t="s" s="5" r="DC2395">
        <v>169</v>
      </c>
      <c s="5" r="DD2395"/>
      <c t="s" s="5" r="DE2395">
        <v>92</v>
      </c>
      <c s="5" r="DF2395"/>
      <c t="s" s="5" r="DG2395">
        <v>124</v>
      </c>
      <c t="s" s="5" r="DH2395">
        <v>112</v>
      </c>
      <c t="s" s="5" r="DI2395">
        <v>113</v>
      </c>
      <c s="5" r="DJ2395"/>
      <c s="5" r="DK2395"/>
      <c s="5" r="DL2395"/>
      <c s="5" r="DM2395"/>
      <c s="5" r="DN2395"/>
      <c s="5" r="DO2395"/>
      <c s="5" r="DP2395"/>
      <c s="5" r="DQ2395"/>
      <c s="5" r="DR2395"/>
      <c s="5" r="DS2395"/>
      <c s="5" r="DT2395"/>
      <c s="5" r="DU2395"/>
      <c s="5" r="DV2395"/>
      <c s="5" r="DW2395"/>
      <c s="5" r="DX2395"/>
      <c t="s" s="5" r="DY2395">
        <v>125</v>
      </c>
      <c t="s" s="5" r="DZ2395">
        <v>272</v>
      </c>
      <c t="s" s="5" r="EA2395">
        <v>132</v>
      </c>
    </row>
    <row r="2396">
      <c t="s" s="5" r="A2396">
        <v>116</v>
      </c>
      <c t="s" s="5" r="B2396">
        <v>102</v>
      </c>
      <c s="1" r="C2396"/>
      <c s="1" r="D2396"/>
      <c s="1" r="E2396"/>
      <c s="1" r="F2396"/>
      <c s="1" r="G2396"/>
      <c s="1" r="H2396"/>
      <c s="1" r="I2396"/>
      <c t="s" s="5" r="J2396">
        <v>50</v>
      </c>
      <c t="s" s="5" r="K2396">
        <v>201</v>
      </c>
      <c t="s" s="5" r="L2396">
        <v>67</v>
      </c>
      <c t="s" s="5" r="M2396">
        <v>97</v>
      </c>
      <c t="s" s="5" r="N2396">
        <v>127</v>
      </c>
      <c t="s" s="5" r="O2396">
        <v>202</v>
      </c>
      <c t="s" s="5" r="P2396">
        <v>258</v>
      </c>
      <c t="s" s="5" r="Q2396">
        <v>72</v>
      </c>
      <c t="s" s="5" r="R2396">
        <v>73</v>
      </c>
      <c t="s" s="5" r="S2396">
        <v>103</v>
      </c>
      <c s="4" r="T2396">
        <v>1</v>
      </c>
      <c s="4" r="U2396">
        <v>2</v>
      </c>
      <c s="4" r="V2396">
        <v>7</v>
      </c>
      <c s="4" r="W2396">
        <v>4</v>
      </c>
      <c s="4" r="X2396">
        <v>6</v>
      </c>
      <c s="4" r="Y2396">
        <v>5</v>
      </c>
      <c s="4" r="Z2396">
        <v>3</v>
      </c>
      <c t="s" s="5" r="AA2396">
        <v>198</v>
      </c>
      <c s="1" r="AB2396"/>
      <c t="s" s="5" r="AC2396">
        <v>177</v>
      </c>
      <c t="s" s="5" r="AD2396">
        <v>82</v>
      </c>
      <c s="1" r="AE2396"/>
      <c s="1" r="AF2396"/>
      <c s="1" r="AG2396"/>
      <c s="1" r="AH2396"/>
      <c s="1" r="AI2396"/>
      <c s="1" r="AJ2396"/>
      <c s="1" r="AK2396"/>
      <c s="1" r="AL2396"/>
      <c s="1" r="AM2396"/>
      <c s="1" r="AN2396"/>
      <c s="1" r="AO2396"/>
      <c s="1" r="AP2396"/>
      <c s="1" r="AQ2396"/>
      <c s="1" r="AR2396"/>
      <c t="s" s="5" r="AS2396">
        <v>119</v>
      </c>
      <c t="s" s="5" r="AT2396">
        <v>164</v>
      </c>
      <c t="s" s="5" r="AU2396">
        <v>130</v>
      </c>
      <c t="s" s="5" r="AV2396">
        <v>143</v>
      </c>
      <c s="5" r="AW2396"/>
      <c t="s" s="5" r="AX2396">
        <v>277</v>
      </c>
      <c s="5" r="AY2396"/>
      <c s="5" r="AZ2396"/>
      <c s="5" r="BA2396"/>
      <c s="5" r="BB2396"/>
      <c t="s" s="5" r="BC2396">
        <v>227</v>
      </c>
      <c s="5" r="BD2396"/>
      <c s="5" r="BE2396"/>
      <c s="5" r="BF2396"/>
      <c t="s" s="5" r="BG2396">
        <v>221</v>
      </c>
      <c s="5" r="BH2396"/>
      <c s="5" r="BI2396"/>
      <c s="5" r="BJ2396"/>
      <c s="5" r="BK2396"/>
      <c s="5" r="BL2396"/>
      <c t="s" s="5" r="BM2396">
        <v>167</v>
      </c>
      <c t="s" s="5" r="BN2396">
        <v>254</v>
      </c>
      <c s="5" r="BO2396"/>
      <c s="5" r="BP2396"/>
      <c s="5" r="BQ2396"/>
      <c t="s" s="5" r="BR2396">
        <v>106</v>
      </c>
      <c t="s" s="5" r="BS2396">
        <v>273</v>
      </c>
      <c t="s" s="5" r="BT2396">
        <v>187</v>
      </c>
      <c t="s" s="5" r="BU2396">
        <v>82</v>
      </c>
      <c t="s" s="5" r="BV2396">
        <v>146</v>
      </c>
      <c t="s" s="5" r="BW2396">
        <v>110</v>
      </c>
      <c t="s" s="5" r="BX2396">
        <v>188</v>
      </c>
      <c t="s" s="5" r="BY2396">
        <v>188</v>
      </c>
      <c t="s" s="5" r="BZ2396">
        <v>189</v>
      </c>
      <c s="5" r="CA2396"/>
      <c t="s" s="5" r="CB2396">
        <v>190</v>
      </c>
      <c s="5" r="CC2396"/>
      <c s="5" r="CD2396"/>
      <c s="5" r="CE2396"/>
      <c s="5" r="CF2396"/>
      <c t="s" s="5" r="CG2396">
        <v>250</v>
      </c>
      <c s="5" r="CH2396"/>
      <c s="5" r="CI2396"/>
      <c s="5" r="CJ2396"/>
      <c s="5" r="CK2396"/>
      <c t="s" s="5" r="CL2396">
        <v>86</v>
      </c>
      <c s="5" r="CM2396"/>
      <c t="s" s="5" r="CN2396">
        <v>123</v>
      </c>
      <c t="s" s="5" r="CO2396">
        <v>87</v>
      </c>
      <c t="s" s="5" r="CP2396">
        <v>193</v>
      </c>
      <c t="s" s="5" r="CQ2396">
        <v>88</v>
      </c>
      <c t="s" s="5" r="CR2396">
        <v>89</v>
      </c>
      <c t="s" s="5" r="CS2396">
        <v>90</v>
      </c>
      <c t="s" s="5" r="CT2396">
        <v>91</v>
      </c>
      <c t="s" s="5" r="CU2396">
        <v>154</v>
      </c>
      <c t="s" s="5" r="CV2396">
        <v>211</v>
      </c>
      <c t="s" s="5" r="CW2396">
        <v>228</v>
      </c>
      <c t="s" s="5" r="CX2396">
        <v>257</v>
      </c>
      <c s="5" r="CY2396"/>
      <c t="s" s="5" r="CZ2396">
        <v>111</v>
      </c>
      <c t="s" s="5" r="DA2396">
        <v>194</v>
      </c>
      <c t="s" s="5" r="DB2396">
        <v>213</v>
      </c>
      <c t="s" s="5" r="DC2396">
        <v>169</v>
      </c>
      <c s="5" r="DD2396"/>
      <c t="s" s="5" r="DE2396">
        <v>92</v>
      </c>
      <c s="5" r="DF2396"/>
      <c s="5" r="DG2396"/>
      <c s="5" r="DH2396"/>
      <c s="5" r="DI2396"/>
      <c t="s" s="5" r="DJ2396">
        <v>214</v>
      </c>
      <c s="5" r="DK2396"/>
      <c s="5" r="DL2396"/>
      <c s="5" r="DM2396"/>
      <c s="5" r="DN2396"/>
      <c s="5" r="DO2396"/>
      <c s="5" r="DP2396"/>
      <c s="5" r="DQ2396"/>
      <c s="5" r="DR2396"/>
      <c s="5" r="DS2396"/>
      <c s="5" r="DT2396"/>
      <c s="5" r="DU2396"/>
      <c s="5" r="DV2396"/>
      <c s="5" r="DW2396"/>
      <c s="5" r="DX2396"/>
      <c t="s" s="5" r="DY2396">
        <v>125</v>
      </c>
      <c t="s" s="5" r="DZ2396">
        <v>296</v>
      </c>
      <c t="s" s="5" r="EA2396">
        <v>115</v>
      </c>
    </row>
    <row r="2397">
      <c t="s" s="5" r="A2397">
        <v>47</v>
      </c>
      <c t="s" s="5" r="B2397">
        <v>48</v>
      </c>
      <c s="5" r="C2397"/>
      <c s="5" r="D2397"/>
      <c s="5" r="E2397"/>
      <c t="s" s="5" r="F2397">
        <v>135</v>
      </c>
      <c s="5" r="G2397"/>
      <c s="5" r="H2397"/>
      <c s="5" r="I2397"/>
      <c t="s" s="5" r="J2397">
        <v>66</v>
      </c>
      <c s="1" r="K2397"/>
      <c t="s" s="5" r="L2397">
        <v>67</v>
      </c>
      <c t="s" s="5" r="M2397">
        <v>53</v>
      </c>
      <c t="s" s="5" r="N2397">
        <v>127</v>
      </c>
      <c t="s" s="5" r="O2397">
        <v>202</v>
      </c>
      <c t="s" s="5" r="P2397">
        <v>55</v>
      </c>
      <c t="s" s="5" r="Q2397">
        <v>72</v>
      </c>
      <c t="s" s="5" r="R2397">
        <v>73</v>
      </c>
      <c t="s" s="5" r="S2397">
        <v>103</v>
      </c>
      <c s="4" r="T2397">
        <v>2</v>
      </c>
      <c s="4" r="U2397">
        <v>3</v>
      </c>
      <c s="4" r="V2397">
        <v>6</v>
      </c>
      <c s="4" r="W2397">
        <v>1</v>
      </c>
      <c s="4" r="X2397">
        <v>7</v>
      </c>
      <c s="4" r="Y2397">
        <v>4</v>
      </c>
      <c s="4" r="Z2397">
        <v>5</v>
      </c>
      <c t="s" s="5" r="AA2397">
        <v>104</v>
      </c>
      <c s="1" r="AB2397"/>
      <c t="s" s="5" r="AC2397">
        <v>63</v>
      </c>
      <c t="s" s="5" r="AD2397">
        <v>75</v>
      </c>
      <c s="5" r="AE2397"/>
      <c s="5" r="AF2397"/>
      <c s="5" r="AG2397"/>
      <c s="5" r="AH2397"/>
      <c s="5" r="AI2397"/>
      <c s="5" r="AJ2397"/>
      <c t="s" s="5" r="AK2397">
        <v>76</v>
      </c>
      <c s="5" r="AL2397"/>
      <c s="5" r="AM2397"/>
      <c s="5" r="AN2397"/>
      <c s="5" r="AO2397"/>
      <c s="5" r="AP2397"/>
      <c s="5" r="AQ2397"/>
      <c s="5" r="AR2397"/>
      <c t="s" s="5" r="AS2397">
        <v>77</v>
      </c>
      <c t="s" s="5" r="AT2397">
        <v>142</v>
      </c>
      <c t="s" s="5" r="AU2397">
        <v>79</v>
      </c>
      <c s="1" r="AV2397"/>
      <c s="1" r="AW2397"/>
      <c s="1" r="AX2397"/>
      <c s="1" r="AY2397"/>
      <c s="1" r="AZ2397"/>
      <c s="1" r="BA2397"/>
      <c s="1" r="BB2397"/>
      <c s="1" r="BC2397"/>
      <c s="1" r="BD2397"/>
      <c s="1" r="BE2397"/>
      <c s="1" r="BF2397"/>
      <c t="s" s="5" r="BG2397">
        <v>166</v>
      </c>
      <c s="5" r="BH2397"/>
      <c s="5" r="BI2397"/>
      <c s="5" r="BJ2397"/>
      <c s="5" r="BK2397"/>
      <c s="5" r="BL2397"/>
      <c t="s" s="5" r="BM2397">
        <v>167</v>
      </c>
      <c s="5" r="BN2397"/>
      <c s="5" r="BO2397"/>
      <c s="5" r="BP2397"/>
      <c s="5" r="BQ2397"/>
      <c t="s" s="5" r="BR2397">
        <v>106</v>
      </c>
      <c t="s" s="5" r="BS2397">
        <v>232</v>
      </c>
      <c t="s" s="5" r="BT2397">
        <v>152</v>
      </c>
      <c t="s" s="5" r="BU2397">
        <v>82</v>
      </c>
      <c t="s" s="5" r="BV2397">
        <v>122</v>
      </c>
      <c t="s" s="5" r="BW2397">
        <v>310</v>
      </c>
      <c t="s" s="5" r="BX2397">
        <v>85</v>
      </c>
      <c s="1" r="BY2397"/>
      <c s="1" r="BZ2397"/>
      <c s="1" r="CA2397"/>
      <c s="1" r="CB2397"/>
      <c s="1" r="CC2397"/>
      <c s="1" r="CD2397"/>
      <c s="1" r="CE2397"/>
      <c s="1" r="CF2397"/>
      <c s="1" r="CG2397"/>
      <c s="1" r="CH2397"/>
      <c s="1" r="CI2397"/>
      <c s="1" r="CJ2397"/>
      <c s="1" r="CK2397"/>
      <c t="s" s="5" r="CL2397">
        <v>86</v>
      </c>
      <c s="5" r="CM2397"/>
      <c t="s" s="5" r="CN2397">
        <v>123</v>
      </c>
      <c t="s" s="5" r="CO2397">
        <v>87</v>
      </c>
      <c t="s" s="5" r="CP2397">
        <v>193</v>
      </c>
      <c t="s" s="5" r="CQ2397">
        <v>88</v>
      </c>
      <c t="s" s="5" r="CR2397">
        <v>89</v>
      </c>
      <c t="s" s="5" r="CS2397">
        <v>90</v>
      </c>
      <c t="s" s="5" r="CT2397">
        <v>91</v>
      </c>
      <c t="s" s="5" r="CU2397">
        <v>154</v>
      </c>
      <c s="5" r="CV2397"/>
      <c t="s" s="5" r="CW2397">
        <v>228</v>
      </c>
      <c s="5" r="CX2397"/>
      <c s="5" r="CY2397"/>
      <c t="s" s="5" r="CZ2397">
        <v>111</v>
      </c>
      <c s="5" r="DA2397"/>
      <c s="5" r="DB2397"/>
      <c t="s" s="5" r="DC2397">
        <v>169</v>
      </c>
      <c s="5" r="DD2397"/>
      <c t="s" s="5" r="DE2397">
        <v>92</v>
      </c>
      <c s="5" r="DF2397"/>
      <c t="s" s="5" r="DG2397">
        <v>124</v>
      </c>
      <c t="s" s="5" r="DH2397">
        <v>112</v>
      </c>
      <c t="s" s="5" r="DI2397">
        <v>113</v>
      </c>
      <c s="5" r="DJ2397"/>
      <c t="s" s="5" r="DK2397">
        <v>93</v>
      </c>
      <c t="s" s="5" r="DL2397">
        <v>94</v>
      </c>
      <c t="s" s="5" r="DM2397">
        <v>155</v>
      </c>
      <c t="s" s="5" r="DN2397">
        <v>156</v>
      </c>
      <c s="5" r="DO2397"/>
      <c s="5" r="DP2397"/>
      <c s="5" r="DQ2397"/>
      <c s="5" r="DR2397"/>
      <c s="5" r="DS2397"/>
      <c s="5" r="DT2397"/>
      <c s="5" r="DU2397"/>
      <c s="5" r="DV2397"/>
      <c s="5" r="DW2397"/>
      <c s="5" r="DX2397"/>
      <c t="s" s="5" r="DY2397">
        <v>114</v>
      </c>
      <c t="s" s="5" r="DZ2397">
        <v>180</v>
      </c>
      <c t="s" s="5" r="EA2397">
        <v>132</v>
      </c>
    </row>
    <row r="2398">
      <c t="s" s="5" r="A2398">
        <v>116</v>
      </c>
      <c t="s" s="5" r="B2398">
        <v>102</v>
      </c>
      <c s="1" r="C2398"/>
      <c s="1" r="D2398"/>
      <c s="1" r="E2398"/>
      <c s="1" r="F2398"/>
      <c s="1" r="G2398"/>
      <c s="1" r="H2398"/>
      <c s="1" r="I2398"/>
      <c t="s" s="5" r="J2398">
        <v>66</v>
      </c>
      <c s="1" r="K2398"/>
      <c t="s" s="5" r="L2398">
        <v>67</v>
      </c>
      <c t="s" s="5" r="M2398">
        <v>97</v>
      </c>
      <c t="s" s="5" r="N2398">
        <v>127</v>
      </c>
      <c t="s" s="5" r="O2398">
        <v>236</v>
      </c>
      <c t="s" s="5" r="P2398">
        <v>158</v>
      </c>
      <c t="s" s="5" r="Q2398">
        <v>72</v>
      </c>
      <c t="s" s="5" r="R2398">
        <v>73</v>
      </c>
      <c t="s" s="5" r="S2398">
        <v>74</v>
      </c>
      <c s="4" r="T2398">
        <v>5</v>
      </c>
      <c s="4" r="U2398">
        <v>7</v>
      </c>
      <c s="4" r="V2398">
        <v>6</v>
      </c>
      <c s="4" r="W2398">
        <v>2</v>
      </c>
      <c s="4" r="X2398">
        <v>1</v>
      </c>
      <c s="4" r="Y2398">
        <v>4</v>
      </c>
      <c s="4" r="Z2398">
        <v>3</v>
      </c>
      <c t="s" s="5" r="AA2398">
        <v>139</v>
      </c>
      <c s="1" r="AB2398"/>
      <c t="s" s="5" r="AC2398">
        <v>180</v>
      </c>
      <c t="s" s="5" r="AD2398">
        <v>75</v>
      </c>
      <c s="5" r="AE2398"/>
      <c s="5" r="AF2398"/>
      <c s="5" r="AG2398"/>
      <c s="5" r="AH2398"/>
      <c s="5" r="AI2398"/>
      <c s="5" r="AJ2398"/>
      <c t="s" s="5" r="AK2398">
        <v>76</v>
      </c>
      <c s="5" r="AL2398"/>
      <c s="5" r="AM2398"/>
      <c s="5" r="AN2398"/>
      <c s="5" r="AO2398"/>
      <c s="5" r="AP2398"/>
      <c s="5" r="AQ2398"/>
      <c s="5" r="AR2398"/>
      <c t="s" s="5" r="AS2398">
        <v>163</v>
      </c>
      <c t="s" s="5" r="AT2398">
        <v>78</v>
      </c>
      <c t="s" s="5" r="AU2398">
        <v>130</v>
      </c>
      <c s="1" r="AV2398"/>
      <c s="1" r="AW2398"/>
      <c s="1" r="AX2398"/>
      <c s="1" r="AY2398"/>
      <c s="1" r="AZ2398"/>
      <c s="1" r="BA2398"/>
      <c s="1" r="BB2398"/>
      <c s="1" r="BC2398"/>
      <c s="1" r="BD2398"/>
      <c s="1" r="BE2398"/>
      <c s="1" r="BF2398"/>
      <c t="s" s="5" r="BG2398">
        <v>221</v>
      </c>
      <c s="5" r="BH2398"/>
      <c s="5" r="BI2398"/>
      <c s="5" r="BJ2398"/>
      <c s="5" r="BK2398"/>
      <c s="5" r="BL2398"/>
      <c t="s" s="5" r="BM2398">
        <v>167</v>
      </c>
      <c t="s" s="5" r="BN2398">
        <v>254</v>
      </c>
      <c s="5" r="BO2398"/>
      <c s="5" r="BP2398"/>
      <c s="5" r="BQ2398"/>
      <c t="s" s="5" r="BR2398">
        <v>60</v>
      </c>
      <c t="s" s="5" r="BS2398">
        <v>61</v>
      </c>
      <c t="s" s="5" r="BT2398">
        <v>108</v>
      </c>
      <c t="s" s="5" r="BU2398">
        <v>85</v>
      </c>
      <c t="s" s="5" r="BV2398">
        <v>109</v>
      </c>
      <c t="s" s="5" r="BW2398">
        <v>256</v>
      </c>
      <c t="s" s="5" r="BX2398">
        <v>85</v>
      </c>
      <c s="1" r="BY2398"/>
      <c s="1" r="BZ2398"/>
      <c s="1" r="CA2398"/>
      <c s="1" r="CB2398"/>
      <c s="1" r="CC2398"/>
      <c s="1" r="CD2398"/>
      <c s="1" r="CE2398"/>
      <c s="1" r="CF2398"/>
      <c s="1" r="CG2398"/>
      <c s="1" r="CH2398"/>
      <c s="1" r="CI2398"/>
      <c s="1" r="CJ2398"/>
      <c s="1" r="CK2398"/>
      <c t="s" s="5" r="CL2398">
        <v>86</v>
      </c>
      <c t="s" s="5" r="CM2398">
        <v>251</v>
      </c>
      <c t="s" s="5" r="CN2398">
        <v>123</v>
      </c>
      <c t="s" s="5" r="CO2398">
        <v>87</v>
      </c>
      <c t="s" s="5" r="CP2398">
        <v>193</v>
      </c>
      <c t="s" s="5" r="CQ2398">
        <v>88</v>
      </c>
      <c t="s" s="5" r="CR2398">
        <v>89</v>
      </c>
      <c t="s" s="5" r="CS2398">
        <v>90</v>
      </c>
      <c t="s" s="5" r="CT2398">
        <v>91</v>
      </c>
      <c t="s" s="5" r="CU2398">
        <v>154</v>
      </c>
      <c s="5" r="CV2398"/>
      <c t="s" s="5" r="CW2398">
        <v>228</v>
      </c>
      <c s="5" r="CX2398"/>
      <c s="5" r="CY2398"/>
      <c t="s" s="5" r="CZ2398">
        <v>111</v>
      </c>
      <c s="5" r="DA2398"/>
      <c t="s" s="5" r="DB2398">
        <v>213</v>
      </c>
      <c t="s" s="5" r="DC2398">
        <v>169</v>
      </c>
      <c s="5" r="DD2398"/>
      <c t="s" s="5" r="DE2398">
        <v>92</v>
      </c>
      <c s="5" r="DF2398"/>
      <c s="5" r="DG2398"/>
      <c t="s" s="5" r="DH2398">
        <v>112</v>
      </c>
      <c t="s" s="5" r="DI2398">
        <v>113</v>
      </c>
      <c s="5" r="DJ2398"/>
      <c t="s" s="5" r="DK2398">
        <v>93</v>
      </c>
      <c t="s" s="5" r="DL2398">
        <v>94</v>
      </c>
      <c t="s" s="5" r="DM2398">
        <v>155</v>
      </c>
      <c t="s" s="5" r="DN2398">
        <v>156</v>
      </c>
      <c s="5" r="DO2398"/>
      <c s="5" r="DP2398"/>
      <c s="5" r="DQ2398"/>
      <c s="5" r="DR2398"/>
      <c s="5" r="DS2398"/>
      <c s="5" r="DT2398"/>
      <c s="5" r="DU2398"/>
      <c s="5" r="DV2398"/>
      <c s="5" r="DW2398"/>
      <c s="5" r="DX2398"/>
      <c t="s" s="5" r="DY2398">
        <v>114</v>
      </c>
      <c t="s" s="5" r="DZ2398">
        <v>326</v>
      </c>
      <c t="s" s="5" r="EA2398">
        <v>132</v>
      </c>
    </row>
    <row r="2399">
      <c t="s" s="5" r="A2399">
        <v>47</v>
      </c>
      <c t="s" s="5" r="B2399">
        <v>200</v>
      </c>
      <c s="1" r="C2399"/>
      <c s="1" r="D2399"/>
      <c s="1" r="E2399"/>
      <c s="1" r="F2399"/>
      <c s="1" r="G2399"/>
      <c s="1" r="H2399"/>
      <c s="1" r="I2399"/>
      <c s="1" r="J2399"/>
      <c t="s" s="5" r="K2399">
        <v>181</v>
      </c>
      <c t="s" s="5" r="L2399">
        <v>67</v>
      </c>
      <c t="s" s="5" r="M2399">
        <v>53</v>
      </c>
      <c t="s" s="5" r="N2399">
        <v>127</v>
      </c>
      <c t="s" s="5" r="O2399">
        <v>202</v>
      </c>
      <c t="s" s="5" r="P2399">
        <v>267</v>
      </c>
      <c t="s" s="5" r="Q2399">
        <v>72</v>
      </c>
      <c t="s" s="5" r="R2399">
        <v>99</v>
      </c>
      <c t="s" s="5" r="S2399">
        <v>103</v>
      </c>
      <c s="4" r="T2399">
        <v>1</v>
      </c>
      <c s="4" r="U2399">
        <v>6</v>
      </c>
      <c s="4" r="V2399">
        <v>5</v>
      </c>
      <c s="4" r="W2399">
        <v>4</v>
      </c>
      <c s="4" r="X2399">
        <v>2</v>
      </c>
      <c s="4" r="Y2399">
        <v>3</v>
      </c>
      <c s="4" r="Z2399">
        <v>7</v>
      </c>
      <c t="s" s="5" r="AA2399">
        <v>104</v>
      </c>
      <c s="1" r="AB2399"/>
      <c t="s" s="5" r="AC2399">
        <v>184</v>
      </c>
      <c t="s" s="5" r="AD2399">
        <v>75</v>
      </c>
      <c t="s" s="5" r="AE2399">
        <v>204</v>
      </c>
      <c s="5" r="AF2399"/>
      <c t="s" s="5" r="AG2399">
        <v>229</v>
      </c>
      <c s="5" r="AH2399"/>
      <c s="5" r="AI2399"/>
      <c s="5" r="AJ2399"/>
      <c s="5" r="AK2399"/>
      <c s="5" r="AL2399"/>
      <c s="5" r="AM2399"/>
      <c s="5" r="AN2399"/>
      <c t="s" s="5" r="AO2399">
        <v>225</v>
      </c>
      <c s="5" r="AP2399"/>
      <c s="5" r="AQ2399"/>
      <c s="5" r="AR2399"/>
      <c t="s" s="5" r="AS2399">
        <v>119</v>
      </c>
      <c t="s" s="5" r="AT2399">
        <v>164</v>
      </c>
      <c t="s" s="5" r="AU2399">
        <v>130</v>
      </c>
      <c t="s" s="5" r="AV2399">
        <v>165</v>
      </c>
      <c s="1" r="AW2399"/>
      <c s="1" r="AX2399"/>
      <c s="1" r="AY2399"/>
      <c s="1" r="AZ2399"/>
      <c s="1" r="BA2399"/>
      <c s="1" r="BB2399"/>
      <c s="1" r="BC2399"/>
      <c s="1" r="BD2399"/>
      <c s="1" r="BE2399"/>
      <c s="1" r="BF2399"/>
      <c t="s" s="5" r="BG2399">
        <v>120</v>
      </c>
      <c s="1" r="BH2399"/>
      <c s="1" r="BI2399"/>
      <c s="1" r="BJ2399"/>
      <c s="1" r="BK2399"/>
      <c s="1" r="BL2399"/>
      <c s="1" r="BM2399"/>
      <c s="1" r="BN2399"/>
      <c s="1" r="BO2399"/>
      <c s="1" r="BP2399"/>
      <c s="1" r="BQ2399"/>
      <c t="s" s="5" r="BR2399">
        <v>106</v>
      </c>
      <c t="s" s="5" r="BS2399">
        <v>61</v>
      </c>
      <c t="s" s="5" r="BT2399">
        <v>108</v>
      </c>
      <c t="s" s="5" r="BU2399">
        <v>82</v>
      </c>
      <c t="s" s="5" r="BV2399">
        <v>146</v>
      </c>
      <c t="s" s="5" r="BW2399">
        <v>153</v>
      </c>
      <c t="s" s="5" r="BX2399">
        <v>188</v>
      </c>
      <c t="s" s="5" r="BY2399">
        <v>85</v>
      </c>
      <c t="s" s="5" r="BZ2399">
        <v>153</v>
      </c>
      <c s="5" r="CA2399"/>
      <c t="s" s="5" r="CB2399">
        <v>190</v>
      </c>
      <c t="s" s="5" r="CC2399">
        <v>191</v>
      </c>
      <c t="s" s="5" r="CD2399">
        <v>297</v>
      </c>
      <c s="5" r="CE2399"/>
      <c s="5" r="CF2399"/>
      <c t="s" s="5" r="CG2399">
        <v>250</v>
      </c>
      <c s="5" r="CH2399"/>
      <c s="5" r="CI2399"/>
      <c s="5" r="CJ2399"/>
      <c s="5" r="CK2399"/>
      <c t="s" s="5" r="CL2399">
        <v>86</v>
      </c>
      <c s="5" r="CM2399"/>
      <c t="s" s="5" r="CN2399">
        <v>123</v>
      </c>
      <c t="s" s="5" r="CO2399">
        <v>87</v>
      </c>
      <c s="5" r="CP2399"/>
      <c t="s" s="5" r="CQ2399">
        <v>88</v>
      </c>
      <c t="s" s="5" r="CR2399">
        <v>89</v>
      </c>
      <c t="s" s="5" r="CS2399">
        <v>90</v>
      </c>
      <c t="s" s="5" r="CT2399">
        <v>91</v>
      </c>
      <c t="s" s="5" r="CU2399">
        <v>154</v>
      </c>
      <c s="5" r="CV2399"/>
      <c s="5" r="CW2399"/>
      <c s="5" r="CX2399"/>
      <c s="5" r="CY2399"/>
      <c t="s" s="5" r="CZ2399">
        <v>111</v>
      </c>
      <c s="5" r="DA2399"/>
      <c s="5" r="DB2399"/>
      <c t="s" s="5" r="DC2399">
        <v>169</v>
      </c>
      <c s="5" r="DD2399"/>
      <c t="s" s="5" r="DE2399">
        <v>92</v>
      </c>
      <c s="5" r="DF2399"/>
      <c t="s" s="5" r="DG2399">
        <v>124</v>
      </c>
      <c t="s" s="5" r="DH2399">
        <v>112</v>
      </c>
      <c t="s" s="5" r="DI2399">
        <v>113</v>
      </c>
      <c s="5" r="DJ2399"/>
      <c t="s" s="5" r="DK2399">
        <v>93</v>
      </c>
      <c t="s" s="5" r="DL2399">
        <v>94</v>
      </c>
      <c t="s" s="5" r="DM2399">
        <v>155</v>
      </c>
      <c t="s" s="5" r="DN2399">
        <v>156</v>
      </c>
      <c s="5" r="DO2399"/>
      <c s="5" r="DP2399"/>
      <c s="5" r="DQ2399"/>
      <c s="5" r="DR2399"/>
      <c s="5" r="DS2399"/>
      <c s="5" r="DT2399"/>
      <c s="5" r="DU2399"/>
      <c s="5" r="DV2399"/>
      <c s="5" r="DW2399"/>
      <c s="5" r="DX2399"/>
      <c t="s" s="5" r="DY2399">
        <v>125</v>
      </c>
      <c t="s" s="5" r="DZ2399">
        <v>150</v>
      </c>
      <c t="s" s="5" r="EA2399">
        <v>132</v>
      </c>
    </row>
    <row r="2400">
      <c t="s" s="5" r="A2400">
        <v>47</v>
      </c>
      <c t="s" s="5" r="B2400">
        <v>48</v>
      </c>
      <c s="5" r="C2400"/>
      <c s="5" r="D2400"/>
      <c t="s" s="5" r="E2400">
        <v>134</v>
      </c>
      <c s="5" r="F2400"/>
      <c s="5" r="G2400"/>
      <c s="5" r="H2400"/>
      <c s="5" r="I2400"/>
      <c t="s" s="5" r="J2400">
        <v>66</v>
      </c>
      <c s="1" r="K2400"/>
      <c t="s" s="5" r="L2400">
        <v>67</v>
      </c>
      <c t="s" s="5" r="M2400">
        <v>53</v>
      </c>
      <c t="s" s="5" r="N2400">
        <v>127</v>
      </c>
      <c t="s" s="5" r="O2400">
        <v>208</v>
      </c>
      <c t="s" s="5" r="P2400">
        <v>55</v>
      </c>
      <c t="s" s="5" r="Q2400">
        <v>72</v>
      </c>
      <c t="s" s="5" r="R2400">
        <v>73</v>
      </c>
      <c t="s" s="5" r="S2400">
        <v>103</v>
      </c>
      <c s="4" r="T2400">
        <v>2</v>
      </c>
      <c s="4" r="U2400">
        <v>5</v>
      </c>
      <c s="4" r="V2400">
        <v>6</v>
      </c>
      <c s="4" r="W2400">
        <v>1</v>
      </c>
      <c s="4" r="X2400">
        <v>7</v>
      </c>
      <c s="4" r="Y2400">
        <v>4</v>
      </c>
      <c s="4" r="Z2400">
        <v>3</v>
      </c>
      <c t="s" s="5" r="AA2400">
        <v>240</v>
      </c>
      <c s="1" r="AB2400"/>
      <c t="s" s="5" r="AC2400">
        <v>196</v>
      </c>
      <c t="s" s="5" r="AD2400">
        <v>75</v>
      </c>
      <c s="5" r="AE2400"/>
      <c s="5" r="AF2400"/>
      <c s="5" r="AG2400"/>
      <c s="5" r="AH2400"/>
      <c s="5" r="AI2400"/>
      <c s="5" r="AJ2400"/>
      <c t="s" s="5" r="AK2400">
        <v>76</v>
      </c>
      <c s="5" r="AL2400"/>
      <c s="5" r="AM2400"/>
      <c s="5" r="AN2400"/>
      <c s="5" r="AO2400"/>
      <c s="5" r="AP2400"/>
      <c s="5" r="AQ2400"/>
      <c s="5" r="AR2400"/>
      <c t="s" s="5" r="AS2400">
        <v>119</v>
      </c>
      <c t="s" s="5" r="AT2400">
        <v>164</v>
      </c>
      <c t="s" s="5" r="AU2400">
        <v>79</v>
      </c>
      <c s="1" r="AV2400"/>
      <c s="1" r="AW2400"/>
      <c s="1" r="AX2400"/>
      <c s="1" r="AY2400"/>
      <c s="1" r="AZ2400"/>
      <c s="1" r="BA2400"/>
      <c s="1" r="BB2400"/>
      <c s="1" r="BC2400"/>
      <c s="1" r="BD2400"/>
      <c s="1" r="BE2400"/>
      <c s="1" r="BF2400"/>
      <c t="s" s="5" r="BG2400">
        <v>166</v>
      </c>
      <c s="5" r="BH2400"/>
      <c s="5" r="BI2400"/>
      <c s="5" r="BJ2400"/>
      <c s="5" r="BK2400"/>
      <c s="5" r="BL2400"/>
      <c s="5" r="BM2400"/>
      <c s="5" r="BN2400"/>
      <c s="5" r="BO2400"/>
      <c t="s" s="5" r="BP2400">
        <v>231</v>
      </c>
      <c s="5" r="BQ2400"/>
      <c t="s" s="5" r="BR2400">
        <v>60</v>
      </c>
      <c t="s" s="5" r="BS2400">
        <v>61</v>
      </c>
      <c t="s" s="5" r="BT2400">
        <v>187</v>
      </c>
      <c t="s" s="5" r="BU2400">
        <v>82</v>
      </c>
      <c t="s" s="5" r="BV2400">
        <v>122</v>
      </c>
      <c t="s" s="5" r="BW2400">
        <v>147</v>
      </c>
      <c t="s" s="5" r="BX2400">
        <v>188</v>
      </c>
      <c s="1" r="BY2400"/>
      <c t="s" s="5" r="BZ2400">
        <v>189</v>
      </c>
      <c s="5" r="CA2400"/>
      <c t="s" s="5" r="CB2400">
        <v>190</v>
      </c>
      <c s="5" r="CC2400"/>
      <c s="5" r="CD2400"/>
      <c s="5" r="CE2400"/>
      <c s="5" r="CF2400"/>
      <c s="5" r="CG2400"/>
      <c s="5" r="CH2400"/>
      <c s="5" r="CI2400"/>
      <c s="5" r="CJ2400"/>
      <c s="5" r="CK2400"/>
      <c t="s" s="5" r="CL2400">
        <v>86</v>
      </c>
      <c s="5" r="CM2400"/>
      <c t="s" s="5" r="CN2400">
        <v>123</v>
      </c>
      <c t="s" s="5" r="CO2400">
        <v>87</v>
      </c>
      <c t="s" s="5" r="CP2400">
        <v>193</v>
      </c>
      <c t="s" s="5" r="CQ2400">
        <v>88</v>
      </c>
      <c t="s" s="5" r="CR2400">
        <v>89</v>
      </c>
      <c t="s" s="5" r="CS2400">
        <v>90</v>
      </c>
      <c t="s" s="5" r="CT2400">
        <v>91</v>
      </c>
      <c t="s" s="5" r="CU2400">
        <v>154</v>
      </c>
      <c s="5" r="CV2400"/>
      <c t="s" s="5" r="CW2400">
        <v>228</v>
      </c>
      <c t="s" s="5" r="CX2400">
        <v>257</v>
      </c>
      <c s="5" r="CY2400"/>
      <c t="s" s="5" r="CZ2400">
        <v>111</v>
      </c>
      <c t="s" s="5" r="DA2400">
        <v>194</v>
      </c>
      <c t="s" s="5" r="DB2400">
        <v>213</v>
      </c>
      <c t="s" s="5" r="DC2400">
        <v>169</v>
      </c>
      <c s="5" r="DD2400"/>
      <c t="s" s="5" r="DE2400">
        <v>92</v>
      </c>
      <c s="5" r="DF2400"/>
      <c t="s" s="5" r="DG2400">
        <v>124</v>
      </c>
      <c t="s" s="5" r="DH2400">
        <v>112</v>
      </c>
      <c t="s" s="5" r="DI2400">
        <v>113</v>
      </c>
      <c t="s" s="5" r="DJ2400">
        <v>214</v>
      </c>
      <c s="5" r="DK2400"/>
      <c t="s" s="5" r="DL2400">
        <v>94</v>
      </c>
      <c t="s" s="5" r="DM2400">
        <v>155</v>
      </c>
      <c s="5" r="DN2400"/>
      <c s="5" r="DO2400"/>
      <c s="5" r="DP2400"/>
      <c s="5" r="DQ2400"/>
      <c s="5" r="DR2400"/>
      <c s="5" r="DS2400"/>
      <c s="5" r="DT2400"/>
      <c s="5" r="DU2400"/>
      <c s="5" r="DV2400"/>
      <c t="s" s="5" r="DW2400">
        <v>179</v>
      </c>
      <c s="5" r="DX2400"/>
      <c t="s" s="5" r="DY2400">
        <v>125</v>
      </c>
      <c t="s" s="5" r="DZ2400">
        <v>177</v>
      </c>
      <c t="s" s="5" r="EA2400">
        <v>132</v>
      </c>
    </row>
    <row r="2401">
      <c t="s" s="5" r="A2401">
        <v>116</v>
      </c>
      <c t="s" s="5" r="B2401">
        <v>200</v>
      </c>
      <c s="1" r="C2401"/>
      <c s="1" r="D2401"/>
      <c s="1" r="E2401"/>
      <c s="1" r="F2401"/>
      <c s="1" r="G2401"/>
      <c s="1" r="H2401"/>
      <c s="1" r="I2401"/>
      <c s="1" r="J2401"/>
      <c t="s" s="5" r="K2401">
        <v>51</v>
      </c>
      <c t="s" s="5" r="L2401">
        <v>67</v>
      </c>
      <c t="s" s="5" r="M2401">
        <v>68</v>
      </c>
      <c t="s" s="5" r="N2401">
        <v>235</v>
      </c>
      <c t="s" s="5" r="O2401">
        <v>137</v>
      </c>
      <c t="s" s="5" r="P2401">
        <v>117</v>
      </c>
      <c t="s" s="5" r="Q2401">
        <v>72</v>
      </c>
      <c t="s" s="5" r="R2401">
        <v>73</v>
      </c>
      <c t="s" s="5" r="S2401">
        <v>103</v>
      </c>
      <c s="4" r="T2401">
        <v>7</v>
      </c>
      <c s="4" r="U2401">
        <v>1</v>
      </c>
      <c s="4" r="V2401">
        <v>5</v>
      </c>
      <c s="4" r="W2401">
        <v>2</v>
      </c>
      <c s="4" r="X2401">
        <v>4</v>
      </c>
      <c s="4" r="Y2401">
        <v>6</v>
      </c>
      <c s="4" r="Z2401">
        <v>3</v>
      </c>
      <c t="s" s="5" r="AA2401">
        <v>104</v>
      </c>
      <c s="1" r="AB2401"/>
      <c t="s" s="5" r="AC2401">
        <v>63</v>
      </c>
      <c t="s" s="5" r="AD2401">
        <v>82</v>
      </c>
      <c s="1" r="AE2401"/>
      <c s="1" r="AF2401"/>
      <c s="1" r="AG2401"/>
      <c s="1" r="AH2401"/>
      <c s="1" r="AI2401"/>
      <c s="1" r="AJ2401"/>
      <c s="1" r="AK2401"/>
      <c s="1" r="AL2401"/>
      <c s="1" r="AM2401"/>
      <c s="1" r="AN2401"/>
      <c s="1" r="AO2401"/>
      <c s="1" r="AP2401"/>
      <c s="1" r="AQ2401"/>
      <c s="1" r="AR2401"/>
      <c t="s" s="5" r="AS2401">
        <v>77</v>
      </c>
      <c t="s" s="5" r="AT2401">
        <v>52</v>
      </c>
      <c t="s" s="5" r="AU2401">
        <v>79</v>
      </c>
      <c t="s" s="5" r="AV2401">
        <v>143</v>
      </c>
      <c s="5" r="AW2401"/>
      <c s="5" r="AX2401"/>
      <c s="5" r="AY2401"/>
      <c s="5" r="AZ2401"/>
      <c s="5" r="BA2401"/>
      <c s="5" r="BB2401"/>
      <c s="5" r="BC2401"/>
      <c t="s" s="5" r="BD2401">
        <v>289</v>
      </c>
      <c s="5" r="BE2401"/>
      <c s="5" r="BF2401"/>
      <c t="s" s="5" r="BG2401">
        <v>80</v>
      </c>
      <c s="1" r="BH2401"/>
      <c s="1" r="BI2401"/>
      <c s="1" r="BJ2401"/>
      <c s="1" r="BK2401"/>
      <c s="1" r="BL2401"/>
      <c s="1" r="BM2401"/>
      <c s="1" r="BN2401"/>
      <c s="1" r="BO2401"/>
      <c s="1" r="BP2401"/>
      <c s="1" r="BQ2401"/>
      <c t="s" s="5" r="BR2401">
        <v>60</v>
      </c>
      <c t="s" s="5" r="BS2401">
        <v>168</v>
      </c>
      <c t="s" s="5" r="BT2401">
        <v>108</v>
      </c>
      <c t="s" s="5" r="BU2401">
        <v>82</v>
      </c>
      <c t="s" s="5" r="BV2401">
        <v>146</v>
      </c>
      <c t="s" s="5" r="BW2401">
        <v>54</v>
      </c>
      <c t="s" s="5" r="BX2401">
        <v>85</v>
      </c>
      <c t="s" s="5" r="BY2401">
        <v>85</v>
      </c>
      <c s="1" r="BZ2401"/>
      <c s="1" r="CA2401"/>
      <c s="1" r="CB2401"/>
      <c s="1" r="CC2401"/>
      <c s="1" r="CD2401"/>
      <c s="1" r="CE2401"/>
      <c s="1" r="CF2401"/>
      <c s="1" r="CG2401"/>
      <c s="1" r="CH2401"/>
      <c s="1" r="CI2401"/>
      <c s="1" r="CJ2401"/>
      <c s="1" r="CK2401"/>
      <c t="s" s="5" r="CL2401">
        <v>86</v>
      </c>
      <c s="5" r="CM2401"/>
      <c t="s" s="5" r="CN2401">
        <v>123</v>
      </c>
      <c s="5" r="CO2401"/>
      <c s="5" r="CP2401"/>
      <c s="5" r="CQ2401"/>
      <c s="5" r="CR2401"/>
      <c s="5" r="CS2401"/>
      <c s="5" r="CT2401"/>
      <c s="5" r="CU2401"/>
      <c s="5" r="CV2401"/>
      <c s="5" r="CW2401"/>
      <c s="5" r="CX2401"/>
      <c s="5" r="CY2401"/>
      <c s="5" r="CZ2401"/>
      <c s="5" r="DA2401"/>
      <c s="5" r="DB2401"/>
      <c s="5" r="DC2401"/>
      <c s="5" r="DD2401"/>
      <c t="s" s="5" r="DE2401">
        <v>92</v>
      </c>
      <c s="5" r="DF2401"/>
      <c s="5" r="DG2401"/>
      <c s="5" r="DH2401"/>
      <c s="5" r="DI2401"/>
      <c s="5" r="DJ2401"/>
      <c s="5" r="DK2401"/>
      <c s="5" r="DL2401"/>
      <c s="5" r="DM2401"/>
      <c s="5" r="DN2401"/>
      <c s="5" r="DO2401"/>
      <c s="5" r="DP2401"/>
      <c s="5" r="DQ2401"/>
      <c s="5" r="DR2401"/>
      <c s="5" r="DS2401"/>
      <c s="5" r="DT2401"/>
      <c s="5" r="DU2401"/>
      <c s="5" r="DV2401"/>
      <c s="5" r="DW2401"/>
      <c s="5" r="DX2401"/>
      <c t="s" s="5" r="DY2401">
        <v>195</v>
      </c>
      <c t="s" s="5" r="DZ2401">
        <v>63</v>
      </c>
      <c t="s" s="5" r="EA2401">
        <v>234</v>
      </c>
    </row>
    <row r="2402">
      <c t="s" s="5" r="A2402">
        <v>47</v>
      </c>
      <c t="s" s="5" r="B2402">
        <v>200</v>
      </c>
      <c s="1" r="C2402"/>
      <c s="1" r="D2402"/>
      <c s="1" r="E2402"/>
      <c s="1" r="F2402"/>
      <c s="1" r="G2402"/>
      <c s="1" r="H2402"/>
      <c s="1" r="I2402"/>
      <c s="1" r="J2402"/>
      <c t="s" s="5" r="K2402">
        <v>51</v>
      </c>
      <c t="s" s="5" r="L2402">
        <v>67</v>
      </c>
      <c t="s" s="5" r="M2402">
        <v>136</v>
      </c>
      <c t="s" s="5" r="N2402">
        <v>98</v>
      </c>
      <c t="s" s="5" r="O2402">
        <v>54</v>
      </c>
      <c t="s" s="5" r="P2402">
        <v>117</v>
      </c>
      <c t="s" s="5" r="Q2402">
        <v>72</v>
      </c>
      <c t="s" s="5" r="R2402">
        <v>99</v>
      </c>
      <c t="s" s="5" r="S2402">
        <v>74</v>
      </c>
      <c s="4" r="T2402">
        <v>4</v>
      </c>
      <c s="4" r="U2402">
        <v>2</v>
      </c>
      <c s="4" r="V2402">
        <v>6</v>
      </c>
      <c s="4" r="W2402">
        <v>1</v>
      </c>
      <c s="4" r="X2402">
        <v>7</v>
      </c>
      <c s="4" r="Y2402">
        <v>5</v>
      </c>
      <c s="4" r="Z2402">
        <v>3</v>
      </c>
      <c t="s" s="5" r="AA2402">
        <v>58</v>
      </c>
      <c s="1" r="AB2402"/>
      <c t="s" s="5" r="AC2402">
        <v>63</v>
      </c>
      <c t="s" s="5" r="AD2402">
        <v>75</v>
      </c>
      <c t="s" s="5" r="AE2402">
        <v>204</v>
      </c>
      <c s="5" r="AF2402"/>
      <c s="5" r="AG2402"/>
      <c s="5" r="AH2402"/>
      <c s="5" r="AI2402"/>
      <c s="5" r="AJ2402"/>
      <c s="5" r="AK2402"/>
      <c t="s" s="5" r="AL2402">
        <v>162</v>
      </c>
      <c s="5" r="AM2402"/>
      <c s="5" r="AN2402"/>
      <c t="s" s="5" r="AO2402">
        <v>225</v>
      </c>
      <c s="5" r="AP2402"/>
      <c s="5" r="AQ2402"/>
      <c s="5" r="AR2402"/>
      <c t="s" s="5" r="AS2402">
        <v>260</v>
      </c>
      <c t="s" s="5" r="AT2402">
        <v>199</v>
      </c>
      <c t="s" s="5" r="AU2402">
        <v>106</v>
      </c>
      <c t="s" s="5" r="AV2402">
        <v>143</v>
      </c>
      <c s="5" r="AW2402"/>
      <c s="5" r="AX2402"/>
      <c s="5" r="AY2402"/>
      <c s="5" r="AZ2402"/>
      <c s="5" r="BA2402"/>
      <c s="5" r="BB2402"/>
      <c t="s" s="5" r="BC2402">
        <v>227</v>
      </c>
      <c s="5" r="BD2402"/>
      <c s="5" r="BE2402"/>
      <c s="5" r="BF2402"/>
      <c t="s" s="5" r="BG2402">
        <v>221</v>
      </c>
      <c s="5" r="BH2402"/>
      <c s="5" r="BI2402"/>
      <c s="5" r="BJ2402"/>
      <c s="5" r="BK2402"/>
      <c s="5" r="BL2402"/>
      <c s="5" r="BM2402"/>
      <c s="5" r="BN2402"/>
      <c t="s" s="5" r="BO2402">
        <v>317</v>
      </c>
      <c s="5" r="BP2402"/>
      <c s="5" r="BQ2402"/>
      <c t="s" s="5" r="BR2402">
        <v>60</v>
      </c>
      <c t="s" s="5" r="BS2402">
        <v>145</v>
      </c>
      <c t="s" s="5" r="BT2402">
        <v>152</v>
      </c>
      <c t="s" s="5" r="BU2402">
        <v>82</v>
      </c>
      <c t="s" s="5" r="BV2402">
        <v>146</v>
      </c>
      <c t="s" s="5" r="BW2402">
        <v>147</v>
      </c>
      <c t="s" s="5" r="BX2402">
        <v>85</v>
      </c>
      <c t="s" s="5" r="BY2402">
        <v>85</v>
      </c>
      <c s="1" r="BZ2402"/>
      <c s="1" r="CA2402"/>
      <c s="1" r="CB2402"/>
      <c s="1" r="CC2402"/>
      <c s="1" r="CD2402"/>
      <c s="1" r="CE2402"/>
      <c s="1" r="CF2402"/>
      <c s="1" r="CG2402"/>
      <c s="1" r="CH2402"/>
      <c s="1" r="CI2402"/>
      <c s="1" r="CJ2402"/>
      <c s="1" r="CK2402"/>
      <c t="s" s="5" r="CL2402">
        <v>86</v>
      </c>
      <c s="5" r="CM2402"/>
      <c t="s" s="5" r="CN2402">
        <v>123</v>
      </c>
      <c t="s" s="5" r="CO2402">
        <v>87</v>
      </c>
      <c s="5" r="CP2402"/>
      <c t="s" s="5" r="CQ2402">
        <v>88</v>
      </c>
      <c t="s" s="5" r="CR2402">
        <v>89</v>
      </c>
      <c t="s" s="5" r="CS2402">
        <v>90</v>
      </c>
      <c t="s" s="5" r="CT2402">
        <v>91</v>
      </c>
      <c t="s" s="5" r="CU2402">
        <v>154</v>
      </c>
      <c s="5" r="CV2402"/>
      <c s="5" r="CW2402"/>
      <c s="5" r="CX2402"/>
      <c s="5" r="CY2402"/>
      <c s="5" r="CZ2402"/>
      <c s="5" r="DA2402"/>
      <c t="s" s="5" r="DB2402">
        <v>213</v>
      </c>
      <c t="s" s="5" r="DC2402">
        <v>169</v>
      </c>
      <c s="5" r="DD2402"/>
      <c s="5" r="DE2402"/>
      <c s="5" r="DF2402"/>
      <c s="5" r="DG2402"/>
      <c s="5" r="DH2402"/>
      <c t="s" s="5" r="DI2402">
        <v>113</v>
      </c>
      <c s="5" r="DJ2402"/>
      <c t="s" s="5" r="DK2402">
        <v>93</v>
      </c>
      <c t="s" s="5" r="DL2402">
        <v>94</v>
      </c>
      <c s="5" r="DM2402"/>
      <c s="5" r="DN2402"/>
      <c s="5" r="DO2402"/>
      <c s="5" r="DP2402"/>
      <c s="5" r="DQ2402"/>
      <c s="5" r="DR2402"/>
      <c s="5" r="DS2402"/>
      <c s="5" r="DT2402"/>
      <c s="5" r="DU2402"/>
      <c s="5" r="DV2402"/>
      <c s="5" r="DW2402"/>
      <c s="5" r="DX2402"/>
      <c t="s" s="5" r="DY2402">
        <v>125</v>
      </c>
      <c t="s" s="5" r="DZ2402">
        <v>63</v>
      </c>
      <c t="s" s="5" r="EA2402">
        <v>148</v>
      </c>
    </row>
    <row r="2403">
      <c t="s" s="5" r="A2403">
        <v>47</v>
      </c>
      <c t="s" s="5" r="B2403">
        <v>102</v>
      </c>
      <c s="1" r="C2403"/>
      <c s="1" r="D2403"/>
      <c s="1" r="E2403"/>
      <c s="1" r="F2403"/>
      <c s="1" r="G2403"/>
      <c s="1" r="H2403"/>
      <c s="1" r="I2403"/>
      <c t="s" s="5" r="J2403">
        <v>66</v>
      </c>
      <c s="1" r="K2403"/>
      <c t="s" s="5" r="L2403">
        <v>67</v>
      </c>
      <c t="s" s="5" r="M2403">
        <v>136</v>
      </c>
      <c t="s" s="5" r="N2403">
        <v>98</v>
      </c>
      <c t="s" s="5" r="O2403">
        <v>264</v>
      </c>
      <c t="s" s="5" r="P2403">
        <v>55</v>
      </c>
      <c t="s" s="5" r="Q2403">
        <v>72</v>
      </c>
      <c t="s" s="5" r="R2403">
        <v>73</v>
      </c>
      <c t="s" s="5" r="S2403">
        <v>74</v>
      </c>
      <c s="4" r="T2403">
        <v>5</v>
      </c>
      <c s="4" r="U2403">
        <v>1</v>
      </c>
      <c s="4" r="V2403">
        <v>7</v>
      </c>
      <c s="4" r="W2403">
        <v>2</v>
      </c>
      <c s="4" r="X2403">
        <v>4</v>
      </c>
      <c s="4" r="Y2403">
        <v>6</v>
      </c>
      <c s="4" r="Z2403">
        <v>3</v>
      </c>
      <c t="s" s="5" r="AA2403">
        <v>104</v>
      </c>
      <c s="1" r="AB2403"/>
      <c t="s" s="5" r="AC2403">
        <v>63</v>
      </c>
      <c t="s" s="5" r="AD2403">
        <v>75</v>
      </c>
      <c s="5" r="AE2403"/>
      <c s="5" r="AF2403"/>
      <c s="5" r="AG2403"/>
      <c s="5" r="AH2403"/>
      <c s="5" r="AI2403"/>
      <c s="5" r="AJ2403"/>
      <c t="s" s="5" r="AK2403">
        <v>76</v>
      </c>
      <c s="5" r="AL2403"/>
      <c s="5" r="AM2403"/>
      <c s="5" r="AN2403"/>
      <c s="5" r="AO2403"/>
      <c s="5" r="AP2403"/>
      <c s="5" r="AQ2403"/>
      <c s="5" r="AR2403"/>
      <c t="s" s="5" r="AS2403">
        <v>163</v>
      </c>
      <c t="s" s="5" r="AT2403">
        <v>78</v>
      </c>
      <c t="s" s="5" r="AU2403">
        <v>130</v>
      </c>
      <c s="1" r="AV2403"/>
      <c s="1" r="AW2403"/>
      <c s="1" r="AX2403"/>
      <c s="1" r="AY2403"/>
      <c s="1" r="AZ2403"/>
      <c s="1" r="BA2403"/>
      <c s="1" r="BB2403"/>
      <c s="1" r="BC2403"/>
      <c s="1" r="BD2403"/>
      <c s="1" r="BE2403"/>
      <c s="1" r="BF2403"/>
      <c t="s" s="5" r="BG2403">
        <v>221</v>
      </c>
      <c s="5" r="BH2403"/>
      <c s="5" r="BI2403"/>
      <c s="5" r="BJ2403"/>
      <c s="5" r="BK2403"/>
      <c s="5" r="BL2403"/>
      <c t="s" s="5" r="BM2403">
        <v>167</v>
      </c>
      <c t="s" s="5" r="BN2403">
        <v>254</v>
      </c>
      <c s="5" r="BO2403"/>
      <c s="5" r="BP2403"/>
      <c s="5" r="BQ2403"/>
      <c t="s" s="5" r="BR2403">
        <v>60</v>
      </c>
      <c t="s" s="5" r="BS2403">
        <v>290</v>
      </c>
      <c t="s" s="5" r="BT2403">
        <v>152</v>
      </c>
      <c t="s" s="5" r="BU2403">
        <v>82</v>
      </c>
      <c t="s" s="5" r="BV2403">
        <v>83</v>
      </c>
      <c t="s" s="5" r="BW2403">
        <v>84</v>
      </c>
      <c t="s" s="5" r="BX2403">
        <v>85</v>
      </c>
      <c s="1" r="BY2403"/>
      <c s="1" r="BZ2403"/>
      <c s="1" r="CA2403"/>
      <c s="1" r="CB2403"/>
      <c s="1" r="CC2403"/>
      <c s="1" r="CD2403"/>
      <c s="1" r="CE2403"/>
      <c s="1" r="CF2403"/>
      <c s="1" r="CG2403"/>
      <c s="1" r="CH2403"/>
      <c s="1" r="CI2403"/>
      <c s="1" r="CJ2403"/>
      <c s="1" r="CK2403"/>
      <c s="5" r="CL2403"/>
      <c s="5" r="CM2403"/>
      <c t="s" s="5" r="CN2403">
        <v>123</v>
      </c>
      <c t="s" s="5" r="CO2403">
        <v>87</v>
      </c>
      <c t="s" s="5" r="CP2403">
        <v>193</v>
      </c>
      <c t="s" s="5" r="CQ2403">
        <v>88</v>
      </c>
      <c t="s" s="5" r="CR2403">
        <v>89</v>
      </c>
      <c t="s" s="5" r="CS2403">
        <v>90</v>
      </c>
      <c t="s" s="5" r="CT2403">
        <v>91</v>
      </c>
      <c t="s" s="5" r="CU2403">
        <v>154</v>
      </c>
      <c s="5" r="CV2403"/>
      <c t="s" s="5" r="CW2403">
        <v>228</v>
      </c>
      <c t="s" s="5" r="CX2403">
        <v>257</v>
      </c>
      <c s="5" r="CY2403"/>
      <c t="s" s="5" r="CZ2403">
        <v>111</v>
      </c>
      <c t="s" s="5" r="DA2403">
        <v>194</v>
      </c>
      <c t="s" s="5" r="DB2403">
        <v>213</v>
      </c>
      <c t="s" s="5" r="DC2403">
        <v>169</v>
      </c>
      <c s="5" r="DD2403"/>
      <c s="5" r="DE2403"/>
      <c s="5" r="DF2403"/>
      <c t="s" s="5" r="DG2403">
        <v>124</v>
      </c>
      <c t="s" s="5" r="DH2403">
        <v>112</v>
      </c>
      <c t="s" s="5" r="DI2403">
        <v>113</v>
      </c>
      <c s="5" r="DJ2403"/>
      <c s="5" r="DK2403"/>
      <c t="s" s="5" r="DL2403">
        <v>94</v>
      </c>
      <c s="5" r="DM2403"/>
      <c s="5" r="DN2403"/>
      <c s="5" r="DO2403"/>
      <c s="5" r="DP2403"/>
      <c s="5" r="DQ2403"/>
      <c s="5" r="DR2403"/>
      <c s="5" r="DS2403"/>
      <c s="5" r="DT2403"/>
      <c s="5" r="DU2403"/>
      <c s="5" r="DV2403"/>
      <c s="5" r="DW2403"/>
      <c s="5" r="DX2403"/>
      <c t="s" s="5" r="DY2403">
        <v>125</v>
      </c>
      <c t="s" s="5" r="DZ2403">
        <v>126</v>
      </c>
      <c t="s" s="5" r="EA2403">
        <v>115</v>
      </c>
    </row>
    <row r="2404">
      <c t="s" s="5" r="A2404">
        <v>116</v>
      </c>
      <c t="s" s="5" r="B2404">
        <v>200</v>
      </c>
      <c s="1" r="C2404"/>
      <c s="1" r="D2404"/>
      <c s="1" r="E2404"/>
      <c s="1" r="F2404"/>
      <c s="1" r="G2404"/>
      <c s="1" r="H2404"/>
      <c s="1" r="I2404"/>
      <c s="1" r="J2404"/>
      <c t="s" s="5" r="K2404">
        <v>51</v>
      </c>
      <c t="s" s="5" r="L2404">
        <v>67</v>
      </c>
      <c t="s" s="5" r="M2404">
        <v>97</v>
      </c>
      <c t="s" s="5" r="N2404">
        <v>235</v>
      </c>
      <c t="s" s="5" r="O2404">
        <v>128</v>
      </c>
      <c t="s" s="5" r="P2404">
        <v>267</v>
      </c>
      <c t="s" s="5" r="Q2404">
        <v>307</v>
      </c>
      <c t="s" s="5" r="R2404">
        <v>99</v>
      </c>
      <c t="s" s="5" r="S2404">
        <v>252</v>
      </c>
      <c s="4" r="T2404">
        <v>7</v>
      </c>
      <c s="4" r="U2404">
        <v>6</v>
      </c>
      <c s="4" r="V2404">
        <v>5</v>
      </c>
      <c s="4" r="W2404">
        <v>1</v>
      </c>
      <c s="4" r="X2404">
        <v>2</v>
      </c>
      <c s="4" r="Y2404">
        <v>3</v>
      </c>
      <c s="4" r="Z2404">
        <v>4</v>
      </c>
      <c t="s" s="5" r="AA2404">
        <v>58</v>
      </c>
      <c s="1" r="AB2404"/>
      <c t="s" s="5" r="AC2404">
        <v>96</v>
      </c>
      <c t="s" s="5" r="AD2404">
        <v>75</v>
      </c>
      <c s="5" r="AE2404"/>
      <c t="s" s="5" r="AF2404">
        <v>159</v>
      </c>
      <c s="5" r="AG2404"/>
      <c s="5" r="AH2404"/>
      <c s="5" r="AI2404"/>
      <c s="5" r="AJ2404"/>
      <c s="5" r="AK2404"/>
      <c s="5" r="AL2404"/>
      <c s="5" r="AM2404"/>
      <c s="5" r="AN2404"/>
      <c t="s" s="5" r="AO2404">
        <v>225</v>
      </c>
      <c s="5" r="AP2404"/>
      <c s="5" r="AQ2404"/>
      <c s="5" r="AR2404"/>
      <c t="s" s="5" r="AS2404">
        <v>119</v>
      </c>
      <c t="s" s="5" r="AT2404">
        <v>164</v>
      </c>
      <c t="s" s="5" r="AU2404">
        <v>130</v>
      </c>
      <c t="s" s="5" r="AV2404">
        <v>143</v>
      </c>
      <c s="5" r="AW2404"/>
      <c s="5" r="AX2404"/>
      <c s="5" r="AY2404"/>
      <c s="5" r="AZ2404"/>
      <c s="5" r="BA2404"/>
      <c s="5" r="BB2404"/>
      <c s="5" r="BC2404"/>
      <c t="s" s="5" r="BD2404">
        <v>289</v>
      </c>
      <c s="5" r="BE2404"/>
      <c s="5" r="BF2404"/>
      <c t="s" s="5" r="BG2404">
        <v>120</v>
      </c>
      <c s="1" r="BH2404"/>
      <c s="1" r="BI2404"/>
      <c s="1" r="BJ2404"/>
      <c s="1" r="BK2404"/>
      <c s="1" r="BL2404"/>
      <c s="1" r="BM2404"/>
      <c s="1" r="BN2404"/>
      <c s="1" r="BO2404"/>
      <c s="1" r="BP2404"/>
      <c s="1" r="BQ2404"/>
      <c t="s" s="5" r="BR2404">
        <v>106</v>
      </c>
      <c t="s" s="5" r="BS2404">
        <v>61</v>
      </c>
      <c t="s" s="5" r="BT2404">
        <v>187</v>
      </c>
      <c t="s" s="5" r="BU2404">
        <v>82</v>
      </c>
      <c t="s" s="5" r="BV2404">
        <v>146</v>
      </c>
      <c t="s" s="5" r="BW2404">
        <v>153</v>
      </c>
      <c t="s" s="5" r="BX2404">
        <v>188</v>
      </c>
      <c t="s" s="5" r="BY2404">
        <v>85</v>
      </c>
      <c t="s" s="5" r="BZ2404">
        <v>294</v>
      </c>
      <c s="5" r="CA2404"/>
      <c s="5" r="CB2404"/>
      <c s="5" r="CC2404"/>
      <c s="5" r="CD2404"/>
      <c s="5" r="CE2404"/>
      <c s="5" r="CF2404"/>
      <c s="5" r="CG2404"/>
      <c t="s" s="5" r="CH2404">
        <v>279</v>
      </c>
      <c s="5" r="CI2404"/>
      <c s="5" r="CJ2404"/>
      <c s="5" r="CK2404"/>
      <c t="s" s="5" r="CL2404">
        <v>86</v>
      </c>
      <c s="5" r="CM2404"/>
      <c t="s" s="5" r="CN2404">
        <v>123</v>
      </c>
      <c t="s" s="5" r="CO2404">
        <v>87</v>
      </c>
      <c s="5" r="CP2404"/>
      <c t="s" s="5" r="CQ2404">
        <v>88</v>
      </c>
      <c t="s" s="5" r="CR2404">
        <v>89</v>
      </c>
      <c t="s" s="5" r="CS2404">
        <v>90</v>
      </c>
      <c t="s" s="5" r="CT2404">
        <v>91</v>
      </c>
      <c t="s" s="5" r="CU2404">
        <v>154</v>
      </c>
      <c s="5" r="CV2404"/>
      <c t="s" s="5" r="CW2404">
        <v>228</v>
      </c>
      <c s="5" r="CX2404"/>
      <c s="5" r="CY2404"/>
      <c s="5" r="CZ2404"/>
      <c t="s" s="5" r="DA2404">
        <v>194</v>
      </c>
      <c s="5" r="DB2404"/>
      <c s="5" r="DC2404"/>
      <c s="5" r="DD2404"/>
      <c t="s" s="5" r="DE2404">
        <v>92</v>
      </c>
      <c s="5" r="DF2404"/>
      <c t="s" s="5" r="DG2404">
        <v>124</v>
      </c>
      <c t="s" s="5" r="DH2404">
        <v>112</v>
      </c>
      <c t="s" s="5" r="DI2404">
        <v>113</v>
      </c>
      <c s="5" r="DJ2404"/>
      <c t="s" s="5" r="DK2404">
        <v>93</v>
      </c>
      <c t="s" s="5" r="DL2404">
        <v>94</v>
      </c>
      <c t="s" s="5" r="DM2404">
        <v>155</v>
      </c>
      <c t="s" s="5" r="DN2404">
        <v>156</v>
      </c>
      <c s="5" r="DO2404"/>
      <c s="5" r="DP2404"/>
      <c s="5" r="DQ2404"/>
      <c s="5" r="DR2404"/>
      <c s="5" r="DS2404"/>
      <c s="5" r="DT2404"/>
      <c s="5" r="DU2404"/>
      <c s="5" r="DV2404"/>
      <c s="5" r="DW2404"/>
      <c s="5" r="DX2404"/>
      <c t="s" s="5" r="DY2404">
        <v>125</v>
      </c>
      <c t="s" s="5" r="DZ2404">
        <v>63</v>
      </c>
      <c t="s" s="5" r="EA2404">
        <v>217</v>
      </c>
    </row>
    <row r="2405">
      <c t="s" s="5" r="A2405">
        <v>47</v>
      </c>
      <c t="s" s="5" r="B2405">
        <v>200</v>
      </c>
      <c s="1" r="C2405"/>
      <c s="1" r="D2405"/>
      <c s="1" r="E2405"/>
      <c s="1" r="F2405"/>
      <c s="1" r="G2405"/>
      <c s="1" r="H2405"/>
      <c s="1" r="I2405"/>
      <c s="1" r="J2405"/>
      <c t="s" s="5" r="K2405">
        <v>51</v>
      </c>
      <c t="s" s="5" r="L2405">
        <v>67</v>
      </c>
      <c t="s" s="5" r="M2405">
        <v>136</v>
      </c>
      <c t="s" s="5" r="N2405">
        <v>235</v>
      </c>
      <c t="s" s="5" r="O2405">
        <v>137</v>
      </c>
      <c t="s" s="5" r="P2405">
        <v>158</v>
      </c>
      <c t="s" s="5" r="Q2405">
        <v>72</v>
      </c>
      <c t="s" s="5" r="R2405">
        <v>73</v>
      </c>
      <c t="s" s="5" r="S2405">
        <v>74</v>
      </c>
      <c s="4" r="T2405">
        <v>7</v>
      </c>
      <c s="4" r="U2405">
        <v>1</v>
      </c>
      <c s="4" r="V2405">
        <v>4</v>
      </c>
      <c s="4" r="W2405">
        <v>2</v>
      </c>
      <c s="4" r="X2405">
        <v>5</v>
      </c>
      <c s="4" r="Y2405">
        <v>6</v>
      </c>
      <c s="4" r="Z2405">
        <v>3</v>
      </c>
      <c t="s" s="5" r="AA2405">
        <v>58</v>
      </c>
      <c s="1" r="AB2405"/>
      <c t="s" s="5" r="AC2405">
        <v>63</v>
      </c>
      <c t="s" s="5" r="AD2405">
        <v>82</v>
      </c>
      <c s="1" r="AE2405"/>
      <c s="1" r="AF2405"/>
      <c s="1" r="AG2405"/>
      <c s="1" r="AH2405"/>
      <c s="1" r="AI2405"/>
      <c s="1" r="AJ2405"/>
      <c s="1" r="AK2405"/>
      <c s="1" r="AL2405"/>
      <c s="1" r="AM2405"/>
      <c s="1" r="AN2405"/>
      <c s="1" r="AO2405"/>
      <c s="1" r="AP2405"/>
      <c s="1" r="AQ2405"/>
      <c s="1" r="AR2405"/>
      <c t="s" s="5" r="AS2405">
        <v>172</v>
      </c>
      <c t="s" s="5" r="AT2405">
        <v>199</v>
      </c>
      <c t="s" s="5" r="AU2405">
        <v>106</v>
      </c>
      <c t="s" s="5" r="AV2405">
        <v>143</v>
      </c>
      <c s="5" r="AW2405"/>
      <c s="5" r="AX2405"/>
      <c s="5" r="AY2405"/>
      <c s="5" r="AZ2405"/>
      <c s="5" r="BA2405"/>
      <c s="5" r="BB2405"/>
      <c s="5" r="BC2405"/>
      <c t="s" s="5" r="BD2405">
        <v>289</v>
      </c>
      <c s="5" r="BE2405"/>
      <c s="5" r="BF2405"/>
      <c t="s" s="5" r="BG2405">
        <v>80</v>
      </c>
      <c s="1" r="BH2405"/>
      <c s="1" r="BI2405"/>
      <c s="1" r="BJ2405"/>
      <c s="1" r="BK2405"/>
      <c s="1" r="BL2405"/>
      <c s="1" r="BM2405"/>
      <c s="1" r="BN2405"/>
      <c s="1" r="BO2405"/>
      <c s="1" r="BP2405"/>
      <c s="1" r="BQ2405"/>
      <c t="s" s="5" r="BR2405">
        <v>106</v>
      </c>
      <c t="s" s="5" r="BS2405">
        <v>222</v>
      </c>
      <c t="s" s="5" r="BT2405">
        <v>108</v>
      </c>
      <c t="s" s="5" r="BU2405">
        <v>82</v>
      </c>
      <c t="s" s="5" r="BV2405">
        <v>146</v>
      </c>
      <c t="s" s="5" r="BW2405">
        <v>147</v>
      </c>
      <c t="s" s="5" r="BX2405">
        <v>188</v>
      </c>
      <c t="s" s="5" r="BY2405">
        <v>188</v>
      </c>
      <c t="s" s="5" r="BZ2405">
        <v>189</v>
      </c>
      <c s="5" r="CA2405"/>
      <c s="5" r="CB2405"/>
      <c s="5" r="CC2405"/>
      <c s="5" r="CD2405"/>
      <c s="5" r="CE2405"/>
      <c s="5" r="CF2405"/>
      <c s="5" r="CG2405"/>
      <c s="5" r="CH2405"/>
      <c t="s" s="5" r="CI2405">
        <v>280</v>
      </c>
      <c s="5" r="CJ2405"/>
      <c s="5" r="CK2405"/>
      <c t="s" s="5" r="CL2405">
        <v>86</v>
      </c>
      <c s="5" r="CM2405"/>
      <c t="s" s="5" r="CN2405">
        <v>123</v>
      </c>
      <c t="s" s="5" r="CO2405">
        <v>87</v>
      </c>
      <c s="5" r="CP2405"/>
      <c t="s" s="5" r="CQ2405">
        <v>88</v>
      </c>
      <c t="s" s="5" r="CR2405">
        <v>89</v>
      </c>
      <c t="s" s="5" r="CS2405">
        <v>90</v>
      </c>
      <c t="s" s="5" r="CT2405">
        <v>91</v>
      </c>
      <c s="5" r="CU2405"/>
      <c s="5" r="CV2405"/>
      <c s="5" r="CW2405"/>
      <c s="5" r="CX2405"/>
      <c s="5" r="CY2405"/>
      <c s="5" r="CZ2405"/>
      <c s="5" r="DA2405"/>
      <c s="5" r="DB2405"/>
      <c s="5" r="DC2405"/>
      <c s="5" r="DD2405"/>
      <c t="s" s="5" r="DE2405">
        <v>92</v>
      </c>
      <c s="5" r="DF2405"/>
      <c t="s" s="5" r="DG2405">
        <v>124</v>
      </c>
      <c t="s" s="5" r="DH2405">
        <v>112</v>
      </c>
      <c t="s" s="5" r="DI2405">
        <v>113</v>
      </c>
      <c s="5" r="DJ2405"/>
      <c t="s" s="5" r="DK2405">
        <v>93</v>
      </c>
      <c t="s" s="5" r="DL2405">
        <v>94</v>
      </c>
      <c s="5" r="DM2405"/>
      <c s="5" r="DN2405"/>
      <c s="5" r="DO2405"/>
      <c s="5" r="DP2405"/>
      <c s="5" r="DQ2405"/>
      <c s="5" r="DR2405"/>
      <c s="5" r="DS2405"/>
      <c s="5" r="DT2405"/>
      <c s="5" r="DU2405"/>
      <c s="5" r="DV2405"/>
      <c s="5" r="DW2405"/>
      <c s="5" r="DX2405"/>
      <c t="s" s="5" r="DY2405">
        <v>125</v>
      </c>
      <c t="s" s="5" r="DZ2405">
        <v>63</v>
      </c>
      <c t="s" s="5" r="EA2405">
        <v>217</v>
      </c>
    </row>
    <row r="2406">
      <c t="s" s="5" r="A2406">
        <v>116</v>
      </c>
      <c t="s" s="5" r="B2406">
        <v>102</v>
      </c>
      <c s="1" r="C2406"/>
      <c s="1" r="D2406"/>
      <c s="1" r="E2406"/>
      <c s="1" r="F2406"/>
      <c s="1" r="G2406"/>
      <c s="1" r="H2406"/>
      <c s="1" r="I2406"/>
      <c t="s" s="5" r="J2406">
        <v>66</v>
      </c>
      <c s="1" r="K2406"/>
      <c t="s" s="5" r="L2406">
        <v>67</v>
      </c>
      <c t="s" s="5" r="M2406">
        <v>97</v>
      </c>
      <c t="s" s="5" r="N2406">
        <v>127</v>
      </c>
      <c t="s" s="5" r="O2406">
        <v>208</v>
      </c>
      <c t="s" s="5" r="P2406">
        <v>55</v>
      </c>
      <c t="s" s="5" r="Q2406">
        <v>72</v>
      </c>
      <c t="s" s="5" r="R2406">
        <v>73</v>
      </c>
      <c t="s" s="5" r="S2406">
        <v>74</v>
      </c>
      <c s="4" r="T2406">
        <v>7</v>
      </c>
      <c s="4" r="U2406">
        <v>2</v>
      </c>
      <c s="4" r="V2406">
        <v>3</v>
      </c>
      <c s="4" r="W2406">
        <v>1</v>
      </c>
      <c s="4" r="X2406">
        <v>4</v>
      </c>
      <c s="4" r="Y2406">
        <v>5</v>
      </c>
      <c s="4" r="Z2406">
        <v>6</v>
      </c>
      <c t="s" s="5" r="AA2406">
        <v>176</v>
      </c>
      <c s="1" r="AB2406"/>
      <c t="s" s="5" r="AC2406">
        <v>150</v>
      </c>
      <c t="s" s="5" r="AD2406">
        <v>75</v>
      </c>
      <c s="5" r="AE2406"/>
      <c s="5" r="AF2406"/>
      <c s="5" r="AG2406"/>
      <c s="5" r="AH2406"/>
      <c s="5" r="AI2406"/>
      <c s="5" r="AJ2406"/>
      <c s="5" r="AK2406"/>
      <c s="5" r="AL2406"/>
      <c s="5" r="AM2406"/>
      <c s="5" r="AN2406"/>
      <c s="5" r="AO2406"/>
      <c t="s" s="5" r="AP2406">
        <v>281</v>
      </c>
      <c s="5" r="AQ2406"/>
      <c s="5" r="AR2406"/>
      <c t="s" s="5" r="AS2406">
        <v>163</v>
      </c>
      <c t="s" s="5" r="AT2406">
        <v>164</v>
      </c>
      <c t="s" s="5" r="AU2406">
        <v>130</v>
      </c>
      <c s="1" r="AV2406"/>
      <c s="1" r="AW2406"/>
      <c s="1" r="AX2406"/>
      <c s="1" r="AY2406"/>
      <c s="1" r="AZ2406"/>
      <c s="1" r="BA2406"/>
      <c s="1" r="BB2406"/>
      <c s="1" r="BC2406"/>
      <c s="1" r="BD2406"/>
      <c s="1" r="BE2406"/>
      <c s="1" r="BF2406"/>
      <c t="s" s="5" r="BG2406">
        <v>80</v>
      </c>
      <c s="1" r="BH2406"/>
      <c s="1" r="BI2406"/>
      <c s="1" r="BJ2406"/>
      <c s="1" r="BK2406"/>
      <c s="1" r="BL2406"/>
      <c s="1" r="BM2406"/>
      <c s="1" r="BN2406"/>
      <c s="1" r="BO2406"/>
      <c s="1" r="BP2406"/>
      <c s="1" r="BQ2406"/>
      <c t="s" s="5" r="BR2406">
        <v>60</v>
      </c>
      <c t="s" s="5" r="BS2406">
        <v>241</v>
      </c>
      <c t="s" s="5" r="BT2406">
        <v>187</v>
      </c>
      <c t="s" s="5" r="BU2406">
        <v>82</v>
      </c>
      <c t="s" s="5" r="BV2406">
        <v>146</v>
      </c>
      <c t="s" s="5" r="BW2406">
        <v>110</v>
      </c>
      <c t="s" s="5" r="BX2406">
        <v>85</v>
      </c>
      <c s="1" r="BY2406"/>
      <c s="1" r="BZ2406"/>
      <c s="1" r="CA2406"/>
      <c s="1" r="CB2406"/>
      <c s="1" r="CC2406"/>
      <c s="1" r="CD2406"/>
      <c s="1" r="CE2406"/>
      <c s="1" r="CF2406"/>
      <c s="1" r="CG2406"/>
      <c s="1" r="CH2406"/>
      <c s="1" r="CI2406"/>
      <c s="1" r="CJ2406"/>
      <c s="1" r="CK2406"/>
      <c t="s" s="5" r="CL2406">
        <v>86</v>
      </c>
      <c s="5" r="CM2406"/>
      <c t="s" s="5" r="CN2406">
        <v>123</v>
      </c>
      <c t="s" s="5" r="CO2406">
        <v>87</v>
      </c>
      <c t="s" s="5" r="CP2406">
        <v>193</v>
      </c>
      <c t="s" s="5" r="CQ2406">
        <v>88</v>
      </c>
      <c t="s" s="5" r="CR2406">
        <v>89</v>
      </c>
      <c t="s" s="5" r="CS2406">
        <v>90</v>
      </c>
      <c t="s" s="5" r="CT2406">
        <v>91</v>
      </c>
      <c t="s" s="5" r="CU2406">
        <v>154</v>
      </c>
      <c s="5" r="CV2406"/>
      <c t="s" s="5" r="CW2406">
        <v>228</v>
      </c>
      <c s="5" r="CX2406"/>
      <c s="5" r="CY2406"/>
      <c t="s" s="5" r="CZ2406">
        <v>111</v>
      </c>
      <c t="s" s="5" r="DA2406">
        <v>194</v>
      </c>
      <c s="5" r="DB2406"/>
      <c s="5" r="DC2406"/>
      <c s="5" r="DD2406"/>
      <c t="s" s="5" r="DE2406">
        <v>92</v>
      </c>
      <c s="5" r="DF2406"/>
      <c t="s" s="5" r="DG2406">
        <v>124</v>
      </c>
      <c t="s" s="5" r="DH2406">
        <v>112</v>
      </c>
      <c t="s" s="5" r="DI2406">
        <v>113</v>
      </c>
      <c s="5" r="DJ2406"/>
      <c t="s" s="5" r="DK2406">
        <v>93</v>
      </c>
      <c t="s" s="5" r="DL2406">
        <v>94</v>
      </c>
      <c s="5" r="DM2406"/>
      <c s="5" r="DN2406"/>
      <c s="5" r="DO2406"/>
      <c s="5" r="DP2406"/>
      <c t="s" s="5" r="DQ2406">
        <v>329</v>
      </c>
      <c s="5" r="DR2406"/>
      <c s="5" r="DS2406"/>
      <c s="5" r="DT2406"/>
      <c s="5" r="DU2406"/>
      <c s="5" r="DV2406"/>
      <c s="5" r="DW2406"/>
      <c s="5" r="DX2406"/>
      <c t="s" s="5" r="DY2406">
        <v>125</v>
      </c>
      <c t="s" s="5" r="DZ2406">
        <v>170</v>
      </c>
      <c t="s" s="5" r="EA2406">
        <v>132</v>
      </c>
    </row>
    <row r="2407">
      <c t="s" s="5" r="A2407">
        <v>47</v>
      </c>
      <c t="s" s="5" r="B2407">
        <v>102</v>
      </c>
      <c s="1" r="C2407"/>
      <c s="1" r="D2407"/>
      <c s="1" r="E2407"/>
      <c s="1" r="F2407"/>
      <c s="1" r="G2407"/>
      <c s="1" r="H2407"/>
      <c s="1" r="I2407"/>
      <c t="s" s="5" r="J2407">
        <v>66</v>
      </c>
      <c s="1" r="K2407"/>
      <c t="s" s="5" r="L2407">
        <v>67</v>
      </c>
      <c t="s" s="5" r="M2407">
        <v>136</v>
      </c>
      <c t="s" s="5" r="N2407">
        <v>235</v>
      </c>
      <c t="s" s="5" r="O2407">
        <v>54</v>
      </c>
      <c t="s" s="5" r="P2407">
        <v>54</v>
      </c>
      <c t="s" s="5" r="Q2407">
        <v>72</v>
      </c>
      <c t="s" s="5" r="R2407">
        <v>73</v>
      </c>
      <c t="s" s="5" r="S2407">
        <v>74</v>
      </c>
      <c s="4" r="T2407">
        <v>5</v>
      </c>
      <c s="4" r="U2407">
        <v>4</v>
      </c>
      <c s="4" r="V2407">
        <v>6</v>
      </c>
      <c s="4" r="W2407">
        <v>1</v>
      </c>
      <c s="4" r="X2407">
        <v>2</v>
      </c>
      <c s="4" r="Y2407">
        <v>7</v>
      </c>
      <c s="4" r="Z2407">
        <v>3</v>
      </c>
      <c t="s" s="5" r="AA2407">
        <v>52</v>
      </c>
      <c s="1" r="AB2407"/>
      <c t="s" s="5" r="AC2407">
        <v>63</v>
      </c>
      <c t="s" s="5" r="AD2407">
        <v>75</v>
      </c>
      <c s="5" r="AE2407"/>
      <c s="5" r="AF2407"/>
      <c s="5" r="AG2407"/>
      <c s="5" r="AH2407"/>
      <c s="5" r="AI2407"/>
      <c s="5" r="AJ2407"/>
      <c s="5" r="AK2407"/>
      <c s="5" r="AL2407"/>
      <c s="5" r="AM2407"/>
      <c s="5" r="AN2407"/>
      <c s="5" r="AO2407"/>
      <c s="5" r="AP2407"/>
      <c t="s" s="5" r="AQ2407">
        <v>253</v>
      </c>
      <c s="5" r="AR2407"/>
      <c t="s" s="5" r="AS2407">
        <v>77</v>
      </c>
      <c t="s" s="5" r="AT2407">
        <v>52</v>
      </c>
      <c t="s" s="5" r="AU2407">
        <v>54</v>
      </c>
      <c s="1" r="AV2407"/>
      <c s="1" r="AW2407"/>
      <c s="1" r="AX2407"/>
      <c s="1" r="AY2407"/>
      <c s="1" r="AZ2407"/>
      <c s="1" r="BA2407"/>
      <c s="1" r="BB2407"/>
      <c s="1" r="BC2407"/>
      <c s="1" r="BD2407"/>
      <c s="1" r="BE2407"/>
      <c s="1" r="BF2407"/>
      <c t="s" s="5" r="BG2407">
        <v>52</v>
      </c>
      <c s="1" r="BH2407"/>
      <c s="1" r="BI2407"/>
      <c s="1" r="BJ2407"/>
      <c s="1" r="BK2407"/>
      <c s="1" r="BL2407"/>
      <c s="1" r="BM2407"/>
      <c s="1" r="BN2407"/>
      <c s="1" r="BO2407"/>
      <c s="1" r="BP2407"/>
      <c s="1" r="BQ2407"/>
      <c t="s" s="5" r="BR2407">
        <v>79</v>
      </c>
      <c t="s" s="5" r="BS2407">
        <v>223</v>
      </c>
      <c t="s" s="5" r="BT2407">
        <v>108</v>
      </c>
      <c t="s" s="5" r="BU2407">
        <v>85</v>
      </c>
      <c t="s" s="5" r="BV2407">
        <v>109</v>
      </c>
      <c t="s" s="5" r="BW2407">
        <v>310</v>
      </c>
      <c t="s" s="5" r="BX2407">
        <v>188</v>
      </c>
      <c s="1" r="BY2407"/>
      <c t="s" s="5" r="BZ2407">
        <v>153</v>
      </c>
      <c s="5" r="CA2407"/>
      <c s="5" r="CB2407"/>
      <c s="5" r="CC2407"/>
      <c s="5" r="CD2407"/>
      <c s="5" r="CE2407"/>
      <c s="5" r="CF2407"/>
      <c s="5" r="CG2407"/>
      <c s="5" r="CH2407"/>
      <c s="5" r="CI2407"/>
      <c s="5" r="CJ2407"/>
      <c t="s" s="5" r="CK2407">
        <v>54</v>
      </c>
      <c t="s" s="5" r="CL2407">
        <v>86</v>
      </c>
      <c s="5" r="CM2407"/>
      <c s="5" r="CN2407"/>
      <c t="s" s="5" r="CO2407">
        <v>87</v>
      </c>
      <c s="5" r="CP2407"/>
      <c t="s" s="5" r="CQ2407">
        <v>88</v>
      </c>
      <c t="s" s="5" r="CR2407">
        <v>89</v>
      </c>
      <c t="s" s="5" r="CS2407">
        <v>90</v>
      </c>
      <c t="s" s="5" r="CT2407">
        <v>91</v>
      </c>
      <c s="5" r="CU2407"/>
      <c s="5" r="CV2407"/>
      <c s="5" r="CW2407"/>
      <c s="5" r="CX2407"/>
      <c s="5" r="CY2407"/>
      <c s="5" r="CZ2407"/>
      <c s="5" r="DA2407"/>
      <c s="5" r="DB2407"/>
      <c s="5" r="DC2407"/>
      <c s="5" r="DD2407"/>
      <c t="s" s="5" r="DE2407">
        <v>92</v>
      </c>
      <c s="5" r="DF2407"/>
      <c s="5" r="DG2407"/>
      <c s="5" r="DH2407"/>
      <c t="s" s="5" r="DI2407">
        <v>113</v>
      </c>
      <c s="5" r="DJ2407"/>
      <c s="5" r="DK2407"/>
      <c s="5" r="DL2407"/>
      <c t="s" s="5" r="DM2407">
        <v>155</v>
      </c>
      <c s="5" r="DN2407"/>
      <c s="5" r="DO2407"/>
      <c s="5" r="DP2407"/>
      <c s="5" r="DQ2407"/>
      <c s="5" r="DR2407"/>
      <c s="5" r="DS2407"/>
      <c s="5" r="DT2407"/>
      <c s="5" r="DU2407"/>
      <c s="5" r="DV2407"/>
      <c s="5" r="DW2407"/>
      <c s="5" r="DX2407"/>
      <c t="s" s="5" r="DY2407">
        <v>359</v>
      </c>
      <c t="s" s="5" r="DZ2407">
        <v>63</v>
      </c>
      <c t="s" s="5" r="EA2407">
        <v>217</v>
      </c>
    </row>
    <row r="2408">
      <c t="s" s="5" r="A2408">
        <v>47</v>
      </c>
      <c t="s" s="5" r="B2408">
        <v>48</v>
      </c>
      <c s="5" r="C2408"/>
      <c s="5" r="D2408"/>
      <c s="5" r="E2408"/>
      <c t="s" s="5" r="F2408">
        <v>135</v>
      </c>
      <c s="5" r="G2408"/>
      <c s="5" r="H2408"/>
      <c s="5" r="I2408"/>
      <c t="s" s="5" r="J2408">
        <v>66</v>
      </c>
      <c s="1" r="K2408"/>
      <c t="s" s="5" r="L2408">
        <v>67</v>
      </c>
      <c t="s" s="5" r="M2408">
        <v>97</v>
      </c>
      <c t="s" s="5" r="N2408">
        <v>98</v>
      </c>
      <c t="s" s="5" r="O2408">
        <v>54</v>
      </c>
      <c t="s" s="5" r="P2408">
        <v>117</v>
      </c>
      <c t="s" s="5" r="Q2408">
        <v>72</v>
      </c>
      <c t="s" s="5" r="R2408">
        <v>73</v>
      </c>
      <c t="s" s="5" r="S2408">
        <v>74</v>
      </c>
      <c s="4" r="T2408">
        <v>1</v>
      </c>
      <c s="4" r="U2408">
        <v>1</v>
      </c>
      <c s="4" r="V2408">
        <v>3</v>
      </c>
      <c s="4" r="W2408">
        <v>1</v>
      </c>
      <c s="4" r="X2408">
        <v>4</v>
      </c>
      <c s="4" r="Y2408">
        <v>2</v>
      </c>
      <c s="4" r="Z2408">
        <v>2</v>
      </c>
      <c t="s" s="5" r="AA2408">
        <v>198</v>
      </c>
      <c s="1" r="AB2408"/>
      <c t="s" s="5" r="AC2408">
        <v>63</v>
      </c>
      <c t="s" s="5" r="AD2408">
        <v>75</v>
      </c>
      <c s="5" r="AE2408"/>
      <c s="5" r="AF2408"/>
      <c s="5" r="AG2408"/>
      <c s="5" r="AH2408"/>
      <c s="5" r="AI2408"/>
      <c s="5" r="AJ2408"/>
      <c t="s" s="5" r="AK2408">
        <v>76</v>
      </c>
      <c s="5" r="AL2408"/>
      <c s="5" r="AM2408"/>
      <c s="5" r="AN2408"/>
      <c s="5" r="AO2408"/>
      <c s="5" r="AP2408"/>
      <c s="5" r="AQ2408"/>
      <c s="5" r="AR2408"/>
      <c t="s" s="5" r="AS2408">
        <v>260</v>
      </c>
      <c t="s" s="5" r="AT2408">
        <v>142</v>
      </c>
      <c t="s" s="5" r="AU2408">
        <v>79</v>
      </c>
      <c s="1" r="AV2408"/>
      <c s="1" r="AW2408"/>
      <c s="1" r="AX2408"/>
      <c s="1" r="AY2408"/>
      <c s="1" r="AZ2408"/>
      <c s="1" r="BA2408"/>
      <c s="1" r="BB2408"/>
      <c s="1" r="BC2408"/>
      <c s="1" r="BD2408"/>
      <c s="1" r="BE2408"/>
      <c s="1" r="BF2408"/>
      <c t="s" s="5" r="BG2408">
        <v>80</v>
      </c>
      <c s="1" r="BH2408"/>
      <c s="1" r="BI2408"/>
      <c s="1" r="BJ2408"/>
      <c s="1" r="BK2408"/>
      <c s="1" r="BL2408"/>
      <c s="1" r="BM2408"/>
      <c s="1" r="BN2408"/>
      <c s="1" r="BO2408"/>
      <c s="1" r="BP2408"/>
      <c s="1" r="BQ2408"/>
      <c t="s" s="5" r="BR2408">
        <v>60</v>
      </c>
      <c t="s" s="5" r="BS2408">
        <v>332</v>
      </c>
      <c t="s" s="5" r="BT2408">
        <v>108</v>
      </c>
      <c t="s" s="5" r="BU2408">
        <v>85</v>
      </c>
      <c t="s" s="5" r="BV2408">
        <v>122</v>
      </c>
      <c t="s" s="5" r="BW2408">
        <v>256</v>
      </c>
      <c t="s" s="5" r="BX2408">
        <v>188</v>
      </c>
      <c s="1" r="BY2408"/>
      <c t="s" s="5" r="BZ2408">
        <v>255</v>
      </c>
      <c s="5" r="CA2408"/>
      <c s="5" r="CB2408"/>
      <c s="5" r="CC2408"/>
      <c s="5" r="CD2408"/>
      <c s="5" r="CE2408"/>
      <c s="5" r="CF2408"/>
      <c s="5" r="CG2408"/>
      <c t="s" s="5" r="CH2408">
        <v>279</v>
      </c>
      <c s="5" r="CI2408"/>
      <c s="5" r="CJ2408"/>
      <c s="5" r="CK2408"/>
      <c t="s" s="5" r="CL2408">
        <v>86</v>
      </c>
      <c s="5" r="CM2408"/>
      <c t="s" s="5" r="CN2408">
        <v>123</v>
      </c>
      <c t="s" s="5" r="CO2408">
        <v>87</v>
      </c>
      <c t="s" s="5" r="CP2408">
        <v>193</v>
      </c>
      <c t="s" s="5" r="CQ2408">
        <v>88</v>
      </c>
      <c t="s" s="5" r="CR2408">
        <v>89</v>
      </c>
      <c t="s" s="5" r="CS2408">
        <v>90</v>
      </c>
      <c t="s" s="5" r="CT2408">
        <v>91</v>
      </c>
      <c t="s" s="5" r="CU2408">
        <v>154</v>
      </c>
      <c s="5" r="CV2408"/>
      <c s="5" r="CW2408"/>
      <c s="5" r="CX2408"/>
      <c s="5" r="CY2408"/>
      <c s="5" r="CZ2408"/>
      <c s="5" r="DA2408"/>
      <c t="s" s="5" r="DB2408">
        <v>213</v>
      </c>
      <c t="s" s="5" r="DC2408">
        <v>169</v>
      </c>
      <c s="5" r="DD2408"/>
      <c t="s" s="5" r="DE2408">
        <v>92</v>
      </c>
      <c s="5" r="DF2408"/>
      <c s="5" r="DG2408"/>
      <c t="s" s="5" r="DH2408">
        <v>112</v>
      </c>
      <c t="s" s="5" r="DI2408">
        <v>113</v>
      </c>
      <c s="5" r="DJ2408"/>
      <c s="5" r="DK2408"/>
      <c s="5" r="DL2408"/>
      <c s="5" r="DM2408"/>
      <c s="5" r="DN2408"/>
      <c s="5" r="DO2408"/>
      <c s="5" r="DP2408"/>
      <c s="5" r="DQ2408"/>
      <c s="5" r="DR2408"/>
      <c s="5" r="DS2408"/>
      <c s="5" r="DT2408"/>
      <c s="5" r="DU2408"/>
      <c s="5" r="DV2408"/>
      <c s="5" r="DW2408"/>
      <c s="5" r="DX2408"/>
      <c t="s" s="5" r="DY2408">
        <v>125</v>
      </c>
      <c t="s" s="5" r="DZ2408">
        <v>150</v>
      </c>
      <c t="s" s="5" r="EA2408">
        <v>132</v>
      </c>
    </row>
    <row r="2409">
      <c t="s" s="5" r="A2409">
        <v>47</v>
      </c>
      <c t="s" s="5" r="B2409">
        <v>200</v>
      </c>
      <c s="1" r="C2409"/>
      <c s="1" r="D2409"/>
      <c s="1" r="E2409"/>
      <c s="1" r="F2409"/>
      <c s="1" r="G2409"/>
      <c s="1" r="H2409"/>
      <c s="1" r="I2409"/>
      <c s="1" r="J2409"/>
      <c t="s" s="5" r="K2409">
        <v>51</v>
      </c>
      <c t="s" s="5" r="L2409">
        <v>67</v>
      </c>
      <c t="s" s="5" r="M2409">
        <v>97</v>
      </c>
      <c t="s" s="5" r="N2409">
        <v>127</v>
      </c>
      <c t="s" s="5" r="O2409">
        <v>149</v>
      </c>
      <c t="s" s="5" r="P2409">
        <v>258</v>
      </c>
      <c t="s" s="5" r="Q2409">
        <v>72</v>
      </c>
      <c t="s" s="5" r="R2409">
        <v>73</v>
      </c>
      <c t="s" s="5" r="S2409">
        <v>74</v>
      </c>
      <c s="4" r="T2409">
        <v>6</v>
      </c>
      <c s="4" r="U2409">
        <v>3</v>
      </c>
      <c s="4" r="V2409">
        <v>4</v>
      </c>
      <c s="4" r="W2409">
        <v>1</v>
      </c>
      <c s="4" r="X2409">
        <v>7</v>
      </c>
      <c s="4" r="Y2409">
        <v>5</v>
      </c>
      <c s="4" r="Z2409">
        <v>2</v>
      </c>
      <c t="s" s="5" r="AA2409">
        <v>259</v>
      </c>
      <c s="1" r="AB2409"/>
      <c t="s" s="5" r="AC2409">
        <v>63</v>
      </c>
      <c t="s" s="5" r="AD2409">
        <v>52</v>
      </c>
      <c s="1" r="AE2409"/>
      <c s="1" r="AF2409"/>
      <c s="1" r="AG2409"/>
      <c s="1" r="AH2409"/>
      <c s="1" r="AI2409"/>
      <c s="1" r="AJ2409"/>
      <c s="1" r="AK2409"/>
      <c s="1" r="AL2409"/>
      <c s="1" r="AM2409"/>
      <c s="1" r="AN2409"/>
      <c s="1" r="AO2409"/>
      <c s="1" r="AP2409"/>
      <c s="1" r="AQ2409"/>
      <c s="1" r="AR2409"/>
      <c t="s" s="5" r="AS2409">
        <v>77</v>
      </c>
      <c t="s" s="5" r="AT2409">
        <v>142</v>
      </c>
      <c t="s" s="5" r="AU2409">
        <v>106</v>
      </c>
      <c t="s" s="5" r="AV2409">
        <v>143</v>
      </c>
      <c s="5" r="AW2409"/>
      <c s="5" r="AX2409"/>
      <c s="5" r="AY2409"/>
      <c s="5" r="AZ2409"/>
      <c s="5" r="BA2409"/>
      <c s="5" r="BB2409"/>
      <c s="5" r="BC2409"/>
      <c t="s" s="5" r="BD2409">
        <v>289</v>
      </c>
      <c s="5" r="BE2409"/>
      <c s="5" r="BF2409"/>
      <c t="s" s="5" r="BG2409">
        <v>221</v>
      </c>
      <c s="5" r="BH2409"/>
      <c s="5" r="BI2409"/>
      <c s="5" r="BJ2409"/>
      <c s="5" r="BK2409"/>
      <c s="5" r="BL2409"/>
      <c s="5" r="BM2409"/>
      <c s="5" r="BN2409"/>
      <c t="s" s="5" r="BO2409">
        <v>317</v>
      </c>
      <c s="5" r="BP2409"/>
      <c s="5" r="BQ2409"/>
      <c t="s" s="5" r="BR2409">
        <v>60</v>
      </c>
      <c t="s" s="5" r="BS2409">
        <v>222</v>
      </c>
      <c t="s" s="5" r="BT2409">
        <v>152</v>
      </c>
      <c t="s" s="5" r="BU2409">
        <v>82</v>
      </c>
      <c t="s" s="5" r="BV2409">
        <v>146</v>
      </c>
      <c t="s" s="5" r="BW2409">
        <v>110</v>
      </c>
      <c t="s" s="5" r="BX2409">
        <v>188</v>
      </c>
      <c t="s" s="5" r="BY2409">
        <v>188</v>
      </c>
      <c t="s" s="5" r="BZ2409">
        <v>153</v>
      </c>
      <c s="5" r="CA2409"/>
      <c t="s" s="5" r="CB2409">
        <v>190</v>
      </c>
      <c s="5" r="CC2409"/>
      <c s="5" r="CD2409"/>
      <c s="5" r="CE2409"/>
      <c s="5" r="CF2409"/>
      <c s="5" r="CG2409"/>
      <c s="5" r="CH2409"/>
      <c s="5" r="CI2409"/>
      <c s="5" r="CJ2409"/>
      <c s="5" r="CK2409"/>
      <c t="s" s="5" r="CL2409">
        <v>86</v>
      </c>
      <c s="5" r="CM2409"/>
      <c t="s" s="5" r="CN2409">
        <v>123</v>
      </c>
      <c t="s" s="5" r="CO2409">
        <v>87</v>
      </c>
      <c s="5" r="CP2409"/>
      <c t="s" s="5" r="CQ2409">
        <v>88</v>
      </c>
      <c t="s" s="5" r="CR2409">
        <v>89</v>
      </c>
      <c t="s" s="5" r="CS2409">
        <v>90</v>
      </c>
      <c t="s" s="5" r="CT2409">
        <v>91</v>
      </c>
      <c s="5" r="CU2409"/>
      <c s="5" r="CV2409"/>
      <c s="5" r="CW2409"/>
      <c s="5" r="CX2409"/>
      <c s="5" r="CY2409"/>
      <c s="5" r="CZ2409"/>
      <c s="5" r="DA2409"/>
      <c s="5" r="DB2409"/>
      <c s="5" r="DC2409"/>
      <c s="5" r="DD2409"/>
      <c t="s" s="5" r="DE2409">
        <v>92</v>
      </c>
      <c s="5" r="DF2409"/>
      <c s="5" r="DG2409"/>
      <c s="5" r="DH2409"/>
      <c s="5" r="DI2409"/>
      <c s="5" r="DJ2409"/>
      <c s="5" r="DK2409"/>
      <c s="5" r="DL2409"/>
      <c s="5" r="DM2409"/>
      <c s="5" r="DN2409"/>
      <c s="5" r="DO2409"/>
      <c s="5" r="DP2409"/>
      <c s="5" r="DQ2409"/>
      <c s="5" r="DR2409"/>
      <c s="5" r="DS2409"/>
      <c s="5" r="DT2409"/>
      <c s="5" r="DU2409"/>
      <c s="5" r="DV2409"/>
      <c s="5" r="DW2409"/>
      <c s="5" r="DX2409"/>
      <c t="s" s="5" r="DY2409">
        <v>125</v>
      </c>
      <c t="s" s="5" r="DZ2409">
        <v>150</v>
      </c>
      <c t="s" s="5" r="EA2409">
        <v>148</v>
      </c>
    </row>
    <row r="2410">
      <c t="s" s="5" r="A2410">
        <v>47</v>
      </c>
      <c t="s" s="5" r="B2410">
        <v>48</v>
      </c>
      <c s="5" r="C2410"/>
      <c s="5" r="D2410"/>
      <c s="5" r="E2410"/>
      <c t="s" s="5" r="F2410">
        <v>135</v>
      </c>
      <c s="5" r="G2410"/>
      <c s="5" r="H2410"/>
      <c s="5" r="I2410"/>
      <c t="s" s="5" r="J2410">
        <v>66</v>
      </c>
      <c s="1" r="K2410"/>
      <c t="s" s="5" r="L2410">
        <v>67</v>
      </c>
      <c t="s" s="5" r="M2410">
        <v>136</v>
      </c>
      <c t="s" s="5" r="N2410">
        <v>127</v>
      </c>
      <c t="s" s="5" r="O2410">
        <v>236</v>
      </c>
      <c t="s" s="5" r="P2410">
        <v>269</v>
      </c>
      <c t="s" s="5" r="Q2410">
        <v>307</v>
      </c>
      <c t="s" s="5" r="R2410">
        <v>73</v>
      </c>
      <c t="s" s="5" r="S2410">
        <v>74</v>
      </c>
      <c s="4" r="T2410">
        <v>1</v>
      </c>
      <c s="4" r="U2410">
        <v>5</v>
      </c>
      <c s="4" r="V2410">
        <v>6</v>
      </c>
      <c s="4" r="W2410">
        <v>4</v>
      </c>
      <c s="4" r="X2410">
        <v>7</v>
      </c>
      <c s="4" r="Y2410">
        <v>3</v>
      </c>
      <c s="4" r="Z2410">
        <v>2</v>
      </c>
      <c t="s" s="5" r="AA2410">
        <v>240</v>
      </c>
      <c s="1" r="AB2410"/>
      <c t="s" s="5" r="AC2410">
        <v>63</v>
      </c>
      <c t="s" s="5" r="AD2410">
        <v>75</v>
      </c>
      <c s="5" r="AE2410"/>
      <c s="5" r="AF2410"/>
      <c s="5" r="AG2410"/>
      <c s="5" r="AH2410"/>
      <c s="5" r="AI2410"/>
      <c s="5" r="AJ2410"/>
      <c t="s" s="5" r="AK2410">
        <v>76</v>
      </c>
      <c s="5" r="AL2410"/>
      <c s="5" r="AM2410"/>
      <c s="5" r="AN2410"/>
      <c s="5" r="AO2410"/>
      <c s="5" r="AP2410"/>
      <c s="5" r="AQ2410"/>
      <c s="5" r="AR2410"/>
      <c t="s" s="5" r="AS2410">
        <v>172</v>
      </c>
      <c t="s" s="5" r="AT2410">
        <v>105</v>
      </c>
      <c t="s" s="5" r="AU2410">
        <v>79</v>
      </c>
      <c s="1" r="AV2410"/>
      <c s="1" r="AW2410"/>
      <c s="1" r="AX2410"/>
      <c s="1" r="AY2410"/>
      <c s="1" r="AZ2410"/>
      <c s="1" r="BA2410"/>
      <c s="1" r="BB2410"/>
      <c s="1" r="BC2410"/>
      <c s="1" r="BD2410"/>
      <c s="1" r="BE2410"/>
      <c s="1" r="BF2410"/>
      <c t="s" s="5" r="BG2410">
        <v>80</v>
      </c>
      <c s="1" r="BH2410"/>
      <c s="1" r="BI2410"/>
      <c s="1" r="BJ2410"/>
      <c s="1" r="BK2410"/>
      <c s="1" r="BL2410"/>
      <c s="1" r="BM2410"/>
      <c s="1" r="BN2410"/>
      <c s="1" r="BO2410"/>
      <c s="1" r="BP2410"/>
      <c s="1" r="BQ2410"/>
      <c t="s" s="5" r="BR2410">
        <v>106</v>
      </c>
      <c t="s" s="5" r="BS2410">
        <v>145</v>
      </c>
      <c t="s" s="5" r="BT2410">
        <v>108</v>
      </c>
      <c t="s" s="5" r="BU2410">
        <v>85</v>
      </c>
      <c t="s" s="5" r="BV2410">
        <v>122</v>
      </c>
      <c t="s" s="5" r="BW2410">
        <v>147</v>
      </c>
      <c t="s" s="5" r="BX2410">
        <v>85</v>
      </c>
      <c s="1" r="BY2410"/>
      <c s="1" r="BZ2410"/>
      <c s="1" r="CA2410"/>
      <c s="1" r="CB2410"/>
      <c s="1" r="CC2410"/>
      <c s="1" r="CD2410"/>
      <c s="1" r="CE2410"/>
      <c s="1" r="CF2410"/>
      <c s="1" r="CG2410"/>
      <c s="1" r="CH2410"/>
      <c s="1" r="CI2410"/>
      <c s="1" r="CJ2410"/>
      <c s="1" r="CK2410"/>
      <c t="s" s="5" r="CL2410">
        <v>86</v>
      </c>
      <c s="5" r="CM2410"/>
      <c t="s" s="5" r="CN2410">
        <v>123</v>
      </c>
      <c t="s" s="5" r="CO2410">
        <v>87</v>
      </c>
      <c s="5" r="CP2410"/>
      <c t="s" s="5" r="CQ2410">
        <v>88</v>
      </c>
      <c t="s" s="5" r="CR2410">
        <v>89</v>
      </c>
      <c t="s" s="5" r="CS2410">
        <v>90</v>
      </c>
      <c t="s" s="5" r="CT2410">
        <v>91</v>
      </c>
      <c t="s" s="5" r="CU2410">
        <v>154</v>
      </c>
      <c s="5" r="CV2410"/>
      <c s="5" r="CW2410"/>
      <c s="5" r="CX2410"/>
      <c s="5" r="CY2410"/>
      <c s="5" r="CZ2410"/>
      <c s="5" r="DA2410"/>
      <c s="5" r="DB2410"/>
      <c s="5" r="DC2410"/>
      <c s="5" r="DD2410"/>
      <c t="s" s="5" r="DE2410">
        <v>92</v>
      </c>
      <c s="5" r="DF2410"/>
      <c s="5" r="DG2410"/>
      <c s="5" r="DH2410"/>
      <c t="s" s="5" r="DI2410">
        <v>113</v>
      </c>
      <c s="5" r="DJ2410"/>
      <c s="5" r="DK2410"/>
      <c s="5" r="DL2410"/>
      <c s="5" r="DM2410"/>
      <c s="5" r="DN2410"/>
      <c s="5" r="DO2410"/>
      <c s="5" r="DP2410"/>
      <c s="5" r="DQ2410"/>
      <c s="5" r="DR2410"/>
      <c s="5" r="DS2410"/>
      <c s="5" r="DT2410"/>
      <c s="5" r="DU2410"/>
      <c s="5" r="DV2410"/>
      <c s="5" r="DW2410"/>
      <c s="5" r="DX2410"/>
      <c t="s" s="5" r="DY2410">
        <v>125</v>
      </c>
      <c t="s" s="5" r="DZ2410">
        <v>96</v>
      </c>
      <c t="s" s="5" r="EA2410">
        <v>148</v>
      </c>
    </row>
    <row r="2411">
      <c t="s" s="5" r="A2411">
        <v>116</v>
      </c>
      <c t="s" s="5" r="B2411">
        <v>133</v>
      </c>
      <c s="5" r="C2411"/>
      <c s="5" r="D2411"/>
      <c s="5" r="E2411"/>
      <c s="5" r="F2411"/>
      <c t="s" s="5" r="G2411">
        <v>49</v>
      </c>
      <c s="5" r="H2411"/>
      <c s="5" r="I2411"/>
      <c s="1" r="J2411"/>
      <c t="s" s="5" r="K2411">
        <v>51</v>
      </c>
      <c t="s" s="5" r="L2411">
        <v>67</v>
      </c>
      <c t="s" s="5" r="M2411">
        <v>136</v>
      </c>
      <c t="s" s="5" r="N2411">
        <v>127</v>
      </c>
      <c t="s" s="5" r="O2411">
        <v>137</v>
      </c>
      <c t="s" s="5" r="P2411">
        <v>158</v>
      </c>
      <c t="s" s="5" r="Q2411">
        <v>72</v>
      </c>
      <c t="s" s="5" r="R2411">
        <v>73</v>
      </c>
      <c t="s" s="5" r="S2411">
        <v>103</v>
      </c>
      <c s="4" r="T2411">
        <v>3</v>
      </c>
      <c s="4" r="U2411">
        <v>5</v>
      </c>
      <c s="4" r="V2411">
        <v>2</v>
      </c>
      <c s="4" r="W2411">
        <v>1</v>
      </c>
      <c s="4" r="X2411">
        <v>6</v>
      </c>
      <c s="4" r="Y2411">
        <v>7</v>
      </c>
      <c s="4" r="Z2411">
        <v>4</v>
      </c>
      <c t="s" s="5" r="AA2411">
        <v>139</v>
      </c>
      <c s="1" r="AB2411"/>
      <c t="s" s="5" r="AC2411">
        <v>170</v>
      </c>
      <c t="s" s="5" r="AD2411">
        <v>82</v>
      </c>
      <c s="1" r="AE2411"/>
      <c s="1" r="AF2411"/>
      <c s="1" r="AG2411"/>
      <c s="1" r="AH2411"/>
      <c s="1" r="AI2411"/>
      <c s="1" r="AJ2411"/>
      <c s="1" r="AK2411"/>
      <c s="1" r="AL2411"/>
      <c s="1" r="AM2411"/>
      <c s="1" r="AN2411"/>
      <c s="1" r="AO2411"/>
      <c s="1" r="AP2411"/>
      <c s="1" r="AQ2411"/>
      <c s="1" r="AR2411"/>
      <c t="s" s="5" r="AS2411">
        <v>119</v>
      </c>
      <c t="s" s="5" r="AT2411">
        <v>142</v>
      </c>
      <c t="s" s="5" r="AU2411">
        <v>106</v>
      </c>
      <c t="s" s="5" r="AV2411">
        <v>165</v>
      </c>
      <c s="1" r="AW2411"/>
      <c s="1" r="AX2411"/>
      <c s="1" r="AY2411"/>
      <c s="1" r="AZ2411"/>
      <c s="1" r="BA2411"/>
      <c s="1" r="BB2411"/>
      <c s="1" r="BC2411"/>
      <c s="1" r="BD2411"/>
      <c s="1" r="BE2411"/>
      <c s="1" r="BF2411"/>
      <c t="s" s="5" r="BG2411">
        <v>120</v>
      </c>
      <c s="1" r="BH2411"/>
      <c s="1" r="BI2411"/>
      <c s="1" r="BJ2411"/>
      <c s="1" r="BK2411"/>
      <c s="1" r="BL2411"/>
      <c s="1" r="BM2411"/>
      <c s="1" r="BN2411"/>
      <c s="1" r="BO2411"/>
      <c s="1" r="BP2411"/>
      <c s="1" r="BQ2411"/>
      <c t="s" s="5" r="BR2411">
        <v>60</v>
      </c>
      <c t="s" s="5" r="BS2411">
        <v>151</v>
      </c>
      <c t="s" s="5" r="BT2411">
        <v>108</v>
      </c>
      <c t="s" s="5" r="BU2411">
        <v>82</v>
      </c>
      <c t="s" s="5" r="BV2411">
        <v>146</v>
      </c>
      <c t="s" s="5" r="BW2411">
        <v>110</v>
      </c>
      <c t="s" s="5" r="BX2411">
        <v>85</v>
      </c>
      <c t="s" s="5" r="BY2411">
        <v>85</v>
      </c>
      <c s="1" r="BZ2411"/>
      <c s="1" r="CA2411"/>
      <c s="1" r="CB2411"/>
      <c s="1" r="CC2411"/>
      <c s="1" r="CD2411"/>
      <c s="1" r="CE2411"/>
      <c s="1" r="CF2411"/>
      <c s="1" r="CG2411"/>
      <c s="1" r="CH2411"/>
      <c s="1" r="CI2411"/>
      <c s="1" r="CJ2411"/>
      <c s="1" r="CK2411"/>
      <c s="5" r="CL2411"/>
      <c s="5" r="CM2411"/>
      <c s="5" r="CN2411"/>
      <c t="s" s="5" r="CO2411">
        <v>87</v>
      </c>
      <c s="5" r="CP2411"/>
      <c t="s" s="5" r="CQ2411">
        <v>88</v>
      </c>
      <c t="s" s="5" r="CR2411">
        <v>89</v>
      </c>
      <c t="s" s="5" r="CS2411">
        <v>90</v>
      </c>
      <c t="s" s="5" r="CT2411">
        <v>91</v>
      </c>
      <c s="5" r="CU2411"/>
      <c s="5" r="CV2411"/>
      <c s="5" r="CW2411"/>
      <c s="5" r="CX2411"/>
      <c s="5" r="CY2411"/>
      <c t="s" s="5" r="CZ2411">
        <v>111</v>
      </c>
      <c s="5" r="DA2411"/>
      <c s="5" r="DB2411"/>
      <c s="5" r="DC2411"/>
      <c s="5" r="DD2411"/>
      <c t="s" s="5" r="DE2411">
        <v>92</v>
      </c>
      <c s="5" r="DF2411"/>
      <c s="5" r="DG2411"/>
      <c s="5" r="DH2411"/>
      <c t="s" s="5" r="DI2411">
        <v>113</v>
      </c>
      <c s="5" r="DJ2411"/>
      <c s="5" r="DK2411"/>
      <c s="5" r="DL2411"/>
      <c s="5" r="DM2411"/>
      <c s="5" r="DN2411"/>
      <c s="5" r="DO2411"/>
      <c s="5" r="DP2411"/>
      <c s="5" r="DQ2411"/>
      <c s="5" r="DR2411"/>
      <c s="5" r="DS2411"/>
      <c s="5" r="DT2411"/>
      <c s="5" r="DU2411"/>
      <c s="5" r="DV2411"/>
      <c s="5" r="DW2411"/>
      <c s="5" r="DX2411"/>
      <c t="s" s="5" r="DY2411">
        <v>125</v>
      </c>
      <c t="s" s="5" r="DZ2411">
        <v>63</v>
      </c>
      <c t="s" s="5" r="EA2411">
        <v>217</v>
      </c>
    </row>
    <row r="2412">
      <c t="s" s="5" r="A2412">
        <v>47</v>
      </c>
      <c t="s" s="5" r="B2412">
        <v>48</v>
      </c>
      <c s="5" r="C2412"/>
      <c s="5" r="D2412"/>
      <c s="5" r="E2412"/>
      <c t="s" s="5" r="F2412">
        <v>135</v>
      </c>
      <c s="5" r="G2412"/>
      <c s="5" r="H2412"/>
      <c s="5" r="I2412"/>
      <c t="s" s="5" r="J2412">
        <v>66</v>
      </c>
      <c s="1" r="K2412"/>
      <c t="s" s="5" r="L2412">
        <v>67</v>
      </c>
      <c t="s" s="5" r="M2412">
        <v>97</v>
      </c>
      <c t="s" s="5" r="N2412">
        <v>127</v>
      </c>
      <c t="s" s="5" r="O2412">
        <v>208</v>
      </c>
      <c t="s" s="5" r="P2412">
        <v>258</v>
      </c>
      <c t="s" s="5" r="Q2412">
        <v>118</v>
      </c>
      <c t="s" s="5" r="R2412">
        <v>99</v>
      </c>
      <c t="s" s="5" r="S2412">
        <v>74</v>
      </c>
      <c s="4" r="T2412">
        <v>3</v>
      </c>
      <c s="4" r="U2412">
        <v>5</v>
      </c>
      <c s="4" r="V2412">
        <v>6</v>
      </c>
      <c s="4" r="W2412">
        <v>2</v>
      </c>
      <c s="4" r="X2412">
        <v>7</v>
      </c>
      <c s="4" r="Y2412">
        <v>4</v>
      </c>
      <c s="4" r="Z2412">
        <v>1</v>
      </c>
      <c t="s" s="5" r="AA2412">
        <v>237</v>
      </c>
      <c s="1" r="AB2412"/>
      <c t="s" s="5" r="AC2412">
        <v>63</v>
      </c>
      <c t="s" s="5" r="AD2412">
        <v>75</v>
      </c>
      <c s="5" r="AE2412"/>
      <c s="5" r="AF2412"/>
      <c s="5" r="AG2412"/>
      <c s="5" r="AH2412"/>
      <c s="5" r="AI2412"/>
      <c s="5" r="AJ2412"/>
      <c t="s" s="5" r="AK2412">
        <v>76</v>
      </c>
      <c s="5" r="AL2412"/>
      <c s="5" r="AM2412"/>
      <c s="5" r="AN2412"/>
      <c s="5" r="AO2412"/>
      <c s="5" r="AP2412"/>
      <c s="5" r="AQ2412"/>
      <c s="5" r="AR2412"/>
      <c t="s" s="5" r="AS2412">
        <v>172</v>
      </c>
      <c t="s" s="5" r="AT2412">
        <v>142</v>
      </c>
      <c t="s" s="5" r="AU2412">
        <v>79</v>
      </c>
      <c s="1" r="AV2412"/>
      <c s="1" r="AW2412"/>
      <c s="1" r="AX2412"/>
      <c s="1" r="AY2412"/>
      <c s="1" r="AZ2412"/>
      <c s="1" r="BA2412"/>
      <c s="1" r="BB2412"/>
      <c s="1" r="BC2412"/>
      <c s="1" r="BD2412"/>
      <c s="1" r="BE2412"/>
      <c s="1" r="BF2412"/>
      <c t="s" s="5" r="BG2412">
        <v>221</v>
      </c>
      <c s="5" r="BH2412"/>
      <c s="5" r="BI2412"/>
      <c s="5" r="BJ2412"/>
      <c s="5" r="BK2412"/>
      <c s="5" r="BL2412"/>
      <c t="s" s="5" r="BM2412">
        <v>167</v>
      </c>
      <c s="5" r="BN2412"/>
      <c s="5" r="BO2412"/>
      <c s="5" r="BP2412"/>
      <c s="5" r="BQ2412"/>
      <c t="s" s="5" r="BR2412">
        <v>60</v>
      </c>
      <c t="s" s="5" r="BS2412">
        <v>223</v>
      </c>
      <c t="s" s="5" r="BT2412">
        <v>187</v>
      </c>
      <c t="s" s="5" r="BU2412">
        <v>82</v>
      </c>
      <c t="s" s="5" r="BV2412">
        <v>109</v>
      </c>
      <c t="s" s="5" r="BW2412">
        <v>110</v>
      </c>
      <c t="s" s="5" r="BX2412">
        <v>85</v>
      </c>
      <c s="1" r="BY2412"/>
      <c s="1" r="BZ2412"/>
      <c s="1" r="CA2412"/>
      <c s="1" r="CB2412"/>
      <c s="1" r="CC2412"/>
      <c s="1" r="CD2412"/>
      <c s="1" r="CE2412"/>
      <c s="1" r="CF2412"/>
      <c s="1" r="CG2412"/>
      <c s="1" r="CH2412"/>
      <c s="1" r="CI2412"/>
      <c s="1" r="CJ2412"/>
      <c s="1" r="CK2412"/>
      <c t="s" s="5" r="CL2412">
        <v>86</v>
      </c>
      <c s="5" r="CM2412"/>
      <c s="5" r="CN2412"/>
      <c t="s" s="5" r="CO2412">
        <v>87</v>
      </c>
      <c t="s" s="5" r="CP2412">
        <v>193</v>
      </c>
      <c s="5" r="CQ2412"/>
      <c s="5" r="CR2412"/>
      <c s="5" r="CS2412"/>
      <c s="5" r="CT2412"/>
      <c s="5" r="CU2412"/>
      <c s="5" r="CV2412"/>
      <c s="5" r="CW2412"/>
      <c s="5" r="CX2412"/>
      <c s="5" r="CY2412"/>
      <c s="5" r="CZ2412"/>
      <c s="5" r="DA2412"/>
      <c s="5" r="DB2412"/>
      <c s="5" r="DC2412"/>
      <c s="5" r="DD2412"/>
      <c t="s" s="5" r="DE2412">
        <v>92</v>
      </c>
      <c s="5" r="DF2412"/>
      <c s="5" r="DG2412"/>
      <c s="5" r="DH2412"/>
      <c s="5" r="DI2412"/>
      <c s="5" r="DJ2412"/>
      <c s="5" r="DK2412"/>
      <c s="5" r="DL2412"/>
      <c s="5" r="DM2412"/>
      <c s="5" r="DN2412"/>
      <c s="5" r="DO2412"/>
      <c s="5" r="DP2412"/>
      <c s="5" r="DQ2412"/>
      <c s="5" r="DR2412"/>
      <c s="5" r="DS2412"/>
      <c s="5" r="DT2412"/>
      <c s="5" r="DU2412"/>
      <c s="5" r="DV2412"/>
      <c s="5" r="DW2412"/>
      <c s="5" r="DX2412"/>
      <c t="s" s="5" r="DY2412">
        <v>125</v>
      </c>
      <c t="s" s="5" r="DZ2412">
        <v>63</v>
      </c>
      <c t="s" s="5" r="EA2412">
        <v>148</v>
      </c>
    </row>
    <row r="2413">
      <c t="s" s="5" r="A2413">
        <v>47</v>
      </c>
      <c t="s" s="5" r="B2413">
        <v>133</v>
      </c>
      <c s="5" r="C2413"/>
      <c s="5" r="D2413"/>
      <c s="5" r="E2413"/>
      <c s="5" r="F2413"/>
      <c t="s" s="5" r="G2413">
        <v>49</v>
      </c>
      <c s="5" r="H2413"/>
      <c s="5" r="I2413"/>
      <c s="1" r="J2413"/>
      <c t="s" s="5" r="K2413">
        <v>51</v>
      </c>
      <c t="s" s="5" r="L2413">
        <v>67</v>
      </c>
      <c t="s" s="5" r="M2413">
        <v>136</v>
      </c>
      <c t="s" s="5" r="N2413">
        <v>127</v>
      </c>
      <c t="s" s="5" r="O2413">
        <v>54</v>
      </c>
      <c t="s" s="5" r="P2413">
        <v>55</v>
      </c>
      <c t="s" s="5" r="Q2413">
        <v>72</v>
      </c>
      <c t="s" s="5" r="R2413">
        <v>73</v>
      </c>
      <c t="s" s="5" r="S2413">
        <v>103</v>
      </c>
      <c s="4" r="T2413">
        <v>3</v>
      </c>
      <c s="4" r="U2413">
        <v>2</v>
      </c>
      <c s="4" r="V2413">
        <v>6</v>
      </c>
      <c s="4" r="W2413">
        <v>1</v>
      </c>
      <c s="4" r="X2413">
        <v>7</v>
      </c>
      <c s="4" r="Y2413">
        <v>5</v>
      </c>
      <c s="4" r="Z2413">
        <v>4</v>
      </c>
      <c t="s" s="5" r="AA2413">
        <v>52</v>
      </c>
      <c s="1" r="AB2413"/>
      <c t="s" s="5" r="AC2413">
        <v>52</v>
      </c>
      <c t="s" s="5" r="AD2413">
        <v>82</v>
      </c>
      <c s="1" r="AE2413"/>
      <c s="1" r="AF2413"/>
      <c s="1" r="AG2413"/>
      <c s="1" r="AH2413"/>
      <c s="1" r="AI2413"/>
      <c s="1" r="AJ2413"/>
      <c s="1" r="AK2413"/>
      <c s="1" r="AL2413"/>
      <c s="1" r="AM2413"/>
      <c s="1" r="AN2413"/>
      <c s="1" r="AO2413"/>
      <c s="1" r="AP2413"/>
      <c s="1" r="AQ2413"/>
      <c s="1" r="AR2413"/>
      <c t="s" s="5" r="AS2413">
        <v>52</v>
      </c>
      <c t="s" s="5" r="AT2413">
        <v>52</v>
      </c>
      <c t="s" s="5" r="AU2413">
        <v>79</v>
      </c>
      <c t="s" s="5" r="AV2413">
        <v>143</v>
      </c>
      <c s="5" r="AW2413"/>
      <c s="5" r="AX2413"/>
      <c s="5" r="AY2413"/>
      <c s="5" r="AZ2413"/>
      <c s="5" r="BA2413"/>
      <c s="5" r="BB2413"/>
      <c s="5" r="BC2413"/>
      <c s="5" r="BD2413"/>
      <c s="5" r="BE2413"/>
      <c t="s" s="5" r="BF2413">
        <v>52</v>
      </c>
      <c t="s" s="5" r="BG2413">
        <v>80</v>
      </c>
      <c s="1" r="BH2413"/>
      <c s="1" r="BI2413"/>
      <c s="1" r="BJ2413"/>
      <c s="1" r="BK2413"/>
      <c s="1" r="BL2413"/>
      <c s="1" r="BM2413"/>
      <c s="1" r="BN2413"/>
      <c s="1" r="BO2413"/>
      <c s="1" r="BP2413"/>
      <c s="1" r="BQ2413"/>
      <c t="s" s="5" r="BR2413">
        <v>79</v>
      </c>
      <c t="s" s="5" r="BS2413">
        <v>81</v>
      </c>
      <c s="1" r="BT2413"/>
      <c t="s" s="5" r="BU2413">
        <v>82</v>
      </c>
      <c t="s" s="5" r="BV2413">
        <v>146</v>
      </c>
      <c t="s" s="5" r="BW2413">
        <v>147</v>
      </c>
      <c t="s" s="5" r="BX2413">
        <v>54</v>
      </c>
      <c t="s" s="5" r="BY2413">
        <v>85</v>
      </c>
      <c s="1" r="BZ2413"/>
      <c s="1" r="CA2413"/>
      <c s="1" r="CB2413"/>
      <c s="1" r="CC2413"/>
      <c s="1" r="CD2413"/>
      <c s="1" r="CE2413"/>
      <c s="1" r="CF2413"/>
      <c s="1" r="CG2413"/>
      <c s="1" r="CH2413"/>
      <c s="1" r="CI2413"/>
      <c s="1" r="CJ2413"/>
      <c s="1" r="CK2413"/>
      <c s="5" r="CL2413"/>
      <c s="5" r="CM2413"/>
      <c s="5" r="CN2413"/>
      <c s="5" r="CO2413"/>
      <c s="5" r="CP2413"/>
      <c s="5" r="CQ2413"/>
      <c s="5" r="CR2413"/>
      <c s="5" r="CS2413"/>
      <c s="5" r="CT2413"/>
      <c s="5" r="CU2413"/>
      <c s="5" r="CV2413"/>
      <c s="5" r="CW2413"/>
      <c s="5" r="CX2413"/>
      <c s="5" r="CY2413"/>
      <c s="5" r="CZ2413"/>
      <c s="5" r="DA2413"/>
      <c s="5" r="DB2413"/>
      <c s="5" r="DC2413"/>
      <c t="s" s="5" r="DD2413">
        <v>62</v>
      </c>
      <c s="5" r="DE2413"/>
      <c s="5" r="DF2413"/>
      <c s="5" r="DG2413"/>
      <c s="5" r="DH2413"/>
      <c s="5" r="DI2413"/>
      <c s="5" r="DJ2413"/>
      <c s="5" r="DK2413"/>
      <c s="5" r="DL2413"/>
      <c s="5" r="DM2413"/>
      <c s="5" r="DN2413"/>
      <c s="5" r="DO2413"/>
      <c s="5" r="DP2413"/>
      <c s="5" r="DQ2413"/>
      <c s="5" r="DR2413"/>
      <c s="5" r="DS2413"/>
      <c s="5" r="DT2413"/>
      <c s="5" r="DU2413"/>
      <c s="5" r="DV2413"/>
      <c s="5" r="DW2413"/>
      <c t="s" s="5" r="DX2413">
        <v>62</v>
      </c>
      <c t="s" s="5" r="DY2413">
        <v>52</v>
      </c>
      <c t="s" s="5" r="DZ2413">
        <v>63</v>
      </c>
      <c t="s" s="5" r="EA2413">
        <v>148</v>
      </c>
    </row>
    <row r="2414">
      <c t="s" s="5" r="A2414">
        <v>116</v>
      </c>
      <c t="s" s="5" r="B2414">
        <v>102</v>
      </c>
      <c s="1" r="C2414"/>
      <c s="1" r="D2414"/>
      <c s="1" r="E2414"/>
      <c s="1" r="F2414"/>
      <c s="1" r="G2414"/>
      <c s="1" r="H2414"/>
      <c s="1" r="I2414"/>
      <c t="s" s="5" r="J2414">
        <v>66</v>
      </c>
      <c s="1" r="K2414"/>
      <c t="s" s="5" r="L2414">
        <v>67</v>
      </c>
      <c t="s" s="5" r="M2414">
        <v>136</v>
      </c>
      <c t="s" s="5" r="N2414">
        <v>69</v>
      </c>
      <c t="s" s="5" r="O2414">
        <v>298</v>
      </c>
      <c t="s" s="5" r="P2414">
        <v>267</v>
      </c>
      <c t="s" s="5" r="Q2414">
        <v>72</v>
      </c>
      <c t="s" s="5" r="R2414">
        <v>73</v>
      </c>
      <c t="s" s="5" r="S2414">
        <v>74</v>
      </c>
      <c s="4" r="T2414">
        <v>7</v>
      </c>
      <c s="4" r="U2414">
        <v>6</v>
      </c>
      <c s="4" r="V2414">
        <v>4</v>
      </c>
      <c s="4" r="W2414">
        <v>2</v>
      </c>
      <c s="4" r="X2414">
        <v>1</v>
      </c>
      <c s="4" r="Y2414">
        <v>3</v>
      </c>
      <c s="4" r="Z2414">
        <v>5</v>
      </c>
      <c t="s" s="5" r="AA2414">
        <v>311</v>
      </c>
      <c s="1" r="AB2414"/>
      <c t="s" s="5" r="AC2414">
        <v>63</v>
      </c>
      <c t="s" s="5" r="AD2414">
        <v>75</v>
      </c>
      <c s="5" r="AE2414"/>
      <c s="5" r="AF2414"/>
      <c s="5" r="AG2414"/>
      <c s="5" r="AH2414"/>
      <c s="5" r="AI2414"/>
      <c s="5" r="AJ2414"/>
      <c t="s" s="5" r="AK2414">
        <v>76</v>
      </c>
      <c s="5" r="AL2414"/>
      <c s="5" r="AM2414"/>
      <c s="5" r="AN2414"/>
      <c s="5" r="AO2414"/>
      <c s="5" r="AP2414"/>
      <c s="5" r="AQ2414"/>
      <c s="5" r="AR2414"/>
      <c t="s" s="5" r="AS2414">
        <v>220</v>
      </c>
      <c t="s" s="5" r="AT2414">
        <v>78</v>
      </c>
      <c t="s" s="5" r="AU2414">
        <v>79</v>
      </c>
      <c s="1" r="AV2414"/>
      <c s="1" r="AW2414"/>
      <c s="1" r="AX2414"/>
      <c s="1" r="AY2414"/>
      <c s="1" r="AZ2414"/>
      <c s="1" r="BA2414"/>
      <c s="1" r="BB2414"/>
      <c s="1" r="BC2414"/>
      <c s="1" r="BD2414"/>
      <c s="1" r="BE2414"/>
      <c s="1" r="BF2414"/>
      <c t="s" s="5" r="BG2414">
        <v>80</v>
      </c>
      <c s="1" r="BH2414"/>
      <c s="1" r="BI2414"/>
      <c s="1" r="BJ2414"/>
      <c s="1" r="BK2414"/>
      <c s="1" r="BL2414"/>
      <c s="1" r="BM2414"/>
      <c s="1" r="BN2414"/>
      <c s="1" r="BO2414"/>
      <c s="1" r="BP2414"/>
      <c s="1" r="BQ2414"/>
      <c t="s" s="5" r="BR2414">
        <v>106</v>
      </c>
      <c t="s" s="5" r="BS2414">
        <v>168</v>
      </c>
      <c t="s" s="5" r="BT2414">
        <v>108</v>
      </c>
      <c t="s" s="5" r="BU2414">
        <v>85</v>
      </c>
      <c t="s" s="5" r="BV2414">
        <v>109</v>
      </c>
      <c t="s" s="5" r="BW2414">
        <v>239</v>
      </c>
      <c t="s" s="5" r="BX2414">
        <v>262</v>
      </c>
      <c s="1" r="BY2414"/>
      <c s="1" r="BZ2414"/>
      <c s="1" r="CA2414"/>
      <c s="1" r="CB2414"/>
      <c s="1" r="CC2414"/>
      <c s="1" r="CD2414"/>
      <c s="1" r="CE2414"/>
      <c s="1" r="CF2414"/>
      <c s="1" r="CG2414"/>
      <c s="1" r="CH2414"/>
      <c s="1" r="CI2414"/>
      <c s="1" r="CJ2414"/>
      <c s="1" r="CK2414"/>
      <c s="5" r="CL2414"/>
      <c s="5" r="CM2414"/>
      <c s="5" r="CN2414"/>
      <c t="s" s="5" r="CO2414">
        <v>87</v>
      </c>
      <c s="5" r="CP2414"/>
      <c s="5" r="CQ2414"/>
      <c s="5" r="CR2414"/>
      <c s="5" r="CS2414"/>
      <c s="5" r="CT2414"/>
      <c s="5" r="CU2414"/>
      <c s="5" r="CV2414"/>
      <c s="5" r="CW2414"/>
      <c s="5" r="CX2414"/>
      <c s="5" r="CY2414"/>
      <c s="5" r="CZ2414"/>
      <c s="5" r="DA2414"/>
      <c s="5" r="DB2414"/>
      <c s="5" r="DC2414"/>
      <c s="5" r="DD2414"/>
      <c s="5" r="DE2414"/>
      <c s="5" r="DF2414"/>
      <c s="5" r="DG2414"/>
      <c s="5" r="DH2414"/>
      <c s="5" r="DI2414"/>
      <c s="5" r="DJ2414"/>
      <c s="5" r="DK2414"/>
      <c s="5" r="DL2414"/>
      <c s="5" r="DM2414"/>
      <c s="5" r="DN2414"/>
      <c t="s" s="5" r="DO2414">
        <v>233</v>
      </c>
      <c s="5" r="DP2414"/>
      <c s="5" r="DQ2414"/>
      <c s="5" r="DR2414"/>
      <c s="5" r="DS2414"/>
      <c s="5" r="DT2414"/>
      <c s="5" r="DU2414"/>
      <c s="5" r="DV2414"/>
      <c s="5" r="DW2414"/>
      <c s="5" r="DX2414"/>
      <c t="s" s="5" r="DY2414">
        <v>195</v>
      </c>
      <c t="s" s="5" r="DZ2414">
        <v>364</v>
      </c>
      <c t="s" s="5" r="EA2414">
        <v>132</v>
      </c>
    </row>
    <row r="2415">
      <c t="s" s="5" r="A2415">
        <v>116</v>
      </c>
      <c t="s" s="5" r="B2415">
        <v>102</v>
      </c>
      <c s="1" r="C2415"/>
      <c s="1" r="D2415"/>
      <c s="1" r="E2415"/>
      <c s="1" r="F2415"/>
      <c s="1" r="G2415"/>
      <c s="1" r="H2415"/>
      <c s="1" r="I2415"/>
      <c t="s" s="5" r="J2415">
        <v>66</v>
      </c>
      <c s="1" r="K2415"/>
      <c t="s" s="5" r="L2415">
        <v>67</v>
      </c>
      <c t="s" s="5" r="M2415">
        <v>68</v>
      </c>
      <c t="s" s="5" r="N2415">
        <v>235</v>
      </c>
      <c t="s" s="5" r="O2415">
        <v>70</v>
      </c>
      <c t="s" s="5" r="P2415">
        <v>117</v>
      </c>
      <c t="s" s="5" r="Q2415">
        <v>72</v>
      </c>
      <c t="s" s="5" r="R2415">
        <v>54</v>
      </c>
      <c t="s" s="5" r="S2415">
        <v>74</v>
      </c>
      <c s="4" r="T2415">
        <v>5</v>
      </c>
      <c s="4" r="U2415">
        <v>3</v>
      </c>
      <c s="4" r="V2415">
        <v>4</v>
      </c>
      <c s="4" r="W2415">
        <v>1</v>
      </c>
      <c s="4" r="X2415">
        <v>6</v>
      </c>
      <c s="4" r="Y2415">
        <v>7</v>
      </c>
      <c s="4" r="Z2415">
        <v>2</v>
      </c>
      <c t="s" s="5" r="AA2415">
        <v>198</v>
      </c>
      <c s="1" r="AB2415"/>
      <c t="s" s="5" r="AC2415">
        <v>180</v>
      </c>
      <c t="s" s="5" r="AD2415">
        <v>52</v>
      </c>
      <c s="1" r="AE2415"/>
      <c s="1" r="AF2415"/>
      <c s="1" r="AG2415"/>
      <c s="1" r="AH2415"/>
      <c s="1" r="AI2415"/>
      <c s="1" r="AJ2415"/>
      <c s="1" r="AK2415"/>
      <c s="1" r="AL2415"/>
      <c s="1" r="AM2415"/>
      <c s="1" r="AN2415"/>
      <c s="1" r="AO2415"/>
      <c s="1" r="AP2415"/>
      <c s="1" r="AQ2415"/>
      <c s="1" r="AR2415"/>
      <c t="s" s="5" r="AS2415">
        <v>163</v>
      </c>
      <c t="s" s="5" r="AT2415">
        <v>105</v>
      </c>
      <c t="s" s="5" r="AU2415">
        <v>79</v>
      </c>
      <c s="1" r="AV2415"/>
      <c s="1" r="AW2415"/>
      <c s="1" r="AX2415"/>
      <c s="1" r="AY2415"/>
      <c s="1" r="AZ2415"/>
      <c s="1" r="BA2415"/>
      <c s="1" r="BB2415"/>
      <c s="1" r="BC2415"/>
      <c s="1" r="BD2415"/>
      <c s="1" r="BE2415"/>
      <c s="1" r="BF2415"/>
      <c t="s" s="5" r="BG2415">
        <v>120</v>
      </c>
      <c s="1" r="BH2415"/>
      <c s="1" r="BI2415"/>
      <c s="1" r="BJ2415"/>
      <c s="1" r="BK2415"/>
      <c s="1" r="BL2415"/>
      <c s="1" r="BM2415"/>
      <c s="1" r="BN2415"/>
      <c s="1" r="BO2415"/>
      <c s="1" r="BP2415"/>
      <c s="1" r="BQ2415"/>
      <c t="s" s="5" r="BR2415">
        <v>60</v>
      </c>
      <c t="s" s="5" r="BS2415">
        <v>151</v>
      </c>
      <c t="s" s="5" r="BT2415">
        <v>152</v>
      </c>
      <c t="s" s="5" r="BU2415">
        <v>82</v>
      </c>
      <c t="s" s="5" r="BV2415">
        <v>146</v>
      </c>
      <c t="s" s="5" r="BW2415">
        <v>147</v>
      </c>
      <c t="s" s="5" r="BX2415">
        <v>85</v>
      </c>
      <c s="1" r="BY2415"/>
      <c s="1" r="BZ2415"/>
      <c s="1" r="CA2415"/>
      <c s="1" r="CB2415"/>
      <c s="1" r="CC2415"/>
      <c s="1" r="CD2415"/>
      <c s="1" r="CE2415"/>
      <c s="1" r="CF2415"/>
      <c s="1" r="CG2415"/>
      <c s="1" r="CH2415"/>
      <c s="1" r="CI2415"/>
      <c s="1" r="CJ2415"/>
      <c s="1" r="CK2415"/>
      <c s="5" r="CL2415"/>
      <c s="5" r="CM2415"/>
      <c t="s" s="5" r="CN2415">
        <v>123</v>
      </c>
      <c t="s" s="5" r="CO2415">
        <v>87</v>
      </c>
      <c s="5" r="CP2415"/>
      <c s="5" r="CQ2415"/>
      <c s="5" r="CR2415"/>
      <c s="5" r="CS2415"/>
      <c s="5" r="CT2415"/>
      <c s="5" r="CU2415"/>
      <c s="5" r="CV2415"/>
      <c s="5" r="CW2415"/>
      <c s="5" r="CX2415"/>
      <c s="5" r="CY2415"/>
      <c s="5" r="CZ2415"/>
      <c s="5" r="DA2415"/>
      <c s="5" r="DB2415"/>
      <c s="5" r="DC2415"/>
      <c s="5" r="DD2415"/>
      <c s="5" r="DE2415"/>
      <c s="5" r="DF2415"/>
      <c t="s" s="5" r="DG2415">
        <v>124</v>
      </c>
      <c t="s" s="5" r="DH2415">
        <v>112</v>
      </c>
      <c s="5" r="DI2415"/>
      <c s="5" r="DJ2415"/>
      <c s="5" r="DK2415"/>
      <c s="5" r="DL2415"/>
      <c s="5" r="DM2415"/>
      <c s="5" r="DN2415"/>
      <c s="5" r="DO2415"/>
      <c s="5" r="DP2415"/>
      <c s="5" r="DQ2415"/>
      <c s="5" r="DR2415"/>
      <c s="5" r="DS2415"/>
      <c s="5" r="DT2415"/>
      <c s="5" r="DU2415"/>
      <c s="5" r="DV2415"/>
      <c s="5" r="DW2415"/>
      <c s="5" r="DX2415"/>
      <c t="s" s="5" r="DY2415">
        <v>125</v>
      </c>
      <c t="s" s="5" r="DZ2415">
        <v>63</v>
      </c>
      <c t="s" s="5" r="EA2415">
        <v>234</v>
      </c>
    </row>
    <row r="2416">
      <c t="s" s="5" r="A2416">
        <v>116</v>
      </c>
      <c t="s" s="5" r="B2416">
        <v>133</v>
      </c>
      <c s="5" r="C2416"/>
      <c t="s" s="5" r="D2416">
        <v>175</v>
      </c>
      <c t="s" s="5" r="E2416">
        <v>134</v>
      </c>
      <c s="5" r="F2416"/>
      <c s="5" r="G2416"/>
      <c s="5" r="H2416"/>
      <c s="5" r="I2416"/>
      <c s="1" r="J2416"/>
      <c t="s" s="5" r="K2416">
        <v>51</v>
      </c>
      <c t="s" s="5" r="L2416">
        <v>67</v>
      </c>
      <c t="s" s="5" r="M2416">
        <v>53</v>
      </c>
      <c t="s" s="5" r="N2416">
        <v>127</v>
      </c>
      <c t="s" s="5" r="O2416">
        <v>265</v>
      </c>
      <c t="s" s="5" r="P2416">
        <v>55</v>
      </c>
      <c t="s" s="5" r="Q2416">
        <v>72</v>
      </c>
      <c t="s" s="5" r="R2416">
        <v>73</v>
      </c>
      <c t="s" s="5" r="S2416">
        <v>103</v>
      </c>
      <c s="4" r="T2416">
        <v>3</v>
      </c>
      <c s="4" r="U2416">
        <v>2</v>
      </c>
      <c s="4" r="V2416">
        <v>6</v>
      </c>
      <c s="4" r="W2416">
        <v>1</v>
      </c>
      <c s="4" r="X2416">
        <v>5</v>
      </c>
      <c s="4" r="Y2416">
        <v>7</v>
      </c>
      <c s="4" r="Z2416">
        <v>4</v>
      </c>
      <c t="s" s="5" r="AA2416">
        <v>198</v>
      </c>
      <c s="1" r="AB2416"/>
      <c t="s" s="5" r="AC2416">
        <v>150</v>
      </c>
      <c t="s" s="5" r="AD2416">
        <v>75</v>
      </c>
      <c t="s" s="5" r="AE2416">
        <v>204</v>
      </c>
      <c t="s" s="5" r="AF2416">
        <v>159</v>
      </c>
      <c s="5" r="AG2416"/>
      <c s="5" r="AH2416"/>
      <c t="s" s="5" r="AI2416">
        <v>161</v>
      </c>
      <c s="5" r="AJ2416"/>
      <c s="5" r="AK2416"/>
      <c t="s" s="5" r="AL2416">
        <v>162</v>
      </c>
      <c s="5" r="AM2416"/>
      <c s="5" r="AN2416"/>
      <c s="5" r="AO2416"/>
      <c s="5" r="AP2416"/>
      <c s="5" r="AQ2416"/>
      <c s="5" r="AR2416"/>
      <c t="s" s="5" r="AS2416">
        <v>119</v>
      </c>
      <c t="s" s="5" r="AT2416">
        <v>78</v>
      </c>
      <c t="s" s="5" r="AU2416">
        <v>79</v>
      </c>
      <c t="s" s="5" r="AV2416">
        <v>165</v>
      </c>
      <c s="1" r="AW2416"/>
      <c s="1" r="AX2416"/>
      <c s="1" r="AY2416"/>
      <c s="1" r="AZ2416"/>
      <c s="1" r="BA2416"/>
      <c s="1" r="BB2416"/>
      <c s="1" r="BC2416"/>
      <c s="1" r="BD2416"/>
      <c s="1" r="BE2416"/>
      <c s="1" r="BF2416"/>
      <c t="s" s="5" r="BG2416">
        <v>80</v>
      </c>
      <c s="1" r="BH2416"/>
      <c s="1" r="BI2416"/>
      <c s="1" r="BJ2416"/>
      <c s="1" r="BK2416"/>
      <c s="1" r="BL2416"/>
      <c s="1" r="BM2416"/>
      <c s="1" r="BN2416"/>
      <c s="1" r="BO2416"/>
      <c s="1" r="BP2416"/>
      <c s="1" r="BQ2416"/>
      <c t="s" s="5" r="BR2416">
        <v>60</v>
      </c>
      <c t="s" s="5" r="BS2416">
        <v>121</v>
      </c>
      <c t="s" s="5" r="BT2416">
        <v>108</v>
      </c>
      <c t="s" s="5" r="BU2416">
        <v>82</v>
      </c>
      <c t="s" s="5" r="BV2416">
        <v>146</v>
      </c>
      <c t="s" s="5" r="BW2416">
        <v>147</v>
      </c>
      <c t="s" s="5" r="BX2416">
        <v>85</v>
      </c>
      <c t="s" s="5" r="BY2416">
        <v>85</v>
      </c>
      <c s="1" r="BZ2416"/>
      <c s="1" r="CA2416"/>
      <c s="1" r="CB2416"/>
      <c s="1" r="CC2416"/>
      <c s="1" r="CD2416"/>
      <c s="1" r="CE2416"/>
      <c s="1" r="CF2416"/>
      <c s="1" r="CG2416"/>
      <c s="1" r="CH2416"/>
      <c s="1" r="CI2416"/>
      <c s="1" r="CJ2416"/>
      <c s="1" r="CK2416"/>
      <c t="s" s="5" r="CL2416">
        <v>86</v>
      </c>
      <c s="5" r="CM2416"/>
      <c t="s" s="5" r="CN2416">
        <v>123</v>
      </c>
      <c t="s" s="5" r="CO2416">
        <v>87</v>
      </c>
      <c s="5" r="CP2416"/>
      <c t="s" s="5" r="CQ2416">
        <v>88</v>
      </c>
      <c t="s" s="5" r="CR2416">
        <v>89</v>
      </c>
      <c t="s" s="5" r="CS2416">
        <v>90</v>
      </c>
      <c t="s" s="5" r="CT2416">
        <v>91</v>
      </c>
      <c t="s" s="5" r="CU2416">
        <v>154</v>
      </c>
      <c s="5" r="CV2416"/>
      <c s="5" r="CW2416"/>
      <c s="5" r="CX2416"/>
      <c s="5" r="CY2416"/>
      <c t="s" s="5" r="CZ2416">
        <v>111</v>
      </c>
      <c s="5" r="DA2416"/>
      <c s="5" r="DB2416"/>
      <c s="5" r="DC2416"/>
      <c s="5" r="DD2416"/>
      <c t="s" s="5" r="DE2416">
        <v>92</v>
      </c>
      <c s="5" r="DF2416"/>
      <c t="s" s="5" r="DG2416">
        <v>124</v>
      </c>
      <c t="s" s="5" r="DH2416">
        <v>112</v>
      </c>
      <c s="5" r="DI2416"/>
      <c s="5" r="DJ2416"/>
      <c t="s" s="5" r="DK2416">
        <v>93</v>
      </c>
      <c t="s" s="5" r="DL2416">
        <v>94</v>
      </c>
      <c s="5" r="DM2416"/>
      <c s="5" r="DN2416"/>
      <c s="5" r="DO2416"/>
      <c s="5" r="DP2416"/>
      <c s="5" r="DQ2416"/>
      <c s="5" r="DR2416"/>
      <c s="5" r="DS2416"/>
      <c s="5" r="DT2416"/>
      <c s="5" r="DU2416"/>
      <c s="5" r="DV2416"/>
      <c s="5" r="DW2416"/>
      <c s="5" r="DX2416"/>
      <c t="s" s="5" r="DY2416">
        <v>125</v>
      </c>
      <c t="s" s="5" r="DZ2416">
        <v>150</v>
      </c>
      <c t="s" s="5" r="EA2416">
        <v>132</v>
      </c>
    </row>
    <row r="2417">
      <c t="s" s="5" r="A2417">
        <v>47</v>
      </c>
      <c t="s" s="5" r="B2417">
        <v>65</v>
      </c>
      <c s="1" r="C2417"/>
      <c s="1" r="D2417"/>
      <c s="1" r="E2417"/>
      <c s="1" r="F2417"/>
      <c s="1" r="G2417"/>
      <c s="1" r="H2417"/>
      <c s="1" r="I2417"/>
      <c t="s" s="5" r="J2417">
        <v>66</v>
      </c>
      <c s="1" r="K2417"/>
      <c t="s" s="5" r="L2417">
        <v>67</v>
      </c>
      <c t="s" s="5" r="M2417">
        <v>97</v>
      </c>
      <c t="s" s="5" r="N2417">
        <v>127</v>
      </c>
      <c t="s" s="5" r="O2417">
        <v>236</v>
      </c>
      <c t="s" s="5" r="P2417">
        <v>138</v>
      </c>
      <c t="s" s="5" r="Q2417">
        <v>72</v>
      </c>
      <c t="s" s="5" r="R2417">
        <v>73</v>
      </c>
      <c t="s" s="5" r="S2417">
        <v>103</v>
      </c>
      <c s="4" r="T2417">
        <v>3</v>
      </c>
      <c s="4" r="U2417">
        <v>5</v>
      </c>
      <c s="4" r="V2417">
        <v>4</v>
      </c>
      <c s="4" r="W2417">
        <v>6</v>
      </c>
      <c s="4" r="X2417">
        <v>7</v>
      </c>
      <c s="4" r="Y2417">
        <v>2</v>
      </c>
      <c s="4" r="Z2417">
        <v>1</v>
      </c>
      <c t="s" s="5" r="AA2417">
        <v>139</v>
      </c>
      <c s="1" r="AB2417"/>
      <c t="s" s="5" r="AC2417">
        <v>63</v>
      </c>
      <c t="s" s="5" r="AD2417">
        <v>52</v>
      </c>
      <c s="1" r="AE2417"/>
      <c s="1" r="AF2417"/>
      <c s="1" r="AG2417"/>
      <c s="1" r="AH2417"/>
      <c s="1" r="AI2417"/>
      <c s="1" r="AJ2417"/>
      <c s="1" r="AK2417"/>
      <c s="1" r="AL2417"/>
      <c s="1" r="AM2417"/>
      <c s="1" r="AN2417"/>
      <c s="1" r="AO2417"/>
      <c s="1" r="AP2417"/>
      <c s="1" r="AQ2417"/>
      <c s="1" r="AR2417"/>
      <c t="s" s="5" r="AS2417">
        <v>260</v>
      </c>
      <c t="s" s="5" r="AT2417">
        <v>52</v>
      </c>
      <c t="s" s="5" r="AU2417">
        <v>106</v>
      </c>
      <c s="1" r="AV2417"/>
      <c s="1" r="AW2417"/>
      <c s="1" r="AX2417"/>
      <c s="1" r="AY2417"/>
      <c s="1" r="AZ2417"/>
      <c s="1" r="BA2417"/>
      <c s="1" r="BB2417"/>
      <c s="1" r="BC2417"/>
      <c s="1" r="BD2417"/>
      <c s="1" r="BE2417"/>
      <c s="1" r="BF2417"/>
      <c t="s" s="5" r="BG2417">
        <v>80</v>
      </c>
      <c s="1" r="BH2417"/>
      <c s="1" r="BI2417"/>
      <c s="1" r="BJ2417"/>
      <c s="1" r="BK2417"/>
      <c s="1" r="BL2417"/>
      <c s="1" r="BM2417"/>
      <c s="1" r="BN2417"/>
      <c s="1" r="BO2417"/>
      <c s="1" r="BP2417"/>
      <c s="1" r="BQ2417"/>
      <c t="s" s="5" r="BR2417">
        <v>60</v>
      </c>
      <c t="s" s="5" r="BS2417">
        <v>121</v>
      </c>
      <c t="s" s="5" r="BT2417">
        <v>108</v>
      </c>
      <c t="s" s="5" r="BU2417">
        <v>85</v>
      </c>
      <c t="s" s="5" r="BV2417">
        <v>122</v>
      </c>
      <c t="s" s="5" r="BW2417">
        <v>110</v>
      </c>
      <c t="s" s="5" r="BX2417">
        <v>85</v>
      </c>
      <c s="1" r="BY2417"/>
      <c s="1" r="BZ2417"/>
      <c s="1" r="CA2417"/>
      <c s="1" r="CB2417"/>
      <c s="1" r="CC2417"/>
      <c s="1" r="CD2417"/>
      <c s="1" r="CE2417"/>
      <c s="1" r="CF2417"/>
      <c s="1" r="CG2417"/>
      <c s="1" r="CH2417"/>
      <c s="1" r="CI2417"/>
      <c s="1" r="CJ2417"/>
      <c s="1" r="CK2417"/>
      <c t="s" s="5" r="CL2417">
        <v>86</v>
      </c>
      <c s="5" r="CM2417"/>
      <c s="5" r="CN2417"/>
      <c t="s" s="5" r="CO2417">
        <v>87</v>
      </c>
      <c s="5" r="CP2417"/>
      <c t="s" s="5" r="CQ2417">
        <v>88</v>
      </c>
      <c s="5" r="CR2417"/>
      <c s="5" r="CS2417"/>
      <c s="5" r="CT2417"/>
      <c s="5" r="CU2417"/>
      <c s="5" r="CV2417"/>
      <c s="5" r="CW2417"/>
      <c s="5" r="CX2417"/>
      <c s="5" r="CY2417"/>
      <c s="5" r="CZ2417"/>
      <c s="5" r="DA2417"/>
      <c s="5" r="DB2417"/>
      <c s="5" r="DC2417"/>
      <c s="5" r="DD2417"/>
      <c t="s" s="5" r="DE2417">
        <v>92</v>
      </c>
      <c s="5" r="DF2417"/>
      <c s="5" r="DG2417"/>
      <c t="s" s="5" r="DH2417">
        <v>112</v>
      </c>
      <c t="s" s="5" r="DI2417">
        <v>113</v>
      </c>
      <c s="5" r="DJ2417"/>
      <c t="s" s="5" r="DK2417">
        <v>93</v>
      </c>
      <c s="5" r="DL2417"/>
      <c s="5" r="DM2417"/>
      <c s="5" r="DN2417"/>
      <c s="5" r="DO2417"/>
      <c s="5" r="DP2417"/>
      <c s="5" r="DQ2417"/>
      <c s="5" r="DR2417"/>
      <c s="5" r="DS2417"/>
      <c s="5" r="DT2417"/>
      <c s="5" r="DU2417"/>
      <c s="5" r="DV2417"/>
      <c s="5" r="DW2417"/>
      <c s="5" r="DX2417"/>
      <c t="s" s="5" r="DY2417">
        <v>125</v>
      </c>
      <c t="s" s="5" r="DZ2417">
        <v>59</v>
      </c>
      <c t="s" s="5" r="EA2417">
        <v>64</v>
      </c>
    </row>
    <row r="2418">
      <c t="s" s="5" r="A2418">
        <v>47</v>
      </c>
      <c t="s" s="5" r="B2418">
        <v>65</v>
      </c>
      <c s="1" r="C2418"/>
      <c s="1" r="D2418"/>
      <c s="1" r="E2418"/>
      <c s="1" r="F2418"/>
      <c s="1" r="G2418"/>
      <c s="1" r="H2418"/>
      <c s="1" r="I2418"/>
      <c t="s" s="5" r="J2418">
        <v>66</v>
      </c>
      <c s="1" r="K2418"/>
      <c t="s" s="5" r="L2418">
        <v>67</v>
      </c>
      <c t="s" s="5" r="M2418">
        <v>97</v>
      </c>
      <c t="s" s="5" r="N2418">
        <v>127</v>
      </c>
      <c t="s" s="5" r="O2418">
        <v>236</v>
      </c>
      <c t="s" s="5" r="P2418">
        <v>117</v>
      </c>
      <c t="s" s="5" r="Q2418">
        <v>72</v>
      </c>
      <c t="s" s="5" r="R2418">
        <v>73</v>
      </c>
      <c t="s" s="5" r="S2418">
        <v>74</v>
      </c>
      <c s="4" r="T2418">
        <v>2</v>
      </c>
      <c s="4" r="U2418">
        <v>1</v>
      </c>
      <c s="4" r="V2418">
        <v>6</v>
      </c>
      <c s="4" r="W2418">
        <v>3</v>
      </c>
      <c s="4" r="X2418">
        <v>4</v>
      </c>
      <c s="4" r="Y2418">
        <v>7</v>
      </c>
      <c s="4" r="Z2418">
        <v>5</v>
      </c>
      <c t="s" s="5" r="AA2418">
        <v>198</v>
      </c>
      <c s="1" r="AB2418"/>
      <c t="s" s="5" r="AC2418">
        <v>63</v>
      </c>
      <c t="s" s="5" r="AD2418">
        <v>75</v>
      </c>
      <c s="5" r="AE2418"/>
      <c s="5" r="AF2418"/>
      <c s="5" r="AG2418"/>
      <c s="5" r="AH2418"/>
      <c s="5" r="AI2418"/>
      <c s="5" r="AJ2418"/>
      <c t="s" s="5" r="AK2418">
        <v>76</v>
      </c>
      <c s="5" r="AL2418"/>
      <c s="5" r="AM2418"/>
      <c s="5" r="AN2418"/>
      <c s="5" r="AO2418"/>
      <c s="5" r="AP2418"/>
      <c s="5" r="AQ2418"/>
      <c s="5" r="AR2418"/>
      <c t="s" s="5" r="AS2418">
        <v>77</v>
      </c>
      <c t="s" s="5" r="AT2418">
        <v>164</v>
      </c>
      <c t="s" s="5" r="AU2418">
        <v>79</v>
      </c>
      <c s="1" r="AV2418"/>
      <c s="1" r="AW2418"/>
      <c s="1" r="AX2418"/>
      <c s="1" r="AY2418"/>
      <c s="1" r="AZ2418"/>
      <c s="1" r="BA2418"/>
      <c s="1" r="BB2418"/>
      <c s="1" r="BC2418"/>
      <c s="1" r="BD2418"/>
      <c s="1" r="BE2418"/>
      <c s="1" r="BF2418"/>
      <c t="s" s="5" r="BG2418">
        <v>166</v>
      </c>
      <c s="5" r="BH2418"/>
      <c s="5" r="BI2418"/>
      <c s="5" r="BJ2418"/>
      <c s="5" r="BK2418"/>
      <c s="5" r="BL2418"/>
      <c t="s" s="5" r="BM2418">
        <v>167</v>
      </c>
      <c s="5" r="BN2418"/>
      <c s="5" r="BO2418"/>
      <c s="5" r="BP2418"/>
      <c s="5" r="BQ2418"/>
      <c t="s" s="5" r="BR2418">
        <v>60</v>
      </c>
      <c t="s" s="5" r="BS2418">
        <v>81</v>
      </c>
      <c s="1" r="BT2418"/>
      <c t="s" s="5" r="BU2418">
        <v>82</v>
      </c>
      <c t="s" s="5" r="BV2418">
        <v>146</v>
      </c>
      <c t="s" s="5" r="BW2418">
        <v>110</v>
      </c>
      <c t="s" s="5" r="BX2418">
        <v>85</v>
      </c>
      <c s="1" r="BY2418"/>
      <c s="1" r="BZ2418"/>
      <c s="1" r="CA2418"/>
      <c s="1" r="CB2418"/>
      <c s="1" r="CC2418"/>
      <c s="1" r="CD2418"/>
      <c s="1" r="CE2418"/>
      <c s="1" r="CF2418"/>
      <c s="1" r="CG2418"/>
      <c s="1" r="CH2418"/>
      <c s="1" r="CI2418"/>
      <c s="1" r="CJ2418"/>
      <c s="1" r="CK2418"/>
      <c t="s" s="5" r="CL2418">
        <v>86</v>
      </c>
      <c s="5" r="CM2418"/>
      <c t="s" s="5" r="CN2418">
        <v>123</v>
      </c>
      <c t="s" s="5" r="CO2418">
        <v>87</v>
      </c>
      <c t="s" s="5" r="CP2418">
        <v>193</v>
      </c>
      <c t="s" s="5" r="CQ2418">
        <v>88</v>
      </c>
      <c t="s" s="5" r="CR2418">
        <v>89</v>
      </c>
      <c t="s" s="5" r="CS2418">
        <v>90</v>
      </c>
      <c t="s" s="5" r="CT2418">
        <v>91</v>
      </c>
      <c t="s" s="5" r="CU2418">
        <v>154</v>
      </c>
      <c s="5" r="CV2418"/>
      <c s="5" r="CW2418"/>
      <c s="5" r="CX2418"/>
      <c s="5" r="CY2418"/>
      <c s="5" r="CZ2418"/>
      <c s="5" r="DA2418"/>
      <c s="5" r="DB2418"/>
      <c s="5" r="DC2418"/>
      <c s="5" r="DD2418"/>
      <c t="s" s="5" r="DE2418">
        <v>92</v>
      </c>
      <c s="5" r="DF2418"/>
      <c t="s" s="5" r="DG2418">
        <v>124</v>
      </c>
      <c t="s" s="5" r="DH2418">
        <v>112</v>
      </c>
      <c t="s" s="5" r="DI2418">
        <v>113</v>
      </c>
      <c s="5" r="DJ2418"/>
      <c t="s" s="5" r="DK2418">
        <v>93</v>
      </c>
      <c s="5" r="DL2418"/>
      <c s="5" r="DM2418"/>
      <c s="5" r="DN2418"/>
      <c s="5" r="DO2418"/>
      <c s="5" r="DP2418"/>
      <c s="5" r="DQ2418"/>
      <c s="5" r="DR2418"/>
      <c s="5" r="DS2418"/>
      <c s="5" r="DT2418"/>
      <c s="5" r="DU2418"/>
      <c s="5" r="DV2418"/>
      <c s="5" r="DW2418"/>
      <c s="5" r="DX2418"/>
      <c t="s" s="5" r="DY2418">
        <v>125</v>
      </c>
      <c t="s" s="5" r="DZ2418">
        <v>184</v>
      </c>
      <c t="s" s="5" r="EA2418">
        <v>64</v>
      </c>
    </row>
    <row r="2419">
      <c t="s" s="5" r="A2419">
        <v>47</v>
      </c>
      <c t="s" s="5" r="B2419">
        <v>133</v>
      </c>
      <c s="5" r="C2419"/>
      <c t="s" s="5" r="D2419">
        <v>175</v>
      </c>
      <c s="5" r="E2419"/>
      <c s="5" r="F2419"/>
      <c s="5" r="G2419"/>
      <c s="5" r="H2419"/>
      <c s="5" r="I2419"/>
      <c s="1" r="J2419"/>
      <c t="s" s="5" r="K2419">
        <v>181</v>
      </c>
      <c t="s" s="5" r="L2419">
        <v>67</v>
      </c>
      <c t="s" s="5" r="M2419">
        <v>136</v>
      </c>
      <c t="s" s="5" r="N2419">
        <v>127</v>
      </c>
      <c t="s" s="5" r="O2419">
        <v>137</v>
      </c>
      <c t="s" s="5" r="P2419">
        <v>158</v>
      </c>
      <c t="s" s="5" r="Q2419">
        <v>72</v>
      </c>
      <c t="s" s="5" r="R2419">
        <v>99</v>
      </c>
      <c t="s" s="5" r="S2419">
        <v>103</v>
      </c>
      <c s="4" r="T2419">
        <v>1</v>
      </c>
      <c s="4" r="U2419">
        <v>2</v>
      </c>
      <c s="4" r="V2419">
        <v>3</v>
      </c>
      <c s="4" r="W2419">
        <v>5</v>
      </c>
      <c s="4" r="X2419">
        <v>6</v>
      </c>
      <c s="4" r="Y2419">
        <v>7</v>
      </c>
      <c s="4" r="Z2419">
        <v>4</v>
      </c>
      <c t="s" s="5" r="AA2419">
        <v>237</v>
      </c>
      <c s="1" r="AB2419"/>
      <c t="s" s="5" r="AC2419">
        <v>196</v>
      </c>
      <c t="s" s="5" r="AD2419">
        <v>82</v>
      </c>
      <c s="1" r="AE2419"/>
      <c s="1" r="AF2419"/>
      <c s="1" r="AG2419"/>
      <c s="1" r="AH2419"/>
      <c s="1" r="AI2419"/>
      <c s="1" r="AJ2419"/>
      <c s="1" r="AK2419"/>
      <c s="1" r="AL2419"/>
      <c s="1" r="AM2419"/>
      <c s="1" r="AN2419"/>
      <c s="1" r="AO2419"/>
      <c s="1" r="AP2419"/>
      <c s="1" r="AQ2419"/>
      <c s="1" r="AR2419"/>
      <c t="s" s="5" r="AS2419">
        <v>119</v>
      </c>
      <c t="s" s="5" r="AT2419">
        <v>164</v>
      </c>
      <c t="s" s="5" r="AU2419">
        <v>79</v>
      </c>
      <c t="s" s="5" r="AV2419">
        <v>205</v>
      </c>
      <c s="1" r="AW2419"/>
      <c s="1" r="AX2419"/>
      <c s="1" r="AY2419"/>
      <c s="1" r="AZ2419"/>
      <c s="1" r="BA2419"/>
      <c s="1" r="BB2419"/>
      <c s="1" r="BC2419"/>
      <c s="1" r="BD2419"/>
      <c s="1" r="BE2419"/>
      <c s="1" r="BF2419"/>
      <c t="s" s="5" r="BG2419">
        <v>206</v>
      </c>
      <c s="1" r="BH2419"/>
      <c s="1" r="BI2419"/>
      <c s="1" r="BJ2419"/>
      <c s="1" r="BK2419"/>
      <c s="1" r="BL2419"/>
      <c s="1" r="BM2419"/>
      <c s="1" r="BN2419"/>
      <c s="1" r="BO2419"/>
      <c s="1" r="BP2419"/>
      <c s="1" r="BQ2419"/>
      <c t="s" s="5" r="BR2419">
        <v>106</v>
      </c>
      <c t="s" s="5" r="BS2419">
        <v>168</v>
      </c>
      <c t="s" s="5" r="BT2419">
        <v>108</v>
      </c>
      <c t="s" s="5" r="BU2419">
        <v>82</v>
      </c>
      <c t="s" s="5" r="BV2419">
        <v>146</v>
      </c>
      <c t="s" s="5" r="BW2419">
        <v>110</v>
      </c>
      <c t="s" s="5" r="BX2419">
        <v>85</v>
      </c>
      <c t="s" s="5" r="BY2419">
        <v>85</v>
      </c>
      <c s="1" r="BZ2419"/>
      <c s="1" r="CA2419"/>
      <c s="1" r="CB2419"/>
      <c s="1" r="CC2419"/>
      <c s="1" r="CD2419"/>
      <c s="1" r="CE2419"/>
      <c s="1" r="CF2419"/>
      <c s="1" r="CG2419"/>
      <c s="1" r="CH2419"/>
      <c s="1" r="CI2419"/>
      <c s="1" r="CJ2419"/>
      <c s="1" r="CK2419"/>
      <c t="s" s="5" r="CL2419">
        <v>86</v>
      </c>
      <c s="5" r="CM2419"/>
      <c t="s" s="5" r="CN2419">
        <v>123</v>
      </c>
      <c s="5" r="CO2419"/>
      <c s="5" r="CP2419"/>
      <c t="s" s="5" r="CQ2419">
        <v>88</v>
      </c>
      <c s="5" r="CR2419"/>
      <c s="5" r="CS2419"/>
      <c s="5" r="CT2419"/>
      <c s="5" r="CU2419"/>
      <c s="5" r="CV2419"/>
      <c s="5" r="CW2419"/>
      <c s="5" r="CX2419"/>
      <c s="5" r="CY2419"/>
      <c s="5" r="CZ2419"/>
      <c s="5" r="DA2419"/>
      <c s="5" r="DB2419"/>
      <c s="5" r="DC2419"/>
      <c s="5" r="DD2419"/>
      <c t="s" s="5" r="DE2419">
        <v>92</v>
      </c>
      <c s="5" r="DF2419"/>
      <c s="5" r="DG2419"/>
      <c s="5" r="DH2419"/>
      <c s="5" r="DI2419"/>
      <c s="5" r="DJ2419"/>
      <c s="5" r="DK2419"/>
      <c t="s" s="5" r="DL2419">
        <v>94</v>
      </c>
      <c s="5" r="DM2419"/>
      <c s="5" r="DN2419"/>
      <c s="5" r="DO2419"/>
      <c s="5" r="DP2419"/>
      <c s="5" r="DQ2419"/>
      <c s="5" r="DR2419"/>
      <c s="5" r="DS2419"/>
      <c s="5" r="DT2419"/>
      <c s="5" r="DU2419"/>
      <c s="5" r="DV2419"/>
      <c s="5" r="DW2419"/>
      <c s="5" r="DX2419"/>
      <c t="s" s="5" r="DY2419">
        <v>125</v>
      </c>
      <c t="s" s="5" r="DZ2419">
        <v>63</v>
      </c>
      <c t="s" s="5" r="EA2419">
        <v>148</v>
      </c>
    </row>
    <row r="2420">
      <c t="s" s="5" r="A2420">
        <v>116</v>
      </c>
      <c t="s" s="5" r="B2420">
        <v>200</v>
      </c>
      <c s="1" r="C2420"/>
      <c s="1" r="D2420"/>
      <c s="1" r="E2420"/>
      <c s="1" r="F2420"/>
      <c s="1" r="G2420"/>
      <c s="1" r="H2420"/>
      <c s="1" r="I2420"/>
      <c s="1" r="J2420"/>
      <c t="s" s="5" r="K2420">
        <v>51</v>
      </c>
      <c t="s" s="5" r="L2420">
        <v>67</v>
      </c>
      <c t="s" s="5" r="M2420">
        <v>136</v>
      </c>
      <c t="s" s="5" r="N2420">
        <v>127</v>
      </c>
      <c t="s" s="5" r="O2420">
        <v>265</v>
      </c>
      <c t="s" s="5" r="P2420">
        <v>117</v>
      </c>
      <c t="s" s="5" r="Q2420">
        <v>72</v>
      </c>
      <c t="s" s="5" r="R2420">
        <v>73</v>
      </c>
      <c t="s" s="5" r="S2420">
        <v>74</v>
      </c>
      <c s="4" r="T2420">
        <v>3</v>
      </c>
      <c s="4" r="U2420">
        <v>2</v>
      </c>
      <c s="4" r="V2420">
        <v>1</v>
      </c>
      <c s="4" r="W2420">
        <v>2</v>
      </c>
      <c s="4" r="X2420">
        <v>3</v>
      </c>
      <c s="4" r="Y2420">
        <v>4</v>
      </c>
      <c s="4" r="Z2420">
        <v>1</v>
      </c>
      <c t="s" s="5" r="AA2420">
        <v>301</v>
      </c>
      <c s="1" r="AB2420"/>
      <c t="s" s="5" r="AC2420">
        <v>63</v>
      </c>
      <c t="s" s="5" r="AD2420">
        <v>75</v>
      </c>
      <c s="5" r="AE2420"/>
      <c s="5" r="AF2420"/>
      <c s="5" r="AG2420"/>
      <c s="5" r="AH2420"/>
      <c s="5" r="AI2420"/>
      <c s="5" r="AJ2420"/>
      <c s="5" r="AK2420"/>
      <c t="s" s="5" r="AL2420">
        <v>162</v>
      </c>
      <c s="5" r="AM2420"/>
      <c s="5" r="AN2420"/>
      <c s="5" r="AO2420"/>
      <c s="5" r="AP2420"/>
      <c s="5" r="AQ2420"/>
      <c s="5" r="AR2420"/>
      <c t="s" s="5" r="AS2420">
        <v>172</v>
      </c>
      <c t="s" s="5" r="AT2420">
        <v>164</v>
      </c>
      <c t="s" s="5" r="AU2420">
        <v>79</v>
      </c>
      <c t="s" s="5" r="AV2420">
        <v>165</v>
      </c>
      <c s="1" r="AW2420"/>
      <c s="1" r="AX2420"/>
      <c s="1" r="AY2420"/>
      <c s="1" r="AZ2420"/>
      <c s="1" r="BA2420"/>
      <c s="1" r="BB2420"/>
      <c s="1" r="BC2420"/>
      <c s="1" r="BD2420"/>
      <c s="1" r="BE2420"/>
      <c s="1" r="BF2420"/>
      <c t="s" s="5" r="BG2420">
        <v>166</v>
      </c>
      <c s="5" r="BH2420"/>
      <c s="5" r="BI2420"/>
      <c s="5" r="BJ2420"/>
      <c s="5" r="BK2420"/>
      <c s="5" r="BL2420"/>
      <c t="s" s="5" r="BM2420">
        <v>167</v>
      </c>
      <c s="5" r="BN2420"/>
      <c s="5" r="BO2420"/>
      <c s="5" r="BP2420"/>
      <c s="5" r="BQ2420"/>
      <c t="s" s="5" r="BR2420">
        <v>60</v>
      </c>
      <c t="s" s="5" r="BS2420">
        <v>81</v>
      </c>
      <c s="1" r="BT2420"/>
      <c t="s" s="5" r="BU2420">
        <v>82</v>
      </c>
      <c t="s" s="5" r="BV2420">
        <v>146</v>
      </c>
      <c t="s" s="5" r="BW2420">
        <v>147</v>
      </c>
      <c t="s" s="5" r="BX2420">
        <v>85</v>
      </c>
      <c t="s" s="5" r="BY2420">
        <v>85</v>
      </c>
      <c s="1" r="BZ2420"/>
      <c s="1" r="CA2420"/>
      <c s="1" r="CB2420"/>
      <c s="1" r="CC2420"/>
      <c s="1" r="CD2420"/>
      <c s="1" r="CE2420"/>
      <c s="1" r="CF2420"/>
      <c s="1" r="CG2420"/>
      <c s="1" r="CH2420"/>
      <c s="1" r="CI2420"/>
      <c s="1" r="CJ2420"/>
      <c s="1" r="CK2420"/>
      <c t="s" s="5" r="CL2420">
        <v>86</v>
      </c>
      <c t="s" s="5" r="CM2420">
        <v>251</v>
      </c>
      <c s="5" r="CN2420"/>
      <c s="5" r="CO2420"/>
      <c s="5" r="CP2420"/>
      <c t="s" s="5" r="CQ2420">
        <v>88</v>
      </c>
      <c t="s" s="5" r="CR2420">
        <v>89</v>
      </c>
      <c t="s" s="5" r="CS2420">
        <v>90</v>
      </c>
      <c t="s" s="5" r="CT2420">
        <v>91</v>
      </c>
      <c s="5" r="CU2420"/>
      <c s="5" r="CV2420"/>
      <c s="5" r="CW2420"/>
      <c s="5" r="CX2420"/>
      <c s="5" r="CY2420"/>
      <c s="5" r="CZ2420"/>
      <c s="5" r="DA2420"/>
      <c s="5" r="DB2420"/>
      <c s="5" r="DC2420"/>
      <c s="5" r="DD2420"/>
      <c t="s" s="5" r="DE2420">
        <v>92</v>
      </c>
      <c s="5" r="DF2420"/>
      <c t="s" s="5" r="DG2420">
        <v>124</v>
      </c>
      <c s="5" r="DH2420"/>
      <c t="s" s="5" r="DI2420">
        <v>113</v>
      </c>
      <c s="5" r="DJ2420"/>
      <c s="5" r="DK2420"/>
      <c s="5" r="DL2420"/>
      <c s="5" r="DM2420"/>
      <c s="5" r="DN2420"/>
      <c s="5" r="DO2420"/>
      <c s="5" r="DP2420"/>
      <c s="5" r="DQ2420"/>
      <c s="5" r="DR2420"/>
      <c s="5" r="DS2420"/>
      <c s="5" r="DT2420"/>
      <c s="5" r="DU2420"/>
      <c s="5" r="DV2420"/>
      <c s="5" r="DW2420"/>
      <c s="5" r="DX2420"/>
      <c t="s" s="5" r="DY2420">
        <v>125</v>
      </c>
      <c t="s" s="5" r="DZ2420">
        <v>353</v>
      </c>
      <c t="s" s="5" r="EA2420">
        <v>148</v>
      </c>
    </row>
    <row r="2421">
      <c t="s" s="5" r="A2421">
        <v>47</v>
      </c>
      <c t="s" s="5" r="B2421">
        <v>133</v>
      </c>
      <c s="5" r="C2421"/>
      <c s="5" r="D2421"/>
      <c t="s" s="5" r="E2421">
        <v>134</v>
      </c>
      <c s="5" r="F2421"/>
      <c t="s" s="5" r="G2421">
        <v>49</v>
      </c>
      <c s="5" r="H2421"/>
      <c s="5" r="I2421"/>
      <c s="1" r="J2421"/>
      <c t="s" s="5" r="K2421">
        <v>51</v>
      </c>
      <c t="s" s="5" r="L2421">
        <v>67</v>
      </c>
      <c t="s" s="5" r="M2421">
        <v>68</v>
      </c>
      <c t="s" s="5" r="N2421">
        <v>235</v>
      </c>
      <c t="s" s="5" r="O2421">
        <v>137</v>
      </c>
      <c t="s" s="5" r="P2421">
        <v>117</v>
      </c>
      <c t="s" s="5" r="Q2421">
        <v>118</v>
      </c>
      <c t="s" s="5" r="R2421">
        <v>99</v>
      </c>
      <c t="s" s="5" r="S2421">
        <v>57</v>
      </c>
      <c s="4" r="T2421">
        <v>5</v>
      </c>
      <c s="4" r="U2421">
        <v>3</v>
      </c>
      <c s="4" r="V2421">
        <v>4</v>
      </c>
      <c s="4" r="W2421">
        <v>2</v>
      </c>
      <c s="4" r="X2421">
        <v>7</v>
      </c>
      <c s="4" r="Y2421">
        <v>1</v>
      </c>
      <c s="4" r="Z2421">
        <v>6</v>
      </c>
      <c t="s" s="5" r="AA2421">
        <v>58</v>
      </c>
      <c s="1" r="AB2421"/>
      <c t="s" s="5" r="AC2421">
        <v>63</v>
      </c>
      <c t="s" s="5" r="AD2421">
        <v>75</v>
      </c>
      <c t="s" s="5" r="AE2421">
        <v>204</v>
      </c>
      <c t="s" s="5" r="AF2421">
        <v>159</v>
      </c>
      <c s="5" r="AG2421"/>
      <c s="5" r="AH2421"/>
      <c s="5" r="AI2421"/>
      <c s="5" r="AJ2421"/>
      <c s="5" r="AK2421"/>
      <c s="5" r="AL2421"/>
      <c s="5" r="AM2421"/>
      <c s="5" r="AN2421"/>
      <c t="s" s="5" r="AO2421">
        <v>225</v>
      </c>
      <c s="5" r="AP2421"/>
      <c s="5" r="AQ2421"/>
      <c s="5" r="AR2421"/>
      <c t="s" s="5" r="AS2421">
        <v>260</v>
      </c>
      <c t="s" s="5" r="AT2421">
        <v>105</v>
      </c>
      <c t="s" s="5" r="AU2421">
        <v>106</v>
      </c>
      <c t="s" s="5" r="AV2421">
        <v>205</v>
      </c>
      <c s="1" r="AW2421"/>
      <c s="1" r="AX2421"/>
      <c s="1" r="AY2421"/>
      <c s="1" r="AZ2421"/>
      <c s="1" r="BA2421"/>
      <c s="1" r="BB2421"/>
      <c s="1" r="BC2421"/>
      <c s="1" r="BD2421"/>
      <c s="1" r="BE2421"/>
      <c s="1" r="BF2421"/>
      <c t="s" s="5" r="BG2421">
        <v>80</v>
      </c>
      <c s="1" r="BH2421"/>
      <c s="1" r="BI2421"/>
      <c s="1" r="BJ2421"/>
      <c s="1" r="BK2421"/>
      <c s="1" r="BL2421"/>
      <c s="1" r="BM2421"/>
      <c s="1" r="BN2421"/>
      <c s="1" r="BO2421"/>
      <c s="1" r="BP2421"/>
      <c s="1" r="BQ2421"/>
      <c t="s" s="5" r="BR2421">
        <v>60</v>
      </c>
      <c t="s" s="5" r="BS2421">
        <v>222</v>
      </c>
      <c t="s" s="5" r="BT2421">
        <v>108</v>
      </c>
      <c t="s" s="5" r="BU2421">
        <v>82</v>
      </c>
      <c t="s" s="5" r="BV2421">
        <v>146</v>
      </c>
      <c t="s" s="5" r="BW2421">
        <v>84</v>
      </c>
      <c t="s" s="5" r="BX2421">
        <v>85</v>
      </c>
      <c t="s" s="5" r="BY2421">
        <v>85</v>
      </c>
      <c s="1" r="BZ2421"/>
      <c s="1" r="CA2421"/>
      <c s="1" r="CB2421"/>
      <c s="1" r="CC2421"/>
      <c s="1" r="CD2421"/>
      <c s="1" r="CE2421"/>
      <c s="1" r="CF2421"/>
      <c s="1" r="CG2421"/>
      <c s="1" r="CH2421"/>
      <c s="1" r="CI2421"/>
      <c s="1" r="CJ2421"/>
      <c s="1" r="CK2421"/>
      <c t="s" s="5" r="CL2421">
        <v>86</v>
      </c>
      <c s="5" r="CM2421"/>
      <c t="s" s="5" r="CN2421">
        <v>123</v>
      </c>
      <c t="s" s="5" r="CO2421">
        <v>87</v>
      </c>
      <c s="5" r="CP2421"/>
      <c t="s" s="5" r="CQ2421">
        <v>88</v>
      </c>
      <c t="s" s="5" r="CR2421">
        <v>89</v>
      </c>
      <c t="s" s="5" r="CS2421">
        <v>90</v>
      </c>
      <c t="s" s="5" r="CT2421">
        <v>91</v>
      </c>
      <c t="s" s="5" r="CU2421">
        <v>154</v>
      </c>
      <c s="5" r="CV2421"/>
      <c s="5" r="CW2421"/>
      <c t="s" s="5" r="CX2421">
        <v>257</v>
      </c>
      <c s="5" r="CY2421"/>
      <c s="5" r="CZ2421"/>
      <c s="5" r="DA2421"/>
      <c s="5" r="DB2421"/>
      <c t="s" s="5" r="DC2421">
        <v>169</v>
      </c>
      <c s="5" r="DD2421"/>
      <c t="s" s="5" r="DE2421">
        <v>92</v>
      </c>
      <c s="5" r="DF2421"/>
      <c t="s" s="5" r="DG2421">
        <v>124</v>
      </c>
      <c t="s" s="5" r="DH2421">
        <v>112</v>
      </c>
      <c s="5" r="DI2421"/>
      <c s="5" r="DJ2421"/>
      <c s="5" r="DK2421"/>
      <c s="5" r="DL2421"/>
      <c s="5" r="DM2421"/>
      <c s="5" r="DN2421"/>
      <c s="5" r="DO2421"/>
      <c s="5" r="DP2421"/>
      <c s="5" r="DQ2421"/>
      <c s="5" r="DR2421"/>
      <c s="5" r="DS2421"/>
      <c s="5" r="DT2421"/>
      <c s="5" r="DU2421"/>
      <c s="5" r="DV2421"/>
      <c s="5" r="DW2421"/>
      <c s="5" r="DX2421"/>
      <c t="s" s="5" r="DY2421">
        <v>125</v>
      </c>
      <c t="s" s="5" r="DZ2421">
        <v>63</v>
      </c>
      <c t="s" s="5" r="EA2421">
        <v>148</v>
      </c>
    </row>
    <row r="2422">
      <c t="s" s="5" r="A2422">
        <v>47</v>
      </c>
      <c t="s" s="5" r="B2422">
        <v>200</v>
      </c>
      <c s="1" r="C2422"/>
      <c s="1" r="D2422"/>
      <c s="1" r="E2422"/>
      <c s="1" r="F2422"/>
      <c s="1" r="G2422"/>
      <c s="1" r="H2422"/>
      <c s="1" r="I2422"/>
      <c s="1" r="J2422"/>
      <c t="s" s="5" r="K2422">
        <v>51</v>
      </c>
      <c t="s" s="5" r="L2422">
        <v>67</v>
      </c>
      <c t="s" s="5" r="M2422">
        <v>68</v>
      </c>
      <c t="s" s="5" r="N2422">
        <v>235</v>
      </c>
      <c t="s" s="5" r="O2422">
        <v>54</v>
      </c>
      <c t="s" s="5" r="P2422">
        <v>158</v>
      </c>
      <c t="s" s="5" r="Q2422">
        <v>72</v>
      </c>
      <c t="s" s="5" r="R2422">
        <v>73</v>
      </c>
      <c t="s" s="5" r="S2422">
        <v>57</v>
      </c>
      <c s="4" r="T2422">
        <v>5</v>
      </c>
      <c s="4" r="U2422">
        <v>3</v>
      </c>
      <c s="4" r="V2422">
        <v>4</v>
      </c>
      <c s="4" r="W2422">
        <v>1</v>
      </c>
      <c s="4" r="X2422">
        <v>7</v>
      </c>
      <c s="4" r="Y2422">
        <v>6</v>
      </c>
      <c s="4" r="Z2422">
        <v>2</v>
      </c>
      <c t="s" s="5" r="AA2422">
        <v>240</v>
      </c>
      <c s="1" r="AB2422"/>
      <c t="s" s="5" r="AC2422">
        <v>63</v>
      </c>
      <c t="s" s="5" r="AD2422">
        <v>82</v>
      </c>
      <c s="1" r="AE2422"/>
      <c s="1" r="AF2422"/>
      <c s="1" r="AG2422"/>
      <c s="1" r="AH2422"/>
      <c s="1" r="AI2422"/>
      <c s="1" r="AJ2422"/>
      <c s="1" r="AK2422"/>
      <c s="1" r="AL2422"/>
      <c s="1" r="AM2422"/>
      <c s="1" r="AN2422"/>
      <c s="1" r="AO2422"/>
      <c s="1" r="AP2422"/>
      <c s="1" r="AQ2422"/>
      <c s="1" r="AR2422"/>
      <c t="s" s="5" r="AS2422">
        <v>172</v>
      </c>
      <c t="s" s="5" r="AT2422">
        <v>199</v>
      </c>
      <c t="s" s="5" r="AU2422">
        <v>60</v>
      </c>
      <c t="s" s="5" r="AV2422">
        <v>143</v>
      </c>
      <c s="5" r="AW2422"/>
      <c s="5" r="AX2422"/>
      <c s="5" r="AY2422"/>
      <c s="5" r="AZ2422"/>
      <c s="5" r="BA2422"/>
      <c s="5" r="BB2422"/>
      <c s="5" r="BC2422"/>
      <c t="s" s="5" r="BD2422">
        <v>289</v>
      </c>
      <c s="5" r="BE2422"/>
      <c s="5" r="BF2422"/>
      <c t="s" s="5" r="BG2422">
        <v>166</v>
      </c>
      <c s="5" r="BH2422"/>
      <c s="5" r="BI2422"/>
      <c s="5" r="BJ2422"/>
      <c s="5" r="BK2422"/>
      <c s="5" r="BL2422"/>
      <c s="5" r="BM2422"/>
      <c s="5" r="BN2422"/>
      <c t="s" s="5" r="BO2422">
        <v>317</v>
      </c>
      <c s="5" r="BP2422"/>
      <c s="5" r="BQ2422"/>
      <c t="s" s="5" r="BR2422">
        <v>60</v>
      </c>
      <c t="s" s="5" r="BS2422">
        <v>223</v>
      </c>
      <c t="s" s="5" r="BT2422">
        <v>187</v>
      </c>
      <c t="s" s="5" r="BU2422">
        <v>82</v>
      </c>
      <c t="s" s="5" r="BV2422">
        <v>146</v>
      </c>
      <c t="s" s="5" r="BW2422">
        <v>110</v>
      </c>
      <c t="s" s="5" r="BX2422">
        <v>85</v>
      </c>
      <c t="s" s="5" r="BY2422">
        <v>85</v>
      </c>
      <c s="1" r="BZ2422"/>
      <c s="1" r="CA2422"/>
      <c s="1" r="CB2422"/>
      <c s="1" r="CC2422"/>
      <c s="1" r="CD2422"/>
      <c s="1" r="CE2422"/>
      <c s="1" r="CF2422"/>
      <c s="1" r="CG2422"/>
      <c s="1" r="CH2422"/>
      <c s="1" r="CI2422"/>
      <c s="1" r="CJ2422"/>
      <c s="1" r="CK2422"/>
      <c s="5" r="CL2422"/>
      <c s="5" r="CM2422"/>
      <c t="s" s="5" r="CN2422">
        <v>123</v>
      </c>
      <c s="5" r="CO2422"/>
      <c s="5" r="CP2422"/>
      <c s="5" r="CQ2422"/>
      <c s="5" r="CR2422"/>
      <c s="5" r="CS2422"/>
      <c s="5" r="CT2422"/>
      <c s="5" r="CU2422"/>
      <c s="5" r="CV2422"/>
      <c s="5" r="CW2422"/>
      <c s="5" r="CX2422"/>
      <c s="5" r="CY2422"/>
      <c s="5" r="CZ2422"/>
      <c s="5" r="DA2422"/>
      <c s="5" r="DB2422"/>
      <c s="5" r="DC2422"/>
      <c s="5" r="DD2422"/>
      <c s="5" r="DE2422"/>
      <c s="5" r="DF2422"/>
      <c s="5" r="DG2422"/>
      <c s="5" r="DH2422"/>
      <c s="5" r="DI2422"/>
      <c s="5" r="DJ2422"/>
      <c s="5" r="DK2422"/>
      <c s="5" r="DL2422"/>
      <c s="5" r="DM2422"/>
      <c s="5" r="DN2422"/>
      <c s="5" r="DO2422"/>
      <c s="5" r="DP2422"/>
      <c s="5" r="DQ2422"/>
      <c s="5" r="DR2422"/>
      <c s="5" r="DS2422"/>
      <c s="5" r="DT2422"/>
      <c s="5" r="DU2422"/>
      <c s="5" r="DV2422"/>
      <c s="5" r="DW2422"/>
      <c t="s" s="5" r="DX2422">
        <v>62</v>
      </c>
      <c t="s" s="5" r="DY2422">
        <v>125</v>
      </c>
      <c t="s" s="5" r="DZ2422">
        <v>63</v>
      </c>
      <c t="s" s="5" r="EA2422">
        <v>132</v>
      </c>
    </row>
    <row r="2423">
      <c t="s" s="5" r="A2423">
        <v>116</v>
      </c>
      <c t="s" s="5" r="B2423">
        <v>133</v>
      </c>
      <c s="5" r="C2423"/>
      <c s="5" r="D2423"/>
      <c s="5" r="E2423"/>
      <c t="s" s="5" r="F2423">
        <v>135</v>
      </c>
      <c t="s" s="5" r="G2423">
        <v>49</v>
      </c>
      <c s="5" r="H2423"/>
      <c s="5" r="I2423"/>
      <c s="1" r="J2423"/>
      <c t="s" s="5" r="K2423">
        <v>51</v>
      </c>
      <c t="s" s="5" r="L2423">
        <v>67</v>
      </c>
      <c t="s" s="5" r="M2423">
        <v>97</v>
      </c>
      <c t="s" s="5" r="N2423">
        <v>127</v>
      </c>
      <c t="s" s="5" r="O2423">
        <v>265</v>
      </c>
      <c t="s" s="5" r="P2423">
        <v>117</v>
      </c>
      <c t="s" s="5" r="Q2423">
        <v>307</v>
      </c>
      <c t="s" s="5" r="R2423">
        <v>73</v>
      </c>
      <c t="s" s="5" r="S2423">
        <v>74</v>
      </c>
      <c s="4" r="T2423">
        <v>5</v>
      </c>
      <c s="4" r="U2423">
        <v>4</v>
      </c>
      <c s="4" r="V2423">
        <v>2</v>
      </c>
      <c s="4" r="W2423">
        <v>1</v>
      </c>
      <c s="4" r="X2423">
        <v>6</v>
      </c>
      <c s="4" r="Y2423">
        <v>7</v>
      </c>
      <c s="4" r="Z2423">
        <v>3</v>
      </c>
      <c t="s" s="5" r="AA2423">
        <v>198</v>
      </c>
      <c s="1" r="AB2423"/>
      <c t="s" s="5" r="AC2423">
        <v>63</v>
      </c>
      <c t="s" s="5" r="AD2423">
        <v>75</v>
      </c>
      <c s="5" r="AE2423"/>
      <c s="5" r="AF2423"/>
      <c s="5" r="AG2423"/>
      <c s="5" r="AH2423"/>
      <c s="5" r="AI2423"/>
      <c s="5" r="AJ2423"/>
      <c s="5" r="AK2423"/>
      <c s="5" r="AL2423"/>
      <c s="5" r="AM2423"/>
      <c s="5" r="AN2423"/>
      <c s="5" r="AO2423"/>
      <c s="5" r="AP2423"/>
      <c s="5" r="AQ2423"/>
      <c t="s" s="5" r="AR2423">
        <v>52</v>
      </c>
      <c t="s" s="5" r="AS2423">
        <v>172</v>
      </c>
      <c t="s" s="5" r="AT2423">
        <v>78</v>
      </c>
      <c t="s" s="5" r="AU2423">
        <v>79</v>
      </c>
      <c t="s" s="5" r="AV2423">
        <v>52</v>
      </c>
      <c s="1" r="AW2423"/>
      <c s="1" r="AX2423"/>
      <c s="1" r="AY2423"/>
      <c s="1" r="AZ2423"/>
      <c s="1" r="BA2423"/>
      <c s="1" r="BB2423"/>
      <c s="1" r="BC2423"/>
      <c s="1" r="BD2423"/>
      <c s="1" r="BE2423"/>
      <c s="1" r="BF2423"/>
      <c t="s" s="5" r="BG2423">
        <v>221</v>
      </c>
      <c s="5" r="BH2423"/>
      <c s="5" r="BI2423"/>
      <c s="5" r="BJ2423"/>
      <c s="5" r="BK2423"/>
      <c s="5" r="BL2423"/>
      <c s="5" r="BM2423"/>
      <c s="5" r="BN2423"/>
      <c s="5" r="BO2423"/>
      <c s="5" r="BP2423"/>
      <c t="s" s="5" r="BQ2423">
        <v>52</v>
      </c>
      <c t="s" s="5" r="BR2423">
        <v>60</v>
      </c>
      <c t="s" s="5" r="BS2423">
        <v>121</v>
      </c>
      <c t="s" s="5" r="BT2423">
        <v>108</v>
      </c>
      <c t="s" s="5" r="BU2423">
        <v>82</v>
      </c>
      <c t="s" s="5" r="BV2423">
        <v>146</v>
      </c>
      <c t="s" s="5" r="BW2423">
        <v>147</v>
      </c>
      <c t="s" s="5" r="BX2423">
        <v>85</v>
      </c>
      <c t="s" s="5" r="BY2423">
        <v>85</v>
      </c>
      <c s="1" r="BZ2423"/>
      <c s="1" r="CA2423"/>
      <c s="1" r="CB2423"/>
      <c s="1" r="CC2423"/>
      <c s="1" r="CD2423"/>
      <c s="1" r="CE2423"/>
      <c s="1" r="CF2423"/>
      <c s="1" r="CG2423"/>
      <c s="1" r="CH2423"/>
      <c s="1" r="CI2423"/>
      <c s="1" r="CJ2423"/>
      <c s="1" r="CK2423"/>
      <c t="s" s="5" r="CL2423">
        <v>86</v>
      </c>
      <c s="5" r="CM2423"/>
      <c t="s" s="5" r="CN2423">
        <v>123</v>
      </c>
      <c t="s" s="5" r="CO2423">
        <v>87</v>
      </c>
      <c s="5" r="CP2423"/>
      <c t="s" s="5" r="CQ2423">
        <v>88</v>
      </c>
      <c t="s" s="5" r="CR2423">
        <v>89</v>
      </c>
      <c t="s" s="5" r="CS2423">
        <v>90</v>
      </c>
      <c s="5" r="CT2423"/>
      <c s="5" r="CU2423"/>
      <c s="5" r="CV2423"/>
      <c s="5" r="CW2423"/>
      <c s="5" r="CX2423"/>
      <c s="5" r="CY2423"/>
      <c s="5" r="CZ2423"/>
      <c s="5" r="DA2423"/>
      <c s="5" r="DB2423"/>
      <c s="5" r="DC2423"/>
      <c s="5" r="DD2423"/>
      <c t="s" s="5" r="DE2423">
        <v>92</v>
      </c>
      <c s="5" r="DF2423"/>
      <c s="5" r="DG2423"/>
      <c s="5" r="DH2423"/>
      <c t="s" s="5" r="DI2423">
        <v>113</v>
      </c>
      <c s="5" r="DJ2423"/>
      <c s="5" r="DK2423"/>
      <c s="5" r="DL2423"/>
      <c s="5" r="DM2423"/>
      <c s="5" r="DN2423"/>
      <c s="5" r="DO2423"/>
      <c s="5" r="DP2423"/>
      <c s="5" r="DQ2423"/>
      <c s="5" r="DR2423"/>
      <c s="5" r="DS2423"/>
      <c s="5" r="DT2423"/>
      <c s="5" r="DU2423"/>
      <c s="5" r="DV2423"/>
      <c s="5" r="DW2423"/>
      <c s="5" r="DX2423"/>
      <c t="s" s="5" r="DY2423">
        <v>125</v>
      </c>
      <c t="s" s="5" r="DZ2423">
        <v>177</v>
      </c>
      <c t="s" s="5" r="EA2423">
        <v>148</v>
      </c>
    </row>
    <row r="2424">
      <c t="s" s="5" r="A2424">
        <v>47</v>
      </c>
      <c t="s" s="5" r="B2424">
        <v>200</v>
      </c>
      <c s="1" r="C2424"/>
      <c s="1" r="D2424"/>
      <c s="1" r="E2424"/>
      <c s="1" r="F2424"/>
      <c s="1" r="G2424"/>
      <c s="1" r="H2424"/>
      <c s="1" r="I2424"/>
      <c s="1" r="J2424"/>
      <c t="s" s="5" r="K2424">
        <v>201</v>
      </c>
      <c t="s" s="5" r="L2424">
        <v>67</v>
      </c>
      <c t="s" s="5" r="M2424">
        <v>97</v>
      </c>
      <c t="s" s="5" r="N2424">
        <v>127</v>
      </c>
      <c t="s" s="5" r="O2424">
        <v>265</v>
      </c>
      <c t="s" s="5" r="P2424">
        <v>117</v>
      </c>
      <c t="s" s="5" r="Q2424">
        <v>72</v>
      </c>
      <c t="s" s="5" r="R2424">
        <v>73</v>
      </c>
      <c t="s" s="5" r="S2424">
        <v>74</v>
      </c>
      <c s="4" r="T2424">
        <v>4</v>
      </c>
      <c s="4" r="U2424">
        <v>6</v>
      </c>
      <c s="4" r="V2424">
        <v>7</v>
      </c>
      <c s="4" r="W2424">
        <v>1</v>
      </c>
      <c s="4" r="X2424">
        <v>2</v>
      </c>
      <c s="4" r="Y2424">
        <v>5</v>
      </c>
      <c s="4" r="Z2424">
        <v>3</v>
      </c>
      <c t="s" s="5" r="AA2424">
        <v>139</v>
      </c>
      <c s="1" r="AB2424"/>
      <c t="s" s="5" r="AC2424">
        <v>196</v>
      </c>
      <c t="s" s="5" r="AD2424">
        <v>75</v>
      </c>
      <c s="5" r="AE2424"/>
      <c t="s" s="5" r="AF2424">
        <v>159</v>
      </c>
      <c s="5" r="AG2424"/>
      <c s="5" r="AH2424"/>
      <c s="5" r="AI2424"/>
      <c s="5" r="AJ2424"/>
      <c s="5" r="AK2424"/>
      <c s="5" r="AL2424"/>
      <c s="5" r="AM2424"/>
      <c s="5" r="AN2424"/>
      <c s="5" r="AO2424"/>
      <c s="5" r="AP2424"/>
      <c s="5" r="AQ2424"/>
      <c s="5" r="AR2424"/>
      <c t="s" s="5" r="AS2424">
        <v>119</v>
      </c>
      <c t="s" s="5" r="AT2424">
        <v>105</v>
      </c>
      <c t="s" s="5" r="AU2424">
        <v>79</v>
      </c>
      <c t="s" s="5" r="AV2424">
        <v>165</v>
      </c>
      <c s="1" r="AW2424"/>
      <c s="1" r="AX2424"/>
      <c s="1" r="AY2424"/>
      <c s="1" r="AZ2424"/>
      <c s="1" r="BA2424"/>
      <c s="1" r="BB2424"/>
      <c s="1" r="BC2424"/>
      <c s="1" r="BD2424"/>
      <c s="1" r="BE2424"/>
      <c s="1" r="BF2424"/>
      <c t="s" s="5" r="BG2424">
        <v>80</v>
      </c>
      <c s="1" r="BH2424"/>
      <c s="1" r="BI2424"/>
      <c s="1" r="BJ2424"/>
      <c s="1" r="BK2424"/>
      <c s="1" r="BL2424"/>
      <c s="1" r="BM2424"/>
      <c s="1" r="BN2424"/>
      <c s="1" r="BO2424"/>
      <c s="1" r="BP2424"/>
      <c s="1" r="BQ2424"/>
      <c t="s" s="5" r="BR2424">
        <v>106</v>
      </c>
      <c t="s" s="5" r="BS2424">
        <v>223</v>
      </c>
      <c t="s" s="5" r="BT2424">
        <v>152</v>
      </c>
      <c t="s" s="5" r="BU2424">
        <v>82</v>
      </c>
      <c t="s" s="5" r="BV2424">
        <v>146</v>
      </c>
      <c t="s" s="5" r="BW2424">
        <v>153</v>
      </c>
      <c t="s" s="5" r="BX2424">
        <v>188</v>
      </c>
      <c t="s" s="5" r="BY2424">
        <v>85</v>
      </c>
      <c t="s" s="5" r="BZ2424">
        <v>189</v>
      </c>
      <c s="5" r="CA2424"/>
      <c t="s" s="5" r="CB2424">
        <v>190</v>
      </c>
      <c s="5" r="CC2424"/>
      <c t="s" s="5" r="CD2424">
        <v>297</v>
      </c>
      <c s="5" r="CE2424"/>
      <c s="5" r="CF2424"/>
      <c s="5" r="CG2424"/>
      <c s="5" r="CH2424"/>
      <c s="5" r="CI2424"/>
      <c s="5" r="CJ2424"/>
      <c s="5" r="CK2424"/>
      <c t="s" s="5" r="CL2424">
        <v>86</v>
      </c>
      <c s="5" r="CM2424"/>
      <c t="s" s="5" r="CN2424">
        <v>123</v>
      </c>
      <c t="s" s="5" r="CO2424">
        <v>87</v>
      </c>
      <c s="5" r="CP2424"/>
      <c t="s" s="5" r="CQ2424">
        <v>88</v>
      </c>
      <c t="s" s="5" r="CR2424">
        <v>89</v>
      </c>
      <c t="s" s="5" r="CS2424">
        <v>90</v>
      </c>
      <c t="s" s="5" r="CT2424">
        <v>91</v>
      </c>
      <c s="5" r="CU2424"/>
      <c s="5" r="CV2424"/>
      <c t="s" s="5" r="CW2424">
        <v>228</v>
      </c>
      <c t="s" s="5" r="CX2424">
        <v>257</v>
      </c>
      <c s="5" r="CY2424"/>
      <c t="s" s="5" r="CZ2424">
        <v>111</v>
      </c>
      <c s="5" r="DA2424"/>
      <c s="5" r="DB2424"/>
      <c t="s" s="5" r="DC2424">
        <v>169</v>
      </c>
      <c s="5" r="DD2424"/>
      <c t="s" s="5" r="DE2424">
        <v>92</v>
      </c>
      <c s="5" r="DF2424"/>
      <c s="5" r="DG2424"/>
      <c t="s" s="5" r="DH2424">
        <v>112</v>
      </c>
      <c t="s" s="5" r="DI2424">
        <v>113</v>
      </c>
      <c s="5" r="DJ2424"/>
      <c s="5" r="DK2424"/>
      <c s="5" r="DL2424"/>
      <c s="5" r="DM2424"/>
      <c s="5" r="DN2424"/>
      <c s="5" r="DO2424"/>
      <c s="5" r="DP2424"/>
      <c s="5" r="DQ2424"/>
      <c s="5" r="DR2424"/>
      <c s="5" r="DS2424"/>
      <c s="5" r="DT2424"/>
      <c s="5" r="DU2424"/>
      <c s="5" r="DV2424"/>
      <c s="5" r="DW2424"/>
      <c s="5" r="DX2424"/>
      <c t="s" s="5" r="DY2424">
        <v>125</v>
      </c>
      <c t="s" s="5" r="DZ2424">
        <v>180</v>
      </c>
      <c t="s" s="5" r="EA2424">
        <v>217</v>
      </c>
    </row>
    <row r="2425">
      <c t="s" s="5" r="A2425">
        <v>116</v>
      </c>
      <c t="s" s="5" r="B2425">
        <v>102</v>
      </c>
      <c s="1" r="C2425"/>
      <c s="1" r="D2425"/>
      <c s="1" r="E2425"/>
      <c s="1" r="F2425"/>
      <c s="1" r="G2425"/>
      <c s="1" r="H2425"/>
      <c s="1" r="I2425"/>
      <c t="s" s="5" r="J2425">
        <v>66</v>
      </c>
      <c s="1" r="K2425"/>
      <c t="s" s="5" r="L2425">
        <v>67</v>
      </c>
      <c t="s" s="5" r="M2425">
        <v>136</v>
      </c>
      <c t="s" s="5" r="N2425">
        <v>235</v>
      </c>
      <c t="s" s="5" r="O2425">
        <v>128</v>
      </c>
      <c t="s" s="5" r="P2425">
        <v>55</v>
      </c>
      <c t="s" s="5" r="Q2425">
        <v>72</v>
      </c>
      <c t="s" s="5" r="R2425">
        <v>73</v>
      </c>
      <c t="s" s="5" r="S2425">
        <v>57</v>
      </c>
      <c s="4" r="T2425">
        <v>4</v>
      </c>
      <c s="4" r="U2425">
        <v>2</v>
      </c>
      <c s="4" r="V2425">
        <v>6</v>
      </c>
      <c s="4" r="W2425">
        <v>1</v>
      </c>
      <c s="4" r="X2425">
        <v>3</v>
      </c>
      <c s="4" r="Y2425">
        <v>7</v>
      </c>
      <c s="4" r="Z2425">
        <v>5</v>
      </c>
      <c t="s" s="5" r="AA2425">
        <v>240</v>
      </c>
      <c s="1" r="AB2425"/>
      <c t="s" s="5" r="AC2425">
        <v>63</v>
      </c>
      <c t="s" s="5" r="AD2425">
        <v>75</v>
      </c>
      <c s="5" r="AE2425"/>
      <c s="5" r="AF2425"/>
      <c s="5" r="AG2425"/>
      <c s="5" r="AH2425"/>
      <c s="5" r="AI2425"/>
      <c s="5" r="AJ2425"/>
      <c t="s" s="5" r="AK2425">
        <v>76</v>
      </c>
      <c s="5" r="AL2425"/>
      <c s="5" r="AM2425"/>
      <c s="5" r="AN2425"/>
      <c s="5" r="AO2425"/>
      <c s="5" r="AP2425"/>
      <c s="5" r="AQ2425"/>
      <c s="5" r="AR2425"/>
      <c t="s" s="5" r="AS2425">
        <v>260</v>
      </c>
      <c t="s" s="5" r="AT2425">
        <v>105</v>
      </c>
      <c t="s" s="5" r="AU2425">
        <v>79</v>
      </c>
      <c s="1" r="AV2425"/>
      <c s="1" r="AW2425"/>
      <c s="1" r="AX2425"/>
      <c s="1" r="AY2425"/>
      <c s="1" r="AZ2425"/>
      <c s="1" r="BA2425"/>
      <c s="1" r="BB2425"/>
      <c s="1" r="BC2425"/>
      <c s="1" r="BD2425"/>
      <c s="1" r="BE2425"/>
      <c s="1" r="BF2425"/>
      <c t="s" s="5" r="BG2425">
        <v>166</v>
      </c>
      <c s="5" r="BH2425"/>
      <c s="5" r="BI2425"/>
      <c s="5" r="BJ2425"/>
      <c s="5" r="BK2425"/>
      <c s="5" r="BL2425"/>
      <c t="s" s="5" r="BM2425">
        <v>167</v>
      </c>
      <c s="5" r="BN2425"/>
      <c s="5" r="BO2425"/>
      <c s="5" r="BP2425"/>
      <c s="5" r="BQ2425"/>
      <c t="s" s="5" r="BR2425">
        <v>60</v>
      </c>
      <c t="s" s="5" r="BS2425">
        <v>305</v>
      </c>
      <c t="s" s="5" r="BT2425">
        <v>187</v>
      </c>
      <c t="s" s="5" r="BU2425">
        <v>82</v>
      </c>
      <c t="s" s="5" r="BV2425">
        <v>83</v>
      </c>
      <c t="s" s="5" r="BW2425">
        <v>310</v>
      </c>
      <c t="s" s="5" r="BX2425">
        <v>85</v>
      </c>
      <c s="1" r="BY2425"/>
      <c s="1" r="BZ2425"/>
      <c s="1" r="CA2425"/>
      <c s="1" r="CB2425"/>
      <c s="1" r="CC2425"/>
      <c s="1" r="CD2425"/>
      <c s="1" r="CE2425"/>
      <c s="1" r="CF2425"/>
      <c s="1" r="CG2425"/>
      <c s="1" r="CH2425"/>
      <c s="1" r="CI2425"/>
      <c s="1" r="CJ2425"/>
      <c s="1" r="CK2425"/>
      <c t="s" s="5" r="CL2425">
        <v>86</v>
      </c>
      <c s="5" r="CM2425"/>
      <c t="s" s="5" r="CN2425">
        <v>123</v>
      </c>
      <c t="s" s="5" r="CO2425">
        <v>87</v>
      </c>
      <c s="5" r="CP2425"/>
      <c t="s" s="5" r="CQ2425">
        <v>88</v>
      </c>
      <c t="s" s="5" r="CR2425">
        <v>89</v>
      </c>
      <c t="s" s="5" r="CS2425">
        <v>90</v>
      </c>
      <c t="s" s="5" r="CT2425">
        <v>91</v>
      </c>
      <c t="s" s="5" r="CU2425">
        <v>154</v>
      </c>
      <c s="5" r="CV2425"/>
      <c s="5" r="CW2425"/>
      <c s="5" r="CX2425"/>
      <c s="5" r="CY2425"/>
      <c s="5" r="CZ2425"/>
      <c s="5" r="DA2425"/>
      <c s="5" r="DB2425"/>
      <c s="5" r="DC2425"/>
      <c s="5" r="DD2425"/>
      <c t="s" s="5" r="DE2425">
        <v>92</v>
      </c>
      <c s="5" r="DF2425"/>
      <c t="s" s="5" r="DG2425">
        <v>124</v>
      </c>
      <c s="5" r="DH2425"/>
      <c t="s" s="5" r="DI2425">
        <v>113</v>
      </c>
      <c s="5" r="DJ2425"/>
      <c s="5" r="DK2425"/>
      <c t="s" s="5" r="DL2425">
        <v>94</v>
      </c>
      <c t="s" s="5" r="DM2425">
        <v>155</v>
      </c>
      <c t="s" s="5" r="DN2425">
        <v>156</v>
      </c>
      <c s="5" r="DO2425"/>
      <c s="5" r="DP2425"/>
      <c s="5" r="DQ2425"/>
      <c s="5" r="DR2425"/>
      <c s="5" r="DS2425"/>
      <c s="5" r="DT2425"/>
      <c s="5" r="DU2425"/>
      <c s="5" r="DV2425"/>
      <c s="5" r="DW2425"/>
      <c s="5" r="DX2425"/>
      <c t="s" s="5" r="DY2425">
        <v>125</v>
      </c>
      <c t="s" s="5" r="DZ2425">
        <v>170</v>
      </c>
      <c t="s" s="5" r="EA2425">
        <v>148</v>
      </c>
    </row>
    <row r="2426">
      <c t="s" s="5" r="A2426">
        <v>116</v>
      </c>
      <c t="s" s="5" r="B2426">
        <v>133</v>
      </c>
      <c s="5" r="C2426"/>
      <c s="5" r="D2426"/>
      <c s="5" r="E2426"/>
      <c t="s" s="5" r="F2426">
        <v>135</v>
      </c>
      <c t="s" s="5" r="G2426">
        <v>49</v>
      </c>
      <c s="5" r="H2426"/>
      <c s="5" r="I2426"/>
      <c s="1" r="J2426"/>
      <c t="s" s="5" r="K2426">
        <v>51</v>
      </c>
      <c t="s" s="5" r="L2426">
        <v>67</v>
      </c>
      <c t="s" s="5" r="M2426">
        <v>97</v>
      </c>
      <c t="s" s="5" r="N2426">
        <v>127</v>
      </c>
      <c t="s" s="5" r="O2426">
        <v>137</v>
      </c>
      <c t="s" s="5" r="P2426">
        <v>158</v>
      </c>
      <c t="s" s="5" r="Q2426">
        <v>72</v>
      </c>
      <c t="s" s="5" r="R2426">
        <v>73</v>
      </c>
      <c t="s" s="5" r="S2426">
        <v>103</v>
      </c>
      <c s="4" r="T2426">
        <v>2</v>
      </c>
      <c s="4" r="U2426">
        <v>1</v>
      </c>
      <c s="4" r="V2426">
        <v>7</v>
      </c>
      <c s="4" r="W2426">
        <v>3</v>
      </c>
      <c s="4" r="X2426">
        <v>6</v>
      </c>
      <c s="4" r="Y2426">
        <v>5</v>
      </c>
      <c s="4" r="Z2426">
        <v>4</v>
      </c>
      <c t="s" s="5" r="AA2426">
        <v>52</v>
      </c>
      <c s="1" r="AB2426"/>
      <c t="s" s="5" r="AC2426">
        <v>96</v>
      </c>
      <c t="s" s="5" r="AD2426">
        <v>75</v>
      </c>
      <c t="s" s="5" r="AE2426">
        <v>204</v>
      </c>
      <c t="s" s="5" r="AF2426">
        <v>159</v>
      </c>
      <c t="s" s="5" r="AG2426">
        <v>229</v>
      </c>
      <c t="s" s="5" r="AH2426">
        <v>160</v>
      </c>
      <c s="5" r="AI2426"/>
      <c s="5" r="AJ2426"/>
      <c s="5" r="AK2426"/>
      <c t="s" s="5" r="AL2426">
        <v>162</v>
      </c>
      <c s="5" r="AM2426"/>
      <c s="5" r="AN2426"/>
      <c t="s" s="5" r="AO2426">
        <v>225</v>
      </c>
      <c s="5" r="AP2426"/>
      <c s="5" r="AQ2426"/>
      <c s="5" r="AR2426"/>
      <c t="s" s="5" r="AS2426">
        <v>77</v>
      </c>
      <c t="s" s="5" r="AT2426">
        <v>164</v>
      </c>
      <c t="s" s="5" r="AU2426">
        <v>130</v>
      </c>
      <c t="s" s="5" r="AV2426">
        <v>143</v>
      </c>
      <c s="5" r="AW2426"/>
      <c s="5" r="AX2426"/>
      <c s="5" r="AY2426"/>
      <c s="5" r="AZ2426"/>
      <c t="s" s="5" r="BA2426">
        <v>144</v>
      </c>
      <c t="s" s="5" r="BB2426">
        <v>178</v>
      </c>
      <c s="5" r="BC2426"/>
      <c s="5" r="BD2426"/>
      <c t="s" s="5" r="BE2426">
        <v>231</v>
      </c>
      <c s="5" r="BF2426"/>
      <c t="s" s="5" r="BG2426">
        <v>80</v>
      </c>
      <c s="1" r="BH2426"/>
      <c s="1" r="BI2426"/>
      <c s="1" r="BJ2426"/>
      <c s="1" r="BK2426"/>
      <c s="1" r="BL2426"/>
      <c s="1" r="BM2426"/>
      <c s="1" r="BN2426"/>
      <c s="1" r="BO2426"/>
      <c s="1" r="BP2426"/>
      <c s="1" r="BQ2426"/>
      <c t="s" s="5" r="BR2426">
        <v>60</v>
      </c>
      <c t="s" s="5" r="BS2426">
        <v>145</v>
      </c>
      <c t="s" s="5" r="BT2426">
        <v>108</v>
      </c>
      <c t="s" s="5" r="BU2426">
        <v>82</v>
      </c>
      <c t="s" s="5" r="BV2426">
        <v>146</v>
      </c>
      <c t="s" s="5" r="BW2426">
        <v>110</v>
      </c>
      <c t="s" s="5" r="BX2426">
        <v>85</v>
      </c>
      <c t="s" s="5" r="BY2426">
        <v>85</v>
      </c>
      <c s="1" r="BZ2426"/>
      <c s="1" r="CA2426"/>
      <c s="1" r="CB2426"/>
      <c s="1" r="CC2426"/>
      <c s="1" r="CD2426"/>
      <c s="1" r="CE2426"/>
      <c s="1" r="CF2426"/>
      <c s="1" r="CG2426"/>
      <c s="1" r="CH2426"/>
      <c s="1" r="CI2426"/>
      <c s="1" r="CJ2426"/>
      <c s="1" r="CK2426"/>
      <c t="s" s="5" r="CL2426">
        <v>86</v>
      </c>
      <c s="5" r="CM2426"/>
      <c t="s" s="5" r="CN2426">
        <v>123</v>
      </c>
      <c t="s" s="5" r="CO2426">
        <v>87</v>
      </c>
      <c t="s" s="5" r="CP2426">
        <v>193</v>
      </c>
      <c t="s" s="5" r="CQ2426">
        <v>88</v>
      </c>
      <c t="s" s="5" r="CR2426">
        <v>89</v>
      </c>
      <c t="s" s="5" r="CS2426">
        <v>90</v>
      </c>
      <c t="s" s="5" r="CT2426">
        <v>91</v>
      </c>
      <c t="s" s="5" r="CU2426">
        <v>154</v>
      </c>
      <c s="5" r="CV2426"/>
      <c s="5" r="CW2426"/>
      <c s="5" r="CX2426"/>
      <c s="5" r="CY2426"/>
      <c s="5" r="CZ2426"/>
      <c s="5" r="DA2426"/>
      <c s="5" r="DB2426"/>
      <c t="s" s="5" r="DC2426">
        <v>169</v>
      </c>
      <c s="5" r="DD2426"/>
      <c t="s" s="5" r="DE2426">
        <v>92</v>
      </c>
      <c s="5" r="DF2426"/>
      <c t="s" s="5" r="DG2426">
        <v>124</v>
      </c>
      <c t="s" s="5" r="DH2426">
        <v>112</v>
      </c>
      <c t="s" s="5" r="DI2426">
        <v>113</v>
      </c>
      <c s="5" r="DJ2426"/>
      <c t="s" s="5" r="DK2426">
        <v>93</v>
      </c>
      <c t="s" s="5" r="DL2426">
        <v>94</v>
      </c>
      <c t="s" s="5" r="DM2426">
        <v>155</v>
      </c>
      <c s="5" r="DN2426"/>
      <c s="5" r="DO2426"/>
      <c s="5" r="DP2426"/>
      <c s="5" r="DQ2426"/>
      <c s="5" r="DR2426"/>
      <c s="5" r="DS2426"/>
      <c s="5" r="DT2426"/>
      <c s="5" r="DU2426"/>
      <c s="5" r="DV2426"/>
      <c s="5" r="DW2426"/>
      <c s="5" r="DX2426"/>
      <c t="s" s="5" r="DY2426">
        <v>125</v>
      </c>
      <c t="s" s="5" r="DZ2426">
        <v>170</v>
      </c>
      <c t="s" s="5" r="EA2426">
        <v>148</v>
      </c>
    </row>
    <row r="2427">
      <c t="s" s="5" r="A2427">
        <v>116</v>
      </c>
      <c t="s" s="5" r="B2427">
        <v>200</v>
      </c>
      <c s="1" r="C2427"/>
      <c s="1" r="D2427"/>
      <c s="1" r="E2427"/>
      <c s="1" r="F2427"/>
      <c s="1" r="G2427"/>
      <c s="1" r="H2427"/>
      <c s="1" r="I2427"/>
      <c s="1" r="J2427"/>
      <c t="s" s="5" r="K2427">
        <v>51</v>
      </c>
      <c t="s" s="5" r="L2427">
        <v>67</v>
      </c>
      <c t="s" s="5" r="M2427">
        <v>97</v>
      </c>
      <c t="s" s="5" r="N2427">
        <v>127</v>
      </c>
      <c t="s" s="5" r="O2427">
        <v>149</v>
      </c>
      <c t="s" s="5" r="P2427">
        <v>282</v>
      </c>
      <c t="s" s="5" r="Q2427">
        <v>72</v>
      </c>
      <c t="s" s="5" r="R2427">
        <v>73</v>
      </c>
      <c t="s" s="5" r="S2427">
        <v>103</v>
      </c>
      <c s="4" r="T2427">
        <v>3</v>
      </c>
      <c s="4" r="U2427">
        <v>4</v>
      </c>
      <c s="4" r="V2427">
        <v>7</v>
      </c>
      <c s="4" r="W2427">
        <v>1</v>
      </c>
      <c s="4" r="X2427">
        <v>5</v>
      </c>
      <c s="4" r="Y2427">
        <v>6</v>
      </c>
      <c s="4" r="Z2427">
        <v>2</v>
      </c>
      <c t="s" s="5" r="AA2427">
        <v>198</v>
      </c>
      <c s="1" r="AB2427"/>
      <c t="s" s="5" r="AC2427">
        <v>63</v>
      </c>
      <c t="s" s="5" r="AD2427">
        <v>75</v>
      </c>
      <c s="5" r="AE2427"/>
      <c s="5" r="AF2427"/>
      <c s="5" r="AG2427"/>
      <c s="5" r="AH2427"/>
      <c s="5" r="AI2427"/>
      <c s="5" r="AJ2427"/>
      <c s="5" r="AK2427"/>
      <c s="5" r="AL2427"/>
      <c s="5" r="AM2427"/>
      <c s="5" r="AN2427"/>
      <c t="s" s="5" r="AO2427">
        <v>225</v>
      </c>
      <c s="5" r="AP2427"/>
      <c s="5" r="AQ2427"/>
      <c s="5" r="AR2427"/>
      <c t="s" s="5" r="AS2427">
        <v>77</v>
      </c>
      <c t="s" s="5" r="AT2427">
        <v>105</v>
      </c>
      <c t="s" s="5" r="AU2427">
        <v>79</v>
      </c>
      <c t="s" s="5" r="AV2427">
        <v>143</v>
      </c>
      <c s="5" r="AW2427"/>
      <c s="5" r="AX2427"/>
      <c s="5" r="AY2427"/>
      <c s="5" r="AZ2427"/>
      <c s="5" r="BA2427"/>
      <c s="5" r="BB2427"/>
      <c s="5" r="BC2427"/>
      <c t="s" s="5" r="BD2427">
        <v>289</v>
      </c>
      <c s="5" r="BE2427"/>
      <c s="5" r="BF2427"/>
      <c t="s" s="5" r="BG2427">
        <v>80</v>
      </c>
      <c s="1" r="BH2427"/>
      <c s="1" r="BI2427"/>
      <c s="1" r="BJ2427"/>
      <c s="1" r="BK2427"/>
      <c s="1" r="BL2427"/>
      <c s="1" r="BM2427"/>
      <c s="1" r="BN2427"/>
      <c s="1" r="BO2427"/>
      <c s="1" r="BP2427"/>
      <c s="1" r="BQ2427"/>
      <c t="s" s="5" r="BR2427">
        <v>60</v>
      </c>
      <c t="s" s="5" r="BS2427">
        <v>145</v>
      </c>
      <c t="s" s="5" r="BT2427">
        <v>187</v>
      </c>
      <c t="s" s="5" r="BU2427">
        <v>82</v>
      </c>
      <c t="s" s="5" r="BV2427">
        <v>146</v>
      </c>
      <c t="s" s="5" r="BW2427">
        <v>54</v>
      </c>
      <c t="s" s="5" r="BX2427">
        <v>85</v>
      </c>
      <c t="s" s="5" r="BY2427">
        <v>85</v>
      </c>
      <c s="1" r="BZ2427"/>
      <c s="1" r="CA2427"/>
      <c s="1" r="CB2427"/>
      <c s="1" r="CC2427"/>
      <c s="1" r="CD2427"/>
      <c s="1" r="CE2427"/>
      <c s="1" r="CF2427"/>
      <c s="1" r="CG2427"/>
      <c s="1" r="CH2427"/>
      <c s="1" r="CI2427"/>
      <c s="1" r="CJ2427"/>
      <c s="1" r="CK2427"/>
      <c t="s" s="5" r="CL2427">
        <v>86</v>
      </c>
      <c s="5" r="CM2427"/>
      <c t="s" s="5" r="CN2427">
        <v>123</v>
      </c>
      <c t="s" s="5" r="CO2427">
        <v>87</v>
      </c>
      <c s="5" r="CP2427"/>
      <c s="5" r="CQ2427"/>
      <c s="5" r="CR2427"/>
      <c s="5" r="CS2427"/>
      <c s="5" r="CT2427"/>
      <c s="5" r="CU2427"/>
      <c s="5" r="CV2427"/>
      <c s="5" r="CW2427"/>
      <c s="5" r="CX2427"/>
      <c s="5" r="CY2427"/>
      <c s="5" r="CZ2427"/>
      <c s="5" r="DA2427"/>
      <c s="5" r="DB2427"/>
      <c s="5" r="DC2427"/>
      <c s="5" r="DD2427"/>
      <c t="s" s="5" r="DE2427">
        <v>92</v>
      </c>
      <c s="5" r="DF2427"/>
      <c t="s" s="5" r="DG2427">
        <v>124</v>
      </c>
      <c s="5" r="DH2427"/>
      <c t="s" s="5" r="DI2427">
        <v>113</v>
      </c>
      <c s="5" r="DJ2427"/>
      <c s="5" r="DK2427"/>
      <c s="5" r="DL2427"/>
      <c s="5" r="DM2427"/>
      <c s="5" r="DN2427"/>
      <c s="5" r="DO2427"/>
      <c s="5" r="DP2427"/>
      <c s="5" r="DQ2427"/>
      <c s="5" r="DR2427"/>
      <c s="5" r="DS2427"/>
      <c s="5" r="DT2427"/>
      <c s="5" r="DU2427"/>
      <c s="5" r="DV2427"/>
      <c s="5" r="DW2427"/>
      <c s="5" r="DX2427"/>
      <c t="s" s="5" r="DY2427">
        <v>125</v>
      </c>
      <c t="s" s="5" r="DZ2427">
        <v>180</v>
      </c>
      <c t="s" s="5" r="EA2427">
        <v>217</v>
      </c>
    </row>
    <row r="2428">
      <c t="s" s="5" r="A2428">
        <v>116</v>
      </c>
      <c t="s" s="5" r="B2428">
        <v>102</v>
      </c>
      <c s="1" r="C2428"/>
      <c s="1" r="D2428"/>
      <c s="1" r="E2428"/>
      <c s="1" r="F2428"/>
      <c s="1" r="G2428"/>
      <c s="1" r="H2428"/>
      <c s="1" r="I2428"/>
      <c t="s" s="5" r="J2428">
        <v>66</v>
      </c>
      <c s="1" r="K2428"/>
      <c t="s" s="5" r="L2428">
        <v>271</v>
      </c>
      <c t="s" s="5" r="M2428">
        <v>136</v>
      </c>
      <c t="s" s="5" r="N2428">
        <v>127</v>
      </c>
      <c t="s" s="5" r="O2428">
        <v>298</v>
      </c>
      <c t="s" s="5" r="P2428">
        <v>231</v>
      </c>
      <c t="s" s="5" r="Q2428">
        <v>72</v>
      </c>
      <c t="s" s="5" r="R2428">
        <v>73</v>
      </c>
      <c t="s" s="5" r="S2428">
        <v>103</v>
      </c>
      <c s="4" r="T2428">
        <v>5</v>
      </c>
      <c s="4" r="U2428">
        <v>2</v>
      </c>
      <c s="4" r="V2428">
        <v>4</v>
      </c>
      <c s="4" r="W2428">
        <v>1</v>
      </c>
      <c s="4" r="X2428">
        <v>7</v>
      </c>
      <c s="4" r="Y2428">
        <v>3</v>
      </c>
      <c s="4" r="Z2428">
        <v>6</v>
      </c>
      <c t="s" s="5" r="AA2428">
        <v>365</v>
      </c>
      <c s="1" r="AB2428"/>
      <c t="s" s="5" r="AC2428">
        <v>63</v>
      </c>
      <c t="s" s="5" r="AD2428">
        <v>52</v>
      </c>
      <c s="1" r="AE2428"/>
      <c s="1" r="AF2428"/>
      <c s="1" r="AG2428"/>
      <c s="1" r="AH2428"/>
      <c s="1" r="AI2428"/>
      <c s="1" r="AJ2428"/>
      <c s="1" r="AK2428"/>
      <c s="1" r="AL2428"/>
      <c s="1" r="AM2428"/>
      <c s="1" r="AN2428"/>
      <c s="1" r="AO2428"/>
      <c s="1" r="AP2428"/>
      <c s="1" r="AQ2428"/>
      <c s="1" r="AR2428"/>
      <c t="s" s="5" r="AS2428">
        <v>260</v>
      </c>
      <c t="s" s="5" r="AT2428">
        <v>78</v>
      </c>
      <c t="s" s="5" r="AU2428">
        <v>130</v>
      </c>
      <c s="1" r="AV2428"/>
      <c s="1" r="AW2428"/>
      <c s="1" r="AX2428"/>
      <c s="1" r="AY2428"/>
      <c s="1" r="AZ2428"/>
      <c s="1" r="BA2428"/>
      <c s="1" r="BB2428"/>
      <c s="1" r="BC2428"/>
      <c s="1" r="BD2428"/>
      <c s="1" r="BE2428"/>
      <c s="1" r="BF2428"/>
      <c t="s" s="5" r="BG2428">
        <v>80</v>
      </c>
      <c s="1" r="BH2428"/>
      <c s="1" r="BI2428"/>
      <c s="1" r="BJ2428"/>
      <c s="1" r="BK2428"/>
      <c s="1" r="BL2428"/>
      <c s="1" r="BM2428"/>
      <c s="1" r="BN2428"/>
      <c s="1" r="BO2428"/>
      <c s="1" r="BP2428"/>
      <c s="1" r="BQ2428"/>
      <c t="s" s="5" r="BR2428">
        <v>106</v>
      </c>
      <c t="s" s="5" r="BS2428">
        <v>151</v>
      </c>
      <c t="s" s="5" r="BT2428">
        <v>152</v>
      </c>
      <c t="s" s="5" r="BU2428">
        <v>82</v>
      </c>
      <c t="s" s="5" r="BV2428">
        <v>83</v>
      </c>
      <c t="s" s="5" r="BW2428">
        <v>110</v>
      </c>
      <c t="s" s="5" r="BX2428">
        <v>85</v>
      </c>
      <c s="1" r="BY2428"/>
      <c s="1" r="BZ2428"/>
      <c s="1" r="CA2428"/>
      <c s="1" r="CB2428"/>
      <c s="1" r="CC2428"/>
      <c s="1" r="CD2428"/>
      <c s="1" r="CE2428"/>
      <c s="1" r="CF2428"/>
      <c s="1" r="CG2428"/>
      <c s="1" r="CH2428"/>
      <c s="1" r="CI2428"/>
      <c s="1" r="CJ2428"/>
      <c s="1" r="CK2428"/>
      <c t="s" s="5" r="CL2428">
        <v>86</v>
      </c>
      <c t="s" s="5" r="CM2428">
        <v>251</v>
      </c>
      <c t="s" s="5" r="CN2428">
        <v>123</v>
      </c>
      <c t="s" s="5" r="CO2428">
        <v>87</v>
      </c>
      <c t="s" s="5" r="CP2428">
        <v>193</v>
      </c>
      <c t="s" s="5" r="CQ2428">
        <v>88</v>
      </c>
      <c t="s" s="5" r="CR2428">
        <v>89</v>
      </c>
      <c t="s" s="5" r="CS2428">
        <v>90</v>
      </c>
      <c t="s" s="5" r="CT2428">
        <v>91</v>
      </c>
      <c t="s" s="5" r="CU2428">
        <v>154</v>
      </c>
      <c s="5" r="CV2428"/>
      <c t="s" s="5" r="CW2428">
        <v>228</v>
      </c>
      <c s="5" r="CX2428"/>
      <c s="5" r="CY2428"/>
      <c t="s" s="5" r="CZ2428">
        <v>111</v>
      </c>
      <c s="5" r="DA2428"/>
      <c s="5" r="DB2428"/>
      <c s="5" r="DC2428"/>
      <c s="5" r="DD2428"/>
      <c t="s" s="5" r="DE2428">
        <v>92</v>
      </c>
      <c s="5" r="DF2428"/>
      <c s="5" r="DG2428"/>
      <c s="5" r="DH2428"/>
      <c t="s" s="5" r="DI2428">
        <v>113</v>
      </c>
      <c s="5" r="DJ2428"/>
      <c s="5" r="DK2428"/>
      <c s="5" r="DL2428"/>
      <c t="s" s="5" r="DM2428">
        <v>155</v>
      </c>
      <c t="s" s="5" r="DN2428">
        <v>156</v>
      </c>
      <c t="s" s="5" r="DO2428">
        <v>233</v>
      </c>
      <c s="5" r="DP2428"/>
      <c s="5" r="DQ2428"/>
      <c s="5" r="DR2428"/>
      <c s="5" r="DS2428"/>
      <c s="5" r="DT2428"/>
      <c s="5" r="DU2428"/>
      <c s="5" r="DV2428"/>
      <c s="5" r="DW2428"/>
      <c s="5" r="DX2428"/>
      <c t="s" s="5" r="DY2428">
        <v>125</v>
      </c>
      <c t="s" s="5" r="DZ2428">
        <v>343</v>
      </c>
      <c t="s" s="5" r="EA2428">
        <v>115</v>
      </c>
    </row>
    <row r="2429">
      <c t="s" s="5" r="A2429">
        <v>116</v>
      </c>
      <c t="s" s="5" r="B2429">
        <v>200</v>
      </c>
      <c s="1" r="C2429"/>
      <c s="1" r="D2429"/>
      <c s="1" r="E2429"/>
      <c s="1" r="F2429"/>
      <c s="1" r="G2429"/>
      <c s="1" r="H2429"/>
      <c s="1" r="I2429"/>
      <c s="1" r="J2429"/>
      <c t="s" s="5" r="K2429">
        <v>201</v>
      </c>
      <c t="s" s="5" r="L2429">
        <v>67</v>
      </c>
      <c t="s" s="5" r="M2429">
        <v>97</v>
      </c>
      <c t="s" s="5" r="N2429">
        <v>127</v>
      </c>
      <c t="s" s="5" r="O2429">
        <v>128</v>
      </c>
      <c t="s" s="5" r="P2429">
        <v>258</v>
      </c>
      <c t="s" s="5" r="Q2429">
        <v>72</v>
      </c>
      <c t="s" s="5" r="R2429">
        <v>73</v>
      </c>
      <c t="s" s="5" r="S2429">
        <v>74</v>
      </c>
      <c s="4" r="T2429">
        <v>4</v>
      </c>
      <c s="4" r="U2429">
        <v>2</v>
      </c>
      <c s="4" r="V2429">
        <v>6</v>
      </c>
      <c s="4" r="W2429">
        <v>1</v>
      </c>
      <c s="4" r="X2429">
        <v>3</v>
      </c>
      <c s="4" r="Y2429">
        <v>7</v>
      </c>
      <c s="4" r="Z2429">
        <v>5</v>
      </c>
      <c t="s" s="5" r="AA2429">
        <v>139</v>
      </c>
      <c s="1" r="AB2429"/>
      <c t="s" s="5" r="AC2429">
        <v>96</v>
      </c>
      <c t="s" s="5" r="AD2429">
        <v>75</v>
      </c>
      <c t="s" s="5" r="AE2429">
        <v>204</v>
      </c>
      <c s="5" r="AF2429"/>
      <c t="s" s="5" r="AG2429">
        <v>229</v>
      </c>
      <c s="5" r="AH2429"/>
      <c s="5" r="AI2429"/>
      <c s="5" r="AJ2429"/>
      <c s="5" r="AK2429"/>
      <c s="5" r="AL2429"/>
      <c t="s" s="5" r="AM2429">
        <v>266</v>
      </c>
      <c s="5" r="AN2429"/>
      <c s="5" r="AO2429"/>
      <c s="5" r="AP2429"/>
      <c t="s" s="5" r="AQ2429">
        <v>253</v>
      </c>
      <c s="5" r="AR2429"/>
      <c t="s" s="5" r="AS2429">
        <v>119</v>
      </c>
      <c t="s" s="5" r="AT2429">
        <v>78</v>
      </c>
      <c t="s" s="5" r="AU2429">
        <v>79</v>
      </c>
      <c t="s" s="5" r="AV2429">
        <v>143</v>
      </c>
      <c s="5" r="AW2429"/>
      <c s="5" r="AX2429"/>
      <c t="s" s="5" r="AY2429">
        <v>226</v>
      </c>
      <c s="5" r="AZ2429"/>
      <c t="s" s="5" r="BA2429">
        <v>144</v>
      </c>
      <c s="5" r="BB2429"/>
      <c s="5" r="BC2429"/>
      <c t="s" s="5" r="BD2429">
        <v>289</v>
      </c>
      <c t="s" s="5" r="BE2429">
        <v>231</v>
      </c>
      <c s="5" r="BF2429"/>
      <c t="s" s="5" r="BG2429">
        <v>80</v>
      </c>
      <c s="1" r="BH2429"/>
      <c s="1" r="BI2429"/>
      <c s="1" r="BJ2429"/>
      <c s="1" r="BK2429"/>
      <c s="1" r="BL2429"/>
      <c s="1" r="BM2429"/>
      <c s="1" r="BN2429"/>
      <c s="1" r="BO2429"/>
      <c s="1" r="BP2429"/>
      <c s="1" r="BQ2429"/>
      <c t="s" s="5" r="BR2429">
        <v>60</v>
      </c>
      <c t="s" s="5" r="BS2429">
        <v>345</v>
      </c>
      <c t="s" s="5" r="BT2429">
        <v>187</v>
      </c>
      <c t="s" s="5" r="BU2429">
        <v>82</v>
      </c>
      <c t="s" s="5" r="BV2429">
        <v>146</v>
      </c>
      <c t="s" s="5" r="BW2429">
        <v>84</v>
      </c>
      <c t="s" s="5" r="BX2429">
        <v>85</v>
      </c>
      <c t="s" s="5" r="BY2429">
        <v>85</v>
      </c>
      <c s="1" r="BZ2429"/>
      <c s="1" r="CA2429"/>
      <c s="1" r="CB2429"/>
      <c s="1" r="CC2429"/>
      <c s="1" r="CD2429"/>
      <c s="1" r="CE2429"/>
      <c s="1" r="CF2429"/>
      <c s="1" r="CG2429"/>
      <c s="1" r="CH2429"/>
      <c s="1" r="CI2429"/>
      <c s="1" r="CJ2429"/>
      <c s="1" r="CK2429"/>
      <c t="s" s="5" r="CL2429">
        <v>86</v>
      </c>
      <c s="5" r="CM2429"/>
      <c t="s" s="5" r="CN2429">
        <v>123</v>
      </c>
      <c t="s" s="5" r="CO2429">
        <v>87</v>
      </c>
      <c s="5" r="CP2429"/>
      <c t="s" s="5" r="CQ2429">
        <v>88</v>
      </c>
      <c t="s" s="5" r="CR2429">
        <v>89</v>
      </c>
      <c t="s" s="5" r="CS2429">
        <v>90</v>
      </c>
      <c t="s" s="5" r="CT2429">
        <v>91</v>
      </c>
      <c t="s" s="5" r="CU2429">
        <v>154</v>
      </c>
      <c s="5" r="CV2429"/>
      <c t="s" s="5" r="CW2429">
        <v>228</v>
      </c>
      <c s="5" r="CX2429"/>
      <c s="5" r="CY2429"/>
      <c t="s" s="5" r="CZ2429">
        <v>111</v>
      </c>
      <c t="s" s="5" r="DA2429">
        <v>194</v>
      </c>
      <c s="5" r="DB2429"/>
      <c t="s" s="5" r="DC2429">
        <v>169</v>
      </c>
      <c s="5" r="DD2429"/>
      <c t="s" s="5" r="DE2429">
        <v>92</v>
      </c>
      <c s="5" r="DF2429"/>
      <c s="5" r="DG2429"/>
      <c s="5" r="DH2429"/>
      <c t="s" s="5" r="DI2429">
        <v>113</v>
      </c>
      <c s="5" r="DJ2429"/>
      <c t="s" s="5" r="DK2429">
        <v>93</v>
      </c>
      <c s="5" r="DL2429"/>
      <c s="5" r="DM2429"/>
      <c s="5" r="DN2429"/>
      <c s="5" r="DO2429"/>
      <c s="5" r="DP2429"/>
      <c s="5" r="DQ2429"/>
      <c s="5" r="DR2429"/>
      <c s="5" r="DS2429"/>
      <c s="5" r="DT2429"/>
      <c s="5" r="DU2429"/>
      <c s="5" r="DV2429"/>
      <c t="s" s="5" r="DW2429">
        <v>179</v>
      </c>
      <c s="5" r="DX2429"/>
      <c t="s" s="5" r="DY2429">
        <v>125</v>
      </c>
      <c t="s" s="5" r="DZ2429">
        <v>63</v>
      </c>
      <c t="s" s="5" r="EA2429">
        <v>115</v>
      </c>
    </row>
    <row r="2430">
      <c t="s" s="5" r="A2430">
        <v>47</v>
      </c>
      <c t="s" s="5" r="B2430">
        <v>200</v>
      </c>
      <c s="1" r="C2430"/>
      <c s="1" r="D2430"/>
      <c s="1" r="E2430"/>
      <c s="1" r="F2430"/>
      <c s="1" r="G2430"/>
      <c s="1" r="H2430"/>
      <c s="1" r="I2430"/>
      <c s="1" r="J2430"/>
      <c t="s" s="5" r="K2430">
        <v>51</v>
      </c>
      <c t="s" s="5" r="L2430">
        <v>67</v>
      </c>
      <c t="s" s="5" r="M2430">
        <v>136</v>
      </c>
      <c t="s" s="5" r="N2430">
        <v>235</v>
      </c>
      <c t="s" s="5" r="O2430">
        <v>128</v>
      </c>
      <c t="s" s="5" r="P2430">
        <v>117</v>
      </c>
      <c t="s" s="5" r="Q2430">
        <v>72</v>
      </c>
      <c t="s" s="5" r="R2430">
        <v>73</v>
      </c>
      <c t="s" s="5" r="S2430">
        <v>74</v>
      </c>
      <c s="4" r="T2430">
        <v>6</v>
      </c>
      <c s="4" r="U2430">
        <v>4</v>
      </c>
      <c s="4" r="V2430">
        <v>7</v>
      </c>
      <c s="4" r="W2430">
        <v>1</v>
      </c>
      <c s="4" r="X2430">
        <v>5</v>
      </c>
      <c s="4" r="Y2430">
        <v>3</v>
      </c>
      <c s="4" r="Z2430">
        <v>2</v>
      </c>
      <c t="s" s="5" r="AA2430">
        <v>240</v>
      </c>
      <c s="1" r="AB2430"/>
      <c t="s" s="5" r="AC2430">
        <v>63</v>
      </c>
      <c t="s" s="5" r="AD2430">
        <v>75</v>
      </c>
      <c s="5" r="AE2430"/>
      <c t="s" s="5" r="AF2430">
        <v>159</v>
      </c>
      <c s="5" r="AG2430"/>
      <c s="5" r="AH2430"/>
      <c s="5" r="AI2430"/>
      <c s="5" r="AJ2430"/>
      <c s="5" r="AK2430"/>
      <c s="5" r="AL2430"/>
      <c s="5" r="AM2430"/>
      <c s="5" r="AN2430"/>
      <c t="s" s="5" r="AO2430">
        <v>225</v>
      </c>
      <c s="5" r="AP2430"/>
      <c s="5" r="AQ2430"/>
      <c s="5" r="AR2430"/>
      <c t="s" s="5" r="AS2430">
        <v>260</v>
      </c>
      <c t="s" s="5" r="AT2430">
        <v>142</v>
      </c>
      <c t="s" s="5" r="AU2430">
        <v>79</v>
      </c>
      <c t="s" s="5" r="AV2430">
        <v>165</v>
      </c>
      <c s="1" r="AW2430"/>
      <c s="1" r="AX2430"/>
      <c s="1" r="AY2430"/>
      <c s="1" r="AZ2430"/>
      <c s="1" r="BA2430"/>
      <c s="1" r="BB2430"/>
      <c s="1" r="BC2430"/>
      <c s="1" r="BD2430"/>
      <c s="1" r="BE2430"/>
      <c s="1" r="BF2430"/>
      <c t="s" s="5" r="BG2430">
        <v>166</v>
      </c>
      <c s="5" r="BH2430"/>
      <c s="5" r="BI2430"/>
      <c s="5" r="BJ2430"/>
      <c s="5" r="BK2430"/>
      <c t="s" s="5" r="BL2430">
        <v>285</v>
      </c>
      <c s="5" r="BM2430"/>
      <c s="5" r="BN2430"/>
      <c t="s" s="5" r="BO2430">
        <v>317</v>
      </c>
      <c s="5" r="BP2430"/>
      <c s="5" r="BQ2430"/>
      <c t="s" s="5" r="BR2430">
        <v>60</v>
      </c>
      <c t="s" s="5" r="BS2430">
        <v>151</v>
      </c>
      <c t="s" s="5" r="BT2430">
        <v>173</v>
      </c>
      <c t="s" s="5" r="BU2430">
        <v>82</v>
      </c>
      <c t="s" s="5" r="BV2430">
        <v>146</v>
      </c>
      <c t="s" s="5" r="BW2430">
        <v>110</v>
      </c>
      <c t="s" s="5" r="BX2430">
        <v>85</v>
      </c>
      <c t="s" s="5" r="BY2430">
        <v>85</v>
      </c>
      <c s="1" r="BZ2430"/>
      <c s="1" r="CA2430"/>
      <c s="1" r="CB2430"/>
      <c s="1" r="CC2430"/>
      <c s="1" r="CD2430"/>
      <c s="1" r="CE2430"/>
      <c s="1" r="CF2430"/>
      <c s="1" r="CG2430"/>
      <c s="1" r="CH2430"/>
      <c s="1" r="CI2430"/>
      <c s="1" r="CJ2430"/>
      <c s="1" r="CK2430"/>
      <c s="5" r="CL2430"/>
      <c s="5" r="CM2430"/>
      <c s="5" r="CN2430"/>
      <c s="5" r="CO2430"/>
      <c s="5" r="CP2430"/>
      <c t="s" s="5" r="CQ2430">
        <v>88</v>
      </c>
      <c t="s" s="5" r="CR2430">
        <v>89</v>
      </c>
      <c s="5" r="CS2430"/>
      <c s="5" r="CT2430"/>
      <c s="5" r="CU2430"/>
      <c s="5" r="CV2430"/>
      <c s="5" r="CW2430"/>
      <c s="5" r="CX2430"/>
      <c s="5" r="CY2430"/>
      <c s="5" r="CZ2430"/>
      <c s="5" r="DA2430"/>
      <c s="5" r="DB2430"/>
      <c s="5" r="DC2430"/>
      <c s="5" r="DD2430"/>
      <c t="s" s="5" r="DE2430">
        <v>92</v>
      </c>
      <c s="5" r="DF2430"/>
      <c s="5" r="DG2430"/>
      <c t="s" s="5" r="DH2430">
        <v>112</v>
      </c>
      <c s="5" r="DI2430"/>
      <c s="5" r="DJ2430"/>
      <c s="5" r="DK2430"/>
      <c s="5" r="DL2430"/>
      <c s="5" r="DM2430"/>
      <c s="5" r="DN2430"/>
      <c s="5" r="DO2430"/>
      <c s="5" r="DP2430"/>
      <c s="5" r="DQ2430"/>
      <c s="5" r="DR2430"/>
      <c s="5" r="DS2430"/>
      <c s="5" r="DT2430"/>
      <c s="5" r="DU2430"/>
      <c s="5" r="DV2430"/>
      <c s="5" r="DW2430"/>
      <c s="5" r="DX2430"/>
      <c t="s" s="5" r="DY2430">
        <v>125</v>
      </c>
      <c t="s" s="5" r="DZ2430">
        <v>63</v>
      </c>
      <c t="s" s="5" r="EA2430">
        <v>234</v>
      </c>
    </row>
    <row r="2431">
      <c t="s" s="5" r="A2431">
        <v>47</v>
      </c>
      <c t="s" s="5" r="B2431">
        <v>133</v>
      </c>
      <c s="5" r="C2431"/>
      <c s="5" r="D2431"/>
      <c s="5" r="E2431"/>
      <c s="5" r="F2431"/>
      <c t="s" s="5" r="G2431">
        <v>49</v>
      </c>
      <c s="5" r="H2431"/>
      <c s="5" r="I2431"/>
      <c s="1" r="J2431"/>
      <c t="s" s="5" r="K2431">
        <v>51</v>
      </c>
      <c t="s" s="5" r="L2431">
        <v>67</v>
      </c>
      <c t="s" s="5" r="M2431">
        <v>136</v>
      </c>
      <c t="s" s="5" r="N2431">
        <v>248</v>
      </c>
      <c t="s" s="5" r="O2431">
        <v>137</v>
      </c>
      <c t="s" s="5" r="P2431">
        <v>330</v>
      </c>
      <c t="s" s="5" r="Q2431">
        <v>72</v>
      </c>
      <c t="s" s="5" r="R2431">
        <v>73</v>
      </c>
      <c t="s" s="5" r="S2431">
        <v>103</v>
      </c>
      <c s="4" r="T2431">
        <v>2</v>
      </c>
      <c s="4" r="U2431">
        <v>3</v>
      </c>
      <c s="4" r="V2431">
        <v>7</v>
      </c>
      <c s="4" r="W2431">
        <v>1</v>
      </c>
      <c s="4" r="X2431">
        <v>6</v>
      </c>
      <c s="4" r="Y2431">
        <v>5</v>
      </c>
      <c s="4" r="Z2431">
        <v>4</v>
      </c>
      <c t="s" s="5" r="AA2431">
        <v>58</v>
      </c>
      <c s="1" r="AB2431"/>
      <c t="s" s="5" r="AC2431">
        <v>196</v>
      </c>
      <c t="s" s="5" r="AD2431">
        <v>82</v>
      </c>
      <c s="1" r="AE2431"/>
      <c s="1" r="AF2431"/>
      <c s="1" r="AG2431"/>
      <c s="1" r="AH2431"/>
      <c s="1" r="AI2431"/>
      <c s="1" r="AJ2431"/>
      <c s="1" r="AK2431"/>
      <c s="1" r="AL2431"/>
      <c s="1" r="AM2431"/>
      <c s="1" r="AN2431"/>
      <c s="1" r="AO2431"/>
      <c s="1" r="AP2431"/>
      <c s="1" r="AQ2431"/>
      <c s="1" r="AR2431"/>
      <c t="s" s="5" r="AS2431">
        <v>163</v>
      </c>
      <c t="s" s="5" r="AT2431">
        <v>142</v>
      </c>
      <c t="s" s="5" r="AU2431">
        <v>106</v>
      </c>
      <c t="s" s="5" r="AV2431">
        <v>143</v>
      </c>
      <c s="5" r="AW2431"/>
      <c s="5" r="AX2431"/>
      <c s="5" r="AY2431"/>
      <c s="5" r="AZ2431"/>
      <c t="s" s="5" r="BA2431">
        <v>144</v>
      </c>
      <c s="5" r="BB2431"/>
      <c s="5" r="BC2431"/>
      <c s="5" r="BD2431"/>
      <c s="5" r="BE2431"/>
      <c s="5" r="BF2431"/>
      <c t="s" s="5" r="BG2431">
        <v>120</v>
      </c>
      <c s="1" r="BH2431"/>
      <c s="1" r="BI2431"/>
      <c s="1" r="BJ2431"/>
      <c s="1" r="BK2431"/>
      <c s="1" r="BL2431"/>
      <c s="1" r="BM2431"/>
      <c s="1" r="BN2431"/>
      <c s="1" r="BO2431"/>
      <c s="1" r="BP2431"/>
      <c s="1" r="BQ2431"/>
      <c t="s" s="5" r="BR2431">
        <v>106</v>
      </c>
      <c t="s" s="5" r="BS2431">
        <v>222</v>
      </c>
      <c t="s" s="5" r="BT2431">
        <v>108</v>
      </c>
      <c t="s" s="5" r="BU2431">
        <v>82</v>
      </c>
      <c t="s" s="5" r="BV2431">
        <v>146</v>
      </c>
      <c t="s" s="5" r="BW2431">
        <v>110</v>
      </c>
      <c t="s" s="5" r="BX2431">
        <v>188</v>
      </c>
      <c t="s" s="5" r="BY2431">
        <v>188</v>
      </c>
      <c t="s" s="5" r="BZ2431">
        <v>255</v>
      </c>
      <c s="5" r="CA2431"/>
      <c s="5" r="CB2431"/>
      <c s="5" r="CC2431"/>
      <c s="5" r="CD2431"/>
      <c s="5" r="CE2431"/>
      <c s="5" r="CF2431"/>
      <c s="5" r="CG2431"/>
      <c s="5" r="CH2431"/>
      <c t="s" s="5" r="CI2431">
        <v>280</v>
      </c>
      <c s="5" r="CJ2431"/>
      <c s="5" r="CK2431"/>
      <c t="s" s="5" r="CL2431">
        <v>86</v>
      </c>
      <c s="5" r="CM2431"/>
      <c t="s" s="5" r="CN2431">
        <v>123</v>
      </c>
      <c t="s" s="5" r="CO2431">
        <v>87</v>
      </c>
      <c t="s" s="5" r="CP2431">
        <v>193</v>
      </c>
      <c t="s" s="5" r="CQ2431">
        <v>88</v>
      </c>
      <c t="s" s="5" r="CR2431">
        <v>89</v>
      </c>
      <c t="s" s="5" r="CS2431">
        <v>90</v>
      </c>
      <c s="5" r="CT2431"/>
      <c s="5" r="CU2431"/>
      <c s="5" r="CV2431"/>
      <c t="s" s="5" r="CW2431">
        <v>228</v>
      </c>
      <c s="5" r="CX2431"/>
      <c s="5" r="CY2431"/>
      <c t="s" s="5" r="CZ2431">
        <v>111</v>
      </c>
      <c s="5" r="DA2431"/>
      <c s="5" r="DB2431"/>
      <c t="s" s="5" r="DC2431">
        <v>169</v>
      </c>
      <c s="5" r="DD2431"/>
      <c t="s" s="5" r="DE2431">
        <v>92</v>
      </c>
      <c s="5" r="DF2431"/>
      <c t="s" s="5" r="DG2431">
        <v>124</v>
      </c>
      <c s="5" r="DH2431"/>
      <c t="s" s="5" r="DI2431">
        <v>113</v>
      </c>
      <c s="5" r="DJ2431"/>
      <c t="s" s="5" r="DK2431">
        <v>93</v>
      </c>
      <c t="s" s="5" r="DL2431">
        <v>94</v>
      </c>
      <c t="s" s="5" r="DM2431">
        <v>155</v>
      </c>
      <c t="s" s="5" r="DN2431">
        <v>156</v>
      </c>
      <c s="5" r="DO2431"/>
      <c s="5" r="DP2431"/>
      <c s="5" r="DQ2431"/>
      <c s="5" r="DR2431"/>
      <c s="5" r="DS2431"/>
      <c t="s" s="5" r="DT2431">
        <v>111</v>
      </c>
      <c s="5" r="DU2431"/>
      <c s="5" r="DV2431"/>
      <c s="5" r="DW2431"/>
      <c s="5" r="DX2431"/>
      <c t="s" s="5" r="DY2431">
        <v>125</v>
      </c>
      <c t="s" s="5" r="DZ2431">
        <v>180</v>
      </c>
      <c t="s" s="5" r="EA2431">
        <v>148</v>
      </c>
    </row>
    <row r="2432">
      <c t="s" s="5" r="A2432">
        <v>116</v>
      </c>
      <c t="s" s="5" r="B2432">
        <v>133</v>
      </c>
      <c s="5" r="C2432"/>
      <c t="s" s="5" r="D2432">
        <v>175</v>
      </c>
      <c s="5" r="E2432"/>
      <c s="5" r="F2432"/>
      <c s="5" r="G2432"/>
      <c s="5" r="H2432"/>
      <c s="5" r="I2432"/>
      <c s="1" r="J2432"/>
      <c t="s" s="5" r="K2432">
        <v>181</v>
      </c>
      <c t="s" s="5" r="L2432">
        <v>67</v>
      </c>
      <c t="s" s="5" r="M2432">
        <v>53</v>
      </c>
      <c t="s" s="5" r="N2432">
        <v>127</v>
      </c>
      <c t="s" s="5" r="O2432">
        <v>137</v>
      </c>
      <c t="s" s="5" r="P2432">
        <v>267</v>
      </c>
      <c t="s" s="5" r="Q2432">
        <v>72</v>
      </c>
      <c t="s" s="5" r="R2432">
        <v>73</v>
      </c>
      <c t="s" s="5" r="S2432">
        <v>103</v>
      </c>
      <c s="4" r="T2432">
        <v>6</v>
      </c>
      <c s="4" r="U2432">
        <v>3</v>
      </c>
      <c s="4" r="V2432">
        <v>5</v>
      </c>
      <c s="4" r="W2432">
        <v>4</v>
      </c>
      <c s="4" r="X2432">
        <v>1</v>
      </c>
      <c s="4" r="Y2432">
        <v>2</v>
      </c>
      <c s="4" r="Z2432">
        <v>7</v>
      </c>
      <c t="s" s="5" r="AA2432">
        <v>139</v>
      </c>
      <c s="1" r="AB2432"/>
      <c t="s" s="5" r="AC2432">
        <v>59</v>
      </c>
      <c t="s" s="5" r="AD2432">
        <v>75</v>
      </c>
      <c s="5" r="AE2432"/>
      <c t="s" s="5" r="AF2432">
        <v>159</v>
      </c>
      <c t="s" s="5" r="AG2432">
        <v>229</v>
      </c>
      <c t="s" s="5" r="AH2432">
        <v>160</v>
      </c>
      <c t="s" s="5" r="AI2432">
        <v>161</v>
      </c>
      <c s="5" r="AJ2432"/>
      <c s="5" r="AK2432"/>
      <c t="s" s="5" r="AL2432">
        <v>162</v>
      </c>
      <c s="5" r="AM2432"/>
      <c s="5" r="AN2432"/>
      <c s="5" r="AO2432"/>
      <c s="5" r="AP2432"/>
      <c s="5" r="AQ2432"/>
      <c s="5" r="AR2432"/>
      <c t="s" s="5" r="AS2432">
        <v>119</v>
      </c>
      <c t="s" s="5" r="AT2432">
        <v>78</v>
      </c>
      <c t="s" s="5" r="AU2432">
        <v>130</v>
      </c>
      <c t="s" s="5" r="AV2432">
        <v>165</v>
      </c>
      <c s="1" r="AW2432"/>
      <c s="1" r="AX2432"/>
      <c s="1" r="AY2432"/>
      <c s="1" r="AZ2432"/>
      <c s="1" r="BA2432"/>
      <c s="1" r="BB2432"/>
      <c s="1" r="BC2432"/>
      <c s="1" r="BD2432"/>
      <c s="1" r="BE2432"/>
      <c s="1" r="BF2432"/>
      <c t="s" s="5" r="BG2432">
        <v>120</v>
      </c>
      <c s="1" r="BH2432"/>
      <c s="1" r="BI2432"/>
      <c s="1" r="BJ2432"/>
      <c s="1" r="BK2432"/>
      <c s="1" r="BL2432"/>
      <c s="1" r="BM2432"/>
      <c s="1" r="BN2432"/>
      <c s="1" r="BO2432"/>
      <c s="1" r="BP2432"/>
      <c s="1" r="BQ2432"/>
      <c t="s" s="5" r="BR2432">
        <v>60</v>
      </c>
      <c t="s" s="5" r="BS2432">
        <v>61</v>
      </c>
      <c t="s" s="5" r="BT2432">
        <v>108</v>
      </c>
      <c t="s" s="5" r="BU2432">
        <v>82</v>
      </c>
      <c t="s" s="5" r="BV2432">
        <v>146</v>
      </c>
      <c t="s" s="5" r="BW2432">
        <v>239</v>
      </c>
      <c t="s" s="5" r="BX2432">
        <v>188</v>
      </c>
      <c t="s" s="5" r="BY2432">
        <v>85</v>
      </c>
      <c t="s" s="5" r="BZ2432">
        <v>255</v>
      </c>
      <c s="5" r="CA2432"/>
      <c t="s" s="5" r="CB2432">
        <v>190</v>
      </c>
      <c s="5" r="CC2432"/>
      <c s="5" r="CD2432"/>
      <c s="5" r="CE2432"/>
      <c s="5" r="CF2432"/>
      <c s="5" r="CG2432"/>
      <c s="5" r="CH2432"/>
      <c t="s" s="5" r="CI2432">
        <v>280</v>
      </c>
      <c s="5" r="CJ2432"/>
      <c s="5" r="CK2432"/>
      <c t="s" s="5" r="CL2432">
        <v>86</v>
      </c>
      <c s="5" r="CM2432"/>
      <c t="s" s="5" r="CN2432">
        <v>123</v>
      </c>
      <c t="s" s="5" r="CO2432">
        <v>87</v>
      </c>
      <c t="s" s="5" r="CP2432">
        <v>193</v>
      </c>
      <c t="s" s="5" r="CQ2432">
        <v>88</v>
      </c>
      <c t="s" s="5" r="CR2432">
        <v>89</v>
      </c>
      <c t="s" s="5" r="CS2432">
        <v>90</v>
      </c>
      <c t="s" s="5" r="CT2432">
        <v>91</v>
      </c>
      <c t="s" s="5" r="CU2432">
        <v>154</v>
      </c>
      <c s="5" r="CV2432"/>
      <c t="s" s="5" r="CW2432">
        <v>228</v>
      </c>
      <c s="5" r="CX2432"/>
      <c s="5" r="CY2432"/>
      <c s="5" r="CZ2432"/>
      <c t="s" s="5" r="DA2432">
        <v>194</v>
      </c>
      <c t="s" s="5" r="DB2432">
        <v>213</v>
      </c>
      <c t="s" s="5" r="DC2432">
        <v>169</v>
      </c>
      <c s="5" r="DD2432"/>
      <c t="s" s="5" r="DE2432">
        <v>92</v>
      </c>
      <c s="5" r="DF2432"/>
      <c s="5" r="DG2432"/>
      <c t="s" s="5" r="DH2432">
        <v>112</v>
      </c>
      <c t="s" s="5" r="DI2432">
        <v>113</v>
      </c>
      <c s="5" r="DJ2432"/>
      <c s="5" r="DK2432"/>
      <c s="5" r="DL2432"/>
      <c s="5" r="DM2432"/>
      <c s="5" r="DN2432"/>
      <c s="5" r="DO2432"/>
      <c s="5" r="DP2432"/>
      <c s="5" r="DQ2432"/>
      <c s="5" r="DR2432"/>
      <c s="5" r="DS2432"/>
      <c s="5" r="DT2432"/>
      <c s="5" r="DU2432"/>
      <c s="5" r="DV2432"/>
      <c s="5" r="DW2432"/>
      <c s="5" r="DX2432"/>
      <c t="s" s="5" r="DY2432">
        <v>125</v>
      </c>
      <c t="s" s="5" r="DZ2432">
        <v>63</v>
      </c>
      <c t="s" s="5" r="EA2432">
        <v>132</v>
      </c>
    </row>
    <row r="2433">
      <c t="s" s="5" r="A2433">
        <v>47</v>
      </c>
      <c t="s" s="5" r="B2433">
        <v>133</v>
      </c>
      <c s="5" r="C2433"/>
      <c s="5" r="D2433"/>
      <c s="5" r="E2433"/>
      <c s="5" r="F2433"/>
      <c t="s" s="5" r="G2433">
        <v>49</v>
      </c>
      <c s="5" r="H2433"/>
      <c s="5" r="I2433"/>
      <c s="1" r="J2433"/>
      <c t="s" s="5" r="K2433">
        <v>51</v>
      </c>
      <c t="s" s="5" r="L2433">
        <v>67</v>
      </c>
      <c t="s" s="5" r="M2433">
        <v>97</v>
      </c>
      <c t="s" s="5" r="N2433">
        <v>235</v>
      </c>
      <c t="s" s="5" r="O2433">
        <v>236</v>
      </c>
      <c t="s" s="5" r="P2433">
        <v>55</v>
      </c>
      <c t="s" s="5" r="Q2433">
        <v>72</v>
      </c>
      <c t="s" s="5" r="R2433">
        <v>73</v>
      </c>
      <c t="s" s="5" r="S2433">
        <v>57</v>
      </c>
      <c s="4" r="T2433">
        <v>7</v>
      </c>
      <c s="4" r="U2433">
        <v>6</v>
      </c>
      <c s="4" r="V2433">
        <v>4</v>
      </c>
      <c s="4" r="W2433">
        <v>1</v>
      </c>
      <c s="4" r="X2433">
        <v>5</v>
      </c>
      <c s="4" r="Y2433">
        <v>3</v>
      </c>
      <c s="4" r="Z2433">
        <v>2</v>
      </c>
      <c t="s" s="5" r="AA2433">
        <v>240</v>
      </c>
      <c s="1" r="AB2433"/>
      <c t="s" s="5" r="AC2433">
        <v>196</v>
      </c>
      <c t="s" s="5" r="AD2433">
        <v>75</v>
      </c>
      <c s="5" r="AE2433"/>
      <c s="5" r="AF2433"/>
      <c s="5" r="AG2433"/>
      <c s="5" r="AH2433"/>
      <c s="5" r="AI2433"/>
      <c s="5" r="AJ2433"/>
      <c s="5" r="AK2433"/>
      <c s="5" r="AL2433"/>
      <c t="s" s="5" r="AM2433">
        <v>266</v>
      </c>
      <c s="5" r="AN2433"/>
      <c s="5" r="AO2433"/>
      <c s="5" r="AP2433"/>
      <c s="5" r="AQ2433"/>
      <c s="5" r="AR2433"/>
      <c t="s" s="5" r="AS2433">
        <v>119</v>
      </c>
      <c t="s" s="5" r="AT2433">
        <v>164</v>
      </c>
      <c t="s" s="5" r="AU2433">
        <v>79</v>
      </c>
      <c t="s" s="5" r="AV2433">
        <v>165</v>
      </c>
      <c s="1" r="AW2433"/>
      <c s="1" r="AX2433"/>
      <c s="1" r="AY2433"/>
      <c s="1" r="AZ2433"/>
      <c s="1" r="BA2433"/>
      <c s="1" r="BB2433"/>
      <c s="1" r="BC2433"/>
      <c s="1" r="BD2433"/>
      <c s="1" r="BE2433"/>
      <c s="1" r="BF2433"/>
      <c t="s" s="5" r="BG2433">
        <v>120</v>
      </c>
      <c s="1" r="BH2433"/>
      <c s="1" r="BI2433"/>
      <c s="1" r="BJ2433"/>
      <c s="1" r="BK2433"/>
      <c s="1" r="BL2433"/>
      <c s="1" r="BM2433"/>
      <c s="1" r="BN2433"/>
      <c s="1" r="BO2433"/>
      <c s="1" r="BP2433"/>
      <c s="1" r="BQ2433"/>
      <c t="s" s="5" r="BR2433">
        <v>60</v>
      </c>
      <c t="s" s="5" r="BS2433">
        <v>327</v>
      </c>
      <c t="s" s="5" r="BT2433">
        <v>152</v>
      </c>
      <c t="s" s="5" r="BU2433">
        <v>82</v>
      </c>
      <c t="s" s="5" r="BV2433">
        <v>146</v>
      </c>
      <c t="s" s="5" r="BW2433">
        <v>110</v>
      </c>
      <c t="s" s="5" r="BX2433">
        <v>85</v>
      </c>
      <c t="s" s="5" r="BY2433">
        <v>85</v>
      </c>
      <c s="1" r="BZ2433"/>
      <c s="1" r="CA2433"/>
      <c s="1" r="CB2433"/>
      <c s="1" r="CC2433"/>
      <c s="1" r="CD2433"/>
      <c s="1" r="CE2433"/>
      <c s="1" r="CF2433"/>
      <c s="1" r="CG2433"/>
      <c s="1" r="CH2433"/>
      <c s="1" r="CI2433"/>
      <c s="1" r="CJ2433"/>
      <c s="1" r="CK2433"/>
      <c t="s" s="5" r="CL2433">
        <v>86</v>
      </c>
      <c s="5" r="CM2433"/>
      <c t="s" s="5" r="CN2433">
        <v>123</v>
      </c>
      <c t="s" s="5" r="CO2433">
        <v>87</v>
      </c>
      <c s="5" r="CP2433"/>
      <c s="5" r="CQ2433"/>
      <c t="s" s="5" r="CR2433">
        <v>89</v>
      </c>
      <c t="s" s="5" r="CS2433">
        <v>90</v>
      </c>
      <c t="s" s="5" r="CT2433">
        <v>91</v>
      </c>
      <c s="5" r="CU2433"/>
      <c s="5" r="CV2433"/>
      <c t="s" s="5" r="CW2433">
        <v>228</v>
      </c>
      <c t="s" s="5" r="CX2433">
        <v>257</v>
      </c>
      <c s="5" r="CY2433"/>
      <c t="s" s="5" r="CZ2433">
        <v>111</v>
      </c>
      <c t="s" s="5" r="DA2433">
        <v>194</v>
      </c>
      <c s="5" r="DB2433"/>
      <c t="s" s="5" r="DC2433">
        <v>169</v>
      </c>
      <c s="5" r="DD2433"/>
      <c t="s" s="5" r="DE2433">
        <v>92</v>
      </c>
      <c s="5" r="DF2433"/>
      <c s="5" r="DG2433"/>
      <c s="5" r="DH2433"/>
      <c s="5" r="DI2433"/>
      <c s="5" r="DJ2433"/>
      <c s="5" r="DK2433"/>
      <c s="5" r="DL2433"/>
      <c s="5" r="DM2433"/>
      <c s="5" r="DN2433"/>
      <c s="5" r="DO2433"/>
      <c s="5" r="DP2433"/>
      <c s="5" r="DQ2433"/>
      <c s="5" r="DR2433"/>
      <c s="5" r="DS2433"/>
      <c s="5" r="DT2433"/>
      <c s="5" r="DU2433"/>
      <c s="5" r="DV2433"/>
      <c s="5" r="DW2433"/>
      <c s="5" r="DX2433"/>
      <c t="s" s="5" r="DY2433">
        <v>125</v>
      </c>
      <c t="s" s="5" r="DZ2433">
        <v>170</v>
      </c>
      <c t="s" s="5" r="EA2433">
        <v>148</v>
      </c>
    </row>
    <row r="2434">
      <c t="s" s="5" r="A2434">
        <v>47</v>
      </c>
      <c t="s" s="5" r="B2434">
        <v>133</v>
      </c>
      <c s="5" r="C2434"/>
      <c s="5" r="D2434"/>
      <c s="5" r="E2434"/>
      <c s="5" r="F2434"/>
      <c t="s" s="5" r="G2434">
        <v>49</v>
      </c>
      <c s="5" r="H2434"/>
      <c s="5" r="I2434"/>
      <c s="1" r="J2434"/>
      <c t="s" s="5" r="K2434">
        <v>51</v>
      </c>
      <c t="s" s="5" r="L2434">
        <v>67</v>
      </c>
      <c t="s" s="5" r="M2434">
        <v>97</v>
      </c>
      <c t="s" s="5" r="N2434">
        <v>127</v>
      </c>
      <c t="s" s="5" r="O2434">
        <v>236</v>
      </c>
      <c t="s" s="5" r="P2434">
        <v>117</v>
      </c>
      <c t="s" s="5" r="Q2434">
        <v>307</v>
      </c>
      <c t="s" s="5" r="R2434">
        <v>99</v>
      </c>
      <c t="s" s="5" r="S2434">
        <v>252</v>
      </c>
      <c s="4" r="T2434">
        <v>5</v>
      </c>
      <c s="4" r="U2434">
        <v>1</v>
      </c>
      <c s="4" r="V2434">
        <v>7</v>
      </c>
      <c s="4" r="W2434">
        <v>2</v>
      </c>
      <c s="4" r="X2434">
        <v>4</v>
      </c>
      <c s="4" r="Y2434">
        <v>6</v>
      </c>
      <c s="4" r="Z2434">
        <v>3</v>
      </c>
      <c t="s" s="5" r="AA2434">
        <v>104</v>
      </c>
      <c s="1" r="AB2434"/>
      <c t="s" s="5" r="AC2434">
        <v>63</v>
      </c>
      <c t="s" s="5" r="AD2434">
        <v>75</v>
      </c>
      <c s="5" r="AE2434"/>
      <c s="5" r="AF2434"/>
      <c s="5" r="AG2434"/>
      <c s="5" r="AH2434"/>
      <c s="5" r="AI2434"/>
      <c s="5" r="AJ2434"/>
      <c s="5" r="AK2434"/>
      <c s="5" r="AL2434"/>
      <c t="s" s="5" r="AM2434">
        <v>266</v>
      </c>
      <c t="s" s="5" r="AN2434">
        <v>316</v>
      </c>
      <c s="5" r="AO2434"/>
      <c s="5" r="AP2434"/>
      <c s="5" r="AQ2434"/>
      <c s="5" r="AR2434"/>
      <c t="s" s="5" r="AS2434">
        <v>77</v>
      </c>
      <c t="s" s="5" r="AT2434">
        <v>105</v>
      </c>
      <c t="s" s="5" r="AU2434">
        <v>79</v>
      </c>
      <c t="s" s="5" r="AV2434">
        <v>165</v>
      </c>
      <c s="1" r="AW2434"/>
      <c s="1" r="AX2434"/>
      <c s="1" r="AY2434"/>
      <c s="1" r="AZ2434"/>
      <c s="1" r="BA2434"/>
      <c s="1" r="BB2434"/>
      <c s="1" r="BC2434"/>
      <c s="1" r="BD2434"/>
      <c s="1" r="BE2434"/>
      <c s="1" r="BF2434"/>
      <c t="s" s="5" r="BG2434">
        <v>52</v>
      </c>
      <c s="1" r="BH2434"/>
      <c s="1" r="BI2434"/>
      <c s="1" r="BJ2434"/>
      <c s="1" r="BK2434"/>
      <c s="1" r="BL2434"/>
      <c s="1" r="BM2434"/>
      <c s="1" r="BN2434"/>
      <c s="1" r="BO2434"/>
      <c s="1" r="BP2434"/>
      <c s="1" r="BQ2434"/>
      <c t="s" s="5" r="BR2434">
        <v>106</v>
      </c>
      <c t="s" s="5" r="BS2434">
        <v>210</v>
      </c>
      <c t="s" s="5" r="BT2434">
        <v>108</v>
      </c>
      <c t="s" s="5" r="BU2434">
        <v>82</v>
      </c>
      <c t="s" s="5" r="BV2434">
        <v>146</v>
      </c>
      <c t="s" s="5" r="BW2434">
        <v>153</v>
      </c>
      <c t="s" s="5" r="BX2434">
        <v>188</v>
      </c>
      <c t="s" s="5" r="BY2434">
        <v>85</v>
      </c>
      <c t="s" s="5" r="BZ2434">
        <v>153</v>
      </c>
      <c s="5" r="CA2434"/>
      <c s="5" r="CB2434"/>
      <c s="5" r="CC2434"/>
      <c t="s" s="5" r="CD2434">
        <v>297</v>
      </c>
      <c s="5" r="CE2434"/>
      <c s="5" r="CF2434"/>
      <c s="5" r="CG2434"/>
      <c s="5" r="CH2434"/>
      <c s="5" r="CI2434"/>
      <c s="5" r="CJ2434"/>
      <c s="5" r="CK2434"/>
      <c t="s" s="5" r="CL2434">
        <v>86</v>
      </c>
      <c s="5" r="CM2434"/>
      <c t="s" s="5" r="CN2434">
        <v>123</v>
      </c>
      <c t="s" s="5" r="CO2434">
        <v>87</v>
      </c>
      <c t="s" s="5" r="CP2434">
        <v>193</v>
      </c>
      <c t="s" s="5" r="CQ2434">
        <v>88</v>
      </c>
      <c t="s" s="5" r="CR2434">
        <v>89</v>
      </c>
      <c t="s" s="5" r="CS2434">
        <v>90</v>
      </c>
      <c t="s" s="5" r="CT2434">
        <v>91</v>
      </c>
      <c t="s" s="5" r="CU2434">
        <v>154</v>
      </c>
      <c s="5" r="CV2434"/>
      <c t="s" s="5" r="CW2434">
        <v>228</v>
      </c>
      <c s="5" r="CX2434"/>
      <c s="5" r="CY2434"/>
      <c t="s" s="5" r="CZ2434">
        <v>111</v>
      </c>
      <c t="s" s="5" r="DA2434">
        <v>194</v>
      </c>
      <c s="5" r="DB2434"/>
      <c t="s" s="5" r="DC2434">
        <v>169</v>
      </c>
      <c s="5" r="DD2434"/>
      <c t="s" s="5" r="DE2434">
        <v>92</v>
      </c>
      <c s="5" r="DF2434"/>
      <c t="s" s="5" r="DG2434">
        <v>124</v>
      </c>
      <c t="s" s="5" r="DH2434">
        <v>112</v>
      </c>
      <c t="s" s="5" r="DI2434">
        <v>113</v>
      </c>
      <c s="5" r="DJ2434"/>
      <c t="s" s="5" r="DK2434">
        <v>93</v>
      </c>
      <c t="s" s="5" r="DL2434">
        <v>94</v>
      </c>
      <c s="5" r="DM2434"/>
      <c s="5" r="DN2434"/>
      <c s="5" r="DO2434"/>
      <c s="5" r="DP2434"/>
      <c s="5" r="DQ2434"/>
      <c s="5" r="DR2434"/>
      <c s="5" r="DS2434"/>
      <c t="s" s="5" r="DT2434">
        <v>111</v>
      </c>
      <c s="5" r="DU2434"/>
      <c s="5" r="DV2434"/>
      <c s="5" r="DW2434"/>
      <c s="5" r="DX2434"/>
      <c t="s" s="5" r="DY2434">
        <v>125</v>
      </c>
      <c t="s" s="5" r="DZ2434">
        <v>96</v>
      </c>
      <c t="s" s="5" r="EA2434">
        <v>217</v>
      </c>
    </row>
    <row r="2435">
      <c t="s" s="5" r="A2435">
        <v>116</v>
      </c>
      <c t="s" s="5" r="B2435">
        <v>102</v>
      </c>
      <c s="1" r="C2435"/>
      <c s="1" r="D2435"/>
      <c s="1" r="E2435"/>
      <c s="1" r="F2435"/>
      <c s="1" r="G2435"/>
      <c s="1" r="H2435"/>
      <c s="1" r="I2435"/>
      <c t="s" s="5" r="J2435">
        <v>66</v>
      </c>
      <c s="1" r="K2435"/>
      <c t="s" s="5" r="L2435">
        <v>67</v>
      </c>
      <c t="s" s="5" r="M2435">
        <v>97</v>
      </c>
      <c t="s" s="5" r="N2435">
        <v>127</v>
      </c>
      <c t="s" s="5" r="O2435">
        <v>149</v>
      </c>
      <c t="s" s="5" r="P2435">
        <v>282</v>
      </c>
      <c t="s" s="5" r="Q2435">
        <v>72</v>
      </c>
      <c t="s" s="5" r="R2435">
        <v>73</v>
      </c>
      <c t="s" s="5" r="S2435">
        <v>74</v>
      </c>
      <c s="4" r="T2435">
        <v>2</v>
      </c>
      <c s="4" r="U2435">
        <v>5</v>
      </c>
      <c s="4" r="V2435">
        <v>7</v>
      </c>
      <c s="4" r="W2435">
        <v>1</v>
      </c>
      <c s="4" r="X2435">
        <v>4</v>
      </c>
      <c s="4" r="Y2435">
        <v>6</v>
      </c>
      <c s="4" r="Z2435">
        <v>3</v>
      </c>
      <c t="s" s="5" r="AA2435">
        <v>139</v>
      </c>
      <c s="1" r="AB2435"/>
      <c t="s" s="5" r="AC2435">
        <v>63</v>
      </c>
      <c t="s" s="5" r="AD2435">
        <v>75</v>
      </c>
      <c s="5" r="AE2435"/>
      <c s="5" r="AF2435"/>
      <c s="5" r="AG2435"/>
      <c s="5" r="AH2435"/>
      <c s="5" r="AI2435"/>
      <c s="5" r="AJ2435"/>
      <c t="s" s="5" r="AK2435">
        <v>76</v>
      </c>
      <c s="5" r="AL2435"/>
      <c s="5" r="AM2435"/>
      <c s="5" r="AN2435"/>
      <c s="5" r="AO2435"/>
      <c s="5" r="AP2435"/>
      <c s="5" r="AQ2435"/>
      <c s="5" r="AR2435"/>
      <c t="s" s="5" r="AS2435">
        <v>77</v>
      </c>
      <c t="s" s="5" r="AT2435">
        <v>164</v>
      </c>
      <c t="s" s="5" r="AU2435">
        <v>130</v>
      </c>
      <c s="1" r="AV2435"/>
      <c s="1" r="AW2435"/>
      <c s="1" r="AX2435"/>
      <c s="1" r="AY2435"/>
      <c s="1" r="AZ2435"/>
      <c s="1" r="BA2435"/>
      <c s="1" r="BB2435"/>
      <c s="1" r="BC2435"/>
      <c s="1" r="BD2435"/>
      <c s="1" r="BE2435"/>
      <c s="1" r="BF2435"/>
      <c t="s" s="5" r="BG2435">
        <v>80</v>
      </c>
      <c s="1" r="BH2435"/>
      <c s="1" r="BI2435"/>
      <c s="1" r="BJ2435"/>
      <c s="1" r="BK2435"/>
      <c s="1" r="BL2435"/>
      <c s="1" r="BM2435"/>
      <c s="1" r="BN2435"/>
      <c s="1" r="BO2435"/>
      <c s="1" r="BP2435"/>
      <c s="1" r="BQ2435"/>
      <c t="s" s="5" r="BR2435">
        <v>60</v>
      </c>
      <c t="s" s="5" r="BS2435">
        <v>121</v>
      </c>
      <c t="s" s="5" r="BT2435">
        <v>187</v>
      </c>
      <c t="s" s="5" r="BU2435">
        <v>85</v>
      </c>
      <c t="s" s="5" r="BV2435">
        <v>122</v>
      </c>
      <c t="s" s="5" r="BW2435">
        <v>110</v>
      </c>
      <c t="s" s="5" r="BX2435">
        <v>85</v>
      </c>
      <c s="1" r="BY2435"/>
      <c s="1" r="BZ2435"/>
      <c s="1" r="CA2435"/>
      <c s="1" r="CB2435"/>
      <c s="1" r="CC2435"/>
      <c s="1" r="CD2435"/>
      <c s="1" r="CE2435"/>
      <c s="1" r="CF2435"/>
      <c s="1" r="CG2435"/>
      <c s="1" r="CH2435"/>
      <c s="1" r="CI2435"/>
      <c s="1" r="CJ2435"/>
      <c s="1" r="CK2435"/>
      <c t="s" s="5" r="CL2435">
        <v>86</v>
      </c>
      <c s="5" r="CM2435"/>
      <c t="s" s="5" r="CN2435">
        <v>123</v>
      </c>
      <c t="s" s="5" r="CO2435">
        <v>87</v>
      </c>
      <c s="5" r="CP2435"/>
      <c t="s" s="5" r="CQ2435">
        <v>88</v>
      </c>
      <c t="s" s="5" r="CR2435">
        <v>89</v>
      </c>
      <c s="5" r="CS2435"/>
      <c s="5" r="CT2435"/>
      <c s="5" r="CU2435"/>
      <c s="5" r="CV2435"/>
      <c s="5" r="CW2435"/>
      <c s="5" r="CX2435"/>
      <c s="5" r="CY2435"/>
      <c s="5" r="CZ2435"/>
      <c s="5" r="DA2435"/>
      <c s="5" r="DB2435"/>
      <c s="5" r="DC2435"/>
      <c s="5" r="DD2435"/>
      <c t="s" s="5" r="DE2435">
        <v>92</v>
      </c>
      <c s="5" r="DF2435"/>
      <c t="s" s="5" r="DG2435">
        <v>124</v>
      </c>
      <c t="s" s="5" r="DH2435">
        <v>112</v>
      </c>
      <c t="s" s="5" r="DI2435">
        <v>113</v>
      </c>
      <c s="5" r="DJ2435"/>
      <c t="s" s="5" r="DK2435">
        <v>93</v>
      </c>
      <c t="s" s="5" r="DL2435">
        <v>94</v>
      </c>
      <c s="5" r="DM2435"/>
      <c s="5" r="DN2435"/>
      <c s="5" r="DO2435"/>
      <c s="5" r="DP2435"/>
      <c s="5" r="DQ2435"/>
      <c s="5" r="DR2435"/>
      <c s="5" r="DS2435"/>
      <c s="5" r="DT2435"/>
      <c s="5" r="DU2435"/>
      <c s="5" r="DV2435"/>
      <c s="5" r="DW2435"/>
      <c s="5" r="DX2435"/>
      <c t="s" s="5" r="DY2435">
        <v>125</v>
      </c>
      <c t="s" s="5" r="DZ2435">
        <v>170</v>
      </c>
      <c t="s" s="5" r="EA2435">
        <v>217</v>
      </c>
    </row>
    <row r="2436">
      <c t="s" s="5" r="A2436">
        <v>116</v>
      </c>
      <c t="s" s="5" r="B2436">
        <v>65</v>
      </c>
      <c s="1" r="C2436"/>
      <c s="1" r="D2436"/>
      <c s="1" r="E2436"/>
      <c s="1" r="F2436"/>
      <c s="1" r="G2436"/>
      <c s="1" r="H2436"/>
      <c s="1" r="I2436"/>
      <c t="s" s="5" r="J2436">
        <v>66</v>
      </c>
      <c s="1" r="K2436"/>
      <c t="s" s="5" r="L2436">
        <v>67</v>
      </c>
      <c t="s" s="5" r="M2436">
        <v>97</v>
      </c>
      <c t="s" s="5" r="N2436">
        <v>69</v>
      </c>
      <c t="s" s="5" r="O2436">
        <v>264</v>
      </c>
      <c t="s" s="5" r="P2436">
        <v>55</v>
      </c>
      <c t="s" s="5" r="Q2436">
        <v>72</v>
      </c>
      <c t="s" s="5" r="R2436">
        <v>73</v>
      </c>
      <c t="s" s="5" r="S2436">
        <v>103</v>
      </c>
      <c s="4" r="T2436">
        <v>6</v>
      </c>
      <c s="4" r="U2436">
        <v>1</v>
      </c>
      <c s="4" r="V2436">
        <v>2</v>
      </c>
      <c s="4" r="W2436">
        <v>4</v>
      </c>
      <c s="4" r="X2436">
        <v>7</v>
      </c>
      <c s="4" r="Y2436">
        <v>3</v>
      </c>
      <c s="4" r="Z2436">
        <v>5</v>
      </c>
      <c t="s" s="5" r="AA2436">
        <v>100</v>
      </c>
      <c t="s" s="5" r="AB2436">
        <v>129</v>
      </c>
      <c s="1" r="AC2436"/>
      <c s="1" r="AD2436"/>
      <c s="1" r="AE2436"/>
      <c s="1" r="AF2436"/>
      <c s="1" r="AG2436"/>
      <c s="1" r="AH2436"/>
      <c s="1" r="AI2436"/>
      <c s="1" r="AJ2436"/>
      <c s="1" r="AK2436"/>
      <c s="1" r="AL2436"/>
      <c s="1" r="AM2436"/>
      <c s="1" r="AN2436"/>
      <c s="1" r="AO2436"/>
      <c s="1" r="AP2436"/>
      <c s="1" r="AQ2436"/>
      <c s="1" r="AR2436"/>
      <c s="1" r="AS2436"/>
      <c t="s" s="5" r="AT2436">
        <v>164</v>
      </c>
      <c t="s" s="5" r="AU2436">
        <v>79</v>
      </c>
      <c s="1" r="AV2436"/>
      <c s="1" r="AW2436"/>
      <c s="1" r="AX2436"/>
      <c s="1" r="AY2436"/>
      <c s="1" r="AZ2436"/>
      <c s="1" r="BA2436"/>
      <c s="1" r="BB2436"/>
      <c s="1" r="BC2436"/>
      <c s="1" r="BD2436"/>
      <c s="1" r="BE2436"/>
      <c s="1" r="BF2436"/>
      <c s="1" r="BG2436"/>
      <c s="1" r="BH2436"/>
      <c s="1" r="BI2436"/>
      <c s="1" r="BJ2436"/>
      <c s="1" r="BK2436"/>
      <c s="1" r="BL2436"/>
      <c s="1" r="BM2436"/>
      <c s="1" r="BN2436"/>
      <c s="1" r="BO2436"/>
      <c s="1" r="BP2436"/>
      <c s="1" r="BQ2436"/>
      <c t="s" s="5" r="BR2436">
        <v>106</v>
      </c>
      <c s="1" r="BS2436"/>
      <c t="s" s="5" r="BT2436">
        <v>52</v>
      </c>
      <c s="1" r="BU2436"/>
      <c s="1" r="BV2436"/>
      <c s="1" r="BW2436"/>
      <c s="1" r="BX2436"/>
      <c s="1" r="BY2436"/>
      <c s="1" r="BZ2436"/>
      <c s="1" r="CA2436"/>
      <c s="1" r="CB2436"/>
      <c s="1" r="CC2436"/>
      <c s="1" r="CD2436"/>
      <c s="1" r="CE2436"/>
      <c s="1" r="CF2436"/>
      <c s="1" r="CG2436"/>
      <c s="1" r="CH2436"/>
      <c s="1" r="CI2436"/>
      <c s="1" r="CJ2436"/>
      <c s="1" r="CK2436"/>
      <c s="1" r="CL2436"/>
      <c s="1" r="CM2436"/>
      <c s="1" r="CN2436"/>
      <c s="1" r="CO2436"/>
      <c s="1" r="CP2436"/>
      <c s="1" r="CQ2436"/>
      <c s="1" r="CR2436"/>
      <c s="1" r="CS2436"/>
      <c s="1" r="CT2436"/>
      <c s="1" r="CU2436"/>
      <c s="1" r="CV2436"/>
      <c s="1" r="CW2436"/>
      <c s="1" r="CX2436"/>
      <c s="1" r="CY2436"/>
      <c s="1" r="CZ2436"/>
      <c s="1" r="DA2436"/>
      <c s="1" r="DB2436"/>
      <c s="1" r="DC2436"/>
      <c s="1" r="DD2436"/>
      <c s="1" r="DE2436"/>
      <c s="1" r="DF2436"/>
      <c s="1" r="DG2436"/>
      <c s="1" r="DH2436"/>
      <c s="1" r="DI2436"/>
      <c s="1" r="DJ2436"/>
      <c s="1" r="DK2436"/>
      <c s="1" r="DL2436"/>
      <c s="1" r="DM2436"/>
      <c s="1" r="DN2436"/>
      <c s="1" r="DO2436"/>
      <c s="1" r="DP2436"/>
      <c s="1" r="DQ2436"/>
      <c s="1" r="DR2436"/>
      <c s="1" r="DS2436"/>
      <c s="1" r="DT2436"/>
      <c s="1" r="DU2436"/>
      <c s="1" r="DV2436"/>
      <c s="1" r="DW2436"/>
      <c s="1" r="DX2436"/>
      <c s="1" r="DY2436"/>
      <c t="s" s="5" r="DZ2436">
        <v>63</v>
      </c>
      <c t="s" s="5" r="EA2436">
        <v>64</v>
      </c>
    </row>
    <row r="2437">
      <c t="s" s="5" r="A2437">
        <v>116</v>
      </c>
      <c t="s" s="5" r="B2437">
        <v>133</v>
      </c>
      <c s="5" r="C2437"/>
      <c s="5" r="D2437"/>
      <c s="5" r="E2437"/>
      <c s="5" r="F2437"/>
      <c t="s" s="5" r="G2437">
        <v>49</v>
      </c>
      <c s="5" r="H2437"/>
      <c s="5" r="I2437"/>
      <c s="1" r="J2437"/>
      <c t="s" s="5" r="K2437">
        <v>51</v>
      </c>
      <c t="s" s="5" r="L2437">
        <v>67</v>
      </c>
      <c t="s" s="5" r="M2437">
        <v>53</v>
      </c>
      <c t="s" s="5" r="N2437">
        <v>127</v>
      </c>
      <c t="s" s="5" r="O2437">
        <v>54</v>
      </c>
      <c t="s" s="5" r="P2437">
        <v>55</v>
      </c>
      <c t="s" s="5" r="Q2437">
        <v>72</v>
      </c>
      <c t="s" s="5" r="R2437">
        <v>73</v>
      </c>
      <c t="s" s="5" r="S2437">
        <v>103</v>
      </c>
      <c s="4" r="T2437">
        <v>1</v>
      </c>
      <c s="4" r="U2437">
        <v>6</v>
      </c>
      <c s="4" r="V2437">
        <v>2</v>
      </c>
      <c s="4" r="W2437">
        <v>3</v>
      </c>
      <c s="4" r="X2437">
        <v>5</v>
      </c>
      <c s="4" r="Y2437">
        <v>7</v>
      </c>
      <c s="4" r="Z2437">
        <v>4</v>
      </c>
      <c t="s" s="5" r="AA2437">
        <v>243</v>
      </c>
      <c s="1" r="AB2437"/>
      <c t="s" s="5" r="AC2437">
        <v>63</v>
      </c>
      <c t="s" s="5" r="AD2437">
        <v>75</v>
      </c>
      <c t="s" s="5" r="AE2437">
        <v>204</v>
      </c>
      <c t="s" s="5" r="AF2437">
        <v>159</v>
      </c>
      <c s="5" r="AG2437"/>
      <c s="5" r="AH2437"/>
      <c s="5" r="AI2437"/>
      <c s="5" r="AJ2437"/>
      <c s="5" r="AK2437"/>
      <c s="5" r="AL2437"/>
      <c t="s" s="5" r="AM2437">
        <v>266</v>
      </c>
      <c s="5" r="AN2437"/>
      <c s="5" r="AO2437"/>
      <c s="5" r="AP2437"/>
      <c s="5" r="AQ2437"/>
      <c s="5" r="AR2437"/>
      <c t="s" s="5" r="AS2437">
        <v>77</v>
      </c>
      <c t="s" s="5" r="AT2437">
        <v>78</v>
      </c>
      <c t="s" s="5" r="AU2437">
        <v>130</v>
      </c>
      <c t="s" s="5" r="AV2437">
        <v>143</v>
      </c>
      <c s="5" r="AW2437"/>
      <c s="5" r="AX2437"/>
      <c s="5" r="AY2437"/>
      <c s="5" r="AZ2437"/>
      <c t="s" s="5" r="BA2437">
        <v>144</v>
      </c>
      <c s="5" r="BB2437"/>
      <c s="5" r="BC2437"/>
      <c s="5" r="BD2437"/>
      <c s="5" r="BE2437"/>
      <c s="5" r="BF2437"/>
      <c t="s" s="5" r="BG2437">
        <v>80</v>
      </c>
      <c s="1" r="BH2437"/>
      <c s="1" r="BI2437"/>
      <c s="1" r="BJ2437"/>
      <c s="1" r="BK2437"/>
      <c s="1" r="BL2437"/>
      <c s="1" r="BM2437"/>
      <c s="1" r="BN2437"/>
      <c s="1" r="BO2437"/>
      <c s="1" r="BP2437"/>
      <c s="1" r="BQ2437"/>
      <c t="s" s="5" r="BR2437">
        <v>60</v>
      </c>
      <c t="s" s="5" r="BS2437">
        <v>121</v>
      </c>
      <c t="s" s="5" r="BT2437">
        <v>187</v>
      </c>
      <c t="s" s="5" r="BU2437">
        <v>82</v>
      </c>
      <c t="s" s="5" r="BV2437">
        <v>146</v>
      </c>
      <c t="s" s="5" r="BW2437">
        <v>147</v>
      </c>
      <c t="s" s="5" r="BX2437">
        <v>85</v>
      </c>
      <c t="s" s="5" r="BY2437">
        <v>85</v>
      </c>
      <c s="1" r="BZ2437"/>
      <c s="1" r="CA2437"/>
      <c s="1" r="CB2437"/>
      <c s="1" r="CC2437"/>
      <c s="1" r="CD2437"/>
      <c s="1" r="CE2437"/>
      <c s="1" r="CF2437"/>
      <c s="1" r="CG2437"/>
      <c s="1" r="CH2437"/>
      <c s="1" r="CI2437"/>
      <c s="1" r="CJ2437"/>
      <c s="1" r="CK2437"/>
      <c t="s" s="5" r="CL2437">
        <v>86</v>
      </c>
      <c s="5" r="CM2437"/>
      <c t="s" s="5" r="CN2437">
        <v>123</v>
      </c>
      <c t="s" s="5" r="CO2437">
        <v>87</v>
      </c>
      <c s="5" r="CP2437"/>
      <c t="s" s="5" r="CQ2437">
        <v>88</v>
      </c>
      <c t="s" s="5" r="CR2437">
        <v>89</v>
      </c>
      <c t="s" s="5" r="CS2437">
        <v>90</v>
      </c>
      <c s="5" r="CT2437"/>
      <c s="5" r="CU2437"/>
      <c s="5" r="CV2437"/>
      <c s="5" r="CW2437"/>
      <c s="5" r="CX2437"/>
      <c s="5" r="CY2437"/>
      <c s="5" r="CZ2437"/>
      <c s="5" r="DA2437"/>
      <c s="5" r="DB2437"/>
      <c t="s" s="5" r="DC2437">
        <v>169</v>
      </c>
      <c s="5" r="DD2437"/>
      <c t="s" s="5" r="DE2437">
        <v>92</v>
      </c>
      <c s="5" r="DF2437"/>
      <c t="s" s="5" r="DG2437">
        <v>124</v>
      </c>
      <c t="s" s="5" r="DH2437">
        <v>112</v>
      </c>
      <c t="s" s="5" r="DI2437">
        <v>113</v>
      </c>
      <c s="5" r="DJ2437"/>
      <c s="5" r="DK2437"/>
      <c s="5" r="DL2437"/>
      <c t="s" s="5" r="DM2437">
        <v>155</v>
      </c>
      <c s="5" r="DN2437"/>
      <c s="5" r="DO2437"/>
      <c s="5" r="DP2437"/>
      <c s="5" r="DQ2437"/>
      <c s="5" r="DR2437"/>
      <c s="5" r="DS2437"/>
      <c s="5" r="DT2437"/>
      <c s="5" r="DU2437"/>
      <c s="5" r="DV2437"/>
      <c s="5" r="DW2437"/>
      <c s="5" r="DX2437"/>
      <c t="s" s="5" r="DY2437">
        <v>195</v>
      </c>
      <c t="s" s="5" r="DZ2437">
        <v>170</v>
      </c>
      <c t="s" s="5" r="EA2437">
        <v>217</v>
      </c>
    </row>
    <row r="2438">
      <c t="s" s="5" r="A2438">
        <v>116</v>
      </c>
      <c t="s" s="5" r="B2438">
        <v>231</v>
      </c>
      <c s="1" r="C2438"/>
      <c s="1" r="D2438"/>
      <c s="1" r="E2438"/>
      <c s="1" r="F2438"/>
      <c s="1" r="G2438"/>
      <c s="1" r="H2438"/>
      <c s="1" r="I2438"/>
      <c s="1" r="J2438"/>
      <c s="1" r="K2438"/>
      <c t="s" s="5" r="L2438">
        <v>52</v>
      </c>
      <c t="s" s="5" r="M2438">
        <v>53</v>
      </c>
      <c t="s" s="5" r="N2438">
        <v>292</v>
      </c>
      <c t="s" s="5" r="O2438">
        <v>295</v>
      </c>
      <c t="s" s="5" r="P2438">
        <v>267</v>
      </c>
      <c t="s" s="5" r="Q2438">
        <v>118</v>
      </c>
      <c t="s" s="5" r="R2438">
        <v>99</v>
      </c>
      <c s="1" r="S2438"/>
      <c s="4" r="T2438">
        <v>4</v>
      </c>
      <c s="4" r="U2438">
        <v>3</v>
      </c>
      <c s="4" r="V2438">
        <v>5</v>
      </c>
      <c s="4" r="W2438">
        <v>7</v>
      </c>
      <c s="4" r="X2438">
        <v>1</v>
      </c>
      <c s="4" r="Y2438">
        <v>6</v>
      </c>
      <c s="4" r="Z2438">
        <v>2</v>
      </c>
      <c t="s" s="5" r="AA2438">
        <v>139</v>
      </c>
      <c s="1" r="AB2438"/>
      <c t="s" s="5" r="AC2438">
        <v>276</v>
      </c>
      <c t="s" s="5" r="AD2438">
        <v>82</v>
      </c>
      <c s="1" r="AE2438"/>
      <c s="1" r="AF2438"/>
      <c s="1" r="AG2438"/>
      <c s="1" r="AH2438"/>
      <c s="1" r="AI2438"/>
      <c s="1" r="AJ2438"/>
      <c s="1" r="AK2438"/>
      <c s="1" r="AL2438"/>
      <c s="1" r="AM2438"/>
      <c s="1" r="AN2438"/>
      <c s="1" r="AO2438"/>
      <c s="1" r="AP2438"/>
      <c s="1" r="AQ2438"/>
      <c s="1" r="AR2438"/>
      <c t="s" s="5" r="AS2438">
        <v>141</v>
      </c>
      <c s="1" r="AT2438"/>
      <c t="s" s="5" r="AU2438">
        <v>130</v>
      </c>
      <c s="1" r="AV2438"/>
      <c s="1" r="AW2438"/>
      <c s="1" r="AX2438"/>
      <c s="1" r="AY2438"/>
      <c s="1" r="AZ2438"/>
      <c s="1" r="BA2438"/>
      <c s="1" r="BB2438"/>
      <c s="1" r="BC2438"/>
      <c s="1" r="BD2438"/>
      <c s="1" r="BE2438"/>
      <c s="1" r="BF2438"/>
      <c t="s" s="5" r="BG2438">
        <v>221</v>
      </c>
      <c t="s" s="5" r="BH2438">
        <v>334</v>
      </c>
      <c s="5" r="BI2438"/>
      <c s="5" r="BJ2438"/>
      <c s="5" r="BK2438"/>
      <c s="5" r="BL2438"/>
      <c s="5" r="BM2438"/>
      <c s="5" r="BN2438"/>
      <c t="s" s="5" r="BO2438">
        <v>317</v>
      </c>
      <c s="5" r="BP2438"/>
      <c s="5" r="BQ2438"/>
      <c t="s" s="5" r="BR2438">
        <v>60</v>
      </c>
      <c t="s" s="5" r="BS2438">
        <v>345</v>
      </c>
      <c s="1" r="BT2438"/>
      <c t="s" s="5" r="BU2438">
        <v>82</v>
      </c>
      <c t="s" s="5" r="BV2438">
        <v>109</v>
      </c>
      <c t="s" s="5" r="BW2438">
        <v>84</v>
      </c>
      <c t="s" s="5" r="BX2438">
        <v>262</v>
      </c>
      <c s="1" r="BY2438"/>
      <c s="1" r="BZ2438"/>
      <c s="1" r="CA2438"/>
      <c s="1" r="CB2438"/>
      <c s="1" r="CC2438"/>
      <c s="1" r="CD2438"/>
      <c s="1" r="CE2438"/>
      <c s="1" r="CF2438"/>
      <c s="1" r="CG2438"/>
      <c s="1" r="CH2438"/>
      <c s="1" r="CI2438"/>
      <c s="1" r="CJ2438"/>
      <c s="1" r="CK2438"/>
      <c s="5" r="CL2438"/>
      <c s="5" r="CM2438"/>
      <c t="s" s="5" r="CN2438">
        <v>123</v>
      </c>
      <c s="5" r="CO2438"/>
      <c t="s" s="5" r="CP2438">
        <v>193</v>
      </c>
      <c t="s" s="5" r="CQ2438">
        <v>88</v>
      </c>
      <c s="5" r="CR2438"/>
      <c s="5" r="CS2438"/>
      <c t="s" s="5" r="CT2438">
        <v>91</v>
      </c>
      <c s="5" r="CU2438"/>
      <c s="5" r="CV2438"/>
      <c t="s" s="5" r="CW2438">
        <v>228</v>
      </c>
      <c s="5" r="CX2438"/>
      <c t="s" s="5" r="CY2438">
        <v>212</v>
      </c>
      <c s="5" r="CZ2438"/>
      <c t="s" s="5" r="DA2438">
        <v>194</v>
      </c>
      <c t="s" s="5" r="DB2438">
        <v>213</v>
      </c>
      <c t="s" s="5" r="DC2438">
        <v>302</v>
      </c>
      <c s="5" r="DD2438"/>
      <c s="5" r="DE2438"/>
      <c s="5" r="DF2438"/>
      <c t="s" s="5" r="DG2438">
        <v>124</v>
      </c>
      <c s="5" r="DH2438"/>
      <c t="s" s="5" r="DI2438">
        <v>113</v>
      </c>
      <c s="5" r="DJ2438"/>
      <c s="5" r="DK2438"/>
      <c s="5" r="DL2438"/>
      <c s="5" r="DM2438"/>
      <c s="5" r="DN2438"/>
      <c t="s" s="5" r="DO2438">
        <v>233</v>
      </c>
      <c t="s" s="5" r="DP2438">
        <v>325</v>
      </c>
      <c s="5" r="DQ2438"/>
      <c t="s" s="5" r="DR2438">
        <v>215</v>
      </c>
      <c s="5" r="DS2438"/>
      <c t="s" s="5" r="DT2438">
        <v>111</v>
      </c>
      <c t="s" s="5" r="DU2438">
        <v>347</v>
      </c>
      <c t="s" s="5" r="DV2438">
        <v>216</v>
      </c>
      <c t="s" s="5" r="DW2438">
        <v>179</v>
      </c>
      <c s="5" r="DX2438"/>
      <c t="s" s="5" r="DY2438">
        <v>359</v>
      </c>
      <c t="s" s="5" r="DZ2438">
        <v>150</v>
      </c>
      <c t="s" s="5" r="EA2438">
        <v>64</v>
      </c>
    </row>
    <row r="2439">
      <c t="s" s="5" r="A2439">
        <v>116</v>
      </c>
      <c t="s" s="5" r="B2439">
        <v>102</v>
      </c>
      <c s="1" r="C2439"/>
      <c s="1" r="D2439"/>
      <c s="1" r="E2439"/>
      <c s="1" r="F2439"/>
      <c s="1" r="G2439"/>
      <c s="1" r="H2439"/>
      <c s="1" r="I2439"/>
      <c t="s" s="5" r="J2439">
        <v>50</v>
      </c>
      <c t="s" s="5" r="K2439">
        <v>201</v>
      </c>
      <c t="s" s="5" r="L2439">
        <v>67</v>
      </c>
      <c t="s" s="5" r="M2439">
        <v>97</v>
      </c>
      <c t="s" s="5" r="N2439">
        <v>127</v>
      </c>
      <c t="s" s="5" r="O2439">
        <v>149</v>
      </c>
      <c t="s" s="5" r="P2439">
        <v>330</v>
      </c>
      <c t="s" s="5" r="Q2439">
        <v>72</v>
      </c>
      <c t="s" s="5" r="R2439">
        <v>73</v>
      </c>
      <c t="s" s="5" r="S2439">
        <v>74</v>
      </c>
      <c s="4" r="T2439">
        <v>6</v>
      </c>
      <c s="4" r="U2439">
        <v>7</v>
      </c>
      <c s="4" r="V2439">
        <v>4</v>
      </c>
      <c s="4" r="W2439">
        <v>5</v>
      </c>
      <c s="4" r="X2439">
        <v>1</v>
      </c>
      <c s="4" r="Y2439">
        <v>2</v>
      </c>
      <c s="4" r="Z2439">
        <v>3</v>
      </c>
      <c t="s" s="5" r="AA2439">
        <v>240</v>
      </c>
      <c s="1" r="AB2439"/>
      <c t="s" s="5" r="AC2439">
        <v>312</v>
      </c>
      <c t="s" s="5" r="AD2439">
        <v>75</v>
      </c>
      <c s="5" r="AE2439"/>
      <c s="5" r="AF2439"/>
      <c s="5" r="AG2439"/>
      <c s="5" r="AH2439"/>
      <c s="5" r="AI2439"/>
      <c s="5" r="AJ2439"/>
      <c s="5" r="AK2439"/>
      <c s="5" r="AL2439"/>
      <c s="5" r="AM2439"/>
      <c s="5" r="AN2439"/>
      <c s="5" r="AO2439"/>
      <c t="s" s="5" r="AP2439">
        <v>281</v>
      </c>
      <c s="5" r="AQ2439"/>
      <c s="5" r="AR2439"/>
      <c t="s" s="5" r="AS2439">
        <v>141</v>
      </c>
      <c t="s" s="5" r="AT2439">
        <v>323</v>
      </c>
      <c t="s" s="5" r="AU2439">
        <v>130</v>
      </c>
      <c t="s" s="5" r="AV2439">
        <v>205</v>
      </c>
      <c s="1" r="AW2439"/>
      <c s="1" r="AX2439"/>
      <c s="1" r="AY2439"/>
      <c s="1" r="AZ2439"/>
      <c s="1" r="BA2439"/>
      <c s="1" r="BB2439"/>
      <c s="1" r="BC2439"/>
      <c s="1" r="BD2439"/>
      <c s="1" r="BE2439"/>
      <c s="1" r="BF2439"/>
      <c t="s" s="5" r="BG2439">
        <v>120</v>
      </c>
      <c s="1" r="BH2439"/>
      <c s="1" r="BI2439"/>
      <c s="1" r="BJ2439"/>
      <c s="1" r="BK2439"/>
      <c s="1" r="BL2439"/>
      <c s="1" r="BM2439"/>
      <c s="1" r="BN2439"/>
      <c s="1" r="BO2439"/>
      <c s="1" r="BP2439"/>
      <c s="1" r="BQ2439"/>
      <c t="s" s="5" r="BR2439">
        <v>60</v>
      </c>
      <c t="s" s="5" r="BS2439">
        <v>273</v>
      </c>
      <c t="s" s="5" r="BT2439">
        <v>187</v>
      </c>
      <c t="s" s="5" r="BU2439">
        <v>82</v>
      </c>
      <c t="s" s="5" r="BV2439">
        <v>146</v>
      </c>
      <c t="s" s="5" r="BW2439">
        <v>153</v>
      </c>
      <c t="s" s="5" r="BX2439">
        <v>188</v>
      </c>
      <c t="s" s="5" r="BY2439">
        <v>188</v>
      </c>
      <c t="s" s="5" r="BZ2439">
        <v>153</v>
      </c>
      <c s="5" r="CA2439"/>
      <c s="5" r="CB2439"/>
      <c s="5" r="CC2439"/>
      <c s="5" r="CD2439"/>
      <c s="5" r="CE2439"/>
      <c s="5" r="CF2439"/>
      <c t="s" s="5" r="CG2439">
        <v>250</v>
      </c>
      <c t="s" s="5" r="CH2439">
        <v>279</v>
      </c>
      <c t="s" s="5" r="CI2439">
        <v>280</v>
      </c>
      <c s="5" r="CJ2439"/>
      <c s="5" r="CK2439"/>
      <c t="s" s="5" r="CL2439">
        <v>86</v>
      </c>
      <c s="5" r="CM2439"/>
      <c t="s" s="5" r="CN2439">
        <v>123</v>
      </c>
      <c t="s" s="5" r="CO2439">
        <v>87</v>
      </c>
      <c t="s" s="5" r="CP2439">
        <v>193</v>
      </c>
      <c t="s" s="5" r="CQ2439">
        <v>88</v>
      </c>
      <c t="s" s="5" r="CR2439">
        <v>89</v>
      </c>
      <c t="s" s="5" r="CS2439">
        <v>90</v>
      </c>
      <c t="s" s="5" r="CT2439">
        <v>91</v>
      </c>
      <c t="s" s="5" r="CU2439">
        <v>154</v>
      </c>
      <c s="5" r="CV2439"/>
      <c t="s" s="5" r="CW2439">
        <v>228</v>
      </c>
      <c t="s" s="5" r="CX2439">
        <v>257</v>
      </c>
      <c s="5" r="CY2439"/>
      <c s="5" r="CZ2439"/>
      <c t="s" s="5" r="DA2439">
        <v>194</v>
      </c>
      <c t="s" s="5" r="DB2439">
        <v>213</v>
      </c>
      <c t="s" s="5" r="DC2439">
        <v>169</v>
      </c>
      <c s="5" r="DD2439"/>
      <c t="s" s="5" r="DE2439">
        <v>92</v>
      </c>
      <c s="5" r="DF2439"/>
      <c t="s" s="5" r="DG2439">
        <v>124</v>
      </c>
      <c t="s" s="5" r="DH2439">
        <v>112</v>
      </c>
      <c t="s" s="5" r="DI2439">
        <v>113</v>
      </c>
      <c s="5" r="DJ2439"/>
      <c t="s" s="5" r="DK2439">
        <v>93</v>
      </c>
      <c t="s" s="5" r="DL2439">
        <v>94</v>
      </c>
      <c t="s" s="5" r="DM2439">
        <v>155</v>
      </c>
      <c t="s" s="5" r="DN2439">
        <v>156</v>
      </c>
      <c s="5" r="DO2439"/>
      <c s="5" r="DP2439"/>
      <c s="5" r="DQ2439"/>
      <c s="5" r="DR2439"/>
      <c s="5" r="DS2439"/>
      <c s="5" r="DT2439"/>
      <c s="5" r="DU2439"/>
      <c s="5" r="DV2439"/>
      <c s="5" r="DW2439"/>
      <c s="5" r="DX2439"/>
      <c t="s" s="5" r="DY2439">
        <v>114</v>
      </c>
      <c t="s" s="5" r="DZ2439">
        <v>170</v>
      </c>
      <c t="s" s="5" r="EA2439">
        <v>148</v>
      </c>
    </row>
    <row r="2440">
      <c t="s" s="5" r="A2440">
        <v>47</v>
      </c>
      <c t="s" s="5" r="B2440">
        <v>133</v>
      </c>
      <c s="5" r="C2440"/>
      <c s="5" r="D2440"/>
      <c s="5" r="E2440"/>
      <c t="s" s="5" r="F2440">
        <v>135</v>
      </c>
      <c t="s" s="5" r="G2440">
        <v>49</v>
      </c>
      <c s="5" r="H2440"/>
      <c s="5" r="I2440"/>
      <c s="1" r="J2440"/>
      <c t="s" s="5" r="K2440">
        <v>51</v>
      </c>
      <c t="s" s="5" r="L2440">
        <v>67</v>
      </c>
      <c t="s" s="5" r="M2440">
        <v>97</v>
      </c>
      <c t="s" s="5" r="N2440">
        <v>235</v>
      </c>
      <c t="s" s="5" r="O2440">
        <v>202</v>
      </c>
      <c t="s" s="5" r="P2440">
        <v>117</v>
      </c>
      <c t="s" s="5" r="Q2440">
        <v>72</v>
      </c>
      <c t="s" s="5" r="R2440">
        <v>73</v>
      </c>
      <c t="s" s="5" r="S2440">
        <v>57</v>
      </c>
      <c s="4" r="T2440">
        <v>4</v>
      </c>
      <c s="4" r="U2440">
        <v>1</v>
      </c>
      <c s="4" r="V2440">
        <v>2</v>
      </c>
      <c s="4" r="W2440">
        <v>2</v>
      </c>
      <c s="4" r="X2440">
        <v>3</v>
      </c>
      <c s="4" r="Y2440">
        <v>3</v>
      </c>
      <c s="4" r="Z2440">
        <v>1</v>
      </c>
      <c t="s" s="5" r="AA2440">
        <v>198</v>
      </c>
      <c s="1" r="AB2440"/>
      <c t="s" s="5" r="AC2440">
        <v>170</v>
      </c>
      <c t="s" s="5" r="AD2440">
        <v>82</v>
      </c>
      <c s="1" r="AE2440"/>
      <c s="1" r="AF2440"/>
      <c s="1" r="AG2440"/>
      <c s="1" r="AH2440"/>
      <c s="1" r="AI2440"/>
      <c s="1" r="AJ2440"/>
      <c s="1" r="AK2440"/>
      <c s="1" r="AL2440"/>
      <c s="1" r="AM2440"/>
      <c s="1" r="AN2440"/>
      <c s="1" r="AO2440"/>
      <c s="1" r="AP2440"/>
      <c s="1" r="AQ2440"/>
      <c s="1" r="AR2440"/>
      <c t="s" s="5" r="AS2440">
        <v>141</v>
      </c>
      <c t="s" s="5" r="AT2440">
        <v>105</v>
      </c>
      <c t="s" s="5" r="AU2440">
        <v>130</v>
      </c>
      <c t="s" s="5" r="AV2440">
        <v>205</v>
      </c>
      <c s="1" r="AW2440"/>
      <c s="1" r="AX2440"/>
      <c s="1" r="AY2440"/>
      <c s="1" r="AZ2440"/>
      <c s="1" r="BA2440"/>
      <c s="1" r="BB2440"/>
      <c s="1" r="BC2440"/>
      <c s="1" r="BD2440"/>
      <c s="1" r="BE2440"/>
      <c s="1" r="BF2440"/>
      <c t="s" s="5" r="BG2440">
        <v>206</v>
      </c>
      <c s="1" r="BH2440"/>
      <c s="1" r="BI2440"/>
      <c s="1" r="BJ2440"/>
      <c s="1" r="BK2440"/>
      <c s="1" r="BL2440"/>
      <c s="1" r="BM2440"/>
      <c s="1" r="BN2440"/>
      <c s="1" r="BO2440"/>
      <c s="1" r="BP2440"/>
      <c s="1" r="BQ2440"/>
      <c t="s" s="5" r="BR2440">
        <v>60</v>
      </c>
      <c t="s" s="5" r="BS2440">
        <v>168</v>
      </c>
      <c t="s" s="5" r="BT2440">
        <v>173</v>
      </c>
      <c t="s" s="5" r="BU2440">
        <v>82</v>
      </c>
      <c t="s" s="5" r="BV2440">
        <v>146</v>
      </c>
      <c t="s" s="5" r="BW2440">
        <v>110</v>
      </c>
      <c t="s" s="5" r="BX2440">
        <v>85</v>
      </c>
      <c t="s" s="5" r="BY2440">
        <v>85</v>
      </c>
      <c s="1" r="BZ2440"/>
      <c s="1" r="CA2440"/>
      <c s="1" r="CB2440"/>
      <c s="1" r="CC2440"/>
      <c s="1" r="CD2440"/>
      <c s="1" r="CE2440"/>
      <c s="1" r="CF2440"/>
      <c s="1" r="CG2440"/>
      <c s="1" r="CH2440"/>
      <c s="1" r="CI2440"/>
      <c s="1" r="CJ2440"/>
      <c s="1" r="CK2440"/>
      <c t="s" s="5" r="CL2440">
        <v>86</v>
      </c>
      <c s="5" r="CM2440"/>
      <c t="s" s="5" r="CN2440">
        <v>123</v>
      </c>
      <c t="s" s="5" r="CO2440">
        <v>87</v>
      </c>
      <c t="s" s="5" r="CP2440">
        <v>193</v>
      </c>
      <c t="s" s="5" r="CQ2440">
        <v>88</v>
      </c>
      <c t="s" s="5" r="CR2440">
        <v>89</v>
      </c>
      <c t="s" s="5" r="CS2440">
        <v>90</v>
      </c>
      <c t="s" s="5" r="CT2440">
        <v>91</v>
      </c>
      <c t="s" s="5" r="CU2440">
        <v>154</v>
      </c>
      <c s="5" r="CV2440"/>
      <c t="s" s="5" r="CW2440">
        <v>228</v>
      </c>
      <c s="5" r="CX2440"/>
      <c s="5" r="CY2440"/>
      <c t="s" s="5" r="CZ2440">
        <v>111</v>
      </c>
      <c s="5" r="DA2440"/>
      <c s="5" r="DB2440"/>
      <c t="s" s="5" r="DC2440">
        <v>169</v>
      </c>
      <c s="5" r="DD2440"/>
      <c t="s" s="5" r="DE2440">
        <v>92</v>
      </c>
      <c s="5" r="DF2440"/>
      <c t="s" s="5" r="DG2440">
        <v>124</v>
      </c>
      <c t="s" s="5" r="DH2440">
        <v>112</v>
      </c>
      <c t="s" s="5" r="DI2440">
        <v>113</v>
      </c>
      <c t="s" s="5" r="DJ2440">
        <v>214</v>
      </c>
      <c t="s" s="5" r="DK2440">
        <v>93</v>
      </c>
      <c t="s" s="5" r="DL2440">
        <v>94</v>
      </c>
      <c t="s" s="5" r="DM2440">
        <v>155</v>
      </c>
      <c t="s" s="5" r="DN2440">
        <v>156</v>
      </c>
      <c t="s" s="5" r="DO2440">
        <v>233</v>
      </c>
      <c s="5" r="DP2440"/>
      <c t="s" s="5" r="DQ2440">
        <v>329</v>
      </c>
      <c s="5" r="DR2440"/>
      <c s="5" r="DS2440"/>
      <c s="5" r="DT2440"/>
      <c s="5" r="DU2440"/>
      <c s="5" r="DV2440"/>
      <c t="s" s="5" r="DW2440">
        <v>179</v>
      </c>
      <c s="5" r="DX2440"/>
      <c t="s" s="5" r="DY2440">
        <v>114</v>
      </c>
      <c t="s" s="5" r="DZ2440">
        <v>150</v>
      </c>
      <c t="s" s="5" r="EA2440">
        <v>132</v>
      </c>
    </row>
    <row r="2441">
      <c t="s" s="5" r="A2441">
        <v>47</v>
      </c>
      <c t="s" s="5" r="B2441">
        <v>200</v>
      </c>
      <c s="1" r="C2441"/>
      <c s="1" r="D2441"/>
      <c s="1" r="E2441"/>
      <c s="1" r="F2441"/>
      <c s="1" r="G2441"/>
      <c s="1" r="H2441"/>
      <c s="1" r="I2441"/>
      <c s="1" r="J2441"/>
      <c t="s" s="5" r="K2441">
        <v>270</v>
      </c>
      <c t="s" s="5" r="L2441">
        <v>67</v>
      </c>
      <c t="s" s="5" r="M2441">
        <v>68</v>
      </c>
      <c t="s" s="5" r="N2441">
        <v>292</v>
      </c>
      <c t="s" s="5" r="O2441">
        <v>264</v>
      </c>
      <c t="s" s="5" r="P2441">
        <v>55</v>
      </c>
      <c t="s" s="5" r="Q2441">
        <v>118</v>
      </c>
      <c t="s" s="5" r="R2441">
        <v>73</v>
      </c>
      <c t="s" s="5" r="S2441">
        <v>74</v>
      </c>
      <c s="4" r="T2441">
        <v>5</v>
      </c>
      <c s="4" r="U2441">
        <v>3</v>
      </c>
      <c s="4" r="V2441">
        <v>4</v>
      </c>
      <c s="4" r="W2441">
        <v>1</v>
      </c>
      <c s="4" r="X2441">
        <v>7</v>
      </c>
      <c s="4" r="Y2441">
        <v>2</v>
      </c>
      <c s="4" r="Z2441">
        <v>6</v>
      </c>
      <c t="s" s="5" r="AA2441">
        <v>198</v>
      </c>
      <c s="1" r="AB2441"/>
      <c t="s" s="5" r="AC2441">
        <v>272</v>
      </c>
      <c t="s" s="5" r="AD2441">
        <v>82</v>
      </c>
      <c s="1" r="AE2441"/>
      <c s="1" r="AF2441"/>
      <c s="1" r="AG2441"/>
      <c s="1" r="AH2441"/>
      <c s="1" r="AI2441"/>
      <c s="1" r="AJ2441"/>
      <c s="1" r="AK2441"/>
      <c s="1" r="AL2441"/>
      <c s="1" r="AM2441"/>
      <c s="1" r="AN2441"/>
      <c s="1" r="AO2441"/>
      <c s="1" r="AP2441"/>
      <c s="1" r="AQ2441"/>
      <c s="1" r="AR2441"/>
      <c t="s" s="5" r="AS2441">
        <v>119</v>
      </c>
      <c t="s" s="5" r="AT2441">
        <v>105</v>
      </c>
      <c t="s" s="5" r="AU2441">
        <v>79</v>
      </c>
      <c t="s" s="5" r="AV2441">
        <v>165</v>
      </c>
      <c s="1" r="AW2441"/>
      <c s="1" r="AX2441"/>
      <c s="1" r="AY2441"/>
      <c s="1" r="AZ2441"/>
      <c s="1" r="BA2441"/>
      <c s="1" r="BB2441"/>
      <c s="1" r="BC2441"/>
      <c s="1" r="BD2441"/>
      <c s="1" r="BE2441"/>
      <c s="1" r="BF2441"/>
      <c t="s" s="5" r="BG2441">
        <v>206</v>
      </c>
      <c s="1" r="BH2441"/>
      <c s="1" r="BI2441"/>
      <c s="1" r="BJ2441"/>
      <c s="1" r="BK2441"/>
      <c s="1" r="BL2441"/>
      <c s="1" r="BM2441"/>
      <c s="1" r="BN2441"/>
      <c s="1" r="BO2441"/>
      <c s="1" r="BP2441"/>
      <c s="1" r="BQ2441"/>
      <c t="s" s="5" r="BR2441">
        <v>106</v>
      </c>
      <c t="s" s="5" r="BS2441">
        <v>222</v>
      </c>
      <c t="s" s="5" r="BT2441">
        <v>152</v>
      </c>
      <c t="s" s="5" r="BU2441">
        <v>82</v>
      </c>
      <c t="s" s="5" r="BV2441">
        <v>146</v>
      </c>
      <c t="s" s="5" r="BW2441">
        <v>310</v>
      </c>
      <c t="s" s="5" r="BX2441">
        <v>85</v>
      </c>
      <c t="s" s="5" r="BY2441">
        <v>85</v>
      </c>
      <c s="1" r="BZ2441"/>
      <c s="1" r="CA2441"/>
      <c s="1" r="CB2441"/>
      <c s="1" r="CC2441"/>
      <c s="1" r="CD2441"/>
      <c s="1" r="CE2441"/>
      <c s="1" r="CF2441"/>
      <c s="1" r="CG2441"/>
      <c s="1" r="CH2441"/>
      <c s="1" r="CI2441"/>
      <c s="1" r="CJ2441"/>
      <c s="1" r="CK2441"/>
      <c t="s" s="5" r="CL2441">
        <v>86</v>
      </c>
      <c s="5" r="CM2441"/>
      <c t="s" s="5" r="CN2441">
        <v>123</v>
      </c>
      <c s="5" r="CO2441"/>
      <c s="5" r="CP2441"/>
      <c s="5" r="CQ2441"/>
      <c s="5" r="CR2441"/>
      <c s="5" r="CS2441"/>
      <c t="s" s="5" r="CT2441">
        <v>91</v>
      </c>
      <c s="5" r="CU2441"/>
      <c s="5" r="CV2441"/>
      <c s="5" r="CW2441"/>
      <c s="5" r="CX2441"/>
      <c s="5" r="CY2441"/>
      <c s="5" r="CZ2441"/>
      <c s="5" r="DA2441"/>
      <c s="5" r="DB2441"/>
      <c s="5" r="DC2441"/>
      <c s="5" r="DD2441"/>
      <c t="s" s="5" r="DE2441">
        <v>92</v>
      </c>
      <c s="5" r="DF2441"/>
      <c t="s" s="5" r="DG2441">
        <v>124</v>
      </c>
      <c t="s" s="5" r="DH2441">
        <v>112</v>
      </c>
      <c s="5" r="DI2441"/>
      <c s="5" r="DJ2441"/>
      <c s="5" r="DK2441"/>
      <c s="5" r="DL2441"/>
      <c s="5" r="DM2441"/>
      <c t="s" s="5" r="DN2441">
        <v>156</v>
      </c>
      <c s="5" r="DO2441"/>
      <c s="5" r="DP2441"/>
      <c s="5" r="DQ2441"/>
      <c s="5" r="DR2441"/>
      <c s="5" r="DS2441"/>
      <c s="5" r="DT2441"/>
      <c s="5" r="DU2441"/>
      <c s="5" r="DV2441"/>
      <c s="5" r="DW2441"/>
      <c s="5" r="DX2441"/>
      <c t="s" s="5" r="DY2441">
        <v>125</v>
      </c>
      <c t="s" s="5" r="DZ2441">
        <v>180</v>
      </c>
      <c t="s" s="5" r="EA2441">
        <v>64</v>
      </c>
    </row>
    <row r="2442">
      <c t="s" s="5" r="A2442">
        <v>116</v>
      </c>
      <c t="s" s="5" r="B2442">
        <v>133</v>
      </c>
      <c s="5" r="C2442"/>
      <c t="s" s="5" r="D2442">
        <v>175</v>
      </c>
      <c t="s" s="5" r="E2442">
        <v>134</v>
      </c>
      <c s="5" r="F2442"/>
      <c s="5" r="G2442"/>
      <c s="5" r="H2442"/>
      <c s="5" r="I2442"/>
      <c s="1" r="J2442"/>
      <c t="s" s="5" r="K2442">
        <v>51</v>
      </c>
      <c t="s" s="5" r="L2442">
        <v>67</v>
      </c>
      <c t="s" s="5" r="M2442">
        <v>53</v>
      </c>
      <c t="s" s="5" r="N2442">
        <v>127</v>
      </c>
      <c t="s" s="5" r="O2442">
        <v>54</v>
      </c>
      <c t="s" s="5" r="P2442">
        <v>330</v>
      </c>
      <c t="s" s="5" r="Q2442">
        <v>72</v>
      </c>
      <c t="s" s="5" r="R2442">
        <v>73</v>
      </c>
      <c t="s" s="5" r="S2442">
        <v>103</v>
      </c>
      <c s="4" r="T2442">
        <v>7</v>
      </c>
      <c s="4" r="U2442">
        <v>2</v>
      </c>
      <c s="4" r="V2442">
        <v>5</v>
      </c>
      <c s="4" r="W2442">
        <v>1</v>
      </c>
      <c s="4" r="X2442">
        <v>3</v>
      </c>
      <c s="4" r="Y2442">
        <v>4</v>
      </c>
      <c s="4" r="Z2442">
        <v>6</v>
      </c>
      <c t="s" s="5" r="AA2442">
        <v>104</v>
      </c>
      <c s="1" r="AB2442"/>
      <c t="s" s="5" r="AC2442">
        <v>59</v>
      </c>
      <c t="s" s="5" r="AD2442">
        <v>75</v>
      </c>
      <c s="5" r="AE2442"/>
      <c t="s" s="5" r="AF2442">
        <v>159</v>
      </c>
      <c s="5" r="AG2442"/>
      <c s="5" r="AH2442"/>
      <c s="5" r="AI2442"/>
      <c s="5" r="AJ2442"/>
      <c s="5" r="AK2442"/>
      <c t="s" s="5" r="AL2442">
        <v>162</v>
      </c>
      <c s="5" r="AM2442"/>
      <c s="5" r="AN2442"/>
      <c t="s" s="5" r="AO2442">
        <v>225</v>
      </c>
      <c s="5" r="AP2442"/>
      <c s="5" r="AQ2442"/>
      <c s="5" r="AR2442"/>
      <c t="s" s="5" r="AS2442">
        <v>119</v>
      </c>
      <c t="s" s="5" r="AT2442">
        <v>164</v>
      </c>
      <c t="s" s="5" r="AU2442">
        <v>130</v>
      </c>
      <c t="s" s="5" r="AV2442">
        <v>205</v>
      </c>
      <c s="1" r="AW2442"/>
      <c s="1" r="AX2442"/>
      <c s="1" r="AY2442"/>
      <c s="1" r="AZ2442"/>
      <c s="1" r="BA2442"/>
      <c s="1" r="BB2442"/>
      <c s="1" r="BC2442"/>
      <c s="1" r="BD2442"/>
      <c s="1" r="BE2442"/>
      <c s="1" r="BF2442"/>
      <c t="s" s="5" r="BG2442">
        <v>166</v>
      </c>
      <c s="5" r="BH2442"/>
      <c s="5" r="BI2442"/>
      <c s="5" r="BJ2442"/>
      <c s="5" r="BK2442"/>
      <c s="5" r="BL2442"/>
      <c t="s" s="5" r="BM2442">
        <v>167</v>
      </c>
      <c s="5" r="BN2442"/>
      <c s="5" r="BO2442"/>
      <c s="5" r="BP2442"/>
      <c s="5" r="BQ2442"/>
      <c t="s" s="5" r="BR2442">
        <v>60</v>
      </c>
      <c t="s" s="5" r="BS2442">
        <v>151</v>
      </c>
      <c t="s" s="5" r="BT2442">
        <v>108</v>
      </c>
      <c t="s" s="5" r="BU2442">
        <v>82</v>
      </c>
      <c t="s" s="5" r="BV2442">
        <v>146</v>
      </c>
      <c t="s" s="5" r="BW2442">
        <v>174</v>
      </c>
      <c t="s" s="5" r="BX2442">
        <v>85</v>
      </c>
      <c t="s" s="5" r="BY2442">
        <v>85</v>
      </c>
      <c s="1" r="BZ2442"/>
      <c s="1" r="CA2442"/>
      <c s="1" r="CB2442"/>
      <c s="1" r="CC2442"/>
      <c s="1" r="CD2442"/>
      <c s="1" r="CE2442"/>
      <c s="1" r="CF2442"/>
      <c s="1" r="CG2442"/>
      <c s="1" r="CH2442"/>
      <c s="1" r="CI2442"/>
      <c s="1" r="CJ2442"/>
      <c s="1" r="CK2442"/>
      <c t="s" s="5" r="CL2442">
        <v>86</v>
      </c>
      <c s="5" r="CM2442"/>
      <c t="s" s="5" r="CN2442">
        <v>123</v>
      </c>
      <c t="s" s="5" r="CO2442">
        <v>87</v>
      </c>
      <c t="s" s="5" r="CP2442">
        <v>193</v>
      </c>
      <c t="s" s="5" r="CQ2442">
        <v>88</v>
      </c>
      <c t="s" s="5" r="CR2442">
        <v>89</v>
      </c>
      <c t="s" s="5" r="CS2442">
        <v>90</v>
      </c>
      <c t="s" s="5" r="CT2442">
        <v>91</v>
      </c>
      <c t="s" s="5" r="CU2442">
        <v>154</v>
      </c>
      <c s="5" r="CV2442"/>
      <c s="5" r="CW2442"/>
      <c s="5" r="CX2442"/>
      <c s="5" r="CY2442"/>
      <c s="5" r="CZ2442"/>
      <c s="5" r="DA2442"/>
      <c s="5" r="DB2442"/>
      <c t="s" s="5" r="DC2442">
        <v>169</v>
      </c>
      <c s="5" r="DD2442"/>
      <c t="s" s="5" r="DE2442">
        <v>92</v>
      </c>
      <c s="5" r="DF2442"/>
      <c t="s" s="5" r="DG2442">
        <v>124</v>
      </c>
      <c t="s" s="5" r="DH2442">
        <v>112</v>
      </c>
      <c t="s" s="5" r="DI2442">
        <v>113</v>
      </c>
      <c s="5" r="DJ2442"/>
      <c s="5" r="DK2442"/>
      <c s="5" r="DL2442"/>
      <c t="s" s="5" r="DM2442">
        <v>155</v>
      </c>
      <c t="s" s="5" r="DN2442">
        <v>156</v>
      </c>
      <c s="5" r="DO2442"/>
      <c s="5" r="DP2442"/>
      <c s="5" r="DQ2442"/>
      <c s="5" r="DR2442"/>
      <c s="5" r="DS2442"/>
      <c s="5" r="DT2442"/>
      <c s="5" r="DU2442"/>
      <c s="5" r="DV2442"/>
      <c s="5" r="DW2442"/>
      <c s="5" r="DX2442"/>
      <c t="s" s="5" r="DY2442">
        <v>125</v>
      </c>
      <c t="s" s="5" r="DZ2442">
        <v>52</v>
      </c>
      <c t="s" s="5" r="EA2442">
        <v>132</v>
      </c>
    </row>
    <row r="2443">
      <c t="s" s="5" r="A2443">
        <v>47</v>
      </c>
      <c t="s" s="5" r="B2443">
        <v>200</v>
      </c>
      <c s="1" r="C2443"/>
      <c s="1" r="D2443"/>
      <c s="1" r="E2443"/>
      <c s="1" r="F2443"/>
      <c s="1" r="G2443"/>
      <c s="1" r="H2443"/>
      <c s="1" r="I2443"/>
      <c s="1" r="J2443"/>
      <c t="s" s="5" r="K2443">
        <v>51</v>
      </c>
      <c t="s" s="5" r="L2443">
        <v>67</v>
      </c>
      <c t="s" s="5" r="M2443">
        <v>68</v>
      </c>
      <c t="s" s="5" r="N2443">
        <v>127</v>
      </c>
      <c t="s" s="5" r="O2443">
        <v>149</v>
      </c>
      <c t="s" s="5" r="P2443">
        <v>117</v>
      </c>
      <c t="s" s="5" r="Q2443">
        <v>72</v>
      </c>
      <c t="s" s="5" r="R2443">
        <v>73</v>
      </c>
      <c t="s" s="5" r="S2443">
        <v>103</v>
      </c>
      <c s="4" r="T2443">
        <v>1</v>
      </c>
      <c s="4" r="U2443">
        <v>5</v>
      </c>
      <c s="4" r="V2443">
        <v>4</v>
      </c>
      <c s="4" r="W2443">
        <v>2</v>
      </c>
      <c s="4" r="X2443">
        <v>6</v>
      </c>
      <c s="4" r="Y2443">
        <v>7</v>
      </c>
      <c s="4" r="Z2443">
        <v>3</v>
      </c>
      <c t="s" s="5" r="AA2443">
        <v>240</v>
      </c>
      <c s="1" r="AB2443"/>
      <c t="s" s="5" r="AC2443">
        <v>96</v>
      </c>
      <c t="s" s="5" r="AD2443">
        <v>82</v>
      </c>
      <c s="1" r="AE2443"/>
      <c s="1" r="AF2443"/>
      <c s="1" r="AG2443"/>
      <c s="1" r="AH2443"/>
      <c s="1" r="AI2443"/>
      <c s="1" r="AJ2443"/>
      <c s="1" r="AK2443"/>
      <c s="1" r="AL2443"/>
      <c s="1" r="AM2443"/>
      <c s="1" r="AN2443"/>
      <c s="1" r="AO2443"/>
      <c s="1" r="AP2443"/>
      <c s="1" r="AQ2443"/>
      <c s="1" r="AR2443"/>
      <c t="s" s="5" r="AS2443">
        <v>119</v>
      </c>
      <c t="s" s="5" r="AT2443">
        <v>52</v>
      </c>
      <c t="s" s="5" r="AU2443">
        <v>106</v>
      </c>
      <c t="s" s="5" r="AV2443">
        <v>143</v>
      </c>
      <c s="5" r="AW2443"/>
      <c s="5" r="AX2443"/>
      <c s="5" r="AY2443"/>
      <c s="5" r="AZ2443"/>
      <c s="5" r="BA2443"/>
      <c s="5" r="BB2443"/>
      <c s="5" r="BC2443"/>
      <c t="s" s="5" r="BD2443">
        <v>289</v>
      </c>
      <c s="5" r="BE2443"/>
      <c s="5" r="BF2443"/>
      <c t="s" s="5" r="BG2443">
        <v>52</v>
      </c>
      <c s="1" r="BH2443"/>
      <c s="1" r="BI2443"/>
      <c s="1" r="BJ2443"/>
      <c s="1" r="BK2443"/>
      <c s="1" r="BL2443"/>
      <c s="1" r="BM2443"/>
      <c s="1" r="BN2443"/>
      <c s="1" r="BO2443"/>
      <c s="1" r="BP2443"/>
      <c s="1" r="BQ2443"/>
      <c t="s" s="5" r="BR2443">
        <v>60</v>
      </c>
      <c t="s" s="5" r="BS2443">
        <v>151</v>
      </c>
      <c t="s" s="5" r="BT2443">
        <v>52</v>
      </c>
      <c t="s" s="5" r="BU2443">
        <v>82</v>
      </c>
      <c t="s" s="5" r="BV2443">
        <v>146</v>
      </c>
      <c t="s" s="5" r="BW2443">
        <v>54</v>
      </c>
      <c t="s" s="5" r="BX2443">
        <v>85</v>
      </c>
      <c t="s" s="5" r="BY2443">
        <v>85</v>
      </c>
      <c s="1" r="BZ2443"/>
      <c s="1" r="CA2443"/>
      <c s="1" r="CB2443"/>
      <c s="1" r="CC2443"/>
      <c s="1" r="CD2443"/>
      <c s="1" r="CE2443"/>
      <c s="1" r="CF2443"/>
      <c s="1" r="CG2443"/>
      <c s="1" r="CH2443"/>
      <c s="1" r="CI2443"/>
      <c s="1" r="CJ2443"/>
      <c s="1" r="CK2443"/>
      <c s="5" r="CL2443"/>
      <c s="5" r="CM2443"/>
      <c s="5" r="CN2443"/>
      <c s="5" r="CO2443"/>
      <c s="5" r="CP2443"/>
      <c s="5" r="CQ2443"/>
      <c s="5" r="CR2443"/>
      <c s="5" r="CS2443"/>
      <c s="5" r="CT2443"/>
      <c s="5" r="CU2443"/>
      <c s="5" r="CV2443"/>
      <c s="5" r="CW2443"/>
      <c s="5" r="CX2443"/>
      <c s="5" r="CY2443"/>
      <c s="5" r="CZ2443"/>
      <c s="5" r="DA2443"/>
      <c s="5" r="DB2443"/>
      <c s="5" r="DC2443"/>
      <c t="s" s="5" r="DD2443">
        <v>62</v>
      </c>
      <c s="5" r="DE2443"/>
      <c s="5" r="DF2443"/>
      <c s="5" r="DG2443"/>
      <c s="5" r="DH2443"/>
      <c s="5" r="DI2443"/>
      <c s="5" r="DJ2443"/>
      <c s="5" r="DK2443"/>
      <c s="5" r="DL2443"/>
      <c s="5" r="DM2443"/>
      <c s="5" r="DN2443"/>
      <c s="5" r="DO2443"/>
      <c s="5" r="DP2443"/>
      <c s="5" r="DQ2443"/>
      <c s="5" r="DR2443"/>
      <c s="5" r="DS2443"/>
      <c s="5" r="DT2443"/>
      <c s="5" r="DU2443"/>
      <c s="5" r="DV2443"/>
      <c s="5" r="DW2443"/>
      <c t="s" s="5" r="DX2443">
        <v>62</v>
      </c>
      <c t="s" s="5" r="DY2443">
        <v>125</v>
      </c>
      <c t="s" s="5" r="DZ2443">
        <v>63</v>
      </c>
      <c t="s" s="5" r="EA2443">
        <v>217</v>
      </c>
    </row>
    <row r="2444">
      <c t="s" s="5" r="A2444">
        <v>47</v>
      </c>
      <c t="s" s="5" r="B2444">
        <v>200</v>
      </c>
      <c s="1" r="C2444"/>
      <c s="1" r="D2444"/>
      <c s="1" r="E2444"/>
      <c s="1" r="F2444"/>
      <c s="1" r="G2444"/>
      <c s="1" r="H2444"/>
      <c s="1" r="I2444"/>
      <c s="1" r="J2444"/>
      <c t="s" s="5" r="K2444">
        <v>51</v>
      </c>
      <c t="s" s="5" r="L2444">
        <v>67</v>
      </c>
      <c t="s" s="5" r="M2444">
        <v>136</v>
      </c>
      <c t="s" s="5" r="N2444">
        <v>98</v>
      </c>
      <c t="s" s="5" r="O2444">
        <v>128</v>
      </c>
      <c t="s" s="5" r="P2444">
        <v>117</v>
      </c>
      <c t="s" s="5" r="Q2444">
        <v>72</v>
      </c>
      <c t="s" s="5" r="R2444">
        <v>73</v>
      </c>
      <c t="s" s="5" r="S2444">
        <v>74</v>
      </c>
      <c s="4" r="T2444">
        <v>7</v>
      </c>
      <c s="4" r="U2444">
        <v>2</v>
      </c>
      <c s="4" r="V2444">
        <v>4</v>
      </c>
      <c s="4" r="W2444">
        <v>3</v>
      </c>
      <c s="4" r="X2444">
        <v>5</v>
      </c>
      <c s="4" r="Y2444">
        <v>6</v>
      </c>
      <c s="4" r="Z2444">
        <v>1</v>
      </c>
      <c t="s" s="5" r="AA2444">
        <v>198</v>
      </c>
      <c s="1" r="AB2444"/>
      <c t="s" s="5" r="AC2444">
        <v>177</v>
      </c>
      <c t="s" s="5" r="AD2444">
        <v>82</v>
      </c>
      <c s="1" r="AE2444"/>
      <c s="1" r="AF2444"/>
      <c s="1" r="AG2444"/>
      <c s="1" r="AH2444"/>
      <c s="1" r="AI2444"/>
      <c s="1" r="AJ2444"/>
      <c s="1" r="AK2444"/>
      <c s="1" r="AL2444"/>
      <c s="1" r="AM2444"/>
      <c s="1" r="AN2444"/>
      <c s="1" r="AO2444"/>
      <c s="1" r="AP2444"/>
      <c s="1" r="AQ2444"/>
      <c s="1" r="AR2444"/>
      <c t="s" s="5" r="AS2444">
        <v>119</v>
      </c>
      <c t="s" s="5" r="AT2444">
        <v>164</v>
      </c>
      <c t="s" s="5" r="AU2444">
        <v>79</v>
      </c>
      <c t="s" s="5" r="AV2444">
        <v>165</v>
      </c>
      <c s="1" r="AW2444"/>
      <c s="1" r="AX2444"/>
      <c s="1" r="AY2444"/>
      <c s="1" r="AZ2444"/>
      <c s="1" r="BA2444"/>
      <c s="1" r="BB2444"/>
      <c s="1" r="BC2444"/>
      <c s="1" r="BD2444"/>
      <c s="1" r="BE2444"/>
      <c s="1" r="BF2444"/>
      <c t="s" s="5" r="BG2444">
        <v>120</v>
      </c>
      <c s="1" r="BH2444"/>
      <c s="1" r="BI2444"/>
      <c s="1" r="BJ2444"/>
      <c s="1" r="BK2444"/>
      <c s="1" r="BL2444"/>
      <c s="1" r="BM2444"/>
      <c s="1" r="BN2444"/>
      <c s="1" r="BO2444"/>
      <c s="1" r="BP2444"/>
      <c s="1" r="BQ2444"/>
      <c t="s" s="5" r="BR2444">
        <v>60</v>
      </c>
      <c t="s" s="5" r="BS2444">
        <v>223</v>
      </c>
      <c t="s" s="5" r="BT2444">
        <v>108</v>
      </c>
      <c t="s" s="5" r="BU2444">
        <v>82</v>
      </c>
      <c t="s" s="5" r="BV2444">
        <v>146</v>
      </c>
      <c t="s" s="5" r="BW2444">
        <v>147</v>
      </c>
      <c t="s" s="5" r="BX2444">
        <v>85</v>
      </c>
      <c t="s" s="5" r="BY2444">
        <v>85</v>
      </c>
      <c s="1" r="BZ2444"/>
      <c s="1" r="CA2444"/>
      <c s="1" r="CB2444"/>
      <c s="1" r="CC2444"/>
      <c s="1" r="CD2444"/>
      <c s="1" r="CE2444"/>
      <c s="1" r="CF2444"/>
      <c s="1" r="CG2444"/>
      <c s="1" r="CH2444"/>
      <c s="1" r="CI2444"/>
      <c s="1" r="CJ2444"/>
      <c s="1" r="CK2444"/>
      <c t="s" s="5" r="CL2444">
        <v>86</v>
      </c>
      <c s="5" r="CM2444"/>
      <c t="s" s="5" r="CN2444">
        <v>123</v>
      </c>
      <c t="s" s="5" r="CO2444">
        <v>87</v>
      </c>
      <c s="5" r="CP2444"/>
      <c t="s" s="5" r="CQ2444">
        <v>88</v>
      </c>
      <c s="5" r="CR2444"/>
      <c s="5" r="CS2444"/>
      <c s="5" r="CT2444"/>
      <c s="5" r="CU2444"/>
      <c s="5" r="CV2444"/>
      <c s="5" r="CW2444"/>
      <c s="5" r="CX2444"/>
      <c s="5" r="CY2444"/>
      <c s="5" r="CZ2444"/>
      <c s="5" r="DA2444"/>
      <c s="5" r="DB2444"/>
      <c s="5" r="DC2444"/>
      <c s="5" r="DD2444"/>
      <c t="s" s="5" r="DE2444">
        <v>92</v>
      </c>
      <c s="5" r="DF2444"/>
      <c s="5" r="DG2444"/>
      <c s="5" r="DH2444"/>
      <c t="s" s="5" r="DI2444">
        <v>113</v>
      </c>
      <c s="5" r="DJ2444"/>
      <c s="5" r="DK2444"/>
      <c s="5" r="DL2444"/>
      <c s="5" r="DM2444"/>
      <c s="5" r="DN2444"/>
      <c s="5" r="DO2444"/>
      <c s="5" r="DP2444"/>
      <c s="5" r="DQ2444"/>
      <c s="5" r="DR2444"/>
      <c s="5" r="DS2444"/>
      <c s="5" r="DT2444"/>
      <c s="5" r="DU2444"/>
      <c s="5" r="DV2444"/>
      <c s="5" r="DW2444"/>
      <c s="5" r="DX2444"/>
      <c t="s" s="5" r="DY2444">
        <v>125</v>
      </c>
      <c t="s" s="5" r="DZ2444">
        <v>63</v>
      </c>
      <c t="s" s="5" r="EA2444">
        <v>234</v>
      </c>
    </row>
    <row r="2445">
      <c t="s" s="5" r="A2445">
        <v>47</v>
      </c>
      <c t="s" s="5" r="B2445">
        <v>65</v>
      </c>
      <c s="1" r="C2445"/>
      <c s="1" r="D2445"/>
      <c s="1" r="E2445"/>
      <c s="1" r="F2445"/>
      <c s="1" r="G2445"/>
      <c s="1" r="H2445"/>
      <c s="1" r="I2445"/>
      <c t="s" s="5" r="J2445">
        <v>66</v>
      </c>
      <c s="1" r="K2445"/>
      <c t="s" s="5" r="L2445">
        <v>67</v>
      </c>
      <c t="s" s="5" r="M2445">
        <v>68</v>
      </c>
      <c t="s" s="5" r="N2445">
        <v>69</v>
      </c>
      <c t="s" s="5" r="O2445">
        <v>52</v>
      </c>
      <c t="s" s="5" r="P2445">
        <v>138</v>
      </c>
      <c t="s" s="5" r="Q2445">
        <v>118</v>
      </c>
      <c t="s" s="5" r="R2445">
        <v>73</v>
      </c>
      <c t="s" s="5" r="S2445">
        <v>103</v>
      </c>
      <c s="4" r="T2445">
        <v>5</v>
      </c>
      <c s="4" r="U2445">
        <v>2</v>
      </c>
      <c s="4" r="V2445">
        <v>3</v>
      </c>
      <c s="4" r="W2445">
        <v>1</v>
      </c>
      <c s="4" r="X2445">
        <v>7</v>
      </c>
      <c s="4" r="Y2445">
        <v>6</v>
      </c>
      <c s="4" r="Z2445">
        <v>4</v>
      </c>
      <c t="s" s="5" r="AA2445">
        <v>100</v>
      </c>
      <c t="s" s="5" r="AB2445">
        <v>320</v>
      </c>
      <c s="1" r="AC2445"/>
      <c s="1" r="AD2445"/>
      <c s="1" r="AE2445"/>
      <c s="1" r="AF2445"/>
      <c s="1" r="AG2445"/>
      <c s="1" r="AH2445"/>
      <c s="1" r="AI2445"/>
      <c s="1" r="AJ2445"/>
      <c s="1" r="AK2445"/>
      <c s="1" r="AL2445"/>
      <c s="1" r="AM2445"/>
      <c s="1" r="AN2445"/>
      <c s="1" r="AO2445"/>
      <c s="1" r="AP2445"/>
      <c s="1" r="AQ2445"/>
      <c s="1" r="AR2445"/>
      <c s="1" r="AS2445"/>
      <c t="s" s="5" r="AT2445">
        <v>78</v>
      </c>
      <c t="s" s="5" r="AU2445">
        <v>79</v>
      </c>
      <c s="1" r="AV2445"/>
      <c s="1" r="AW2445"/>
      <c s="1" r="AX2445"/>
      <c s="1" r="AY2445"/>
      <c s="1" r="AZ2445"/>
      <c s="1" r="BA2445"/>
      <c s="1" r="BB2445"/>
      <c s="1" r="BC2445"/>
      <c s="1" r="BD2445"/>
      <c s="1" r="BE2445"/>
      <c s="1" r="BF2445"/>
      <c s="1" r="BG2445"/>
      <c s="1" r="BH2445"/>
      <c s="1" r="BI2445"/>
      <c s="1" r="BJ2445"/>
      <c s="1" r="BK2445"/>
      <c s="1" r="BL2445"/>
      <c s="1" r="BM2445"/>
      <c s="1" r="BN2445"/>
      <c s="1" r="BO2445"/>
      <c s="1" r="BP2445"/>
      <c s="1" r="BQ2445"/>
      <c t="s" s="5" r="BR2445">
        <v>106</v>
      </c>
      <c s="1" r="BS2445"/>
      <c t="s" s="5" r="BT2445">
        <v>52</v>
      </c>
      <c s="1" r="BU2445"/>
      <c s="1" r="BV2445"/>
      <c s="1" r="BW2445"/>
      <c s="1" r="BX2445"/>
      <c s="1" r="BY2445"/>
      <c s="1" r="BZ2445"/>
      <c s="1" r="CA2445"/>
      <c s="1" r="CB2445"/>
      <c s="1" r="CC2445"/>
      <c s="1" r="CD2445"/>
      <c s="1" r="CE2445"/>
      <c s="1" r="CF2445"/>
      <c s="1" r="CG2445"/>
      <c s="1" r="CH2445"/>
      <c s="1" r="CI2445"/>
      <c s="1" r="CJ2445"/>
      <c s="1" r="CK2445"/>
      <c s="1" r="CL2445"/>
      <c s="1" r="CM2445"/>
      <c s="1" r="CN2445"/>
      <c s="1" r="CO2445"/>
      <c s="1" r="CP2445"/>
      <c s="1" r="CQ2445"/>
      <c s="1" r="CR2445"/>
      <c s="1" r="CS2445"/>
      <c s="1" r="CT2445"/>
      <c s="1" r="CU2445"/>
      <c s="1" r="CV2445"/>
      <c s="1" r="CW2445"/>
      <c s="1" r="CX2445"/>
      <c s="1" r="CY2445"/>
      <c s="1" r="CZ2445"/>
      <c s="1" r="DA2445"/>
      <c s="1" r="DB2445"/>
      <c s="1" r="DC2445"/>
      <c s="1" r="DD2445"/>
      <c s="1" r="DE2445"/>
      <c s="1" r="DF2445"/>
      <c s="1" r="DG2445"/>
      <c s="1" r="DH2445"/>
      <c s="1" r="DI2445"/>
      <c s="1" r="DJ2445"/>
      <c s="1" r="DK2445"/>
      <c s="1" r="DL2445"/>
      <c s="1" r="DM2445"/>
      <c s="1" r="DN2445"/>
      <c s="1" r="DO2445"/>
      <c s="1" r="DP2445"/>
      <c s="1" r="DQ2445"/>
      <c s="1" r="DR2445"/>
      <c s="1" r="DS2445"/>
      <c s="1" r="DT2445"/>
      <c s="1" r="DU2445"/>
      <c s="1" r="DV2445"/>
      <c s="1" r="DW2445"/>
      <c s="1" r="DX2445"/>
      <c s="1" r="DY2445"/>
      <c t="s" s="5" r="DZ2445">
        <v>272</v>
      </c>
      <c t="s" s="5" r="EA2445">
        <v>64</v>
      </c>
    </row>
    <row r="2446">
      <c t="s" s="5" r="A2446">
        <v>116</v>
      </c>
      <c t="s" s="5" r="B2446">
        <v>102</v>
      </c>
      <c s="1" r="C2446"/>
      <c s="1" r="D2446"/>
      <c s="1" r="E2446"/>
      <c s="1" r="F2446"/>
      <c s="1" r="G2446"/>
      <c s="1" r="H2446"/>
      <c s="1" r="I2446"/>
      <c t="s" s="5" r="J2446">
        <v>66</v>
      </c>
      <c s="1" r="K2446"/>
      <c t="s" s="5" r="L2446">
        <v>67</v>
      </c>
      <c t="s" s="5" r="M2446">
        <v>136</v>
      </c>
      <c t="s" s="5" r="N2446">
        <v>248</v>
      </c>
      <c t="s" s="5" r="O2446">
        <v>54</v>
      </c>
      <c t="s" s="5" r="P2446">
        <v>267</v>
      </c>
      <c t="s" s="5" r="Q2446">
        <v>307</v>
      </c>
      <c t="s" s="5" r="R2446">
        <v>73</v>
      </c>
      <c t="s" s="5" r="S2446">
        <v>218</v>
      </c>
      <c s="4" r="T2446">
        <v>2</v>
      </c>
      <c s="4" r="U2446">
        <v>3</v>
      </c>
      <c s="4" r="V2446">
        <v>1</v>
      </c>
      <c s="4" r="W2446">
        <v>6</v>
      </c>
      <c s="4" r="X2446">
        <v>4</v>
      </c>
      <c s="4" r="Y2446">
        <v>7</v>
      </c>
      <c s="4" r="Z2446">
        <v>5</v>
      </c>
      <c t="s" s="5" r="AA2446">
        <v>139</v>
      </c>
      <c s="1" r="AB2446"/>
      <c t="s" s="5" r="AC2446">
        <v>63</v>
      </c>
      <c t="s" s="5" r="AD2446">
        <v>75</v>
      </c>
      <c s="5" r="AE2446"/>
      <c s="5" r="AF2446"/>
      <c s="5" r="AG2446"/>
      <c s="5" r="AH2446"/>
      <c s="5" r="AI2446"/>
      <c s="5" r="AJ2446"/>
      <c t="s" s="5" r="AK2446">
        <v>76</v>
      </c>
      <c s="5" r="AL2446"/>
      <c s="5" r="AM2446"/>
      <c s="5" r="AN2446"/>
      <c s="5" r="AO2446"/>
      <c s="5" r="AP2446"/>
      <c s="5" r="AQ2446"/>
      <c s="5" r="AR2446"/>
      <c t="s" s="5" r="AS2446">
        <v>77</v>
      </c>
      <c t="s" s="5" r="AT2446">
        <v>78</v>
      </c>
      <c t="s" s="5" r="AU2446">
        <v>130</v>
      </c>
      <c s="1" r="AV2446"/>
      <c s="1" r="AW2446"/>
      <c s="1" r="AX2446"/>
      <c s="1" r="AY2446"/>
      <c s="1" r="AZ2446"/>
      <c s="1" r="BA2446"/>
      <c s="1" r="BB2446"/>
      <c s="1" r="BC2446"/>
      <c s="1" r="BD2446"/>
      <c s="1" r="BE2446"/>
      <c s="1" r="BF2446"/>
      <c t="s" s="5" r="BG2446">
        <v>221</v>
      </c>
      <c s="5" r="BH2446"/>
      <c s="5" r="BI2446"/>
      <c s="5" r="BJ2446"/>
      <c s="5" r="BK2446"/>
      <c s="5" r="BL2446"/>
      <c t="s" s="5" r="BM2446">
        <v>167</v>
      </c>
      <c s="5" r="BN2446"/>
      <c s="5" r="BO2446"/>
      <c s="5" r="BP2446"/>
      <c s="5" r="BQ2446"/>
      <c t="s" s="5" r="BR2446">
        <v>60</v>
      </c>
      <c t="s" s="5" r="BS2446">
        <v>313</v>
      </c>
      <c t="s" s="5" r="BT2446">
        <v>187</v>
      </c>
      <c t="s" s="5" r="BU2446">
        <v>85</v>
      </c>
      <c t="s" s="5" r="BV2446">
        <v>122</v>
      </c>
      <c t="s" s="5" r="BW2446">
        <v>110</v>
      </c>
      <c t="s" s="5" r="BX2446">
        <v>85</v>
      </c>
      <c s="1" r="BY2446"/>
      <c s="1" r="BZ2446"/>
      <c s="1" r="CA2446"/>
      <c s="1" r="CB2446"/>
      <c s="1" r="CC2446"/>
      <c s="1" r="CD2446"/>
      <c s="1" r="CE2446"/>
      <c s="1" r="CF2446"/>
      <c s="1" r="CG2446"/>
      <c s="1" r="CH2446"/>
      <c s="1" r="CI2446"/>
      <c s="1" r="CJ2446"/>
      <c s="1" r="CK2446"/>
      <c t="s" s="5" r="CL2446">
        <v>86</v>
      </c>
      <c s="5" r="CM2446"/>
      <c t="s" s="5" r="CN2446">
        <v>123</v>
      </c>
      <c t="s" s="5" r="CO2446">
        <v>87</v>
      </c>
      <c t="s" s="5" r="CP2446">
        <v>193</v>
      </c>
      <c t="s" s="5" r="CQ2446">
        <v>88</v>
      </c>
      <c t="s" s="5" r="CR2446">
        <v>89</v>
      </c>
      <c t="s" s="5" r="CS2446">
        <v>90</v>
      </c>
      <c t="s" s="5" r="CT2446">
        <v>91</v>
      </c>
      <c t="s" s="5" r="CU2446">
        <v>154</v>
      </c>
      <c s="5" r="CV2446"/>
      <c s="5" r="CW2446"/>
      <c s="5" r="CX2446"/>
      <c s="5" r="CY2446"/>
      <c s="5" r="CZ2446"/>
      <c s="5" r="DA2446"/>
      <c t="s" s="5" r="DB2446">
        <v>213</v>
      </c>
      <c t="s" s="5" r="DC2446">
        <v>169</v>
      </c>
      <c s="5" r="DD2446"/>
      <c t="s" s="5" r="DE2446">
        <v>92</v>
      </c>
      <c s="5" r="DF2446"/>
      <c s="5" r="DG2446"/>
      <c s="5" r="DH2446"/>
      <c t="s" s="5" r="DI2446">
        <v>113</v>
      </c>
      <c s="5" r="DJ2446"/>
      <c s="5" r="DK2446"/>
      <c t="s" s="5" r="DL2446">
        <v>94</v>
      </c>
      <c s="5" r="DM2446"/>
      <c t="s" s="5" r="DN2446">
        <v>156</v>
      </c>
      <c s="5" r="DO2446"/>
      <c s="5" r="DP2446"/>
      <c s="5" r="DQ2446"/>
      <c s="5" r="DR2446"/>
      <c s="5" r="DS2446"/>
      <c s="5" r="DT2446"/>
      <c s="5" r="DU2446"/>
      <c s="5" r="DV2446"/>
      <c s="5" r="DW2446"/>
      <c s="5" r="DX2446"/>
      <c t="s" s="5" r="DY2446">
        <v>125</v>
      </c>
      <c t="s" s="5" r="DZ2446">
        <v>296</v>
      </c>
      <c t="s" s="5" r="EA2446">
        <v>132</v>
      </c>
    </row>
    <row r="2447">
      <c t="s" s="5" r="A2447">
        <v>47</v>
      </c>
      <c t="s" s="5" r="B2447">
        <v>133</v>
      </c>
      <c t="s" s="5" r="C2447">
        <v>197</v>
      </c>
      <c s="5" r="D2447"/>
      <c s="5" r="E2447"/>
      <c s="5" r="F2447"/>
      <c s="5" r="G2447"/>
      <c s="5" r="H2447"/>
      <c s="5" r="I2447"/>
      <c s="1" r="J2447"/>
      <c t="s" s="5" r="K2447">
        <v>181</v>
      </c>
      <c t="s" s="5" r="L2447">
        <v>67</v>
      </c>
      <c t="s" s="5" r="M2447">
        <v>136</v>
      </c>
      <c t="s" s="5" r="N2447">
        <v>52</v>
      </c>
      <c t="s" s="5" r="O2447">
        <v>265</v>
      </c>
      <c t="s" s="5" r="P2447">
        <v>55</v>
      </c>
      <c t="s" s="5" r="Q2447">
        <v>72</v>
      </c>
      <c t="s" s="5" r="R2447">
        <v>52</v>
      </c>
      <c t="s" s="5" r="S2447">
        <v>103</v>
      </c>
      <c s="4" r="T2447">
        <v>1</v>
      </c>
      <c s="4" r="U2447">
        <v>4</v>
      </c>
      <c s="4" r="V2447">
        <v>6</v>
      </c>
      <c s="4" r="W2447">
        <v>3</v>
      </c>
      <c s="4" r="X2447">
        <v>5</v>
      </c>
      <c s="4" r="Y2447">
        <v>7</v>
      </c>
      <c s="4" r="Z2447">
        <v>2</v>
      </c>
      <c t="s" s="5" r="AA2447">
        <v>198</v>
      </c>
      <c s="1" r="AB2447"/>
      <c t="s" s="5" r="AC2447">
        <v>150</v>
      </c>
      <c t="s" s="5" r="AD2447">
        <v>75</v>
      </c>
      <c t="s" s="5" r="AE2447">
        <v>204</v>
      </c>
      <c s="5" r="AF2447"/>
      <c t="s" s="5" r="AG2447">
        <v>229</v>
      </c>
      <c s="5" r="AH2447"/>
      <c t="s" s="5" r="AI2447">
        <v>161</v>
      </c>
      <c s="5" r="AJ2447"/>
      <c s="5" r="AK2447"/>
      <c s="5" r="AL2447"/>
      <c s="5" r="AM2447"/>
      <c s="5" r="AN2447"/>
      <c s="5" r="AO2447"/>
      <c s="5" r="AP2447"/>
      <c s="5" r="AQ2447"/>
      <c s="5" r="AR2447"/>
      <c t="s" s="5" r="AS2447">
        <v>119</v>
      </c>
      <c t="s" s="5" r="AT2447">
        <v>164</v>
      </c>
      <c t="s" s="5" r="AU2447">
        <v>79</v>
      </c>
      <c t="s" s="5" r="AV2447">
        <v>143</v>
      </c>
      <c s="5" r="AW2447"/>
      <c s="5" r="AX2447"/>
      <c s="5" r="AY2447"/>
      <c s="5" r="AZ2447"/>
      <c t="s" s="5" r="BA2447">
        <v>144</v>
      </c>
      <c t="s" s="5" r="BB2447">
        <v>178</v>
      </c>
      <c s="5" r="BC2447"/>
      <c s="5" r="BD2447"/>
      <c s="5" r="BE2447"/>
      <c s="5" r="BF2447"/>
      <c t="s" s="5" r="BG2447">
        <v>166</v>
      </c>
      <c s="5" r="BH2447"/>
      <c s="5" r="BI2447"/>
      <c s="5" r="BJ2447"/>
      <c s="5" r="BK2447"/>
      <c s="5" r="BL2447"/>
      <c s="5" r="BM2447"/>
      <c s="5" r="BN2447"/>
      <c s="5" r="BO2447"/>
      <c s="5" r="BP2447"/>
      <c t="s" s="5" r="BQ2447">
        <v>52</v>
      </c>
      <c t="s" s="5" r="BR2447">
        <v>130</v>
      </c>
      <c t="s" s="5" r="BS2447">
        <v>151</v>
      </c>
      <c t="s" s="5" r="BT2447">
        <v>108</v>
      </c>
      <c t="s" s="5" r="BU2447">
        <v>82</v>
      </c>
      <c t="s" s="5" r="BV2447">
        <v>146</v>
      </c>
      <c t="s" s="5" r="BW2447">
        <v>110</v>
      </c>
      <c t="s" s="5" r="BX2447">
        <v>188</v>
      </c>
      <c t="s" s="5" r="BY2447">
        <v>85</v>
      </c>
      <c t="s" s="5" r="BZ2447">
        <v>255</v>
      </c>
      <c s="5" r="CA2447"/>
      <c t="s" s="5" r="CB2447">
        <v>190</v>
      </c>
      <c s="5" r="CC2447"/>
      <c t="s" s="5" r="CD2447">
        <v>297</v>
      </c>
      <c s="5" r="CE2447"/>
      <c s="5" r="CF2447"/>
      <c s="5" r="CG2447"/>
      <c s="5" r="CH2447"/>
      <c t="s" s="5" r="CI2447">
        <v>280</v>
      </c>
      <c s="5" r="CJ2447"/>
      <c s="5" r="CK2447"/>
      <c t="s" s="5" r="CL2447">
        <v>86</v>
      </c>
      <c s="5" r="CM2447"/>
      <c t="s" s="5" r="CN2447">
        <v>123</v>
      </c>
      <c t="s" s="5" r="CO2447">
        <v>87</v>
      </c>
      <c s="5" r="CP2447"/>
      <c t="s" s="5" r="CQ2447">
        <v>88</v>
      </c>
      <c t="s" s="5" r="CR2447">
        <v>89</v>
      </c>
      <c t="s" s="5" r="CS2447">
        <v>90</v>
      </c>
      <c t="s" s="5" r="CT2447">
        <v>91</v>
      </c>
      <c t="s" s="5" r="CU2447">
        <v>154</v>
      </c>
      <c s="5" r="CV2447"/>
      <c t="s" s="5" r="CW2447">
        <v>228</v>
      </c>
      <c s="5" r="CX2447"/>
      <c s="5" r="CY2447"/>
      <c t="s" s="5" r="CZ2447">
        <v>111</v>
      </c>
      <c s="5" r="DA2447"/>
      <c s="5" r="DB2447"/>
      <c t="s" s="5" r="DC2447">
        <v>169</v>
      </c>
      <c s="5" r="DD2447"/>
      <c t="s" s="5" r="DE2447">
        <v>92</v>
      </c>
      <c s="5" r="DF2447"/>
      <c s="5" r="DG2447"/>
      <c t="s" s="5" r="DH2447">
        <v>112</v>
      </c>
      <c t="s" s="5" r="DI2447">
        <v>113</v>
      </c>
      <c s="5" r="DJ2447"/>
      <c s="5" r="DK2447"/>
      <c s="5" r="DL2447"/>
      <c s="5" r="DM2447"/>
      <c s="5" r="DN2447"/>
      <c s="5" r="DO2447"/>
      <c s="5" r="DP2447"/>
      <c s="5" r="DQ2447"/>
      <c s="5" r="DR2447"/>
      <c s="5" r="DS2447"/>
      <c s="5" r="DT2447"/>
      <c s="5" r="DU2447"/>
      <c s="5" r="DV2447"/>
      <c s="5" r="DW2447"/>
      <c s="5" r="DX2447"/>
      <c t="s" s="5" r="DY2447">
        <v>125</v>
      </c>
      <c t="s" s="5" r="DZ2447">
        <v>63</v>
      </c>
      <c t="s" s="5" r="EA2447">
        <v>115</v>
      </c>
    </row>
    <row r="2448">
      <c t="s" s="5" r="A2448">
        <v>47</v>
      </c>
      <c t="s" s="5" r="B2448">
        <v>200</v>
      </c>
      <c s="1" r="C2448"/>
      <c s="1" r="D2448"/>
      <c s="1" r="E2448"/>
      <c s="1" r="F2448"/>
      <c s="1" r="G2448"/>
      <c s="1" r="H2448"/>
      <c s="1" r="I2448"/>
      <c s="1" r="J2448"/>
      <c t="s" s="5" r="K2448">
        <v>201</v>
      </c>
      <c t="s" s="5" r="L2448">
        <v>67</v>
      </c>
      <c t="s" s="5" r="M2448">
        <v>97</v>
      </c>
      <c t="s" s="5" r="N2448">
        <v>127</v>
      </c>
      <c t="s" s="5" r="O2448">
        <v>137</v>
      </c>
      <c t="s" s="5" r="P2448">
        <v>117</v>
      </c>
      <c t="s" s="5" r="Q2448">
        <v>72</v>
      </c>
      <c t="s" s="5" r="R2448">
        <v>73</v>
      </c>
      <c t="s" s="5" r="S2448">
        <v>74</v>
      </c>
      <c s="4" r="T2448">
        <v>7</v>
      </c>
      <c s="4" r="U2448">
        <v>2</v>
      </c>
      <c s="4" r="V2448">
        <v>5</v>
      </c>
      <c s="4" r="W2448">
        <v>1</v>
      </c>
      <c s="4" r="X2448">
        <v>4</v>
      </c>
      <c s="4" r="Y2448">
        <v>6</v>
      </c>
      <c s="4" r="Z2448">
        <v>3</v>
      </c>
      <c t="s" s="5" r="AA2448">
        <v>198</v>
      </c>
      <c s="1" r="AB2448"/>
      <c t="s" s="5" r="AC2448">
        <v>315</v>
      </c>
      <c t="s" s="5" r="AD2448">
        <v>75</v>
      </c>
      <c t="s" s="5" r="AE2448">
        <v>204</v>
      </c>
      <c t="s" s="5" r="AF2448">
        <v>159</v>
      </c>
      <c s="5" r="AG2448"/>
      <c s="5" r="AH2448"/>
      <c s="5" r="AI2448"/>
      <c s="5" r="AJ2448"/>
      <c s="5" r="AK2448"/>
      <c s="5" r="AL2448"/>
      <c s="5" r="AM2448"/>
      <c s="5" r="AN2448"/>
      <c s="5" r="AO2448"/>
      <c s="5" r="AP2448"/>
      <c t="s" s="5" r="AQ2448">
        <v>253</v>
      </c>
      <c s="5" r="AR2448"/>
      <c t="s" s="5" r="AS2448">
        <v>141</v>
      </c>
      <c t="s" s="5" r="AT2448">
        <v>78</v>
      </c>
      <c t="s" s="5" r="AU2448">
        <v>130</v>
      </c>
      <c t="s" s="5" r="AV2448">
        <v>205</v>
      </c>
      <c s="1" r="AW2448"/>
      <c s="1" r="AX2448"/>
      <c s="1" r="AY2448"/>
      <c s="1" r="AZ2448"/>
      <c s="1" r="BA2448"/>
      <c s="1" r="BB2448"/>
      <c s="1" r="BC2448"/>
      <c s="1" r="BD2448"/>
      <c s="1" r="BE2448"/>
      <c s="1" r="BF2448"/>
      <c t="s" s="5" r="BG2448">
        <v>120</v>
      </c>
      <c s="1" r="BH2448"/>
      <c s="1" r="BI2448"/>
      <c s="1" r="BJ2448"/>
      <c s="1" r="BK2448"/>
      <c s="1" r="BL2448"/>
      <c s="1" r="BM2448"/>
      <c s="1" r="BN2448"/>
      <c s="1" r="BO2448"/>
      <c s="1" r="BP2448"/>
      <c s="1" r="BQ2448"/>
      <c t="s" s="5" r="BR2448">
        <v>79</v>
      </c>
      <c t="s" s="5" r="BS2448">
        <v>223</v>
      </c>
      <c t="s" s="5" r="BT2448">
        <v>108</v>
      </c>
      <c t="s" s="5" r="BU2448">
        <v>82</v>
      </c>
      <c t="s" s="5" r="BV2448">
        <v>146</v>
      </c>
      <c t="s" s="5" r="BW2448">
        <v>239</v>
      </c>
      <c t="s" s="5" r="BX2448">
        <v>85</v>
      </c>
      <c t="s" s="5" r="BY2448">
        <v>85</v>
      </c>
      <c s="1" r="BZ2448"/>
      <c s="1" r="CA2448"/>
      <c s="1" r="CB2448"/>
      <c s="1" r="CC2448"/>
      <c s="1" r="CD2448"/>
      <c s="1" r="CE2448"/>
      <c s="1" r="CF2448"/>
      <c s="1" r="CG2448"/>
      <c s="1" r="CH2448"/>
      <c s="1" r="CI2448"/>
      <c s="1" r="CJ2448"/>
      <c s="1" r="CK2448"/>
      <c t="s" s="5" r="CL2448">
        <v>86</v>
      </c>
      <c s="5" r="CM2448"/>
      <c t="s" s="5" r="CN2448">
        <v>123</v>
      </c>
      <c t="s" s="5" r="CO2448">
        <v>87</v>
      </c>
      <c t="s" s="5" r="CP2448">
        <v>193</v>
      </c>
      <c t="s" s="5" r="CQ2448">
        <v>88</v>
      </c>
      <c t="s" s="5" r="CR2448">
        <v>89</v>
      </c>
      <c t="s" s="5" r="CS2448">
        <v>90</v>
      </c>
      <c t="s" s="5" r="CT2448">
        <v>91</v>
      </c>
      <c t="s" s="5" r="CU2448">
        <v>154</v>
      </c>
      <c s="5" r="CV2448"/>
      <c t="s" s="5" r="CW2448">
        <v>228</v>
      </c>
      <c t="s" s="5" r="CX2448">
        <v>257</v>
      </c>
      <c s="5" r="CY2448"/>
      <c t="s" s="5" r="CZ2448">
        <v>111</v>
      </c>
      <c t="s" s="5" r="DA2448">
        <v>194</v>
      </c>
      <c t="s" s="5" r="DB2448">
        <v>213</v>
      </c>
      <c t="s" s="5" r="DC2448">
        <v>169</v>
      </c>
      <c s="5" r="DD2448"/>
      <c t="s" s="5" r="DE2448">
        <v>92</v>
      </c>
      <c s="5" r="DF2448"/>
      <c s="5" r="DG2448"/>
      <c t="s" s="5" r="DH2448">
        <v>112</v>
      </c>
      <c t="s" s="5" r="DI2448">
        <v>113</v>
      </c>
      <c s="5" r="DJ2448"/>
      <c t="s" s="5" r="DK2448">
        <v>93</v>
      </c>
      <c t="s" s="5" r="DL2448">
        <v>94</v>
      </c>
      <c s="5" r="DM2448"/>
      <c s="5" r="DN2448"/>
      <c s="5" r="DO2448"/>
      <c s="5" r="DP2448"/>
      <c t="s" s="5" r="DQ2448">
        <v>329</v>
      </c>
      <c s="5" r="DR2448"/>
      <c s="5" r="DS2448"/>
      <c s="5" r="DT2448"/>
      <c s="5" r="DU2448"/>
      <c s="5" r="DV2448"/>
      <c t="s" s="5" r="DW2448">
        <v>179</v>
      </c>
      <c s="5" r="DX2448"/>
      <c t="s" s="5" r="DY2448">
        <v>125</v>
      </c>
      <c t="s" s="5" r="DZ2448">
        <v>150</v>
      </c>
      <c t="s" s="5" r="EA2448">
        <v>115</v>
      </c>
    </row>
    <row r="2449">
      <c t="s" s="5" r="A2449">
        <v>116</v>
      </c>
      <c t="s" s="5" r="B2449">
        <v>102</v>
      </c>
      <c s="1" r="C2449"/>
      <c s="1" r="D2449"/>
      <c s="1" r="E2449"/>
      <c s="1" r="F2449"/>
      <c s="1" r="G2449"/>
      <c s="1" r="H2449"/>
      <c s="1" r="I2449"/>
      <c t="s" s="5" r="J2449">
        <v>66</v>
      </c>
      <c s="1" r="K2449"/>
      <c t="s" s="5" r="L2449">
        <v>67</v>
      </c>
      <c t="s" s="5" r="M2449">
        <v>97</v>
      </c>
      <c t="s" s="5" r="N2449">
        <v>292</v>
      </c>
      <c t="s" s="5" r="O2449">
        <v>264</v>
      </c>
      <c t="s" s="5" r="P2449">
        <v>55</v>
      </c>
      <c t="s" s="5" r="Q2449">
        <v>72</v>
      </c>
      <c t="s" s="5" r="R2449">
        <v>54</v>
      </c>
      <c t="s" s="5" r="S2449">
        <v>74</v>
      </c>
      <c s="4" r="T2449">
        <v>4</v>
      </c>
      <c s="4" r="U2449">
        <v>3</v>
      </c>
      <c s="4" r="V2449">
        <v>5</v>
      </c>
      <c s="4" r="W2449">
        <v>2</v>
      </c>
      <c s="4" r="X2449">
        <v>6</v>
      </c>
      <c s="4" r="Y2449">
        <v>7</v>
      </c>
      <c s="4" r="Z2449">
        <v>1</v>
      </c>
      <c t="s" s="5" r="AA2449">
        <v>183</v>
      </c>
      <c s="1" r="AB2449"/>
      <c t="s" s="5" r="AC2449">
        <v>63</v>
      </c>
      <c t="s" s="5" r="AD2449">
        <v>75</v>
      </c>
      <c s="5" r="AE2449"/>
      <c t="s" s="5" r="AF2449">
        <v>159</v>
      </c>
      <c s="5" r="AG2449"/>
      <c s="5" r="AH2449"/>
      <c s="5" r="AI2449"/>
      <c s="5" r="AJ2449"/>
      <c t="s" s="5" r="AK2449">
        <v>76</v>
      </c>
      <c s="5" r="AL2449"/>
      <c s="5" r="AM2449"/>
      <c s="5" r="AN2449"/>
      <c s="5" r="AO2449"/>
      <c s="5" r="AP2449"/>
      <c s="5" r="AQ2449"/>
      <c s="5" r="AR2449"/>
      <c t="s" s="5" r="AS2449">
        <v>220</v>
      </c>
      <c t="s" s="5" r="AT2449">
        <v>164</v>
      </c>
      <c t="s" s="5" r="AU2449">
        <v>79</v>
      </c>
      <c s="1" r="AV2449"/>
      <c s="1" r="AW2449"/>
      <c s="1" r="AX2449"/>
      <c s="1" r="AY2449"/>
      <c s="1" r="AZ2449"/>
      <c s="1" r="BA2449"/>
      <c s="1" r="BB2449"/>
      <c s="1" r="BC2449"/>
      <c s="1" r="BD2449"/>
      <c s="1" r="BE2449"/>
      <c s="1" r="BF2449"/>
      <c t="s" s="5" r="BG2449">
        <v>120</v>
      </c>
      <c s="1" r="BH2449"/>
      <c s="1" r="BI2449"/>
      <c s="1" r="BJ2449"/>
      <c s="1" r="BK2449"/>
      <c s="1" r="BL2449"/>
      <c s="1" r="BM2449"/>
      <c s="1" r="BN2449"/>
      <c s="1" r="BO2449"/>
      <c s="1" r="BP2449"/>
      <c s="1" r="BQ2449"/>
      <c t="s" s="5" r="BR2449">
        <v>79</v>
      </c>
      <c t="s" s="5" r="BS2449">
        <v>168</v>
      </c>
      <c t="s" s="5" r="BT2449">
        <v>187</v>
      </c>
      <c t="s" s="5" r="BU2449">
        <v>54</v>
      </c>
      <c t="s" s="5" r="BV2449">
        <v>146</v>
      </c>
      <c t="s" s="5" r="BW2449">
        <v>84</v>
      </c>
      <c t="s" s="5" r="BX2449">
        <v>85</v>
      </c>
      <c s="1" r="BY2449"/>
      <c s="1" r="BZ2449"/>
      <c s="1" r="CA2449"/>
      <c s="1" r="CB2449"/>
      <c s="1" r="CC2449"/>
      <c s="1" r="CD2449"/>
      <c s="1" r="CE2449"/>
      <c s="1" r="CF2449"/>
      <c s="1" r="CG2449"/>
      <c s="1" r="CH2449"/>
      <c s="1" r="CI2449"/>
      <c s="1" r="CJ2449"/>
      <c s="1" r="CK2449"/>
      <c t="s" s="5" r="CL2449">
        <v>86</v>
      </c>
      <c s="5" r="CM2449"/>
      <c t="s" s="5" r="CN2449">
        <v>123</v>
      </c>
      <c t="s" s="5" r="CO2449">
        <v>87</v>
      </c>
      <c s="5" r="CP2449"/>
      <c t="s" s="5" r="CQ2449">
        <v>88</v>
      </c>
      <c t="s" s="5" r="CR2449">
        <v>89</v>
      </c>
      <c t="s" s="5" r="CS2449">
        <v>90</v>
      </c>
      <c t="s" s="5" r="CT2449">
        <v>91</v>
      </c>
      <c t="s" s="5" r="CU2449">
        <v>154</v>
      </c>
      <c t="s" s="5" r="CV2449">
        <v>211</v>
      </c>
      <c t="s" s="5" r="CW2449">
        <v>228</v>
      </c>
      <c t="s" s="5" r="CX2449">
        <v>257</v>
      </c>
      <c s="5" r="CY2449"/>
      <c t="s" s="5" r="CZ2449">
        <v>111</v>
      </c>
      <c s="5" r="DA2449"/>
      <c t="s" s="5" r="DB2449">
        <v>213</v>
      </c>
      <c t="s" s="5" r="DC2449">
        <v>169</v>
      </c>
      <c s="5" r="DD2449"/>
      <c t="s" s="5" r="DE2449">
        <v>92</v>
      </c>
      <c s="5" r="DF2449"/>
      <c t="s" s="5" r="DG2449">
        <v>124</v>
      </c>
      <c t="s" s="5" r="DH2449">
        <v>112</v>
      </c>
      <c t="s" s="5" r="DI2449">
        <v>113</v>
      </c>
      <c s="5" r="DJ2449"/>
      <c t="s" s="5" r="DK2449">
        <v>93</v>
      </c>
      <c t="s" s="5" r="DL2449">
        <v>94</v>
      </c>
      <c t="s" s="5" r="DM2449">
        <v>155</v>
      </c>
      <c t="s" s="5" r="DN2449">
        <v>156</v>
      </c>
      <c t="s" s="5" r="DO2449">
        <v>233</v>
      </c>
      <c t="s" s="5" r="DP2449">
        <v>325</v>
      </c>
      <c t="s" s="5" r="DQ2449">
        <v>329</v>
      </c>
      <c t="s" s="5" r="DR2449">
        <v>215</v>
      </c>
      <c s="5" r="DS2449"/>
      <c t="s" s="5" r="DT2449">
        <v>111</v>
      </c>
      <c s="5" r="DU2449"/>
      <c t="s" s="5" r="DV2449">
        <v>216</v>
      </c>
      <c t="s" s="5" r="DW2449">
        <v>179</v>
      </c>
      <c s="5" r="DX2449"/>
      <c t="s" s="5" r="DY2449">
        <v>114</v>
      </c>
      <c t="s" s="5" r="DZ2449">
        <v>326</v>
      </c>
      <c t="s" s="5" r="EA2449">
        <v>132</v>
      </c>
    </row>
    <row r="2450">
      <c t="s" s="5" r="A2450">
        <v>116</v>
      </c>
      <c t="s" s="5" r="B2450">
        <v>102</v>
      </c>
      <c s="1" r="C2450"/>
      <c s="1" r="D2450"/>
      <c s="1" r="E2450"/>
      <c s="1" r="F2450"/>
      <c s="1" r="G2450"/>
      <c s="1" r="H2450"/>
      <c s="1" r="I2450"/>
      <c t="s" s="5" r="J2450">
        <v>50</v>
      </c>
      <c t="s" s="5" r="K2450">
        <v>201</v>
      </c>
      <c t="s" s="5" r="L2450">
        <v>67</v>
      </c>
      <c t="s" s="5" r="M2450">
        <v>53</v>
      </c>
      <c t="s" s="5" r="N2450">
        <v>98</v>
      </c>
      <c t="s" s="5" r="O2450">
        <v>70</v>
      </c>
      <c t="s" s="5" r="P2450">
        <v>54</v>
      </c>
      <c t="s" s="5" r="Q2450">
        <v>118</v>
      </c>
      <c t="s" s="5" r="R2450">
        <v>182</v>
      </c>
      <c t="s" s="5" r="S2450">
        <v>103</v>
      </c>
      <c s="4" r="T2450">
        <v>7</v>
      </c>
      <c s="4" r="U2450">
        <v>1</v>
      </c>
      <c s="4" r="V2450">
        <v>5</v>
      </c>
      <c s="4" r="W2450">
        <v>2</v>
      </c>
      <c s="4" r="X2450">
        <v>3</v>
      </c>
      <c s="4" r="Y2450">
        <v>6</v>
      </c>
      <c s="4" r="Z2450">
        <v>4</v>
      </c>
      <c t="s" s="5" r="AA2450">
        <v>58</v>
      </c>
      <c s="1" r="AB2450"/>
      <c t="s" s="5" r="AC2450">
        <v>63</v>
      </c>
      <c t="s" s="5" r="AD2450">
        <v>75</v>
      </c>
      <c s="5" r="AE2450"/>
      <c s="5" r="AF2450"/>
      <c s="5" r="AG2450"/>
      <c s="5" r="AH2450"/>
      <c s="5" r="AI2450"/>
      <c s="5" r="AJ2450"/>
      <c s="5" r="AK2450"/>
      <c s="5" r="AL2450"/>
      <c s="5" r="AM2450"/>
      <c s="5" r="AN2450"/>
      <c s="5" r="AO2450"/>
      <c t="s" s="5" r="AP2450">
        <v>281</v>
      </c>
      <c s="5" r="AQ2450"/>
      <c s="5" r="AR2450"/>
      <c t="s" s="5" r="AS2450">
        <v>77</v>
      </c>
      <c t="s" s="5" r="AT2450">
        <v>164</v>
      </c>
      <c t="s" s="5" r="AU2450">
        <v>79</v>
      </c>
      <c t="s" s="5" r="AV2450">
        <v>205</v>
      </c>
      <c s="1" r="AW2450"/>
      <c s="1" r="AX2450"/>
      <c s="1" r="AY2450"/>
      <c s="1" r="AZ2450"/>
      <c s="1" r="BA2450"/>
      <c s="1" r="BB2450"/>
      <c s="1" r="BC2450"/>
      <c s="1" r="BD2450"/>
      <c s="1" r="BE2450"/>
      <c s="1" r="BF2450"/>
      <c t="s" s="5" r="BG2450">
        <v>120</v>
      </c>
      <c s="1" r="BH2450"/>
      <c s="1" r="BI2450"/>
      <c s="1" r="BJ2450"/>
      <c s="1" r="BK2450"/>
      <c s="1" r="BL2450"/>
      <c s="1" r="BM2450"/>
      <c s="1" r="BN2450"/>
      <c s="1" r="BO2450"/>
      <c s="1" r="BP2450"/>
      <c s="1" r="BQ2450"/>
      <c t="s" s="5" r="BR2450">
        <v>60</v>
      </c>
      <c t="s" s="5" r="BS2450">
        <v>222</v>
      </c>
      <c t="s" s="5" r="BT2450">
        <v>187</v>
      </c>
      <c t="s" s="5" r="BU2450">
        <v>82</v>
      </c>
      <c t="s" s="5" r="BV2450">
        <v>146</v>
      </c>
      <c t="s" s="5" r="BW2450">
        <v>256</v>
      </c>
      <c t="s" s="5" r="BX2450">
        <v>85</v>
      </c>
      <c t="s" s="5" r="BY2450">
        <v>85</v>
      </c>
      <c s="1" r="BZ2450"/>
      <c s="1" r="CA2450"/>
      <c s="1" r="CB2450"/>
      <c s="1" r="CC2450"/>
      <c s="1" r="CD2450"/>
      <c s="1" r="CE2450"/>
      <c s="1" r="CF2450"/>
      <c s="1" r="CG2450"/>
      <c s="1" r="CH2450"/>
      <c s="1" r="CI2450"/>
      <c s="1" r="CJ2450"/>
      <c s="1" r="CK2450"/>
      <c t="s" s="5" r="CL2450">
        <v>86</v>
      </c>
      <c s="5" r="CM2450"/>
      <c t="s" s="5" r="CN2450">
        <v>123</v>
      </c>
      <c t="s" s="5" r="CO2450">
        <v>87</v>
      </c>
      <c s="5" r="CP2450"/>
      <c t="s" s="5" r="CQ2450">
        <v>88</v>
      </c>
      <c t="s" s="5" r="CR2450">
        <v>89</v>
      </c>
      <c t="s" s="5" r="CS2450">
        <v>90</v>
      </c>
      <c t="s" s="5" r="CT2450">
        <v>91</v>
      </c>
      <c t="s" s="5" r="CU2450">
        <v>154</v>
      </c>
      <c s="5" r="CV2450"/>
      <c t="s" s="5" r="CW2450">
        <v>228</v>
      </c>
      <c t="s" s="5" r="CX2450">
        <v>257</v>
      </c>
      <c s="5" r="CY2450"/>
      <c s="5" r="CZ2450"/>
      <c s="5" r="DA2450"/>
      <c s="5" r="DB2450"/>
      <c t="s" s="5" r="DC2450">
        <v>169</v>
      </c>
      <c s="5" r="DD2450"/>
      <c t="s" s="5" r="DE2450">
        <v>92</v>
      </c>
      <c s="5" r="DF2450"/>
      <c t="s" s="5" r="DG2450">
        <v>124</v>
      </c>
      <c t="s" s="5" r="DH2450">
        <v>112</v>
      </c>
      <c t="s" s="5" r="DI2450">
        <v>113</v>
      </c>
      <c s="5" r="DJ2450"/>
      <c t="s" s="5" r="DK2450">
        <v>93</v>
      </c>
      <c t="s" s="5" r="DL2450">
        <v>94</v>
      </c>
      <c t="s" s="5" r="DM2450">
        <v>155</v>
      </c>
      <c t="s" s="5" r="DN2450">
        <v>156</v>
      </c>
      <c t="s" s="5" r="DO2450">
        <v>233</v>
      </c>
      <c s="5" r="DP2450"/>
      <c s="5" r="DQ2450"/>
      <c s="5" r="DR2450"/>
      <c s="5" r="DS2450"/>
      <c s="5" r="DT2450"/>
      <c s="5" r="DU2450"/>
      <c s="5" r="DV2450"/>
      <c s="5" r="DW2450"/>
      <c s="5" r="DX2450"/>
      <c t="s" s="5" r="DY2450">
        <v>195</v>
      </c>
      <c t="s" s="5" r="DZ2450">
        <v>364</v>
      </c>
      <c t="s" s="5" r="EA2450">
        <v>132</v>
      </c>
    </row>
    <row r="2451">
      <c t="s" s="5" r="A2451">
        <v>47</v>
      </c>
      <c t="s" s="5" r="B2451">
        <v>102</v>
      </c>
      <c s="1" r="C2451"/>
      <c s="1" r="D2451"/>
      <c s="1" r="E2451"/>
      <c s="1" r="F2451"/>
      <c s="1" r="G2451"/>
      <c s="1" r="H2451"/>
      <c s="1" r="I2451"/>
      <c t="s" s="5" r="J2451">
        <v>66</v>
      </c>
      <c s="1" r="K2451"/>
      <c t="s" s="5" r="L2451">
        <v>271</v>
      </c>
      <c t="s" s="5" r="M2451">
        <v>97</v>
      </c>
      <c t="s" s="5" r="N2451">
        <v>127</v>
      </c>
      <c t="s" s="5" r="O2451">
        <v>298</v>
      </c>
      <c t="s" s="5" r="P2451">
        <v>269</v>
      </c>
      <c t="s" s="5" r="Q2451">
        <v>72</v>
      </c>
      <c t="s" s="5" r="R2451">
        <v>73</v>
      </c>
      <c t="s" s="5" r="S2451">
        <v>74</v>
      </c>
      <c s="4" r="T2451">
        <v>4</v>
      </c>
      <c s="4" r="U2451">
        <v>1</v>
      </c>
      <c s="4" r="V2451">
        <v>5</v>
      </c>
      <c s="4" r="W2451">
        <v>6</v>
      </c>
      <c s="4" r="X2451">
        <v>3</v>
      </c>
      <c s="4" r="Y2451">
        <v>7</v>
      </c>
      <c s="4" r="Z2451">
        <v>2</v>
      </c>
      <c t="s" s="5" r="AA2451">
        <v>198</v>
      </c>
      <c s="1" r="AB2451"/>
      <c t="s" s="5" r="AC2451">
        <v>150</v>
      </c>
      <c t="s" s="5" r="AD2451">
        <v>75</v>
      </c>
      <c s="5" r="AE2451"/>
      <c s="5" r="AF2451"/>
      <c s="5" r="AG2451"/>
      <c s="5" r="AH2451"/>
      <c s="5" r="AI2451"/>
      <c s="5" r="AJ2451"/>
      <c t="s" s="5" r="AK2451">
        <v>76</v>
      </c>
      <c s="5" r="AL2451"/>
      <c t="s" s="5" r="AM2451">
        <v>266</v>
      </c>
      <c s="5" r="AN2451"/>
      <c s="5" r="AO2451"/>
      <c s="5" r="AP2451"/>
      <c s="5" r="AQ2451"/>
      <c s="5" r="AR2451"/>
      <c t="s" s="5" r="AS2451">
        <v>163</v>
      </c>
      <c t="s" s="5" r="AT2451">
        <v>78</v>
      </c>
      <c t="s" s="5" r="AU2451">
        <v>130</v>
      </c>
      <c s="1" r="AV2451"/>
      <c s="1" r="AW2451"/>
      <c s="1" r="AX2451"/>
      <c s="1" r="AY2451"/>
      <c s="1" r="AZ2451"/>
      <c s="1" r="BA2451"/>
      <c s="1" r="BB2451"/>
      <c s="1" r="BC2451"/>
      <c s="1" r="BD2451"/>
      <c s="1" r="BE2451"/>
      <c s="1" r="BF2451"/>
      <c t="s" s="5" r="BG2451">
        <v>80</v>
      </c>
      <c s="1" r="BH2451"/>
      <c s="1" r="BI2451"/>
      <c s="1" r="BJ2451"/>
      <c s="1" r="BK2451"/>
      <c s="1" r="BL2451"/>
      <c s="1" r="BM2451"/>
      <c s="1" r="BN2451"/>
      <c s="1" r="BO2451"/>
      <c s="1" r="BP2451"/>
      <c s="1" r="BQ2451"/>
      <c t="s" s="5" r="BR2451">
        <v>60</v>
      </c>
      <c t="s" s="5" r="BS2451">
        <v>293</v>
      </c>
      <c t="s" s="5" r="BT2451">
        <v>152</v>
      </c>
      <c t="s" s="5" r="BU2451">
        <v>85</v>
      </c>
      <c t="s" s="5" r="BV2451">
        <v>109</v>
      </c>
      <c t="s" s="5" r="BW2451">
        <v>84</v>
      </c>
      <c t="s" s="5" r="BX2451">
        <v>85</v>
      </c>
      <c s="1" r="BY2451"/>
      <c s="1" r="BZ2451"/>
      <c s="1" r="CA2451"/>
      <c s="1" r="CB2451"/>
      <c s="1" r="CC2451"/>
      <c s="1" r="CD2451"/>
      <c s="1" r="CE2451"/>
      <c s="1" r="CF2451"/>
      <c s="1" r="CG2451"/>
      <c s="1" r="CH2451"/>
      <c s="1" r="CI2451"/>
      <c s="1" r="CJ2451"/>
      <c s="1" r="CK2451"/>
      <c t="s" s="5" r="CL2451">
        <v>86</v>
      </c>
      <c t="s" s="5" r="CM2451">
        <v>251</v>
      </c>
      <c t="s" s="5" r="CN2451">
        <v>123</v>
      </c>
      <c t="s" s="5" r="CO2451">
        <v>87</v>
      </c>
      <c t="s" s="5" r="CP2451">
        <v>193</v>
      </c>
      <c t="s" s="5" r="CQ2451">
        <v>88</v>
      </c>
      <c t="s" s="5" r="CR2451">
        <v>89</v>
      </c>
      <c t="s" s="5" r="CS2451">
        <v>90</v>
      </c>
      <c t="s" s="5" r="CT2451">
        <v>91</v>
      </c>
      <c t="s" s="5" r="CU2451">
        <v>154</v>
      </c>
      <c t="s" s="5" r="CV2451">
        <v>211</v>
      </c>
      <c t="s" s="5" r="CW2451">
        <v>228</v>
      </c>
      <c t="s" s="5" r="CX2451">
        <v>257</v>
      </c>
      <c s="5" r="CY2451"/>
      <c t="s" s="5" r="CZ2451">
        <v>111</v>
      </c>
      <c s="5" r="DA2451"/>
      <c t="s" s="5" r="DB2451">
        <v>213</v>
      </c>
      <c t="s" s="5" r="DC2451">
        <v>302</v>
      </c>
      <c s="5" r="DD2451"/>
      <c t="s" s="5" r="DE2451">
        <v>92</v>
      </c>
      <c s="5" r="DF2451"/>
      <c t="s" s="5" r="DG2451">
        <v>124</v>
      </c>
      <c t="s" s="5" r="DH2451">
        <v>112</v>
      </c>
      <c t="s" s="5" r="DI2451">
        <v>113</v>
      </c>
      <c s="5" r="DJ2451"/>
      <c s="5" r="DK2451"/>
      <c t="s" s="5" r="DL2451">
        <v>94</v>
      </c>
      <c t="s" s="5" r="DM2451">
        <v>155</v>
      </c>
      <c s="5" r="DN2451"/>
      <c s="5" r="DO2451"/>
      <c s="5" r="DP2451"/>
      <c t="s" s="5" r="DQ2451">
        <v>329</v>
      </c>
      <c s="5" r="DR2451"/>
      <c s="5" r="DS2451"/>
      <c s="5" r="DT2451"/>
      <c s="5" r="DU2451"/>
      <c s="5" r="DV2451"/>
      <c s="5" r="DW2451"/>
      <c s="5" r="DX2451"/>
      <c t="s" s="5" r="DY2451">
        <v>125</v>
      </c>
      <c t="s" s="5" r="DZ2451">
        <v>63</v>
      </c>
      <c t="s" s="5" r="EA2451">
        <v>115</v>
      </c>
    </row>
    <row r="2452">
      <c t="s" s="5" r="A2452">
        <v>116</v>
      </c>
      <c t="s" s="5" r="B2452">
        <v>200</v>
      </c>
      <c s="1" r="C2452"/>
      <c s="1" r="D2452"/>
      <c s="1" r="E2452"/>
      <c s="1" r="F2452"/>
      <c s="1" r="G2452"/>
      <c s="1" r="H2452"/>
      <c s="1" r="I2452"/>
      <c s="1" r="J2452"/>
      <c t="s" s="5" r="K2452">
        <v>51</v>
      </c>
      <c t="s" s="5" r="L2452">
        <v>67</v>
      </c>
      <c t="s" s="5" r="M2452">
        <v>97</v>
      </c>
      <c t="s" s="5" r="N2452">
        <v>235</v>
      </c>
      <c t="s" s="5" r="O2452">
        <v>245</v>
      </c>
      <c t="s" s="5" r="P2452">
        <v>117</v>
      </c>
      <c t="s" s="5" r="Q2452">
        <v>72</v>
      </c>
      <c t="s" s="5" r="R2452">
        <v>73</v>
      </c>
      <c t="s" s="5" r="S2452">
        <v>103</v>
      </c>
      <c s="4" r="T2452">
        <v>7</v>
      </c>
      <c s="4" r="U2452">
        <v>3</v>
      </c>
      <c s="4" r="V2452">
        <v>4</v>
      </c>
      <c s="4" r="W2452">
        <v>1</v>
      </c>
      <c s="4" r="X2452">
        <v>6</v>
      </c>
      <c s="4" r="Y2452">
        <v>5</v>
      </c>
      <c s="4" r="Z2452">
        <v>2</v>
      </c>
      <c t="s" s="5" r="AA2452">
        <v>139</v>
      </c>
      <c s="1" r="AB2452"/>
      <c t="s" s="5" r="AC2452">
        <v>63</v>
      </c>
      <c t="s" s="5" r="AD2452">
        <v>75</v>
      </c>
      <c s="5" r="AE2452"/>
      <c s="5" r="AF2452"/>
      <c s="5" r="AG2452"/>
      <c s="5" r="AH2452"/>
      <c s="5" r="AI2452"/>
      <c s="5" r="AJ2452"/>
      <c s="5" r="AK2452"/>
      <c s="5" r="AL2452"/>
      <c t="s" s="5" r="AM2452">
        <v>266</v>
      </c>
      <c s="5" r="AN2452"/>
      <c s="5" r="AO2452"/>
      <c s="5" r="AP2452"/>
      <c s="5" r="AQ2452"/>
      <c s="5" r="AR2452"/>
      <c t="s" s="5" r="AS2452">
        <v>172</v>
      </c>
      <c t="s" s="5" r="AT2452">
        <v>105</v>
      </c>
      <c t="s" s="5" r="AU2452">
        <v>79</v>
      </c>
      <c t="s" s="5" r="AV2452">
        <v>165</v>
      </c>
      <c s="1" r="AW2452"/>
      <c s="1" r="AX2452"/>
      <c s="1" r="AY2452"/>
      <c s="1" r="AZ2452"/>
      <c s="1" r="BA2452"/>
      <c s="1" r="BB2452"/>
      <c s="1" r="BC2452"/>
      <c s="1" r="BD2452"/>
      <c s="1" r="BE2452"/>
      <c s="1" r="BF2452"/>
      <c t="s" s="5" r="BG2452">
        <v>166</v>
      </c>
      <c s="5" r="BH2452"/>
      <c s="5" r="BI2452"/>
      <c s="5" r="BJ2452"/>
      <c s="5" r="BK2452"/>
      <c s="5" r="BL2452"/>
      <c s="5" r="BM2452"/>
      <c s="5" r="BN2452"/>
      <c t="s" s="5" r="BO2452">
        <v>317</v>
      </c>
      <c s="5" r="BP2452"/>
      <c s="5" r="BQ2452"/>
      <c t="s" s="5" r="BR2452">
        <v>79</v>
      </c>
      <c t="s" s="5" r="BS2452">
        <v>121</v>
      </c>
      <c t="s" s="5" r="BT2452">
        <v>187</v>
      </c>
      <c t="s" s="5" r="BU2452">
        <v>82</v>
      </c>
      <c t="s" s="5" r="BV2452">
        <v>146</v>
      </c>
      <c t="s" s="5" r="BW2452">
        <v>239</v>
      </c>
      <c t="s" s="5" r="BX2452">
        <v>85</v>
      </c>
      <c t="s" s="5" r="BY2452">
        <v>85</v>
      </c>
      <c s="1" r="BZ2452"/>
      <c s="1" r="CA2452"/>
      <c s="1" r="CB2452"/>
      <c s="1" r="CC2452"/>
      <c s="1" r="CD2452"/>
      <c s="1" r="CE2452"/>
      <c s="1" r="CF2452"/>
      <c s="1" r="CG2452"/>
      <c s="1" r="CH2452"/>
      <c s="1" r="CI2452"/>
      <c s="1" r="CJ2452"/>
      <c s="1" r="CK2452"/>
      <c t="s" s="5" r="CL2452">
        <v>86</v>
      </c>
      <c s="5" r="CM2452"/>
      <c t="s" s="5" r="CN2452">
        <v>123</v>
      </c>
      <c s="5" r="CO2452"/>
      <c s="5" r="CP2452"/>
      <c t="s" s="5" r="CQ2452">
        <v>88</v>
      </c>
      <c s="5" r="CR2452"/>
      <c s="5" r="CS2452"/>
      <c s="5" r="CT2452"/>
      <c s="5" r="CU2452"/>
      <c s="5" r="CV2452"/>
      <c s="5" r="CW2452"/>
      <c s="5" r="CX2452"/>
      <c s="5" r="CY2452"/>
      <c s="5" r="CZ2452"/>
      <c s="5" r="DA2452"/>
      <c s="5" r="DB2452"/>
      <c t="s" s="5" r="DC2452">
        <v>169</v>
      </c>
      <c s="5" r="DD2452"/>
      <c t="s" s="5" r="DE2452">
        <v>92</v>
      </c>
      <c s="5" r="DF2452"/>
      <c s="5" r="DG2452"/>
      <c s="5" r="DH2452"/>
      <c s="5" r="DI2452"/>
      <c s="5" r="DJ2452"/>
      <c s="5" r="DK2452"/>
      <c s="5" r="DL2452"/>
      <c s="5" r="DM2452"/>
      <c s="5" r="DN2452"/>
      <c s="5" r="DO2452"/>
      <c s="5" r="DP2452"/>
      <c s="5" r="DQ2452"/>
      <c s="5" r="DR2452"/>
      <c s="5" r="DS2452"/>
      <c s="5" r="DT2452"/>
      <c s="5" r="DU2452"/>
      <c s="5" r="DV2452"/>
      <c s="5" r="DW2452"/>
      <c s="5" r="DX2452"/>
      <c t="s" s="5" r="DY2452">
        <v>125</v>
      </c>
      <c t="s" s="5" r="DZ2452">
        <v>196</v>
      </c>
      <c t="s" s="5" r="EA2452">
        <v>234</v>
      </c>
    </row>
    <row r="2453">
      <c t="s" s="5" r="A2453">
        <v>116</v>
      </c>
      <c t="s" s="5" r="B2453">
        <v>102</v>
      </c>
      <c s="1" r="C2453"/>
      <c s="1" r="D2453"/>
      <c s="1" r="E2453"/>
      <c s="1" r="F2453"/>
      <c s="1" r="G2453"/>
      <c s="1" r="H2453"/>
      <c s="1" r="I2453"/>
      <c t="s" s="5" r="J2453">
        <v>66</v>
      </c>
      <c s="1" r="K2453"/>
      <c t="s" s="5" r="L2453">
        <v>67</v>
      </c>
      <c t="s" s="5" r="M2453">
        <v>53</v>
      </c>
      <c t="s" s="5" r="N2453">
        <v>98</v>
      </c>
      <c t="s" s="5" r="O2453">
        <v>264</v>
      </c>
      <c t="s" s="5" r="P2453">
        <v>117</v>
      </c>
      <c t="s" s="5" r="Q2453">
        <v>72</v>
      </c>
      <c t="s" s="5" r="R2453">
        <v>73</v>
      </c>
      <c t="s" s="5" r="S2453">
        <v>57</v>
      </c>
      <c s="4" r="T2453">
        <v>4</v>
      </c>
      <c s="4" r="U2453">
        <v>2</v>
      </c>
      <c s="4" r="V2453">
        <v>1</v>
      </c>
      <c s="4" r="W2453">
        <v>3</v>
      </c>
      <c s="4" r="X2453">
        <v>7</v>
      </c>
      <c s="4" r="Y2453">
        <v>6</v>
      </c>
      <c s="4" r="Z2453">
        <v>5</v>
      </c>
      <c t="s" s="5" r="AA2453">
        <v>58</v>
      </c>
      <c s="1" r="AB2453"/>
      <c t="s" s="5" r="AC2453">
        <v>63</v>
      </c>
      <c t="s" s="5" r="AD2453">
        <v>82</v>
      </c>
      <c s="1" r="AE2453"/>
      <c s="1" r="AF2453"/>
      <c s="1" r="AG2453"/>
      <c s="1" r="AH2453"/>
      <c s="1" r="AI2453"/>
      <c s="1" r="AJ2453"/>
      <c s="1" r="AK2453"/>
      <c s="1" r="AL2453"/>
      <c s="1" r="AM2453"/>
      <c s="1" r="AN2453"/>
      <c s="1" r="AO2453"/>
      <c s="1" r="AP2453"/>
      <c s="1" r="AQ2453"/>
      <c s="1" r="AR2453"/>
      <c t="s" s="5" r="AS2453">
        <v>220</v>
      </c>
      <c t="s" s="5" r="AT2453">
        <v>60</v>
      </c>
      <c t="s" s="5" r="AU2453">
        <v>60</v>
      </c>
      <c s="1" r="AV2453"/>
      <c s="1" r="AW2453"/>
      <c s="1" r="AX2453"/>
      <c s="1" r="AY2453"/>
      <c s="1" r="AZ2453"/>
      <c s="1" r="BA2453"/>
      <c s="1" r="BB2453"/>
      <c s="1" r="BC2453"/>
      <c s="1" r="BD2453"/>
      <c s="1" r="BE2453"/>
      <c s="1" r="BF2453"/>
      <c t="s" s="5" r="BG2453">
        <v>206</v>
      </c>
      <c s="1" r="BH2453"/>
      <c s="1" r="BI2453"/>
      <c s="1" r="BJ2453"/>
      <c s="1" r="BK2453"/>
      <c s="1" r="BL2453"/>
      <c s="1" r="BM2453"/>
      <c s="1" r="BN2453"/>
      <c s="1" r="BO2453"/>
      <c s="1" r="BP2453"/>
      <c s="1" r="BQ2453"/>
      <c t="s" s="5" r="BR2453">
        <v>60</v>
      </c>
      <c t="s" s="5" r="BS2453">
        <v>168</v>
      </c>
      <c t="s" s="5" r="BT2453">
        <v>52</v>
      </c>
      <c t="s" s="5" r="BU2453">
        <v>82</v>
      </c>
      <c t="s" s="5" r="BV2453">
        <v>122</v>
      </c>
      <c t="s" s="5" r="BW2453">
        <v>54</v>
      </c>
      <c t="s" s="5" r="BX2453">
        <v>85</v>
      </c>
      <c s="1" r="BY2453"/>
      <c s="1" r="BZ2453"/>
      <c s="1" r="CA2453"/>
      <c s="1" r="CB2453"/>
      <c s="1" r="CC2453"/>
      <c s="1" r="CD2453"/>
      <c s="1" r="CE2453"/>
      <c s="1" r="CF2453"/>
      <c s="1" r="CG2453"/>
      <c s="1" r="CH2453"/>
      <c s="1" r="CI2453"/>
      <c s="1" r="CJ2453"/>
      <c s="1" r="CK2453"/>
      <c t="s" s="5" r="CL2453">
        <v>86</v>
      </c>
      <c s="5" r="CM2453"/>
      <c s="5" r="CN2453"/>
      <c s="5" r="CO2453"/>
      <c s="5" r="CP2453"/>
      <c s="5" r="CQ2453"/>
      <c s="5" r="CR2453"/>
      <c s="5" r="CS2453"/>
      <c s="5" r="CT2453"/>
      <c s="5" r="CU2453"/>
      <c s="5" r="CV2453"/>
      <c s="5" r="CW2453"/>
      <c s="5" r="CX2453"/>
      <c s="5" r="CY2453"/>
      <c s="5" r="CZ2453"/>
      <c s="5" r="DA2453"/>
      <c s="5" r="DB2453"/>
      <c s="5" r="DC2453"/>
      <c s="5" r="DD2453"/>
      <c t="s" s="5" r="DE2453">
        <v>92</v>
      </c>
      <c s="5" r="DF2453"/>
      <c s="5" r="DG2453"/>
      <c s="5" r="DH2453"/>
      <c s="5" r="DI2453"/>
      <c s="5" r="DJ2453"/>
      <c s="5" r="DK2453"/>
      <c s="5" r="DL2453"/>
      <c s="5" r="DM2453"/>
      <c s="5" r="DN2453"/>
      <c s="5" r="DO2453"/>
      <c s="5" r="DP2453"/>
      <c s="5" r="DQ2453"/>
      <c s="5" r="DR2453"/>
      <c s="5" r="DS2453"/>
      <c s="5" r="DT2453"/>
      <c s="5" r="DU2453"/>
      <c s="5" r="DV2453"/>
      <c s="5" r="DW2453"/>
      <c s="5" r="DX2453"/>
      <c t="s" s="5" r="DY2453">
        <v>52</v>
      </c>
      <c t="s" s="5" r="DZ2453">
        <v>63</v>
      </c>
      <c t="s" s="5" r="EA2453">
        <v>148</v>
      </c>
    </row>
    <row r="2454">
      <c t="s" s="5" r="A2454">
        <v>47</v>
      </c>
      <c t="s" s="5" r="B2454">
        <v>200</v>
      </c>
      <c s="1" r="C2454"/>
      <c s="1" r="D2454"/>
      <c s="1" r="E2454"/>
      <c s="1" r="F2454"/>
      <c s="1" r="G2454"/>
      <c s="1" r="H2454"/>
      <c s="1" r="I2454"/>
      <c s="1" r="J2454"/>
      <c t="s" s="5" r="K2454">
        <v>51</v>
      </c>
      <c t="s" s="5" r="L2454">
        <v>67</v>
      </c>
      <c t="s" s="5" r="M2454">
        <v>53</v>
      </c>
      <c t="s" s="5" r="N2454">
        <v>292</v>
      </c>
      <c t="s" s="5" r="O2454">
        <v>128</v>
      </c>
      <c t="s" s="5" r="P2454">
        <v>258</v>
      </c>
      <c t="s" s="5" r="Q2454">
        <v>72</v>
      </c>
      <c t="s" s="5" r="R2454">
        <v>73</v>
      </c>
      <c t="s" s="5" r="S2454">
        <v>57</v>
      </c>
      <c s="4" r="T2454">
        <v>5</v>
      </c>
      <c s="4" r="U2454">
        <v>6</v>
      </c>
      <c s="4" r="V2454">
        <v>7</v>
      </c>
      <c s="4" r="W2454">
        <v>1</v>
      </c>
      <c s="4" r="X2454">
        <v>4</v>
      </c>
      <c s="4" r="Y2454">
        <v>2</v>
      </c>
      <c s="4" r="Z2454">
        <v>3</v>
      </c>
      <c t="s" s="5" r="AA2454">
        <v>104</v>
      </c>
      <c s="1" r="AB2454"/>
      <c t="s" s="5" r="AC2454">
        <v>150</v>
      </c>
      <c t="s" s="5" r="AD2454">
        <v>82</v>
      </c>
      <c s="1" r="AE2454"/>
      <c s="1" r="AF2454"/>
      <c s="1" r="AG2454"/>
      <c s="1" r="AH2454"/>
      <c s="1" r="AI2454"/>
      <c s="1" r="AJ2454"/>
      <c s="1" r="AK2454"/>
      <c s="1" r="AL2454"/>
      <c s="1" r="AM2454"/>
      <c s="1" r="AN2454"/>
      <c s="1" r="AO2454"/>
      <c s="1" r="AP2454"/>
      <c s="1" r="AQ2454"/>
      <c s="1" r="AR2454"/>
      <c t="s" s="5" r="AS2454">
        <v>119</v>
      </c>
      <c t="s" s="5" r="AT2454">
        <v>142</v>
      </c>
      <c t="s" s="5" r="AU2454">
        <v>79</v>
      </c>
      <c t="s" s="5" r="AV2454">
        <v>165</v>
      </c>
      <c s="1" r="AW2454"/>
      <c s="1" r="AX2454"/>
      <c s="1" r="AY2454"/>
      <c s="1" r="AZ2454"/>
      <c s="1" r="BA2454"/>
      <c s="1" r="BB2454"/>
      <c s="1" r="BC2454"/>
      <c s="1" r="BD2454"/>
      <c s="1" r="BE2454"/>
      <c s="1" r="BF2454"/>
      <c t="s" s="5" r="BG2454">
        <v>206</v>
      </c>
      <c s="1" r="BH2454"/>
      <c s="1" r="BI2454"/>
      <c s="1" r="BJ2454"/>
      <c s="1" r="BK2454"/>
      <c s="1" r="BL2454"/>
      <c s="1" r="BM2454"/>
      <c s="1" r="BN2454"/>
      <c s="1" r="BO2454"/>
      <c s="1" r="BP2454"/>
      <c s="1" r="BQ2454"/>
      <c t="s" s="5" r="BR2454">
        <v>60</v>
      </c>
      <c t="s" s="5" r="BS2454">
        <v>223</v>
      </c>
      <c t="s" s="5" r="BT2454">
        <v>152</v>
      </c>
      <c t="s" s="5" r="BU2454">
        <v>82</v>
      </c>
      <c t="s" s="5" r="BV2454">
        <v>146</v>
      </c>
      <c t="s" s="5" r="BW2454">
        <v>110</v>
      </c>
      <c t="s" s="5" r="BX2454">
        <v>188</v>
      </c>
      <c t="s" s="5" r="BY2454">
        <v>85</v>
      </c>
      <c t="s" s="5" r="BZ2454">
        <v>54</v>
      </c>
      <c s="5" r="CA2454"/>
      <c s="5" r="CB2454"/>
      <c s="5" r="CC2454"/>
      <c s="5" r="CD2454"/>
      <c s="5" r="CE2454"/>
      <c s="5" r="CF2454"/>
      <c s="5" r="CG2454"/>
      <c s="5" r="CH2454"/>
      <c s="5" r="CI2454"/>
      <c s="5" r="CJ2454"/>
      <c t="s" s="5" r="CK2454">
        <v>54</v>
      </c>
      <c s="5" r="CL2454"/>
      <c s="5" r="CM2454"/>
      <c t="s" s="5" r="CN2454">
        <v>123</v>
      </c>
      <c t="s" s="5" r="CO2454">
        <v>87</v>
      </c>
      <c s="5" r="CP2454"/>
      <c t="s" s="5" r="CQ2454">
        <v>88</v>
      </c>
      <c t="s" s="5" r="CR2454">
        <v>89</v>
      </c>
      <c t="s" s="5" r="CS2454">
        <v>90</v>
      </c>
      <c t="s" s="5" r="CT2454">
        <v>91</v>
      </c>
      <c s="5" r="CU2454"/>
      <c s="5" r="CV2454"/>
      <c t="s" s="5" r="CW2454">
        <v>228</v>
      </c>
      <c s="5" r="CX2454"/>
      <c s="5" r="CY2454"/>
      <c s="5" r="CZ2454"/>
      <c s="5" r="DA2454"/>
      <c s="5" r="DB2454"/>
      <c s="5" r="DC2454"/>
      <c s="5" r="DD2454"/>
      <c t="s" s="5" r="DE2454">
        <v>92</v>
      </c>
      <c s="5" r="DF2454"/>
      <c s="5" r="DG2454"/>
      <c s="5" r="DH2454"/>
      <c s="5" r="DI2454"/>
      <c s="5" r="DJ2454"/>
      <c s="5" r="DK2454"/>
      <c s="5" r="DL2454"/>
      <c s="5" r="DM2454"/>
      <c s="5" r="DN2454"/>
      <c s="5" r="DO2454"/>
      <c s="5" r="DP2454"/>
      <c s="5" r="DQ2454"/>
      <c s="5" r="DR2454"/>
      <c s="5" r="DS2454"/>
      <c s="5" r="DT2454"/>
      <c s="5" r="DU2454"/>
      <c s="5" r="DV2454"/>
      <c s="5" r="DW2454"/>
      <c s="5" r="DX2454"/>
      <c t="s" s="5" r="DY2454">
        <v>125</v>
      </c>
      <c t="s" s="5" r="DZ2454">
        <v>63</v>
      </c>
      <c t="s" s="5" r="EA2454">
        <v>217</v>
      </c>
    </row>
    <row r="2455">
      <c t="s" s="5" r="A2455">
        <v>47</v>
      </c>
      <c t="s" s="5" r="B2455">
        <v>200</v>
      </c>
      <c s="1" r="C2455"/>
      <c s="1" r="D2455"/>
      <c s="1" r="E2455"/>
      <c s="1" r="F2455"/>
      <c s="1" r="G2455"/>
      <c s="1" r="H2455"/>
      <c s="1" r="I2455"/>
      <c s="1" r="J2455"/>
      <c t="s" s="5" r="K2455">
        <v>51</v>
      </c>
      <c t="s" s="5" r="L2455">
        <v>67</v>
      </c>
      <c t="s" s="5" r="M2455">
        <v>136</v>
      </c>
      <c t="s" s="5" r="N2455">
        <v>127</v>
      </c>
      <c t="s" s="5" r="O2455">
        <v>137</v>
      </c>
      <c t="s" s="5" r="P2455">
        <v>267</v>
      </c>
      <c t="s" s="5" r="Q2455">
        <v>72</v>
      </c>
      <c t="s" s="5" r="R2455">
        <v>73</v>
      </c>
      <c t="s" s="5" r="S2455">
        <v>103</v>
      </c>
      <c s="4" r="T2455">
        <v>3</v>
      </c>
      <c s="4" r="U2455">
        <v>7</v>
      </c>
      <c s="4" r="V2455">
        <v>4</v>
      </c>
      <c s="4" r="W2455">
        <v>1</v>
      </c>
      <c s="4" r="X2455">
        <v>5</v>
      </c>
      <c s="4" r="Y2455">
        <v>6</v>
      </c>
      <c s="4" r="Z2455">
        <v>2</v>
      </c>
      <c t="s" s="5" r="AA2455">
        <v>240</v>
      </c>
      <c s="1" r="AB2455"/>
      <c t="s" s="5" r="AC2455">
        <v>150</v>
      </c>
      <c t="s" s="5" r="AD2455">
        <v>75</v>
      </c>
      <c s="5" r="AE2455"/>
      <c s="5" r="AF2455"/>
      <c s="5" r="AG2455"/>
      <c s="5" r="AH2455"/>
      <c s="5" r="AI2455"/>
      <c s="5" r="AJ2455"/>
      <c s="5" r="AK2455"/>
      <c s="5" r="AL2455"/>
      <c s="5" r="AM2455"/>
      <c t="s" s="5" r="AN2455">
        <v>316</v>
      </c>
      <c s="5" r="AO2455"/>
      <c s="5" r="AP2455"/>
      <c s="5" r="AQ2455"/>
      <c s="5" r="AR2455"/>
      <c t="s" s="5" r="AS2455">
        <v>163</v>
      </c>
      <c t="s" s="5" r="AT2455">
        <v>78</v>
      </c>
      <c t="s" s="5" r="AU2455">
        <v>130</v>
      </c>
      <c t="s" s="5" r="AV2455">
        <v>143</v>
      </c>
      <c s="5" r="AW2455"/>
      <c s="5" r="AX2455"/>
      <c s="5" r="AY2455"/>
      <c s="5" r="AZ2455"/>
      <c s="5" r="BA2455"/>
      <c s="5" r="BB2455"/>
      <c s="5" r="BC2455"/>
      <c t="s" s="5" r="BD2455">
        <v>289</v>
      </c>
      <c s="5" r="BE2455"/>
      <c s="5" r="BF2455"/>
      <c t="s" s="5" r="BG2455">
        <v>166</v>
      </c>
      <c s="5" r="BH2455"/>
      <c s="5" r="BI2455"/>
      <c t="s" s="5" r="BJ2455">
        <v>342</v>
      </c>
      <c s="5" r="BK2455"/>
      <c s="5" r="BL2455"/>
      <c s="5" r="BM2455"/>
      <c s="5" r="BN2455"/>
      <c s="5" r="BO2455"/>
      <c s="5" r="BP2455"/>
      <c s="5" r="BQ2455"/>
      <c t="s" s="5" r="BR2455">
        <v>106</v>
      </c>
      <c t="s" s="5" r="BS2455">
        <v>244</v>
      </c>
      <c t="s" s="5" r="BT2455">
        <v>108</v>
      </c>
      <c t="s" s="5" r="BU2455">
        <v>82</v>
      </c>
      <c t="s" s="5" r="BV2455">
        <v>146</v>
      </c>
      <c t="s" s="5" r="BW2455">
        <v>174</v>
      </c>
      <c t="s" s="5" r="BX2455">
        <v>85</v>
      </c>
      <c t="s" s="5" r="BY2455">
        <v>85</v>
      </c>
      <c s="1" r="BZ2455"/>
      <c s="1" r="CA2455"/>
      <c s="1" r="CB2455"/>
      <c s="1" r="CC2455"/>
      <c s="1" r="CD2455"/>
      <c s="1" r="CE2455"/>
      <c s="1" r="CF2455"/>
      <c s="1" r="CG2455"/>
      <c s="1" r="CH2455"/>
      <c s="1" r="CI2455"/>
      <c s="1" r="CJ2455"/>
      <c s="1" r="CK2455"/>
      <c t="s" s="5" r="CL2455">
        <v>86</v>
      </c>
      <c s="5" r="CM2455"/>
      <c t="s" s="5" r="CN2455">
        <v>123</v>
      </c>
      <c s="5" r="CO2455"/>
      <c s="5" r="CP2455"/>
      <c s="5" r="CQ2455"/>
      <c s="5" r="CR2455"/>
      <c s="5" r="CS2455"/>
      <c t="s" s="5" r="CT2455">
        <v>91</v>
      </c>
      <c s="5" r="CU2455"/>
      <c s="5" r="CV2455"/>
      <c s="5" r="CW2455"/>
      <c s="5" r="CX2455"/>
      <c s="5" r="CY2455"/>
      <c s="5" r="CZ2455"/>
      <c s="5" r="DA2455"/>
      <c s="5" r="DB2455"/>
      <c t="s" s="5" r="DC2455">
        <v>169</v>
      </c>
      <c s="5" r="DD2455"/>
      <c t="s" s="5" r="DE2455">
        <v>92</v>
      </c>
      <c s="5" r="DF2455"/>
      <c t="s" s="5" r="DG2455">
        <v>124</v>
      </c>
      <c t="s" s="5" r="DH2455">
        <v>112</v>
      </c>
      <c s="5" r="DI2455"/>
      <c s="5" r="DJ2455"/>
      <c s="5" r="DK2455"/>
      <c s="5" r="DL2455"/>
      <c s="5" r="DM2455"/>
      <c t="s" s="5" r="DN2455">
        <v>156</v>
      </c>
      <c s="5" r="DO2455"/>
      <c s="5" r="DP2455"/>
      <c s="5" r="DQ2455"/>
      <c s="5" r="DR2455"/>
      <c s="5" r="DS2455"/>
      <c s="5" r="DT2455"/>
      <c s="5" r="DU2455"/>
      <c s="5" r="DV2455"/>
      <c s="5" r="DW2455"/>
      <c s="5" r="DX2455"/>
      <c t="s" s="5" r="DY2455">
        <v>125</v>
      </c>
      <c t="s" s="5" r="DZ2455">
        <v>150</v>
      </c>
      <c t="s" s="5" r="EA2455">
        <v>217</v>
      </c>
    </row>
    <row r="2456">
      <c t="s" s="5" r="A2456">
        <v>116</v>
      </c>
      <c t="s" s="5" r="B2456">
        <v>102</v>
      </c>
      <c s="1" r="C2456"/>
      <c s="1" r="D2456"/>
      <c s="1" r="E2456"/>
      <c s="1" r="F2456"/>
      <c s="1" r="G2456"/>
      <c s="1" r="H2456"/>
      <c s="1" r="I2456"/>
      <c t="s" s="5" r="J2456">
        <v>66</v>
      </c>
      <c s="1" r="K2456"/>
      <c t="s" s="5" r="L2456">
        <v>67</v>
      </c>
      <c t="s" s="5" r="M2456">
        <v>97</v>
      </c>
      <c t="s" s="5" r="N2456">
        <v>98</v>
      </c>
      <c t="s" s="5" r="O2456">
        <v>54</v>
      </c>
      <c t="s" s="5" r="P2456">
        <v>158</v>
      </c>
      <c t="s" s="5" r="Q2456">
        <v>72</v>
      </c>
      <c t="s" s="5" r="R2456">
        <v>54</v>
      </c>
      <c t="s" s="5" r="S2456">
        <v>103</v>
      </c>
      <c s="4" r="T2456">
        <v>4</v>
      </c>
      <c s="4" r="U2456">
        <v>5</v>
      </c>
      <c s="4" r="V2456">
        <v>6</v>
      </c>
      <c s="4" r="W2456">
        <v>2</v>
      </c>
      <c s="4" r="X2456">
        <v>3</v>
      </c>
      <c s="4" r="Y2456">
        <v>7</v>
      </c>
      <c s="4" r="Z2456">
        <v>1</v>
      </c>
      <c t="s" s="5" r="AA2456">
        <v>176</v>
      </c>
      <c s="1" r="AB2456"/>
      <c t="s" s="5" r="AC2456">
        <v>63</v>
      </c>
      <c t="s" s="5" r="AD2456">
        <v>75</v>
      </c>
      <c s="5" r="AE2456"/>
      <c s="5" r="AF2456"/>
      <c s="5" r="AG2456"/>
      <c s="5" r="AH2456"/>
      <c s="5" r="AI2456"/>
      <c s="5" r="AJ2456"/>
      <c t="s" s="5" r="AK2456">
        <v>76</v>
      </c>
      <c s="5" r="AL2456"/>
      <c s="5" r="AM2456"/>
      <c s="5" r="AN2456"/>
      <c s="5" r="AO2456"/>
      <c s="5" r="AP2456"/>
      <c s="5" r="AQ2456"/>
      <c s="5" r="AR2456"/>
      <c t="s" s="5" r="AS2456">
        <v>77</v>
      </c>
      <c t="s" s="5" r="AT2456">
        <v>164</v>
      </c>
      <c t="s" s="5" r="AU2456">
        <v>79</v>
      </c>
      <c s="1" r="AV2456"/>
      <c s="1" r="AW2456"/>
      <c s="1" r="AX2456"/>
      <c s="1" r="AY2456"/>
      <c s="1" r="AZ2456"/>
      <c s="1" r="BA2456"/>
      <c s="1" r="BB2456"/>
      <c s="1" r="BC2456"/>
      <c s="1" r="BD2456"/>
      <c s="1" r="BE2456"/>
      <c s="1" r="BF2456"/>
      <c t="s" s="5" r="BG2456">
        <v>120</v>
      </c>
      <c s="1" r="BH2456"/>
      <c s="1" r="BI2456"/>
      <c s="1" r="BJ2456"/>
      <c s="1" r="BK2456"/>
      <c s="1" r="BL2456"/>
      <c s="1" r="BM2456"/>
      <c s="1" r="BN2456"/>
      <c s="1" r="BO2456"/>
      <c s="1" r="BP2456"/>
      <c s="1" r="BQ2456"/>
      <c t="s" s="5" r="BR2456">
        <v>79</v>
      </c>
      <c t="s" s="5" r="BS2456">
        <v>61</v>
      </c>
      <c t="s" s="5" r="BT2456">
        <v>291</v>
      </c>
      <c t="s" s="5" r="BU2456">
        <v>82</v>
      </c>
      <c t="s" s="5" r="BV2456">
        <v>146</v>
      </c>
      <c t="s" s="5" r="BW2456">
        <v>147</v>
      </c>
      <c t="s" s="5" r="BX2456">
        <v>85</v>
      </c>
      <c s="1" r="BY2456"/>
      <c s="1" r="BZ2456"/>
      <c s="1" r="CA2456"/>
      <c s="1" r="CB2456"/>
      <c s="1" r="CC2456"/>
      <c s="1" r="CD2456"/>
      <c s="1" r="CE2456"/>
      <c s="1" r="CF2456"/>
      <c s="1" r="CG2456"/>
      <c s="1" r="CH2456"/>
      <c s="1" r="CI2456"/>
      <c s="1" r="CJ2456"/>
      <c s="1" r="CK2456"/>
      <c s="5" r="CL2456"/>
      <c s="5" r="CM2456"/>
      <c t="s" s="5" r="CN2456">
        <v>123</v>
      </c>
      <c t="s" s="5" r="CO2456">
        <v>87</v>
      </c>
      <c t="s" s="5" r="CP2456">
        <v>193</v>
      </c>
      <c t="s" s="5" r="CQ2456">
        <v>88</v>
      </c>
      <c t="s" s="5" r="CR2456">
        <v>89</v>
      </c>
      <c t="s" s="5" r="CS2456">
        <v>90</v>
      </c>
      <c t="s" s="5" r="CT2456">
        <v>91</v>
      </c>
      <c t="s" s="5" r="CU2456">
        <v>154</v>
      </c>
      <c s="5" r="CV2456"/>
      <c t="s" s="5" r="CW2456">
        <v>228</v>
      </c>
      <c s="5" r="CX2456"/>
      <c s="5" r="CY2456"/>
      <c t="s" s="5" r="CZ2456">
        <v>111</v>
      </c>
      <c s="5" r="DA2456"/>
      <c s="5" r="DB2456"/>
      <c t="s" s="5" r="DC2456">
        <v>169</v>
      </c>
      <c s="5" r="DD2456"/>
      <c s="5" r="DE2456"/>
      <c s="5" r="DF2456"/>
      <c t="s" s="5" r="DG2456">
        <v>124</v>
      </c>
      <c t="s" s="5" r="DH2456">
        <v>112</v>
      </c>
      <c t="s" s="5" r="DI2456">
        <v>113</v>
      </c>
      <c s="5" r="DJ2456"/>
      <c t="s" s="5" r="DK2456">
        <v>93</v>
      </c>
      <c t="s" s="5" r="DL2456">
        <v>94</v>
      </c>
      <c t="s" s="5" r="DM2456">
        <v>155</v>
      </c>
      <c t="s" s="5" r="DN2456">
        <v>156</v>
      </c>
      <c t="s" s="5" r="DO2456">
        <v>233</v>
      </c>
      <c s="5" r="DP2456"/>
      <c s="5" r="DQ2456"/>
      <c s="5" r="DR2456"/>
      <c s="5" r="DS2456"/>
      <c s="5" r="DT2456"/>
      <c s="5" r="DU2456"/>
      <c s="5" r="DV2456"/>
      <c s="5" r="DW2456"/>
      <c s="5" r="DX2456"/>
      <c t="s" s="5" r="DY2456">
        <v>125</v>
      </c>
      <c t="s" s="5" r="DZ2456">
        <v>96</v>
      </c>
      <c t="s" s="5" r="EA2456">
        <v>132</v>
      </c>
    </row>
    <row r="2457">
      <c t="s" s="5" r="A2457">
        <v>47</v>
      </c>
      <c t="s" s="5" r="B2457">
        <v>200</v>
      </c>
      <c s="1" r="C2457"/>
      <c s="1" r="D2457"/>
      <c s="1" r="E2457"/>
      <c s="1" r="F2457"/>
      <c s="1" r="G2457"/>
      <c s="1" r="H2457"/>
      <c s="1" r="I2457"/>
      <c s="1" r="J2457"/>
      <c t="s" s="5" r="K2457">
        <v>51</v>
      </c>
      <c t="s" s="5" r="L2457">
        <v>67</v>
      </c>
      <c t="s" s="5" r="M2457">
        <v>136</v>
      </c>
      <c t="s" s="5" r="N2457">
        <v>52</v>
      </c>
      <c t="s" s="5" r="O2457">
        <v>265</v>
      </c>
      <c t="s" s="5" r="P2457">
        <v>267</v>
      </c>
      <c t="s" s="5" r="Q2457">
        <v>72</v>
      </c>
      <c t="s" s="5" r="R2457">
        <v>73</v>
      </c>
      <c t="s" s="5" r="S2457">
        <v>103</v>
      </c>
      <c s="4" r="T2457">
        <v>6</v>
      </c>
      <c s="4" r="U2457">
        <v>5</v>
      </c>
      <c s="4" r="V2457">
        <v>4</v>
      </c>
      <c s="4" r="W2457">
        <v>1</v>
      </c>
      <c s="4" r="X2457">
        <v>7</v>
      </c>
      <c s="4" r="Y2457">
        <v>3</v>
      </c>
      <c s="4" r="Z2457">
        <v>2</v>
      </c>
      <c t="s" s="5" r="AA2457">
        <v>240</v>
      </c>
      <c s="1" r="AB2457"/>
      <c t="s" s="5" r="AC2457">
        <v>63</v>
      </c>
      <c t="s" s="5" r="AD2457">
        <v>52</v>
      </c>
      <c s="1" r="AE2457"/>
      <c s="1" r="AF2457"/>
      <c s="1" r="AG2457"/>
      <c s="1" r="AH2457"/>
      <c s="1" r="AI2457"/>
      <c s="1" r="AJ2457"/>
      <c s="1" r="AK2457"/>
      <c s="1" r="AL2457"/>
      <c s="1" r="AM2457"/>
      <c s="1" r="AN2457"/>
      <c s="1" r="AO2457"/>
      <c s="1" r="AP2457"/>
      <c s="1" r="AQ2457"/>
      <c s="1" r="AR2457"/>
      <c t="s" s="5" r="AS2457">
        <v>52</v>
      </c>
      <c t="s" s="5" r="AT2457">
        <v>142</v>
      </c>
      <c t="s" s="5" r="AU2457">
        <v>54</v>
      </c>
      <c t="s" s="5" r="AV2457">
        <v>143</v>
      </c>
      <c s="5" r="AW2457"/>
      <c s="5" r="AX2457"/>
      <c s="5" r="AY2457"/>
      <c s="5" r="AZ2457"/>
      <c s="5" r="BA2457"/>
      <c s="5" r="BB2457"/>
      <c s="5" r="BC2457"/>
      <c s="5" r="BD2457"/>
      <c s="5" r="BE2457"/>
      <c t="s" s="5" r="BF2457">
        <v>52</v>
      </c>
      <c t="s" s="5" r="BG2457">
        <v>80</v>
      </c>
      <c s="1" r="BH2457"/>
      <c s="1" r="BI2457"/>
      <c s="1" r="BJ2457"/>
      <c s="1" r="BK2457"/>
      <c s="1" r="BL2457"/>
      <c s="1" r="BM2457"/>
      <c s="1" r="BN2457"/>
      <c s="1" r="BO2457"/>
      <c s="1" r="BP2457"/>
      <c s="1" r="BQ2457"/>
      <c t="s" s="5" r="BR2457">
        <v>106</v>
      </c>
      <c t="s" s="5" r="BS2457">
        <v>241</v>
      </c>
      <c t="s" s="5" r="BT2457">
        <v>108</v>
      </c>
      <c t="s" s="5" r="BU2457">
        <v>82</v>
      </c>
      <c t="s" s="5" r="BV2457">
        <v>146</v>
      </c>
      <c t="s" s="5" r="BW2457">
        <v>153</v>
      </c>
      <c t="s" s="5" r="BX2457">
        <v>85</v>
      </c>
      <c t="s" s="5" r="BY2457">
        <v>85</v>
      </c>
      <c s="1" r="BZ2457"/>
      <c s="1" r="CA2457"/>
      <c s="1" r="CB2457"/>
      <c s="1" r="CC2457"/>
      <c s="1" r="CD2457"/>
      <c s="1" r="CE2457"/>
      <c s="1" r="CF2457"/>
      <c s="1" r="CG2457"/>
      <c s="1" r="CH2457"/>
      <c s="1" r="CI2457"/>
      <c s="1" r="CJ2457"/>
      <c s="1" r="CK2457"/>
      <c s="5" r="CL2457"/>
      <c s="5" r="CM2457"/>
      <c s="5" r="CN2457"/>
      <c s="5" r="CO2457"/>
      <c s="5" r="CP2457"/>
      <c s="5" r="CQ2457"/>
      <c s="5" r="CR2457"/>
      <c s="5" r="CS2457"/>
      <c s="5" r="CT2457"/>
      <c s="5" r="CU2457"/>
      <c s="5" r="CV2457"/>
      <c s="5" r="CW2457"/>
      <c s="5" r="CX2457"/>
      <c s="5" r="CY2457"/>
      <c s="5" r="CZ2457"/>
      <c s="5" r="DA2457"/>
      <c s="5" r="DB2457"/>
      <c s="5" r="DC2457"/>
      <c t="s" s="5" r="DD2457">
        <v>62</v>
      </c>
      <c s="5" r="DE2457"/>
      <c s="5" r="DF2457"/>
      <c s="5" r="DG2457"/>
      <c s="5" r="DH2457"/>
      <c s="5" r="DI2457"/>
      <c s="5" r="DJ2457"/>
      <c s="5" r="DK2457"/>
      <c s="5" r="DL2457"/>
      <c s="5" r="DM2457"/>
      <c s="5" r="DN2457"/>
      <c s="5" r="DO2457"/>
      <c s="5" r="DP2457"/>
      <c s="5" r="DQ2457"/>
      <c s="5" r="DR2457"/>
      <c s="5" r="DS2457"/>
      <c s="5" r="DT2457"/>
      <c s="5" r="DU2457"/>
      <c s="5" r="DV2457"/>
      <c s="5" r="DW2457"/>
      <c t="s" s="5" r="DX2457">
        <v>62</v>
      </c>
      <c t="s" s="5" r="DY2457">
        <v>52</v>
      </c>
      <c t="s" s="5" r="DZ2457">
        <v>63</v>
      </c>
      <c t="s" s="5" r="EA2457">
        <v>148</v>
      </c>
    </row>
    <row r="2458">
      <c t="s" s="5" r="A2458">
        <v>116</v>
      </c>
      <c t="s" s="5" r="B2458">
        <v>200</v>
      </c>
      <c s="1" r="C2458"/>
      <c s="1" r="D2458"/>
      <c s="1" r="E2458"/>
      <c s="1" r="F2458"/>
      <c s="1" r="G2458"/>
      <c s="1" r="H2458"/>
      <c s="1" r="I2458"/>
      <c s="1" r="J2458"/>
      <c t="s" s="5" r="K2458">
        <v>51</v>
      </c>
      <c t="s" s="5" r="L2458">
        <v>67</v>
      </c>
      <c t="s" s="5" r="M2458">
        <v>68</v>
      </c>
      <c t="s" s="5" r="N2458">
        <v>127</v>
      </c>
      <c t="s" s="5" r="O2458">
        <v>137</v>
      </c>
      <c t="s" s="5" r="P2458">
        <v>158</v>
      </c>
      <c t="s" s="5" r="Q2458">
        <v>72</v>
      </c>
      <c t="s" s="5" r="R2458">
        <v>73</v>
      </c>
      <c t="s" s="5" r="S2458">
        <v>103</v>
      </c>
      <c s="4" r="T2458">
        <v>4</v>
      </c>
      <c s="4" r="U2458">
        <v>2</v>
      </c>
      <c s="4" r="V2458">
        <v>6</v>
      </c>
      <c s="4" r="W2458">
        <v>1</v>
      </c>
      <c s="4" r="X2458">
        <v>3</v>
      </c>
      <c s="4" r="Y2458">
        <v>7</v>
      </c>
      <c s="4" r="Z2458">
        <v>5</v>
      </c>
      <c t="s" s="5" r="AA2458">
        <v>198</v>
      </c>
      <c s="1" r="AB2458"/>
      <c t="s" s="5" r="AC2458">
        <v>184</v>
      </c>
      <c t="s" s="5" r="AD2458">
        <v>82</v>
      </c>
      <c s="1" r="AE2458"/>
      <c s="1" r="AF2458"/>
      <c s="1" r="AG2458"/>
      <c s="1" r="AH2458"/>
      <c s="1" r="AI2458"/>
      <c s="1" r="AJ2458"/>
      <c s="1" r="AK2458"/>
      <c s="1" r="AL2458"/>
      <c s="1" r="AM2458"/>
      <c s="1" r="AN2458"/>
      <c s="1" r="AO2458"/>
      <c s="1" r="AP2458"/>
      <c s="1" r="AQ2458"/>
      <c s="1" r="AR2458"/>
      <c t="s" s="5" r="AS2458">
        <v>119</v>
      </c>
      <c t="s" s="5" r="AT2458">
        <v>105</v>
      </c>
      <c t="s" s="5" r="AU2458">
        <v>79</v>
      </c>
      <c t="s" s="5" r="AV2458">
        <v>165</v>
      </c>
      <c s="1" r="AW2458"/>
      <c s="1" r="AX2458"/>
      <c s="1" r="AY2458"/>
      <c s="1" r="AZ2458"/>
      <c s="1" r="BA2458"/>
      <c s="1" r="BB2458"/>
      <c s="1" r="BC2458"/>
      <c s="1" r="BD2458"/>
      <c s="1" r="BE2458"/>
      <c s="1" r="BF2458"/>
      <c t="s" s="5" r="BG2458">
        <v>206</v>
      </c>
      <c s="1" r="BH2458"/>
      <c s="1" r="BI2458"/>
      <c s="1" r="BJ2458"/>
      <c s="1" r="BK2458"/>
      <c s="1" r="BL2458"/>
      <c s="1" r="BM2458"/>
      <c s="1" r="BN2458"/>
      <c s="1" r="BO2458"/>
      <c s="1" r="BP2458"/>
      <c s="1" r="BQ2458"/>
      <c t="s" s="5" r="BR2458">
        <v>106</v>
      </c>
      <c t="s" s="5" r="BS2458">
        <v>223</v>
      </c>
      <c t="s" s="5" r="BT2458">
        <v>173</v>
      </c>
      <c t="s" s="5" r="BU2458">
        <v>82</v>
      </c>
      <c t="s" s="5" r="BV2458">
        <v>146</v>
      </c>
      <c t="s" s="5" r="BW2458">
        <v>153</v>
      </c>
      <c t="s" s="5" r="BX2458">
        <v>188</v>
      </c>
      <c t="s" s="5" r="BY2458">
        <v>188</v>
      </c>
      <c t="s" s="5" r="BZ2458">
        <v>153</v>
      </c>
      <c s="5" r="CA2458"/>
      <c s="5" r="CB2458"/>
      <c s="5" r="CC2458"/>
      <c s="5" r="CD2458"/>
      <c s="5" r="CE2458"/>
      <c s="5" r="CF2458"/>
      <c s="5" r="CG2458"/>
      <c s="5" r="CH2458"/>
      <c s="5" r="CI2458"/>
      <c s="5" r="CJ2458"/>
      <c t="s" s="5" r="CK2458">
        <v>54</v>
      </c>
      <c t="s" s="5" r="CL2458">
        <v>86</v>
      </c>
      <c s="5" r="CM2458"/>
      <c t="s" s="5" r="CN2458">
        <v>123</v>
      </c>
      <c t="s" s="5" r="CO2458">
        <v>87</v>
      </c>
      <c s="5" r="CP2458"/>
      <c t="s" s="5" r="CQ2458">
        <v>88</v>
      </c>
      <c t="s" s="5" r="CR2458">
        <v>89</v>
      </c>
      <c t="s" s="5" r="CS2458">
        <v>90</v>
      </c>
      <c s="5" r="CT2458"/>
      <c t="s" s="5" r="CU2458">
        <v>154</v>
      </c>
      <c s="5" r="CV2458"/>
      <c s="5" r="CW2458"/>
      <c s="5" r="CX2458"/>
      <c s="5" r="CY2458"/>
      <c t="s" s="5" r="CZ2458">
        <v>111</v>
      </c>
      <c s="5" r="DA2458"/>
      <c s="5" r="DB2458"/>
      <c s="5" r="DC2458"/>
      <c s="5" r="DD2458"/>
      <c t="s" s="5" r="DE2458">
        <v>92</v>
      </c>
      <c s="5" r="DF2458"/>
      <c s="5" r="DG2458"/>
      <c s="5" r="DH2458"/>
      <c t="s" s="5" r="DI2458">
        <v>113</v>
      </c>
      <c s="5" r="DJ2458"/>
      <c s="5" r="DK2458"/>
      <c s="5" r="DL2458"/>
      <c s="5" r="DM2458"/>
      <c s="5" r="DN2458"/>
      <c s="5" r="DO2458"/>
      <c s="5" r="DP2458"/>
      <c s="5" r="DQ2458"/>
      <c s="5" r="DR2458"/>
      <c s="5" r="DS2458"/>
      <c s="5" r="DT2458"/>
      <c s="5" r="DU2458"/>
      <c s="5" r="DV2458"/>
      <c s="5" r="DW2458"/>
      <c s="5" r="DX2458"/>
      <c t="s" s="5" r="DY2458">
        <v>125</v>
      </c>
      <c t="s" s="5" r="DZ2458">
        <v>63</v>
      </c>
      <c t="s" s="5" r="EA2458">
        <v>217</v>
      </c>
    </row>
    <row r="2459">
      <c t="s" s="5" r="A2459">
        <v>116</v>
      </c>
      <c t="s" s="5" r="B2459">
        <v>133</v>
      </c>
      <c s="5" r="C2459"/>
      <c s="5" r="D2459"/>
      <c t="s" s="5" r="E2459">
        <v>134</v>
      </c>
      <c s="5" r="F2459"/>
      <c s="5" r="G2459"/>
      <c s="5" r="H2459"/>
      <c s="5" r="I2459"/>
      <c s="1" r="J2459"/>
      <c t="s" s="5" r="K2459">
        <v>51</v>
      </c>
      <c t="s" s="5" r="L2459">
        <v>67</v>
      </c>
      <c t="s" s="5" r="M2459">
        <v>97</v>
      </c>
      <c t="s" s="5" r="N2459">
        <v>127</v>
      </c>
      <c t="s" s="5" r="O2459">
        <v>137</v>
      </c>
      <c t="s" s="5" r="P2459">
        <v>117</v>
      </c>
      <c t="s" s="5" r="Q2459">
        <v>72</v>
      </c>
      <c t="s" s="5" r="R2459">
        <v>73</v>
      </c>
      <c t="s" s="5" r="S2459">
        <v>103</v>
      </c>
      <c s="4" r="T2459">
        <v>5</v>
      </c>
      <c s="4" r="U2459">
        <v>1</v>
      </c>
      <c s="4" r="V2459">
        <v>6</v>
      </c>
      <c s="4" r="W2459">
        <v>2</v>
      </c>
      <c s="4" r="X2459">
        <v>4</v>
      </c>
      <c s="4" r="Y2459">
        <v>3</v>
      </c>
      <c s="4" r="Z2459">
        <v>7</v>
      </c>
      <c t="s" s="5" r="AA2459">
        <v>198</v>
      </c>
      <c s="1" r="AB2459"/>
      <c t="s" s="5" r="AC2459">
        <v>63</v>
      </c>
      <c t="s" s="5" r="AD2459">
        <v>75</v>
      </c>
      <c s="5" r="AE2459"/>
      <c t="s" s="5" r="AF2459">
        <v>159</v>
      </c>
      <c s="5" r="AG2459"/>
      <c s="5" r="AH2459"/>
      <c t="s" s="5" r="AI2459">
        <v>161</v>
      </c>
      <c s="5" r="AJ2459"/>
      <c s="5" r="AK2459"/>
      <c t="s" s="5" r="AL2459">
        <v>162</v>
      </c>
      <c s="5" r="AM2459"/>
      <c s="5" r="AN2459"/>
      <c s="5" r="AO2459"/>
      <c s="5" r="AP2459"/>
      <c s="5" r="AQ2459"/>
      <c s="5" r="AR2459"/>
      <c t="s" s="5" r="AS2459">
        <v>77</v>
      </c>
      <c t="s" s="5" r="AT2459">
        <v>78</v>
      </c>
      <c t="s" s="5" r="AU2459">
        <v>130</v>
      </c>
      <c t="s" s="5" r="AV2459">
        <v>165</v>
      </c>
      <c s="1" r="AW2459"/>
      <c s="1" r="AX2459"/>
      <c s="1" r="AY2459"/>
      <c s="1" r="AZ2459"/>
      <c s="1" r="BA2459"/>
      <c s="1" r="BB2459"/>
      <c s="1" r="BC2459"/>
      <c s="1" r="BD2459"/>
      <c s="1" r="BE2459"/>
      <c s="1" r="BF2459"/>
      <c t="s" s="5" r="BG2459">
        <v>80</v>
      </c>
      <c s="1" r="BH2459"/>
      <c s="1" r="BI2459"/>
      <c s="1" r="BJ2459"/>
      <c s="1" r="BK2459"/>
      <c s="1" r="BL2459"/>
      <c s="1" r="BM2459"/>
      <c s="1" r="BN2459"/>
      <c s="1" r="BO2459"/>
      <c s="1" r="BP2459"/>
      <c s="1" r="BQ2459"/>
      <c t="s" s="5" r="BR2459">
        <v>60</v>
      </c>
      <c t="s" s="5" r="BS2459">
        <v>210</v>
      </c>
      <c t="s" s="5" r="BT2459">
        <v>187</v>
      </c>
      <c t="s" s="5" r="BU2459">
        <v>82</v>
      </c>
      <c t="s" s="5" r="BV2459">
        <v>146</v>
      </c>
      <c t="s" s="5" r="BW2459">
        <v>147</v>
      </c>
      <c t="s" s="5" r="BX2459">
        <v>188</v>
      </c>
      <c t="s" s="5" r="BY2459">
        <v>85</v>
      </c>
      <c t="s" s="5" r="BZ2459">
        <v>255</v>
      </c>
      <c t="s" s="5" r="CA2459">
        <v>249</v>
      </c>
      <c s="5" r="CB2459"/>
      <c s="5" r="CC2459"/>
      <c s="5" r="CD2459"/>
      <c t="s" s="5" r="CE2459">
        <v>192</v>
      </c>
      <c s="5" r="CF2459"/>
      <c s="5" r="CG2459"/>
      <c t="s" s="5" r="CH2459">
        <v>279</v>
      </c>
      <c s="5" r="CI2459"/>
      <c s="5" r="CJ2459"/>
      <c s="5" r="CK2459"/>
      <c t="s" s="5" r="CL2459">
        <v>86</v>
      </c>
      <c s="5" r="CM2459"/>
      <c t="s" s="5" r="CN2459">
        <v>123</v>
      </c>
      <c t="s" s="5" r="CO2459">
        <v>87</v>
      </c>
      <c s="5" r="CP2459"/>
      <c t="s" s="5" r="CQ2459">
        <v>88</v>
      </c>
      <c s="5" r="CR2459"/>
      <c t="s" s="5" r="CS2459">
        <v>90</v>
      </c>
      <c t="s" s="5" r="CT2459">
        <v>91</v>
      </c>
      <c s="5" r="CU2459"/>
      <c s="5" r="CV2459"/>
      <c t="s" s="5" r="CW2459">
        <v>228</v>
      </c>
      <c s="5" r="CX2459"/>
      <c s="5" r="CY2459"/>
      <c t="s" s="5" r="CZ2459">
        <v>111</v>
      </c>
      <c s="5" r="DA2459"/>
      <c s="5" r="DB2459"/>
      <c t="s" s="5" r="DC2459">
        <v>169</v>
      </c>
      <c s="5" r="DD2459"/>
      <c t="s" s="5" r="DE2459">
        <v>92</v>
      </c>
      <c s="5" r="DF2459"/>
      <c t="s" s="5" r="DG2459">
        <v>124</v>
      </c>
      <c t="s" s="5" r="DH2459">
        <v>112</v>
      </c>
      <c t="s" s="5" r="DI2459">
        <v>113</v>
      </c>
      <c s="5" r="DJ2459"/>
      <c t="s" s="5" r="DK2459">
        <v>93</v>
      </c>
      <c t="s" s="5" r="DL2459">
        <v>94</v>
      </c>
      <c s="5" r="DM2459"/>
      <c t="s" s="5" r="DN2459">
        <v>156</v>
      </c>
      <c s="5" r="DO2459"/>
      <c s="5" r="DP2459"/>
      <c s="5" r="DQ2459"/>
      <c s="5" r="DR2459"/>
      <c s="5" r="DS2459"/>
      <c s="5" r="DT2459"/>
      <c s="5" r="DU2459"/>
      <c s="5" r="DV2459"/>
      <c s="5" r="DW2459"/>
      <c s="5" r="DX2459"/>
      <c t="s" s="5" r="DY2459">
        <v>125</v>
      </c>
      <c t="s" s="5" r="DZ2459">
        <v>170</v>
      </c>
      <c t="s" s="5" r="EA2459">
        <v>148</v>
      </c>
    </row>
    <row r="2460">
      <c t="s" s="5" r="A2460">
        <v>116</v>
      </c>
      <c t="s" s="5" r="B2460">
        <v>102</v>
      </c>
      <c s="1" r="C2460"/>
      <c s="1" r="D2460"/>
      <c s="1" r="E2460"/>
      <c s="1" r="F2460"/>
      <c s="1" r="G2460"/>
      <c s="1" r="H2460"/>
      <c s="1" r="I2460"/>
      <c t="s" s="5" r="J2460">
        <v>66</v>
      </c>
      <c s="1" r="K2460"/>
      <c t="s" s="5" r="L2460">
        <v>67</v>
      </c>
      <c t="s" s="5" r="M2460">
        <v>136</v>
      </c>
      <c t="s" s="5" r="N2460">
        <v>235</v>
      </c>
      <c t="s" s="5" r="O2460">
        <v>236</v>
      </c>
      <c t="s" s="5" r="P2460">
        <v>138</v>
      </c>
      <c t="s" s="5" r="Q2460">
        <v>72</v>
      </c>
      <c t="s" s="5" r="R2460">
        <v>73</v>
      </c>
      <c t="s" s="5" r="S2460">
        <v>103</v>
      </c>
      <c s="4" r="T2460">
        <v>5</v>
      </c>
      <c s="4" r="U2460">
        <v>4</v>
      </c>
      <c s="4" r="V2460">
        <v>2</v>
      </c>
      <c s="4" r="W2460">
        <v>1</v>
      </c>
      <c s="4" r="X2460">
        <v>6</v>
      </c>
      <c s="4" r="Y2460">
        <v>7</v>
      </c>
      <c s="4" r="Z2460">
        <v>3</v>
      </c>
      <c t="s" s="5" r="AA2460">
        <v>243</v>
      </c>
      <c s="1" r="AB2460"/>
      <c t="s" s="5" r="AC2460">
        <v>63</v>
      </c>
      <c t="s" s="5" r="AD2460">
        <v>75</v>
      </c>
      <c s="5" r="AE2460"/>
      <c s="5" r="AF2460"/>
      <c s="5" r="AG2460"/>
      <c s="5" r="AH2460"/>
      <c s="5" r="AI2460"/>
      <c s="5" r="AJ2460"/>
      <c t="s" s="5" r="AK2460">
        <v>76</v>
      </c>
      <c s="5" r="AL2460"/>
      <c s="5" r="AM2460"/>
      <c s="5" r="AN2460"/>
      <c s="5" r="AO2460"/>
      <c s="5" r="AP2460"/>
      <c s="5" r="AQ2460"/>
      <c s="5" r="AR2460"/>
      <c t="s" s="5" r="AS2460">
        <v>220</v>
      </c>
      <c t="s" s="5" r="AT2460">
        <v>164</v>
      </c>
      <c t="s" s="5" r="AU2460">
        <v>79</v>
      </c>
      <c s="1" r="AV2460"/>
      <c s="1" r="AW2460"/>
      <c s="1" r="AX2460"/>
      <c s="1" r="AY2460"/>
      <c s="1" r="AZ2460"/>
      <c s="1" r="BA2460"/>
      <c s="1" r="BB2460"/>
      <c s="1" r="BC2460"/>
      <c s="1" r="BD2460"/>
      <c s="1" r="BE2460"/>
      <c s="1" r="BF2460"/>
      <c t="s" s="5" r="BG2460">
        <v>221</v>
      </c>
      <c s="5" r="BH2460"/>
      <c s="5" r="BI2460"/>
      <c s="5" r="BJ2460"/>
      <c s="5" r="BK2460"/>
      <c s="5" r="BL2460"/>
      <c t="s" s="5" r="BM2460">
        <v>167</v>
      </c>
      <c s="5" r="BN2460"/>
      <c s="5" r="BO2460"/>
      <c s="5" r="BP2460"/>
      <c s="5" r="BQ2460"/>
      <c t="s" s="5" r="BR2460">
        <v>106</v>
      </c>
      <c t="s" s="5" r="BS2460">
        <v>151</v>
      </c>
      <c t="s" s="5" r="BT2460">
        <v>108</v>
      </c>
      <c t="s" s="5" r="BU2460">
        <v>82</v>
      </c>
      <c t="s" s="5" r="BV2460">
        <v>146</v>
      </c>
      <c t="s" s="5" r="BW2460">
        <v>110</v>
      </c>
      <c t="s" s="5" r="BX2460">
        <v>85</v>
      </c>
      <c s="1" r="BY2460"/>
      <c s="1" r="BZ2460"/>
      <c s="1" r="CA2460"/>
      <c s="1" r="CB2460"/>
      <c s="1" r="CC2460"/>
      <c s="1" r="CD2460"/>
      <c s="1" r="CE2460"/>
      <c s="1" r="CF2460"/>
      <c s="1" r="CG2460"/>
      <c s="1" r="CH2460"/>
      <c s="1" r="CI2460"/>
      <c s="1" r="CJ2460"/>
      <c s="1" r="CK2460"/>
      <c t="s" s="5" r="CL2460">
        <v>86</v>
      </c>
      <c s="5" r="CM2460"/>
      <c t="s" s="5" r="CN2460">
        <v>123</v>
      </c>
      <c t="s" s="5" r="CO2460">
        <v>87</v>
      </c>
      <c t="s" s="5" r="CP2460">
        <v>193</v>
      </c>
      <c t="s" s="5" r="CQ2460">
        <v>88</v>
      </c>
      <c t="s" s="5" r="CR2460">
        <v>89</v>
      </c>
      <c s="5" r="CS2460"/>
      <c t="s" s="5" r="CT2460">
        <v>91</v>
      </c>
      <c s="5" r="CU2460"/>
      <c s="5" r="CV2460"/>
      <c s="5" r="CW2460"/>
      <c s="5" r="CX2460"/>
      <c s="5" r="CY2460"/>
      <c t="s" s="5" r="CZ2460">
        <v>111</v>
      </c>
      <c s="5" r="DA2460"/>
      <c s="5" r="DB2460"/>
      <c t="s" s="5" r="DC2460">
        <v>169</v>
      </c>
      <c s="5" r="DD2460"/>
      <c t="s" s="5" r="DE2460">
        <v>92</v>
      </c>
      <c s="5" r="DF2460"/>
      <c t="s" s="5" r="DG2460">
        <v>124</v>
      </c>
      <c t="s" s="5" r="DH2460">
        <v>112</v>
      </c>
      <c t="s" s="5" r="DI2460">
        <v>113</v>
      </c>
      <c s="5" r="DJ2460"/>
      <c t="s" s="5" r="DK2460">
        <v>93</v>
      </c>
      <c s="5" r="DL2460"/>
      <c s="5" r="DM2460"/>
      <c s="5" r="DN2460"/>
      <c s="5" r="DO2460"/>
      <c s="5" r="DP2460"/>
      <c s="5" r="DQ2460"/>
      <c s="5" r="DR2460"/>
      <c s="5" r="DS2460"/>
      <c s="5" r="DT2460"/>
      <c s="5" r="DU2460"/>
      <c s="5" r="DV2460"/>
      <c s="5" r="DW2460"/>
      <c s="5" r="DX2460"/>
      <c t="s" s="5" r="DY2460">
        <v>355</v>
      </c>
      <c t="s" s="5" r="DZ2460">
        <v>170</v>
      </c>
      <c t="s" s="5" r="EA2460">
        <v>234</v>
      </c>
    </row>
    <row r="2461">
      <c t="s" s="5" r="A2461">
        <v>47</v>
      </c>
      <c t="s" s="5" r="B2461">
        <v>65</v>
      </c>
      <c s="1" r="C2461"/>
      <c s="1" r="D2461"/>
      <c s="1" r="E2461"/>
      <c s="1" r="F2461"/>
      <c s="1" r="G2461"/>
      <c s="1" r="H2461"/>
      <c s="1" r="I2461"/>
      <c t="s" s="5" r="J2461">
        <v>66</v>
      </c>
      <c s="1" r="K2461"/>
      <c t="s" s="5" r="L2461">
        <v>67</v>
      </c>
      <c t="s" s="5" r="M2461">
        <v>97</v>
      </c>
      <c t="s" s="5" r="N2461">
        <v>69</v>
      </c>
      <c t="s" s="5" r="O2461">
        <v>245</v>
      </c>
      <c t="s" s="5" r="P2461">
        <v>55</v>
      </c>
      <c t="s" s="5" r="Q2461">
        <v>72</v>
      </c>
      <c t="s" s="5" r="R2461">
        <v>73</v>
      </c>
      <c t="s" s="5" r="S2461">
        <v>103</v>
      </c>
      <c s="4" r="T2461">
        <v>3</v>
      </c>
      <c s="4" r="U2461">
        <v>1</v>
      </c>
      <c s="4" r="V2461">
        <v>4</v>
      </c>
      <c s="4" r="W2461">
        <v>2</v>
      </c>
      <c s="4" r="X2461">
        <v>7</v>
      </c>
      <c s="4" r="Y2461">
        <v>6</v>
      </c>
      <c s="4" r="Z2461">
        <v>5</v>
      </c>
      <c t="s" s="5" r="AA2461">
        <v>100</v>
      </c>
      <c t="s" s="5" r="AB2461">
        <v>320</v>
      </c>
      <c s="1" r="AC2461"/>
      <c s="1" r="AD2461"/>
      <c s="1" r="AE2461"/>
      <c s="1" r="AF2461"/>
      <c s="1" r="AG2461"/>
      <c s="1" r="AH2461"/>
      <c s="1" r="AI2461"/>
      <c s="1" r="AJ2461"/>
      <c s="1" r="AK2461"/>
      <c s="1" r="AL2461"/>
      <c s="1" r="AM2461"/>
      <c s="1" r="AN2461"/>
      <c s="1" r="AO2461"/>
      <c s="1" r="AP2461"/>
      <c s="1" r="AQ2461"/>
      <c s="1" r="AR2461"/>
      <c s="1" r="AS2461"/>
      <c t="s" s="5" r="AT2461">
        <v>164</v>
      </c>
      <c t="s" s="5" r="AU2461">
        <v>79</v>
      </c>
      <c s="1" r="AV2461"/>
      <c s="1" r="AW2461"/>
      <c s="1" r="AX2461"/>
      <c s="1" r="AY2461"/>
      <c s="1" r="AZ2461"/>
      <c s="1" r="BA2461"/>
      <c s="1" r="BB2461"/>
      <c s="1" r="BC2461"/>
      <c s="1" r="BD2461"/>
      <c s="1" r="BE2461"/>
      <c s="1" r="BF2461"/>
      <c s="1" r="BG2461"/>
      <c s="1" r="BH2461"/>
      <c s="1" r="BI2461"/>
      <c s="1" r="BJ2461"/>
      <c s="1" r="BK2461"/>
      <c s="1" r="BL2461"/>
      <c s="1" r="BM2461"/>
      <c s="1" r="BN2461"/>
      <c s="1" r="BO2461"/>
      <c s="1" r="BP2461"/>
      <c s="1" r="BQ2461"/>
      <c t="s" s="5" r="BR2461">
        <v>60</v>
      </c>
      <c s="1" r="BS2461"/>
      <c t="s" s="5" r="BT2461">
        <v>52</v>
      </c>
      <c s="1" r="BU2461"/>
      <c s="1" r="BV2461"/>
      <c s="1" r="BW2461"/>
      <c s="1" r="BX2461"/>
      <c s="1" r="BY2461"/>
      <c s="1" r="BZ2461"/>
      <c s="1" r="CA2461"/>
      <c s="1" r="CB2461"/>
      <c s="1" r="CC2461"/>
      <c s="1" r="CD2461"/>
      <c s="1" r="CE2461"/>
      <c s="1" r="CF2461"/>
      <c s="1" r="CG2461"/>
      <c s="1" r="CH2461"/>
      <c s="1" r="CI2461"/>
      <c s="1" r="CJ2461"/>
      <c s="1" r="CK2461"/>
      <c s="1" r="CL2461"/>
      <c s="1" r="CM2461"/>
      <c s="1" r="CN2461"/>
      <c s="1" r="CO2461"/>
      <c s="1" r="CP2461"/>
      <c s="1" r="CQ2461"/>
      <c s="1" r="CR2461"/>
      <c s="1" r="CS2461"/>
      <c s="1" r="CT2461"/>
      <c s="1" r="CU2461"/>
      <c s="1" r="CV2461"/>
      <c s="1" r="CW2461"/>
      <c s="1" r="CX2461"/>
      <c s="1" r="CY2461"/>
      <c s="1" r="CZ2461"/>
      <c s="1" r="DA2461"/>
      <c s="1" r="DB2461"/>
      <c s="1" r="DC2461"/>
      <c s="1" r="DD2461"/>
      <c s="1" r="DE2461"/>
      <c s="1" r="DF2461"/>
      <c s="1" r="DG2461"/>
      <c s="1" r="DH2461"/>
      <c s="1" r="DI2461"/>
      <c s="1" r="DJ2461"/>
      <c s="1" r="DK2461"/>
      <c s="1" r="DL2461"/>
      <c s="1" r="DM2461"/>
      <c s="1" r="DN2461"/>
      <c s="1" r="DO2461"/>
      <c s="1" r="DP2461"/>
      <c s="1" r="DQ2461"/>
      <c s="1" r="DR2461"/>
      <c s="1" r="DS2461"/>
      <c s="1" r="DT2461"/>
      <c s="1" r="DU2461"/>
      <c s="1" r="DV2461"/>
      <c s="1" r="DW2461"/>
      <c s="1" r="DX2461"/>
      <c s="1" r="DY2461"/>
      <c t="s" s="5" r="DZ2461">
        <v>63</v>
      </c>
      <c t="s" s="5" r="EA2461">
        <v>64</v>
      </c>
    </row>
    <row r="2462">
      <c t="s" s="5" r="A2462">
        <v>47</v>
      </c>
      <c t="s" s="5" r="B2462">
        <v>200</v>
      </c>
      <c s="1" r="C2462"/>
      <c s="1" r="D2462"/>
      <c s="1" r="E2462"/>
      <c s="1" r="F2462"/>
      <c s="1" r="G2462"/>
      <c s="1" r="H2462"/>
      <c s="1" r="I2462"/>
      <c s="1" r="J2462"/>
      <c t="s" s="5" r="K2462">
        <v>51</v>
      </c>
      <c t="s" s="5" r="L2462">
        <v>67</v>
      </c>
      <c t="s" s="5" r="M2462">
        <v>97</v>
      </c>
      <c t="s" s="5" r="N2462">
        <v>127</v>
      </c>
      <c t="s" s="5" r="O2462">
        <v>265</v>
      </c>
      <c t="s" s="5" r="P2462">
        <v>117</v>
      </c>
      <c t="s" s="5" r="Q2462">
        <v>72</v>
      </c>
      <c t="s" s="5" r="R2462">
        <v>73</v>
      </c>
      <c t="s" s="5" r="S2462">
        <v>103</v>
      </c>
      <c s="4" r="T2462">
        <v>2</v>
      </c>
      <c s="4" r="U2462">
        <v>6</v>
      </c>
      <c s="4" r="V2462">
        <v>3</v>
      </c>
      <c s="4" r="W2462">
        <v>1</v>
      </c>
      <c s="4" r="X2462">
        <v>4</v>
      </c>
      <c s="4" r="Y2462">
        <v>7</v>
      </c>
      <c s="4" r="Z2462">
        <v>5</v>
      </c>
      <c t="s" s="5" r="AA2462">
        <v>139</v>
      </c>
      <c s="1" r="AB2462"/>
      <c t="s" s="5" r="AC2462">
        <v>170</v>
      </c>
      <c t="s" s="5" r="AD2462">
        <v>82</v>
      </c>
      <c s="1" r="AE2462"/>
      <c s="1" r="AF2462"/>
      <c s="1" r="AG2462"/>
      <c s="1" r="AH2462"/>
      <c s="1" r="AI2462"/>
      <c s="1" r="AJ2462"/>
      <c s="1" r="AK2462"/>
      <c s="1" r="AL2462"/>
      <c s="1" r="AM2462"/>
      <c s="1" r="AN2462"/>
      <c s="1" r="AO2462"/>
      <c s="1" r="AP2462"/>
      <c s="1" r="AQ2462"/>
      <c s="1" r="AR2462"/>
      <c t="s" s="5" r="AS2462">
        <v>141</v>
      </c>
      <c t="s" s="5" r="AT2462">
        <v>105</v>
      </c>
      <c t="s" s="5" r="AU2462">
        <v>130</v>
      </c>
      <c t="s" s="5" r="AV2462">
        <v>165</v>
      </c>
      <c s="1" r="AW2462"/>
      <c s="1" r="AX2462"/>
      <c s="1" r="AY2462"/>
      <c s="1" r="AZ2462"/>
      <c s="1" r="BA2462"/>
      <c s="1" r="BB2462"/>
      <c s="1" r="BC2462"/>
      <c s="1" r="BD2462"/>
      <c s="1" r="BE2462"/>
      <c s="1" r="BF2462"/>
      <c t="s" s="5" r="BG2462">
        <v>206</v>
      </c>
      <c s="1" r="BH2462"/>
      <c s="1" r="BI2462"/>
      <c s="1" r="BJ2462"/>
      <c s="1" r="BK2462"/>
      <c s="1" r="BL2462"/>
      <c s="1" r="BM2462"/>
      <c s="1" r="BN2462"/>
      <c s="1" r="BO2462"/>
      <c s="1" r="BP2462"/>
      <c s="1" r="BQ2462"/>
      <c t="s" s="5" r="BR2462">
        <v>60</v>
      </c>
      <c t="s" s="5" r="BS2462">
        <v>145</v>
      </c>
      <c t="s" s="5" r="BT2462">
        <v>108</v>
      </c>
      <c t="s" s="5" r="BU2462">
        <v>82</v>
      </c>
      <c t="s" s="5" r="BV2462">
        <v>146</v>
      </c>
      <c t="s" s="5" r="BW2462">
        <v>110</v>
      </c>
      <c t="s" s="5" r="BX2462">
        <v>85</v>
      </c>
      <c t="s" s="5" r="BY2462">
        <v>85</v>
      </c>
      <c s="1" r="BZ2462"/>
      <c s="1" r="CA2462"/>
      <c s="1" r="CB2462"/>
      <c s="1" r="CC2462"/>
      <c s="1" r="CD2462"/>
      <c s="1" r="CE2462"/>
      <c s="1" r="CF2462"/>
      <c s="1" r="CG2462"/>
      <c s="1" r="CH2462"/>
      <c s="1" r="CI2462"/>
      <c s="1" r="CJ2462"/>
      <c s="1" r="CK2462"/>
      <c s="5" r="CL2462"/>
      <c s="5" r="CM2462"/>
      <c s="5" r="CN2462"/>
      <c s="5" r="CO2462"/>
      <c s="5" r="CP2462"/>
      <c s="5" r="CQ2462"/>
      <c s="5" r="CR2462"/>
      <c s="5" r="CS2462"/>
      <c s="5" r="CT2462"/>
      <c s="5" r="CU2462"/>
      <c s="5" r="CV2462"/>
      <c s="5" r="CW2462"/>
      <c s="5" r="CX2462"/>
      <c s="5" r="CY2462"/>
      <c s="5" r="CZ2462"/>
      <c s="5" r="DA2462"/>
      <c s="5" r="DB2462"/>
      <c s="5" r="DC2462"/>
      <c t="s" s="5" r="DD2462">
        <v>62</v>
      </c>
      <c t="s" s="5" r="DE2462">
        <v>92</v>
      </c>
      <c s="5" r="DF2462"/>
      <c s="5" r="DG2462"/>
      <c s="5" r="DH2462"/>
      <c s="5" r="DI2462"/>
      <c s="5" r="DJ2462"/>
      <c s="5" r="DK2462"/>
      <c s="5" r="DL2462"/>
      <c s="5" r="DM2462"/>
      <c s="5" r="DN2462"/>
      <c s="5" r="DO2462"/>
      <c s="5" r="DP2462"/>
      <c s="5" r="DQ2462"/>
      <c s="5" r="DR2462"/>
      <c s="5" r="DS2462"/>
      <c s="5" r="DT2462"/>
      <c s="5" r="DU2462"/>
      <c s="5" r="DV2462"/>
      <c s="5" r="DW2462"/>
      <c s="5" r="DX2462"/>
      <c t="s" s="5" r="DY2462">
        <v>125</v>
      </c>
      <c t="s" s="5" r="DZ2462">
        <v>63</v>
      </c>
      <c t="s" s="5" r="EA2462">
        <v>148</v>
      </c>
    </row>
    <row r="2463">
      <c t="s" s="5" r="A2463">
        <v>116</v>
      </c>
      <c t="s" s="5" r="B2463">
        <v>133</v>
      </c>
      <c s="5" r="C2463"/>
      <c s="5" r="D2463"/>
      <c t="s" s="5" r="E2463">
        <v>134</v>
      </c>
      <c t="s" s="5" r="F2463">
        <v>135</v>
      </c>
      <c s="5" r="G2463"/>
      <c s="5" r="H2463"/>
      <c s="5" r="I2463"/>
      <c s="1" r="J2463"/>
      <c t="s" s="5" r="K2463">
        <v>51</v>
      </c>
      <c t="s" s="5" r="L2463">
        <v>67</v>
      </c>
      <c t="s" s="5" r="M2463">
        <v>136</v>
      </c>
      <c t="s" s="5" r="N2463">
        <v>127</v>
      </c>
      <c t="s" s="5" r="O2463">
        <v>265</v>
      </c>
      <c t="s" s="5" r="P2463">
        <v>117</v>
      </c>
      <c t="s" s="5" r="Q2463">
        <v>72</v>
      </c>
      <c t="s" s="5" r="R2463">
        <v>99</v>
      </c>
      <c t="s" s="5" r="S2463">
        <v>103</v>
      </c>
      <c s="4" r="T2463">
        <v>7</v>
      </c>
      <c s="4" r="U2463">
        <v>1</v>
      </c>
      <c s="4" r="V2463">
        <v>4</v>
      </c>
      <c s="4" r="W2463">
        <v>2</v>
      </c>
      <c s="4" r="X2463">
        <v>3</v>
      </c>
      <c s="4" r="Y2463">
        <v>6</v>
      </c>
      <c s="4" r="Z2463">
        <v>5</v>
      </c>
      <c t="s" s="5" r="AA2463">
        <v>375</v>
      </c>
      <c s="1" r="AB2463"/>
      <c t="s" s="5" r="AC2463">
        <v>312</v>
      </c>
      <c t="s" s="5" r="AD2463">
        <v>82</v>
      </c>
      <c s="1" r="AE2463"/>
      <c s="1" r="AF2463"/>
      <c s="1" r="AG2463"/>
      <c s="1" r="AH2463"/>
      <c s="1" r="AI2463"/>
      <c s="1" r="AJ2463"/>
      <c s="1" r="AK2463"/>
      <c s="1" r="AL2463"/>
      <c s="1" r="AM2463"/>
      <c s="1" r="AN2463"/>
      <c s="1" r="AO2463"/>
      <c s="1" r="AP2463"/>
      <c s="1" r="AQ2463"/>
      <c s="1" r="AR2463"/>
      <c t="s" s="5" r="AS2463">
        <v>119</v>
      </c>
      <c t="s" s="5" r="AT2463">
        <v>164</v>
      </c>
      <c t="s" s="5" r="AU2463">
        <v>79</v>
      </c>
      <c t="s" s="5" r="AV2463">
        <v>165</v>
      </c>
      <c s="1" r="AW2463"/>
      <c s="1" r="AX2463"/>
      <c s="1" r="AY2463"/>
      <c s="1" r="AZ2463"/>
      <c s="1" r="BA2463"/>
      <c s="1" r="BB2463"/>
      <c s="1" r="BC2463"/>
      <c s="1" r="BD2463"/>
      <c s="1" r="BE2463"/>
      <c s="1" r="BF2463"/>
      <c t="s" s="5" r="BG2463">
        <v>206</v>
      </c>
      <c s="1" r="BH2463"/>
      <c s="1" r="BI2463"/>
      <c s="1" r="BJ2463"/>
      <c s="1" r="BK2463"/>
      <c s="1" r="BL2463"/>
      <c s="1" r="BM2463"/>
      <c s="1" r="BN2463"/>
      <c s="1" r="BO2463"/>
      <c s="1" r="BP2463"/>
      <c s="1" r="BQ2463"/>
      <c t="s" s="5" r="BR2463">
        <v>106</v>
      </c>
      <c t="s" s="5" r="BS2463">
        <v>81</v>
      </c>
      <c s="1" r="BT2463"/>
      <c t="s" s="5" r="BU2463">
        <v>82</v>
      </c>
      <c t="s" s="5" r="BV2463">
        <v>146</v>
      </c>
      <c t="s" s="5" r="BW2463">
        <v>174</v>
      </c>
      <c t="s" s="5" r="BX2463">
        <v>85</v>
      </c>
      <c t="s" s="5" r="BY2463">
        <v>85</v>
      </c>
      <c s="1" r="BZ2463"/>
      <c s="1" r="CA2463"/>
      <c s="1" r="CB2463"/>
      <c s="1" r="CC2463"/>
      <c s="1" r="CD2463"/>
      <c s="1" r="CE2463"/>
      <c s="1" r="CF2463"/>
      <c s="1" r="CG2463"/>
      <c s="1" r="CH2463"/>
      <c s="1" r="CI2463"/>
      <c s="1" r="CJ2463"/>
      <c s="1" r="CK2463"/>
      <c t="s" s="5" r="CL2463">
        <v>86</v>
      </c>
      <c s="5" r="CM2463"/>
      <c t="s" s="5" r="CN2463">
        <v>123</v>
      </c>
      <c t="s" s="5" r="CO2463">
        <v>87</v>
      </c>
      <c s="5" r="CP2463"/>
      <c t="s" s="5" r="CQ2463">
        <v>88</v>
      </c>
      <c t="s" s="5" r="CR2463">
        <v>89</v>
      </c>
      <c t="s" s="5" r="CS2463">
        <v>90</v>
      </c>
      <c t="s" s="5" r="CT2463">
        <v>91</v>
      </c>
      <c t="s" s="5" r="CU2463">
        <v>154</v>
      </c>
      <c s="5" r="CV2463"/>
      <c s="5" r="CW2463"/>
      <c s="5" r="CX2463"/>
      <c s="5" r="CY2463"/>
      <c s="5" r="CZ2463"/>
      <c s="5" r="DA2463"/>
      <c s="5" r="DB2463"/>
      <c t="s" s="5" r="DC2463">
        <v>169</v>
      </c>
      <c s="5" r="DD2463"/>
      <c t="s" s="5" r="DE2463">
        <v>92</v>
      </c>
      <c s="5" r="DF2463"/>
      <c t="s" s="5" r="DG2463">
        <v>124</v>
      </c>
      <c t="s" s="5" r="DH2463">
        <v>112</v>
      </c>
      <c t="s" s="5" r="DI2463">
        <v>113</v>
      </c>
      <c s="5" r="DJ2463"/>
      <c t="s" s="5" r="DK2463">
        <v>93</v>
      </c>
      <c t="s" s="5" r="DL2463">
        <v>94</v>
      </c>
      <c s="5" r="DM2463"/>
      <c s="5" r="DN2463"/>
      <c s="5" r="DO2463"/>
      <c s="5" r="DP2463"/>
      <c s="5" r="DQ2463"/>
      <c s="5" r="DR2463"/>
      <c s="5" r="DS2463"/>
      <c s="5" r="DT2463"/>
      <c s="5" r="DU2463"/>
      <c s="5" r="DV2463"/>
      <c s="5" r="DW2463"/>
      <c s="5" r="DX2463"/>
      <c t="s" s="5" r="DY2463">
        <v>125</v>
      </c>
      <c t="s" s="5" r="DZ2463">
        <v>150</v>
      </c>
      <c t="s" s="5" r="EA2463">
        <v>148</v>
      </c>
    </row>
    <row r="2464">
      <c t="s" s="5" r="A2464">
        <v>116</v>
      </c>
      <c t="s" s="5" r="B2464">
        <v>65</v>
      </c>
      <c s="1" r="C2464"/>
      <c s="1" r="D2464"/>
      <c s="1" r="E2464"/>
      <c s="1" r="F2464"/>
      <c s="1" r="G2464"/>
      <c s="1" r="H2464"/>
      <c s="1" r="I2464"/>
      <c t="s" s="5" r="J2464">
        <v>66</v>
      </c>
      <c s="1" r="K2464"/>
      <c t="s" s="5" r="L2464">
        <v>67</v>
      </c>
      <c t="s" s="5" r="M2464">
        <v>68</v>
      </c>
      <c t="s" s="5" r="N2464">
        <v>69</v>
      </c>
      <c t="s" s="5" r="O2464">
        <v>265</v>
      </c>
      <c t="s" s="5" r="P2464">
        <v>258</v>
      </c>
      <c t="s" s="5" r="Q2464">
        <v>307</v>
      </c>
      <c t="s" s="5" r="R2464">
        <v>54</v>
      </c>
      <c t="s" s="5" r="S2464">
        <v>103</v>
      </c>
      <c s="4" r="T2464">
        <v>6</v>
      </c>
      <c s="4" r="U2464">
        <v>3</v>
      </c>
      <c s="4" r="V2464">
        <v>7</v>
      </c>
      <c s="4" r="W2464">
        <v>5</v>
      </c>
      <c s="4" r="X2464">
        <v>4</v>
      </c>
      <c s="4" r="Y2464">
        <v>2</v>
      </c>
      <c s="4" r="Z2464">
        <v>1</v>
      </c>
      <c t="s" s="5" r="AA2464">
        <v>104</v>
      </c>
      <c s="1" r="AB2464"/>
      <c t="s" s="5" r="AC2464">
        <v>180</v>
      </c>
      <c t="s" s="5" r="AD2464">
        <v>75</v>
      </c>
      <c s="5" r="AE2464"/>
      <c s="5" r="AF2464"/>
      <c s="5" r="AG2464"/>
      <c s="5" r="AH2464"/>
      <c s="5" r="AI2464"/>
      <c s="5" r="AJ2464"/>
      <c t="s" s="5" r="AK2464">
        <v>76</v>
      </c>
      <c s="5" r="AL2464"/>
      <c s="5" r="AM2464"/>
      <c s="5" r="AN2464"/>
      <c s="5" r="AO2464"/>
      <c s="5" r="AP2464"/>
      <c s="5" r="AQ2464"/>
      <c s="5" r="AR2464"/>
      <c t="s" s="5" r="AS2464">
        <v>119</v>
      </c>
      <c t="s" s="5" r="AT2464">
        <v>164</v>
      </c>
      <c t="s" s="5" r="AU2464">
        <v>79</v>
      </c>
      <c s="1" r="AV2464"/>
      <c s="1" r="AW2464"/>
      <c s="1" r="AX2464"/>
      <c s="1" r="AY2464"/>
      <c s="1" r="AZ2464"/>
      <c s="1" r="BA2464"/>
      <c s="1" r="BB2464"/>
      <c s="1" r="BC2464"/>
      <c s="1" r="BD2464"/>
      <c s="1" r="BE2464"/>
      <c s="1" r="BF2464"/>
      <c t="s" s="5" r="BG2464">
        <v>120</v>
      </c>
      <c s="1" r="BH2464"/>
      <c s="1" r="BI2464"/>
      <c s="1" r="BJ2464"/>
      <c s="1" r="BK2464"/>
      <c s="1" r="BL2464"/>
      <c s="1" r="BM2464"/>
      <c s="1" r="BN2464"/>
      <c s="1" r="BO2464"/>
      <c s="1" r="BP2464"/>
      <c s="1" r="BQ2464"/>
      <c t="s" s="5" r="BR2464">
        <v>79</v>
      </c>
      <c t="s" s="5" r="BS2464">
        <v>223</v>
      </c>
      <c t="s" s="5" r="BT2464">
        <v>108</v>
      </c>
      <c t="s" s="5" r="BU2464">
        <v>85</v>
      </c>
      <c t="s" s="5" r="BV2464">
        <v>122</v>
      </c>
      <c t="s" s="5" r="BW2464">
        <v>110</v>
      </c>
      <c t="s" s="5" r="BX2464">
        <v>85</v>
      </c>
      <c s="1" r="BY2464"/>
      <c s="1" r="BZ2464"/>
      <c s="1" r="CA2464"/>
      <c s="1" r="CB2464"/>
      <c s="1" r="CC2464"/>
      <c s="1" r="CD2464"/>
      <c s="1" r="CE2464"/>
      <c s="1" r="CF2464"/>
      <c s="1" r="CG2464"/>
      <c s="1" r="CH2464"/>
      <c s="1" r="CI2464"/>
      <c s="1" r="CJ2464"/>
      <c s="1" r="CK2464"/>
      <c s="5" r="CL2464"/>
      <c s="5" r="CM2464"/>
      <c t="s" s="5" r="CN2464">
        <v>123</v>
      </c>
      <c t="s" s="5" r="CO2464">
        <v>87</v>
      </c>
      <c s="5" r="CP2464"/>
      <c t="s" s="5" r="CQ2464">
        <v>88</v>
      </c>
      <c s="5" r="CR2464"/>
      <c t="s" s="5" r="CS2464">
        <v>90</v>
      </c>
      <c t="s" s="5" r="CT2464">
        <v>91</v>
      </c>
      <c s="5" r="CU2464"/>
      <c s="5" r="CV2464"/>
      <c s="5" r="CW2464"/>
      <c s="5" r="CX2464"/>
      <c s="5" r="CY2464"/>
      <c t="s" s="5" r="CZ2464">
        <v>111</v>
      </c>
      <c s="5" r="DA2464"/>
      <c s="5" r="DB2464"/>
      <c s="5" r="DC2464"/>
      <c s="5" r="DD2464"/>
      <c s="5" r="DE2464"/>
      <c s="5" r="DF2464"/>
      <c s="5" r="DG2464"/>
      <c s="5" r="DH2464"/>
      <c s="5" r="DI2464"/>
      <c t="s" s="5" r="DJ2464">
        <v>214</v>
      </c>
      <c s="5" r="DK2464"/>
      <c t="s" s="5" r="DL2464">
        <v>94</v>
      </c>
      <c s="5" r="DM2464"/>
      <c s="5" r="DN2464"/>
      <c s="5" r="DO2464"/>
      <c t="s" s="5" r="DP2464">
        <v>325</v>
      </c>
      <c s="5" r="DQ2464"/>
      <c s="5" r="DR2464"/>
      <c s="5" r="DS2464"/>
      <c t="s" s="5" r="DT2464">
        <v>111</v>
      </c>
      <c s="5" r="DU2464"/>
      <c s="5" r="DV2464"/>
      <c s="5" r="DW2464"/>
      <c s="5" r="DX2464"/>
      <c t="s" s="5" r="DY2464">
        <v>114</v>
      </c>
      <c t="s" s="5" r="DZ2464">
        <v>177</v>
      </c>
      <c t="s" s="5" r="EA2464">
        <v>64</v>
      </c>
    </row>
    <row r="2465">
      <c t="s" s="5" r="A2465">
        <v>47</v>
      </c>
      <c t="s" s="5" r="B2465">
        <v>48</v>
      </c>
      <c s="5" r="C2465"/>
      <c t="s" s="5" r="D2465">
        <v>175</v>
      </c>
      <c s="5" r="E2465"/>
      <c s="5" r="F2465"/>
      <c t="s" s="5" r="G2465">
        <v>49</v>
      </c>
      <c s="5" r="H2465"/>
      <c s="5" r="I2465"/>
      <c t="s" s="5" r="J2465">
        <v>66</v>
      </c>
      <c s="1" r="K2465"/>
      <c t="s" s="5" r="L2465">
        <v>271</v>
      </c>
      <c t="s" s="5" r="M2465">
        <v>53</v>
      </c>
      <c t="s" s="5" r="N2465">
        <v>127</v>
      </c>
      <c t="s" s="5" r="O2465">
        <v>264</v>
      </c>
      <c t="s" s="5" r="P2465">
        <v>267</v>
      </c>
      <c t="s" s="5" r="Q2465">
        <v>72</v>
      </c>
      <c t="s" s="5" r="R2465">
        <v>73</v>
      </c>
      <c t="s" s="5" r="S2465">
        <v>218</v>
      </c>
      <c s="4" r="T2465">
        <v>7</v>
      </c>
      <c s="4" r="U2465">
        <v>6</v>
      </c>
      <c s="4" r="V2465">
        <v>5</v>
      </c>
      <c s="4" r="W2465">
        <v>2</v>
      </c>
      <c s="4" r="X2465">
        <v>4</v>
      </c>
      <c s="4" r="Y2465">
        <v>3</v>
      </c>
      <c s="4" r="Z2465">
        <v>1</v>
      </c>
      <c t="s" s="5" r="AA2465">
        <v>243</v>
      </c>
      <c s="1" r="AB2465"/>
      <c t="s" s="5" r="AC2465">
        <v>63</v>
      </c>
      <c t="s" s="5" r="AD2465">
        <v>75</v>
      </c>
      <c t="s" s="5" r="AE2465">
        <v>204</v>
      </c>
      <c s="5" r="AF2465"/>
      <c s="5" r="AG2465"/>
      <c s="5" r="AH2465"/>
      <c s="5" r="AI2465"/>
      <c s="5" r="AJ2465"/>
      <c t="s" s="5" r="AK2465">
        <v>76</v>
      </c>
      <c s="5" r="AL2465"/>
      <c s="5" r="AM2465"/>
      <c s="5" r="AN2465"/>
      <c s="5" r="AO2465"/>
      <c s="5" r="AP2465"/>
      <c s="5" r="AQ2465"/>
      <c s="5" r="AR2465"/>
      <c t="s" s="5" r="AS2465">
        <v>172</v>
      </c>
      <c t="s" s="5" r="AT2465">
        <v>164</v>
      </c>
      <c t="s" s="5" r="AU2465">
        <v>79</v>
      </c>
      <c s="1" r="AV2465"/>
      <c s="1" r="AW2465"/>
      <c s="1" r="AX2465"/>
      <c s="1" r="AY2465"/>
      <c s="1" r="AZ2465"/>
      <c s="1" r="BA2465"/>
      <c s="1" r="BB2465"/>
      <c s="1" r="BC2465"/>
      <c s="1" r="BD2465"/>
      <c s="1" r="BE2465"/>
      <c s="1" r="BF2465"/>
      <c t="s" s="5" r="BG2465">
        <v>221</v>
      </c>
      <c s="5" r="BH2465"/>
      <c s="5" r="BI2465"/>
      <c s="5" r="BJ2465"/>
      <c s="5" r="BK2465"/>
      <c s="5" r="BL2465"/>
      <c t="s" s="5" r="BM2465">
        <v>167</v>
      </c>
      <c t="s" s="5" r="BN2465">
        <v>254</v>
      </c>
      <c s="5" r="BO2465"/>
      <c s="5" r="BP2465"/>
      <c s="5" r="BQ2465"/>
      <c t="s" s="5" r="BR2465">
        <v>79</v>
      </c>
      <c t="s" s="5" r="BS2465">
        <v>278</v>
      </c>
      <c t="s" s="5" r="BT2465">
        <v>291</v>
      </c>
      <c t="s" s="5" r="BU2465">
        <v>82</v>
      </c>
      <c t="s" s="5" r="BV2465">
        <v>146</v>
      </c>
      <c t="s" s="5" r="BW2465">
        <v>174</v>
      </c>
      <c t="s" s="5" r="BX2465">
        <v>188</v>
      </c>
      <c s="1" r="BY2465"/>
      <c t="s" s="5" r="BZ2465">
        <v>337</v>
      </c>
      <c s="5" r="CA2465"/>
      <c t="s" s="5" r="CB2465">
        <v>190</v>
      </c>
      <c t="s" s="5" r="CC2465">
        <v>191</v>
      </c>
      <c t="s" s="5" r="CD2465">
        <v>297</v>
      </c>
      <c t="s" s="5" r="CE2465">
        <v>192</v>
      </c>
      <c s="5" r="CF2465"/>
      <c t="s" s="5" r="CG2465">
        <v>250</v>
      </c>
      <c s="5" r="CH2465"/>
      <c s="5" r="CI2465"/>
      <c s="5" r="CJ2465"/>
      <c s="5" r="CK2465"/>
      <c t="s" s="5" r="CL2465">
        <v>86</v>
      </c>
      <c t="s" s="5" r="CM2465">
        <v>251</v>
      </c>
      <c t="s" s="5" r="CN2465">
        <v>123</v>
      </c>
      <c t="s" s="5" r="CO2465">
        <v>87</v>
      </c>
      <c t="s" s="5" r="CP2465">
        <v>193</v>
      </c>
      <c t="s" s="5" r="CQ2465">
        <v>88</v>
      </c>
      <c t="s" s="5" r="CR2465">
        <v>89</v>
      </c>
      <c t="s" s="5" r="CS2465">
        <v>90</v>
      </c>
      <c t="s" s="5" r="CT2465">
        <v>91</v>
      </c>
      <c t="s" s="5" r="CU2465">
        <v>154</v>
      </c>
      <c s="5" r="CV2465"/>
      <c t="s" s="5" r="CW2465">
        <v>228</v>
      </c>
      <c t="s" s="5" r="CX2465">
        <v>257</v>
      </c>
      <c s="5" r="CY2465"/>
      <c t="s" s="5" r="CZ2465">
        <v>111</v>
      </c>
      <c t="s" s="5" r="DA2465">
        <v>194</v>
      </c>
      <c t="s" s="5" r="DB2465">
        <v>213</v>
      </c>
      <c t="s" s="5" r="DC2465">
        <v>302</v>
      </c>
      <c s="5" r="DD2465"/>
      <c t="s" s="5" r="DE2465">
        <v>92</v>
      </c>
      <c s="5" r="DF2465"/>
      <c s="5" r="DG2465"/>
      <c s="5" r="DH2465"/>
      <c t="s" s="5" r="DI2465">
        <v>113</v>
      </c>
      <c s="5" r="DJ2465"/>
      <c s="5" r="DK2465"/>
      <c s="5" r="DL2465"/>
      <c s="5" r="DM2465"/>
      <c s="5" r="DN2465"/>
      <c s="5" r="DO2465"/>
      <c s="5" r="DP2465"/>
      <c s="5" r="DQ2465"/>
      <c s="5" r="DR2465"/>
      <c s="5" r="DS2465"/>
      <c s="5" r="DT2465"/>
      <c s="5" r="DU2465"/>
      <c s="5" r="DV2465"/>
      <c s="5" r="DW2465"/>
      <c s="5" r="DX2465"/>
      <c t="s" s="5" r="DY2465">
        <v>125</v>
      </c>
      <c t="s" s="5" r="DZ2465">
        <v>96</v>
      </c>
      <c t="s" s="5" r="EA2465">
        <v>148</v>
      </c>
    </row>
    <row r="2466">
      <c t="s" s="5" r="A2466">
        <v>116</v>
      </c>
      <c t="s" s="5" r="B2466">
        <v>65</v>
      </c>
      <c s="1" r="C2466"/>
      <c s="1" r="D2466"/>
      <c s="1" r="E2466"/>
      <c s="1" r="F2466"/>
      <c s="1" r="G2466"/>
      <c s="1" r="H2466"/>
      <c s="1" r="I2466"/>
      <c t="s" s="5" r="J2466">
        <v>66</v>
      </c>
      <c s="1" r="K2466"/>
      <c t="s" s="5" r="L2466">
        <v>67</v>
      </c>
      <c t="s" s="5" r="M2466">
        <v>136</v>
      </c>
      <c t="s" s="5" r="N2466">
        <v>69</v>
      </c>
      <c t="s" s="5" r="O2466">
        <v>208</v>
      </c>
      <c t="s" s="5" r="P2466">
        <v>55</v>
      </c>
      <c t="s" s="5" r="Q2466">
        <v>72</v>
      </c>
      <c t="s" s="5" r="R2466">
        <v>73</v>
      </c>
      <c t="s" s="5" r="S2466">
        <v>74</v>
      </c>
      <c s="4" r="T2466">
        <v>1</v>
      </c>
      <c s="4" r="U2466">
        <v>2</v>
      </c>
      <c s="4" r="V2466">
        <v>4</v>
      </c>
      <c s="4" r="W2466">
        <v>3</v>
      </c>
      <c s="4" r="X2466">
        <v>5</v>
      </c>
      <c s="4" r="Y2466">
        <v>6</v>
      </c>
      <c s="4" r="Z2466">
        <v>7</v>
      </c>
      <c t="s" s="5" r="AA2466">
        <v>183</v>
      </c>
      <c s="1" r="AB2466"/>
      <c t="s" s="5" r="AC2466">
        <v>63</v>
      </c>
      <c t="s" s="5" r="AD2466">
        <v>75</v>
      </c>
      <c t="s" s="5" r="AE2466">
        <v>204</v>
      </c>
      <c s="5" r="AF2466"/>
      <c s="5" r="AG2466"/>
      <c s="5" r="AH2466"/>
      <c s="5" r="AI2466"/>
      <c s="5" r="AJ2466"/>
      <c t="s" s="5" r="AK2466">
        <v>76</v>
      </c>
      <c s="5" r="AL2466"/>
      <c s="5" r="AM2466"/>
      <c s="5" r="AN2466"/>
      <c s="5" r="AO2466"/>
      <c s="5" r="AP2466"/>
      <c s="5" r="AQ2466"/>
      <c s="5" r="AR2466"/>
      <c t="s" s="5" r="AS2466">
        <v>172</v>
      </c>
      <c t="s" s="5" r="AT2466">
        <v>78</v>
      </c>
      <c t="s" s="5" r="AU2466">
        <v>79</v>
      </c>
      <c s="1" r="AV2466"/>
      <c s="1" r="AW2466"/>
      <c s="1" r="AX2466"/>
      <c s="1" r="AY2466"/>
      <c s="1" r="AZ2466"/>
      <c s="1" r="BA2466"/>
      <c s="1" r="BB2466"/>
      <c s="1" r="BC2466"/>
      <c s="1" r="BD2466"/>
      <c s="1" r="BE2466"/>
      <c s="1" r="BF2466"/>
      <c t="s" s="5" r="BG2466">
        <v>166</v>
      </c>
      <c s="5" r="BH2466"/>
      <c s="5" r="BI2466"/>
      <c s="5" r="BJ2466"/>
      <c s="5" r="BK2466"/>
      <c s="5" r="BL2466"/>
      <c s="5" r="BM2466"/>
      <c s="5" r="BN2466"/>
      <c s="5" r="BO2466"/>
      <c s="5" r="BP2466"/>
      <c t="s" s="5" r="BQ2466">
        <v>52</v>
      </c>
      <c t="s" s="5" r="BR2466">
        <v>60</v>
      </c>
      <c t="s" s="5" r="BS2466">
        <v>81</v>
      </c>
      <c s="1" r="BT2466"/>
      <c t="s" s="5" r="BU2466">
        <v>82</v>
      </c>
      <c t="s" s="5" r="BV2466">
        <v>83</v>
      </c>
      <c t="s" s="5" r="BW2466">
        <v>256</v>
      </c>
      <c t="s" s="5" r="BX2466">
        <v>85</v>
      </c>
      <c s="1" r="BY2466"/>
      <c s="1" r="BZ2466"/>
      <c s="1" r="CA2466"/>
      <c s="1" r="CB2466"/>
      <c s="1" r="CC2466"/>
      <c s="1" r="CD2466"/>
      <c s="1" r="CE2466"/>
      <c s="1" r="CF2466"/>
      <c s="1" r="CG2466"/>
      <c s="1" r="CH2466"/>
      <c s="1" r="CI2466"/>
      <c s="1" r="CJ2466"/>
      <c s="1" r="CK2466"/>
      <c t="s" s="5" r="CL2466">
        <v>86</v>
      </c>
      <c s="5" r="CM2466"/>
      <c s="5" r="CN2466"/>
      <c t="s" s="5" r="CO2466">
        <v>87</v>
      </c>
      <c s="5" r="CP2466"/>
      <c t="s" s="5" r="CQ2466">
        <v>88</v>
      </c>
      <c t="s" s="5" r="CR2466">
        <v>89</v>
      </c>
      <c t="s" s="5" r="CS2466">
        <v>90</v>
      </c>
      <c t="s" s="5" r="CT2466">
        <v>91</v>
      </c>
      <c s="5" r="CU2466"/>
      <c s="5" r="CV2466"/>
      <c s="5" r="CW2466"/>
      <c s="5" r="CX2466"/>
      <c s="5" r="CY2466"/>
      <c s="5" r="CZ2466"/>
      <c s="5" r="DA2466"/>
      <c s="5" r="DB2466"/>
      <c t="s" s="5" r="DC2466">
        <v>169</v>
      </c>
      <c s="5" r="DD2466"/>
      <c t="s" s="5" r="DE2466">
        <v>92</v>
      </c>
      <c s="5" r="DF2466"/>
      <c s="5" r="DG2466"/>
      <c t="s" s="5" r="DH2466">
        <v>112</v>
      </c>
      <c t="s" s="5" r="DI2466">
        <v>113</v>
      </c>
      <c s="5" r="DJ2466"/>
      <c t="s" s="5" r="DK2466">
        <v>93</v>
      </c>
      <c t="s" s="5" r="DL2466">
        <v>94</v>
      </c>
      <c t="s" s="5" r="DM2466">
        <v>155</v>
      </c>
      <c t="s" s="5" r="DN2466">
        <v>156</v>
      </c>
      <c s="5" r="DO2466"/>
      <c s="5" r="DP2466"/>
      <c s="5" r="DQ2466"/>
      <c s="5" r="DR2466"/>
      <c s="5" r="DS2466"/>
      <c s="5" r="DT2466"/>
      <c s="5" r="DU2466"/>
      <c s="5" r="DV2466"/>
      <c t="s" s="5" r="DW2466">
        <v>179</v>
      </c>
      <c s="5" r="DX2466"/>
      <c t="s" s="5" r="DY2466">
        <v>125</v>
      </c>
      <c t="s" s="5" r="DZ2466">
        <v>170</v>
      </c>
      <c t="s" s="5" r="EA2466">
        <v>115</v>
      </c>
    </row>
    <row r="2467">
      <c t="s" s="5" r="A2467">
        <v>47</v>
      </c>
      <c t="s" s="5" r="B2467">
        <v>200</v>
      </c>
      <c s="1" r="C2467"/>
      <c s="1" r="D2467"/>
      <c s="1" r="E2467"/>
      <c s="1" r="F2467"/>
      <c s="1" r="G2467"/>
      <c s="1" r="H2467"/>
      <c s="1" r="I2467"/>
      <c s="1" r="J2467"/>
      <c t="s" s="5" r="K2467">
        <v>51</v>
      </c>
      <c t="s" s="5" r="L2467">
        <v>67</v>
      </c>
      <c t="s" s="5" r="M2467">
        <v>68</v>
      </c>
      <c t="s" s="5" r="N2467">
        <v>235</v>
      </c>
      <c t="s" s="5" r="O2467">
        <v>236</v>
      </c>
      <c t="s" s="5" r="P2467">
        <v>117</v>
      </c>
      <c t="s" s="5" r="Q2467">
        <v>72</v>
      </c>
      <c t="s" s="5" r="R2467">
        <v>73</v>
      </c>
      <c t="s" s="5" r="S2467">
        <v>103</v>
      </c>
      <c s="4" r="T2467">
        <v>7</v>
      </c>
      <c s="4" r="U2467">
        <v>1</v>
      </c>
      <c s="4" r="V2467">
        <v>3</v>
      </c>
      <c s="4" r="W2467">
        <v>2</v>
      </c>
      <c s="4" r="X2467">
        <v>6</v>
      </c>
      <c s="4" r="Y2467">
        <v>5</v>
      </c>
      <c s="4" r="Z2467">
        <v>4</v>
      </c>
      <c t="s" s="5" r="AA2467">
        <v>58</v>
      </c>
      <c s="1" r="AB2467"/>
      <c t="s" s="5" r="AC2467">
        <v>63</v>
      </c>
      <c t="s" s="5" r="AD2467">
        <v>82</v>
      </c>
      <c s="1" r="AE2467"/>
      <c s="1" r="AF2467"/>
      <c s="1" r="AG2467"/>
      <c s="1" r="AH2467"/>
      <c s="1" r="AI2467"/>
      <c s="1" r="AJ2467"/>
      <c s="1" r="AK2467"/>
      <c s="1" r="AL2467"/>
      <c s="1" r="AM2467"/>
      <c s="1" r="AN2467"/>
      <c s="1" r="AO2467"/>
      <c s="1" r="AP2467"/>
      <c s="1" r="AQ2467"/>
      <c s="1" r="AR2467"/>
      <c t="s" s="5" r="AS2467">
        <v>77</v>
      </c>
      <c t="s" s="5" r="AT2467">
        <v>60</v>
      </c>
      <c t="s" s="5" r="AU2467">
        <v>106</v>
      </c>
      <c t="s" s="5" r="AV2467">
        <v>143</v>
      </c>
      <c s="5" r="AW2467"/>
      <c s="5" r="AX2467"/>
      <c s="5" r="AY2467"/>
      <c s="5" r="AZ2467"/>
      <c s="5" r="BA2467"/>
      <c s="5" r="BB2467"/>
      <c s="5" r="BC2467"/>
      <c s="5" r="BD2467"/>
      <c s="5" r="BE2467"/>
      <c t="s" s="5" r="BF2467">
        <v>52</v>
      </c>
      <c t="s" s="5" r="BG2467">
        <v>120</v>
      </c>
      <c s="1" r="BH2467"/>
      <c s="1" r="BI2467"/>
      <c s="1" r="BJ2467"/>
      <c s="1" r="BK2467"/>
      <c s="1" r="BL2467"/>
      <c s="1" r="BM2467"/>
      <c s="1" r="BN2467"/>
      <c s="1" r="BO2467"/>
      <c s="1" r="BP2467"/>
      <c s="1" r="BQ2467"/>
      <c t="s" s="5" r="BR2467">
        <v>106</v>
      </c>
      <c t="s" s="5" r="BS2467">
        <v>151</v>
      </c>
      <c t="s" s="5" r="BT2467">
        <v>152</v>
      </c>
      <c t="s" s="5" r="BU2467">
        <v>82</v>
      </c>
      <c t="s" s="5" r="BV2467">
        <v>146</v>
      </c>
      <c t="s" s="5" r="BW2467">
        <v>110</v>
      </c>
      <c t="s" s="5" r="BX2467">
        <v>85</v>
      </c>
      <c t="s" s="5" r="BY2467">
        <v>85</v>
      </c>
      <c s="1" r="BZ2467"/>
      <c s="1" r="CA2467"/>
      <c s="1" r="CB2467"/>
      <c s="1" r="CC2467"/>
      <c s="1" r="CD2467"/>
      <c s="1" r="CE2467"/>
      <c s="1" r="CF2467"/>
      <c s="1" r="CG2467"/>
      <c s="1" r="CH2467"/>
      <c s="1" r="CI2467"/>
      <c s="1" r="CJ2467"/>
      <c s="1" r="CK2467"/>
      <c s="5" r="CL2467"/>
      <c s="5" r="CM2467"/>
      <c t="s" s="5" r="CN2467">
        <v>123</v>
      </c>
      <c t="s" s="5" r="CO2467">
        <v>87</v>
      </c>
      <c s="5" r="CP2467"/>
      <c s="5" r="CQ2467"/>
      <c s="5" r="CR2467"/>
      <c s="5" r="CS2467"/>
      <c s="5" r="CT2467"/>
      <c s="5" r="CU2467"/>
      <c s="5" r="CV2467"/>
      <c s="5" r="CW2467"/>
      <c s="5" r="CX2467"/>
      <c s="5" r="CY2467"/>
      <c s="5" r="CZ2467"/>
      <c s="5" r="DA2467"/>
      <c s="5" r="DB2467"/>
      <c s="5" r="DC2467"/>
      <c s="5" r="DD2467"/>
      <c s="5" r="DE2467"/>
      <c s="5" r="DF2467"/>
      <c t="s" s="5" r="DG2467">
        <v>124</v>
      </c>
      <c t="s" s="5" r="DH2467">
        <v>112</v>
      </c>
      <c t="s" s="5" r="DI2467">
        <v>113</v>
      </c>
      <c s="5" r="DJ2467"/>
      <c s="5" r="DK2467"/>
      <c s="5" r="DL2467"/>
      <c s="5" r="DM2467"/>
      <c s="5" r="DN2467"/>
      <c s="5" r="DO2467"/>
      <c s="5" r="DP2467"/>
      <c s="5" r="DQ2467"/>
      <c s="5" r="DR2467"/>
      <c s="5" r="DS2467"/>
      <c s="5" r="DT2467"/>
      <c s="5" r="DU2467"/>
      <c s="5" r="DV2467"/>
      <c s="5" r="DW2467"/>
      <c s="5" r="DX2467"/>
      <c t="s" s="5" r="DY2467">
        <v>125</v>
      </c>
      <c t="s" s="5" r="DZ2467">
        <v>63</v>
      </c>
      <c t="s" s="5" r="EA2467">
        <v>376</v>
      </c>
    </row>
    <row r="2468">
      <c t="s" s="5" r="A2468">
        <v>47</v>
      </c>
      <c t="s" s="5" r="B2468">
        <v>133</v>
      </c>
      <c s="5" r="C2468"/>
      <c s="5" r="D2468"/>
      <c t="s" s="5" r="E2468">
        <v>134</v>
      </c>
      <c s="5" r="F2468"/>
      <c s="5" r="G2468"/>
      <c s="5" r="H2468"/>
      <c s="5" r="I2468"/>
      <c s="1" r="J2468"/>
      <c t="s" s="5" r="K2468">
        <v>181</v>
      </c>
      <c t="s" s="5" r="L2468">
        <v>67</v>
      </c>
      <c t="s" s="5" r="M2468">
        <v>136</v>
      </c>
      <c t="s" s="5" r="N2468">
        <v>98</v>
      </c>
      <c t="s" s="5" r="O2468">
        <v>265</v>
      </c>
      <c t="s" s="5" r="P2468">
        <v>55</v>
      </c>
      <c t="s" s="5" r="Q2468">
        <v>72</v>
      </c>
      <c t="s" s="5" r="R2468">
        <v>73</v>
      </c>
      <c t="s" s="5" r="S2468">
        <v>57</v>
      </c>
      <c s="4" r="T2468">
        <v>7</v>
      </c>
      <c s="4" r="U2468">
        <v>5</v>
      </c>
      <c s="4" r="V2468">
        <v>6</v>
      </c>
      <c s="4" r="W2468">
        <v>1</v>
      </c>
      <c s="4" r="X2468">
        <v>4</v>
      </c>
      <c s="4" r="Y2468">
        <v>3</v>
      </c>
      <c s="4" r="Z2468">
        <v>2</v>
      </c>
      <c t="s" s="5" r="AA2468">
        <v>176</v>
      </c>
      <c s="1" r="AB2468"/>
      <c t="s" s="5" r="AC2468">
        <v>196</v>
      </c>
      <c t="s" s="5" r="AD2468">
        <v>82</v>
      </c>
      <c s="1" r="AE2468"/>
      <c s="1" r="AF2468"/>
      <c s="1" r="AG2468"/>
      <c s="1" r="AH2468"/>
      <c s="1" r="AI2468"/>
      <c s="1" r="AJ2468"/>
      <c s="1" r="AK2468"/>
      <c s="1" r="AL2468"/>
      <c s="1" r="AM2468"/>
      <c s="1" r="AN2468"/>
      <c s="1" r="AO2468"/>
      <c s="1" r="AP2468"/>
      <c s="1" r="AQ2468"/>
      <c s="1" r="AR2468"/>
      <c t="s" s="5" r="AS2468">
        <v>119</v>
      </c>
      <c t="s" s="5" r="AT2468">
        <v>105</v>
      </c>
      <c t="s" s="5" r="AU2468">
        <v>79</v>
      </c>
      <c t="s" s="5" r="AV2468">
        <v>165</v>
      </c>
      <c s="1" r="AW2468"/>
      <c s="1" r="AX2468"/>
      <c s="1" r="AY2468"/>
      <c s="1" r="AZ2468"/>
      <c s="1" r="BA2468"/>
      <c s="1" r="BB2468"/>
      <c s="1" r="BC2468"/>
      <c s="1" r="BD2468"/>
      <c s="1" r="BE2468"/>
      <c s="1" r="BF2468"/>
      <c t="s" s="5" r="BG2468">
        <v>80</v>
      </c>
      <c s="1" r="BH2468"/>
      <c s="1" r="BI2468"/>
      <c s="1" r="BJ2468"/>
      <c s="1" r="BK2468"/>
      <c s="1" r="BL2468"/>
      <c s="1" r="BM2468"/>
      <c s="1" r="BN2468"/>
      <c s="1" r="BO2468"/>
      <c s="1" r="BP2468"/>
      <c s="1" r="BQ2468"/>
      <c t="s" s="5" r="BR2468">
        <v>106</v>
      </c>
      <c t="s" s="5" r="BS2468">
        <v>293</v>
      </c>
      <c t="s" s="5" r="BT2468">
        <v>108</v>
      </c>
      <c t="s" s="5" r="BU2468">
        <v>82</v>
      </c>
      <c t="s" s="5" r="BV2468">
        <v>146</v>
      </c>
      <c t="s" s="5" r="BW2468">
        <v>84</v>
      </c>
      <c t="s" s="5" r="BX2468">
        <v>85</v>
      </c>
      <c t="s" s="5" r="BY2468">
        <v>85</v>
      </c>
      <c s="1" r="BZ2468"/>
      <c s="1" r="CA2468"/>
      <c s="1" r="CB2468"/>
      <c s="1" r="CC2468"/>
      <c s="1" r="CD2468"/>
      <c s="1" r="CE2468"/>
      <c s="1" r="CF2468"/>
      <c s="1" r="CG2468"/>
      <c s="1" r="CH2468"/>
      <c s="1" r="CI2468"/>
      <c s="1" r="CJ2468"/>
      <c s="1" r="CK2468"/>
      <c t="s" s="5" r="CL2468">
        <v>86</v>
      </c>
      <c s="5" r="CM2468"/>
      <c t="s" s="5" r="CN2468">
        <v>123</v>
      </c>
      <c t="s" s="5" r="CO2468">
        <v>87</v>
      </c>
      <c t="s" s="5" r="CP2468">
        <v>193</v>
      </c>
      <c t="s" s="5" r="CQ2468">
        <v>88</v>
      </c>
      <c t="s" s="5" r="CR2468">
        <v>89</v>
      </c>
      <c t="s" s="5" r="CS2468">
        <v>90</v>
      </c>
      <c t="s" s="5" r="CT2468">
        <v>91</v>
      </c>
      <c t="s" s="5" r="CU2468">
        <v>154</v>
      </c>
      <c s="5" r="CV2468"/>
      <c s="5" r="CW2468"/>
      <c s="5" r="CX2468"/>
      <c s="5" r="CY2468"/>
      <c s="5" r="CZ2468"/>
      <c s="5" r="DA2468"/>
      <c t="s" s="5" r="DB2468">
        <v>213</v>
      </c>
      <c t="s" s="5" r="DC2468">
        <v>169</v>
      </c>
      <c s="5" r="DD2468"/>
      <c t="s" s="5" r="DE2468">
        <v>92</v>
      </c>
      <c s="5" r="DF2468"/>
      <c t="s" s="5" r="DG2468">
        <v>124</v>
      </c>
      <c t="s" s="5" r="DH2468">
        <v>112</v>
      </c>
      <c s="5" r="DI2468"/>
      <c s="5" r="DJ2468"/>
      <c t="s" s="5" r="DK2468">
        <v>93</v>
      </c>
      <c t="s" s="5" r="DL2468">
        <v>94</v>
      </c>
      <c s="5" r="DM2468"/>
      <c s="5" r="DN2468"/>
      <c s="5" r="DO2468"/>
      <c s="5" r="DP2468"/>
      <c s="5" r="DQ2468"/>
      <c s="5" r="DR2468"/>
      <c s="5" r="DS2468"/>
      <c s="5" r="DT2468"/>
      <c s="5" r="DU2468"/>
      <c s="5" r="DV2468"/>
      <c s="5" r="DW2468"/>
      <c s="5" r="DX2468"/>
      <c t="s" s="5" r="DY2468">
        <v>125</v>
      </c>
      <c t="s" s="5" r="DZ2468">
        <v>63</v>
      </c>
      <c t="s" s="5" r="EA2468">
        <v>217</v>
      </c>
    </row>
    <row r="2469">
      <c t="s" s="5" r="A2469">
        <v>116</v>
      </c>
      <c t="s" s="5" r="B2469">
        <v>200</v>
      </c>
      <c s="1" r="C2469"/>
      <c s="1" r="D2469"/>
      <c s="1" r="E2469"/>
      <c s="1" r="F2469"/>
      <c s="1" r="G2469"/>
      <c s="1" r="H2469"/>
      <c s="1" r="I2469"/>
      <c s="1" r="J2469"/>
      <c t="s" s="5" r="K2469">
        <v>181</v>
      </c>
      <c t="s" s="5" r="L2469">
        <v>67</v>
      </c>
      <c t="s" s="5" r="M2469">
        <v>68</v>
      </c>
      <c t="s" s="5" r="N2469">
        <v>235</v>
      </c>
      <c t="s" s="5" r="O2469">
        <v>128</v>
      </c>
      <c t="s" s="5" r="P2469">
        <v>117</v>
      </c>
      <c t="s" s="5" r="Q2469">
        <v>72</v>
      </c>
      <c t="s" s="5" r="R2469">
        <v>99</v>
      </c>
      <c t="s" s="5" r="S2469">
        <v>103</v>
      </c>
      <c s="4" r="T2469">
        <v>1</v>
      </c>
      <c s="4" r="U2469">
        <v>2</v>
      </c>
      <c s="4" r="V2469">
        <v>3</v>
      </c>
      <c s="4" r="W2469">
        <v>1</v>
      </c>
      <c s="4" r="X2469">
        <v>2</v>
      </c>
      <c s="4" r="Y2469">
        <v>3</v>
      </c>
      <c s="4" r="Z2469">
        <v>4</v>
      </c>
      <c t="s" s="5" r="AA2469">
        <v>259</v>
      </c>
      <c s="1" r="AB2469"/>
      <c t="s" s="5" r="AC2469">
        <v>96</v>
      </c>
      <c t="s" s="5" r="AD2469">
        <v>75</v>
      </c>
      <c s="5" r="AE2469"/>
      <c t="s" s="5" r="AF2469">
        <v>159</v>
      </c>
      <c s="5" r="AG2469"/>
      <c s="5" r="AH2469"/>
      <c s="5" r="AI2469"/>
      <c s="5" r="AJ2469"/>
      <c s="5" r="AK2469"/>
      <c s="5" r="AL2469"/>
      <c s="5" r="AM2469"/>
      <c s="5" r="AN2469"/>
      <c s="5" r="AO2469"/>
      <c s="5" r="AP2469"/>
      <c s="5" r="AQ2469"/>
      <c s="5" r="AR2469"/>
      <c t="s" s="5" r="AS2469">
        <v>141</v>
      </c>
      <c t="s" s="5" r="AT2469">
        <v>78</v>
      </c>
      <c t="s" s="5" r="AU2469">
        <v>130</v>
      </c>
      <c t="s" s="5" r="AV2469">
        <v>143</v>
      </c>
      <c s="5" r="AW2469"/>
      <c s="5" r="AX2469"/>
      <c s="5" r="AY2469"/>
      <c s="5" r="AZ2469"/>
      <c s="5" r="BA2469"/>
      <c s="5" r="BB2469"/>
      <c t="s" s="5" r="BC2469">
        <v>227</v>
      </c>
      <c s="5" r="BD2469"/>
      <c s="5" r="BE2469"/>
      <c s="5" r="BF2469"/>
      <c t="s" s="5" r="BG2469">
        <v>120</v>
      </c>
      <c s="1" r="BH2469"/>
      <c s="1" r="BI2469"/>
      <c s="1" r="BJ2469"/>
      <c s="1" r="BK2469"/>
      <c s="1" r="BL2469"/>
      <c s="1" r="BM2469"/>
      <c s="1" r="BN2469"/>
      <c s="1" r="BO2469"/>
      <c s="1" r="BP2469"/>
      <c s="1" r="BQ2469"/>
      <c t="s" s="5" r="BR2469">
        <v>60</v>
      </c>
      <c t="s" s="5" r="BS2469">
        <v>286</v>
      </c>
      <c t="s" s="5" r="BT2469">
        <v>291</v>
      </c>
      <c t="s" s="5" r="BU2469">
        <v>82</v>
      </c>
      <c t="s" s="5" r="BV2469">
        <v>146</v>
      </c>
      <c t="s" s="5" r="BW2469">
        <v>110</v>
      </c>
      <c t="s" s="5" r="BX2469">
        <v>188</v>
      </c>
      <c t="s" s="5" r="BY2469">
        <v>85</v>
      </c>
      <c t="s" s="5" r="BZ2469">
        <v>255</v>
      </c>
      <c s="5" r="CA2469"/>
      <c s="5" r="CB2469"/>
      <c s="5" r="CC2469"/>
      <c s="5" r="CD2469"/>
      <c s="5" r="CE2469"/>
      <c s="5" r="CF2469"/>
      <c s="5" r="CG2469"/>
      <c t="s" s="5" r="CH2469">
        <v>279</v>
      </c>
      <c t="s" s="5" r="CI2469">
        <v>280</v>
      </c>
      <c s="5" r="CJ2469"/>
      <c s="5" r="CK2469"/>
      <c s="5" r="CL2469"/>
      <c s="5" r="CM2469"/>
      <c s="5" r="CN2469"/>
      <c s="5" r="CO2469"/>
      <c s="5" r="CP2469"/>
      <c s="5" r="CQ2469"/>
      <c s="5" r="CR2469"/>
      <c s="5" r="CS2469"/>
      <c s="5" r="CT2469"/>
      <c s="5" r="CU2469"/>
      <c s="5" r="CV2469"/>
      <c s="5" r="CW2469"/>
      <c s="5" r="CX2469"/>
      <c s="5" r="CY2469"/>
      <c s="5" r="CZ2469"/>
      <c s="5" r="DA2469"/>
      <c s="5" r="DB2469"/>
      <c t="s" s="5" r="DC2469">
        <v>169</v>
      </c>
      <c s="5" r="DD2469"/>
      <c s="5" r="DE2469"/>
      <c s="5" r="DF2469"/>
      <c t="s" s="5" r="DG2469">
        <v>124</v>
      </c>
      <c s="5" r="DH2469"/>
      <c s="5" r="DI2469"/>
      <c s="5" r="DJ2469"/>
      <c s="5" r="DK2469"/>
      <c s="5" r="DL2469"/>
      <c s="5" r="DM2469"/>
      <c s="5" r="DN2469"/>
      <c s="5" r="DO2469"/>
      <c s="5" r="DP2469"/>
      <c s="5" r="DQ2469"/>
      <c s="5" r="DR2469"/>
      <c s="5" r="DS2469"/>
      <c s="5" r="DT2469"/>
      <c s="5" r="DU2469"/>
      <c s="5" r="DV2469"/>
      <c s="5" r="DW2469"/>
      <c s="5" r="DX2469"/>
      <c t="s" s="5" r="DY2469">
        <v>125</v>
      </c>
      <c t="s" s="5" r="DZ2469">
        <v>96</v>
      </c>
      <c t="s" s="5" r="EA2469">
        <v>234</v>
      </c>
    </row>
    <row r="2470">
      <c t="s" s="5" r="A2470">
        <v>116</v>
      </c>
      <c t="s" s="5" r="B2470">
        <v>102</v>
      </c>
      <c s="1" r="C2470"/>
      <c s="1" r="D2470"/>
      <c s="1" r="E2470"/>
      <c s="1" r="F2470"/>
      <c s="1" r="G2470"/>
      <c s="1" r="H2470"/>
      <c s="1" r="I2470"/>
      <c t="s" s="5" r="J2470">
        <v>66</v>
      </c>
      <c s="1" r="K2470"/>
      <c t="s" s="5" r="L2470">
        <v>67</v>
      </c>
      <c t="s" s="5" r="M2470">
        <v>53</v>
      </c>
      <c t="s" s="5" r="N2470">
        <v>235</v>
      </c>
      <c t="s" s="5" r="O2470">
        <v>202</v>
      </c>
      <c t="s" s="5" r="P2470">
        <v>158</v>
      </c>
      <c t="s" s="5" r="Q2470">
        <v>72</v>
      </c>
      <c t="s" s="5" r="R2470">
        <v>99</v>
      </c>
      <c t="s" s="5" r="S2470">
        <v>74</v>
      </c>
      <c s="4" r="T2470">
        <v>3</v>
      </c>
      <c s="4" r="U2470">
        <v>5</v>
      </c>
      <c s="4" r="V2470">
        <v>6</v>
      </c>
      <c s="4" r="W2470">
        <v>1</v>
      </c>
      <c s="4" r="X2470">
        <v>4</v>
      </c>
      <c s="4" r="Y2470">
        <v>7</v>
      </c>
      <c s="4" r="Z2470">
        <v>2</v>
      </c>
      <c t="s" s="5" r="AA2470">
        <v>176</v>
      </c>
      <c s="1" r="AB2470"/>
      <c t="s" s="5" r="AC2470">
        <v>63</v>
      </c>
      <c t="s" s="5" r="AD2470">
        <v>75</v>
      </c>
      <c s="5" r="AE2470"/>
      <c s="5" r="AF2470"/>
      <c s="5" r="AG2470"/>
      <c s="5" r="AH2470"/>
      <c s="5" r="AI2470"/>
      <c s="5" r="AJ2470"/>
      <c t="s" s="5" r="AK2470">
        <v>76</v>
      </c>
      <c s="5" r="AL2470"/>
      <c s="5" r="AM2470"/>
      <c s="5" r="AN2470"/>
      <c s="5" r="AO2470"/>
      <c s="5" r="AP2470"/>
      <c s="5" r="AQ2470"/>
      <c s="5" r="AR2470"/>
      <c t="s" s="5" r="AS2470">
        <v>220</v>
      </c>
      <c t="s" s="5" r="AT2470">
        <v>164</v>
      </c>
      <c t="s" s="5" r="AU2470">
        <v>79</v>
      </c>
      <c s="1" r="AV2470"/>
      <c s="1" r="AW2470"/>
      <c s="1" r="AX2470"/>
      <c s="1" r="AY2470"/>
      <c s="1" r="AZ2470"/>
      <c s="1" r="BA2470"/>
      <c s="1" r="BB2470"/>
      <c s="1" r="BC2470"/>
      <c s="1" r="BD2470"/>
      <c s="1" r="BE2470"/>
      <c s="1" r="BF2470"/>
      <c t="s" s="5" r="BG2470">
        <v>166</v>
      </c>
      <c s="5" r="BH2470"/>
      <c s="5" r="BI2470"/>
      <c s="5" r="BJ2470"/>
      <c s="5" r="BK2470"/>
      <c s="5" r="BL2470"/>
      <c t="s" s="5" r="BM2470">
        <v>167</v>
      </c>
      <c s="5" r="BN2470"/>
      <c s="5" r="BO2470"/>
      <c s="5" r="BP2470"/>
      <c s="5" r="BQ2470"/>
      <c t="s" s="5" r="BR2470">
        <v>52</v>
      </c>
      <c t="s" s="5" r="BS2470">
        <v>210</v>
      </c>
      <c t="s" s="5" r="BT2470">
        <v>108</v>
      </c>
      <c t="s" s="5" r="BU2470">
        <v>82</v>
      </c>
      <c t="s" s="5" r="BV2470">
        <v>146</v>
      </c>
      <c t="s" s="5" r="BW2470">
        <v>268</v>
      </c>
      <c t="s" s="5" r="BX2470">
        <v>85</v>
      </c>
      <c s="1" r="BY2470"/>
      <c s="1" r="BZ2470"/>
      <c s="1" r="CA2470"/>
      <c s="1" r="CB2470"/>
      <c s="1" r="CC2470"/>
      <c s="1" r="CD2470"/>
      <c s="1" r="CE2470"/>
      <c s="1" r="CF2470"/>
      <c s="1" r="CG2470"/>
      <c s="1" r="CH2470"/>
      <c s="1" r="CI2470"/>
      <c s="1" r="CJ2470"/>
      <c s="1" r="CK2470"/>
      <c t="s" s="5" r="CL2470">
        <v>86</v>
      </c>
      <c s="5" r="CM2470"/>
      <c t="s" s="5" r="CN2470">
        <v>123</v>
      </c>
      <c t="s" s="5" r="CO2470">
        <v>87</v>
      </c>
      <c s="5" r="CP2470"/>
      <c t="s" s="5" r="CQ2470">
        <v>88</v>
      </c>
      <c t="s" s="5" r="CR2470">
        <v>89</v>
      </c>
      <c t="s" s="5" r="CS2470">
        <v>90</v>
      </c>
      <c t="s" s="5" r="CT2470">
        <v>91</v>
      </c>
      <c s="5" r="CU2470"/>
      <c s="5" r="CV2470"/>
      <c s="5" r="CW2470"/>
      <c s="5" r="CX2470"/>
      <c s="5" r="CY2470"/>
      <c s="5" r="CZ2470"/>
      <c s="5" r="DA2470"/>
      <c s="5" r="DB2470"/>
      <c t="s" s="5" r="DC2470">
        <v>169</v>
      </c>
      <c s="5" r="DD2470"/>
      <c t="s" s="5" r="DE2470">
        <v>92</v>
      </c>
      <c s="5" r="DF2470"/>
      <c t="s" s="5" r="DG2470">
        <v>124</v>
      </c>
      <c t="s" s="5" r="DH2470">
        <v>112</v>
      </c>
      <c t="s" s="5" r="DI2470">
        <v>113</v>
      </c>
      <c s="5" r="DJ2470"/>
      <c t="s" s="5" r="DK2470">
        <v>93</v>
      </c>
      <c t="s" s="5" r="DL2470">
        <v>94</v>
      </c>
      <c t="s" s="5" r="DM2470">
        <v>155</v>
      </c>
      <c s="5" r="DN2470"/>
      <c s="5" r="DO2470"/>
      <c s="5" r="DP2470"/>
      <c s="5" r="DQ2470"/>
      <c s="5" r="DR2470"/>
      <c s="5" r="DS2470"/>
      <c s="5" r="DT2470"/>
      <c s="5" r="DU2470"/>
      <c s="5" r="DV2470"/>
      <c s="5" r="DW2470"/>
      <c s="5" r="DX2470"/>
      <c t="s" s="5" r="DY2470">
        <v>125</v>
      </c>
      <c t="s" s="5" r="DZ2470">
        <v>150</v>
      </c>
      <c t="s" s="5" r="EA2470">
        <v>234</v>
      </c>
    </row>
    <row r="2471">
      <c t="s" s="5" r="A2471">
        <v>47</v>
      </c>
      <c t="s" s="5" r="B2471">
        <v>200</v>
      </c>
      <c s="1" r="C2471"/>
      <c s="1" r="D2471"/>
      <c s="1" r="E2471"/>
      <c s="1" r="F2471"/>
      <c s="1" r="G2471"/>
      <c s="1" r="H2471"/>
      <c s="1" r="I2471"/>
      <c s="1" r="J2471"/>
      <c t="s" s="5" r="K2471">
        <v>181</v>
      </c>
      <c t="s" s="5" r="L2471">
        <v>67</v>
      </c>
      <c t="s" s="5" r="M2471">
        <v>53</v>
      </c>
      <c t="s" s="5" r="N2471">
        <v>127</v>
      </c>
      <c t="s" s="5" r="O2471">
        <v>208</v>
      </c>
      <c t="s" s="5" r="P2471">
        <v>138</v>
      </c>
      <c t="s" s="5" r="Q2471">
        <v>72</v>
      </c>
      <c t="s" s="5" r="R2471">
        <v>73</v>
      </c>
      <c t="s" s="5" r="S2471">
        <v>74</v>
      </c>
      <c s="4" r="T2471">
        <v>2</v>
      </c>
      <c s="4" r="U2471">
        <v>7</v>
      </c>
      <c s="4" r="V2471">
        <v>6</v>
      </c>
      <c s="4" r="W2471">
        <v>1</v>
      </c>
      <c s="4" r="X2471">
        <v>4</v>
      </c>
      <c s="4" r="Y2471">
        <v>5</v>
      </c>
      <c s="4" r="Z2471">
        <v>3</v>
      </c>
      <c t="s" s="5" r="AA2471">
        <v>243</v>
      </c>
      <c s="1" r="AB2471"/>
      <c t="s" s="5" r="AC2471">
        <v>59</v>
      </c>
      <c t="s" s="5" r="AD2471">
        <v>75</v>
      </c>
      <c t="s" s="5" r="AE2471">
        <v>204</v>
      </c>
      <c s="5" r="AF2471"/>
      <c t="s" s="5" r="AG2471">
        <v>229</v>
      </c>
      <c s="5" r="AH2471"/>
      <c s="5" r="AI2471"/>
      <c s="5" r="AJ2471"/>
      <c s="5" r="AK2471"/>
      <c s="5" r="AL2471"/>
      <c s="5" r="AM2471"/>
      <c s="5" r="AN2471"/>
      <c s="5" r="AO2471"/>
      <c s="5" r="AP2471"/>
      <c s="5" r="AQ2471"/>
      <c s="5" r="AR2471"/>
      <c t="s" s="5" r="AS2471">
        <v>119</v>
      </c>
      <c t="s" s="5" r="AT2471">
        <v>52</v>
      </c>
      <c t="s" s="5" r="AU2471">
        <v>79</v>
      </c>
      <c t="s" s="5" r="AV2471">
        <v>165</v>
      </c>
      <c s="1" r="AW2471"/>
      <c s="1" r="AX2471"/>
      <c s="1" r="AY2471"/>
      <c s="1" r="AZ2471"/>
      <c s="1" r="BA2471"/>
      <c s="1" r="BB2471"/>
      <c s="1" r="BC2471"/>
      <c s="1" r="BD2471"/>
      <c s="1" r="BE2471"/>
      <c s="1" r="BF2471"/>
      <c t="s" s="5" r="BG2471">
        <v>120</v>
      </c>
      <c s="1" r="BH2471"/>
      <c s="1" r="BI2471"/>
      <c s="1" r="BJ2471"/>
      <c s="1" r="BK2471"/>
      <c s="1" r="BL2471"/>
      <c s="1" r="BM2471"/>
      <c s="1" r="BN2471"/>
      <c s="1" r="BO2471"/>
      <c s="1" r="BP2471"/>
      <c s="1" r="BQ2471"/>
      <c t="s" s="5" r="BR2471">
        <v>60</v>
      </c>
      <c t="s" s="5" r="BS2471">
        <v>81</v>
      </c>
      <c s="1" r="BT2471"/>
      <c t="s" s="5" r="BU2471">
        <v>82</v>
      </c>
      <c t="s" s="5" r="BV2471">
        <v>146</v>
      </c>
      <c t="s" s="5" r="BW2471">
        <v>84</v>
      </c>
      <c t="s" s="5" r="BX2471">
        <v>85</v>
      </c>
      <c t="s" s="5" r="BY2471">
        <v>85</v>
      </c>
      <c s="1" r="BZ2471"/>
      <c s="1" r="CA2471"/>
      <c s="1" r="CB2471"/>
      <c s="1" r="CC2471"/>
      <c s="1" r="CD2471"/>
      <c s="1" r="CE2471"/>
      <c s="1" r="CF2471"/>
      <c s="1" r="CG2471"/>
      <c s="1" r="CH2471"/>
      <c s="1" r="CI2471"/>
      <c s="1" r="CJ2471"/>
      <c s="1" r="CK2471"/>
      <c t="s" s="5" r="CL2471">
        <v>86</v>
      </c>
      <c s="5" r="CM2471"/>
      <c t="s" s="5" r="CN2471">
        <v>123</v>
      </c>
      <c t="s" s="5" r="CO2471">
        <v>87</v>
      </c>
      <c s="5" r="CP2471"/>
      <c t="s" s="5" r="CQ2471">
        <v>88</v>
      </c>
      <c t="s" s="5" r="CR2471">
        <v>89</v>
      </c>
      <c t="s" s="5" r="CS2471">
        <v>90</v>
      </c>
      <c t="s" s="5" r="CT2471">
        <v>91</v>
      </c>
      <c t="s" s="5" r="CU2471">
        <v>154</v>
      </c>
      <c s="5" r="CV2471"/>
      <c s="5" r="CW2471"/>
      <c s="5" r="CX2471"/>
      <c s="5" r="CY2471"/>
      <c s="5" r="CZ2471"/>
      <c s="5" r="DA2471"/>
      <c s="5" r="DB2471"/>
      <c t="s" s="5" r="DC2471">
        <v>169</v>
      </c>
      <c s="5" r="DD2471"/>
      <c t="s" s="5" r="DE2471">
        <v>92</v>
      </c>
      <c s="5" r="DF2471"/>
      <c t="s" s="5" r="DG2471">
        <v>124</v>
      </c>
      <c t="s" s="5" r="DH2471">
        <v>112</v>
      </c>
      <c t="s" s="5" r="DI2471">
        <v>113</v>
      </c>
      <c s="5" r="DJ2471"/>
      <c s="5" r="DK2471"/>
      <c s="5" r="DL2471"/>
      <c t="s" s="5" r="DM2471">
        <v>155</v>
      </c>
      <c s="5" r="DN2471"/>
      <c s="5" r="DO2471"/>
      <c s="5" r="DP2471"/>
      <c s="5" r="DQ2471"/>
      <c s="5" r="DR2471"/>
      <c s="5" r="DS2471"/>
      <c s="5" r="DT2471"/>
      <c s="5" r="DU2471"/>
      <c s="5" r="DV2471"/>
      <c s="5" r="DW2471"/>
      <c s="5" r="DX2471"/>
      <c t="s" s="5" r="DY2471">
        <v>125</v>
      </c>
      <c t="s" s="5" r="DZ2471">
        <v>180</v>
      </c>
      <c t="s" s="5" r="EA2471">
        <v>115</v>
      </c>
    </row>
    <row r="2472">
      <c t="s" s="5" r="A2472">
        <v>47</v>
      </c>
      <c t="s" s="5" r="B2472">
        <v>133</v>
      </c>
      <c s="5" r="C2472"/>
      <c s="5" r="D2472"/>
      <c s="5" r="E2472"/>
      <c t="s" s="5" r="F2472">
        <v>135</v>
      </c>
      <c t="s" s="5" r="G2472">
        <v>49</v>
      </c>
      <c s="5" r="H2472"/>
      <c s="5" r="I2472"/>
      <c s="1" r="J2472"/>
      <c t="s" s="5" r="K2472">
        <v>51</v>
      </c>
      <c t="s" s="5" r="L2472">
        <v>67</v>
      </c>
      <c t="s" s="5" r="M2472">
        <v>136</v>
      </c>
      <c t="s" s="5" r="N2472">
        <v>235</v>
      </c>
      <c t="s" s="5" r="O2472">
        <v>54</v>
      </c>
      <c t="s" s="5" r="P2472">
        <v>258</v>
      </c>
      <c t="s" s="5" r="Q2472">
        <v>72</v>
      </c>
      <c t="s" s="5" r="R2472">
        <v>73</v>
      </c>
      <c t="s" s="5" r="S2472">
        <v>57</v>
      </c>
      <c s="4" r="T2472">
        <v>4</v>
      </c>
      <c s="4" r="U2472">
        <v>5</v>
      </c>
      <c s="4" r="V2472">
        <v>7</v>
      </c>
      <c s="4" r="W2472">
        <v>1</v>
      </c>
      <c s="4" r="X2472">
        <v>6</v>
      </c>
      <c s="4" r="Y2472">
        <v>3</v>
      </c>
      <c s="4" r="Z2472">
        <v>2</v>
      </c>
      <c t="s" s="5" r="AA2472">
        <v>176</v>
      </c>
      <c s="1" r="AB2472"/>
      <c t="s" s="5" r="AC2472">
        <v>63</v>
      </c>
      <c t="s" s="5" r="AD2472">
        <v>82</v>
      </c>
      <c s="1" r="AE2472"/>
      <c s="1" r="AF2472"/>
      <c s="1" r="AG2472"/>
      <c s="1" r="AH2472"/>
      <c s="1" r="AI2472"/>
      <c s="1" r="AJ2472"/>
      <c s="1" r="AK2472"/>
      <c s="1" r="AL2472"/>
      <c s="1" r="AM2472"/>
      <c s="1" r="AN2472"/>
      <c s="1" r="AO2472"/>
      <c s="1" r="AP2472"/>
      <c s="1" r="AQ2472"/>
      <c s="1" r="AR2472"/>
      <c t="s" s="5" r="AS2472">
        <v>77</v>
      </c>
      <c t="s" s="5" r="AT2472">
        <v>105</v>
      </c>
      <c t="s" s="5" r="AU2472">
        <v>79</v>
      </c>
      <c t="s" s="5" r="AV2472">
        <v>143</v>
      </c>
      <c s="5" r="AW2472"/>
      <c s="5" r="AX2472"/>
      <c s="5" r="AY2472"/>
      <c s="5" r="AZ2472"/>
      <c s="5" r="BA2472"/>
      <c s="5" r="BB2472"/>
      <c t="s" s="5" r="BC2472">
        <v>227</v>
      </c>
      <c t="s" s="5" r="BD2472">
        <v>289</v>
      </c>
      <c s="5" r="BE2472"/>
      <c s="5" r="BF2472"/>
      <c t="s" s="5" r="BG2472">
        <v>80</v>
      </c>
      <c s="1" r="BH2472"/>
      <c s="1" r="BI2472"/>
      <c s="1" r="BJ2472"/>
      <c s="1" r="BK2472"/>
      <c s="1" r="BL2472"/>
      <c s="1" r="BM2472"/>
      <c s="1" r="BN2472"/>
      <c s="1" r="BO2472"/>
      <c s="1" r="BP2472"/>
      <c s="1" r="BQ2472"/>
      <c t="s" s="5" r="BR2472">
        <v>106</v>
      </c>
      <c t="s" s="5" r="BS2472">
        <v>151</v>
      </c>
      <c t="s" s="5" r="BT2472">
        <v>108</v>
      </c>
      <c t="s" s="5" r="BU2472">
        <v>82</v>
      </c>
      <c t="s" s="5" r="BV2472">
        <v>146</v>
      </c>
      <c t="s" s="5" r="BW2472">
        <v>110</v>
      </c>
      <c t="s" s="5" r="BX2472">
        <v>85</v>
      </c>
      <c t="s" s="5" r="BY2472">
        <v>85</v>
      </c>
      <c s="1" r="BZ2472"/>
      <c s="1" r="CA2472"/>
      <c s="1" r="CB2472"/>
      <c s="1" r="CC2472"/>
      <c s="1" r="CD2472"/>
      <c s="1" r="CE2472"/>
      <c s="1" r="CF2472"/>
      <c s="1" r="CG2472"/>
      <c s="1" r="CH2472"/>
      <c s="1" r="CI2472"/>
      <c s="1" r="CJ2472"/>
      <c s="1" r="CK2472"/>
      <c t="s" s="5" r="CL2472">
        <v>86</v>
      </c>
      <c s="5" r="CM2472"/>
      <c t="s" s="5" r="CN2472">
        <v>123</v>
      </c>
      <c t="s" s="5" r="CO2472">
        <v>87</v>
      </c>
      <c s="5" r="CP2472"/>
      <c t="s" s="5" r="CQ2472">
        <v>88</v>
      </c>
      <c t="s" s="5" r="CR2472">
        <v>89</v>
      </c>
      <c s="5" r="CS2472"/>
      <c t="s" s="5" r="CT2472">
        <v>91</v>
      </c>
      <c s="5" r="CU2472"/>
      <c s="5" r="CV2472"/>
      <c s="5" r="CW2472"/>
      <c s="5" r="CX2472"/>
      <c s="5" r="CY2472"/>
      <c s="5" r="CZ2472"/>
      <c s="5" r="DA2472"/>
      <c s="5" r="DB2472"/>
      <c t="s" s="5" r="DC2472">
        <v>169</v>
      </c>
      <c s="5" r="DD2472"/>
      <c t="s" s="5" r="DE2472">
        <v>92</v>
      </c>
      <c s="5" r="DF2472"/>
      <c t="s" s="5" r="DG2472">
        <v>124</v>
      </c>
      <c t="s" s="5" r="DH2472">
        <v>112</v>
      </c>
      <c t="s" s="5" r="DI2472">
        <v>113</v>
      </c>
      <c s="5" r="DJ2472"/>
      <c s="5" r="DK2472"/>
      <c s="5" r="DL2472"/>
      <c s="5" r="DM2472"/>
      <c s="5" r="DN2472"/>
      <c s="5" r="DO2472"/>
      <c s="5" r="DP2472"/>
      <c s="5" r="DQ2472"/>
      <c s="5" r="DR2472"/>
      <c s="5" r="DS2472"/>
      <c s="5" r="DT2472"/>
      <c s="5" r="DU2472"/>
      <c s="5" r="DV2472"/>
      <c s="5" r="DW2472"/>
      <c s="5" r="DX2472"/>
      <c t="s" s="5" r="DY2472">
        <v>125</v>
      </c>
      <c t="s" s="5" r="DZ2472">
        <v>63</v>
      </c>
      <c t="s" s="5" r="EA2472">
        <v>217</v>
      </c>
    </row>
    <row r="2473">
      <c t="s" s="5" r="A2473">
        <v>116</v>
      </c>
      <c t="s" s="5" r="B2473">
        <v>65</v>
      </c>
      <c s="1" r="C2473"/>
      <c s="1" r="D2473"/>
      <c s="1" r="E2473"/>
      <c s="1" r="F2473"/>
      <c s="1" r="G2473"/>
      <c s="1" r="H2473"/>
      <c s="1" r="I2473"/>
      <c t="s" s="5" r="J2473">
        <v>50</v>
      </c>
      <c t="s" s="5" r="K2473">
        <v>284</v>
      </c>
      <c t="s" s="5" r="L2473">
        <v>67</v>
      </c>
      <c t="s" s="5" r="M2473">
        <v>97</v>
      </c>
      <c t="s" s="5" r="N2473">
        <v>69</v>
      </c>
      <c t="s" s="5" r="O2473">
        <v>208</v>
      </c>
      <c t="s" s="5" r="P2473">
        <v>117</v>
      </c>
      <c t="s" s="5" r="Q2473">
        <v>118</v>
      </c>
      <c t="s" s="5" r="R2473">
        <v>73</v>
      </c>
      <c t="s" s="5" r="S2473">
        <v>103</v>
      </c>
      <c s="4" r="T2473">
        <v>4</v>
      </c>
      <c s="4" r="U2473">
        <v>1</v>
      </c>
      <c s="4" r="V2473">
        <v>3</v>
      </c>
      <c s="4" r="W2473">
        <v>5</v>
      </c>
      <c s="4" r="X2473">
        <v>6</v>
      </c>
      <c s="4" r="Y2473">
        <v>7</v>
      </c>
      <c s="4" r="Z2473">
        <v>2</v>
      </c>
      <c t="s" s="5" r="AA2473">
        <v>100</v>
      </c>
      <c t="s" s="5" r="AB2473">
        <v>320</v>
      </c>
      <c s="1" r="AC2473"/>
      <c s="1" r="AD2473"/>
      <c s="1" r="AE2473"/>
      <c s="1" r="AF2473"/>
      <c s="1" r="AG2473"/>
      <c s="1" r="AH2473"/>
      <c s="1" r="AI2473"/>
      <c s="1" r="AJ2473"/>
      <c s="1" r="AK2473"/>
      <c s="1" r="AL2473"/>
      <c s="1" r="AM2473"/>
      <c s="1" r="AN2473"/>
      <c s="1" r="AO2473"/>
      <c s="1" r="AP2473"/>
      <c s="1" r="AQ2473"/>
      <c s="1" r="AR2473"/>
      <c s="1" r="AS2473"/>
      <c t="s" s="5" r="AT2473">
        <v>164</v>
      </c>
      <c t="s" s="5" r="AU2473">
        <v>79</v>
      </c>
      <c s="1" r="AV2473"/>
      <c s="1" r="AW2473"/>
      <c s="1" r="AX2473"/>
      <c s="1" r="AY2473"/>
      <c s="1" r="AZ2473"/>
      <c s="1" r="BA2473"/>
      <c s="1" r="BB2473"/>
      <c s="1" r="BC2473"/>
      <c s="1" r="BD2473"/>
      <c s="1" r="BE2473"/>
      <c s="1" r="BF2473"/>
      <c s="1" r="BG2473"/>
      <c s="1" r="BH2473"/>
      <c s="1" r="BI2473"/>
      <c s="1" r="BJ2473"/>
      <c s="1" r="BK2473"/>
      <c s="1" r="BL2473"/>
      <c s="1" r="BM2473"/>
      <c s="1" r="BN2473"/>
      <c s="1" r="BO2473"/>
      <c s="1" r="BP2473"/>
      <c s="1" r="BQ2473"/>
      <c t="s" s="5" r="BR2473">
        <v>60</v>
      </c>
      <c s="1" r="BS2473"/>
      <c t="s" s="5" r="BT2473">
        <v>52</v>
      </c>
      <c s="1" r="BU2473"/>
      <c s="1" r="BV2473"/>
      <c s="1" r="BW2473"/>
      <c s="1" r="BX2473"/>
      <c s="1" r="BY2473"/>
      <c s="1" r="BZ2473"/>
      <c s="1" r="CA2473"/>
      <c s="1" r="CB2473"/>
      <c s="1" r="CC2473"/>
      <c s="1" r="CD2473"/>
      <c s="1" r="CE2473"/>
      <c s="1" r="CF2473"/>
      <c s="1" r="CG2473"/>
      <c s="1" r="CH2473"/>
      <c s="1" r="CI2473"/>
      <c s="1" r="CJ2473"/>
      <c s="1" r="CK2473"/>
      <c s="1" r="CL2473"/>
      <c s="1" r="CM2473"/>
      <c s="1" r="CN2473"/>
      <c s="1" r="CO2473"/>
      <c s="1" r="CP2473"/>
      <c s="1" r="CQ2473"/>
      <c s="1" r="CR2473"/>
      <c s="1" r="CS2473"/>
      <c s="1" r="CT2473"/>
      <c s="1" r="CU2473"/>
      <c s="1" r="CV2473"/>
      <c s="1" r="CW2473"/>
      <c s="1" r="CX2473"/>
      <c s="1" r="CY2473"/>
      <c s="1" r="CZ2473"/>
      <c s="1" r="DA2473"/>
      <c s="1" r="DB2473"/>
      <c s="1" r="DC2473"/>
      <c s="1" r="DD2473"/>
      <c s="1" r="DE2473"/>
      <c s="1" r="DF2473"/>
      <c s="1" r="DG2473"/>
      <c s="1" r="DH2473"/>
      <c s="1" r="DI2473"/>
      <c s="1" r="DJ2473"/>
      <c s="1" r="DK2473"/>
      <c s="1" r="DL2473"/>
      <c s="1" r="DM2473"/>
      <c s="1" r="DN2473"/>
      <c s="1" r="DO2473"/>
      <c s="1" r="DP2473"/>
      <c s="1" r="DQ2473"/>
      <c s="1" r="DR2473"/>
      <c s="1" r="DS2473"/>
      <c s="1" r="DT2473"/>
      <c s="1" r="DU2473"/>
      <c s="1" r="DV2473"/>
      <c s="1" r="DW2473"/>
      <c s="1" r="DX2473"/>
      <c s="1" r="DY2473"/>
      <c t="s" s="5" r="DZ2473">
        <v>242</v>
      </c>
      <c t="s" s="5" r="EA2473">
        <v>64</v>
      </c>
    </row>
    <row r="2474">
      <c t="s" s="5" r="A2474">
        <v>47</v>
      </c>
      <c t="s" s="5" r="B2474">
        <v>133</v>
      </c>
      <c t="s" s="5" r="C2474">
        <v>197</v>
      </c>
      <c s="5" r="D2474"/>
      <c s="5" r="E2474"/>
      <c s="5" r="F2474"/>
      <c s="5" r="G2474"/>
      <c s="5" r="H2474"/>
      <c s="5" r="I2474"/>
      <c s="1" r="J2474"/>
      <c t="s" s="5" r="K2474">
        <v>181</v>
      </c>
      <c t="s" s="5" r="L2474">
        <v>67</v>
      </c>
      <c t="s" s="5" r="M2474">
        <v>53</v>
      </c>
      <c t="s" s="5" r="N2474">
        <v>127</v>
      </c>
      <c t="s" s="5" r="O2474">
        <v>236</v>
      </c>
      <c t="s" s="5" r="P2474">
        <v>55</v>
      </c>
      <c t="s" s="5" r="Q2474">
        <v>72</v>
      </c>
      <c t="s" s="5" r="R2474">
        <v>73</v>
      </c>
      <c t="s" s="5" r="S2474">
        <v>103</v>
      </c>
      <c s="4" r="T2474">
        <v>3</v>
      </c>
      <c s="4" r="U2474">
        <v>4</v>
      </c>
      <c s="4" r="V2474">
        <v>6</v>
      </c>
      <c s="4" r="W2474">
        <v>1</v>
      </c>
      <c s="4" r="X2474">
        <v>2</v>
      </c>
      <c s="4" r="Y2474">
        <v>7</v>
      </c>
      <c s="4" r="Z2474">
        <v>5</v>
      </c>
      <c t="s" s="5" r="AA2474">
        <v>243</v>
      </c>
      <c s="1" r="AB2474"/>
      <c t="s" s="5" r="AC2474">
        <v>196</v>
      </c>
      <c t="s" s="5" r="AD2474">
        <v>82</v>
      </c>
      <c s="1" r="AE2474"/>
      <c s="1" r="AF2474"/>
      <c s="1" r="AG2474"/>
      <c s="1" r="AH2474"/>
      <c s="1" r="AI2474"/>
      <c s="1" r="AJ2474"/>
      <c s="1" r="AK2474"/>
      <c s="1" r="AL2474"/>
      <c s="1" r="AM2474"/>
      <c s="1" r="AN2474"/>
      <c s="1" r="AO2474"/>
      <c s="1" r="AP2474"/>
      <c s="1" r="AQ2474"/>
      <c s="1" r="AR2474"/>
      <c t="s" s="5" r="AS2474">
        <v>119</v>
      </c>
      <c t="s" s="5" r="AT2474">
        <v>142</v>
      </c>
      <c t="s" s="5" r="AU2474">
        <v>106</v>
      </c>
      <c t="s" s="5" r="AV2474">
        <v>143</v>
      </c>
      <c s="5" r="AW2474"/>
      <c s="5" r="AX2474"/>
      <c s="5" r="AY2474"/>
      <c s="5" r="AZ2474"/>
      <c t="s" s="5" r="BA2474">
        <v>144</v>
      </c>
      <c t="s" s="5" r="BB2474">
        <v>178</v>
      </c>
      <c s="5" r="BC2474"/>
      <c s="5" r="BD2474"/>
      <c s="5" r="BE2474"/>
      <c s="5" r="BF2474"/>
      <c t="s" s="5" r="BG2474">
        <v>120</v>
      </c>
      <c s="1" r="BH2474"/>
      <c s="1" r="BI2474"/>
      <c s="1" r="BJ2474"/>
      <c s="1" r="BK2474"/>
      <c s="1" r="BL2474"/>
      <c s="1" r="BM2474"/>
      <c s="1" r="BN2474"/>
      <c s="1" r="BO2474"/>
      <c s="1" r="BP2474"/>
      <c s="1" r="BQ2474"/>
      <c t="s" s="5" r="BR2474">
        <v>106</v>
      </c>
      <c t="s" s="5" r="BS2474">
        <v>290</v>
      </c>
      <c t="s" s="5" r="BT2474">
        <v>152</v>
      </c>
      <c t="s" s="5" r="BU2474">
        <v>82</v>
      </c>
      <c t="s" s="5" r="BV2474">
        <v>146</v>
      </c>
      <c t="s" s="5" r="BW2474">
        <v>174</v>
      </c>
      <c t="s" s="5" r="BX2474">
        <v>85</v>
      </c>
      <c t="s" s="5" r="BY2474">
        <v>85</v>
      </c>
      <c s="1" r="BZ2474"/>
      <c s="1" r="CA2474"/>
      <c s="1" r="CB2474"/>
      <c s="1" r="CC2474"/>
      <c s="1" r="CD2474"/>
      <c s="1" r="CE2474"/>
      <c s="1" r="CF2474"/>
      <c s="1" r="CG2474"/>
      <c s="1" r="CH2474"/>
      <c s="1" r="CI2474"/>
      <c s="1" r="CJ2474"/>
      <c s="1" r="CK2474"/>
      <c t="s" s="5" r="CL2474">
        <v>86</v>
      </c>
      <c s="5" r="CM2474"/>
      <c t="s" s="5" r="CN2474">
        <v>123</v>
      </c>
      <c t="s" s="5" r="CO2474">
        <v>87</v>
      </c>
      <c t="s" s="5" r="CP2474">
        <v>193</v>
      </c>
      <c t="s" s="5" r="CQ2474">
        <v>88</v>
      </c>
      <c t="s" s="5" r="CR2474">
        <v>89</v>
      </c>
      <c t="s" s="5" r="CS2474">
        <v>90</v>
      </c>
      <c t="s" s="5" r="CT2474">
        <v>91</v>
      </c>
      <c t="s" s="5" r="CU2474">
        <v>154</v>
      </c>
      <c s="5" r="CV2474"/>
      <c t="s" s="5" r="CW2474">
        <v>228</v>
      </c>
      <c s="5" r="CX2474"/>
      <c s="5" r="CY2474"/>
      <c s="5" r="CZ2474"/>
      <c s="5" r="DA2474"/>
      <c s="5" r="DB2474"/>
      <c t="s" s="5" r="DC2474">
        <v>169</v>
      </c>
      <c s="5" r="DD2474"/>
      <c t="s" s="5" r="DE2474">
        <v>92</v>
      </c>
      <c s="5" r="DF2474"/>
      <c t="s" s="5" r="DG2474">
        <v>124</v>
      </c>
      <c t="s" s="5" r="DH2474">
        <v>112</v>
      </c>
      <c t="s" s="5" r="DI2474">
        <v>113</v>
      </c>
      <c t="s" s="5" r="DJ2474">
        <v>214</v>
      </c>
      <c t="s" s="5" r="DK2474">
        <v>93</v>
      </c>
      <c s="5" r="DL2474"/>
      <c s="5" r="DM2474"/>
      <c s="5" r="DN2474"/>
      <c s="5" r="DO2474"/>
      <c s="5" r="DP2474"/>
      <c s="5" r="DQ2474"/>
      <c s="5" r="DR2474"/>
      <c s="5" r="DS2474"/>
      <c s="5" r="DT2474"/>
      <c s="5" r="DU2474"/>
      <c s="5" r="DV2474"/>
      <c s="5" r="DW2474"/>
      <c s="5" r="DX2474"/>
      <c t="s" s="5" r="DY2474">
        <v>125</v>
      </c>
      <c t="s" s="5" r="DZ2474">
        <v>63</v>
      </c>
      <c t="s" s="5" r="EA2474">
        <v>132</v>
      </c>
    </row>
    <row r="2475">
      <c t="s" s="5" r="A2475">
        <v>116</v>
      </c>
      <c t="s" s="5" r="B2475">
        <v>48</v>
      </c>
      <c s="5" r="C2475"/>
      <c s="5" r="D2475"/>
      <c s="5" r="E2475"/>
      <c t="s" s="5" r="F2475">
        <v>135</v>
      </c>
      <c s="5" r="G2475"/>
      <c s="5" r="H2475"/>
      <c s="5" r="I2475"/>
      <c t="s" s="5" r="J2475">
        <v>66</v>
      </c>
      <c s="1" r="K2475"/>
      <c t="s" s="5" r="L2475">
        <v>67</v>
      </c>
      <c t="s" s="5" r="M2475">
        <v>53</v>
      </c>
      <c t="s" s="5" r="N2475">
        <v>127</v>
      </c>
      <c t="s" s="5" r="O2475">
        <v>236</v>
      </c>
      <c t="s" s="5" r="P2475">
        <v>158</v>
      </c>
      <c t="s" s="5" r="Q2475">
        <v>72</v>
      </c>
      <c t="s" s="5" r="R2475">
        <v>73</v>
      </c>
      <c t="s" s="5" r="S2475">
        <v>103</v>
      </c>
      <c s="4" r="T2475">
        <v>3</v>
      </c>
      <c s="4" r="U2475">
        <v>1</v>
      </c>
      <c s="4" r="V2475">
        <v>4</v>
      </c>
      <c s="4" r="W2475">
        <v>6</v>
      </c>
      <c s="4" r="X2475">
        <v>2</v>
      </c>
      <c s="4" r="Y2475">
        <v>5</v>
      </c>
      <c s="4" r="Z2475">
        <v>7</v>
      </c>
      <c t="s" s="5" r="AA2475">
        <v>58</v>
      </c>
      <c s="1" r="AB2475"/>
      <c t="s" s="5" r="AC2475">
        <v>150</v>
      </c>
      <c t="s" s="5" r="AD2475">
        <v>75</v>
      </c>
      <c s="5" r="AE2475"/>
      <c s="5" r="AF2475"/>
      <c t="s" s="5" r="AG2475">
        <v>229</v>
      </c>
      <c s="5" r="AH2475"/>
      <c t="s" s="5" r="AI2475">
        <v>161</v>
      </c>
      <c s="5" r="AJ2475"/>
      <c s="5" r="AK2475"/>
      <c s="5" r="AL2475"/>
      <c s="5" r="AM2475"/>
      <c s="5" r="AN2475"/>
      <c s="5" r="AO2475"/>
      <c s="5" r="AP2475"/>
      <c s="5" r="AQ2475"/>
      <c s="5" r="AR2475"/>
      <c t="s" s="5" r="AS2475">
        <v>119</v>
      </c>
      <c t="s" s="5" r="AT2475">
        <v>323</v>
      </c>
      <c t="s" s="5" r="AU2475">
        <v>130</v>
      </c>
      <c s="1" r="AV2475"/>
      <c s="1" r="AW2475"/>
      <c s="1" r="AX2475"/>
      <c s="1" r="AY2475"/>
      <c s="1" r="AZ2475"/>
      <c s="1" r="BA2475"/>
      <c s="1" r="BB2475"/>
      <c s="1" r="BC2475"/>
      <c s="1" r="BD2475"/>
      <c s="1" r="BE2475"/>
      <c s="1" r="BF2475"/>
      <c t="s" s="5" r="BG2475">
        <v>120</v>
      </c>
      <c s="1" r="BH2475"/>
      <c s="1" r="BI2475"/>
      <c s="1" r="BJ2475"/>
      <c s="1" r="BK2475"/>
      <c s="1" r="BL2475"/>
      <c s="1" r="BM2475"/>
      <c s="1" r="BN2475"/>
      <c s="1" r="BO2475"/>
      <c s="1" r="BP2475"/>
      <c s="1" r="BQ2475"/>
      <c t="s" s="5" r="BR2475">
        <v>60</v>
      </c>
      <c t="s" s="5" r="BS2475">
        <v>293</v>
      </c>
      <c t="s" s="5" r="BT2475">
        <v>187</v>
      </c>
      <c t="s" s="5" r="BU2475">
        <v>85</v>
      </c>
      <c t="s" s="5" r="BV2475">
        <v>122</v>
      </c>
      <c t="s" s="5" r="BW2475">
        <v>153</v>
      </c>
      <c t="s" s="5" r="BX2475">
        <v>188</v>
      </c>
      <c s="1" r="BY2475"/>
      <c t="s" s="5" r="BZ2475">
        <v>189</v>
      </c>
      <c s="5" r="CA2475"/>
      <c t="s" s="5" r="CB2475">
        <v>190</v>
      </c>
      <c s="5" r="CC2475"/>
      <c s="5" r="CD2475"/>
      <c s="5" r="CE2475"/>
      <c s="5" r="CF2475"/>
      <c s="5" r="CG2475"/>
      <c s="5" r="CH2475"/>
      <c s="5" r="CI2475"/>
      <c s="5" r="CJ2475"/>
      <c s="5" r="CK2475"/>
      <c t="s" s="5" r="CL2475">
        <v>86</v>
      </c>
      <c s="5" r="CM2475"/>
      <c t="s" s="5" r="CN2475">
        <v>123</v>
      </c>
      <c t="s" s="5" r="CO2475">
        <v>87</v>
      </c>
      <c t="s" s="5" r="CP2475">
        <v>193</v>
      </c>
      <c t="s" s="5" r="CQ2475">
        <v>88</v>
      </c>
      <c t="s" s="5" r="CR2475">
        <v>89</v>
      </c>
      <c t="s" s="5" r="CS2475">
        <v>90</v>
      </c>
      <c t="s" s="5" r="CT2475">
        <v>91</v>
      </c>
      <c t="s" s="5" r="CU2475">
        <v>154</v>
      </c>
      <c s="5" r="CV2475"/>
      <c s="5" r="CW2475"/>
      <c s="5" r="CX2475"/>
      <c s="5" r="CY2475"/>
      <c s="5" r="CZ2475"/>
      <c s="5" r="DA2475"/>
      <c s="5" r="DB2475"/>
      <c s="5" r="DC2475"/>
      <c s="5" r="DD2475"/>
      <c t="s" s="5" r="DE2475">
        <v>92</v>
      </c>
      <c s="5" r="DF2475"/>
      <c s="5" r="DG2475"/>
      <c s="5" r="DH2475"/>
      <c t="s" s="5" r="DI2475">
        <v>113</v>
      </c>
      <c s="5" r="DJ2475"/>
      <c s="5" r="DK2475"/>
      <c s="5" r="DL2475"/>
      <c s="5" r="DM2475"/>
      <c s="5" r="DN2475"/>
      <c s="5" r="DO2475"/>
      <c s="5" r="DP2475"/>
      <c s="5" r="DQ2475"/>
      <c s="5" r="DR2475"/>
      <c s="5" r="DS2475"/>
      <c s="5" r="DT2475"/>
      <c s="5" r="DU2475"/>
      <c s="5" r="DV2475"/>
      <c s="5" r="DW2475"/>
      <c s="5" r="DX2475"/>
      <c t="s" s="5" r="DY2475">
        <v>125</v>
      </c>
      <c t="s" s="5" r="DZ2475">
        <v>96</v>
      </c>
      <c t="s" s="5" r="EA2475">
        <v>148</v>
      </c>
    </row>
    <row r="2476">
      <c t="s" s="5" r="A2476">
        <v>116</v>
      </c>
      <c t="s" s="5" r="B2476">
        <v>102</v>
      </c>
      <c s="1" r="C2476"/>
      <c s="1" r="D2476"/>
      <c s="1" r="E2476"/>
      <c s="1" r="F2476"/>
      <c s="1" r="G2476"/>
      <c s="1" r="H2476"/>
      <c s="1" r="I2476"/>
      <c t="s" s="5" r="J2476">
        <v>66</v>
      </c>
      <c s="1" r="K2476"/>
      <c t="s" s="5" r="L2476">
        <v>67</v>
      </c>
      <c t="s" s="5" r="M2476">
        <v>97</v>
      </c>
      <c t="s" s="5" r="N2476">
        <v>127</v>
      </c>
      <c t="s" s="5" r="O2476">
        <v>202</v>
      </c>
      <c t="s" s="5" r="P2476">
        <v>117</v>
      </c>
      <c t="s" s="5" r="Q2476">
        <v>72</v>
      </c>
      <c t="s" s="5" r="R2476">
        <v>73</v>
      </c>
      <c t="s" s="5" r="S2476">
        <v>57</v>
      </c>
      <c s="4" r="T2476">
        <v>3</v>
      </c>
      <c s="4" r="U2476">
        <v>5</v>
      </c>
      <c s="4" r="V2476">
        <v>4</v>
      </c>
      <c s="4" r="W2476">
        <v>1</v>
      </c>
      <c s="4" r="X2476">
        <v>6</v>
      </c>
      <c s="4" r="Y2476">
        <v>7</v>
      </c>
      <c s="4" r="Z2476">
        <v>2</v>
      </c>
      <c t="s" s="5" r="AA2476">
        <v>58</v>
      </c>
      <c s="1" r="AB2476"/>
      <c t="s" s="5" r="AC2476">
        <v>63</v>
      </c>
      <c t="s" s="5" r="AD2476">
        <v>52</v>
      </c>
      <c s="1" r="AE2476"/>
      <c s="1" r="AF2476"/>
      <c s="1" r="AG2476"/>
      <c s="1" r="AH2476"/>
      <c s="1" r="AI2476"/>
      <c s="1" r="AJ2476"/>
      <c s="1" r="AK2476"/>
      <c s="1" r="AL2476"/>
      <c s="1" r="AM2476"/>
      <c s="1" r="AN2476"/>
      <c s="1" r="AO2476"/>
      <c s="1" r="AP2476"/>
      <c s="1" r="AQ2476"/>
      <c s="1" r="AR2476"/>
      <c t="s" s="5" r="AS2476">
        <v>260</v>
      </c>
      <c t="s" s="5" r="AT2476">
        <v>105</v>
      </c>
      <c t="s" s="5" r="AU2476">
        <v>79</v>
      </c>
      <c s="1" r="AV2476"/>
      <c s="1" r="AW2476"/>
      <c s="1" r="AX2476"/>
      <c s="1" r="AY2476"/>
      <c s="1" r="AZ2476"/>
      <c s="1" r="BA2476"/>
      <c s="1" r="BB2476"/>
      <c s="1" r="BC2476"/>
      <c s="1" r="BD2476"/>
      <c s="1" r="BE2476"/>
      <c s="1" r="BF2476"/>
      <c t="s" s="5" r="BG2476">
        <v>80</v>
      </c>
      <c s="1" r="BH2476"/>
      <c s="1" r="BI2476"/>
      <c s="1" r="BJ2476"/>
      <c s="1" r="BK2476"/>
      <c s="1" r="BL2476"/>
      <c s="1" r="BM2476"/>
      <c s="1" r="BN2476"/>
      <c s="1" r="BO2476"/>
      <c s="1" r="BP2476"/>
      <c s="1" r="BQ2476"/>
      <c t="s" s="5" r="BR2476">
        <v>106</v>
      </c>
      <c t="s" s="5" r="BS2476">
        <v>232</v>
      </c>
      <c t="s" s="5" r="BT2476">
        <v>187</v>
      </c>
      <c t="s" s="5" r="BU2476">
        <v>85</v>
      </c>
      <c t="s" s="5" r="BV2476">
        <v>122</v>
      </c>
      <c t="s" s="5" r="BW2476">
        <v>110</v>
      </c>
      <c t="s" s="5" r="BX2476">
        <v>85</v>
      </c>
      <c s="1" r="BY2476"/>
      <c s="1" r="BZ2476"/>
      <c s="1" r="CA2476"/>
      <c s="1" r="CB2476"/>
      <c s="1" r="CC2476"/>
      <c s="1" r="CD2476"/>
      <c s="1" r="CE2476"/>
      <c s="1" r="CF2476"/>
      <c s="1" r="CG2476"/>
      <c s="1" r="CH2476"/>
      <c s="1" r="CI2476"/>
      <c s="1" r="CJ2476"/>
      <c s="1" r="CK2476"/>
      <c t="s" s="5" r="CL2476">
        <v>86</v>
      </c>
      <c s="5" r="CM2476"/>
      <c s="5" r="CN2476"/>
      <c t="s" s="5" r="CO2476">
        <v>87</v>
      </c>
      <c s="5" r="CP2476"/>
      <c t="s" s="5" r="CQ2476">
        <v>88</v>
      </c>
      <c t="s" s="5" r="CR2476">
        <v>89</v>
      </c>
      <c t="s" s="5" r="CS2476">
        <v>90</v>
      </c>
      <c t="s" s="5" r="CT2476">
        <v>91</v>
      </c>
      <c s="5" r="CU2476"/>
      <c s="5" r="CV2476"/>
      <c s="5" r="CW2476"/>
      <c s="5" r="CX2476"/>
      <c s="5" r="CY2476"/>
      <c s="5" r="CZ2476"/>
      <c s="5" r="DA2476"/>
      <c s="5" r="DB2476"/>
      <c s="5" r="DC2476"/>
      <c s="5" r="DD2476"/>
      <c t="s" s="5" r="DE2476">
        <v>92</v>
      </c>
      <c s="5" r="DF2476"/>
      <c t="s" s="5" r="DG2476">
        <v>124</v>
      </c>
      <c s="5" r="DH2476"/>
      <c t="s" s="5" r="DI2476">
        <v>113</v>
      </c>
      <c s="5" r="DJ2476"/>
      <c t="s" s="5" r="DK2476">
        <v>93</v>
      </c>
      <c t="s" s="5" r="DL2476">
        <v>94</v>
      </c>
      <c t="s" s="5" r="DM2476">
        <v>155</v>
      </c>
      <c s="5" r="DN2476"/>
      <c s="5" r="DO2476"/>
      <c s="5" r="DP2476"/>
      <c s="5" r="DQ2476"/>
      <c s="5" r="DR2476"/>
      <c s="5" r="DS2476"/>
      <c s="5" r="DT2476"/>
      <c s="5" r="DU2476"/>
      <c s="5" r="DV2476"/>
      <c s="5" r="DW2476"/>
      <c s="5" r="DX2476"/>
      <c t="s" s="5" r="DY2476">
        <v>125</v>
      </c>
      <c t="s" s="5" r="DZ2476">
        <v>63</v>
      </c>
      <c t="s" s="5" r="EA2476">
        <v>234</v>
      </c>
    </row>
    <row r="2477">
      <c t="s" s="5" r="A2477">
        <v>47</v>
      </c>
      <c t="s" s="5" r="B2477">
        <v>133</v>
      </c>
      <c s="5" r="C2477"/>
      <c s="5" r="D2477"/>
      <c t="s" s="5" r="E2477">
        <v>134</v>
      </c>
      <c t="s" s="5" r="F2477">
        <v>135</v>
      </c>
      <c s="5" r="G2477"/>
      <c s="5" r="H2477"/>
      <c s="5" r="I2477"/>
      <c s="1" r="J2477"/>
      <c t="s" s="5" r="K2477">
        <v>51</v>
      </c>
      <c t="s" s="5" r="L2477">
        <v>67</v>
      </c>
      <c t="s" s="5" r="M2477">
        <v>53</v>
      </c>
      <c t="s" s="5" r="N2477">
        <v>127</v>
      </c>
      <c t="s" s="5" r="O2477">
        <v>137</v>
      </c>
      <c t="s" s="5" r="P2477">
        <v>158</v>
      </c>
      <c t="s" s="5" r="Q2477">
        <v>118</v>
      </c>
      <c t="s" s="5" r="R2477">
        <v>73</v>
      </c>
      <c t="s" s="5" r="S2477">
        <v>103</v>
      </c>
      <c s="4" r="T2477">
        <v>4</v>
      </c>
      <c s="4" r="U2477">
        <v>6</v>
      </c>
      <c s="4" r="V2477">
        <v>3</v>
      </c>
      <c s="4" r="W2477">
        <v>2</v>
      </c>
      <c s="4" r="X2477">
        <v>7</v>
      </c>
      <c s="4" r="Y2477">
        <v>5</v>
      </c>
      <c s="4" r="Z2477">
        <v>1</v>
      </c>
      <c t="s" s="5" r="AA2477">
        <v>139</v>
      </c>
      <c s="1" r="AB2477"/>
      <c t="s" s="5" r="AC2477">
        <v>150</v>
      </c>
      <c t="s" s="5" r="AD2477">
        <v>52</v>
      </c>
      <c s="1" r="AE2477"/>
      <c s="1" r="AF2477"/>
      <c s="1" r="AG2477"/>
      <c s="1" r="AH2477"/>
      <c s="1" r="AI2477"/>
      <c s="1" r="AJ2477"/>
      <c s="1" r="AK2477"/>
      <c s="1" r="AL2477"/>
      <c s="1" r="AM2477"/>
      <c s="1" r="AN2477"/>
      <c s="1" r="AO2477"/>
      <c s="1" r="AP2477"/>
      <c s="1" r="AQ2477"/>
      <c s="1" r="AR2477"/>
      <c t="s" s="5" r="AS2477">
        <v>163</v>
      </c>
      <c t="s" s="5" r="AT2477">
        <v>199</v>
      </c>
      <c t="s" s="5" r="AU2477">
        <v>106</v>
      </c>
      <c t="s" s="5" r="AV2477">
        <v>165</v>
      </c>
      <c s="1" r="AW2477"/>
      <c s="1" r="AX2477"/>
      <c s="1" r="AY2477"/>
      <c s="1" r="AZ2477"/>
      <c s="1" r="BA2477"/>
      <c s="1" r="BB2477"/>
      <c s="1" r="BC2477"/>
      <c s="1" r="BD2477"/>
      <c s="1" r="BE2477"/>
      <c s="1" r="BF2477"/>
      <c t="s" s="5" r="BG2477">
        <v>166</v>
      </c>
      <c s="5" r="BH2477"/>
      <c s="5" r="BI2477"/>
      <c s="5" r="BJ2477"/>
      <c s="5" r="BK2477"/>
      <c s="5" r="BL2477"/>
      <c s="5" r="BM2477"/>
      <c s="5" r="BN2477"/>
      <c s="5" r="BO2477"/>
      <c t="s" s="5" r="BP2477">
        <v>231</v>
      </c>
      <c s="5" r="BQ2477"/>
      <c t="s" s="5" r="BR2477">
        <v>79</v>
      </c>
      <c t="s" s="5" r="BS2477">
        <v>145</v>
      </c>
      <c t="s" s="5" r="BT2477">
        <v>108</v>
      </c>
      <c t="s" s="5" r="BU2477">
        <v>82</v>
      </c>
      <c t="s" s="5" r="BV2477">
        <v>146</v>
      </c>
      <c t="s" s="5" r="BW2477">
        <v>147</v>
      </c>
      <c t="s" s="5" r="BX2477">
        <v>85</v>
      </c>
      <c t="s" s="5" r="BY2477">
        <v>85</v>
      </c>
      <c s="1" r="BZ2477"/>
      <c s="1" r="CA2477"/>
      <c s="1" r="CB2477"/>
      <c s="1" r="CC2477"/>
      <c s="1" r="CD2477"/>
      <c s="1" r="CE2477"/>
      <c s="1" r="CF2477"/>
      <c s="1" r="CG2477"/>
      <c s="1" r="CH2477"/>
      <c s="1" r="CI2477"/>
      <c s="1" r="CJ2477"/>
      <c s="1" r="CK2477"/>
      <c t="s" s="5" r="CL2477">
        <v>86</v>
      </c>
      <c s="5" r="CM2477"/>
      <c s="5" r="CN2477"/>
      <c t="s" s="5" r="CO2477">
        <v>87</v>
      </c>
      <c s="5" r="CP2477"/>
      <c t="s" s="5" r="CQ2477">
        <v>88</v>
      </c>
      <c t="s" s="5" r="CR2477">
        <v>89</v>
      </c>
      <c s="5" r="CS2477"/>
      <c t="s" s="5" r="CT2477">
        <v>91</v>
      </c>
      <c s="5" r="CU2477"/>
      <c s="5" r="CV2477"/>
      <c s="5" r="CW2477"/>
      <c s="5" r="CX2477"/>
      <c s="5" r="CY2477"/>
      <c s="5" r="CZ2477"/>
      <c s="5" r="DA2477"/>
      <c s="5" r="DB2477"/>
      <c s="5" r="DC2477"/>
      <c s="5" r="DD2477"/>
      <c t="s" s="5" r="DE2477">
        <v>92</v>
      </c>
      <c s="5" r="DF2477"/>
      <c s="5" r="DG2477"/>
      <c s="5" r="DH2477"/>
      <c t="s" s="5" r="DI2477">
        <v>113</v>
      </c>
      <c s="5" r="DJ2477"/>
      <c s="5" r="DK2477"/>
      <c s="5" r="DL2477"/>
      <c s="5" r="DM2477"/>
      <c t="s" s="5" r="DN2477">
        <v>156</v>
      </c>
      <c s="5" r="DO2477"/>
      <c s="5" r="DP2477"/>
      <c s="5" r="DQ2477"/>
      <c s="5" r="DR2477"/>
      <c s="5" r="DS2477"/>
      <c s="5" r="DT2477"/>
      <c s="5" r="DU2477"/>
      <c s="5" r="DV2477"/>
      <c s="5" r="DW2477"/>
      <c s="5" r="DX2477"/>
      <c t="s" s="5" r="DY2477">
        <v>125</v>
      </c>
      <c t="s" s="5" r="DZ2477">
        <v>63</v>
      </c>
      <c t="s" s="5" r="EA2477">
        <v>132</v>
      </c>
    </row>
    <row r="2478">
      <c t="s" s="5" r="A2478">
        <v>47</v>
      </c>
      <c t="s" s="5" r="B2478">
        <v>102</v>
      </c>
      <c s="1" r="C2478"/>
      <c s="1" r="D2478"/>
      <c s="1" r="E2478"/>
      <c s="1" r="F2478"/>
      <c s="1" r="G2478"/>
      <c s="1" r="H2478"/>
      <c s="1" r="I2478"/>
      <c t="s" s="5" r="J2478">
        <v>66</v>
      </c>
      <c s="1" r="K2478"/>
      <c t="s" s="5" r="L2478">
        <v>67</v>
      </c>
      <c t="s" s="5" r="M2478">
        <v>97</v>
      </c>
      <c t="s" s="5" r="N2478">
        <v>69</v>
      </c>
      <c t="s" s="5" r="O2478">
        <v>264</v>
      </c>
      <c t="s" s="5" r="P2478">
        <v>282</v>
      </c>
      <c t="s" s="5" r="Q2478">
        <v>72</v>
      </c>
      <c t="s" s="5" r="R2478">
        <v>73</v>
      </c>
      <c t="s" s="5" r="S2478">
        <v>103</v>
      </c>
      <c s="4" r="T2478">
        <v>4</v>
      </c>
      <c s="4" r="U2478">
        <v>1</v>
      </c>
      <c s="4" r="V2478">
        <v>5</v>
      </c>
      <c s="4" r="W2478">
        <v>2</v>
      </c>
      <c s="4" r="X2478">
        <v>6</v>
      </c>
      <c s="4" r="Y2478">
        <v>3</v>
      </c>
      <c s="4" r="Z2478">
        <v>7</v>
      </c>
      <c t="s" s="5" r="AA2478">
        <v>237</v>
      </c>
      <c s="1" r="AB2478"/>
      <c t="s" s="5" r="AC2478">
        <v>63</v>
      </c>
      <c t="s" s="5" r="AD2478">
        <v>75</v>
      </c>
      <c s="5" r="AE2478"/>
      <c s="5" r="AF2478"/>
      <c s="5" r="AG2478"/>
      <c s="5" r="AH2478"/>
      <c s="5" r="AI2478"/>
      <c s="5" r="AJ2478"/>
      <c t="s" s="5" r="AK2478">
        <v>76</v>
      </c>
      <c s="5" r="AL2478"/>
      <c t="s" s="5" r="AM2478">
        <v>266</v>
      </c>
      <c s="5" r="AN2478"/>
      <c s="5" r="AO2478"/>
      <c s="5" r="AP2478"/>
      <c s="5" r="AQ2478"/>
      <c s="5" r="AR2478"/>
      <c t="s" s="5" r="AS2478">
        <v>77</v>
      </c>
      <c t="s" s="5" r="AT2478">
        <v>78</v>
      </c>
      <c t="s" s="5" r="AU2478">
        <v>79</v>
      </c>
      <c s="1" r="AV2478"/>
      <c s="1" r="AW2478"/>
      <c s="1" r="AX2478"/>
      <c s="1" r="AY2478"/>
      <c s="1" r="AZ2478"/>
      <c s="1" r="BA2478"/>
      <c s="1" r="BB2478"/>
      <c s="1" r="BC2478"/>
      <c s="1" r="BD2478"/>
      <c s="1" r="BE2478"/>
      <c s="1" r="BF2478"/>
      <c t="s" s="5" r="BG2478">
        <v>166</v>
      </c>
      <c s="5" r="BH2478"/>
      <c s="5" r="BI2478"/>
      <c s="5" r="BJ2478"/>
      <c s="5" r="BK2478"/>
      <c s="5" r="BL2478"/>
      <c t="s" s="5" r="BM2478">
        <v>167</v>
      </c>
      <c s="5" r="BN2478"/>
      <c s="5" r="BO2478"/>
      <c s="5" r="BP2478"/>
      <c s="5" r="BQ2478"/>
      <c t="s" s="5" r="BR2478">
        <v>60</v>
      </c>
      <c t="s" s="5" r="BS2478">
        <v>81</v>
      </c>
      <c s="1" r="BT2478"/>
      <c t="s" s="5" r="BU2478">
        <v>85</v>
      </c>
      <c t="s" s="5" r="BV2478">
        <v>356</v>
      </c>
      <c t="s" s="5" r="BW2478">
        <v>174</v>
      </c>
      <c t="s" s="5" r="BX2478">
        <v>274</v>
      </c>
      <c s="1" r="BY2478"/>
      <c s="1" r="BZ2478"/>
      <c s="1" r="CA2478"/>
      <c s="1" r="CB2478"/>
      <c s="1" r="CC2478"/>
      <c s="1" r="CD2478"/>
      <c s="1" r="CE2478"/>
      <c s="1" r="CF2478"/>
      <c s="1" r="CG2478"/>
      <c s="1" r="CH2478"/>
      <c s="1" r="CI2478"/>
      <c s="1" r="CJ2478"/>
      <c s="1" r="CK2478"/>
      <c t="s" s="5" r="CL2478">
        <v>86</v>
      </c>
      <c s="5" r="CM2478"/>
      <c s="5" r="CN2478"/>
      <c t="s" s="5" r="CO2478">
        <v>87</v>
      </c>
      <c s="5" r="CP2478"/>
      <c t="s" s="5" r="CQ2478">
        <v>88</v>
      </c>
      <c t="s" s="5" r="CR2478">
        <v>89</v>
      </c>
      <c t="s" s="5" r="CS2478">
        <v>90</v>
      </c>
      <c t="s" s="5" r="CT2478">
        <v>91</v>
      </c>
      <c s="5" r="CU2478"/>
      <c s="5" r="CV2478"/>
      <c t="s" s="5" r="CW2478">
        <v>228</v>
      </c>
      <c s="5" r="CX2478"/>
      <c s="5" r="CY2478"/>
      <c s="5" r="CZ2478"/>
      <c s="5" r="DA2478"/>
      <c s="5" r="DB2478"/>
      <c s="5" r="DC2478"/>
      <c s="5" r="DD2478"/>
      <c t="s" s="5" r="DE2478">
        <v>92</v>
      </c>
      <c s="5" r="DF2478"/>
      <c s="5" r="DG2478"/>
      <c s="5" r="DH2478"/>
      <c t="s" s="5" r="DI2478">
        <v>113</v>
      </c>
      <c s="5" r="DJ2478"/>
      <c t="s" s="5" r="DK2478">
        <v>93</v>
      </c>
      <c t="s" s="5" r="DL2478">
        <v>94</v>
      </c>
      <c t="s" s="5" r="DM2478">
        <v>155</v>
      </c>
      <c t="s" s="5" r="DN2478">
        <v>156</v>
      </c>
      <c s="5" r="DO2478"/>
      <c s="5" r="DP2478"/>
      <c s="5" r="DQ2478"/>
      <c s="5" r="DR2478"/>
      <c s="5" r="DS2478"/>
      <c s="5" r="DT2478"/>
      <c s="5" r="DU2478"/>
      <c s="5" r="DV2478"/>
      <c s="5" r="DW2478"/>
      <c s="5" r="DX2478"/>
      <c t="s" s="5" r="DY2478">
        <v>125</v>
      </c>
      <c t="s" s="5" r="DZ2478">
        <v>63</v>
      </c>
      <c t="s" s="5" r="EA2478">
        <v>64</v>
      </c>
    </row>
    <row r="2479">
      <c t="s" s="5" r="A2479">
        <v>47</v>
      </c>
      <c t="s" s="5" r="B2479">
        <v>102</v>
      </c>
      <c s="1" r="C2479"/>
      <c s="1" r="D2479"/>
      <c s="1" r="E2479"/>
      <c s="1" r="F2479"/>
      <c s="1" r="G2479"/>
      <c s="1" r="H2479"/>
      <c s="1" r="I2479"/>
      <c t="s" s="5" r="J2479">
        <v>66</v>
      </c>
      <c s="1" r="K2479"/>
      <c t="s" s="5" r="L2479">
        <v>67</v>
      </c>
      <c t="s" s="5" r="M2479">
        <v>53</v>
      </c>
      <c t="s" s="5" r="N2479">
        <v>69</v>
      </c>
      <c t="s" s="5" r="O2479">
        <v>298</v>
      </c>
      <c t="s" s="5" r="P2479">
        <v>138</v>
      </c>
      <c t="s" s="5" r="Q2479">
        <v>72</v>
      </c>
      <c t="s" s="5" r="R2479">
        <v>73</v>
      </c>
      <c t="s" s="5" r="S2479">
        <v>103</v>
      </c>
      <c s="4" r="T2479">
        <v>6</v>
      </c>
      <c s="4" r="U2479">
        <v>1</v>
      </c>
      <c s="4" r="V2479">
        <v>4</v>
      </c>
      <c s="4" r="W2479">
        <v>2</v>
      </c>
      <c s="4" r="X2479">
        <v>5</v>
      </c>
      <c s="4" r="Y2479">
        <v>7</v>
      </c>
      <c s="4" r="Z2479">
        <v>3</v>
      </c>
      <c t="s" s="5" r="AA2479">
        <v>139</v>
      </c>
      <c s="1" r="AB2479"/>
      <c t="s" s="5" r="AC2479">
        <v>63</v>
      </c>
      <c t="s" s="5" r="AD2479">
        <v>75</v>
      </c>
      <c s="5" r="AE2479"/>
      <c s="5" r="AF2479"/>
      <c s="5" r="AG2479"/>
      <c s="5" r="AH2479"/>
      <c s="5" r="AI2479"/>
      <c s="5" r="AJ2479"/>
      <c t="s" s="5" r="AK2479">
        <v>76</v>
      </c>
      <c s="5" r="AL2479"/>
      <c s="5" r="AM2479"/>
      <c s="5" r="AN2479"/>
      <c s="5" r="AO2479"/>
      <c s="5" r="AP2479"/>
      <c s="5" r="AQ2479"/>
      <c s="5" r="AR2479"/>
      <c t="s" s="5" r="AS2479">
        <v>260</v>
      </c>
      <c t="s" s="5" r="AT2479">
        <v>78</v>
      </c>
      <c t="s" s="5" r="AU2479">
        <v>130</v>
      </c>
      <c s="1" r="AV2479"/>
      <c s="1" r="AW2479"/>
      <c s="1" r="AX2479"/>
      <c s="1" r="AY2479"/>
      <c s="1" r="AZ2479"/>
      <c s="1" r="BA2479"/>
      <c s="1" r="BB2479"/>
      <c s="1" r="BC2479"/>
      <c s="1" r="BD2479"/>
      <c s="1" r="BE2479"/>
      <c s="1" r="BF2479"/>
      <c t="s" s="5" r="BG2479">
        <v>166</v>
      </c>
      <c s="5" r="BH2479"/>
      <c s="5" r="BI2479"/>
      <c s="5" r="BJ2479"/>
      <c s="5" r="BK2479"/>
      <c s="5" r="BL2479"/>
      <c t="s" s="5" r="BM2479">
        <v>167</v>
      </c>
      <c s="5" r="BN2479"/>
      <c s="5" r="BO2479"/>
      <c s="5" r="BP2479"/>
      <c s="5" r="BQ2479"/>
      <c t="s" s="5" r="BR2479">
        <v>79</v>
      </c>
      <c t="s" s="5" r="BS2479">
        <v>241</v>
      </c>
      <c t="s" s="5" r="BT2479">
        <v>152</v>
      </c>
      <c t="s" s="5" r="BU2479">
        <v>85</v>
      </c>
      <c t="s" s="5" r="BV2479">
        <v>122</v>
      </c>
      <c t="s" s="5" r="BW2479">
        <v>110</v>
      </c>
      <c t="s" s="5" r="BX2479">
        <v>274</v>
      </c>
      <c s="1" r="BY2479"/>
      <c s="1" r="BZ2479"/>
      <c s="1" r="CA2479"/>
      <c s="1" r="CB2479"/>
      <c s="1" r="CC2479"/>
      <c s="1" r="CD2479"/>
      <c s="1" r="CE2479"/>
      <c s="1" r="CF2479"/>
      <c s="1" r="CG2479"/>
      <c s="1" r="CH2479"/>
      <c s="1" r="CI2479"/>
      <c s="1" r="CJ2479"/>
      <c s="1" r="CK2479"/>
      <c t="s" s="5" r="CL2479">
        <v>86</v>
      </c>
      <c s="5" r="CM2479"/>
      <c s="5" r="CN2479"/>
      <c t="s" s="5" r="CO2479">
        <v>87</v>
      </c>
      <c s="5" r="CP2479"/>
      <c t="s" s="5" r="CQ2479">
        <v>88</v>
      </c>
      <c t="s" s="5" r="CR2479">
        <v>89</v>
      </c>
      <c t="s" s="5" r="CS2479">
        <v>90</v>
      </c>
      <c t="s" s="5" r="CT2479">
        <v>91</v>
      </c>
      <c s="5" r="CU2479"/>
      <c s="5" r="CV2479"/>
      <c s="5" r="CW2479"/>
      <c s="5" r="CX2479"/>
      <c s="5" r="CY2479"/>
      <c s="5" r="CZ2479"/>
      <c s="5" r="DA2479"/>
      <c s="5" r="DB2479"/>
      <c t="s" s="5" r="DC2479">
        <v>169</v>
      </c>
      <c s="5" r="DD2479"/>
      <c t="s" s="5" r="DE2479">
        <v>92</v>
      </c>
      <c s="5" r="DF2479"/>
      <c s="5" r="DG2479"/>
      <c t="s" s="5" r="DH2479">
        <v>112</v>
      </c>
      <c t="s" s="5" r="DI2479">
        <v>113</v>
      </c>
      <c s="5" r="DJ2479"/>
      <c t="s" s="5" r="DK2479">
        <v>93</v>
      </c>
      <c t="s" s="5" r="DL2479">
        <v>94</v>
      </c>
      <c s="5" r="DM2479"/>
      <c s="5" r="DN2479"/>
      <c s="5" r="DO2479"/>
      <c s="5" r="DP2479"/>
      <c s="5" r="DQ2479"/>
      <c s="5" r="DR2479"/>
      <c s="5" r="DS2479"/>
      <c s="5" r="DT2479"/>
      <c s="5" r="DU2479"/>
      <c s="5" r="DV2479"/>
      <c s="5" r="DW2479"/>
      <c s="5" r="DX2479"/>
      <c t="s" s="5" r="DY2479">
        <v>125</v>
      </c>
      <c t="s" s="5" r="DZ2479">
        <v>170</v>
      </c>
      <c t="s" s="5" r="EA2479">
        <v>115</v>
      </c>
    </row>
    <row r="2480">
      <c t="s" s="5" r="A2480">
        <v>116</v>
      </c>
      <c t="s" s="5" r="B2480">
        <v>102</v>
      </c>
      <c s="1" r="C2480"/>
      <c s="1" r="D2480"/>
      <c s="1" r="E2480"/>
      <c s="1" r="F2480"/>
      <c s="1" r="G2480"/>
      <c s="1" r="H2480"/>
      <c s="1" r="I2480"/>
      <c t="s" s="5" r="J2480">
        <v>66</v>
      </c>
      <c s="1" r="K2480"/>
      <c t="s" s="5" r="L2480">
        <v>67</v>
      </c>
      <c t="s" s="5" r="M2480">
        <v>97</v>
      </c>
      <c t="s" s="5" r="N2480">
        <v>69</v>
      </c>
      <c t="s" s="5" r="O2480">
        <v>298</v>
      </c>
      <c t="s" s="5" r="P2480">
        <v>158</v>
      </c>
      <c t="s" s="5" r="Q2480">
        <v>118</v>
      </c>
      <c t="s" s="5" r="R2480">
        <v>99</v>
      </c>
      <c t="s" s="5" r="S2480">
        <v>74</v>
      </c>
      <c s="4" r="T2480">
        <v>5</v>
      </c>
      <c s="4" r="U2480">
        <v>1</v>
      </c>
      <c s="4" r="V2480">
        <v>6</v>
      </c>
      <c s="4" r="W2480">
        <v>3</v>
      </c>
      <c s="4" r="X2480">
        <v>2</v>
      </c>
      <c s="4" r="Y2480">
        <v>7</v>
      </c>
      <c s="4" r="Z2480">
        <v>4</v>
      </c>
      <c t="s" s="5" r="AA2480">
        <v>243</v>
      </c>
      <c s="1" r="AB2480"/>
      <c t="s" s="5" r="AC2480">
        <v>180</v>
      </c>
      <c t="s" s="5" r="AD2480">
        <v>75</v>
      </c>
      <c s="5" r="AE2480"/>
      <c s="5" r="AF2480"/>
      <c s="5" r="AG2480"/>
      <c s="5" r="AH2480"/>
      <c s="5" r="AI2480"/>
      <c s="5" r="AJ2480"/>
      <c t="s" s="5" r="AK2480">
        <v>76</v>
      </c>
      <c s="5" r="AL2480"/>
      <c s="5" r="AM2480"/>
      <c s="5" r="AN2480"/>
      <c s="5" r="AO2480"/>
      <c s="5" r="AP2480"/>
      <c s="5" r="AQ2480"/>
      <c s="5" r="AR2480"/>
      <c t="s" s="5" r="AS2480">
        <v>77</v>
      </c>
      <c t="s" s="5" r="AT2480">
        <v>323</v>
      </c>
      <c t="s" s="5" r="AU2480">
        <v>130</v>
      </c>
      <c s="1" r="AV2480"/>
      <c s="1" r="AW2480"/>
      <c s="1" r="AX2480"/>
      <c s="1" r="AY2480"/>
      <c s="1" r="AZ2480"/>
      <c s="1" r="BA2480"/>
      <c s="1" r="BB2480"/>
      <c s="1" r="BC2480"/>
      <c s="1" r="BD2480"/>
      <c s="1" r="BE2480"/>
      <c s="1" r="BF2480"/>
      <c t="s" s="5" r="BG2480">
        <v>221</v>
      </c>
      <c s="5" r="BH2480"/>
      <c s="5" r="BI2480"/>
      <c s="5" r="BJ2480"/>
      <c s="5" r="BK2480"/>
      <c s="5" r="BL2480"/>
      <c t="s" s="5" r="BM2480">
        <v>167</v>
      </c>
      <c s="5" r="BN2480"/>
      <c s="5" r="BO2480"/>
      <c s="5" r="BP2480"/>
      <c s="5" r="BQ2480"/>
      <c t="s" s="5" r="BR2480">
        <v>106</v>
      </c>
      <c t="s" s="5" r="BS2480">
        <v>81</v>
      </c>
      <c s="1" r="BT2480"/>
      <c t="s" s="5" r="BU2480">
        <v>85</v>
      </c>
      <c t="s" s="5" r="BV2480">
        <v>122</v>
      </c>
      <c t="s" s="5" r="BW2480">
        <v>110</v>
      </c>
      <c t="s" s="5" r="BX2480">
        <v>85</v>
      </c>
      <c s="1" r="BY2480"/>
      <c s="1" r="BZ2480"/>
      <c s="1" r="CA2480"/>
      <c s="1" r="CB2480"/>
      <c s="1" r="CC2480"/>
      <c s="1" r="CD2480"/>
      <c s="1" r="CE2480"/>
      <c s="1" r="CF2480"/>
      <c s="1" r="CG2480"/>
      <c s="1" r="CH2480"/>
      <c s="1" r="CI2480"/>
      <c s="1" r="CJ2480"/>
      <c s="1" r="CK2480"/>
      <c t="s" s="5" r="CL2480">
        <v>86</v>
      </c>
      <c s="5" r="CM2480"/>
      <c t="s" s="5" r="CN2480">
        <v>123</v>
      </c>
      <c t="s" s="5" r="CO2480">
        <v>87</v>
      </c>
      <c s="5" r="CP2480"/>
      <c s="5" r="CQ2480"/>
      <c t="s" s="5" r="CR2480">
        <v>89</v>
      </c>
      <c s="5" r="CS2480"/>
      <c s="5" r="CT2480"/>
      <c s="5" r="CU2480"/>
      <c s="5" r="CV2480"/>
      <c s="5" r="CW2480"/>
      <c s="5" r="CX2480"/>
      <c s="5" r="CY2480"/>
      <c s="5" r="CZ2480"/>
      <c s="5" r="DA2480"/>
      <c s="5" r="DB2480"/>
      <c s="5" r="DC2480"/>
      <c s="5" r="DD2480"/>
      <c t="s" s="5" r="DE2480">
        <v>92</v>
      </c>
      <c s="5" r="DF2480"/>
      <c t="s" s="5" r="DG2480">
        <v>124</v>
      </c>
      <c t="s" s="5" r="DH2480">
        <v>112</v>
      </c>
      <c t="s" s="5" r="DI2480">
        <v>113</v>
      </c>
      <c s="5" r="DJ2480"/>
      <c s="5" r="DK2480"/>
      <c t="s" s="5" r="DL2480">
        <v>94</v>
      </c>
      <c s="5" r="DM2480"/>
      <c s="5" r="DN2480"/>
      <c s="5" r="DO2480"/>
      <c s="5" r="DP2480"/>
      <c s="5" r="DQ2480"/>
      <c s="5" r="DR2480"/>
      <c s="5" r="DS2480"/>
      <c s="5" r="DT2480"/>
      <c s="5" r="DU2480"/>
      <c s="5" r="DV2480"/>
      <c s="5" r="DW2480"/>
      <c s="5" r="DX2480"/>
      <c t="s" s="5" r="DY2480">
        <v>125</v>
      </c>
      <c t="s" s="5" r="DZ2480">
        <v>296</v>
      </c>
      <c t="s" s="5" r="EA2480">
        <v>64</v>
      </c>
    </row>
    <row r="2481">
      <c t="s" s="5" r="A2481">
        <v>47</v>
      </c>
      <c t="s" s="5" r="B2481">
        <v>200</v>
      </c>
      <c s="1" r="C2481"/>
      <c s="1" r="D2481"/>
      <c s="1" r="E2481"/>
      <c s="1" r="F2481"/>
      <c s="1" r="G2481"/>
      <c s="1" r="H2481"/>
      <c s="1" r="I2481"/>
      <c s="1" r="J2481"/>
      <c t="s" s="5" r="K2481">
        <v>181</v>
      </c>
      <c t="s" s="5" r="L2481">
        <v>67</v>
      </c>
      <c t="s" s="5" r="M2481">
        <v>97</v>
      </c>
      <c t="s" s="5" r="N2481">
        <v>52</v>
      </c>
      <c t="s" s="5" r="O2481">
        <v>236</v>
      </c>
      <c t="s" s="5" r="P2481">
        <v>55</v>
      </c>
      <c t="s" s="5" r="Q2481">
        <v>72</v>
      </c>
      <c t="s" s="5" r="R2481">
        <v>52</v>
      </c>
      <c t="s" s="5" r="S2481">
        <v>74</v>
      </c>
      <c s="4" r="T2481">
        <v>4</v>
      </c>
      <c s="4" r="U2481">
        <v>1</v>
      </c>
      <c s="4" r="V2481">
        <v>5</v>
      </c>
      <c s="4" r="W2481">
        <v>2</v>
      </c>
      <c s="4" r="X2481">
        <v>6</v>
      </c>
      <c s="4" r="Y2481">
        <v>7</v>
      </c>
      <c s="4" r="Z2481">
        <v>3</v>
      </c>
      <c t="s" s="5" r="AA2481">
        <v>198</v>
      </c>
      <c s="1" r="AB2481"/>
      <c t="s" s="5" r="AC2481">
        <v>96</v>
      </c>
      <c t="s" s="5" r="AD2481">
        <v>75</v>
      </c>
      <c s="5" r="AE2481"/>
      <c t="s" s="5" r="AF2481">
        <v>159</v>
      </c>
      <c s="5" r="AG2481"/>
      <c s="5" r="AH2481"/>
      <c s="5" r="AI2481"/>
      <c s="5" r="AJ2481"/>
      <c s="5" r="AK2481"/>
      <c t="s" s="5" r="AL2481">
        <v>162</v>
      </c>
      <c s="5" r="AM2481"/>
      <c s="5" r="AN2481"/>
      <c s="5" r="AO2481"/>
      <c s="5" r="AP2481"/>
      <c s="5" r="AQ2481"/>
      <c s="5" r="AR2481"/>
      <c t="s" s="5" r="AS2481">
        <v>119</v>
      </c>
      <c t="s" s="5" r="AT2481">
        <v>164</v>
      </c>
      <c t="s" s="5" r="AU2481">
        <v>130</v>
      </c>
      <c t="s" s="5" r="AV2481">
        <v>52</v>
      </c>
      <c s="1" r="AW2481"/>
      <c s="1" r="AX2481"/>
      <c s="1" r="AY2481"/>
      <c s="1" r="AZ2481"/>
      <c s="1" r="BA2481"/>
      <c s="1" r="BB2481"/>
      <c s="1" r="BC2481"/>
      <c s="1" r="BD2481"/>
      <c s="1" r="BE2481"/>
      <c s="1" r="BF2481"/>
      <c t="s" s="5" r="BG2481">
        <v>80</v>
      </c>
      <c s="1" r="BH2481"/>
      <c s="1" r="BI2481"/>
      <c s="1" r="BJ2481"/>
      <c s="1" r="BK2481"/>
      <c s="1" r="BL2481"/>
      <c s="1" r="BM2481"/>
      <c s="1" r="BN2481"/>
      <c s="1" r="BO2481"/>
      <c s="1" r="BP2481"/>
      <c s="1" r="BQ2481"/>
      <c t="s" s="5" r="BR2481">
        <v>60</v>
      </c>
      <c t="s" s="5" r="BS2481">
        <v>168</v>
      </c>
      <c t="s" s="5" r="BT2481">
        <v>173</v>
      </c>
      <c t="s" s="5" r="BU2481">
        <v>82</v>
      </c>
      <c t="s" s="5" r="BV2481">
        <v>146</v>
      </c>
      <c t="s" s="5" r="BW2481">
        <v>153</v>
      </c>
      <c t="s" s="5" r="BX2481">
        <v>85</v>
      </c>
      <c t="s" s="5" r="BY2481">
        <v>85</v>
      </c>
      <c s="1" r="BZ2481"/>
      <c s="1" r="CA2481"/>
      <c s="1" r="CB2481"/>
      <c s="1" r="CC2481"/>
      <c s="1" r="CD2481"/>
      <c s="1" r="CE2481"/>
      <c s="1" r="CF2481"/>
      <c s="1" r="CG2481"/>
      <c s="1" r="CH2481"/>
      <c s="1" r="CI2481"/>
      <c s="1" r="CJ2481"/>
      <c s="1" r="CK2481"/>
      <c t="s" s="5" r="CL2481">
        <v>86</v>
      </c>
      <c s="5" r="CM2481"/>
      <c t="s" s="5" r="CN2481">
        <v>123</v>
      </c>
      <c t="s" s="5" r="CO2481">
        <v>87</v>
      </c>
      <c t="s" s="5" r="CP2481">
        <v>193</v>
      </c>
      <c t="s" s="5" r="CQ2481">
        <v>88</v>
      </c>
      <c t="s" s="5" r="CR2481">
        <v>89</v>
      </c>
      <c t="s" s="5" r="CS2481">
        <v>90</v>
      </c>
      <c t="s" s="5" r="CT2481">
        <v>91</v>
      </c>
      <c t="s" s="5" r="CU2481">
        <v>154</v>
      </c>
      <c s="5" r="CV2481"/>
      <c t="s" s="5" r="CW2481">
        <v>228</v>
      </c>
      <c s="5" r="CX2481"/>
      <c s="5" r="CY2481"/>
      <c t="s" s="5" r="CZ2481">
        <v>111</v>
      </c>
      <c s="5" r="DA2481"/>
      <c s="5" r="DB2481"/>
      <c t="s" s="5" r="DC2481">
        <v>169</v>
      </c>
      <c s="5" r="DD2481"/>
      <c t="s" s="5" r="DE2481">
        <v>92</v>
      </c>
      <c s="5" r="DF2481"/>
      <c t="s" s="5" r="DG2481">
        <v>124</v>
      </c>
      <c t="s" s="5" r="DH2481">
        <v>112</v>
      </c>
      <c t="s" s="5" r="DI2481">
        <v>113</v>
      </c>
      <c s="5" r="DJ2481"/>
      <c t="s" s="5" r="DK2481">
        <v>93</v>
      </c>
      <c t="s" s="5" r="DL2481">
        <v>94</v>
      </c>
      <c s="5" r="DM2481"/>
      <c s="5" r="DN2481"/>
      <c s="5" r="DO2481"/>
      <c s="5" r="DP2481"/>
      <c s="5" r="DQ2481"/>
      <c s="5" r="DR2481"/>
      <c s="5" r="DS2481"/>
      <c s="5" r="DT2481"/>
      <c s="5" r="DU2481"/>
      <c s="5" r="DV2481"/>
      <c s="5" r="DW2481"/>
      <c s="5" r="DX2481"/>
      <c t="s" s="5" r="DY2481">
        <v>125</v>
      </c>
      <c t="s" s="5" r="DZ2481">
        <v>96</v>
      </c>
      <c t="s" s="5" r="EA2481">
        <v>115</v>
      </c>
    </row>
    <row r="2482">
      <c t="s" s="5" r="A2482">
        <v>47</v>
      </c>
      <c t="s" s="5" r="B2482">
        <v>200</v>
      </c>
      <c s="1" r="C2482"/>
      <c s="1" r="D2482"/>
      <c s="1" r="E2482"/>
      <c s="1" r="F2482"/>
      <c s="1" r="G2482"/>
      <c s="1" r="H2482"/>
      <c s="1" r="I2482"/>
      <c s="1" r="J2482"/>
      <c t="s" s="5" r="K2482">
        <v>238</v>
      </c>
      <c t="s" s="5" r="L2482">
        <v>52</v>
      </c>
      <c t="s" s="5" r="M2482">
        <v>136</v>
      </c>
      <c t="s" s="5" r="N2482">
        <v>127</v>
      </c>
      <c t="s" s="5" r="O2482">
        <v>202</v>
      </c>
      <c t="s" s="5" r="P2482">
        <v>117</v>
      </c>
      <c t="s" s="5" r="Q2482">
        <v>72</v>
      </c>
      <c t="s" s="5" r="R2482">
        <v>182</v>
      </c>
      <c t="s" s="5" r="S2482">
        <v>74</v>
      </c>
      <c s="4" r="T2482">
        <v>2</v>
      </c>
      <c s="4" r="U2482">
        <v>4</v>
      </c>
      <c s="4" r="V2482">
        <v>1</v>
      </c>
      <c s="4" r="W2482">
        <v>3</v>
      </c>
      <c s="4" r="X2482">
        <v>6</v>
      </c>
      <c s="4" r="Y2482">
        <v>7</v>
      </c>
      <c s="4" r="Z2482">
        <v>5</v>
      </c>
      <c t="s" s="5" r="AA2482">
        <v>240</v>
      </c>
      <c s="1" r="AB2482"/>
      <c t="s" s="5" r="AC2482">
        <v>150</v>
      </c>
      <c t="s" s="5" r="AD2482">
        <v>82</v>
      </c>
      <c s="1" r="AE2482"/>
      <c s="1" r="AF2482"/>
      <c s="1" r="AG2482"/>
      <c s="1" r="AH2482"/>
      <c s="1" r="AI2482"/>
      <c s="1" r="AJ2482"/>
      <c s="1" r="AK2482"/>
      <c s="1" r="AL2482"/>
      <c s="1" r="AM2482"/>
      <c s="1" r="AN2482"/>
      <c s="1" r="AO2482"/>
      <c s="1" r="AP2482"/>
      <c s="1" r="AQ2482"/>
      <c s="1" r="AR2482"/>
      <c t="s" s="5" r="AS2482">
        <v>141</v>
      </c>
      <c t="s" s="5" r="AT2482">
        <v>142</v>
      </c>
      <c t="s" s="5" r="AU2482">
        <v>79</v>
      </c>
      <c t="s" s="5" r="AV2482">
        <v>143</v>
      </c>
      <c s="5" r="AW2482"/>
      <c s="5" r="AX2482"/>
      <c s="5" r="AY2482"/>
      <c s="5" r="AZ2482"/>
      <c t="s" s="5" r="BA2482">
        <v>144</v>
      </c>
      <c s="5" r="BB2482"/>
      <c t="s" s="5" r="BC2482">
        <v>227</v>
      </c>
      <c s="5" r="BD2482"/>
      <c s="5" r="BE2482"/>
      <c s="5" r="BF2482"/>
      <c t="s" s="5" r="BG2482">
        <v>120</v>
      </c>
      <c s="1" r="BH2482"/>
      <c s="1" r="BI2482"/>
      <c s="1" r="BJ2482"/>
      <c s="1" r="BK2482"/>
      <c s="1" r="BL2482"/>
      <c s="1" r="BM2482"/>
      <c s="1" r="BN2482"/>
      <c s="1" r="BO2482"/>
      <c s="1" r="BP2482"/>
      <c s="1" r="BQ2482"/>
      <c t="s" s="5" r="BR2482">
        <v>79</v>
      </c>
      <c t="s" s="5" r="BS2482">
        <v>222</v>
      </c>
      <c t="s" s="5" r="BT2482">
        <v>152</v>
      </c>
      <c t="s" s="5" r="BU2482">
        <v>82</v>
      </c>
      <c t="s" s="5" r="BV2482">
        <v>146</v>
      </c>
      <c t="s" s="5" r="BW2482">
        <v>207</v>
      </c>
      <c t="s" s="5" r="BX2482">
        <v>85</v>
      </c>
      <c t="s" s="5" r="BY2482">
        <v>85</v>
      </c>
      <c s="1" r="BZ2482"/>
      <c s="1" r="CA2482"/>
      <c s="1" r="CB2482"/>
      <c s="1" r="CC2482"/>
      <c s="1" r="CD2482"/>
      <c s="1" r="CE2482"/>
      <c s="1" r="CF2482"/>
      <c s="1" r="CG2482"/>
      <c s="1" r="CH2482"/>
      <c s="1" r="CI2482"/>
      <c s="1" r="CJ2482"/>
      <c s="1" r="CK2482"/>
      <c t="s" s="5" r="CL2482">
        <v>86</v>
      </c>
      <c s="5" r="CM2482"/>
      <c t="s" s="5" r="CN2482">
        <v>123</v>
      </c>
      <c t="s" s="5" r="CO2482">
        <v>87</v>
      </c>
      <c t="s" s="5" r="CP2482">
        <v>193</v>
      </c>
      <c t="s" s="5" r="CQ2482">
        <v>88</v>
      </c>
      <c t="s" s="5" r="CR2482">
        <v>89</v>
      </c>
      <c t="s" s="5" r="CS2482">
        <v>90</v>
      </c>
      <c t="s" s="5" r="CT2482">
        <v>91</v>
      </c>
      <c t="s" s="5" r="CU2482">
        <v>154</v>
      </c>
      <c s="5" r="CV2482"/>
      <c t="s" s="5" r="CW2482">
        <v>228</v>
      </c>
      <c s="5" r="CX2482"/>
      <c s="5" r="CY2482"/>
      <c s="5" r="CZ2482"/>
      <c s="5" r="DA2482"/>
      <c s="5" r="DB2482"/>
      <c t="s" s="5" r="DC2482">
        <v>302</v>
      </c>
      <c s="5" r="DD2482"/>
      <c t="s" s="5" r="DE2482">
        <v>92</v>
      </c>
      <c s="5" r="DF2482"/>
      <c t="s" s="5" r="DG2482">
        <v>124</v>
      </c>
      <c t="s" s="5" r="DH2482">
        <v>112</v>
      </c>
      <c t="s" s="5" r="DI2482">
        <v>113</v>
      </c>
      <c s="5" r="DJ2482"/>
      <c t="s" s="5" r="DK2482">
        <v>93</v>
      </c>
      <c t="s" s="5" r="DL2482">
        <v>94</v>
      </c>
      <c s="5" r="DM2482"/>
      <c t="s" s="5" r="DN2482">
        <v>156</v>
      </c>
      <c s="5" r="DO2482"/>
      <c s="5" r="DP2482"/>
      <c s="5" r="DQ2482"/>
      <c s="5" r="DR2482"/>
      <c s="5" r="DS2482"/>
      <c s="5" r="DT2482"/>
      <c s="5" r="DU2482"/>
      <c s="5" r="DV2482"/>
      <c s="5" r="DW2482"/>
      <c s="5" r="DX2482"/>
      <c t="s" s="5" r="DY2482">
        <v>125</v>
      </c>
      <c t="s" s="5" r="DZ2482">
        <v>150</v>
      </c>
      <c t="s" s="5" r="EA2482">
        <v>115</v>
      </c>
    </row>
    <row r="2483">
      <c t="s" s="5" r="A2483">
        <v>116</v>
      </c>
      <c t="s" s="5" r="B2483">
        <v>200</v>
      </c>
      <c s="1" r="C2483"/>
      <c s="1" r="D2483"/>
      <c s="1" r="E2483"/>
      <c s="1" r="F2483"/>
      <c s="1" r="G2483"/>
      <c s="1" r="H2483"/>
      <c s="1" r="I2483"/>
      <c s="1" r="J2483"/>
      <c t="s" s="5" r="K2483">
        <v>181</v>
      </c>
      <c t="s" s="5" r="L2483">
        <v>67</v>
      </c>
      <c t="s" s="5" r="M2483">
        <v>97</v>
      </c>
      <c t="s" s="5" r="N2483">
        <v>127</v>
      </c>
      <c t="s" s="5" r="O2483">
        <v>208</v>
      </c>
      <c t="s" s="5" r="P2483">
        <v>267</v>
      </c>
      <c t="s" s="5" r="Q2483">
        <v>72</v>
      </c>
      <c t="s" s="5" r="R2483">
        <v>73</v>
      </c>
      <c t="s" s="5" r="S2483">
        <v>74</v>
      </c>
      <c s="4" r="T2483">
        <v>3</v>
      </c>
      <c s="4" r="U2483">
        <v>6</v>
      </c>
      <c s="4" r="V2483">
        <v>1</v>
      </c>
      <c s="4" r="W2483">
        <v>2</v>
      </c>
      <c s="4" r="X2483">
        <v>5</v>
      </c>
      <c s="4" r="Y2483">
        <v>7</v>
      </c>
      <c s="4" r="Z2483">
        <v>4</v>
      </c>
      <c t="s" s="5" r="AA2483">
        <v>243</v>
      </c>
      <c s="1" r="AB2483"/>
      <c t="s" s="5" r="AC2483">
        <v>150</v>
      </c>
      <c t="s" s="5" r="AD2483">
        <v>52</v>
      </c>
      <c s="1" r="AE2483"/>
      <c s="1" r="AF2483"/>
      <c s="1" r="AG2483"/>
      <c s="1" r="AH2483"/>
      <c s="1" r="AI2483"/>
      <c s="1" r="AJ2483"/>
      <c s="1" r="AK2483"/>
      <c s="1" r="AL2483"/>
      <c s="1" r="AM2483"/>
      <c s="1" r="AN2483"/>
      <c s="1" r="AO2483"/>
      <c s="1" r="AP2483"/>
      <c s="1" r="AQ2483"/>
      <c s="1" r="AR2483"/>
      <c t="s" s="5" r="AS2483">
        <v>163</v>
      </c>
      <c t="s" s="5" r="AT2483">
        <v>105</v>
      </c>
      <c t="s" s="5" r="AU2483">
        <v>130</v>
      </c>
      <c t="s" s="5" r="AV2483">
        <v>165</v>
      </c>
      <c s="1" r="AW2483"/>
      <c s="1" r="AX2483"/>
      <c s="1" r="AY2483"/>
      <c s="1" r="AZ2483"/>
      <c s="1" r="BA2483"/>
      <c s="1" r="BB2483"/>
      <c s="1" r="BC2483"/>
      <c s="1" r="BD2483"/>
      <c s="1" r="BE2483"/>
      <c s="1" r="BF2483"/>
      <c t="s" s="5" r="BG2483">
        <v>120</v>
      </c>
      <c s="1" r="BH2483"/>
      <c s="1" r="BI2483"/>
      <c s="1" r="BJ2483"/>
      <c s="1" r="BK2483"/>
      <c s="1" r="BL2483"/>
      <c s="1" r="BM2483"/>
      <c s="1" r="BN2483"/>
      <c s="1" r="BO2483"/>
      <c s="1" r="BP2483"/>
      <c s="1" r="BQ2483"/>
      <c t="s" s="5" r="BR2483">
        <v>79</v>
      </c>
      <c t="s" s="5" r="BS2483">
        <v>151</v>
      </c>
      <c t="s" s="5" r="BT2483">
        <v>108</v>
      </c>
      <c t="s" s="5" r="BU2483">
        <v>82</v>
      </c>
      <c t="s" s="5" r="BV2483">
        <v>146</v>
      </c>
      <c t="s" s="5" r="BW2483">
        <v>256</v>
      </c>
      <c t="s" s="5" r="BX2483">
        <v>85</v>
      </c>
      <c t="s" s="5" r="BY2483">
        <v>85</v>
      </c>
      <c s="1" r="BZ2483"/>
      <c s="1" r="CA2483"/>
      <c s="1" r="CB2483"/>
      <c s="1" r="CC2483"/>
      <c s="1" r="CD2483"/>
      <c s="1" r="CE2483"/>
      <c s="1" r="CF2483"/>
      <c s="1" r="CG2483"/>
      <c s="1" r="CH2483"/>
      <c s="1" r="CI2483"/>
      <c s="1" r="CJ2483"/>
      <c s="1" r="CK2483"/>
      <c t="s" s="5" r="CL2483">
        <v>86</v>
      </c>
      <c s="5" r="CM2483"/>
      <c t="s" s="5" r="CN2483">
        <v>123</v>
      </c>
      <c t="s" s="5" r="CO2483">
        <v>87</v>
      </c>
      <c s="5" r="CP2483"/>
      <c t="s" s="5" r="CQ2483">
        <v>88</v>
      </c>
      <c t="s" s="5" r="CR2483">
        <v>89</v>
      </c>
      <c t="s" s="5" r="CS2483">
        <v>90</v>
      </c>
      <c t="s" s="5" r="CT2483">
        <v>91</v>
      </c>
      <c t="s" s="5" r="CU2483">
        <v>154</v>
      </c>
      <c s="5" r="CV2483"/>
      <c s="5" r="CW2483"/>
      <c s="5" r="CX2483"/>
      <c s="5" r="CY2483"/>
      <c t="s" s="5" r="CZ2483">
        <v>111</v>
      </c>
      <c s="5" r="DA2483"/>
      <c s="5" r="DB2483"/>
      <c s="5" r="DC2483"/>
      <c s="5" r="DD2483"/>
      <c t="s" s="5" r="DE2483">
        <v>92</v>
      </c>
      <c s="5" r="DF2483"/>
      <c t="s" s="5" r="DG2483">
        <v>124</v>
      </c>
      <c s="5" r="DH2483"/>
      <c s="5" r="DI2483"/>
      <c s="5" r="DJ2483"/>
      <c s="5" r="DK2483"/>
      <c s="5" r="DL2483"/>
      <c t="s" s="5" r="DM2483">
        <v>155</v>
      </c>
      <c t="s" s="5" r="DN2483">
        <v>156</v>
      </c>
      <c t="s" s="5" r="DO2483">
        <v>233</v>
      </c>
      <c s="5" r="DP2483"/>
      <c s="5" r="DQ2483"/>
      <c s="5" r="DR2483"/>
      <c s="5" r="DS2483"/>
      <c s="5" r="DT2483"/>
      <c s="5" r="DU2483"/>
      <c s="5" r="DV2483"/>
      <c s="5" r="DW2483"/>
      <c s="5" r="DX2483"/>
      <c t="s" s="5" r="DY2483">
        <v>125</v>
      </c>
      <c t="s" s="5" r="DZ2483">
        <v>196</v>
      </c>
      <c t="s" s="5" r="EA2483">
        <v>115</v>
      </c>
    </row>
    <row r="2484">
      <c t="s" s="5" r="A2484">
        <v>116</v>
      </c>
      <c t="s" s="5" r="B2484">
        <v>200</v>
      </c>
      <c s="1" r="C2484"/>
      <c s="1" r="D2484"/>
      <c s="1" r="E2484"/>
      <c s="1" r="F2484"/>
      <c s="1" r="G2484"/>
      <c s="1" r="H2484"/>
      <c s="1" r="I2484"/>
      <c s="1" r="J2484"/>
      <c t="s" s="5" r="K2484">
        <v>181</v>
      </c>
      <c t="s" s="5" r="L2484">
        <v>67</v>
      </c>
      <c t="s" s="5" r="M2484">
        <v>97</v>
      </c>
      <c t="s" s="5" r="N2484">
        <v>69</v>
      </c>
      <c t="s" s="5" r="O2484">
        <v>70</v>
      </c>
      <c t="s" s="5" r="P2484">
        <v>117</v>
      </c>
      <c t="s" s="5" r="Q2484">
        <v>72</v>
      </c>
      <c t="s" s="5" r="R2484">
        <v>99</v>
      </c>
      <c t="s" s="5" r="S2484">
        <v>103</v>
      </c>
      <c s="4" r="T2484">
        <v>2</v>
      </c>
      <c s="4" r="U2484">
        <v>3</v>
      </c>
      <c s="4" r="V2484">
        <v>6</v>
      </c>
      <c s="4" r="W2484">
        <v>4</v>
      </c>
      <c s="4" r="X2484">
        <v>5</v>
      </c>
      <c s="4" r="Y2484">
        <v>1</v>
      </c>
      <c s="4" r="Z2484">
        <v>7</v>
      </c>
      <c t="s" s="5" r="AA2484">
        <v>319</v>
      </c>
      <c s="1" r="AB2484"/>
      <c t="s" s="5" r="AC2484">
        <v>184</v>
      </c>
      <c t="s" s="5" r="AD2484">
        <v>75</v>
      </c>
      <c s="5" r="AE2484"/>
      <c t="s" s="5" r="AF2484">
        <v>159</v>
      </c>
      <c s="5" r="AG2484"/>
      <c s="5" r="AH2484"/>
      <c s="5" r="AI2484"/>
      <c s="5" r="AJ2484"/>
      <c s="5" r="AK2484"/>
      <c t="s" s="5" r="AL2484">
        <v>162</v>
      </c>
      <c s="5" r="AM2484"/>
      <c s="5" r="AN2484"/>
      <c s="5" r="AO2484"/>
      <c t="s" s="5" r="AP2484">
        <v>281</v>
      </c>
      <c s="5" r="AQ2484"/>
      <c s="5" r="AR2484"/>
      <c t="s" s="5" r="AS2484">
        <v>119</v>
      </c>
      <c t="s" s="5" r="AT2484">
        <v>164</v>
      </c>
      <c t="s" s="5" r="AU2484">
        <v>130</v>
      </c>
      <c t="s" s="5" r="AV2484">
        <v>205</v>
      </c>
      <c s="1" r="AW2484"/>
      <c s="1" r="AX2484"/>
      <c s="1" r="AY2484"/>
      <c s="1" r="AZ2484"/>
      <c s="1" r="BA2484"/>
      <c s="1" r="BB2484"/>
      <c s="1" r="BC2484"/>
      <c s="1" r="BD2484"/>
      <c s="1" r="BE2484"/>
      <c s="1" r="BF2484"/>
      <c t="s" s="5" r="BG2484">
        <v>120</v>
      </c>
      <c s="1" r="BH2484"/>
      <c s="1" r="BI2484"/>
      <c s="1" r="BJ2484"/>
      <c s="1" r="BK2484"/>
      <c s="1" r="BL2484"/>
      <c s="1" r="BM2484"/>
      <c s="1" r="BN2484"/>
      <c s="1" r="BO2484"/>
      <c s="1" r="BP2484"/>
      <c s="1" r="BQ2484"/>
      <c t="s" s="5" r="BR2484">
        <v>60</v>
      </c>
      <c t="s" s="5" r="BS2484">
        <v>81</v>
      </c>
      <c s="1" r="BT2484"/>
      <c t="s" s="5" r="BU2484">
        <v>82</v>
      </c>
      <c t="s" s="5" r="BV2484">
        <v>146</v>
      </c>
      <c t="s" s="5" r="BW2484">
        <v>110</v>
      </c>
      <c t="s" s="5" r="BX2484">
        <v>85</v>
      </c>
      <c t="s" s="5" r="BY2484">
        <v>85</v>
      </c>
      <c s="1" r="BZ2484"/>
      <c s="1" r="CA2484"/>
      <c s="1" r="CB2484"/>
      <c s="1" r="CC2484"/>
      <c s="1" r="CD2484"/>
      <c s="1" r="CE2484"/>
      <c s="1" r="CF2484"/>
      <c s="1" r="CG2484"/>
      <c s="1" r="CH2484"/>
      <c s="1" r="CI2484"/>
      <c s="1" r="CJ2484"/>
      <c s="1" r="CK2484"/>
      <c t="s" s="5" r="CL2484">
        <v>86</v>
      </c>
      <c s="5" r="CM2484"/>
      <c t="s" s="5" r="CN2484">
        <v>123</v>
      </c>
      <c t="s" s="5" r="CO2484">
        <v>87</v>
      </c>
      <c s="5" r="CP2484"/>
      <c t="s" s="5" r="CQ2484">
        <v>88</v>
      </c>
      <c t="s" s="5" r="CR2484">
        <v>89</v>
      </c>
      <c t="s" s="5" r="CS2484">
        <v>90</v>
      </c>
      <c t="s" s="5" r="CT2484">
        <v>91</v>
      </c>
      <c s="5" r="CU2484"/>
      <c s="5" r="CV2484"/>
      <c s="5" r="CW2484"/>
      <c s="5" r="CX2484"/>
      <c s="5" r="CY2484"/>
      <c s="5" r="CZ2484"/>
      <c s="5" r="DA2484"/>
      <c s="5" r="DB2484"/>
      <c s="5" r="DC2484"/>
      <c s="5" r="DD2484"/>
      <c t="s" s="5" r="DE2484">
        <v>92</v>
      </c>
      <c s="5" r="DF2484"/>
      <c t="s" s="5" r="DG2484">
        <v>124</v>
      </c>
      <c t="s" s="5" r="DH2484">
        <v>112</v>
      </c>
      <c t="s" s="5" r="DI2484">
        <v>113</v>
      </c>
      <c s="5" r="DJ2484"/>
      <c s="5" r="DK2484"/>
      <c t="s" s="5" r="DL2484">
        <v>94</v>
      </c>
      <c s="5" r="DM2484"/>
      <c s="5" r="DN2484"/>
      <c s="5" r="DO2484"/>
      <c s="5" r="DP2484"/>
      <c s="5" r="DQ2484"/>
      <c s="5" r="DR2484"/>
      <c s="5" r="DS2484"/>
      <c s="5" r="DT2484"/>
      <c s="5" r="DU2484"/>
      <c s="5" r="DV2484"/>
      <c s="5" r="DW2484"/>
      <c s="5" r="DX2484"/>
      <c t="s" s="5" r="DY2484">
        <v>125</v>
      </c>
      <c t="s" s="5" r="DZ2484">
        <v>96</v>
      </c>
      <c t="s" s="5" r="EA2484">
        <v>115</v>
      </c>
    </row>
    <row r="2485">
      <c t="s" s="5" r="A2485">
        <v>116</v>
      </c>
      <c t="s" s="5" r="B2485">
        <v>65</v>
      </c>
      <c s="1" r="C2485"/>
      <c s="1" r="D2485"/>
      <c s="1" r="E2485"/>
      <c s="1" r="F2485"/>
      <c s="1" r="G2485"/>
      <c s="1" r="H2485"/>
      <c s="1" r="I2485"/>
      <c t="s" s="5" r="J2485">
        <v>66</v>
      </c>
      <c s="1" r="K2485"/>
      <c t="s" s="5" r="L2485">
        <v>67</v>
      </c>
      <c t="s" s="5" r="M2485">
        <v>97</v>
      </c>
      <c t="s" s="5" r="N2485">
        <v>69</v>
      </c>
      <c t="s" s="5" r="O2485">
        <v>265</v>
      </c>
      <c t="s" s="5" r="P2485">
        <v>138</v>
      </c>
      <c t="s" s="5" r="Q2485">
        <v>118</v>
      </c>
      <c t="s" s="5" r="R2485">
        <v>73</v>
      </c>
      <c t="s" s="5" r="S2485">
        <v>103</v>
      </c>
      <c s="4" r="T2485">
        <v>2</v>
      </c>
      <c s="4" r="U2485">
        <v>1</v>
      </c>
      <c s="4" r="V2485">
        <v>3</v>
      </c>
      <c s="4" r="W2485">
        <v>5</v>
      </c>
      <c s="4" r="X2485">
        <v>7</v>
      </c>
      <c s="4" r="Y2485">
        <v>6</v>
      </c>
      <c s="4" r="Z2485">
        <v>4</v>
      </c>
      <c t="s" s="5" r="AA2485">
        <v>100</v>
      </c>
      <c t="s" s="5" r="AB2485">
        <v>129</v>
      </c>
      <c s="1" r="AC2485"/>
      <c s="1" r="AD2485"/>
      <c s="1" r="AE2485"/>
      <c s="1" r="AF2485"/>
      <c s="1" r="AG2485"/>
      <c s="1" r="AH2485"/>
      <c s="1" r="AI2485"/>
      <c s="1" r="AJ2485"/>
      <c s="1" r="AK2485"/>
      <c s="1" r="AL2485"/>
      <c s="1" r="AM2485"/>
      <c s="1" r="AN2485"/>
      <c s="1" r="AO2485"/>
      <c s="1" r="AP2485"/>
      <c s="1" r="AQ2485"/>
      <c s="1" r="AR2485"/>
      <c s="1" r="AS2485"/>
      <c t="s" s="5" r="AT2485">
        <v>164</v>
      </c>
      <c t="s" s="5" r="AU2485">
        <v>79</v>
      </c>
      <c s="1" r="AV2485"/>
      <c s="1" r="AW2485"/>
      <c s="1" r="AX2485"/>
      <c s="1" r="AY2485"/>
      <c s="1" r="AZ2485"/>
      <c s="1" r="BA2485"/>
      <c s="1" r="BB2485"/>
      <c s="1" r="BC2485"/>
      <c s="1" r="BD2485"/>
      <c s="1" r="BE2485"/>
      <c s="1" r="BF2485"/>
      <c s="1" r="BG2485"/>
      <c s="1" r="BH2485"/>
      <c s="1" r="BI2485"/>
      <c s="1" r="BJ2485"/>
      <c s="1" r="BK2485"/>
      <c s="1" r="BL2485"/>
      <c s="1" r="BM2485"/>
      <c s="1" r="BN2485"/>
      <c s="1" r="BO2485"/>
      <c s="1" r="BP2485"/>
      <c s="1" r="BQ2485"/>
      <c t="s" s="5" r="BR2485">
        <v>60</v>
      </c>
      <c s="1" r="BS2485"/>
      <c t="s" s="5" r="BT2485">
        <v>52</v>
      </c>
      <c s="1" r="BU2485"/>
      <c s="1" r="BV2485"/>
      <c s="1" r="BW2485"/>
      <c s="1" r="BX2485"/>
      <c s="1" r="BY2485"/>
      <c s="1" r="BZ2485"/>
      <c s="1" r="CA2485"/>
      <c s="1" r="CB2485"/>
      <c s="1" r="CC2485"/>
      <c s="1" r="CD2485"/>
      <c s="1" r="CE2485"/>
      <c s="1" r="CF2485"/>
      <c s="1" r="CG2485"/>
      <c s="1" r="CH2485"/>
      <c s="1" r="CI2485"/>
      <c s="1" r="CJ2485"/>
      <c s="1" r="CK2485"/>
      <c s="1" r="CL2485"/>
      <c s="1" r="CM2485"/>
      <c s="1" r="CN2485"/>
      <c s="1" r="CO2485"/>
      <c s="1" r="CP2485"/>
      <c s="1" r="CQ2485"/>
      <c s="1" r="CR2485"/>
      <c s="1" r="CS2485"/>
      <c s="1" r="CT2485"/>
      <c s="1" r="CU2485"/>
      <c s="1" r="CV2485"/>
      <c s="1" r="CW2485"/>
      <c s="1" r="CX2485"/>
      <c s="1" r="CY2485"/>
      <c s="1" r="CZ2485"/>
      <c s="1" r="DA2485"/>
      <c s="1" r="DB2485"/>
      <c s="1" r="DC2485"/>
      <c s="1" r="DD2485"/>
      <c s="1" r="DE2485"/>
      <c s="1" r="DF2485"/>
      <c s="1" r="DG2485"/>
      <c s="1" r="DH2485"/>
      <c s="1" r="DI2485"/>
      <c s="1" r="DJ2485"/>
      <c s="1" r="DK2485"/>
      <c s="1" r="DL2485"/>
      <c s="1" r="DM2485"/>
      <c s="1" r="DN2485"/>
      <c s="1" r="DO2485"/>
      <c s="1" r="DP2485"/>
      <c s="1" r="DQ2485"/>
      <c s="1" r="DR2485"/>
      <c s="1" r="DS2485"/>
      <c s="1" r="DT2485"/>
      <c s="1" r="DU2485"/>
      <c s="1" r="DV2485"/>
      <c s="1" r="DW2485"/>
      <c s="1" r="DX2485"/>
      <c s="1" r="DY2485"/>
      <c t="s" s="5" r="DZ2485">
        <v>96</v>
      </c>
      <c t="s" s="5" r="EA2485">
        <v>64</v>
      </c>
    </row>
    <row r="2486">
      <c t="s" s="5" r="A2486">
        <v>47</v>
      </c>
      <c t="s" s="5" r="B2486">
        <v>200</v>
      </c>
      <c s="1" r="C2486"/>
      <c s="1" r="D2486"/>
      <c s="1" r="E2486"/>
      <c s="1" r="F2486"/>
      <c s="1" r="G2486"/>
      <c s="1" r="H2486"/>
      <c s="1" r="I2486"/>
      <c s="1" r="J2486"/>
      <c t="s" s="5" r="K2486">
        <v>270</v>
      </c>
      <c t="s" s="5" r="L2486">
        <v>67</v>
      </c>
      <c t="s" s="5" r="M2486">
        <v>97</v>
      </c>
      <c t="s" s="5" r="N2486">
        <v>69</v>
      </c>
      <c t="s" s="5" r="O2486">
        <v>128</v>
      </c>
      <c t="s" s="5" r="P2486">
        <v>117</v>
      </c>
      <c t="s" s="5" r="Q2486">
        <v>72</v>
      </c>
      <c t="s" s="5" r="R2486">
        <v>99</v>
      </c>
      <c t="s" s="5" r="S2486">
        <v>103</v>
      </c>
      <c s="4" r="T2486">
        <v>5</v>
      </c>
      <c s="4" r="U2486">
        <v>3</v>
      </c>
      <c s="4" r="V2486">
        <v>7</v>
      </c>
      <c s="4" r="W2486">
        <v>2</v>
      </c>
      <c s="4" r="X2486">
        <v>4</v>
      </c>
      <c s="4" r="Y2486">
        <v>1</v>
      </c>
      <c s="4" r="Z2486">
        <v>6</v>
      </c>
      <c t="s" s="5" r="AA2486">
        <v>198</v>
      </c>
      <c s="1" r="AB2486"/>
      <c t="s" s="5" r="AC2486">
        <v>96</v>
      </c>
      <c t="s" s="5" r="AD2486">
        <v>75</v>
      </c>
      <c s="5" r="AE2486"/>
      <c s="5" r="AF2486"/>
      <c t="s" s="5" r="AG2486">
        <v>229</v>
      </c>
      <c t="s" s="5" r="AH2486">
        <v>160</v>
      </c>
      <c s="5" r="AI2486"/>
      <c s="5" r="AJ2486"/>
      <c s="5" r="AK2486"/>
      <c s="5" r="AL2486"/>
      <c s="5" r="AM2486"/>
      <c s="5" r="AN2486"/>
      <c s="5" r="AO2486"/>
      <c s="5" r="AP2486"/>
      <c s="5" r="AQ2486"/>
      <c s="5" r="AR2486"/>
      <c t="s" s="5" r="AS2486">
        <v>119</v>
      </c>
      <c t="s" s="5" r="AT2486">
        <v>164</v>
      </c>
      <c t="s" s="5" r="AU2486">
        <v>79</v>
      </c>
      <c t="s" s="5" r="AV2486">
        <v>143</v>
      </c>
      <c s="5" r="AW2486"/>
      <c s="5" r="AX2486"/>
      <c s="5" r="AY2486"/>
      <c s="5" r="AZ2486"/>
      <c s="5" r="BA2486"/>
      <c s="5" r="BB2486"/>
      <c t="s" s="5" r="BC2486">
        <v>227</v>
      </c>
      <c s="5" r="BD2486"/>
      <c s="5" r="BE2486"/>
      <c s="5" r="BF2486"/>
      <c t="s" s="5" r="BG2486">
        <v>80</v>
      </c>
      <c s="1" r="BH2486"/>
      <c s="1" r="BI2486"/>
      <c s="1" r="BJ2486"/>
      <c s="1" r="BK2486"/>
      <c s="1" r="BL2486"/>
      <c s="1" r="BM2486"/>
      <c s="1" r="BN2486"/>
      <c s="1" r="BO2486"/>
      <c s="1" r="BP2486"/>
      <c s="1" r="BQ2486"/>
      <c t="s" s="5" r="BR2486">
        <v>60</v>
      </c>
      <c t="s" s="5" r="BS2486">
        <v>210</v>
      </c>
      <c t="s" s="5" r="BT2486">
        <v>108</v>
      </c>
      <c t="s" s="5" r="BU2486">
        <v>82</v>
      </c>
      <c t="s" s="5" r="BV2486">
        <v>146</v>
      </c>
      <c t="s" s="5" r="BW2486">
        <v>110</v>
      </c>
      <c t="s" s="5" r="BX2486">
        <v>85</v>
      </c>
      <c t="s" s="5" r="BY2486">
        <v>85</v>
      </c>
      <c s="1" r="BZ2486"/>
      <c s="1" r="CA2486"/>
      <c s="1" r="CB2486"/>
      <c s="1" r="CC2486"/>
      <c s="1" r="CD2486"/>
      <c s="1" r="CE2486"/>
      <c s="1" r="CF2486"/>
      <c s="1" r="CG2486"/>
      <c s="1" r="CH2486"/>
      <c s="1" r="CI2486"/>
      <c s="1" r="CJ2486"/>
      <c s="1" r="CK2486"/>
      <c t="s" s="5" r="CL2486">
        <v>86</v>
      </c>
      <c s="5" r="CM2486"/>
      <c t="s" s="5" r="CN2486">
        <v>123</v>
      </c>
      <c t="s" s="5" r="CO2486">
        <v>87</v>
      </c>
      <c s="5" r="CP2486"/>
      <c t="s" s="5" r="CQ2486">
        <v>88</v>
      </c>
      <c t="s" s="5" r="CR2486">
        <v>89</v>
      </c>
      <c t="s" s="5" r="CS2486">
        <v>90</v>
      </c>
      <c t="s" s="5" r="CT2486">
        <v>91</v>
      </c>
      <c s="5" r="CU2486"/>
      <c s="5" r="CV2486"/>
      <c s="5" r="CW2486"/>
      <c s="5" r="CX2486"/>
      <c s="5" r="CY2486"/>
      <c s="5" r="CZ2486"/>
      <c s="5" r="DA2486"/>
      <c s="5" r="DB2486"/>
      <c t="s" s="5" r="DC2486">
        <v>169</v>
      </c>
      <c s="5" r="DD2486"/>
      <c t="s" s="5" r="DE2486">
        <v>92</v>
      </c>
      <c s="5" r="DF2486"/>
      <c t="s" s="5" r="DG2486">
        <v>124</v>
      </c>
      <c t="s" s="5" r="DH2486">
        <v>112</v>
      </c>
      <c t="s" s="5" r="DI2486">
        <v>113</v>
      </c>
      <c s="5" r="DJ2486"/>
      <c t="s" s="5" r="DK2486">
        <v>93</v>
      </c>
      <c t="s" s="5" r="DL2486">
        <v>94</v>
      </c>
      <c t="s" s="5" r="DM2486">
        <v>155</v>
      </c>
      <c s="5" r="DN2486"/>
      <c s="5" r="DO2486"/>
      <c s="5" r="DP2486"/>
      <c s="5" r="DQ2486"/>
      <c s="5" r="DR2486"/>
      <c s="5" r="DS2486"/>
      <c s="5" r="DT2486"/>
      <c s="5" r="DU2486"/>
      <c s="5" r="DV2486"/>
      <c t="s" s="5" r="DW2486">
        <v>179</v>
      </c>
      <c s="5" r="DX2486"/>
      <c t="s" s="5" r="DY2486">
        <v>125</v>
      </c>
      <c t="s" s="5" r="DZ2486">
        <v>180</v>
      </c>
      <c t="s" s="5" r="EA2486">
        <v>64</v>
      </c>
    </row>
    <row r="2487">
      <c t="s" s="5" r="A2487">
        <v>47</v>
      </c>
      <c t="s" s="5" r="B2487">
        <v>200</v>
      </c>
      <c s="1" r="C2487"/>
      <c s="1" r="D2487"/>
      <c s="1" r="E2487"/>
      <c s="1" r="F2487"/>
      <c s="1" r="G2487"/>
      <c s="1" r="H2487"/>
      <c s="1" r="I2487"/>
      <c s="1" r="J2487"/>
      <c t="s" s="5" r="K2487">
        <v>181</v>
      </c>
      <c t="s" s="5" r="L2487">
        <v>67</v>
      </c>
      <c t="s" s="5" r="M2487">
        <v>53</v>
      </c>
      <c t="s" s="5" r="N2487">
        <v>69</v>
      </c>
      <c t="s" s="5" r="O2487">
        <v>298</v>
      </c>
      <c t="s" s="5" r="P2487">
        <v>54</v>
      </c>
      <c t="s" s="5" r="Q2487">
        <v>72</v>
      </c>
      <c t="s" s="5" r="R2487">
        <v>73</v>
      </c>
      <c t="s" s="5" r="S2487">
        <v>103</v>
      </c>
      <c s="4" r="T2487">
        <v>3</v>
      </c>
      <c s="4" r="U2487">
        <v>1</v>
      </c>
      <c s="4" r="V2487">
        <v>7</v>
      </c>
      <c s="4" r="W2487">
        <v>2</v>
      </c>
      <c s="4" r="X2487">
        <v>4</v>
      </c>
      <c s="4" r="Y2487">
        <v>6</v>
      </c>
      <c s="4" r="Z2487">
        <v>5</v>
      </c>
      <c t="s" s="5" r="AA2487">
        <v>198</v>
      </c>
      <c s="1" r="AB2487"/>
      <c t="s" s="5" r="AC2487">
        <v>272</v>
      </c>
      <c t="s" s="5" r="AD2487">
        <v>140</v>
      </c>
      <c s="1" r="AE2487"/>
      <c s="1" r="AF2487"/>
      <c s="1" r="AG2487"/>
      <c s="1" r="AH2487"/>
      <c s="1" r="AI2487"/>
      <c s="1" r="AJ2487"/>
      <c s="1" r="AK2487"/>
      <c s="1" r="AL2487"/>
      <c s="1" r="AM2487"/>
      <c s="1" r="AN2487"/>
      <c s="1" r="AO2487"/>
      <c s="1" r="AP2487"/>
      <c s="1" r="AQ2487"/>
      <c s="1" r="AR2487"/>
      <c t="s" s="5" r="AS2487">
        <v>119</v>
      </c>
      <c t="s" s="5" r="AT2487">
        <v>105</v>
      </c>
      <c t="s" s="5" r="AU2487">
        <v>106</v>
      </c>
      <c t="s" s="5" r="AV2487">
        <v>205</v>
      </c>
      <c s="1" r="AW2487"/>
      <c s="1" r="AX2487"/>
      <c s="1" r="AY2487"/>
      <c s="1" r="AZ2487"/>
      <c s="1" r="BA2487"/>
      <c s="1" r="BB2487"/>
      <c s="1" r="BC2487"/>
      <c s="1" r="BD2487"/>
      <c s="1" r="BE2487"/>
      <c s="1" r="BF2487"/>
      <c t="s" s="5" r="BG2487">
        <v>206</v>
      </c>
      <c s="1" r="BH2487"/>
      <c s="1" r="BI2487"/>
      <c s="1" r="BJ2487"/>
      <c s="1" r="BK2487"/>
      <c s="1" r="BL2487"/>
      <c s="1" r="BM2487"/>
      <c s="1" r="BN2487"/>
      <c s="1" r="BO2487"/>
      <c s="1" r="BP2487"/>
      <c s="1" r="BQ2487"/>
      <c t="s" s="5" r="BR2487">
        <v>79</v>
      </c>
      <c t="s" s="5" r="BS2487">
        <v>121</v>
      </c>
      <c t="s" s="5" r="BT2487">
        <v>108</v>
      </c>
      <c t="s" s="5" r="BU2487">
        <v>82</v>
      </c>
      <c t="s" s="5" r="BV2487">
        <v>146</v>
      </c>
      <c t="s" s="5" r="BW2487">
        <v>110</v>
      </c>
      <c t="s" s="5" r="BX2487">
        <v>85</v>
      </c>
      <c t="s" s="5" r="BY2487">
        <v>85</v>
      </c>
      <c s="1" r="BZ2487"/>
      <c s="1" r="CA2487"/>
      <c s="1" r="CB2487"/>
      <c s="1" r="CC2487"/>
      <c s="1" r="CD2487"/>
      <c s="1" r="CE2487"/>
      <c s="1" r="CF2487"/>
      <c s="1" r="CG2487"/>
      <c s="1" r="CH2487"/>
      <c s="1" r="CI2487"/>
      <c s="1" r="CJ2487"/>
      <c s="1" r="CK2487"/>
      <c t="s" s="5" r="CL2487">
        <v>86</v>
      </c>
      <c s="5" r="CM2487"/>
      <c t="s" s="5" r="CN2487">
        <v>123</v>
      </c>
      <c t="s" s="5" r="CO2487">
        <v>87</v>
      </c>
      <c s="5" r="CP2487"/>
      <c t="s" s="5" r="CQ2487">
        <v>88</v>
      </c>
      <c t="s" s="5" r="CR2487">
        <v>89</v>
      </c>
      <c t="s" s="5" r="CS2487">
        <v>90</v>
      </c>
      <c t="s" s="5" r="CT2487">
        <v>91</v>
      </c>
      <c t="s" s="5" r="CU2487">
        <v>154</v>
      </c>
      <c s="5" r="CV2487"/>
      <c t="s" s="5" r="CW2487">
        <v>228</v>
      </c>
      <c t="s" s="5" r="CX2487">
        <v>257</v>
      </c>
      <c s="5" r="CY2487"/>
      <c s="5" r="CZ2487"/>
      <c s="5" r="DA2487"/>
      <c t="s" s="5" r="DB2487">
        <v>213</v>
      </c>
      <c t="s" s="5" r="DC2487">
        <v>169</v>
      </c>
      <c s="5" r="DD2487"/>
      <c t="s" s="5" r="DE2487">
        <v>92</v>
      </c>
      <c s="5" r="DF2487"/>
      <c t="s" s="5" r="DG2487">
        <v>124</v>
      </c>
      <c t="s" s="5" r="DH2487">
        <v>112</v>
      </c>
      <c t="s" s="5" r="DI2487">
        <v>113</v>
      </c>
      <c s="5" r="DJ2487"/>
      <c t="s" s="5" r="DK2487">
        <v>93</v>
      </c>
      <c t="s" s="5" r="DL2487">
        <v>94</v>
      </c>
      <c s="5" r="DM2487"/>
      <c s="5" r="DN2487"/>
      <c s="5" r="DO2487"/>
      <c s="5" r="DP2487"/>
      <c s="5" r="DQ2487"/>
      <c s="5" r="DR2487"/>
      <c s="5" r="DS2487"/>
      <c s="5" r="DT2487"/>
      <c s="5" r="DU2487"/>
      <c s="5" r="DV2487"/>
      <c s="5" r="DW2487"/>
      <c s="5" r="DX2487"/>
      <c t="s" s="5" r="DY2487">
        <v>125</v>
      </c>
      <c t="s" s="5" r="DZ2487">
        <v>63</v>
      </c>
      <c t="s" s="5" r="EA2487">
        <v>64</v>
      </c>
    </row>
    <row r="2488">
      <c t="s" s="5" r="A2488">
        <v>116</v>
      </c>
      <c t="s" s="5" r="B2488">
        <v>65</v>
      </c>
      <c s="1" r="C2488"/>
      <c s="1" r="D2488"/>
      <c s="1" r="E2488"/>
      <c s="1" r="F2488"/>
      <c s="1" r="G2488"/>
      <c s="1" r="H2488"/>
      <c s="1" r="I2488"/>
      <c t="s" s="5" r="J2488">
        <v>66</v>
      </c>
      <c s="1" r="K2488"/>
      <c t="s" s="5" r="L2488">
        <v>52</v>
      </c>
      <c t="s" s="5" r="M2488">
        <v>53</v>
      </c>
      <c t="s" s="5" r="N2488">
        <v>54</v>
      </c>
      <c t="s" s="5" r="O2488">
        <v>54</v>
      </c>
      <c t="s" s="5" r="P2488">
        <v>55</v>
      </c>
      <c t="s" s="5" r="Q2488">
        <v>72</v>
      </c>
      <c t="s" s="5" r="R2488">
        <v>52</v>
      </c>
      <c t="s" s="5" r="S2488">
        <v>74</v>
      </c>
      <c s="4" r="T2488">
        <v>1</v>
      </c>
      <c s="4" r="U2488">
        <v>7</v>
      </c>
      <c s="4" r="V2488">
        <v>2</v>
      </c>
      <c s="4" r="W2488">
        <v>4</v>
      </c>
      <c s="4" r="X2488">
        <v>3</v>
      </c>
      <c s="4" r="Y2488">
        <v>5</v>
      </c>
      <c s="4" r="Z2488">
        <v>6</v>
      </c>
      <c t="s" s="5" r="AA2488">
        <v>263</v>
      </c>
      <c s="1" r="AB2488"/>
      <c t="s" s="5" r="AC2488">
        <v>63</v>
      </c>
      <c t="s" s="5" r="AD2488">
        <v>75</v>
      </c>
      <c t="s" s="5" r="AE2488">
        <v>204</v>
      </c>
      <c s="5" r="AF2488"/>
      <c s="5" r="AG2488"/>
      <c s="5" r="AH2488"/>
      <c s="5" r="AI2488"/>
      <c t="s" s="5" r="AJ2488">
        <v>185</v>
      </c>
      <c t="s" s="5" r="AK2488">
        <v>76</v>
      </c>
      <c s="5" r="AL2488"/>
      <c s="5" r="AM2488"/>
      <c s="5" r="AN2488"/>
      <c t="s" s="5" r="AO2488">
        <v>225</v>
      </c>
      <c s="5" r="AP2488"/>
      <c s="5" r="AQ2488"/>
      <c s="5" r="AR2488"/>
      <c t="s" s="5" r="AS2488">
        <v>220</v>
      </c>
      <c t="s" s="5" r="AT2488">
        <v>78</v>
      </c>
      <c t="s" s="5" r="AU2488">
        <v>130</v>
      </c>
      <c s="1" r="AV2488"/>
      <c s="1" r="AW2488"/>
      <c s="1" r="AX2488"/>
      <c s="1" r="AY2488"/>
      <c s="1" r="AZ2488"/>
      <c s="1" r="BA2488"/>
      <c s="1" r="BB2488"/>
      <c s="1" r="BC2488"/>
      <c s="1" r="BD2488"/>
      <c s="1" r="BE2488"/>
      <c s="1" r="BF2488"/>
      <c t="s" s="5" r="BG2488">
        <v>221</v>
      </c>
      <c s="5" r="BH2488"/>
      <c s="5" r="BI2488"/>
      <c s="5" r="BJ2488"/>
      <c t="s" s="5" r="BK2488">
        <v>366</v>
      </c>
      <c s="5" r="BL2488"/>
      <c t="s" s="5" r="BM2488">
        <v>167</v>
      </c>
      <c t="s" s="5" r="BN2488">
        <v>254</v>
      </c>
      <c s="5" r="BO2488"/>
      <c s="5" r="BP2488"/>
      <c s="5" r="BQ2488"/>
      <c t="s" s="5" r="BR2488">
        <v>52</v>
      </c>
      <c t="s" s="5" r="BS2488">
        <v>273</v>
      </c>
      <c t="s" s="5" r="BT2488">
        <v>173</v>
      </c>
      <c t="s" s="5" r="BU2488">
        <v>85</v>
      </c>
      <c t="s" s="5" r="BV2488">
        <v>309</v>
      </c>
      <c t="s" s="5" r="BW2488">
        <v>310</v>
      </c>
      <c t="s" s="5" r="BX2488">
        <v>54</v>
      </c>
      <c s="1" r="BY2488"/>
      <c s="1" r="BZ2488"/>
      <c s="1" r="CA2488"/>
      <c s="1" r="CB2488"/>
      <c s="1" r="CC2488"/>
      <c s="1" r="CD2488"/>
      <c s="1" r="CE2488"/>
      <c s="1" r="CF2488"/>
      <c s="1" r="CG2488"/>
      <c s="1" r="CH2488"/>
      <c s="1" r="CI2488"/>
      <c s="1" r="CJ2488"/>
      <c s="1" r="CK2488"/>
      <c s="5" r="CL2488"/>
      <c s="5" r="CM2488"/>
      <c s="5" r="CN2488"/>
      <c s="5" r="CO2488"/>
      <c s="5" r="CP2488"/>
      <c s="5" r="CQ2488"/>
      <c s="5" r="CR2488"/>
      <c s="5" r="CS2488"/>
      <c s="5" r="CT2488"/>
      <c s="5" r="CU2488"/>
      <c s="5" r="CV2488"/>
      <c t="s" s="5" r="CW2488">
        <v>228</v>
      </c>
      <c t="s" s="5" r="CX2488">
        <v>257</v>
      </c>
      <c s="5" r="CY2488"/>
      <c t="s" s="5" r="CZ2488">
        <v>111</v>
      </c>
      <c t="s" s="5" r="DA2488">
        <v>194</v>
      </c>
      <c s="5" r="DB2488"/>
      <c s="5" r="DC2488"/>
      <c s="5" r="DD2488"/>
      <c s="5" r="DE2488"/>
      <c s="5" r="DF2488"/>
      <c s="5" r="DG2488"/>
      <c s="5" r="DH2488"/>
      <c s="5" r="DI2488"/>
      <c s="5" r="DJ2488"/>
      <c s="5" r="DK2488"/>
      <c s="5" r="DL2488"/>
      <c s="5" r="DM2488"/>
      <c s="5" r="DN2488"/>
      <c t="s" s="5" r="DO2488">
        <v>233</v>
      </c>
      <c s="5" r="DP2488"/>
      <c s="5" r="DQ2488"/>
      <c s="5" r="DR2488"/>
      <c s="5" r="DS2488"/>
      <c s="5" r="DT2488"/>
      <c s="5" r="DU2488"/>
      <c s="5" r="DV2488"/>
      <c s="5" r="DW2488"/>
      <c s="5" r="DX2488"/>
      <c t="s" s="5" r="DY2488">
        <v>359</v>
      </c>
      <c t="s" s="5" r="DZ2488">
        <v>326</v>
      </c>
      <c t="s" s="5" r="EA2488">
        <v>115</v>
      </c>
    </row>
    <row r="2489">
      <c t="s" s="5" r="A2489">
        <v>116</v>
      </c>
      <c t="s" s="5" r="B2489">
        <v>102</v>
      </c>
      <c s="1" r="C2489"/>
      <c s="1" r="D2489"/>
      <c s="1" r="E2489"/>
      <c s="1" r="F2489"/>
      <c s="1" r="G2489"/>
      <c s="1" r="H2489"/>
      <c s="1" r="I2489"/>
      <c t="s" s="5" r="J2489">
        <v>66</v>
      </c>
      <c s="1" r="K2489"/>
      <c t="s" s="5" r="L2489">
        <v>67</v>
      </c>
      <c t="s" s="5" r="M2489">
        <v>53</v>
      </c>
      <c t="s" s="5" r="N2489">
        <v>69</v>
      </c>
      <c t="s" s="5" r="O2489">
        <v>298</v>
      </c>
      <c t="s" s="5" r="P2489">
        <v>282</v>
      </c>
      <c t="s" s="5" r="Q2489">
        <v>72</v>
      </c>
      <c t="s" s="5" r="R2489">
        <v>73</v>
      </c>
      <c t="s" s="5" r="S2489">
        <v>103</v>
      </c>
      <c s="4" r="T2489">
        <v>4</v>
      </c>
      <c s="4" r="U2489">
        <v>2</v>
      </c>
      <c s="4" r="V2489">
        <v>5</v>
      </c>
      <c s="4" r="W2489">
        <v>1</v>
      </c>
      <c s="4" r="X2489">
        <v>3</v>
      </c>
      <c s="4" r="Y2489">
        <v>6</v>
      </c>
      <c s="4" r="Z2489">
        <v>7</v>
      </c>
      <c t="s" s="5" r="AA2489">
        <v>240</v>
      </c>
      <c s="1" r="AB2489"/>
      <c t="s" s="5" r="AC2489">
        <v>63</v>
      </c>
      <c t="s" s="5" r="AD2489">
        <v>75</v>
      </c>
      <c s="5" r="AE2489"/>
      <c s="5" r="AF2489"/>
      <c s="5" r="AG2489"/>
      <c s="5" r="AH2489"/>
      <c s="5" r="AI2489"/>
      <c s="5" r="AJ2489"/>
      <c t="s" s="5" r="AK2489">
        <v>76</v>
      </c>
      <c s="5" r="AL2489"/>
      <c s="5" r="AM2489"/>
      <c s="5" r="AN2489"/>
      <c s="5" r="AO2489"/>
      <c s="5" r="AP2489"/>
      <c s="5" r="AQ2489"/>
      <c s="5" r="AR2489"/>
      <c t="s" s="5" r="AS2489">
        <v>172</v>
      </c>
      <c t="s" s="5" r="AT2489">
        <v>78</v>
      </c>
      <c t="s" s="5" r="AU2489">
        <v>130</v>
      </c>
      <c s="1" r="AV2489"/>
      <c s="1" r="AW2489"/>
      <c s="1" r="AX2489"/>
      <c s="1" r="AY2489"/>
      <c s="1" r="AZ2489"/>
      <c s="1" r="BA2489"/>
      <c s="1" r="BB2489"/>
      <c s="1" r="BC2489"/>
      <c s="1" r="BD2489"/>
      <c s="1" r="BE2489"/>
      <c s="1" r="BF2489"/>
      <c t="s" s="5" r="BG2489">
        <v>221</v>
      </c>
      <c s="5" r="BH2489"/>
      <c s="5" r="BI2489"/>
      <c s="5" r="BJ2489"/>
      <c s="5" r="BK2489"/>
      <c s="5" r="BL2489"/>
      <c t="s" s="5" r="BM2489">
        <v>167</v>
      </c>
      <c s="5" r="BN2489"/>
      <c s="5" r="BO2489"/>
      <c s="5" r="BP2489"/>
      <c s="5" r="BQ2489"/>
      <c t="s" s="5" r="BR2489">
        <v>60</v>
      </c>
      <c t="s" s="5" r="BS2489">
        <v>241</v>
      </c>
      <c t="s" s="5" r="BT2489">
        <v>108</v>
      </c>
      <c t="s" s="5" r="BU2489">
        <v>82</v>
      </c>
      <c t="s" s="5" r="BV2489">
        <v>146</v>
      </c>
      <c t="s" s="5" r="BW2489">
        <v>147</v>
      </c>
      <c t="s" s="5" r="BX2489">
        <v>85</v>
      </c>
      <c s="1" r="BY2489"/>
      <c s="1" r="BZ2489"/>
      <c s="1" r="CA2489"/>
      <c s="1" r="CB2489"/>
      <c s="1" r="CC2489"/>
      <c s="1" r="CD2489"/>
      <c s="1" r="CE2489"/>
      <c s="1" r="CF2489"/>
      <c s="1" r="CG2489"/>
      <c s="1" r="CH2489"/>
      <c s="1" r="CI2489"/>
      <c s="1" r="CJ2489"/>
      <c s="1" r="CK2489"/>
      <c t="s" s="5" r="CL2489">
        <v>86</v>
      </c>
      <c s="5" r="CM2489"/>
      <c t="s" s="5" r="CN2489">
        <v>123</v>
      </c>
      <c t="s" s="5" r="CO2489">
        <v>87</v>
      </c>
      <c t="s" s="5" r="CP2489">
        <v>193</v>
      </c>
      <c t="s" s="5" r="CQ2489">
        <v>88</v>
      </c>
      <c t="s" s="5" r="CR2489">
        <v>89</v>
      </c>
      <c t="s" s="5" r="CS2489">
        <v>90</v>
      </c>
      <c t="s" s="5" r="CT2489">
        <v>91</v>
      </c>
      <c t="s" s="5" r="CU2489">
        <v>154</v>
      </c>
      <c s="5" r="CV2489"/>
      <c t="s" s="5" r="CW2489">
        <v>228</v>
      </c>
      <c t="s" s="5" r="CX2489">
        <v>257</v>
      </c>
      <c s="5" r="CY2489"/>
      <c t="s" s="5" r="CZ2489">
        <v>111</v>
      </c>
      <c s="5" r="DA2489"/>
      <c s="5" r="DB2489"/>
      <c t="s" s="5" r="DC2489">
        <v>169</v>
      </c>
      <c s="5" r="DD2489"/>
      <c t="s" s="5" r="DE2489">
        <v>92</v>
      </c>
      <c s="5" r="DF2489"/>
      <c t="s" s="5" r="DG2489">
        <v>124</v>
      </c>
      <c t="s" s="5" r="DH2489">
        <v>112</v>
      </c>
      <c t="s" s="5" r="DI2489">
        <v>113</v>
      </c>
      <c s="5" r="DJ2489"/>
      <c t="s" s="5" r="DK2489">
        <v>93</v>
      </c>
      <c t="s" s="5" r="DL2489">
        <v>94</v>
      </c>
      <c s="5" r="DM2489"/>
      <c s="5" r="DN2489"/>
      <c s="5" r="DO2489"/>
      <c s="5" r="DP2489"/>
      <c s="5" r="DQ2489"/>
      <c s="5" r="DR2489"/>
      <c s="5" r="DS2489"/>
      <c s="5" r="DT2489"/>
      <c s="5" r="DU2489"/>
      <c s="5" r="DV2489"/>
      <c t="s" s="5" r="DW2489">
        <v>179</v>
      </c>
      <c s="5" r="DX2489"/>
      <c t="s" s="5" r="DY2489">
        <v>125</v>
      </c>
      <c t="s" s="5" r="DZ2489">
        <v>353</v>
      </c>
      <c t="s" s="5" r="EA2489">
        <v>132</v>
      </c>
    </row>
    <row r="2490">
      <c t="s" s="5" r="A2490">
        <v>116</v>
      </c>
      <c t="s" s="5" r="B2490">
        <v>200</v>
      </c>
      <c s="1" r="C2490"/>
      <c s="1" r="D2490"/>
      <c s="1" r="E2490"/>
      <c s="1" r="F2490"/>
      <c s="1" r="G2490"/>
      <c s="1" r="H2490"/>
      <c s="1" r="I2490"/>
      <c s="1" r="J2490"/>
      <c t="s" s="5" r="K2490">
        <v>181</v>
      </c>
      <c t="s" s="5" r="L2490">
        <v>67</v>
      </c>
      <c t="s" s="5" r="M2490">
        <v>53</v>
      </c>
      <c t="s" s="5" r="N2490">
        <v>69</v>
      </c>
      <c t="s" s="5" r="O2490">
        <v>208</v>
      </c>
      <c t="s" s="5" r="P2490">
        <v>138</v>
      </c>
      <c t="s" s="5" r="Q2490">
        <v>230</v>
      </c>
      <c t="s" s="5" r="R2490">
        <v>52</v>
      </c>
      <c t="s" s="5" r="S2490">
        <v>103</v>
      </c>
      <c s="4" r="T2490">
        <v>3</v>
      </c>
      <c s="4" r="U2490">
        <v>2</v>
      </c>
      <c s="4" r="V2490">
        <v>6</v>
      </c>
      <c s="4" r="W2490">
        <v>1</v>
      </c>
      <c s="4" r="X2490">
        <v>5</v>
      </c>
      <c s="4" r="Y2490">
        <v>7</v>
      </c>
      <c s="4" r="Z2490">
        <v>4</v>
      </c>
      <c t="s" s="5" r="AA2490">
        <v>319</v>
      </c>
      <c s="1" r="AB2490"/>
      <c t="s" s="5" r="AC2490">
        <v>203</v>
      </c>
      <c t="s" s="5" r="AD2490">
        <v>75</v>
      </c>
      <c s="5" r="AE2490"/>
      <c s="5" r="AF2490"/>
      <c s="5" r="AG2490"/>
      <c s="5" r="AH2490"/>
      <c s="5" r="AI2490"/>
      <c s="5" r="AJ2490"/>
      <c s="5" r="AK2490"/>
      <c s="5" r="AL2490"/>
      <c s="5" r="AM2490"/>
      <c s="5" r="AN2490"/>
      <c t="s" s="5" r="AO2490">
        <v>225</v>
      </c>
      <c s="5" r="AP2490"/>
      <c s="5" r="AQ2490"/>
      <c s="5" r="AR2490"/>
      <c t="s" s="5" r="AS2490">
        <v>163</v>
      </c>
      <c t="s" s="5" r="AT2490">
        <v>164</v>
      </c>
      <c t="s" s="5" r="AU2490">
        <v>79</v>
      </c>
      <c t="s" s="5" r="AV2490">
        <v>165</v>
      </c>
      <c s="1" r="AW2490"/>
      <c s="1" r="AX2490"/>
      <c s="1" r="AY2490"/>
      <c s="1" r="AZ2490"/>
      <c s="1" r="BA2490"/>
      <c s="1" r="BB2490"/>
      <c s="1" r="BC2490"/>
      <c s="1" r="BD2490"/>
      <c s="1" r="BE2490"/>
      <c s="1" r="BF2490"/>
      <c t="s" s="5" r="BG2490">
        <v>120</v>
      </c>
      <c s="1" r="BH2490"/>
      <c s="1" r="BI2490"/>
      <c s="1" r="BJ2490"/>
      <c s="1" r="BK2490"/>
      <c s="1" r="BL2490"/>
      <c s="1" r="BM2490"/>
      <c s="1" r="BN2490"/>
      <c s="1" r="BO2490"/>
      <c s="1" r="BP2490"/>
      <c s="1" r="BQ2490"/>
      <c t="s" s="5" r="BR2490">
        <v>60</v>
      </c>
      <c t="s" s="5" r="BS2490">
        <v>121</v>
      </c>
      <c t="s" s="5" r="BT2490">
        <v>108</v>
      </c>
      <c t="s" s="5" r="BU2490">
        <v>82</v>
      </c>
      <c t="s" s="5" r="BV2490">
        <v>146</v>
      </c>
      <c t="s" s="5" r="BW2490">
        <v>310</v>
      </c>
      <c t="s" s="5" r="BX2490">
        <v>85</v>
      </c>
      <c t="s" s="5" r="BY2490">
        <v>85</v>
      </c>
      <c s="1" r="BZ2490"/>
      <c s="1" r="CA2490"/>
      <c s="1" r="CB2490"/>
      <c s="1" r="CC2490"/>
      <c s="1" r="CD2490"/>
      <c s="1" r="CE2490"/>
      <c s="1" r="CF2490"/>
      <c s="1" r="CG2490"/>
      <c s="1" r="CH2490"/>
      <c s="1" r="CI2490"/>
      <c s="1" r="CJ2490"/>
      <c s="1" r="CK2490"/>
      <c t="s" s="5" r="CL2490">
        <v>86</v>
      </c>
      <c s="5" r="CM2490"/>
      <c t="s" s="5" r="CN2490">
        <v>123</v>
      </c>
      <c t="s" s="5" r="CO2490">
        <v>87</v>
      </c>
      <c s="5" r="CP2490"/>
      <c t="s" s="5" r="CQ2490">
        <v>88</v>
      </c>
      <c t="s" s="5" r="CR2490">
        <v>89</v>
      </c>
      <c t="s" s="5" r="CS2490">
        <v>90</v>
      </c>
      <c t="s" s="5" r="CT2490">
        <v>91</v>
      </c>
      <c t="s" s="5" r="CU2490">
        <v>154</v>
      </c>
      <c s="5" r="CV2490"/>
      <c t="s" s="5" r="CW2490">
        <v>228</v>
      </c>
      <c s="5" r="CX2490"/>
      <c s="5" r="CY2490"/>
      <c t="s" s="5" r="CZ2490">
        <v>111</v>
      </c>
      <c s="5" r="DA2490"/>
      <c s="5" r="DB2490"/>
      <c t="s" s="5" r="DC2490">
        <v>169</v>
      </c>
      <c s="5" r="DD2490"/>
      <c t="s" s="5" r="DE2490">
        <v>92</v>
      </c>
      <c s="5" r="DF2490"/>
      <c t="s" s="5" r="DG2490">
        <v>124</v>
      </c>
      <c t="s" s="5" r="DH2490">
        <v>112</v>
      </c>
      <c t="s" s="5" r="DI2490">
        <v>113</v>
      </c>
      <c s="5" r="DJ2490"/>
      <c t="s" s="5" r="DK2490">
        <v>93</v>
      </c>
      <c t="s" s="5" r="DL2490">
        <v>94</v>
      </c>
      <c t="s" s="5" r="DM2490">
        <v>155</v>
      </c>
      <c s="5" r="DN2490"/>
      <c s="5" r="DO2490"/>
      <c s="5" r="DP2490"/>
      <c t="s" s="5" r="DQ2490">
        <v>329</v>
      </c>
      <c s="5" r="DR2490"/>
      <c s="5" r="DS2490"/>
      <c s="5" r="DT2490"/>
      <c s="5" r="DU2490"/>
      <c s="5" r="DV2490"/>
      <c s="5" r="DW2490"/>
      <c s="5" r="DX2490"/>
      <c t="s" s="5" r="DY2490">
        <v>125</v>
      </c>
      <c t="s" s="5" r="DZ2490">
        <v>170</v>
      </c>
      <c t="s" s="5" r="EA2490">
        <v>115</v>
      </c>
    </row>
    <row r="2491">
      <c t="s" s="5" r="A2491">
        <v>47</v>
      </c>
      <c t="s" s="5" r="B2491">
        <v>231</v>
      </c>
      <c s="1" r="C2491"/>
      <c s="1" r="D2491"/>
      <c s="1" r="E2491"/>
      <c s="1" r="F2491"/>
      <c s="1" r="G2491"/>
      <c s="1" r="H2491"/>
      <c s="1" r="I2491"/>
      <c s="1" r="J2491"/>
      <c s="1" r="K2491"/>
      <c t="s" s="5" r="L2491">
        <v>271</v>
      </c>
      <c t="s" s="5" r="M2491">
        <v>53</v>
      </c>
      <c t="s" s="5" r="N2491">
        <v>69</v>
      </c>
      <c t="s" s="5" r="O2491">
        <v>298</v>
      </c>
      <c t="s" s="5" r="P2491">
        <v>267</v>
      </c>
      <c t="s" s="5" r="Q2491">
        <v>72</v>
      </c>
      <c t="s" s="5" r="R2491">
        <v>99</v>
      </c>
      <c t="s" s="5" r="S2491">
        <v>103</v>
      </c>
      <c s="4" r="T2491">
        <v>3</v>
      </c>
      <c s="4" r="U2491">
        <v>1</v>
      </c>
      <c s="4" r="V2491">
        <v>5</v>
      </c>
      <c s="4" r="W2491">
        <v>2</v>
      </c>
      <c s="4" r="X2491">
        <v>6</v>
      </c>
      <c s="4" r="Y2491">
        <v>4</v>
      </c>
      <c s="4" r="Z2491">
        <v>7</v>
      </c>
      <c t="s" s="5" r="AA2491">
        <v>237</v>
      </c>
      <c s="1" r="AB2491"/>
      <c t="s" s="5" r="AC2491">
        <v>180</v>
      </c>
      <c t="s" s="5" r="AD2491">
        <v>75</v>
      </c>
      <c s="5" r="AE2491"/>
      <c s="5" r="AF2491"/>
      <c s="5" r="AG2491"/>
      <c s="5" r="AH2491"/>
      <c s="5" r="AI2491"/>
      <c s="5" r="AJ2491"/>
      <c t="s" s="5" r="AK2491">
        <v>76</v>
      </c>
      <c s="5" r="AL2491"/>
      <c t="s" s="5" r="AM2491">
        <v>266</v>
      </c>
      <c s="5" r="AN2491"/>
      <c s="5" r="AO2491"/>
      <c s="5" r="AP2491"/>
      <c s="5" r="AQ2491"/>
      <c s="5" r="AR2491"/>
      <c t="s" s="5" r="AS2491">
        <v>163</v>
      </c>
      <c t="s" s="5" r="AT2491">
        <v>164</v>
      </c>
      <c t="s" s="5" r="AU2491">
        <v>79</v>
      </c>
      <c s="1" r="AV2491"/>
      <c s="1" r="AW2491"/>
      <c s="1" r="AX2491"/>
      <c s="1" r="AY2491"/>
      <c s="1" r="AZ2491"/>
      <c s="1" r="BA2491"/>
      <c s="1" r="BB2491"/>
      <c s="1" r="BC2491"/>
      <c s="1" r="BD2491"/>
      <c s="1" r="BE2491"/>
      <c s="1" r="BF2491"/>
      <c t="s" s="5" r="BG2491">
        <v>166</v>
      </c>
      <c s="5" r="BH2491"/>
      <c t="s" s="5" r="BI2491">
        <v>335</v>
      </c>
      <c s="5" r="BJ2491"/>
      <c s="5" r="BK2491"/>
      <c s="5" r="BL2491"/>
      <c t="s" s="5" r="BM2491">
        <v>167</v>
      </c>
      <c s="5" r="BN2491"/>
      <c s="5" r="BO2491"/>
      <c s="5" r="BP2491"/>
      <c s="5" r="BQ2491"/>
      <c t="s" s="5" r="BR2491">
        <v>79</v>
      </c>
      <c t="s" s="5" r="BS2491">
        <v>151</v>
      </c>
      <c t="s" s="5" r="BT2491">
        <v>108</v>
      </c>
      <c t="s" s="5" r="BU2491">
        <v>85</v>
      </c>
      <c t="s" s="5" r="BV2491">
        <v>122</v>
      </c>
      <c t="s" s="5" r="BW2491">
        <v>174</v>
      </c>
      <c t="s" s="5" r="BX2491">
        <v>85</v>
      </c>
      <c s="1" r="BY2491"/>
      <c s="1" r="BZ2491"/>
      <c s="1" r="CA2491"/>
      <c s="1" r="CB2491"/>
      <c s="1" r="CC2491"/>
      <c s="1" r="CD2491"/>
      <c s="1" r="CE2491"/>
      <c s="1" r="CF2491"/>
      <c s="1" r="CG2491"/>
      <c s="1" r="CH2491"/>
      <c s="1" r="CI2491"/>
      <c s="1" r="CJ2491"/>
      <c s="1" r="CK2491"/>
      <c t="s" s="5" r="CL2491">
        <v>86</v>
      </c>
      <c s="5" r="CM2491"/>
      <c t="s" s="5" r="CN2491">
        <v>123</v>
      </c>
      <c t="s" s="5" r="CO2491">
        <v>87</v>
      </c>
      <c t="s" s="5" r="CP2491">
        <v>193</v>
      </c>
      <c t="s" s="5" r="CQ2491">
        <v>88</v>
      </c>
      <c t="s" s="5" r="CR2491">
        <v>89</v>
      </c>
      <c t="s" s="5" r="CS2491">
        <v>90</v>
      </c>
      <c t="s" s="5" r="CT2491">
        <v>91</v>
      </c>
      <c s="5" r="CU2491"/>
      <c s="5" r="CV2491"/>
      <c s="5" r="CW2491"/>
      <c s="5" r="CX2491"/>
      <c s="5" r="CY2491"/>
      <c s="5" r="CZ2491"/>
      <c s="5" r="DA2491"/>
      <c s="5" r="DB2491"/>
      <c s="5" r="DC2491"/>
      <c s="5" r="DD2491"/>
      <c t="s" s="5" r="DE2491">
        <v>92</v>
      </c>
      <c s="5" r="DF2491"/>
      <c s="5" r="DG2491"/>
      <c s="5" r="DH2491"/>
      <c t="s" s="5" r="DI2491">
        <v>113</v>
      </c>
      <c s="5" r="DJ2491"/>
      <c t="s" s="5" r="DK2491">
        <v>93</v>
      </c>
      <c t="s" s="5" r="DL2491">
        <v>94</v>
      </c>
      <c s="5" r="DM2491"/>
      <c s="5" r="DN2491"/>
      <c s="5" r="DO2491"/>
      <c s="5" r="DP2491"/>
      <c s="5" r="DQ2491"/>
      <c s="5" r="DR2491"/>
      <c s="5" r="DS2491"/>
      <c s="5" r="DT2491"/>
      <c s="5" r="DU2491"/>
      <c s="5" r="DV2491"/>
      <c s="5" r="DW2491"/>
      <c s="5" r="DX2491"/>
      <c t="s" s="5" r="DY2491">
        <v>125</v>
      </c>
      <c t="s" s="5" r="DZ2491">
        <v>170</v>
      </c>
      <c t="s" s="5" r="EA2491">
        <v>115</v>
      </c>
    </row>
    <row r="2492">
      <c t="s" s="5" r="A2492">
        <v>47</v>
      </c>
      <c t="s" s="5" r="B2492">
        <v>102</v>
      </c>
      <c s="1" r="C2492"/>
      <c s="1" r="D2492"/>
      <c s="1" r="E2492"/>
      <c s="1" r="F2492"/>
      <c s="1" r="G2492"/>
      <c s="1" r="H2492"/>
      <c s="1" r="I2492"/>
      <c t="s" s="5" r="J2492">
        <v>66</v>
      </c>
      <c s="1" r="K2492"/>
      <c t="s" s="5" r="L2492">
        <v>67</v>
      </c>
      <c t="s" s="5" r="M2492">
        <v>97</v>
      </c>
      <c t="s" s="5" r="N2492">
        <v>127</v>
      </c>
      <c t="s" s="5" r="O2492">
        <v>208</v>
      </c>
      <c t="s" s="5" r="P2492">
        <v>258</v>
      </c>
      <c t="s" s="5" r="Q2492">
        <v>72</v>
      </c>
      <c t="s" s="5" r="R2492">
        <v>73</v>
      </c>
      <c t="s" s="5" r="S2492">
        <v>103</v>
      </c>
      <c s="4" r="T2492">
        <v>3</v>
      </c>
      <c s="4" r="U2492">
        <v>5</v>
      </c>
      <c s="4" r="V2492">
        <v>7</v>
      </c>
      <c s="4" r="W2492">
        <v>1</v>
      </c>
      <c s="4" r="X2492">
        <v>4</v>
      </c>
      <c s="4" r="Y2492">
        <v>6</v>
      </c>
      <c s="4" r="Z2492">
        <v>2</v>
      </c>
      <c t="s" s="5" r="AA2492">
        <v>240</v>
      </c>
      <c s="1" r="AB2492"/>
      <c t="s" s="5" r="AC2492">
        <v>203</v>
      </c>
      <c t="s" s="5" r="AD2492">
        <v>75</v>
      </c>
      <c s="5" r="AE2492"/>
      <c s="5" r="AF2492"/>
      <c s="5" r="AG2492"/>
      <c s="5" r="AH2492"/>
      <c s="5" r="AI2492"/>
      <c s="5" r="AJ2492"/>
      <c t="s" s="5" r="AK2492">
        <v>76</v>
      </c>
      <c s="5" r="AL2492"/>
      <c s="5" r="AM2492"/>
      <c s="5" r="AN2492"/>
      <c s="5" r="AO2492"/>
      <c s="5" r="AP2492"/>
      <c s="5" r="AQ2492"/>
      <c s="5" r="AR2492"/>
      <c t="s" s="5" r="AS2492">
        <v>119</v>
      </c>
      <c t="s" s="5" r="AT2492">
        <v>105</v>
      </c>
      <c t="s" s="5" r="AU2492">
        <v>130</v>
      </c>
      <c s="1" r="AV2492"/>
      <c s="1" r="AW2492"/>
      <c s="1" r="AX2492"/>
      <c s="1" r="AY2492"/>
      <c s="1" r="AZ2492"/>
      <c s="1" r="BA2492"/>
      <c s="1" r="BB2492"/>
      <c s="1" r="BC2492"/>
      <c s="1" r="BD2492"/>
      <c s="1" r="BE2492"/>
      <c s="1" r="BF2492"/>
      <c t="s" s="5" r="BG2492">
        <v>206</v>
      </c>
      <c s="1" r="BH2492"/>
      <c s="1" r="BI2492"/>
      <c s="1" r="BJ2492"/>
      <c s="1" r="BK2492"/>
      <c s="1" r="BL2492"/>
      <c s="1" r="BM2492"/>
      <c s="1" r="BN2492"/>
      <c s="1" r="BO2492"/>
      <c s="1" r="BP2492"/>
      <c s="1" r="BQ2492"/>
      <c t="s" s="5" r="BR2492">
        <v>60</v>
      </c>
      <c t="s" s="5" r="BS2492">
        <v>121</v>
      </c>
      <c t="s" s="5" r="BT2492">
        <v>108</v>
      </c>
      <c t="s" s="5" r="BU2492">
        <v>85</v>
      </c>
      <c t="s" s="5" r="BV2492">
        <v>122</v>
      </c>
      <c t="s" s="5" r="BW2492">
        <v>110</v>
      </c>
      <c t="s" s="5" r="BX2492">
        <v>85</v>
      </c>
      <c s="1" r="BY2492"/>
      <c s="1" r="BZ2492"/>
      <c s="1" r="CA2492"/>
      <c s="1" r="CB2492"/>
      <c s="1" r="CC2492"/>
      <c s="1" r="CD2492"/>
      <c s="1" r="CE2492"/>
      <c s="1" r="CF2492"/>
      <c s="1" r="CG2492"/>
      <c s="1" r="CH2492"/>
      <c s="1" r="CI2492"/>
      <c s="1" r="CJ2492"/>
      <c s="1" r="CK2492"/>
      <c t="s" s="5" r="CL2492">
        <v>86</v>
      </c>
      <c s="5" r="CM2492"/>
      <c t="s" s="5" r="CN2492">
        <v>123</v>
      </c>
      <c t="s" s="5" r="CO2492">
        <v>87</v>
      </c>
      <c s="5" r="CP2492"/>
      <c t="s" s="5" r="CQ2492">
        <v>88</v>
      </c>
      <c t="s" s="5" r="CR2492">
        <v>89</v>
      </c>
      <c t="s" s="5" r="CS2492">
        <v>90</v>
      </c>
      <c t="s" s="5" r="CT2492">
        <v>91</v>
      </c>
      <c s="5" r="CU2492"/>
      <c s="5" r="CV2492"/>
      <c s="5" r="CW2492"/>
      <c s="5" r="CX2492"/>
      <c s="5" r="CY2492"/>
      <c s="5" r="CZ2492"/>
      <c s="5" r="DA2492"/>
      <c s="5" r="DB2492"/>
      <c s="5" r="DC2492"/>
      <c s="5" r="DD2492"/>
      <c t="s" s="5" r="DE2492">
        <v>92</v>
      </c>
      <c s="5" r="DF2492"/>
      <c t="s" s="5" r="DG2492">
        <v>124</v>
      </c>
      <c t="s" s="5" r="DH2492">
        <v>112</v>
      </c>
      <c s="5" r="DI2492"/>
      <c s="5" r="DJ2492"/>
      <c t="s" s="5" r="DK2492">
        <v>93</v>
      </c>
      <c t="s" s="5" r="DL2492">
        <v>94</v>
      </c>
      <c t="s" s="5" r="DM2492">
        <v>155</v>
      </c>
      <c t="s" s="5" r="DN2492">
        <v>156</v>
      </c>
      <c s="5" r="DO2492"/>
      <c s="5" r="DP2492"/>
      <c s="5" r="DQ2492"/>
      <c s="5" r="DR2492"/>
      <c s="5" r="DS2492"/>
      <c s="5" r="DT2492"/>
      <c s="5" r="DU2492"/>
      <c s="5" r="DV2492"/>
      <c s="5" r="DW2492"/>
      <c s="5" r="DX2492"/>
      <c t="s" s="5" r="DY2492">
        <v>114</v>
      </c>
      <c t="s" s="5" r="DZ2492">
        <v>184</v>
      </c>
      <c t="s" s="5" r="EA2492">
        <v>148</v>
      </c>
    </row>
    <row r="2493">
      <c t="s" s="5" r="A2493">
        <v>47</v>
      </c>
      <c t="s" s="5" r="B2493">
        <v>102</v>
      </c>
      <c s="1" r="C2493"/>
      <c s="1" r="D2493"/>
      <c s="1" r="E2493"/>
      <c s="1" r="F2493"/>
      <c s="1" r="G2493"/>
      <c s="1" r="H2493"/>
      <c s="1" r="I2493"/>
      <c t="s" s="5" r="J2493">
        <v>66</v>
      </c>
      <c s="1" r="K2493"/>
      <c t="s" s="5" r="L2493">
        <v>67</v>
      </c>
      <c t="s" s="5" r="M2493">
        <v>53</v>
      </c>
      <c t="s" s="5" r="N2493">
        <v>69</v>
      </c>
      <c t="s" s="5" r="O2493">
        <v>54</v>
      </c>
      <c t="s" s="5" r="P2493">
        <v>54</v>
      </c>
      <c t="s" s="5" r="Q2493">
        <v>72</v>
      </c>
      <c t="s" s="5" r="R2493">
        <v>54</v>
      </c>
      <c t="s" s="5" r="S2493">
        <v>103</v>
      </c>
      <c s="4" r="T2493">
        <v>2</v>
      </c>
      <c s="4" r="U2493">
        <v>3</v>
      </c>
      <c s="4" r="V2493">
        <v>6</v>
      </c>
      <c s="4" r="W2493">
        <v>1</v>
      </c>
      <c s="4" r="X2493">
        <v>4</v>
      </c>
      <c s="4" r="Y2493">
        <v>7</v>
      </c>
      <c s="4" r="Z2493">
        <v>5</v>
      </c>
      <c t="s" s="5" r="AA2493">
        <v>243</v>
      </c>
      <c s="1" r="AB2493"/>
      <c t="s" s="5" r="AC2493">
        <v>63</v>
      </c>
      <c t="s" s="5" r="AD2493">
        <v>75</v>
      </c>
      <c s="5" r="AE2493"/>
      <c s="5" r="AF2493"/>
      <c s="5" r="AG2493"/>
      <c s="5" r="AH2493"/>
      <c s="5" r="AI2493"/>
      <c s="5" r="AJ2493"/>
      <c t="s" s="5" r="AK2493">
        <v>76</v>
      </c>
      <c s="5" r="AL2493"/>
      <c s="5" r="AM2493"/>
      <c s="5" r="AN2493"/>
      <c s="5" r="AO2493"/>
      <c s="5" r="AP2493"/>
      <c s="5" r="AQ2493"/>
      <c s="5" r="AR2493"/>
      <c t="s" s="5" r="AS2493">
        <v>172</v>
      </c>
      <c t="s" s="5" r="AT2493">
        <v>78</v>
      </c>
      <c t="s" s="5" r="AU2493">
        <v>130</v>
      </c>
      <c s="1" r="AV2493"/>
      <c s="1" r="AW2493"/>
      <c s="1" r="AX2493"/>
      <c s="1" r="AY2493"/>
      <c s="1" r="AZ2493"/>
      <c s="1" r="BA2493"/>
      <c s="1" r="BB2493"/>
      <c s="1" r="BC2493"/>
      <c s="1" r="BD2493"/>
      <c s="1" r="BE2493"/>
      <c s="1" r="BF2493"/>
      <c t="s" s="5" r="BG2493">
        <v>221</v>
      </c>
      <c s="5" r="BH2493"/>
      <c t="s" s="5" r="BI2493">
        <v>335</v>
      </c>
      <c s="5" r="BJ2493"/>
      <c s="5" r="BK2493"/>
      <c s="5" r="BL2493"/>
      <c s="5" r="BM2493"/>
      <c s="5" r="BN2493"/>
      <c s="5" r="BO2493"/>
      <c s="5" r="BP2493"/>
      <c s="5" r="BQ2493"/>
      <c t="s" s="5" r="BR2493">
        <v>79</v>
      </c>
      <c t="s" s="5" r="BS2493">
        <v>145</v>
      </c>
      <c t="s" s="5" r="BT2493">
        <v>152</v>
      </c>
      <c t="s" s="5" r="BU2493">
        <v>82</v>
      </c>
      <c t="s" s="5" r="BV2493">
        <v>122</v>
      </c>
      <c t="s" s="5" r="BW2493">
        <v>110</v>
      </c>
      <c t="s" s="5" r="BX2493">
        <v>85</v>
      </c>
      <c s="1" r="BY2493"/>
      <c s="1" r="BZ2493"/>
      <c s="1" r="CA2493"/>
      <c s="1" r="CB2493"/>
      <c s="1" r="CC2493"/>
      <c s="1" r="CD2493"/>
      <c s="1" r="CE2493"/>
      <c s="1" r="CF2493"/>
      <c s="1" r="CG2493"/>
      <c s="1" r="CH2493"/>
      <c s="1" r="CI2493"/>
      <c s="1" r="CJ2493"/>
      <c s="1" r="CK2493"/>
      <c t="s" s="5" r="CL2493">
        <v>86</v>
      </c>
      <c s="5" r="CM2493"/>
      <c t="s" s="5" r="CN2493">
        <v>123</v>
      </c>
      <c t="s" s="5" r="CO2493">
        <v>87</v>
      </c>
      <c s="5" r="CP2493"/>
      <c t="s" s="5" r="CQ2493">
        <v>88</v>
      </c>
      <c t="s" s="5" r="CR2493">
        <v>89</v>
      </c>
      <c t="s" s="5" r="CS2493">
        <v>90</v>
      </c>
      <c t="s" s="5" r="CT2493">
        <v>91</v>
      </c>
      <c s="5" r="CU2493"/>
      <c s="5" r="CV2493"/>
      <c s="5" r="CW2493"/>
      <c t="s" s="5" r="CX2493">
        <v>257</v>
      </c>
      <c s="5" r="CY2493"/>
      <c s="5" r="CZ2493"/>
      <c s="5" r="DA2493"/>
      <c s="5" r="DB2493"/>
      <c t="s" s="5" r="DC2493">
        <v>169</v>
      </c>
      <c s="5" r="DD2493"/>
      <c t="s" s="5" r="DE2493">
        <v>92</v>
      </c>
      <c s="5" r="DF2493"/>
      <c s="5" r="DG2493"/>
      <c t="s" s="5" r="DH2493">
        <v>112</v>
      </c>
      <c t="s" s="5" r="DI2493">
        <v>113</v>
      </c>
      <c s="5" r="DJ2493"/>
      <c t="s" s="5" r="DK2493">
        <v>93</v>
      </c>
      <c t="s" s="5" r="DL2493">
        <v>94</v>
      </c>
      <c t="s" s="5" r="DM2493">
        <v>155</v>
      </c>
      <c t="s" s="5" r="DN2493">
        <v>156</v>
      </c>
      <c s="5" r="DO2493"/>
      <c s="5" r="DP2493"/>
      <c s="5" r="DQ2493"/>
      <c s="5" r="DR2493"/>
      <c s="5" r="DS2493"/>
      <c s="5" r="DT2493"/>
      <c s="5" r="DU2493"/>
      <c s="5" r="DV2493"/>
      <c s="5" r="DW2493"/>
      <c s="5" r="DX2493"/>
      <c t="s" s="5" r="DY2493">
        <v>125</v>
      </c>
      <c t="s" s="5" r="DZ2493">
        <v>63</v>
      </c>
      <c t="s" s="5" r="EA2493">
        <v>132</v>
      </c>
    </row>
    <row r="2494">
      <c t="s" s="5" r="A2494">
        <v>47</v>
      </c>
      <c t="s" s="5" r="B2494">
        <v>102</v>
      </c>
      <c s="1" r="C2494"/>
      <c s="1" r="D2494"/>
      <c s="1" r="E2494"/>
      <c s="1" r="F2494"/>
      <c s="1" r="G2494"/>
      <c s="1" r="H2494"/>
      <c s="1" r="I2494"/>
      <c t="s" s="5" r="J2494">
        <v>66</v>
      </c>
      <c s="1" r="K2494"/>
      <c t="s" s="5" r="L2494">
        <v>67</v>
      </c>
      <c t="s" s="5" r="M2494">
        <v>53</v>
      </c>
      <c t="s" s="5" r="N2494">
        <v>235</v>
      </c>
      <c t="s" s="5" r="O2494">
        <v>70</v>
      </c>
      <c t="s" s="5" r="P2494">
        <v>55</v>
      </c>
      <c t="s" s="5" r="Q2494">
        <v>72</v>
      </c>
      <c t="s" s="5" r="R2494">
        <v>73</v>
      </c>
      <c t="s" s="5" r="S2494">
        <v>74</v>
      </c>
      <c s="4" r="T2494">
        <v>7</v>
      </c>
      <c s="4" r="U2494">
        <v>2</v>
      </c>
      <c s="4" r="V2494">
        <v>3</v>
      </c>
      <c s="4" r="W2494">
        <v>1</v>
      </c>
      <c s="4" r="X2494">
        <v>6</v>
      </c>
      <c s="4" r="Y2494">
        <v>5</v>
      </c>
      <c s="4" r="Z2494">
        <v>4</v>
      </c>
      <c t="s" s="5" r="AA2494">
        <v>176</v>
      </c>
      <c s="1" r="AB2494"/>
      <c t="s" s="5" r="AC2494">
        <v>180</v>
      </c>
      <c t="s" s="5" r="AD2494">
        <v>52</v>
      </c>
      <c s="1" r="AE2494"/>
      <c s="1" r="AF2494"/>
      <c s="1" r="AG2494"/>
      <c s="1" r="AH2494"/>
      <c s="1" r="AI2494"/>
      <c s="1" r="AJ2494"/>
      <c s="1" r="AK2494"/>
      <c s="1" r="AL2494"/>
      <c s="1" r="AM2494"/>
      <c s="1" r="AN2494"/>
      <c s="1" r="AO2494"/>
      <c s="1" r="AP2494"/>
      <c s="1" r="AQ2494"/>
      <c s="1" r="AR2494"/>
      <c t="s" s="5" r="AS2494">
        <v>163</v>
      </c>
      <c t="s" s="5" r="AT2494">
        <v>78</v>
      </c>
      <c t="s" s="5" r="AU2494">
        <v>79</v>
      </c>
      <c s="1" r="AV2494"/>
      <c s="1" r="AW2494"/>
      <c s="1" r="AX2494"/>
      <c s="1" r="AY2494"/>
      <c s="1" r="AZ2494"/>
      <c s="1" r="BA2494"/>
      <c s="1" r="BB2494"/>
      <c s="1" r="BC2494"/>
      <c s="1" r="BD2494"/>
      <c s="1" r="BE2494"/>
      <c s="1" r="BF2494"/>
      <c t="s" s="5" r="BG2494">
        <v>120</v>
      </c>
      <c s="1" r="BH2494"/>
      <c s="1" r="BI2494"/>
      <c s="1" r="BJ2494"/>
      <c s="1" r="BK2494"/>
      <c s="1" r="BL2494"/>
      <c s="1" r="BM2494"/>
      <c s="1" r="BN2494"/>
      <c s="1" r="BO2494"/>
      <c s="1" r="BP2494"/>
      <c s="1" r="BQ2494"/>
      <c t="s" s="5" r="BR2494">
        <v>106</v>
      </c>
      <c t="s" s="5" r="BS2494">
        <v>293</v>
      </c>
      <c t="s" s="5" r="BT2494">
        <v>52</v>
      </c>
      <c t="s" s="5" r="BU2494">
        <v>85</v>
      </c>
      <c t="s" s="5" r="BV2494">
        <v>122</v>
      </c>
      <c t="s" s="5" r="BW2494">
        <v>147</v>
      </c>
      <c t="s" s="5" r="BX2494">
        <v>85</v>
      </c>
      <c s="1" r="BY2494"/>
      <c s="1" r="BZ2494"/>
      <c s="1" r="CA2494"/>
      <c s="1" r="CB2494"/>
      <c s="1" r="CC2494"/>
      <c s="1" r="CD2494"/>
      <c s="1" r="CE2494"/>
      <c s="1" r="CF2494"/>
      <c s="1" r="CG2494"/>
      <c s="1" r="CH2494"/>
      <c s="1" r="CI2494"/>
      <c s="1" r="CJ2494"/>
      <c s="1" r="CK2494"/>
      <c t="s" s="5" r="CL2494">
        <v>86</v>
      </c>
      <c s="5" r="CM2494"/>
      <c t="s" s="5" r="CN2494">
        <v>123</v>
      </c>
      <c t="s" s="5" r="CO2494">
        <v>87</v>
      </c>
      <c t="s" s="5" r="CP2494">
        <v>193</v>
      </c>
      <c t="s" s="5" r="CQ2494">
        <v>88</v>
      </c>
      <c t="s" s="5" r="CR2494">
        <v>89</v>
      </c>
      <c t="s" s="5" r="CS2494">
        <v>90</v>
      </c>
      <c t="s" s="5" r="CT2494">
        <v>91</v>
      </c>
      <c t="s" s="5" r="CU2494">
        <v>154</v>
      </c>
      <c s="5" r="CV2494"/>
      <c s="5" r="CW2494"/>
      <c s="5" r="CX2494"/>
      <c s="5" r="CY2494"/>
      <c s="5" r="CZ2494"/>
      <c s="5" r="DA2494"/>
      <c s="5" r="DB2494"/>
      <c s="5" r="DC2494"/>
      <c s="5" r="DD2494"/>
      <c t="s" s="5" r="DE2494">
        <v>92</v>
      </c>
      <c s="5" r="DF2494"/>
      <c t="s" s="5" r="DG2494">
        <v>124</v>
      </c>
      <c t="s" s="5" r="DH2494">
        <v>112</v>
      </c>
      <c t="s" s="5" r="DI2494">
        <v>113</v>
      </c>
      <c s="5" r="DJ2494"/>
      <c t="s" s="5" r="DK2494">
        <v>93</v>
      </c>
      <c t="s" s="5" r="DL2494">
        <v>94</v>
      </c>
      <c t="s" s="5" r="DM2494">
        <v>155</v>
      </c>
      <c t="s" s="5" r="DN2494">
        <v>156</v>
      </c>
      <c t="s" s="5" r="DO2494">
        <v>233</v>
      </c>
      <c s="5" r="DP2494"/>
      <c s="5" r="DQ2494"/>
      <c s="5" r="DR2494"/>
      <c s="5" r="DS2494"/>
      <c s="5" r="DT2494"/>
      <c s="5" r="DU2494"/>
      <c s="5" r="DV2494"/>
      <c s="5" r="DW2494"/>
      <c s="5" r="DX2494"/>
      <c t="s" s="5" r="DY2494">
        <v>125</v>
      </c>
      <c t="s" s="5" r="DZ2494">
        <v>52</v>
      </c>
      <c t="s" s="5" r="EA2494">
        <v>217</v>
      </c>
    </row>
    <row r="2495">
      <c t="s" s="5" r="A2495">
        <v>116</v>
      </c>
      <c t="s" s="5" r="B2495">
        <v>102</v>
      </c>
      <c s="1" r="C2495"/>
      <c s="1" r="D2495"/>
      <c s="1" r="E2495"/>
      <c s="1" r="F2495"/>
      <c s="1" r="G2495"/>
      <c s="1" r="H2495"/>
      <c s="1" r="I2495"/>
      <c t="s" s="5" r="J2495">
        <v>66</v>
      </c>
      <c s="1" r="K2495"/>
      <c t="s" s="5" r="L2495">
        <v>67</v>
      </c>
      <c t="s" s="5" r="M2495">
        <v>53</v>
      </c>
      <c t="s" s="5" r="N2495">
        <v>248</v>
      </c>
      <c t="s" s="5" r="O2495">
        <v>202</v>
      </c>
      <c t="s" s="5" r="P2495">
        <v>138</v>
      </c>
      <c t="s" s="5" r="Q2495">
        <v>56</v>
      </c>
      <c t="s" s="5" r="R2495">
        <v>321</v>
      </c>
      <c s="1" r="S2495"/>
      <c s="4" r="T2495">
        <v>6</v>
      </c>
      <c s="4" r="U2495">
        <v>1</v>
      </c>
      <c s="4" r="V2495">
        <v>5</v>
      </c>
      <c s="4" r="W2495">
        <v>3</v>
      </c>
      <c s="4" r="X2495">
        <v>4</v>
      </c>
      <c s="4" r="Y2495">
        <v>7</v>
      </c>
      <c s="4" r="Z2495">
        <v>2</v>
      </c>
      <c t="s" s="5" r="AA2495">
        <v>198</v>
      </c>
      <c s="1" r="AB2495"/>
      <c t="s" s="5" r="AC2495">
        <v>63</v>
      </c>
      <c t="s" s="5" r="AD2495">
        <v>52</v>
      </c>
      <c s="1" r="AE2495"/>
      <c s="1" r="AF2495"/>
      <c s="1" r="AG2495"/>
      <c s="1" r="AH2495"/>
      <c s="1" r="AI2495"/>
      <c s="1" r="AJ2495"/>
      <c s="1" r="AK2495"/>
      <c s="1" r="AL2495"/>
      <c s="1" r="AM2495"/>
      <c s="1" r="AN2495"/>
      <c s="1" r="AO2495"/>
      <c s="1" r="AP2495"/>
      <c s="1" r="AQ2495"/>
      <c s="1" r="AR2495"/>
      <c t="s" s="5" r="AS2495">
        <v>77</v>
      </c>
      <c s="1" r="AT2495"/>
      <c t="s" s="5" r="AU2495">
        <v>130</v>
      </c>
      <c s="1" r="AV2495"/>
      <c s="1" r="AW2495"/>
      <c s="1" r="AX2495"/>
      <c s="1" r="AY2495"/>
      <c s="1" r="AZ2495"/>
      <c s="1" r="BA2495"/>
      <c s="1" r="BB2495"/>
      <c s="1" r="BC2495"/>
      <c s="1" r="BD2495"/>
      <c s="1" r="BE2495"/>
      <c s="1" r="BF2495"/>
      <c t="s" s="5" r="BG2495">
        <v>221</v>
      </c>
      <c s="5" r="BH2495"/>
      <c s="5" r="BI2495"/>
      <c s="5" r="BJ2495"/>
      <c s="5" r="BK2495"/>
      <c s="5" r="BL2495"/>
      <c t="s" s="5" r="BM2495">
        <v>167</v>
      </c>
      <c s="5" r="BN2495"/>
      <c s="5" r="BO2495"/>
      <c s="5" r="BP2495"/>
      <c s="5" r="BQ2495"/>
      <c t="s" s="5" r="BR2495">
        <v>60</v>
      </c>
      <c t="s" s="5" r="BS2495">
        <v>278</v>
      </c>
      <c s="1" r="BT2495"/>
      <c t="s" s="5" r="BU2495">
        <v>85</v>
      </c>
      <c t="s" s="5" r="BV2495">
        <v>122</v>
      </c>
      <c t="s" s="5" r="BW2495">
        <v>174</v>
      </c>
      <c t="s" s="5" r="BX2495">
        <v>188</v>
      </c>
      <c s="1" r="BY2495"/>
      <c t="s" s="5" r="BZ2495">
        <v>255</v>
      </c>
      <c s="5" r="CA2495"/>
      <c s="5" r="CB2495"/>
      <c t="s" s="5" r="CC2495">
        <v>191</v>
      </c>
      <c s="5" r="CD2495"/>
      <c s="5" r="CE2495"/>
      <c s="5" r="CF2495"/>
      <c s="5" r="CG2495"/>
      <c s="5" r="CH2495"/>
      <c s="5" r="CI2495"/>
      <c s="5" r="CJ2495"/>
      <c s="5" r="CK2495"/>
      <c t="s" s="5" r="CL2495">
        <v>86</v>
      </c>
      <c s="5" r="CM2495"/>
      <c s="5" r="CN2495"/>
      <c s="5" r="CO2495"/>
      <c t="s" s="5" r="CP2495">
        <v>193</v>
      </c>
      <c t="s" s="5" r="CQ2495">
        <v>88</v>
      </c>
      <c t="s" s="5" r="CR2495">
        <v>89</v>
      </c>
      <c t="s" s="5" r="CS2495">
        <v>90</v>
      </c>
      <c t="s" s="5" r="CT2495">
        <v>91</v>
      </c>
      <c s="5" r="CU2495"/>
      <c s="5" r="CV2495"/>
      <c s="5" r="CW2495"/>
      <c s="5" r="CX2495"/>
      <c s="5" r="CY2495"/>
      <c s="5" r="CZ2495"/>
      <c s="5" r="DA2495"/>
      <c s="5" r="DB2495"/>
      <c s="5" r="DC2495"/>
      <c s="5" r="DD2495"/>
      <c s="5" r="DE2495"/>
      <c s="5" r="DF2495"/>
      <c t="s" s="5" r="DG2495">
        <v>124</v>
      </c>
      <c s="5" r="DH2495"/>
      <c t="s" s="5" r="DI2495">
        <v>113</v>
      </c>
      <c t="s" s="5" r="DJ2495">
        <v>214</v>
      </c>
      <c t="s" s="5" r="DK2495">
        <v>93</v>
      </c>
      <c t="s" s="5" r="DL2495">
        <v>94</v>
      </c>
      <c t="s" s="5" r="DM2495">
        <v>155</v>
      </c>
      <c s="5" r="DN2495"/>
      <c s="5" r="DO2495"/>
      <c s="5" r="DP2495"/>
      <c s="5" r="DQ2495"/>
      <c s="5" r="DR2495"/>
      <c s="5" r="DS2495"/>
      <c s="5" r="DT2495"/>
      <c s="5" r="DU2495"/>
      <c s="5" r="DV2495"/>
      <c s="5" r="DW2495"/>
      <c s="5" r="DX2495"/>
      <c t="s" s="5" r="DY2495">
        <v>114</v>
      </c>
      <c t="s" s="5" r="DZ2495">
        <v>150</v>
      </c>
      <c t="s" s="5" r="EA2495">
        <v>234</v>
      </c>
    </row>
    <row r="2496">
      <c t="s" s="5" r="A2496">
        <v>47</v>
      </c>
      <c t="s" s="5" r="B2496">
        <v>200</v>
      </c>
      <c s="1" r="C2496"/>
      <c s="1" r="D2496"/>
      <c s="1" r="E2496"/>
      <c s="1" r="F2496"/>
      <c s="1" r="G2496"/>
      <c s="1" r="H2496"/>
      <c s="1" r="I2496"/>
      <c s="1" r="J2496"/>
      <c t="s" s="5" r="K2496">
        <v>51</v>
      </c>
      <c t="s" s="5" r="L2496">
        <v>67</v>
      </c>
      <c t="s" s="5" r="M2496">
        <v>53</v>
      </c>
      <c t="s" s="5" r="N2496">
        <v>127</v>
      </c>
      <c t="s" s="5" r="O2496">
        <v>265</v>
      </c>
      <c t="s" s="5" r="P2496">
        <v>158</v>
      </c>
      <c t="s" s="5" r="Q2496">
        <v>72</v>
      </c>
      <c t="s" s="5" r="R2496">
        <v>99</v>
      </c>
      <c t="s" s="5" r="S2496">
        <v>103</v>
      </c>
      <c s="4" r="T2496">
        <v>3</v>
      </c>
      <c s="4" r="U2496">
        <v>4</v>
      </c>
      <c s="4" r="V2496">
        <v>6</v>
      </c>
      <c s="4" r="W2496">
        <v>1</v>
      </c>
      <c s="4" r="X2496">
        <v>7</v>
      </c>
      <c s="4" r="Y2496">
        <v>5</v>
      </c>
      <c s="4" r="Z2496">
        <v>2</v>
      </c>
      <c t="s" s="5" r="AA2496">
        <v>352</v>
      </c>
      <c s="1" r="AB2496"/>
      <c t="s" s="5" r="AC2496">
        <v>150</v>
      </c>
      <c t="s" s="5" r="AD2496">
        <v>82</v>
      </c>
      <c s="1" r="AE2496"/>
      <c s="1" r="AF2496"/>
      <c s="1" r="AG2496"/>
      <c s="1" r="AH2496"/>
      <c s="1" r="AI2496"/>
      <c s="1" r="AJ2496"/>
      <c s="1" r="AK2496"/>
      <c s="1" r="AL2496"/>
      <c s="1" r="AM2496"/>
      <c s="1" r="AN2496"/>
      <c s="1" r="AO2496"/>
      <c s="1" r="AP2496"/>
      <c s="1" r="AQ2496"/>
      <c s="1" r="AR2496"/>
      <c t="s" s="5" r="AS2496">
        <v>163</v>
      </c>
      <c t="s" s="5" r="AT2496">
        <v>142</v>
      </c>
      <c t="s" s="5" r="AU2496">
        <v>79</v>
      </c>
      <c t="s" s="5" r="AV2496">
        <v>205</v>
      </c>
      <c s="1" r="AW2496"/>
      <c s="1" r="AX2496"/>
      <c s="1" r="AY2496"/>
      <c s="1" r="AZ2496"/>
      <c s="1" r="BA2496"/>
      <c s="1" r="BB2496"/>
      <c s="1" r="BC2496"/>
      <c s="1" r="BD2496"/>
      <c s="1" r="BE2496"/>
      <c s="1" r="BF2496"/>
      <c t="s" s="5" r="BG2496">
        <v>120</v>
      </c>
      <c s="1" r="BH2496"/>
      <c s="1" r="BI2496"/>
      <c s="1" r="BJ2496"/>
      <c s="1" r="BK2496"/>
      <c s="1" r="BL2496"/>
      <c s="1" r="BM2496"/>
      <c s="1" r="BN2496"/>
      <c s="1" r="BO2496"/>
      <c s="1" r="BP2496"/>
      <c s="1" r="BQ2496"/>
      <c t="s" s="5" r="BR2496">
        <v>106</v>
      </c>
      <c t="s" s="5" r="BS2496">
        <v>81</v>
      </c>
      <c s="1" r="BT2496"/>
      <c t="s" s="5" r="BU2496">
        <v>82</v>
      </c>
      <c t="s" s="5" r="BV2496">
        <v>146</v>
      </c>
      <c t="s" s="5" r="BW2496">
        <v>310</v>
      </c>
      <c t="s" s="5" r="BX2496">
        <v>85</v>
      </c>
      <c t="s" s="5" r="BY2496">
        <v>85</v>
      </c>
      <c s="1" r="BZ2496"/>
      <c s="1" r="CA2496"/>
      <c s="1" r="CB2496"/>
      <c s="1" r="CC2496"/>
      <c s="1" r="CD2496"/>
      <c s="1" r="CE2496"/>
      <c s="1" r="CF2496"/>
      <c s="1" r="CG2496"/>
      <c s="1" r="CH2496"/>
      <c s="1" r="CI2496"/>
      <c s="1" r="CJ2496"/>
      <c s="1" r="CK2496"/>
      <c s="5" r="CL2496"/>
      <c s="5" r="CM2496"/>
      <c s="5" r="CN2496"/>
      <c s="5" r="CO2496"/>
      <c s="5" r="CP2496"/>
      <c s="5" r="CQ2496"/>
      <c s="5" r="CR2496"/>
      <c s="5" r="CS2496"/>
      <c s="5" r="CT2496"/>
      <c s="5" r="CU2496"/>
      <c s="5" r="CV2496"/>
      <c s="5" r="CW2496"/>
      <c s="5" r="CX2496"/>
      <c s="5" r="CY2496"/>
      <c s="5" r="CZ2496"/>
      <c s="5" r="DA2496"/>
      <c s="5" r="DB2496"/>
      <c t="s" s="5" r="DC2496">
        <v>169</v>
      </c>
      <c s="5" r="DD2496"/>
      <c t="s" s="5" r="DE2496">
        <v>92</v>
      </c>
      <c s="5" r="DF2496"/>
      <c t="s" s="5" r="DG2496">
        <v>124</v>
      </c>
      <c t="s" s="5" r="DH2496">
        <v>112</v>
      </c>
      <c t="s" s="5" r="DI2496">
        <v>113</v>
      </c>
      <c s="5" r="DJ2496"/>
      <c t="s" s="5" r="DK2496">
        <v>93</v>
      </c>
      <c t="s" s="5" r="DL2496">
        <v>94</v>
      </c>
      <c s="5" r="DM2496"/>
      <c s="5" r="DN2496"/>
      <c s="5" r="DO2496"/>
      <c s="5" r="DP2496"/>
      <c s="5" r="DQ2496"/>
      <c s="5" r="DR2496"/>
      <c s="5" r="DS2496"/>
      <c s="5" r="DT2496"/>
      <c s="5" r="DU2496"/>
      <c s="5" r="DV2496"/>
      <c t="s" s="5" r="DW2496">
        <v>179</v>
      </c>
      <c s="5" r="DX2496"/>
      <c t="s" s="5" r="DY2496">
        <v>125</v>
      </c>
      <c t="s" s="5" r="DZ2496">
        <v>63</v>
      </c>
      <c t="s" s="5" r="EA2496">
        <v>217</v>
      </c>
    </row>
    <row r="2497">
      <c t="s" s="5" r="A2497">
        <v>116</v>
      </c>
      <c t="s" s="5" r="B2497">
        <v>231</v>
      </c>
      <c s="1" r="C2497"/>
      <c s="1" r="D2497"/>
      <c s="1" r="E2497"/>
      <c s="1" r="F2497"/>
      <c s="1" r="G2497"/>
      <c s="1" r="H2497"/>
      <c s="1" r="I2497"/>
      <c s="1" r="J2497"/>
      <c s="1" r="K2497"/>
      <c t="s" s="5" r="L2497">
        <v>67</v>
      </c>
      <c t="s" s="5" r="M2497">
        <v>136</v>
      </c>
      <c t="s" s="5" r="N2497">
        <v>127</v>
      </c>
      <c t="s" s="5" r="O2497">
        <v>202</v>
      </c>
      <c t="s" s="5" r="P2497">
        <v>231</v>
      </c>
      <c t="s" s="5" r="Q2497">
        <v>72</v>
      </c>
      <c t="s" s="5" r="R2497">
        <v>73</v>
      </c>
      <c t="s" s="5" r="S2497">
        <v>74</v>
      </c>
      <c s="4" r="T2497">
        <v>2</v>
      </c>
      <c s="4" r="U2497">
        <v>4</v>
      </c>
      <c s="4" r="V2497">
        <v>1</v>
      </c>
      <c s="4" r="W2497">
        <v>5</v>
      </c>
      <c s="4" r="X2497">
        <v>6</v>
      </c>
      <c s="4" r="Y2497">
        <v>3</v>
      </c>
      <c s="4" r="Z2497">
        <v>7</v>
      </c>
      <c t="s" s="5" r="AA2497">
        <v>139</v>
      </c>
      <c s="1" r="AB2497"/>
      <c t="s" s="5" r="AC2497">
        <v>150</v>
      </c>
      <c t="s" s="5" r="AD2497">
        <v>75</v>
      </c>
      <c s="5" r="AE2497"/>
      <c s="5" r="AF2497"/>
      <c s="5" r="AG2497"/>
      <c s="5" r="AH2497"/>
      <c s="5" r="AI2497"/>
      <c s="5" r="AJ2497"/>
      <c t="s" s="5" r="AK2497">
        <v>76</v>
      </c>
      <c s="5" r="AL2497"/>
      <c s="5" r="AM2497"/>
      <c s="5" r="AN2497"/>
      <c s="5" r="AO2497"/>
      <c s="5" r="AP2497"/>
      <c s="5" r="AQ2497"/>
      <c s="5" r="AR2497"/>
      <c t="s" s="5" r="AS2497">
        <v>141</v>
      </c>
      <c t="s" s="5" r="AT2497">
        <v>164</v>
      </c>
      <c t="s" s="5" r="AU2497">
        <v>130</v>
      </c>
      <c s="1" r="AV2497"/>
      <c s="1" r="AW2497"/>
      <c s="1" r="AX2497"/>
      <c s="1" r="AY2497"/>
      <c s="1" r="AZ2497"/>
      <c s="1" r="BA2497"/>
      <c s="1" r="BB2497"/>
      <c s="1" r="BC2497"/>
      <c s="1" r="BD2497"/>
      <c s="1" r="BE2497"/>
      <c s="1" r="BF2497"/>
      <c t="s" s="5" r="BG2497">
        <v>80</v>
      </c>
      <c s="1" r="BH2497"/>
      <c s="1" r="BI2497"/>
      <c s="1" r="BJ2497"/>
      <c s="1" r="BK2497"/>
      <c s="1" r="BL2497"/>
      <c s="1" r="BM2497"/>
      <c s="1" r="BN2497"/>
      <c s="1" r="BO2497"/>
      <c s="1" r="BP2497"/>
      <c s="1" r="BQ2497"/>
      <c t="s" s="5" r="BR2497">
        <v>79</v>
      </c>
      <c t="s" s="5" r="BS2497">
        <v>313</v>
      </c>
      <c t="s" s="5" r="BT2497">
        <v>187</v>
      </c>
      <c t="s" s="5" r="BU2497">
        <v>85</v>
      </c>
      <c t="s" s="5" r="BV2497">
        <v>356</v>
      </c>
      <c t="s" s="5" r="BW2497">
        <v>153</v>
      </c>
      <c t="s" s="5" r="BX2497">
        <v>85</v>
      </c>
      <c s="1" r="BY2497"/>
      <c s="1" r="BZ2497"/>
      <c s="1" r="CA2497"/>
      <c s="1" r="CB2497"/>
      <c s="1" r="CC2497"/>
      <c s="1" r="CD2497"/>
      <c s="1" r="CE2497"/>
      <c s="1" r="CF2497"/>
      <c s="1" r="CG2497"/>
      <c s="1" r="CH2497"/>
      <c s="1" r="CI2497"/>
      <c s="1" r="CJ2497"/>
      <c s="1" r="CK2497"/>
      <c t="s" s="5" r="CL2497">
        <v>86</v>
      </c>
      <c s="5" r="CM2497"/>
      <c t="s" s="5" r="CN2497">
        <v>123</v>
      </c>
      <c t="s" s="5" r="CO2497">
        <v>87</v>
      </c>
      <c t="s" s="5" r="CP2497">
        <v>193</v>
      </c>
      <c t="s" s="5" r="CQ2497">
        <v>88</v>
      </c>
      <c t="s" s="5" r="CR2497">
        <v>89</v>
      </c>
      <c t="s" s="5" r="CS2497">
        <v>90</v>
      </c>
      <c t="s" s="5" r="CT2497">
        <v>91</v>
      </c>
      <c t="s" s="5" r="CU2497">
        <v>154</v>
      </c>
      <c s="5" r="CV2497"/>
      <c t="s" s="5" r="CW2497">
        <v>228</v>
      </c>
      <c t="s" s="5" r="CX2497">
        <v>257</v>
      </c>
      <c s="5" r="CY2497"/>
      <c s="5" r="CZ2497"/>
      <c s="5" r="DA2497"/>
      <c t="s" s="5" r="DB2497">
        <v>213</v>
      </c>
      <c t="s" s="5" r="DC2497">
        <v>169</v>
      </c>
      <c s="5" r="DD2497"/>
      <c t="s" s="5" r="DE2497">
        <v>92</v>
      </c>
      <c s="5" r="DF2497"/>
      <c t="s" s="5" r="DG2497">
        <v>124</v>
      </c>
      <c t="s" s="5" r="DH2497">
        <v>112</v>
      </c>
      <c t="s" s="5" r="DI2497">
        <v>113</v>
      </c>
      <c s="5" r="DJ2497"/>
      <c s="5" r="DK2497"/>
      <c s="5" r="DL2497"/>
      <c s="5" r="DM2497"/>
      <c s="5" r="DN2497"/>
      <c s="5" r="DO2497"/>
      <c s="5" r="DP2497"/>
      <c s="5" r="DQ2497"/>
      <c s="5" r="DR2497"/>
      <c s="5" r="DS2497"/>
      <c s="5" r="DT2497"/>
      <c s="5" r="DU2497"/>
      <c s="5" r="DV2497"/>
      <c s="5" r="DW2497"/>
      <c s="5" r="DX2497"/>
      <c t="s" s="5" r="DY2497">
        <v>125</v>
      </c>
      <c t="s" s="5" r="DZ2497">
        <v>360</v>
      </c>
      <c t="s" s="5" r="EA2497">
        <v>115</v>
      </c>
    </row>
    <row r="2498">
      <c t="s" s="5" r="A2498">
        <v>47</v>
      </c>
      <c t="s" s="5" r="B2498">
        <v>200</v>
      </c>
      <c s="1" r="C2498"/>
      <c s="1" r="D2498"/>
      <c s="1" r="E2498"/>
      <c s="1" r="F2498"/>
      <c s="1" r="G2498"/>
      <c s="1" r="H2498"/>
      <c s="1" r="I2498"/>
      <c s="1" r="J2498"/>
      <c t="s" s="5" r="K2498">
        <v>238</v>
      </c>
      <c t="s" s="5" r="L2498">
        <v>67</v>
      </c>
      <c t="s" s="5" r="M2498">
        <v>136</v>
      </c>
      <c t="s" s="5" r="N2498">
        <v>69</v>
      </c>
      <c t="s" s="5" r="O2498">
        <v>264</v>
      </c>
      <c t="s" s="5" r="P2498">
        <v>55</v>
      </c>
      <c t="s" s="5" r="Q2498">
        <v>72</v>
      </c>
      <c t="s" s="5" r="R2498">
        <v>73</v>
      </c>
      <c s="1" r="S2498"/>
      <c s="4" r="T2498">
        <v>6</v>
      </c>
      <c s="4" r="U2498">
        <v>1</v>
      </c>
      <c s="4" r="V2498">
        <v>5</v>
      </c>
      <c s="4" r="W2498">
        <v>2</v>
      </c>
      <c s="4" r="X2498">
        <v>3</v>
      </c>
      <c s="4" r="Y2498">
        <v>4</v>
      </c>
      <c s="4" r="Z2498">
        <v>7</v>
      </c>
      <c t="s" s="5" r="AA2498">
        <v>240</v>
      </c>
      <c s="1" r="AB2498"/>
      <c t="s" s="5" r="AC2498">
        <v>184</v>
      </c>
      <c t="s" s="5" r="AD2498">
        <v>82</v>
      </c>
      <c s="1" r="AE2498"/>
      <c s="1" r="AF2498"/>
      <c s="1" r="AG2498"/>
      <c s="1" r="AH2498"/>
      <c s="1" r="AI2498"/>
      <c s="1" r="AJ2498"/>
      <c s="1" r="AK2498"/>
      <c s="1" r="AL2498"/>
      <c s="1" r="AM2498"/>
      <c s="1" r="AN2498"/>
      <c s="1" r="AO2498"/>
      <c s="1" r="AP2498"/>
      <c s="1" r="AQ2498"/>
      <c s="1" r="AR2498"/>
      <c t="s" s="5" r="AS2498">
        <v>141</v>
      </c>
      <c s="1" r="AT2498"/>
      <c t="s" s="5" r="AU2498">
        <v>130</v>
      </c>
      <c t="s" s="5" r="AV2498">
        <v>143</v>
      </c>
      <c s="5" r="AW2498"/>
      <c s="5" r="AX2498"/>
      <c s="5" r="AY2498"/>
      <c s="5" r="AZ2498"/>
      <c s="5" r="BA2498"/>
      <c s="5" r="BB2498"/>
      <c t="s" s="5" r="BC2498">
        <v>227</v>
      </c>
      <c s="5" r="BD2498"/>
      <c s="5" r="BE2498"/>
      <c s="5" r="BF2498"/>
      <c t="s" s="5" r="BG2498">
        <v>120</v>
      </c>
      <c s="1" r="BH2498"/>
      <c s="1" r="BI2498"/>
      <c s="1" r="BJ2498"/>
      <c s="1" r="BK2498"/>
      <c s="1" r="BL2498"/>
      <c s="1" r="BM2498"/>
      <c s="1" r="BN2498"/>
      <c s="1" r="BO2498"/>
      <c s="1" r="BP2498"/>
      <c s="1" r="BQ2498"/>
      <c t="s" s="5" r="BR2498">
        <v>106</v>
      </c>
      <c t="s" s="5" r="BS2498">
        <v>168</v>
      </c>
      <c s="1" r="BT2498"/>
      <c t="s" s="5" r="BU2498">
        <v>82</v>
      </c>
      <c t="s" s="5" r="BV2498">
        <v>146</v>
      </c>
      <c t="s" s="5" r="BW2498">
        <v>207</v>
      </c>
      <c t="s" s="5" r="BX2498">
        <v>85</v>
      </c>
      <c t="s" s="5" r="BY2498">
        <v>85</v>
      </c>
      <c s="1" r="BZ2498"/>
      <c s="1" r="CA2498"/>
      <c s="1" r="CB2498"/>
      <c s="1" r="CC2498"/>
      <c s="1" r="CD2498"/>
      <c s="1" r="CE2498"/>
      <c s="1" r="CF2498"/>
      <c s="1" r="CG2498"/>
      <c s="1" r="CH2498"/>
      <c s="1" r="CI2498"/>
      <c s="1" r="CJ2498"/>
      <c s="1" r="CK2498"/>
      <c t="s" s="5" r="CL2498">
        <v>86</v>
      </c>
      <c s="5" r="CM2498"/>
      <c t="s" s="5" r="CN2498">
        <v>123</v>
      </c>
      <c s="5" r="CO2498"/>
      <c t="s" s="5" r="CP2498">
        <v>193</v>
      </c>
      <c t="s" s="5" r="CQ2498">
        <v>88</v>
      </c>
      <c s="5" r="CR2498"/>
      <c t="s" s="5" r="CS2498">
        <v>90</v>
      </c>
      <c s="5" r="CT2498"/>
      <c s="5" r="CU2498"/>
      <c s="5" r="CV2498"/>
      <c s="5" r="CW2498"/>
      <c s="5" r="CX2498"/>
      <c s="5" r="CY2498"/>
      <c s="5" r="CZ2498"/>
      <c s="5" r="DA2498"/>
      <c s="5" r="DB2498"/>
      <c t="s" s="5" r="DC2498">
        <v>169</v>
      </c>
      <c s="5" r="DD2498"/>
      <c t="s" s="5" r="DE2498">
        <v>92</v>
      </c>
      <c s="5" r="DF2498"/>
      <c t="s" s="5" r="DG2498">
        <v>124</v>
      </c>
      <c s="5" r="DH2498"/>
      <c t="s" s="5" r="DI2498">
        <v>113</v>
      </c>
      <c s="5" r="DJ2498"/>
      <c s="5" r="DK2498"/>
      <c s="5" r="DL2498"/>
      <c s="5" r="DM2498"/>
      <c s="5" r="DN2498"/>
      <c s="5" r="DO2498"/>
      <c s="5" r="DP2498"/>
      <c s="5" r="DQ2498"/>
      <c s="5" r="DR2498"/>
      <c s="5" r="DS2498"/>
      <c s="5" r="DT2498"/>
      <c s="5" r="DU2498"/>
      <c t="s" s="5" r="DV2498">
        <v>216</v>
      </c>
      <c t="s" s="5" r="DW2498">
        <v>179</v>
      </c>
      <c s="5" r="DX2498"/>
      <c t="s" s="5" r="DY2498">
        <v>125</v>
      </c>
      <c t="s" s="5" r="DZ2498">
        <v>150</v>
      </c>
      <c t="s" s="5" r="EA2498">
        <v>115</v>
      </c>
    </row>
    <row r="2499">
      <c t="s" s="5" r="A2499">
        <v>47</v>
      </c>
      <c t="s" s="5" r="B2499">
        <v>200</v>
      </c>
      <c s="1" r="C2499"/>
      <c s="1" r="D2499"/>
      <c s="1" r="E2499"/>
      <c s="1" r="F2499"/>
      <c s="1" r="G2499"/>
      <c s="1" r="H2499"/>
      <c s="1" r="I2499"/>
      <c s="1" r="J2499"/>
      <c t="s" s="5" r="K2499">
        <v>51</v>
      </c>
      <c t="s" s="5" r="L2499">
        <v>67</v>
      </c>
      <c t="s" s="5" r="M2499">
        <v>136</v>
      </c>
      <c t="s" s="5" r="N2499">
        <v>235</v>
      </c>
      <c t="s" s="5" r="O2499">
        <v>137</v>
      </c>
      <c t="s" s="5" r="P2499">
        <v>282</v>
      </c>
      <c t="s" s="5" r="Q2499">
        <v>72</v>
      </c>
      <c t="s" s="5" r="R2499">
        <v>73</v>
      </c>
      <c t="s" s="5" r="S2499">
        <v>103</v>
      </c>
      <c s="4" r="T2499">
        <v>6</v>
      </c>
      <c s="4" r="U2499">
        <v>3</v>
      </c>
      <c s="4" r="V2499">
        <v>4</v>
      </c>
      <c s="4" r="W2499">
        <v>1</v>
      </c>
      <c s="4" r="X2499">
        <v>7</v>
      </c>
      <c s="4" r="Y2499">
        <v>5</v>
      </c>
      <c s="4" r="Z2499">
        <v>2</v>
      </c>
      <c t="s" s="5" r="AA2499">
        <v>240</v>
      </c>
      <c s="1" r="AB2499"/>
      <c t="s" s="5" r="AC2499">
        <v>63</v>
      </c>
      <c t="s" s="5" r="AD2499">
        <v>75</v>
      </c>
      <c s="5" r="AE2499"/>
      <c t="s" s="5" r="AF2499">
        <v>159</v>
      </c>
      <c s="5" r="AG2499"/>
      <c s="5" r="AH2499"/>
      <c s="5" r="AI2499"/>
      <c s="5" r="AJ2499"/>
      <c s="5" r="AK2499"/>
      <c t="s" s="5" r="AL2499">
        <v>162</v>
      </c>
      <c s="5" r="AM2499"/>
      <c s="5" r="AN2499"/>
      <c s="5" r="AO2499"/>
      <c s="5" r="AP2499"/>
      <c s="5" r="AQ2499"/>
      <c s="5" r="AR2499"/>
      <c t="s" s="5" r="AS2499">
        <v>77</v>
      </c>
      <c t="s" s="5" r="AT2499">
        <v>105</v>
      </c>
      <c t="s" s="5" r="AU2499">
        <v>79</v>
      </c>
      <c t="s" s="5" r="AV2499">
        <v>143</v>
      </c>
      <c s="5" r="AW2499"/>
      <c t="s" s="5" r="AX2499">
        <v>277</v>
      </c>
      <c s="5" r="AY2499"/>
      <c s="5" r="AZ2499"/>
      <c s="5" r="BA2499"/>
      <c s="5" r="BB2499"/>
      <c t="s" s="5" r="BC2499">
        <v>227</v>
      </c>
      <c s="5" r="BD2499"/>
      <c s="5" r="BE2499"/>
      <c s="5" r="BF2499"/>
      <c t="s" s="5" r="BG2499">
        <v>166</v>
      </c>
      <c s="5" r="BH2499"/>
      <c s="5" r="BI2499"/>
      <c s="5" r="BJ2499"/>
      <c s="5" r="BK2499"/>
      <c s="5" r="BL2499"/>
      <c t="s" s="5" r="BM2499">
        <v>167</v>
      </c>
      <c s="5" r="BN2499"/>
      <c s="5" r="BO2499"/>
      <c s="5" r="BP2499"/>
      <c s="5" r="BQ2499"/>
      <c t="s" s="5" r="BR2499">
        <v>106</v>
      </c>
      <c t="s" s="5" r="BS2499">
        <v>223</v>
      </c>
      <c t="s" s="5" r="BT2499">
        <v>108</v>
      </c>
      <c t="s" s="5" r="BU2499">
        <v>82</v>
      </c>
      <c t="s" s="5" r="BV2499">
        <v>146</v>
      </c>
      <c t="s" s="5" r="BW2499">
        <v>174</v>
      </c>
      <c t="s" s="5" r="BX2499">
        <v>188</v>
      </c>
      <c t="s" s="5" r="BY2499">
        <v>85</v>
      </c>
      <c t="s" s="5" r="BZ2499">
        <v>153</v>
      </c>
      <c s="5" r="CA2499"/>
      <c t="s" s="5" r="CB2499">
        <v>190</v>
      </c>
      <c s="5" r="CC2499"/>
      <c t="s" s="5" r="CD2499">
        <v>297</v>
      </c>
      <c s="5" r="CE2499"/>
      <c s="5" r="CF2499"/>
      <c s="5" r="CG2499"/>
      <c s="5" r="CH2499"/>
      <c s="5" r="CI2499"/>
      <c s="5" r="CJ2499"/>
      <c s="5" r="CK2499"/>
      <c t="s" s="5" r="CL2499">
        <v>86</v>
      </c>
      <c s="5" r="CM2499"/>
      <c t="s" s="5" r="CN2499">
        <v>123</v>
      </c>
      <c t="s" s="5" r="CO2499">
        <v>87</v>
      </c>
      <c s="5" r="CP2499"/>
      <c t="s" s="5" r="CQ2499">
        <v>88</v>
      </c>
      <c t="s" s="5" r="CR2499">
        <v>89</v>
      </c>
      <c t="s" s="5" r="CS2499">
        <v>90</v>
      </c>
      <c s="5" r="CT2499"/>
      <c s="5" r="CU2499"/>
      <c s="5" r="CV2499"/>
      <c s="5" r="CW2499"/>
      <c s="5" r="CX2499"/>
      <c s="5" r="CY2499"/>
      <c t="s" s="5" r="CZ2499">
        <v>111</v>
      </c>
      <c s="5" r="DA2499"/>
      <c s="5" r="DB2499"/>
      <c t="s" s="5" r="DC2499">
        <v>169</v>
      </c>
      <c s="5" r="DD2499"/>
      <c t="s" s="5" r="DE2499">
        <v>92</v>
      </c>
      <c s="5" r="DF2499"/>
      <c t="s" s="5" r="DG2499">
        <v>124</v>
      </c>
      <c t="s" s="5" r="DH2499">
        <v>112</v>
      </c>
      <c t="s" s="5" r="DI2499">
        <v>113</v>
      </c>
      <c s="5" r="DJ2499"/>
      <c t="s" s="5" r="DK2499">
        <v>93</v>
      </c>
      <c t="s" s="5" r="DL2499">
        <v>94</v>
      </c>
      <c t="s" s="5" r="DM2499">
        <v>155</v>
      </c>
      <c s="5" r="DN2499"/>
      <c s="5" r="DO2499"/>
      <c s="5" r="DP2499"/>
      <c s="5" r="DQ2499"/>
      <c s="5" r="DR2499"/>
      <c s="5" r="DS2499"/>
      <c s="5" r="DT2499"/>
      <c s="5" r="DU2499"/>
      <c s="5" r="DV2499"/>
      <c t="s" s="5" r="DW2499">
        <v>179</v>
      </c>
      <c s="5" r="DX2499"/>
      <c t="s" s="5" r="DY2499">
        <v>125</v>
      </c>
      <c t="s" s="5" r="DZ2499">
        <v>180</v>
      </c>
      <c t="s" s="5" r="EA2499">
        <v>234</v>
      </c>
    </row>
    <row r="2500">
      <c t="s" s="5" r="A2500">
        <v>116</v>
      </c>
      <c t="s" s="5" r="B2500">
        <v>133</v>
      </c>
      <c s="5" r="C2500"/>
      <c s="5" r="D2500"/>
      <c s="5" r="E2500"/>
      <c s="5" r="F2500"/>
      <c t="s" s="5" r="G2500">
        <v>49</v>
      </c>
      <c s="5" r="H2500"/>
      <c s="5" r="I2500"/>
      <c s="1" r="J2500"/>
      <c t="s" s="5" r="K2500">
        <v>51</v>
      </c>
      <c t="s" s="5" r="L2500">
        <v>67</v>
      </c>
      <c t="s" s="5" r="M2500">
        <v>97</v>
      </c>
      <c t="s" s="5" r="N2500">
        <v>127</v>
      </c>
      <c t="s" s="5" r="O2500">
        <v>265</v>
      </c>
      <c t="s" s="5" r="P2500">
        <v>55</v>
      </c>
      <c t="s" s="5" r="Q2500">
        <v>72</v>
      </c>
      <c t="s" s="5" r="R2500">
        <v>73</v>
      </c>
      <c t="s" s="5" r="S2500">
        <v>103</v>
      </c>
      <c s="4" r="T2500">
        <v>6</v>
      </c>
      <c s="4" r="U2500">
        <v>2</v>
      </c>
      <c s="4" r="V2500">
        <v>3</v>
      </c>
      <c s="4" r="W2500">
        <v>1</v>
      </c>
      <c s="4" r="X2500">
        <v>5</v>
      </c>
      <c s="4" r="Y2500">
        <v>7</v>
      </c>
      <c s="4" r="Z2500">
        <v>4</v>
      </c>
      <c t="s" s="5" r="AA2500">
        <v>58</v>
      </c>
      <c s="1" r="AB2500"/>
      <c t="s" s="5" r="AC2500">
        <v>203</v>
      </c>
      <c t="s" s="5" r="AD2500">
        <v>75</v>
      </c>
      <c t="s" s="5" r="AE2500">
        <v>204</v>
      </c>
      <c t="s" s="5" r="AF2500">
        <v>159</v>
      </c>
      <c s="5" r="AG2500"/>
      <c s="5" r="AH2500"/>
      <c s="5" r="AI2500"/>
      <c s="5" r="AJ2500"/>
      <c s="5" r="AK2500"/>
      <c s="5" r="AL2500"/>
      <c s="5" r="AM2500"/>
      <c s="5" r="AN2500"/>
      <c s="5" r="AO2500"/>
      <c s="5" r="AP2500"/>
      <c s="5" r="AQ2500"/>
      <c s="5" r="AR2500"/>
      <c t="s" s="5" r="AS2500">
        <v>119</v>
      </c>
      <c t="s" s="5" r="AT2500">
        <v>164</v>
      </c>
      <c t="s" s="5" r="AU2500">
        <v>130</v>
      </c>
      <c t="s" s="5" r="AV2500">
        <v>165</v>
      </c>
      <c s="1" r="AW2500"/>
      <c s="1" r="AX2500"/>
      <c s="1" r="AY2500"/>
      <c s="1" r="AZ2500"/>
      <c s="1" r="BA2500"/>
      <c s="1" r="BB2500"/>
      <c s="1" r="BC2500"/>
      <c s="1" r="BD2500"/>
      <c s="1" r="BE2500"/>
      <c s="1" r="BF2500"/>
      <c t="s" s="5" r="BG2500">
        <v>120</v>
      </c>
      <c s="1" r="BH2500"/>
      <c s="1" r="BI2500"/>
      <c s="1" r="BJ2500"/>
      <c s="1" r="BK2500"/>
      <c s="1" r="BL2500"/>
      <c s="1" r="BM2500"/>
      <c s="1" r="BN2500"/>
      <c s="1" r="BO2500"/>
      <c s="1" r="BP2500"/>
      <c s="1" r="BQ2500"/>
      <c t="s" s="5" r="BR2500">
        <v>60</v>
      </c>
      <c t="s" s="5" r="BS2500">
        <v>305</v>
      </c>
      <c t="s" s="5" r="BT2500">
        <v>108</v>
      </c>
      <c t="s" s="5" r="BU2500">
        <v>82</v>
      </c>
      <c t="s" s="5" r="BV2500">
        <v>146</v>
      </c>
      <c t="s" s="5" r="BW2500">
        <v>147</v>
      </c>
      <c t="s" s="5" r="BX2500">
        <v>188</v>
      </c>
      <c t="s" s="5" r="BY2500">
        <v>188</v>
      </c>
      <c t="s" s="5" r="BZ2500">
        <v>153</v>
      </c>
      <c t="s" s="5" r="CA2500">
        <v>249</v>
      </c>
      <c s="5" r="CB2500"/>
      <c s="5" r="CC2500"/>
      <c s="5" r="CD2500"/>
      <c s="5" r="CE2500"/>
      <c s="5" r="CF2500"/>
      <c s="5" r="CG2500"/>
      <c s="5" r="CH2500"/>
      <c t="s" s="5" r="CI2500">
        <v>280</v>
      </c>
      <c s="5" r="CJ2500"/>
      <c s="5" r="CK2500"/>
      <c t="s" s="5" r="CL2500">
        <v>86</v>
      </c>
      <c s="5" r="CM2500"/>
      <c t="s" s="5" r="CN2500">
        <v>123</v>
      </c>
      <c t="s" s="5" r="CO2500">
        <v>87</v>
      </c>
      <c s="5" r="CP2500"/>
      <c t="s" s="5" r="CQ2500">
        <v>88</v>
      </c>
      <c t="s" s="5" r="CR2500">
        <v>89</v>
      </c>
      <c t="s" s="5" r="CS2500">
        <v>90</v>
      </c>
      <c t="s" s="5" r="CT2500">
        <v>91</v>
      </c>
      <c t="s" s="5" r="CU2500">
        <v>154</v>
      </c>
      <c s="5" r="CV2500"/>
      <c t="s" s="5" r="CW2500">
        <v>228</v>
      </c>
      <c s="5" r="CX2500"/>
      <c s="5" r="CY2500"/>
      <c t="s" s="5" r="CZ2500">
        <v>111</v>
      </c>
      <c s="5" r="DA2500"/>
      <c s="5" r="DB2500"/>
      <c t="s" s="5" r="DC2500">
        <v>169</v>
      </c>
      <c s="5" r="DD2500"/>
      <c t="s" s="5" r="DE2500">
        <v>92</v>
      </c>
      <c s="5" r="DF2500"/>
      <c t="s" s="5" r="DG2500">
        <v>124</v>
      </c>
      <c t="s" s="5" r="DH2500">
        <v>112</v>
      </c>
      <c t="s" s="5" r="DI2500">
        <v>113</v>
      </c>
      <c s="5" r="DJ2500"/>
      <c t="s" s="5" r="DK2500">
        <v>93</v>
      </c>
      <c t="s" s="5" r="DL2500">
        <v>94</v>
      </c>
      <c t="s" s="5" r="DM2500">
        <v>155</v>
      </c>
      <c t="s" s="5" r="DN2500">
        <v>156</v>
      </c>
      <c s="5" r="DO2500"/>
      <c s="5" r="DP2500"/>
      <c s="5" r="DQ2500"/>
      <c s="5" r="DR2500"/>
      <c s="5" r="DS2500"/>
      <c s="5" r="DT2500"/>
      <c s="5" r="DU2500"/>
      <c s="5" r="DV2500"/>
      <c s="5" r="DW2500"/>
      <c s="5" r="DX2500"/>
      <c t="s" s="5" r="DY2500">
        <v>125</v>
      </c>
      <c t="s" s="5" r="DZ2500">
        <v>184</v>
      </c>
      <c t="s" s="5" r="EA2500">
        <v>217</v>
      </c>
    </row>
    <row r="2501">
      <c t="s" s="5" r="A2501">
        <v>47</v>
      </c>
      <c t="s" s="5" r="B2501">
        <v>200</v>
      </c>
      <c s="1" r="C2501"/>
      <c s="1" r="D2501"/>
      <c s="1" r="E2501"/>
      <c s="1" r="F2501"/>
      <c s="1" r="G2501"/>
      <c s="1" r="H2501"/>
      <c s="1" r="I2501"/>
      <c s="1" r="J2501"/>
      <c t="s" s="5" r="K2501">
        <v>51</v>
      </c>
      <c t="s" s="5" r="L2501">
        <v>67</v>
      </c>
      <c t="s" s="5" r="M2501">
        <v>136</v>
      </c>
      <c t="s" s="5" r="N2501">
        <v>292</v>
      </c>
      <c t="s" s="5" r="O2501">
        <v>264</v>
      </c>
      <c t="s" s="5" r="P2501">
        <v>158</v>
      </c>
      <c t="s" s="5" r="Q2501">
        <v>230</v>
      </c>
      <c t="s" s="5" r="R2501">
        <v>99</v>
      </c>
      <c t="s" s="5" r="S2501">
        <v>74</v>
      </c>
      <c s="4" r="T2501">
        <v>3</v>
      </c>
      <c s="4" r="U2501">
        <v>6</v>
      </c>
      <c s="4" r="V2501">
        <v>5</v>
      </c>
      <c s="4" r="W2501">
        <v>1</v>
      </c>
      <c s="4" r="X2501">
        <v>4</v>
      </c>
      <c s="4" r="Y2501">
        <v>7</v>
      </c>
      <c s="4" r="Z2501">
        <v>2</v>
      </c>
      <c t="s" s="5" r="AA2501">
        <v>240</v>
      </c>
      <c s="1" r="AB2501"/>
      <c t="s" s="5" r="AC2501">
        <v>196</v>
      </c>
      <c t="s" s="5" r="AD2501">
        <v>82</v>
      </c>
      <c s="1" r="AE2501"/>
      <c s="1" r="AF2501"/>
      <c s="1" r="AG2501"/>
      <c s="1" r="AH2501"/>
      <c s="1" r="AI2501"/>
      <c s="1" r="AJ2501"/>
      <c s="1" r="AK2501"/>
      <c s="1" r="AL2501"/>
      <c s="1" r="AM2501"/>
      <c s="1" r="AN2501"/>
      <c s="1" r="AO2501"/>
      <c s="1" r="AP2501"/>
      <c s="1" r="AQ2501"/>
      <c s="1" r="AR2501"/>
      <c t="s" s="5" r="AS2501">
        <v>141</v>
      </c>
      <c t="s" s="5" r="AT2501">
        <v>142</v>
      </c>
      <c t="s" s="5" r="AU2501">
        <v>106</v>
      </c>
      <c t="s" s="5" r="AV2501">
        <v>143</v>
      </c>
      <c s="5" r="AW2501"/>
      <c s="5" r="AX2501"/>
      <c s="5" r="AY2501"/>
      <c s="5" r="AZ2501"/>
      <c s="5" r="BA2501"/>
      <c s="5" r="BB2501"/>
      <c s="5" r="BC2501"/>
      <c t="s" s="5" r="BD2501">
        <v>289</v>
      </c>
      <c s="5" r="BE2501"/>
      <c s="5" r="BF2501"/>
      <c t="s" s="5" r="BG2501">
        <v>120</v>
      </c>
      <c s="1" r="BH2501"/>
      <c s="1" r="BI2501"/>
      <c s="1" r="BJ2501"/>
      <c s="1" r="BK2501"/>
      <c s="1" r="BL2501"/>
      <c s="1" r="BM2501"/>
      <c s="1" r="BN2501"/>
      <c s="1" r="BO2501"/>
      <c s="1" r="BP2501"/>
      <c s="1" r="BQ2501"/>
      <c t="s" s="5" r="BR2501">
        <v>106</v>
      </c>
      <c t="s" s="5" r="BS2501">
        <v>223</v>
      </c>
      <c t="s" s="5" r="BT2501">
        <v>152</v>
      </c>
      <c t="s" s="5" r="BU2501">
        <v>82</v>
      </c>
      <c t="s" s="5" r="BV2501">
        <v>146</v>
      </c>
      <c t="s" s="5" r="BW2501">
        <v>153</v>
      </c>
      <c t="s" s="5" r="BX2501">
        <v>85</v>
      </c>
      <c t="s" s="5" r="BY2501">
        <v>85</v>
      </c>
      <c s="1" r="BZ2501"/>
      <c s="1" r="CA2501"/>
      <c s="1" r="CB2501"/>
      <c s="1" r="CC2501"/>
      <c s="1" r="CD2501"/>
      <c s="1" r="CE2501"/>
      <c s="1" r="CF2501"/>
      <c s="1" r="CG2501"/>
      <c s="1" r="CH2501"/>
      <c s="1" r="CI2501"/>
      <c s="1" r="CJ2501"/>
      <c s="1" r="CK2501"/>
      <c t="s" s="5" r="CL2501">
        <v>86</v>
      </c>
      <c s="5" r="CM2501"/>
      <c t="s" s="5" r="CN2501">
        <v>123</v>
      </c>
      <c t="s" s="5" r="CO2501">
        <v>87</v>
      </c>
      <c s="5" r="CP2501"/>
      <c t="s" s="5" r="CQ2501">
        <v>88</v>
      </c>
      <c t="s" s="5" r="CR2501">
        <v>89</v>
      </c>
      <c t="s" s="5" r="CS2501">
        <v>90</v>
      </c>
      <c t="s" s="5" r="CT2501">
        <v>91</v>
      </c>
      <c t="s" s="5" r="CU2501">
        <v>154</v>
      </c>
      <c s="5" r="CV2501"/>
      <c t="s" s="5" r="CW2501">
        <v>228</v>
      </c>
      <c s="5" r="CX2501"/>
      <c s="5" r="CY2501"/>
      <c t="s" s="5" r="CZ2501">
        <v>111</v>
      </c>
      <c t="s" s="5" r="DA2501">
        <v>194</v>
      </c>
      <c s="5" r="DB2501"/>
      <c t="s" s="5" r="DC2501">
        <v>169</v>
      </c>
      <c s="5" r="DD2501"/>
      <c s="5" r="DE2501"/>
      <c s="5" r="DF2501"/>
      <c t="s" s="5" r="DG2501">
        <v>124</v>
      </c>
      <c t="s" s="5" r="DH2501">
        <v>112</v>
      </c>
      <c s="5" r="DI2501"/>
      <c s="5" r="DJ2501"/>
      <c s="5" r="DK2501"/>
      <c s="5" r="DL2501"/>
      <c t="s" s="5" r="DM2501">
        <v>155</v>
      </c>
      <c t="s" s="5" r="DN2501">
        <v>156</v>
      </c>
      <c s="5" r="DO2501"/>
      <c s="5" r="DP2501"/>
      <c s="5" r="DQ2501"/>
      <c s="5" r="DR2501"/>
      <c s="5" r="DS2501"/>
      <c s="5" r="DT2501"/>
      <c s="5" r="DU2501"/>
      <c s="5" r="DV2501"/>
      <c s="5" r="DW2501"/>
      <c s="5" r="DX2501"/>
      <c t="s" s="5" r="DY2501">
        <v>339</v>
      </c>
      <c t="s" s="5" r="DZ2501">
        <v>180</v>
      </c>
      <c t="s" s="5" r="EA2501">
        <v>148</v>
      </c>
    </row>
    <row r="2502">
      <c t="s" s="5" r="A2502">
        <v>47</v>
      </c>
      <c t="s" s="5" r="B2502">
        <v>102</v>
      </c>
      <c s="1" r="C2502"/>
      <c s="1" r="D2502"/>
      <c s="1" r="E2502"/>
      <c s="1" r="F2502"/>
      <c s="1" r="G2502"/>
      <c s="1" r="H2502"/>
      <c s="1" r="I2502"/>
      <c t="s" s="5" r="J2502">
        <v>50</v>
      </c>
      <c t="s" s="5" r="K2502">
        <v>181</v>
      </c>
      <c t="s" s="5" r="L2502">
        <v>67</v>
      </c>
      <c t="s" s="5" r="M2502">
        <v>53</v>
      </c>
      <c t="s" s="5" r="N2502">
        <v>127</v>
      </c>
      <c t="s" s="5" r="O2502">
        <v>202</v>
      </c>
      <c t="s" s="5" r="P2502">
        <v>282</v>
      </c>
      <c t="s" s="5" r="Q2502">
        <v>72</v>
      </c>
      <c t="s" s="5" r="R2502">
        <v>73</v>
      </c>
      <c t="s" s="5" r="S2502">
        <v>74</v>
      </c>
      <c s="4" r="T2502">
        <v>3</v>
      </c>
      <c s="4" r="U2502">
        <v>6</v>
      </c>
      <c s="4" r="V2502">
        <v>7</v>
      </c>
      <c s="4" r="W2502">
        <v>2</v>
      </c>
      <c s="4" r="X2502">
        <v>4</v>
      </c>
      <c s="4" r="Y2502">
        <v>5</v>
      </c>
      <c s="4" r="Z2502">
        <v>1</v>
      </c>
      <c t="s" s="5" r="AA2502">
        <v>139</v>
      </c>
      <c s="1" r="AB2502"/>
      <c t="s" s="5" r="AC2502">
        <v>150</v>
      </c>
      <c t="s" s="5" r="AD2502">
        <v>75</v>
      </c>
      <c t="s" s="5" r="AE2502">
        <v>204</v>
      </c>
      <c t="s" s="5" r="AF2502">
        <v>159</v>
      </c>
      <c s="5" r="AG2502"/>
      <c s="5" r="AH2502"/>
      <c s="5" r="AI2502"/>
      <c s="5" r="AJ2502"/>
      <c s="5" r="AK2502"/>
      <c s="5" r="AL2502"/>
      <c s="5" r="AM2502"/>
      <c s="5" r="AN2502"/>
      <c s="5" r="AO2502"/>
      <c s="5" r="AP2502"/>
      <c s="5" r="AQ2502"/>
      <c s="5" r="AR2502"/>
      <c t="s" s="5" r="AS2502">
        <v>119</v>
      </c>
      <c t="s" s="5" r="AT2502">
        <v>164</v>
      </c>
      <c t="s" s="5" r="AU2502">
        <v>79</v>
      </c>
      <c t="s" s="5" r="AV2502">
        <v>165</v>
      </c>
      <c s="1" r="AW2502"/>
      <c s="1" r="AX2502"/>
      <c s="1" r="AY2502"/>
      <c s="1" r="AZ2502"/>
      <c s="1" r="BA2502"/>
      <c s="1" r="BB2502"/>
      <c s="1" r="BC2502"/>
      <c s="1" r="BD2502"/>
      <c s="1" r="BE2502"/>
      <c s="1" r="BF2502"/>
      <c t="s" s="5" r="BG2502">
        <v>80</v>
      </c>
      <c s="1" r="BH2502"/>
      <c s="1" r="BI2502"/>
      <c s="1" r="BJ2502"/>
      <c s="1" r="BK2502"/>
      <c s="1" r="BL2502"/>
      <c s="1" r="BM2502"/>
      <c s="1" r="BN2502"/>
      <c s="1" r="BO2502"/>
      <c s="1" r="BP2502"/>
      <c s="1" r="BQ2502"/>
      <c t="s" s="5" r="BR2502">
        <v>60</v>
      </c>
      <c t="s" s="5" r="BS2502">
        <v>232</v>
      </c>
      <c t="s" s="5" r="BT2502">
        <v>152</v>
      </c>
      <c t="s" s="5" r="BU2502">
        <v>85</v>
      </c>
      <c t="s" s="5" r="BV2502">
        <v>146</v>
      </c>
      <c t="s" s="5" r="BW2502">
        <v>256</v>
      </c>
      <c t="s" s="5" r="BX2502">
        <v>85</v>
      </c>
      <c t="s" s="5" r="BY2502">
        <v>85</v>
      </c>
      <c s="1" r="BZ2502"/>
      <c s="1" r="CA2502"/>
      <c s="1" r="CB2502"/>
      <c s="1" r="CC2502"/>
      <c s="1" r="CD2502"/>
      <c s="1" r="CE2502"/>
      <c s="1" r="CF2502"/>
      <c s="1" r="CG2502"/>
      <c s="1" r="CH2502"/>
      <c s="1" r="CI2502"/>
      <c s="1" r="CJ2502"/>
      <c s="1" r="CK2502"/>
      <c t="s" s="5" r="CL2502">
        <v>86</v>
      </c>
      <c s="5" r="CM2502"/>
      <c t="s" s="5" r="CN2502">
        <v>123</v>
      </c>
      <c t="s" s="5" r="CO2502">
        <v>87</v>
      </c>
      <c s="5" r="CP2502"/>
      <c t="s" s="5" r="CQ2502">
        <v>88</v>
      </c>
      <c t="s" s="5" r="CR2502">
        <v>89</v>
      </c>
      <c t="s" s="5" r="CS2502">
        <v>90</v>
      </c>
      <c t="s" s="5" r="CT2502">
        <v>91</v>
      </c>
      <c t="s" s="5" r="CU2502">
        <v>154</v>
      </c>
      <c s="5" r="CV2502"/>
      <c t="s" s="5" r="CW2502">
        <v>228</v>
      </c>
      <c s="5" r="CX2502"/>
      <c s="5" r="CY2502"/>
      <c t="s" s="5" r="CZ2502">
        <v>111</v>
      </c>
      <c s="5" r="DA2502"/>
      <c s="5" r="DB2502"/>
      <c s="5" r="DC2502"/>
      <c s="5" r="DD2502"/>
      <c t="s" s="5" r="DE2502">
        <v>92</v>
      </c>
      <c s="5" r="DF2502"/>
      <c t="s" s="5" r="DG2502">
        <v>124</v>
      </c>
      <c t="s" s="5" r="DH2502">
        <v>112</v>
      </c>
      <c t="s" s="5" r="DI2502">
        <v>113</v>
      </c>
      <c s="5" r="DJ2502"/>
      <c s="5" r="DK2502"/>
      <c s="5" r="DL2502"/>
      <c s="5" r="DM2502"/>
      <c t="s" s="5" r="DN2502">
        <v>156</v>
      </c>
      <c s="5" r="DO2502"/>
      <c s="5" r="DP2502"/>
      <c s="5" r="DQ2502"/>
      <c s="5" r="DR2502"/>
      <c s="5" r="DS2502"/>
      <c s="5" r="DT2502"/>
      <c s="5" r="DU2502"/>
      <c s="5" r="DV2502"/>
      <c s="5" r="DW2502"/>
      <c s="5" r="DX2502"/>
      <c t="s" s="5" r="DY2502">
        <v>125</v>
      </c>
      <c t="s" s="5" r="DZ2502">
        <v>150</v>
      </c>
      <c t="s" s="5" r="EA2502">
        <v>148</v>
      </c>
    </row>
    <row r="2503">
      <c t="s" s="5" r="A2503">
        <v>116</v>
      </c>
      <c t="s" s="5" r="B2503">
        <v>102</v>
      </c>
      <c s="1" r="C2503"/>
      <c s="1" r="D2503"/>
      <c s="1" r="E2503"/>
      <c s="1" r="F2503"/>
      <c s="1" r="G2503"/>
      <c s="1" r="H2503"/>
      <c s="1" r="I2503"/>
      <c t="s" s="5" r="J2503">
        <v>50</v>
      </c>
      <c t="s" s="5" r="K2503">
        <v>238</v>
      </c>
      <c t="s" s="5" r="L2503">
        <v>271</v>
      </c>
      <c t="s" s="5" r="M2503">
        <v>97</v>
      </c>
      <c t="s" s="5" r="N2503">
        <v>69</v>
      </c>
      <c t="s" s="5" r="O2503">
        <v>264</v>
      </c>
      <c t="s" s="5" r="P2503">
        <v>138</v>
      </c>
      <c t="s" s="5" r="Q2503">
        <v>72</v>
      </c>
      <c t="s" s="5" r="R2503">
        <v>73</v>
      </c>
      <c t="s" s="5" r="S2503">
        <v>103</v>
      </c>
      <c s="4" r="T2503">
        <v>1</v>
      </c>
      <c s="4" r="U2503">
        <v>5</v>
      </c>
      <c s="4" r="V2503">
        <v>4</v>
      </c>
      <c s="4" r="W2503">
        <v>2</v>
      </c>
      <c s="4" r="X2503">
        <v>7</v>
      </c>
      <c s="4" r="Y2503">
        <v>3</v>
      </c>
      <c s="4" r="Z2503">
        <v>6</v>
      </c>
      <c t="s" s="5" r="AA2503">
        <v>58</v>
      </c>
      <c s="1" r="AB2503"/>
      <c t="s" s="5" r="AC2503">
        <v>196</v>
      </c>
      <c t="s" s="5" r="AD2503">
        <v>82</v>
      </c>
      <c s="1" r="AE2503"/>
      <c s="1" r="AF2503"/>
      <c s="1" r="AG2503"/>
      <c s="1" r="AH2503"/>
      <c s="1" r="AI2503"/>
      <c s="1" r="AJ2503"/>
      <c s="1" r="AK2503"/>
      <c s="1" r="AL2503"/>
      <c s="1" r="AM2503"/>
      <c s="1" r="AN2503"/>
      <c s="1" r="AO2503"/>
      <c s="1" r="AP2503"/>
      <c s="1" r="AQ2503"/>
      <c s="1" r="AR2503"/>
      <c t="s" s="5" r="AS2503">
        <v>163</v>
      </c>
      <c t="s" s="5" r="AT2503">
        <v>164</v>
      </c>
      <c t="s" s="5" r="AU2503">
        <v>79</v>
      </c>
      <c t="s" s="5" r="AV2503">
        <v>143</v>
      </c>
      <c s="5" r="AW2503"/>
      <c s="5" r="AX2503"/>
      <c s="5" r="AY2503"/>
      <c t="s" s="5" r="AZ2503">
        <v>288</v>
      </c>
      <c s="5" r="BA2503"/>
      <c s="5" r="BB2503"/>
      <c t="s" s="5" r="BC2503">
        <v>227</v>
      </c>
      <c s="5" r="BD2503"/>
      <c s="5" r="BE2503"/>
      <c s="5" r="BF2503"/>
      <c t="s" s="5" r="BG2503">
        <v>120</v>
      </c>
      <c s="1" r="BH2503"/>
      <c s="1" r="BI2503"/>
      <c s="1" r="BJ2503"/>
      <c s="1" r="BK2503"/>
      <c s="1" r="BL2503"/>
      <c s="1" r="BM2503"/>
      <c s="1" r="BN2503"/>
      <c s="1" r="BO2503"/>
      <c s="1" r="BP2503"/>
      <c s="1" r="BQ2503"/>
      <c t="s" s="5" r="BR2503">
        <v>106</v>
      </c>
      <c t="s" s="5" r="BS2503">
        <v>145</v>
      </c>
      <c t="s" s="5" r="BT2503">
        <v>152</v>
      </c>
      <c t="s" s="5" r="BU2503">
        <v>82</v>
      </c>
      <c t="s" s="5" r="BV2503">
        <v>146</v>
      </c>
      <c t="s" s="5" r="BW2503">
        <v>84</v>
      </c>
      <c t="s" s="5" r="BX2503">
        <v>85</v>
      </c>
      <c t="s" s="5" r="BY2503">
        <v>85</v>
      </c>
      <c s="1" r="BZ2503"/>
      <c s="1" r="CA2503"/>
      <c s="1" r="CB2503"/>
      <c s="1" r="CC2503"/>
      <c s="1" r="CD2503"/>
      <c s="1" r="CE2503"/>
      <c s="1" r="CF2503"/>
      <c s="1" r="CG2503"/>
      <c s="1" r="CH2503"/>
      <c s="1" r="CI2503"/>
      <c s="1" r="CJ2503"/>
      <c s="1" r="CK2503"/>
      <c s="5" r="CL2503"/>
      <c t="s" s="5" r="CM2503">
        <v>251</v>
      </c>
      <c t="s" s="5" r="CN2503">
        <v>123</v>
      </c>
      <c s="5" r="CO2503"/>
      <c t="s" s="5" r="CP2503">
        <v>193</v>
      </c>
      <c t="s" s="5" r="CQ2503">
        <v>88</v>
      </c>
      <c t="s" s="5" r="CR2503">
        <v>89</v>
      </c>
      <c t="s" s="5" r="CS2503">
        <v>90</v>
      </c>
      <c t="s" s="5" r="CT2503">
        <v>91</v>
      </c>
      <c t="s" s="5" r="CU2503">
        <v>154</v>
      </c>
      <c s="5" r="CV2503"/>
      <c s="5" r="CW2503"/>
      <c s="5" r="CX2503"/>
      <c s="5" r="CY2503"/>
      <c t="s" s="5" r="CZ2503">
        <v>111</v>
      </c>
      <c s="5" r="DA2503"/>
      <c t="s" s="5" r="DB2503">
        <v>213</v>
      </c>
      <c t="s" s="5" r="DC2503">
        <v>302</v>
      </c>
      <c s="5" r="DD2503"/>
      <c s="5" r="DE2503"/>
      <c t="s" s="5" r="DF2503">
        <v>275</v>
      </c>
      <c t="s" s="5" r="DG2503">
        <v>124</v>
      </c>
      <c t="s" s="5" r="DH2503">
        <v>112</v>
      </c>
      <c s="5" r="DI2503"/>
      <c t="s" s="5" r="DJ2503">
        <v>214</v>
      </c>
      <c t="s" s="5" r="DK2503">
        <v>93</v>
      </c>
      <c t="s" s="5" r="DL2503">
        <v>94</v>
      </c>
      <c t="s" s="5" r="DM2503">
        <v>155</v>
      </c>
      <c t="s" s="5" r="DN2503">
        <v>156</v>
      </c>
      <c t="s" s="5" r="DO2503">
        <v>233</v>
      </c>
      <c s="5" r="DP2503"/>
      <c s="5" r="DQ2503"/>
      <c s="5" r="DR2503"/>
      <c s="5" r="DS2503"/>
      <c s="5" r="DT2503"/>
      <c s="5" r="DU2503"/>
      <c s="5" r="DV2503"/>
      <c s="5" r="DW2503"/>
      <c s="5" r="DX2503"/>
      <c t="s" s="5" r="DY2503">
        <v>125</v>
      </c>
      <c t="s" s="5" r="DZ2503">
        <v>203</v>
      </c>
      <c t="s" s="5" r="EA2503">
        <v>64</v>
      </c>
    </row>
    <row r="2504">
      <c t="s" s="5" r="A2504">
        <v>47</v>
      </c>
      <c t="s" s="5" r="B2504">
        <v>200</v>
      </c>
      <c s="1" r="C2504"/>
      <c s="1" r="D2504"/>
      <c s="1" r="E2504"/>
      <c s="1" r="F2504"/>
      <c s="1" r="G2504"/>
      <c s="1" r="H2504"/>
      <c s="1" r="I2504"/>
      <c s="1" r="J2504"/>
      <c t="s" s="5" r="K2504">
        <v>238</v>
      </c>
      <c t="s" s="5" r="L2504">
        <v>67</v>
      </c>
      <c t="s" s="5" r="M2504">
        <v>136</v>
      </c>
      <c t="s" s="5" r="N2504">
        <v>69</v>
      </c>
      <c t="s" s="5" r="O2504">
        <v>298</v>
      </c>
      <c t="s" s="5" r="P2504">
        <v>158</v>
      </c>
      <c t="s" s="5" r="Q2504">
        <v>72</v>
      </c>
      <c t="s" s="5" r="R2504">
        <v>73</v>
      </c>
      <c t="s" s="5" r="S2504">
        <v>103</v>
      </c>
      <c s="4" r="T2504">
        <v>3</v>
      </c>
      <c s="4" r="U2504">
        <v>2</v>
      </c>
      <c s="4" r="V2504">
        <v>7</v>
      </c>
      <c s="4" r="W2504">
        <v>1</v>
      </c>
      <c s="4" r="X2504">
        <v>4</v>
      </c>
      <c s="4" r="Y2504">
        <v>5</v>
      </c>
      <c s="4" r="Z2504">
        <v>6</v>
      </c>
      <c t="s" s="5" r="AA2504">
        <v>58</v>
      </c>
      <c s="1" r="AB2504"/>
      <c t="s" s="5" r="AC2504">
        <v>126</v>
      </c>
      <c t="s" s="5" r="AD2504">
        <v>82</v>
      </c>
      <c s="1" r="AE2504"/>
      <c s="1" r="AF2504"/>
      <c s="1" r="AG2504"/>
      <c s="1" r="AH2504"/>
      <c s="1" r="AI2504"/>
      <c s="1" r="AJ2504"/>
      <c s="1" r="AK2504"/>
      <c s="1" r="AL2504"/>
      <c s="1" r="AM2504"/>
      <c s="1" r="AN2504"/>
      <c s="1" r="AO2504"/>
      <c s="1" r="AP2504"/>
      <c s="1" r="AQ2504"/>
      <c s="1" r="AR2504"/>
      <c t="s" s="5" r="AS2504">
        <v>119</v>
      </c>
      <c t="s" s="5" r="AT2504">
        <v>78</v>
      </c>
      <c t="s" s="5" r="AU2504">
        <v>79</v>
      </c>
      <c t="s" s="5" r="AV2504">
        <v>165</v>
      </c>
      <c s="1" r="AW2504"/>
      <c s="1" r="AX2504"/>
      <c s="1" r="AY2504"/>
      <c s="1" r="AZ2504"/>
      <c s="1" r="BA2504"/>
      <c s="1" r="BB2504"/>
      <c s="1" r="BC2504"/>
      <c s="1" r="BD2504"/>
      <c s="1" r="BE2504"/>
      <c s="1" r="BF2504"/>
      <c t="s" s="5" r="BG2504">
        <v>120</v>
      </c>
      <c s="1" r="BH2504"/>
      <c s="1" r="BI2504"/>
      <c s="1" r="BJ2504"/>
      <c s="1" r="BK2504"/>
      <c s="1" r="BL2504"/>
      <c s="1" r="BM2504"/>
      <c s="1" r="BN2504"/>
      <c s="1" r="BO2504"/>
      <c s="1" r="BP2504"/>
      <c s="1" r="BQ2504"/>
      <c t="s" s="5" r="BR2504">
        <v>79</v>
      </c>
      <c t="s" s="5" r="BS2504">
        <v>121</v>
      </c>
      <c t="s" s="5" r="BT2504">
        <v>108</v>
      </c>
      <c t="s" s="5" r="BU2504">
        <v>82</v>
      </c>
      <c t="s" s="5" r="BV2504">
        <v>146</v>
      </c>
      <c t="s" s="5" r="BW2504">
        <v>207</v>
      </c>
      <c t="s" s="5" r="BX2504">
        <v>188</v>
      </c>
      <c t="s" s="5" r="BY2504">
        <v>85</v>
      </c>
      <c t="s" s="5" r="BZ2504">
        <v>300</v>
      </c>
      <c s="5" r="CA2504"/>
      <c t="s" s="5" r="CB2504">
        <v>190</v>
      </c>
      <c s="5" r="CC2504"/>
      <c t="s" s="5" r="CD2504">
        <v>297</v>
      </c>
      <c s="5" r="CE2504"/>
      <c s="5" r="CF2504"/>
      <c s="5" r="CG2504"/>
      <c s="5" r="CH2504"/>
      <c s="5" r="CI2504"/>
      <c s="5" r="CJ2504"/>
      <c s="5" r="CK2504"/>
      <c t="s" s="5" r="CL2504">
        <v>86</v>
      </c>
      <c s="5" r="CM2504"/>
      <c t="s" s="5" r="CN2504">
        <v>123</v>
      </c>
      <c t="s" s="5" r="CO2504">
        <v>87</v>
      </c>
      <c t="s" s="5" r="CP2504">
        <v>193</v>
      </c>
      <c t="s" s="5" r="CQ2504">
        <v>88</v>
      </c>
      <c t="s" s="5" r="CR2504">
        <v>89</v>
      </c>
      <c t="s" s="5" r="CS2504">
        <v>90</v>
      </c>
      <c t="s" s="5" r="CT2504">
        <v>91</v>
      </c>
      <c t="s" s="5" r="CU2504">
        <v>154</v>
      </c>
      <c s="5" r="CV2504"/>
      <c s="5" r="CW2504"/>
      <c s="5" r="CX2504"/>
      <c s="5" r="CY2504"/>
      <c t="s" s="5" r="CZ2504">
        <v>111</v>
      </c>
      <c s="5" r="DA2504"/>
      <c s="5" r="DB2504"/>
      <c t="s" s="5" r="DC2504">
        <v>169</v>
      </c>
      <c s="5" r="DD2504"/>
      <c t="s" s="5" r="DE2504">
        <v>92</v>
      </c>
      <c s="5" r="DF2504"/>
      <c s="5" r="DG2504"/>
      <c s="5" r="DH2504"/>
      <c t="s" s="5" r="DI2504">
        <v>113</v>
      </c>
      <c s="5" r="DJ2504"/>
      <c t="s" s="5" r="DK2504">
        <v>93</v>
      </c>
      <c t="s" s="5" r="DL2504">
        <v>94</v>
      </c>
      <c s="5" r="DM2504"/>
      <c s="5" r="DN2504"/>
      <c s="5" r="DO2504"/>
      <c s="5" r="DP2504"/>
      <c s="5" r="DQ2504"/>
      <c s="5" r="DR2504"/>
      <c s="5" r="DS2504"/>
      <c s="5" r="DT2504"/>
      <c s="5" r="DU2504"/>
      <c s="5" r="DV2504"/>
      <c t="s" s="5" r="DW2504">
        <v>179</v>
      </c>
      <c s="5" r="DX2504"/>
      <c t="s" s="5" r="DY2504">
        <v>125</v>
      </c>
      <c t="s" s="5" r="DZ2504">
        <v>196</v>
      </c>
      <c t="s" s="5" r="EA2504">
        <v>64</v>
      </c>
    </row>
    <row r="2505">
      <c t="s" s="5" r="A2505">
        <v>116</v>
      </c>
      <c t="s" s="5" r="B2505">
        <v>102</v>
      </c>
      <c s="1" r="C2505"/>
      <c s="1" r="D2505"/>
      <c s="1" r="E2505"/>
      <c s="1" r="F2505"/>
      <c s="1" r="G2505"/>
      <c s="1" r="H2505"/>
      <c s="1" r="I2505"/>
      <c t="s" s="5" r="J2505">
        <v>66</v>
      </c>
      <c s="1" r="K2505"/>
      <c t="s" s="5" r="L2505">
        <v>303</v>
      </c>
      <c t="s" s="5" r="M2505">
        <v>53</v>
      </c>
      <c t="s" s="5" r="N2505">
        <v>69</v>
      </c>
      <c t="s" s="5" r="O2505">
        <v>264</v>
      </c>
      <c t="s" s="5" r="P2505">
        <v>282</v>
      </c>
      <c t="s" s="5" r="Q2505">
        <v>56</v>
      </c>
      <c t="s" s="5" r="R2505">
        <v>73</v>
      </c>
      <c t="s" s="5" r="S2505">
        <v>103</v>
      </c>
      <c s="4" r="T2505">
        <v>2</v>
      </c>
      <c s="4" r="U2505">
        <v>1</v>
      </c>
      <c s="4" r="V2505">
        <v>7</v>
      </c>
      <c s="4" r="W2505">
        <v>3</v>
      </c>
      <c s="4" r="X2505">
        <v>6</v>
      </c>
      <c s="4" r="Y2505">
        <v>4</v>
      </c>
      <c s="4" r="Z2505">
        <v>5</v>
      </c>
      <c t="s" s="5" r="AA2505">
        <v>176</v>
      </c>
      <c s="1" r="AB2505"/>
      <c t="s" s="5" r="AC2505">
        <v>63</v>
      </c>
      <c t="s" s="5" r="AD2505">
        <v>75</v>
      </c>
      <c s="5" r="AE2505"/>
      <c s="5" r="AF2505"/>
      <c s="5" r="AG2505"/>
      <c s="5" r="AH2505"/>
      <c s="5" r="AI2505"/>
      <c s="5" r="AJ2505"/>
      <c t="s" s="5" r="AK2505">
        <v>76</v>
      </c>
      <c s="5" r="AL2505"/>
      <c s="5" r="AM2505"/>
      <c s="5" r="AN2505"/>
      <c s="5" r="AO2505"/>
      <c s="5" r="AP2505"/>
      <c s="5" r="AQ2505"/>
      <c s="5" r="AR2505"/>
      <c t="s" s="5" r="AS2505">
        <v>77</v>
      </c>
      <c t="s" s="5" r="AT2505">
        <v>78</v>
      </c>
      <c t="s" s="5" r="AU2505">
        <v>130</v>
      </c>
      <c s="1" r="AV2505"/>
      <c s="1" r="AW2505"/>
      <c s="1" r="AX2505"/>
      <c s="1" r="AY2505"/>
      <c s="1" r="AZ2505"/>
      <c s="1" r="BA2505"/>
      <c s="1" r="BB2505"/>
      <c s="1" r="BC2505"/>
      <c s="1" r="BD2505"/>
      <c s="1" r="BE2505"/>
      <c s="1" r="BF2505"/>
      <c t="s" s="5" r="BG2505">
        <v>166</v>
      </c>
      <c s="5" r="BH2505"/>
      <c s="5" r="BI2505"/>
      <c s="5" r="BJ2505"/>
      <c s="5" r="BK2505"/>
      <c s="5" r="BL2505"/>
      <c t="s" s="5" r="BM2505">
        <v>167</v>
      </c>
      <c s="5" r="BN2505"/>
      <c s="5" r="BO2505"/>
      <c s="5" r="BP2505"/>
      <c s="5" r="BQ2505"/>
      <c t="s" s="5" r="BR2505">
        <v>106</v>
      </c>
      <c t="s" s="5" r="BS2505">
        <v>222</v>
      </c>
      <c t="s" s="5" r="BT2505">
        <v>152</v>
      </c>
      <c t="s" s="5" r="BU2505">
        <v>85</v>
      </c>
      <c t="s" s="5" r="BV2505">
        <v>109</v>
      </c>
      <c t="s" s="5" r="BW2505">
        <v>84</v>
      </c>
      <c t="s" s="5" r="BX2505">
        <v>85</v>
      </c>
      <c s="1" r="BY2505"/>
      <c s="1" r="BZ2505"/>
      <c s="1" r="CA2505"/>
      <c s="1" r="CB2505"/>
      <c s="1" r="CC2505"/>
      <c s="1" r="CD2505"/>
      <c s="1" r="CE2505"/>
      <c s="1" r="CF2505"/>
      <c s="1" r="CG2505"/>
      <c s="1" r="CH2505"/>
      <c s="1" r="CI2505"/>
      <c s="1" r="CJ2505"/>
      <c s="1" r="CK2505"/>
      <c s="5" r="CL2505"/>
      <c t="s" s="5" r="CM2505">
        <v>251</v>
      </c>
      <c t="s" s="5" r="CN2505">
        <v>123</v>
      </c>
      <c s="5" r="CO2505"/>
      <c t="s" s="5" r="CP2505">
        <v>193</v>
      </c>
      <c t="s" s="5" r="CQ2505">
        <v>88</v>
      </c>
      <c t="s" s="5" r="CR2505">
        <v>89</v>
      </c>
      <c t="s" s="5" r="CS2505">
        <v>90</v>
      </c>
      <c t="s" s="5" r="CT2505">
        <v>91</v>
      </c>
      <c t="s" s="5" r="CU2505">
        <v>154</v>
      </c>
      <c s="5" r="CV2505"/>
      <c s="5" r="CW2505"/>
      <c s="5" r="CX2505"/>
      <c s="5" r="CY2505"/>
      <c t="s" s="5" r="CZ2505">
        <v>111</v>
      </c>
      <c s="5" r="DA2505"/>
      <c s="5" r="DB2505"/>
      <c t="s" s="5" r="DC2505">
        <v>302</v>
      </c>
      <c s="5" r="DD2505"/>
      <c s="5" r="DE2505"/>
      <c t="s" s="5" r="DF2505">
        <v>275</v>
      </c>
      <c t="s" s="5" r="DG2505">
        <v>124</v>
      </c>
      <c t="s" s="5" r="DH2505">
        <v>112</v>
      </c>
      <c s="5" r="DI2505"/>
      <c t="s" s="5" r="DJ2505">
        <v>214</v>
      </c>
      <c s="5" r="DK2505"/>
      <c s="5" r="DL2505"/>
      <c t="s" s="5" r="DM2505">
        <v>155</v>
      </c>
      <c t="s" s="5" r="DN2505">
        <v>156</v>
      </c>
      <c s="5" r="DO2505"/>
      <c s="5" r="DP2505"/>
      <c s="5" r="DQ2505"/>
      <c s="5" r="DR2505"/>
      <c s="5" r="DS2505"/>
      <c s="5" r="DT2505"/>
      <c s="5" r="DU2505"/>
      <c s="5" r="DV2505"/>
      <c s="5" r="DW2505"/>
      <c s="5" r="DX2505"/>
      <c t="s" s="5" r="DY2505">
        <v>125</v>
      </c>
      <c t="s" s="5" r="DZ2505">
        <v>131</v>
      </c>
      <c t="s" s="5" r="EA2505">
        <v>115</v>
      </c>
    </row>
    <row r="2506">
      <c t="s" s="5" r="A2506">
        <v>47</v>
      </c>
      <c t="s" s="5" r="B2506">
        <v>231</v>
      </c>
      <c s="1" r="C2506"/>
      <c s="1" r="D2506"/>
      <c s="1" r="E2506"/>
      <c s="1" r="F2506"/>
      <c s="1" r="G2506"/>
      <c s="1" r="H2506"/>
      <c s="1" r="I2506"/>
      <c s="1" r="J2506"/>
      <c s="1" r="K2506"/>
      <c t="s" s="5" r="L2506">
        <v>271</v>
      </c>
      <c t="s" s="5" r="M2506">
        <v>53</v>
      </c>
      <c t="s" s="5" r="N2506">
        <v>69</v>
      </c>
      <c t="s" s="5" r="O2506">
        <v>264</v>
      </c>
      <c t="s" s="5" r="P2506">
        <v>138</v>
      </c>
      <c t="s" s="5" r="Q2506">
        <v>72</v>
      </c>
      <c t="s" s="5" r="R2506">
        <v>73</v>
      </c>
      <c t="s" s="5" r="S2506">
        <v>103</v>
      </c>
      <c s="4" r="T2506">
        <v>6</v>
      </c>
      <c s="4" r="U2506">
        <v>1</v>
      </c>
      <c s="4" r="V2506">
        <v>5</v>
      </c>
      <c s="4" r="W2506">
        <v>2</v>
      </c>
      <c s="4" r="X2506">
        <v>4</v>
      </c>
      <c s="4" r="Y2506">
        <v>3</v>
      </c>
      <c s="4" r="Z2506">
        <v>7</v>
      </c>
      <c t="s" s="5" r="AA2506">
        <v>139</v>
      </c>
      <c s="1" r="AB2506"/>
      <c t="s" s="5" r="AC2506">
        <v>63</v>
      </c>
      <c t="s" s="5" r="AD2506">
        <v>75</v>
      </c>
      <c t="s" s="5" r="AE2506">
        <v>204</v>
      </c>
      <c s="5" r="AF2506"/>
      <c s="5" r="AG2506"/>
      <c s="5" r="AH2506"/>
      <c s="5" r="AI2506"/>
      <c s="5" r="AJ2506"/>
      <c s="5" r="AK2506"/>
      <c s="5" r="AL2506"/>
      <c s="5" r="AM2506"/>
      <c s="5" r="AN2506"/>
      <c s="5" r="AO2506"/>
      <c t="s" s="5" r="AP2506">
        <v>281</v>
      </c>
      <c s="5" r="AQ2506"/>
      <c s="5" r="AR2506"/>
      <c t="s" s="5" r="AS2506">
        <v>77</v>
      </c>
      <c t="s" s="5" r="AT2506">
        <v>78</v>
      </c>
      <c t="s" s="5" r="AU2506">
        <v>130</v>
      </c>
      <c s="1" r="AV2506"/>
      <c s="1" r="AW2506"/>
      <c s="1" r="AX2506"/>
      <c s="1" r="AY2506"/>
      <c s="1" r="AZ2506"/>
      <c s="1" r="BA2506"/>
      <c s="1" r="BB2506"/>
      <c s="1" r="BC2506"/>
      <c s="1" r="BD2506"/>
      <c s="1" r="BE2506"/>
      <c s="1" r="BF2506"/>
      <c t="s" s="5" r="BG2506">
        <v>120</v>
      </c>
      <c s="1" r="BH2506"/>
      <c s="1" r="BI2506"/>
      <c s="1" r="BJ2506"/>
      <c s="1" r="BK2506"/>
      <c s="1" r="BL2506"/>
      <c s="1" r="BM2506"/>
      <c s="1" r="BN2506"/>
      <c s="1" r="BO2506"/>
      <c s="1" r="BP2506"/>
      <c s="1" r="BQ2506"/>
      <c t="s" s="5" r="BR2506">
        <v>106</v>
      </c>
      <c t="s" s="5" r="BS2506">
        <v>145</v>
      </c>
      <c t="s" s="5" r="BT2506">
        <v>152</v>
      </c>
      <c t="s" s="5" r="BU2506">
        <v>82</v>
      </c>
      <c t="s" s="5" r="BV2506">
        <v>146</v>
      </c>
      <c t="s" s="5" r="BW2506">
        <v>174</v>
      </c>
      <c t="s" s="5" r="BX2506">
        <v>262</v>
      </c>
      <c s="1" r="BY2506"/>
      <c s="1" r="BZ2506"/>
      <c s="1" r="CA2506"/>
      <c s="1" r="CB2506"/>
      <c s="1" r="CC2506"/>
      <c s="1" r="CD2506"/>
      <c s="1" r="CE2506"/>
      <c s="1" r="CF2506"/>
      <c s="1" r="CG2506"/>
      <c s="1" r="CH2506"/>
      <c s="1" r="CI2506"/>
      <c s="1" r="CJ2506"/>
      <c s="1" r="CK2506"/>
      <c t="s" s="5" r="CL2506">
        <v>86</v>
      </c>
      <c t="s" s="5" r="CM2506">
        <v>251</v>
      </c>
      <c t="s" s="5" r="CN2506">
        <v>123</v>
      </c>
      <c t="s" s="5" r="CO2506">
        <v>87</v>
      </c>
      <c s="5" r="CP2506"/>
      <c t="s" s="5" r="CQ2506">
        <v>88</v>
      </c>
      <c t="s" s="5" r="CR2506">
        <v>89</v>
      </c>
      <c t="s" s="5" r="CS2506">
        <v>90</v>
      </c>
      <c t="s" s="5" r="CT2506">
        <v>91</v>
      </c>
      <c t="s" s="5" r="CU2506">
        <v>154</v>
      </c>
      <c t="s" s="5" r="CV2506">
        <v>211</v>
      </c>
      <c s="5" r="CW2506"/>
      <c s="5" r="CX2506"/>
      <c t="s" s="5" r="CY2506">
        <v>212</v>
      </c>
      <c t="s" s="5" r="CZ2506">
        <v>111</v>
      </c>
      <c s="5" r="DA2506"/>
      <c s="5" r="DB2506"/>
      <c t="s" s="5" r="DC2506">
        <v>302</v>
      </c>
      <c s="5" r="DD2506"/>
      <c t="s" s="5" r="DE2506">
        <v>92</v>
      </c>
      <c s="5" r="DF2506"/>
      <c t="s" s="5" r="DG2506">
        <v>124</v>
      </c>
      <c t="s" s="5" r="DH2506">
        <v>112</v>
      </c>
      <c t="s" s="5" r="DI2506">
        <v>113</v>
      </c>
      <c s="5" r="DJ2506"/>
      <c t="s" s="5" r="DK2506">
        <v>93</v>
      </c>
      <c t="s" s="5" r="DL2506">
        <v>94</v>
      </c>
      <c t="s" s="5" r="DM2506">
        <v>155</v>
      </c>
      <c t="s" s="5" r="DN2506">
        <v>156</v>
      </c>
      <c s="5" r="DO2506"/>
      <c s="5" r="DP2506"/>
      <c s="5" r="DQ2506"/>
      <c s="5" r="DR2506"/>
      <c s="5" r="DS2506"/>
      <c s="5" r="DT2506"/>
      <c s="5" r="DU2506"/>
      <c s="5" r="DV2506"/>
      <c t="s" s="5" r="DW2506">
        <v>179</v>
      </c>
      <c s="5" r="DX2506"/>
      <c t="s" s="5" r="DY2506">
        <v>125</v>
      </c>
      <c t="s" s="5" r="DZ2506">
        <v>184</v>
      </c>
      <c t="s" s="5" r="EA2506">
        <v>64</v>
      </c>
    </row>
    <row r="2507">
      <c t="s" s="5" r="A2507">
        <v>116</v>
      </c>
      <c t="s" s="5" r="B2507">
        <v>102</v>
      </c>
      <c s="1" r="C2507"/>
      <c s="1" r="D2507"/>
      <c s="1" r="E2507"/>
      <c s="1" r="F2507"/>
      <c s="1" r="G2507"/>
      <c s="1" r="H2507"/>
      <c s="1" r="I2507"/>
      <c t="s" s="5" r="J2507">
        <v>66</v>
      </c>
      <c s="1" r="K2507"/>
      <c t="s" s="5" r="L2507">
        <v>271</v>
      </c>
      <c t="s" s="5" r="M2507">
        <v>97</v>
      </c>
      <c t="s" s="5" r="N2507">
        <v>98</v>
      </c>
      <c t="s" s="5" r="O2507">
        <v>149</v>
      </c>
      <c t="s" s="5" r="P2507">
        <v>258</v>
      </c>
      <c t="s" s="5" r="Q2507">
        <v>72</v>
      </c>
      <c t="s" s="5" r="R2507">
        <v>99</v>
      </c>
      <c t="s" s="5" r="S2507">
        <v>103</v>
      </c>
      <c s="4" r="T2507">
        <v>3</v>
      </c>
      <c s="4" r="U2507">
        <v>5</v>
      </c>
      <c s="4" r="V2507">
        <v>4</v>
      </c>
      <c s="4" r="W2507">
        <v>1</v>
      </c>
      <c s="4" r="X2507">
        <v>6</v>
      </c>
      <c s="4" r="Y2507">
        <v>7</v>
      </c>
      <c s="4" r="Z2507">
        <v>2</v>
      </c>
      <c t="s" s="5" r="AA2507">
        <v>100</v>
      </c>
      <c t="s" s="5" r="AB2507">
        <v>320</v>
      </c>
      <c s="1" r="AC2507"/>
      <c s="1" r="AD2507"/>
      <c s="1" r="AE2507"/>
      <c s="1" r="AF2507"/>
      <c s="1" r="AG2507"/>
      <c s="1" r="AH2507"/>
      <c s="1" r="AI2507"/>
      <c s="1" r="AJ2507"/>
      <c s="1" r="AK2507"/>
      <c s="1" r="AL2507"/>
      <c s="1" r="AM2507"/>
      <c s="1" r="AN2507"/>
      <c s="1" r="AO2507"/>
      <c s="1" r="AP2507"/>
      <c s="1" r="AQ2507"/>
      <c s="1" r="AR2507"/>
      <c s="1" r="AS2507"/>
      <c t="s" s="5" r="AT2507">
        <v>105</v>
      </c>
      <c t="s" s="5" r="AU2507">
        <v>79</v>
      </c>
      <c s="1" r="AV2507"/>
      <c s="1" r="AW2507"/>
      <c s="1" r="AX2507"/>
      <c s="1" r="AY2507"/>
      <c s="1" r="AZ2507"/>
      <c s="1" r="BA2507"/>
      <c s="1" r="BB2507"/>
      <c s="1" r="BC2507"/>
      <c s="1" r="BD2507"/>
      <c s="1" r="BE2507"/>
      <c s="1" r="BF2507"/>
      <c s="1" r="BG2507"/>
      <c s="1" r="BH2507"/>
      <c s="1" r="BI2507"/>
      <c s="1" r="BJ2507"/>
      <c s="1" r="BK2507"/>
      <c s="1" r="BL2507"/>
      <c s="1" r="BM2507"/>
      <c s="1" r="BN2507"/>
      <c s="1" r="BO2507"/>
      <c s="1" r="BP2507"/>
      <c s="1" r="BQ2507"/>
      <c t="s" s="5" r="BR2507">
        <v>106</v>
      </c>
      <c s="1" r="BS2507"/>
      <c t="s" s="5" r="BT2507">
        <v>52</v>
      </c>
      <c s="1" r="BU2507"/>
      <c s="1" r="BV2507"/>
      <c s="1" r="BW2507"/>
      <c s="1" r="BX2507"/>
      <c s="1" r="BY2507"/>
      <c s="1" r="BZ2507"/>
      <c s="1" r="CA2507"/>
      <c s="1" r="CB2507"/>
      <c s="1" r="CC2507"/>
      <c s="1" r="CD2507"/>
      <c s="1" r="CE2507"/>
      <c s="1" r="CF2507"/>
      <c s="1" r="CG2507"/>
      <c s="1" r="CH2507"/>
      <c s="1" r="CI2507"/>
      <c s="1" r="CJ2507"/>
      <c s="1" r="CK2507"/>
      <c s="1" r="CL2507"/>
      <c s="1" r="CM2507"/>
      <c s="1" r="CN2507"/>
      <c s="1" r="CO2507"/>
      <c s="1" r="CP2507"/>
      <c s="1" r="CQ2507"/>
      <c s="1" r="CR2507"/>
      <c s="1" r="CS2507"/>
      <c s="1" r="CT2507"/>
      <c s="1" r="CU2507"/>
      <c s="1" r="CV2507"/>
      <c s="1" r="CW2507"/>
      <c s="1" r="CX2507"/>
      <c s="1" r="CY2507"/>
      <c s="1" r="CZ2507"/>
      <c s="1" r="DA2507"/>
      <c s="1" r="DB2507"/>
      <c s="1" r="DC2507"/>
      <c s="1" r="DD2507"/>
      <c s="1" r="DE2507"/>
      <c s="1" r="DF2507"/>
      <c s="1" r="DG2507"/>
      <c s="1" r="DH2507"/>
      <c s="1" r="DI2507"/>
      <c s="1" r="DJ2507"/>
      <c s="1" r="DK2507"/>
      <c s="1" r="DL2507"/>
      <c s="1" r="DM2507"/>
      <c s="1" r="DN2507"/>
      <c s="1" r="DO2507"/>
      <c s="1" r="DP2507"/>
      <c s="1" r="DQ2507"/>
      <c s="1" r="DR2507"/>
      <c s="1" r="DS2507"/>
      <c s="1" r="DT2507"/>
      <c s="1" r="DU2507"/>
      <c s="1" r="DV2507"/>
      <c s="1" r="DW2507"/>
      <c s="1" r="DX2507"/>
      <c s="1" r="DY2507"/>
      <c t="s" s="5" r="DZ2507">
        <v>170</v>
      </c>
      <c t="s" s="5" r="EA2507">
        <v>64</v>
      </c>
    </row>
    <row r="2508">
      <c t="s" s="5" r="A2508">
        <v>47</v>
      </c>
      <c t="s" s="5" r="B2508">
        <v>48</v>
      </c>
      <c s="5" r="C2508"/>
      <c s="5" r="D2508"/>
      <c s="5" r="E2508"/>
      <c s="5" r="F2508"/>
      <c t="s" s="5" r="G2508">
        <v>49</v>
      </c>
      <c s="5" r="H2508"/>
      <c s="5" r="I2508"/>
      <c t="s" s="5" r="J2508">
        <v>50</v>
      </c>
      <c t="s" s="5" r="K2508">
        <v>51</v>
      </c>
      <c t="s" s="5" r="L2508">
        <v>67</v>
      </c>
      <c t="s" s="5" r="M2508">
        <v>68</v>
      </c>
      <c t="s" s="5" r="N2508">
        <v>54</v>
      </c>
      <c t="s" s="5" r="O2508">
        <v>54</v>
      </c>
      <c t="s" s="5" r="P2508">
        <v>117</v>
      </c>
      <c t="s" s="5" r="Q2508">
        <v>72</v>
      </c>
      <c t="s" s="5" r="R2508">
        <v>73</v>
      </c>
      <c t="s" s="5" r="S2508">
        <v>74</v>
      </c>
      <c s="4" r="T2508">
        <v>4</v>
      </c>
      <c s="4" r="U2508">
        <v>5</v>
      </c>
      <c s="4" r="V2508">
        <v>7</v>
      </c>
      <c s="4" r="W2508">
        <v>3</v>
      </c>
      <c s="4" r="X2508">
        <v>6</v>
      </c>
      <c s="4" r="Y2508">
        <v>2</v>
      </c>
      <c s="4" r="Z2508">
        <v>1</v>
      </c>
      <c t="s" s="5" r="AA2508">
        <v>240</v>
      </c>
      <c s="1" r="AB2508"/>
      <c t="s" s="5" r="AC2508">
        <v>63</v>
      </c>
      <c t="s" s="5" r="AD2508">
        <v>52</v>
      </c>
      <c s="1" r="AE2508"/>
      <c s="1" r="AF2508"/>
      <c s="1" r="AG2508"/>
      <c s="1" r="AH2508"/>
      <c s="1" r="AI2508"/>
      <c s="1" r="AJ2508"/>
      <c s="1" r="AK2508"/>
      <c s="1" r="AL2508"/>
      <c s="1" r="AM2508"/>
      <c s="1" r="AN2508"/>
      <c s="1" r="AO2508"/>
      <c s="1" r="AP2508"/>
      <c s="1" r="AQ2508"/>
      <c s="1" r="AR2508"/>
      <c t="s" s="5" r="AS2508">
        <v>77</v>
      </c>
      <c t="s" s="5" r="AT2508">
        <v>142</v>
      </c>
      <c t="s" s="5" r="AU2508">
        <v>79</v>
      </c>
      <c t="s" s="5" r="AV2508">
        <v>143</v>
      </c>
      <c s="5" r="AW2508"/>
      <c s="5" r="AX2508"/>
      <c s="5" r="AY2508"/>
      <c s="5" r="AZ2508"/>
      <c s="5" r="BA2508"/>
      <c s="5" r="BB2508"/>
      <c s="5" r="BC2508"/>
      <c t="s" s="5" r="BD2508">
        <v>289</v>
      </c>
      <c s="5" r="BE2508"/>
      <c s="5" r="BF2508"/>
      <c t="s" s="5" r="BG2508">
        <v>80</v>
      </c>
      <c s="1" r="BH2508"/>
      <c s="1" r="BI2508"/>
      <c s="1" r="BJ2508"/>
      <c s="1" r="BK2508"/>
      <c s="1" r="BL2508"/>
      <c s="1" r="BM2508"/>
      <c s="1" r="BN2508"/>
      <c s="1" r="BO2508"/>
      <c s="1" r="BP2508"/>
      <c s="1" r="BQ2508"/>
      <c t="s" s="5" r="BR2508">
        <v>60</v>
      </c>
      <c t="s" s="5" r="BS2508">
        <v>332</v>
      </c>
      <c t="s" s="5" r="BT2508">
        <v>108</v>
      </c>
      <c t="s" s="5" r="BU2508">
        <v>82</v>
      </c>
      <c t="s" s="5" r="BV2508">
        <v>83</v>
      </c>
      <c t="s" s="5" r="BW2508">
        <v>239</v>
      </c>
      <c t="s" s="5" r="BX2508">
        <v>85</v>
      </c>
      <c t="s" s="5" r="BY2508">
        <v>85</v>
      </c>
      <c s="1" r="BZ2508"/>
      <c s="1" r="CA2508"/>
      <c s="1" r="CB2508"/>
      <c s="1" r="CC2508"/>
      <c s="1" r="CD2508"/>
      <c s="1" r="CE2508"/>
      <c s="1" r="CF2508"/>
      <c s="1" r="CG2508"/>
      <c s="1" r="CH2508"/>
      <c s="1" r="CI2508"/>
      <c s="1" r="CJ2508"/>
      <c s="1" r="CK2508"/>
      <c s="5" r="CL2508"/>
      <c s="5" r="CM2508"/>
      <c s="5" r="CN2508"/>
      <c s="5" r="CO2508"/>
      <c s="5" r="CP2508"/>
      <c s="5" r="CQ2508"/>
      <c s="5" r="CR2508"/>
      <c t="s" s="5" r="CS2508">
        <v>90</v>
      </c>
      <c t="s" s="5" r="CT2508">
        <v>91</v>
      </c>
      <c s="5" r="CU2508"/>
      <c s="5" r="CV2508"/>
      <c s="5" r="CW2508"/>
      <c s="5" r="CX2508"/>
      <c s="5" r="CY2508"/>
      <c t="s" s="5" r="CZ2508">
        <v>111</v>
      </c>
      <c s="5" r="DA2508"/>
      <c s="5" r="DB2508"/>
      <c s="5" r="DC2508"/>
      <c s="5" r="DD2508"/>
      <c s="5" r="DE2508"/>
      <c s="5" r="DF2508"/>
      <c t="s" s="5" r="DG2508">
        <v>124</v>
      </c>
      <c t="s" s="5" r="DH2508">
        <v>112</v>
      </c>
      <c s="5" r="DI2508"/>
      <c s="5" r="DJ2508"/>
      <c t="s" s="5" r="DK2508">
        <v>93</v>
      </c>
      <c t="s" s="5" r="DL2508">
        <v>94</v>
      </c>
      <c t="s" s="5" r="DM2508">
        <v>155</v>
      </c>
      <c t="s" s="5" r="DN2508">
        <v>156</v>
      </c>
      <c s="5" r="DO2508"/>
      <c s="5" r="DP2508"/>
      <c s="5" r="DQ2508"/>
      <c s="5" r="DR2508"/>
      <c s="5" r="DS2508"/>
      <c t="s" s="5" r="DT2508">
        <v>111</v>
      </c>
      <c s="5" r="DU2508"/>
      <c s="5" r="DV2508"/>
      <c s="5" r="DW2508"/>
      <c s="5" r="DX2508"/>
      <c t="s" s="5" r="DY2508">
        <v>125</v>
      </c>
      <c t="s" s="5" r="DZ2508">
        <v>63</v>
      </c>
      <c t="s" s="5" r="EA2508">
        <v>217</v>
      </c>
    </row>
    <row r="2509">
      <c t="s" s="5" r="A2509">
        <v>116</v>
      </c>
      <c t="s" s="5" r="B2509">
        <v>65</v>
      </c>
      <c s="1" r="C2509"/>
      <c s="1" r="D2509"/>
      <c s="1" r="E2509"/>
      <c s="1" r="F2509"/>
      <c s="1" r="G2509"/>
      <c s="1" r="H2509"/>
      <c s="1" r="I2509"/>
      <c t="s" s="5" r="J2509">
        <v>66</v>
      </c>
      <c s="1" r="K2509"/>
      <c t="s" s="5" r="L2509">
        <v>67</v>
      </c>
      <c t="s" s="5" r="M2509">
        <v>97</v>
      </c>
      <c t="s" s="5" r="N2509">
        <v>69</v>
      </c>
      <c t="s" s="5" r="O2509">
        <v>236</v>
      </c>
      <c t="s" s="5" r="P2509">
        <v>267</v>
      </c>
      <c t="s" s="5" r="Q2509">
        <v>72</v>
      </c>
      <c t="s" s="5" r="R2509">
        <v>321</v>
      </c>
      <c t="s" s="5" r="S2509">
        <v>103</v>
      </c>
      <c s="4" r="T2509">
        <v>5</v>
      </c>
      <c s="4" r="U2509">
        <v>2</v>
      </c>
      <c s="4" r="V2509">
        <v>6</v>
      </c>
      <c s="4" r="W2509">
        <v>1</v>
      </c>
      <c s="4" r="X2509">
        <v>7</v>
      </c>
      <c s="4" r="Y2509">
        <v>4</v>
      </c>
      <c s="4" r="Z2509">
        <v>3</v>
      </c>
      <c t="s" s="5" r="AA2509">
        <v>100</v>
      </c>
      <c t="s" s="5" r="AB2509">
        <v>320</v>
      </c>
      <c s="1" r="AC2509"/>
      <c s="1" r="AD2509"/>
      <c s="1" r="AE2509"/>
      <c s="1" r="AF2509"/>
      <c s="1" r="AG2509"/>
      <c s="1" r="AH2509"/>
      <c s="1" r="AI2509"/>
      <c s="1" r="AJ2509"/>
      <c s="1" r="AK2509"/>
      <c s="1" r="AL2509"/>
      <c s="1" r="AM2509"/>
      <c s="1" r="AN2509"/>
      <c s="1" r="AO2509"/>
      <c s="1" r="AP2509"/>
      <c s="1" r="AQ2509"/>
      <c s="1" r="AR2509"/>
      <c s="1" r="AS2509"/>
      <c t="s" s="5" r="AT2509">
        <v>142</v>
      </c>
      <c t="s" s="5" r="AU2509">
        <v>79</v>
      </c>
      <c s="1" r="AV2509"/>
      <c s="1" r="AW2509"/>
      <c s="1" r="AX2509"/>
      <c s="1" r="AY2509"/>
      <c s="1" r="AZ2509"/>
      <c s="1" r="BA2509"/>
      <c s="1" r="BB2509"/>
      <c s="1" r="BC2509"/>
      <c s="1" r="BD2509"/>
      <c s="1" r="BE2509"/>
      <c s="1" r="BF2509"/>
      <c s="1" r="BG2509"/>
      <c s="1" r="BH2509"/>
      <c s="1" r="BI2509"/>
      <c s="1" r="BJ2509"/>
      <c s="1" r="BK2509"/>
      <c s="1" r="BL2509"/>
      <c s="1" r="BM2509"/>
      <c s="1" r="BN2509"/>
      <c s="1" r="BO2509"/>
      <c s="1" r="BP2509"/>
      <c s="1" r="BQ2509"/>
      <c t="s" s="5" r="BR2509">
        <v>60</v>
      </c>
      <c s="1" r="BS2509"/>
      <c t="s" s="5" r="BT2509">
        <v>52</v>
      </c>
      <c s="1" r="BU2509"/>
      <c s="1" r="BV2509"/>
      <c s="1" r="BW2509"/>
      <c s="1" r="BX2509"/>
      <c s="1" r="BY2509"/>
      <c s="1" r="BZ2509"/>
      <c s="1" r="CA2509"/>
      <c s="1" r="CB2509"/>
      <c s="1" r="CC2509"/>
      <c s="1" r="CD2509"/>
      <c s="1" r="CE2509"/>
      <c s="1" r="CF2509"/>
      <c s="1" r="CG2509"/>
      <c s="1" r="CH2509"/>
      <c s="1" r="CI2509"/>
      <c s="1" r="CJ2509"/>
      <c s="1" r="CK2509"/>
      <c s="1" r="CL2509"/>
      <c s="1" r="CM2509"/>
      <c s="1" r="CN2509"/>
      <c s="1" r="CO2509"/>
      <c s="1" r="CP2509"/>
      <c s="1" r="CQ2509"/>
      <c s="1" r="CR2509"/>
      <c s="1" r="CS2509"/>
      <c s="1" r="CT2509"/>
      <c s="1" r="CU2509"/>
      <c s="1" r="CV2509"/>
      <c s="1" r="CW2509"/>
      <c s="1" r="CX2509"/>
      <c s="1" r="CY2509"/>
      <c s="1" r="CZ2509"/>
      <c s="1" r="DA2509"/>
      <c s="1" r="DB2509"/>
      <c s="1" r="DC2509"/>
      <c s="1" r="DD2509"/>
      <c s="1" r="DE2509"/>
      <c s="1" r="DF2509"/>
      <c s="1" r="DG2509"/>
      <c s="1" r="DH2509"/>
      <c s="1" r="DI2509"/>
      <c s="1" r="DJ2509"/>
      <c s="1" r="DK2509"/>
      <c s="1" r="DL2509"/>
      <c s="1" r="DM2509"/>
      <c s="1" r="DN2509"/>
      <c s="1" r="DO2509"/>
      <c s="1" r="DP2509"/>
      <c s="1" r="DQ2509"/>
      <c s="1" r="DR2509"/>
      <c s="1" r="DS2509"/>
      <c s="1" r="DT2509"/>
      <c s="1" r="DU2509"/>
      <c s="1" r="DV2509"/>
      <c s="1" r="DW2509"/>
      <c s="1" r="DX2509"/>
      <c s="1" r="DY2509"/>
      <c t="s" s="5" r="DZ2509">
        <v>63</v>
      </c>
      <c t="s" s="5" r="EA2509">
        <v>64</v>
      </c>
    </row>
    <row r="2510">
      <c t="s" s="5" r="A2510">
        <v>47</v>
      </c>
      <c t="s" s="5" r="B2510">
        <v>65</v>
      </c>
      <c s="1" r="C2510"/>
      <c s="1" r="D2510"/>
      <c s="1" r="E2510"/>
      <c s="1" r="F2510"/>
      <c s="1" r="G2510"/>
      <c s="1" r="H2510"/>
      <c s="1" r="I2510"/>
      <c t="s" s="5" r="J2510">
        <v>66</v>
      </c>
      <c s="1" r="K2510"/>
      <c t="s" s="5" r="L2510">
        <v>67</v>
      </c>
      <c t="s" s="5" r="M2510">
        <v>136</v>
      </c>
      <c t="s" s="5" r="N2510">
        <v>69</v>
      </c>
      <c t="s" s="5" r="O2510">
        <v>236</v>
      </c>
      <c t="s" s="5" r="P2510">
        <v>138</v>
      </c>
      <c t="s" s="5" r="Q2510">
        <v>118</v>
      </c>
      <c t="s" s="5" r="R2510">
        <v>73</v>
      </c>
      <c t="s" s="5" r="S2510">
        <v>74</v>
      </c>
      <c s="4" r="T2510">
        <v>2</v>
      </c>
      <c s="4" r="U2510">
        <v>3</v>
      </c>
      <c s="4" r="V2510">
        <v>4</v>
      </c>
      <c s="4" r="W2510">
        <v>1</v>
      </c>
      <c s="4" r="X2510">
        <v>5</v>
      </c>
      <c s="4" r="Y2510">
        <v>6</v>
      </c>
      <c s="4" r="Z2510">
        <v>7</v>
      </c>
      <c t="s" s="5" r="AA2510">
        <v>100</v>
      </c>
      <c t="s" s="5" r="AB2510">
        <v>320</v>
      </c>
      <c s="1" r="AC2510"/>
      <c s="1" r="AD2510"/>
      <c s="1" r="AE2510"/>
      <c s="1" r="AF2510"/>
      <c s="1" r="AG2510"/>
      <c s="1" r="AH2510"/>
      <c s="1" r="AI2510"/>
      <c s="1" r="AJ2510"/>
      <c s="1" r="AK2510"/>
      <c s="1" r="AL2510"/>
      <c s="1" r="AM2510"/>
      <c s="1" r="AN2510"/>
      <c s="1" r="AO2510"/>
      <c s="1" r="AP2510"/>
      <c s="1" r="AQ2510"/>
      <c s="1" r="AR2510"/>
      <c s="1" r="AS2510"/>
      <c t="s" s="5" r="AT2510">
        <v>78</v>
      </c>
      <c t="s" s="5" r="AU2510">
        <v>130</v>
      </c>
      <c s="1" r="AV2510"/>
      <c s="1" r="AW2510"/>
      <c s="1" r="AX2510"/>
      <c s="1" r="AY2510"/>
      <c s="1" r="AZ2510"/>
      <c s="1" r="BA2510"/>
      <c s="1" r="BB2510"/>
      <c s="1" r="BC2510"/>
      <c s="1" r="BD2510"/>
      <c s="1" r="BE2510"/>
      <c s="1" r="BF2510"/>
      <c s="1" r="BG2510"/>
      <c s="1" r="BH2510"/>
      <c s="1" r="BI2510"/>
      <c s="1" r="BJ2510"/>
      <c s="1" r="BK2510"/>
      <c s="1" r="BL2510"/>
      <c s="1" r="BM2510"/>
      <c s="1" r="BN2510"/>
      <c s="1" r="BO2510"/>
      <c s="1" r="BP2510"/>
      <c s="1" r="BQ2510"/>
      <c t="s" s="5" r="BR2510">
        <v>60</v>
      </c>
      <c s="1" r="BS2510"/>
      <c t="s" s="5" r="BT2510">
        <v>52</v>
      </c>
      <c s="1" r="BU2510"/>
      <c s="1" r="BV2510"/>
      <c s="1" r="BW2510"/>
      <c s="1" r="BX2510"/>
      <c s="1" r="BY2510"/>
      <c s="1" r="BZ2510"/>
      <c s="1" r="CA2510"/>
      <c s="1" r="CB2510"/>
      <c s="1" r="CC2510"/>
      <c s="1" r="CD2510"/>
      <c s="1" r="CE2510"/>
      <c s="1" r="CF2510"/>
      <c s="1" r="CG2510"/>
      <c s="1" r="CH2510"/>
      <c s="1" r="CI2510"/>
      <c s="1" r="CJ2510"/>
      <c s="1" r="CK2510"/>
      <c s="1" r="CL2510"/>
      <c s="1" r="CM2510"/>
      <c s="1" r="CN2510"/>
      <c s="1" r="CO2510"/>
      <c s="1" r="CP2510"/>
      <c s="1" r="CQ2510"/>
      <c s="1" r="CR2510"/>
      <c s="1" r="CS2510"/>
      <c s="1" r="CT2510"/>
      <c s="1" r="CU2510"/>
      <c s="1" r="CV2510"/>
      <c s="1" r="CW2510"/>
      <c s="1" r="CX2510"/>
      <c s="1" r="CY2510"/>
      <c s="1" r="CZ2510"/>
      <c s="1" r="DA2510"/>
      <c s="1" r="DB2510"/>
      <c s="1" r="DC2510"/>
      <c s="1" r="DD2510"/>
      <c s="1" r="DE2510"/>
      <c s="1" r="DF2510"/>
      <c s="1" r="DG2510"/>
      <c s="1" r="DH2510"/>
      <c s="1" r="DI2510"/>
      <c s="1" r="DJ2510"/>
      <c s="1" r="DK2510"/>
      <c s="1" r="DL2510"/>
      <c s="1" r="DM2510"/>
      <c s="1" r="DN2510"/>
      <c s="1" r="DO2510"/>
      <c s="1" r="DP2510"/>
      <c s="1" r="DQ2510"/>
      <c s="1" r="DR2510"/>
      <c s="1" r="DS2510"/>
      <c s="1" r="DT2510"/>
      <c s="1" r="DU2510"/>
      <c s="1" r="DV2510"/>
      <c s="1" r="DW2510"/>
      <c s="1" r="DX2510"/>
      <c s="1" r="DY2510"/>
      <c t="s" s="5" r="DZ2510">
        <v>96</v>
      </c>
      <c t="s" s="5" r="EA2510">
        <v>64</v>
      </c>
    </row>
    <row r="2511">
      <c t="s" s="5" r="A2511">
        <v>47</v>
      </c>
      <c t="s" s="5" r="B2511">
        <v>200</v>
      </c>
      <c s="1" r="C2511"/>
      <c s="1" r="D2511"/>
      <c s="1" r="E2511"/>
      <c s="1" r="F2511"/>
      <c s="1" r="G2511"/>
      <c s="1" r="H2511"/>
      <c s="1" r="I2511"/>
      <c s="1" r="J2511"/>
      <c t="s" s="5" r="K2511">
        <v>51</v>
      </c>
      <c t="s" s="5" r="L2511">
        <v>67</v>
      </c>
      <c t="s" s="5" r="M2511">
        <v>136</v>
      </c>
      <c t="s" s="5" r="N2511">
        <v>235</v>
      </c>
      <c t="s" s="5" r="O2511">
        <v>54</v>
      </c>
      <c t="s" s="5" r="P2511">
        <v>158</v>
      </c>
      <c t="s" s="5" r="Q2511">
        <v>72</v>
      </c>
      <c t="s" s="5" r="R2511">
        <v>73</v>
      </c>
      <c t="s" s="5" r="S2511">
        <v>103</v>
      </c>
      <c s="4" r="T2511">
        <v>7</v>
      </c>
      <c s="4" r="U2511">
        <v>3</v>
      </c>
      <c s="4" r="V2511">
        <v>4</v>
      </c>
      <c s="4" r="W2511">
        <v>1</v>
      </c>
      <c s="4" r="X2511">
        <v>6</v>
      </c>
      <c s="4" r="Y2511">
        <v>5</v>
      </c>
      <c s="4" r="Z2511">
        <v>2</v>
      </c>
      <c t="s" s="5" r="AA2511">
        <v>58</v>
      </c>
      <c s="1" r="AB2511"/>
      <c t="s" s="5" r="AC2511">
        <v>63</v>
      </c>
      <c t="s" s="5" r="AD2511">
        <v>75</v>
      </c>
      <c s="5" r="AE2511"/>
      <c s="5" r="AF2511"/>
      <c s="5" r="AG2511"/>
      <c s="5" r="AH2511"/>
      <c s="5" r="AI2511"/>
      <c s="5" r="AJ2511"/>
      <c s="5" r="AK2511"/>
      <c t="s" s="5" r="AL2511">
        <v>162</v>
      </c>
      <c s="5" r="AM2511"/>
      <c s="5" r="AN2511"/>
      <c s="5" r="AO2511"/>
      <c s="5" r="AP2511"/>
      <c s="5" r="AQ2511"/>
      <c s="5" r="AR2511"/>
      <c t="s" s="5" r="AS2511">
        <v>260</v>
      </c>
      <c t="s" s="5" r="AT2511">
        <v>164</v>
      </c>
      <c t="s" s="5" r="AU2511">
        <v>79</v>
      </c>
      <c t="s" s="5" r="AV2511">
        <v>143</v>
      </c>
      <c s="5" r="AW2511"/>
      <c s="5" r="AX2511"/>
      <c s="5" r="AY2511"/>
      <c s="5" r="AZ2511"/>
      <c s="5" r="BA2511"/>
      <c s="5" r="BB2511"/>
      <c t="s" s="5" r="BC2511">
        <v>227</v>
      </c>
      <c s="5" r="BD2511"/>
      <c s="5" r="BE2511"/>
      <c s="5" r="BF2511"/>
      <c t="s" s="5" r="BG2511">
        <v>221</v>
      </c>
      <c s="5" r="BH2511"/>
      <c s="5" r="BI2511"/>
      <c s="5" r="BJ2511"/>
      <c s="5" r="BK2511"/>
      <c s="5" r="BL2511"/>
      <c t="s" s="5" r="BM2511">
        <v>167</v>
      </c>
      <c s="5" r="BN2511"/>
      <c s="5" r="BO2511"/>
      <c s="5" r="BP2511"/>
      <c s="5" r="BQ2511"/>
      <c t="s" s="5" r="BR2511">
        <v>60</v>
      </c>
      <c t="s" s="5" r="BS2511">
        <v>145</v>
      </c>
      <c t="s" s="5" r="BT2511">
        <v>152</v>
      </c>
      <c t="s" s="5" r="BU2511">
        <v>54</v>
      </c>
      <c t="s" s="5" r="BV2511">
        <v>54</v>
      </c>
      <c t="s" s="5" r="BW2511">
        <v>54</v>
      </c>
      <c t="s" s="5" r="BX2511">
        <v>54</v>
      </c>
      <c t="s" s="5" r="BY2511">
        <v>54</v>
      </c>
      <c s="1" r="BZ2511"/>
      <c s="1" r="CA2511"/>
      <c s="1" r="CB2511"/>
      <c s="1" r="CC2511"/>
      <c s="1" r="CD2511"/>
      <c s="1" r="CE2511"/>
      <c s="1" r="CF2511"/>
      <c s="1" r="CG2511"/>
      <c s="1" r="CH2511"/>
      <c s="1" r="CI2511"/>
      <c s="1" r="CJ2511"/>
      <c s="1" r="CK2511"/>
      <c t="s" s="5" r="CL2511">
        <v>86</v>
      </c>
      <c s="5" r="CM2511"/>
      <c s="5" r="CN2511"/>
      <c t="s" s="5" r="CO2511">
        <v>87</v>
      </c>
      <c t="s" s="5" r="CP2511">
        <v>193</v>
      </c>
      <c s="5" r="CQ2511"/>
      <c s="5" r="CR2511"/>
      <c t="s" s="5" r="CS2511">
        <v>90</v>
      </c>
      <c t="s" s="5" r="CT2511">
        <v>91</v>
      </c>
      <c t="s" s="5" r="CU2511">
        <v>154</v>
      </c>
      <c s="5" r="CV2511"/>
      <c s="5" r="CW2511"/>
      <c s="5" r="CX2511"/>
      <c s="5" r="CY2511"/>
      <c s="5" r="CZ2511"/>
      <c s="5" r="DA2511"/>
      <c s="5" r="DB2511"/>
      <c s="5" r="DC2511"/>
      <c s="5" r="DD2511"/>
      <c s="5" r="DE2511"/>
      <c s="5" r="DF2511"/>
      <c s="5" r="DG2511"/>
      <c s="5" r="DH2511"/>
      <c s="5" r="DI2511"/>
      <c s="5" r="DJ2511"/>
      <c s="5" r="DK2511"/>
      <c s="5" r="DL2511"/>
      <c s="5" r="DM2511"/>
      <c s="5" r="DN2511"/>
      <c s="5" r="DO2511"/>
      <c s="5" r="DP2511"/>
      <c s="5" r="DQ2511"/>
      <c s="5" r="DR2511"/>
      <c s="5" r="DS2511"/>
      <c s="5" r="DT2511"/>
      <c s="5" r="DU2511"/>
      <c s="5" r="DV2511"/>
      <c s="5" r="DW2511"/>
      <c t="s" s="5" r="DX2511">
        <v>62</v>
      </c>
      <c t="s" s="5" r="DY2511">
        <v>114</v>
      </c>
      <c t="s" s="5" r="DZ2511">
        <v>150</v>
      </c>
      <c t="s" s="5" r="EA2511">
        <v>234</v>
      </c>
    </row>
    <row r="2512">
      <c t="s" s="5" r="A2512">
        <v>116</v>
      </c>
      <c t="s" s="5" r="B2512">
        <v>200</v>
      </c>
      <c s="1" r="C2512"/>
      <c s="1" r="D2512"/>
      <c s="1" r="E2512"/>
      <c s="1" r="F2512"/>
      <c s="1" r="G2512"/>
      <c s="1" r="H2512"/>
      <c s="1" r="I2512"/>
      <c s="1" r="J2512"/>
      <c t="s" s="5" r="K2512">
        <v>238</v>
      </c>
      <c t="s" s="5" r="L2512">
        <v>67</v>
      </c>
      <c t="s" s="5" r="M2512">
        <v>97</v>
      </c>
      <c t="s" s="5" r="N2512">
        <v>127</v>
      </c>
      <c t="s" s="5" r="O2512">
        <v>202</v>
      </c>
      <c t="s" s="5" r="P2512">
        <v>330</v>
      </c>
      <c t="s" s="5" r="Q2512">
        <v>72</v>
      </c>
      <c t="s" s="5" r="R2512">
        <v>73</v>
      </c>
      <c t="s" s="5" r="S2512">
        <v>103</v>
      </c>
      <c s="4" r="T2512">
        <v>1</v>
      </c>
      <c s="4" r="U2512">
        <v>5</v>
      </c>
      <c s="4" r="V2512">
        <v>7</v>
      </c>
      <c s="4" r="W2512">
        <v>4</v>
      </c>
      <c s="4" r="X2512">
        <v>2</v>
      </c>
      <c s="4" r="Y2512">
        <v>6</v>
      </c>
      <c s="4" r="Z2512">
        <v>3</v>
      </c>
      <c t="s" s="5" r="AA2512">
        <v>139</v>
      </c>
      <c s="1" r="AB2512"/>
      <c t="s" s="5" r="AC2512">
        <v>180</v>
      </c>
      <c t="s" s="5" r="AD2512">
        <v>75</v>
      </c>
      <c s="5" r="AE2512"/>
      <c t="s" s="5" r="AF2512">
        <v>159</v>
      </c>
      <c s="5" r="AG2512"/>
      <c s="5" r="AH2512"/>
      <c s="5" r="AI2512"/>
      <c s="5" r="AJ2512"/>
      <c s="5" r="AK2512"/>
      <c s="5" r="AL2512"/>
      <c s="5" r="AM2512"/>
      <c s="5" r="AN2512"/>
      <c s="5" r="AO2512"/>
      <c s="5" r="AP2512"/>
      <c s="5" r="AQ2512"/>
      <c s="5" r="AR2512"/>
      <c t="s" s="5" r="AS2512">
        <v>163</v>
      </c>
      <c t="s" s="5" r="AT2512">
        <v>78</v>
      </c>
      <c t="s" s="5" r="AU2512">
        <v>130</v>
      </c>
      <c t="s" s="5" r="AV2512">
        <v>143</v>
      </c>
      <c s="5" r="AW2512"/>
      <c s="5" r="AX2512"/>
      <c s="5" r="AY2512"/>
      <c s="5" r="AZ2512"/>
      <c t="s" s="5" r="BA2512">
        <v>144</v>
      </c>
      <c s="5" r="BB2512"/>
      <c s="5" r="BC2512"/>
      <c s="5" r="BD2512"/>
      <c s="5" r="BE2512"/>
      <c s="5" r="BF2512"/>
      <c t="s" s="5" r="BG2512">
        <v>80</v>
      </c>
      <c s="1" r="BH2512"/>
      <c s="1" r="BI2512"/>
      <c s="1" r="BJ2512"/>
      <c s="1" r="BK2512"/>
      <c s="1" r="BL2512"/>
      <c s="1" r="BM2512"/>
      <c s="1" r="BN2512"/>
      <c s="1" r="BO2512"/>
      <c s="1" r="BP2512"/>
      <c s="1" r="BQ2512"/>
      <c t="s" s="5" r="BR2512">
        <v>60</v>
      </c>
      <c t="s" s="5" r="BS2512">
        <v>151</v>
      </c>
      <c t="s" s="5" r="BT2512">
        <v>108</v>
      </c>
      <c t="s" s="5" r="BU2512">
        <v>85</v>
      </c>
      <c t="s" s="5" r="BV2512">
        <v>122</v>
      </c>
      <c t="s" s="5" r="BW2512">
        <v>153</v>
      </c>
      <c t="s" s="5" r="BX2512">
        <v>188</v>
      </c>
      <c t="s" s="5" r="BY2512">
        <v>85</v>
      </c>
      <c t="s" s="5" r="BZ2512">
        <v>255</v>
      </c>
      <c s="5" r="CA2512"/>
      <c s="5" r="CB2512"/>
      <c s="5" r="CC2512"/>
      <c s="5" r="CD2512"/>
      <c s="5" r="CE2512"/>
      <c s="5" r="CF2512"/>
      <c s="5" r="CG2512"/>
      <c s="5" r="CH2512"/>
      <c s="5" r="CI2512"/>
      <c s="5" r="CJ2512"/>
      <c t="s" s="5" r="CK2512">
        <v>54</v>
      </c>
      <c t="s" s="5" r="CL2512">
        <v>86</v>
      </c>
      <c s="5" r="CM2512"/>
      <c s="5" r="CN2512"/>
      <c s="5" r="CO2512"/>
      <c s="5" r="CP2512"/>
      <c s="5" r="CQ2512"/>
      <c s="5" r="CR2512"/>
      <c s="5" r="CS2512"/>
      <c s="5" r="CT2512"/>
      <c s="5" r="CU2512"/>
      <c s="5" r="CV2512"/>
      <c s="5" r="CW2512"/>
      <c s="5" r="CX2512"/>
      <c s="5" r="CY2512"/>
      <c s="5" r="CZ2512"/>
      <c s="5" r="DA2512"/>
      <c s="5" r="DB2512"/>
      <c s="5" r="DC2512"/>
      <c s="5" r="DD2512"/>
      <c t="s" s="5" r="DE2512">
        <v>92</v>
      </c>
      <c s="5" r="DF2512"/>
      <c s="5" r="DG2512"/>
      <c s="5" r="DH2512"/>
      <c s="5" r="DI2512"/>
      <c s="5" r="DJ2512"/>
      <c s="5" r="DK2512"/>
      <c s="5" r="DL2512"/>
      <c s="5" r="DM2512"/>
      <c s="5" r="DN2512"/>
      <c s="5" r="DO2512"/>
      <c s="5" r="DP2512"/>
      <c s="5" r="DQ2512"/>
      <c s="5" r="DR2512"/>
      <c s="5" r="DS2512"/>
      <c s="5" r="DT2512"/>
      <c s="5" r="DU2512"/>
      <c s="5" r="DV2512"/>
      <c s="5" r="DW2512"/>
      <c s="5" r="DX2512"/>
      <c t="s" s="5" r="DY2512">
        <v>114</v>
      </c>
      <c t="s" s="5" r="DZ2512">
        <v>131</v>
      </c>
      <c t="s" s="5" r="EA2512">
        <v>115</v>
      </c>
    </row>
    <row r="2513">
      <c t="s" s="5" r="A2513">
        <v>116</v>
      </c>
      <c t="s" s="5" r="B2513">
        <v>231</v>
      </c>
      <c s="1" r="C2513"/>
      <c s="1" r="D2513"/>
      <c s="1" r="E2513"/>
      <c s="1" r="F2513"/>
      <c s="1" r="G2513"/>
      <c s="1" r="H2513"/>
      <c s="1" r="I2513"/>
      <c s="1" r="J2513"/>
      <c s="1" r="K2513"/>
      <c t="s" s="5" r="L2513">
        <v>67</v>
      </c>
      <c t="s" s="5" r="M2513">
        <v>53</v>
      </c>
      <c t="s" s="5" r="N2513">
        <v>235</v>
      </c>
      <c t="s" s="5" r="O2513">
        <v>128</v>
      </c>
      <c t="s" s="5" r="P2513">
        <v>267</v>
      </c>
      <c t="s" s="5" r="Q2513">
        <v>72</v>
      </c>
      <c t="s" s="5" r="R2513">
        <v>73</v>
      </c>
      <c t="s" s="5" r="S2513">
        <v>218</v>
      </c>
      <c s="4" r="T2513">
        <v>2</v>
      </c>
      <c s="4" r="U2513">
        <v>5</v>
      </c>
      <c s="4" r="V2513">
        <v>6</v>
      </c>
      <c s="4" r="W2513">
        <v>3</v>
      </c>
      <c s="4" r="X2513">
        <v>4</v>
      </c>
      <c s="4" r="Y2513">
        <v>7</v>
      </c>
      <c s="4" r="Z2513">
        <v>1</v>
      </c>
      <c t="s" s="5" r="AA2513">
        <v>240</v>
      </c>
      <c s="1" r="AB2513"/>
      <c t="s" s="5" r="AC2513">
        <v>63</v>
      </c>
      <c t="s" s="5" r="AD2513">
        <v>75</v>
      </c>
      <c s="5" r="AE2513"/>
      <c s="5" r="AF2513"/>
      <c s="5" r="AG2513"/>
      <c s="5" r="AH2513"/>
      <c s="5" r="AI2513"/>
      <c s="5" r="AJ2513"/>
      <c s="5" r="AK2513"/>
      <c s="5" r="AL2513"/>
      <c t="s" s="5" r="AM2513">
        <v>266</v>
      </c>
      <c s="5" r="AN2513"/>
      <c s="5" r="AO2513"/>
      <c s="5" r="AP2513"/>
      <c s="5" r="AQ2513"/>
      <c s="5" r="AR2513"/>
      <c t="s" s="5" r="AS2513">
        <v>77</v>
      </c>
      <c t="s" s="5" r="AT2513">
        <v>164</v>
      </c>
      <c t="s" s="5" r="AU2513">
        <v>79</v>
      </c>
      <c s="1" r="AV2513"/>
      <c s="1" r="AW2513"/>
      <c s="1" r="AX2513"/>
      <c s="1" r="AY2513"/>
      <c s="1" r="AZ2513"/>
      <c s="1" r="BA2513"/>
      <c s="1" r="BB2513"/>
      <c s="1" r="BC2513"/>
      <c s="1" r="BD2513"/>
      <c s="1" r="BE2513"/>
      <c s="1" r="BF2513"/>
      <c t="s" s="5" r="BG2513">
        <v>166</v>
      </c>
      <c s="5" r="BH2513"/>
      <c s="5" r="BI2513"/>
      <c s="5" r="BJ2513"/>
      <c s="5" r="BK2513"/>
      <c s="5" r="BL2513"/>
      <c s="5" r="BM2513"/>
      <c s="5" r="BN2513"/>
      <c t="s" s="5" r="BO2513">
        <v>317</v>
      </c>
      <c s="5" r="BP2513"/>
      <c s="5" r="BQ2513"/>
      <c t="s" s="5" r="BR2513">
        <v>60</v>
      </c>
      <c t="s" s="5" r="BS2513">
        <v>273</v>
      </c>
      <c t="s" s="5" r="BT2513">
        <v>108</v>
      </c>
      <c t="s" s="5" r="BU2513">
        <v>82</v>
      </c>
      <c t="s" s="5" r="BV2513">
        <v>146</v>
      </c>
      <c t="s" s="5" r="BW2513">
        <v>110</v>
      </c>
      <c t="s" s="5" r="BX2513">
        <v>262</v>
      </c>
      <c s="1" r="BY2513"/>
      <c s="1" r="BZ2513"/>
      <c s="1" r="CA2513"/>
      <c s="1" r="CB2513"/>
      <c s="1" r="CC2513"/>
      <c s="1" r="CD2513"/>
      <c s="1" r="CE2513"/>
      <c s="1" r="CF2513"/>
      <c s="1" r="CG2513"/>
      <c s="1" r="CH2513"/>
      <c s="1" r="CI2513"/>
      <c s="1" r="CJ2513"/>
      <c s="1" r="CK2513"/>
      <c t="s" s="5" r="CL2513">
        <v>86</v>
      </c>
      <c s="5" r="CM2513"/>
      <c t="s" s="5" r="CN2513">
        <v>123</v>
      </c>
      <c t="s" s="5" r="CO2513">
        <v>87</v>
      </c>
      <c t="s" s="5" r="CP2513">
        <v>193</v>
      </c>
      <c t="s" s="5" r="CQ2513">
        <v>88</v>
      </c>
      <c t="s" s="5" r="CR2513">
        <v>89</v>
      </c>
      <c t="s" s="5" r="CS2513">
        <v>90</v>
      </c>
      <c t="s" s="5" r="CT2513">
        <v>91</v>
      </c>
      <c t="s" s="5" r="CU2513">
        <v>154</v>
      </c>
      <c s="5" r="CV2513"/>
      <c s="5" r="CW2513"/>
      <c s="5" r="CX2513"/>
      <c s="5" r="CY2513"/>
      <c t="s" s="5" r="CZ2513">
        <v>111</v>
      </c>
      <c s="5" r="DA2513"/>
      <c s="5" r="DB2513"/>
      <c t="s" s="5" r="DC2513">
        <v>169</v>
      </c>
      <c s="5" r="DD2513"/>
      <c t="s" s="5" r="DE2513">
        <v>92</v>
      </c>
      <c s="5" r="DF2513"/>
      <c t="s" s="5" r="DG2513">
        <v>124</v>
      </c>
      <c t="s" s="5" r="DH2513">
        <v>112</v>
      </c>
      <c t="s" s="5" r="DI2513">
        <v>113</v>
      </c>
      <c s="5" r="DJ2513"/>
      <c t="s" s="5" r="DK2513">
        <v>93</v>
      </c>
      <c t="s" s="5" r="DL2513">
        <v>94</v>
      </c>
      <c t="s" s="5" r="DM2513">
        <v>155</v>
      </c>
      <c t="s" s="5" r="DN2513">
        <v>156</v>
      </c>
      <c s="5" r="DO2513"/>
      <c s="5" r="DP2513"/>
      <c s="5" r="DQ2513"/>
      <c s="5" r="DR2513"/>
      <c s="5" r="DS2513"/>
      <c s="5" r="DT2513"/>
      <c s="5" r="DU2513"/>
      <c s="5" r="DV2513"/>
      <c s="5" r="DW2513"/>
      <c s="5" r="DX2513"/>
      <c t="s" s="5" r="DY2513">
        <v>125</v>
      </c>
      <c t="s" s="5" r="DZ2513">
        <v>170</v>
      </c>
      <c t="s" s="5" r="EA2513">
        <v>234</v>
      </c>
    </row>
    <row r="2514">
      <c t="s" s="5" r="A2514">
        <v>116</v>
      </c>
      <c t="s" s="5" r="B2514">
        <v>200</v>
      </c>
      <c s="1" r="C2514"/>
      <c s="1" r="D2514"/>
      <c s="1" r="E2514"/>
      <c s="1" r="F2514"/>
      <c s="1" r="G2514"/>
      <c s="1" r="H2514"/>
      <c s="1" r="I2514"/>
      <c s="1" r="J2514"/>
      <c t="s" s="5" r="K2514">
        <v>51</v>
      </c>
      <c t="s" s="5" r="L2514">
        <v>67</v>
      </c>
      <c t="s" s="5" r="M2514">
        <v>97</v>
      </c>
      <c t="s" s="5" r="N2514">
        <v>235</v>
      </c>
      <c t="s" s="5" r="O2514">
        <v>137</v>
      </c>
      <c t="s" s="5" r="P2514">
        <v>117</v>
      </c>
      <c t="s" s="5" r="Q2514">
        <v>72</v>
      </c>
      <c t="s" s="5" r="R2514">
        <v>73</v>
      </c>
      <c t="s" s="5" r="S2514">
        <v>103</v>
      </c>
      <c s="4" r="T2514">
        <v>7</v>
      </c>
      <c s="4" r="U2514">
        <v>6</v>
      </c>
      <c s="4" r="V2514">
        <v>5</v>
      </c>
      <c s="4" r="W2514">
        <v>1</v>
      </c>
      <c s="4" r="X2514">
        <v>2</v>
      </c>
      <c s="4" r="Y2514">
        <v>4</v>
      </c>
      <c s="4" r="Z2514">
        <v>3</v>
      </c>
      <c t="s" s="5" r="AA2514">
        <v>237</v>
      </c>
      <c s="1" r="AB2514"/>
      <c t="s" s="5" r="AC2514">
        <v>150</v>
      </c>
      <c t="s" s="5" r="AD2514">
        <v>75</v>
      </c>
      <c s="5" r="AE2514"/>
      <c s="5" r="AF2514"/>
      <c s="5" r="AG2514"/>
      <c s="5" r="AH2514"/>
      <c s="5" r="AI2514"/>
      <c s="5" r="AJ2514"/>
      <c s="5" r="AK2514"/>
      <c s="5" r="AL2514"/>
      <c s="5" r="AM2514"/>
      <c s="5" r="AN2514"/>
      <c s="5" r="AO2514"/>
      <c t="s" s="5" r="AP2514">
        <v>281</v>
      </c>
      <c s="5" r="AQ2514"/>
      <c s="5" r="AR2514"/>
      <c t="s" s="5" r="AS2514">
        <v>119</v>
      </c>
      <c t="s" s="5" r="AT2514">
        <v>78</v>
      </c>
      <c t="s" s="5" r="AU2514">
        <v>130</v>
      </c>
      <c t="s" s="5" r="AV2514">
        <v>143</v>
      </c>
      <c s="5" r="AW2514"/>
      <c s="5" r="AX2514"/>
      <c s="5" r="AY2514"/>
      <c s="5" r="AZ2514"/>
      <c s="5" r="BA2514"/>
      <c s="5" r="BB2514"/>
      <c s="5" r="BC2514"/>
      <c s="5" r="BD2514"/>
      <c s="5" r="BE2514"/>
      <c t="s" s="5" r="BF2514">
        <v>52</v>
      </c>
      <c t="s" s="5" r="BG2514">
        <v>80</v>
      </c>
      <c s="1" r="BH2514"/>
      <c s="1" r="BI2514"/>
      <c s="1" r="BJ2514"/>
      <c s="1" r="BK2514"/>
      <c s="1" r="BL2514"/>
      <c s="1" r="BM2514"/>
      <c s="1" r="BN2514"/>
      <c s="1" r="BO2514"/>
      <c s="1" r="BP2514"/>
      <c s="1" r="BQ2514"/>
      <c t="s" s="5" r="BR2514">
        <v>60</v>
      </c>
      <c t="s" s="5" r="BS2514">
        <v>121</v>
      </c>
      <c t="s" s="5" r="BT2514">
        <v>108</v>
      </c>
      <c t="s" s="5" r="BU2514">
        <v>82</v>
      </c>
      <c t="s" s="5" r="BV2514">
        <v>146</v>
      </c>
      <c t="s" s="5" r="BW2514">
        <v>147</v>
      </c>
      <c t="s" s="5" r="BX2514">
        <v>85</v>
      </c>
      <c t="s" s="5" r="BY2514">
        <v>85</v>
      </c>
      <c s="1" r="BZ2514"/>
      <c s="1" r="CA2514"/>
      <c s="1" r="CB2514"/>
      <c s="1" r="CC2514"/>
      <c s="1" r="CD2514"/>
      <c s="1" r="CE2514"/>
      <c s="1" r="CF2514"/>
      <c s="1" r="CG2514"/>
      <c s="1" r="CH2514"/>
      <c s="1" r="CI2514"/>
      <c s="1" r="CJ2514"/>
      <c s="1" r="CK2514"/>
      <c t="s" s="5" r="CL2514">
        <v>86</v>
      </c>
      <c s="5" r="CM2514"/>
      <c t="s" s="5" r="CN2514">
        <v>123</v>
      </c>
      <c t="s" s="5" r="CO2514">
        <v>87</v>
      </c>
      <c t="s" s="5" r="CP2514">
        <v>193</v>
      </c>
      <c t="s" s="5" r="CQ2514">
        <v>88</v>
      </c>
      <c t="s" s="5" r="CR2514">
        <v>89</v>
      </c>
      <c s="5" r="CS2514"/>
      <c t="s" s="5" r="CT2514">
        <v>91</v>
      </c>
      <c t="s" s="5" r="CU2514">
        <v>154</v>
      </c>
      <c s="5" r="CV2514"/>
      <c t="s" s="5" r="CW2514">
        <v>228</v>
      </c>
      <c s="5" r="CX2514"/>
      <c s="5" r="CY2514"/>
      <c t="s" s="5" r="CZ2514">
        <v>111</v>
      </c>
      <c s="5" r="DA2514"/>
      <c s="5" r="DB2514"/>
      <c t="s" s="5" r="DC2514">
        <v>169</v>
      </c>
      <c s="5" r="DD2514"/>
      <c t="s" s="5" r="DE2514">
        <v>92</v>
      </c>
      <c s="5" r="DF2514"/>
      <c t="s" s="5" r="DG2514">
        <v>124</v>
      </c>
      <c s="5" r="DH2514"/>
      <c t="s" s="5" r="DI2514">
        <v>113</v>
      </c>
      <c s="5" r="DJ2514"/>
      <c t="s" s="5" r="DK2514">
        <v>93</v>
      </c>
      <c t="s" s="5" r="DL2514">
        <v>94</v>
      </c>
      <c s="5" r="DM2514"/>
      <c s="5" r="DN2514"/>
      <c s="5" r="DO2514"/>
      <c s="5" r="DP2514"/>
      <c s="5" r="DQ2514"/>
      <c s="5" r="DR2514"/>
      <c s="5" r="DS2514"/>
      <c s="5" r="DT2514"/>
      <c s="5" r="DU2514"/>
      <c s="5" r="DV2514"/>
      <c s="5" r="DW2514"/>
      <c s="5" r="DX2514"/>
      <c t="s" s="5" r="DY2514">
        <v>125</v>
      </c>
      <c t="s" s="5" r="DZ2514">
        <v>96</v>
      </c>
      <c t="s" s="5" r="EA2514">
        <v>234</v>
      </c>
    </row>
    <row r="2515">
      <c t="s" s="5" r="A2515">
        <v>47</v>
      </c>
      <c t="s" s="5" r="B2515">
        <v>200</v>
      </c>
      <c s="1" r="C2515"/>
      <c s="1" r="D2515"/>
      <c s="1" r="E2515"/>
      <c s="1" r="F2515"/>
      <c s="1" r="G2515"/>
      <c s="1" r="H2515"/>
      <c s="1" r="I2515"/>
      <c s="1" r="J2515"/>
      <c t="s" s="5" r="K2515">
        <v>51</v>
      </c>
      <c t="s" s="5" r="L2515">
        <v>67</v>
      </c>
      <c t="s" s="5" r="M2515">
        <v>136</v>
      </c>
      <c t="s" s="5" r="N2515">
        <v>235</v>
      </c>
      <c t="s" s="5" r="O2515">
        <v>137</v>
      </c>
      <c t="s" s="5" r="P2515">
        <v>258</v>
      </c>
      <c t="s" s="5" r="Q2515">
        <v>72</v>
      </c>
      <c t="s" s="5" r="R2515">
        <v>73</v>
      </c>
      <c t="s" s="5" r="S2515">
        <v>74</v>
      </c>
      <c s="4" r="T2515">
        <v>7</v>
      </c>
      <c s="4" r="U2515">
        <v>1</v>
      </c>
      <c s="4" r="V2515">
        <v>2</v>
      </c>
      <c s="4" r="W2515">
        <v>3</v>
      </c>
      <c s="4" r="X2515">
        <v>5</v>
      </c>
      <c s="4" r="Y2515">
        <v>6</v>
      </c>
      <c s="4" r="Z2515">
        <v>4</v>
      </c>
      <c t="s" s="5" r="AA2515">
        <v>58</v>
      </c>
      <c s="1" r="AB2515"/>
      <c t="s" s="5" r="AC2515">
        <v>63</v>
      </c>
      <c t="s" s="5" r="AD2515">
        <v>75</v>
      </c>
      <c s="5" r="AE2515"/>
      <c s="5" r="AF2515"/>
      <c s="5" r="AG2515"/>
      <c s="5" r="AH2515"/>
      <c s="5" r="AI2515"/>
      <c s="5" r="AJ2515"/>
      <c s="5" r="AK2515"/>
      <c s="5" r="AL2515"/>
      <c t="s" s="5" r="AM2515">
        <v>266</v>
      </c>
      <c t="s" s="5" r="AN2515">
        <v>316</v>
      </c>
      <c s="5" r="AO2515"/>
      <c s="5" r="AP2515"/>
      <c s="5" r="AQ2515"/>
      <c s="5" r="AR2515"/>
      <c t="s" s="5" r="AS2515">
        <v>172</v>
      </c>
      <c t="s" s="5" r="AT2515">
        <v>105</v>
      </c>
      <c t="s" s="5" r="AU2515">
        <v>79</v>
      </c>
      <c t="s" s="5" r="AV2515">
        <v>143</v>
      </c>
      <c s="5" r="AW2515"/>
      <c s="5" r="AX2515"/>
      <c s="5" r="AY2515"/>
      <c s="5" r="AZ2515"/>
      <c t="s" s="5" r="BA2515">
        <v>144</v>
      </c>
      <c s="5" r="BB2515"/>
      <c t="s" s="5" r="BC2515">
        <v>227</v>
      </c>
      <c t="s" s="5" r="BD2515">
        <v>289</v>
      </c>
      <c s="5" r="BE2515"/>
      <c s="5" r="BF2515"/>
      <c t="s" s="5" r="BG2515">
        <v>166</v>
      </c>
      <c s="5" r="BH2515"/>
      <c s="5" r="BI2515"/>
      <c t="s" s="5" r="BJ2515">
        <v>342</v>
      </c>
      <c s="5" r="BK2515"/>
      <c s="5" r="BL2515"/>
      <c s="5" r="BM2515"/>
      <c s="5" r="BN2515"/>
      <c t="s" s="5" r="BO2515">
        <v>317</v>
      </c>
      <c s="5" r="BP2515"/>
      <c s="5" r="BQ2515"/>
      <c t="s" s="5" r="BR2515">
        <v>106</v>
      </c>
      <c t="s" s="5" r="BS2515">
        <v>345</v>
      </c>
      <c t="s" s="5" r="BT2515">
        <v>152</v>
      </c>
      <c t="s" s="5" r="BU2515">
        <v>85</v>
      </c>
      <c t="s" s="5" r="BV2515">
        <v>146</v>
      </c>
      <c t="s" s="5" r="BW2515">
        <v>54</v>
      </c>
      <c t="s" s="5" r="BX2515">
        <v>188</v>
      </c>
      <c t="s" s="5" r="BY2515">
        <v>188</v>
      </c>
      <c t="s" s="5" r="BZ2515">
        <v>255</v>
      </c>
      <c t="s" s="5" r="CA2515">
        <v>249</v>
      </c>
      <c t="s" s="5" r="CB2515">
        <v>190</v>
      </c>
      <c s="5" r="CC2515"/>
      <c s="5" r="CD2515"/>
      <c s="5" r="CE2515"/>
      <c s="5" r="CF2515"/>
      <c t="s" s="5" r="CG2515">
        <v>250</v>
      </c>
      <c s="5" r="CH2515"/>
      <c t="s" s="5" r="CI2515">
        <v>280</v>
      </c>
      <c s="5" r="CJ2515"/>
      <c s="5" r="CK2515"/>
      <c s="5" r="CL2515"/>
      <c s="5" r="CM2515"/>
      <c t="s" s="5" r="CN2515">
        <v>123</v>
      </c>
      <c t="s" s="5" r="CO2515">
        <v>87</v>
      </c>
      <c s="5" r="CP2515"/>
      <c s="5" r="CQ2515"/>
      <c s="5" r="CR2515"/>
      <c s="5" r="CS2515"/>
      <c t="s" s="5" r="CT2515">
        <v>91</v>
      </c>
      <c s="5" r="CU2515"/>
      <c t="s" s="5" r="CV2515">
        <v>211</v>
      </c>
      <c s="5" r="CW2515"/>
      <c s="5" r="CX2515"/>
      <c t="s" s="5" r="CY2515">
        <v>212</v>
      </c>
      <c s="5" r="CZ2515"/>
      <c s="5" r="DA2515"/>
      <c s="5" r="DB2515"/>
      <c s="5" r="DC2515"/>
      <c s="5" r="DD2515"/>
      <c t="s" s="5" r="DE2515">
        <v>92</v>
      </c>
      <c s="5" r="DF2515"/>
      <c s="5" r="DG2515"/>
      <c s="5" r="DH2515"/>
      <c t="s" s="5" r="DI2515">
        <v>113</v>
      </c>
      <c s="5" r="DJ2515"/>
      <c s="5" r="DK2515"/>
      <c t="s" s="5" r="DL2515">
        <v>94</v>
      </c>
      <c t="s" s="5" r="DM2515">
        <v>155</v>
      </c>
      <c t="s" s="5" r="DN2515">
        <v>156</v>
      </c>
      <c s="5" r="DO2515"/>
      <c s="5" r="DP2515"/>
      <c s="5" r="DQ2515"/>
      <c s="5" r="DR2515"/>
      <c s="5" r="DS2515"/>
      <c s="5" r="DT2515"/>
      <c s="5" r="DU2515"/>
      <c s="5" r="DV2515"/>
      <c s="5" r="DW2515"/>
      <c s="5" r="DX2515"/>
      <c t="s" s="5" r="DY2515">
        <v>287</v>
      </c>
      <c t="s" s="5" r="DZ2515">
        <v>196</v>
      </c>
      <c t="s" s="5" r="EA2515">
        <v>217</v>
      </c>
    </row>
    <row r="2516">
      <c t="s" s="5" r="A2516">
        <v>47</v>
      </c>
      <c t="s" s="5" r="B2516">
        <v>48</v>
      </c>
      <c s="5" r="C2516"/>
      <c s="5" r="D2516"/>
      <c s="5" r="E2516"/>
      <c t="s" s="5" r="F2516">
        <v>135</v>
      </c>
      <c s="5" r="G2516"/>
      <c s="5" r="H2516"/>
      <c s="5" r="I2516"/>
      <c t="s" s="5" r="J2516">
        <v>66</v>
      </c>
      <c s="1" r="K2516"/>
      <c t="s" s="5" r="L2516">
        <v>67</v>
      </c>
      <c t="s" s="5" r="M2516">
        <v>97</v>
      </c>
      <c t="s" s="5" r="N2516">
        <v>127</v>
      </c>
      <c t="s" s="5" r="O2516">
        <v>202</v>
      </c>
      <c t="s" s="5" r="P2516">
        <v>158</v>
      </c>
      <c t="s" s="5" r="Q2516">
        <v>72</v>
      </c>
      <c t="s" s="5" r="R2516">
        <v>73</v>
      </c>
      <c t="s" s="5" r="S2516">
        <v>103</v>
      </c>
      <c s="4" r="T2516">
        <v>2</v>
      </c>
      <c s="4" r="U2516">
        <v>1</v>
      </c>
      <c s="4" r="V2516">
        <v>7</v>
      </c>
      <c s="4" r="W2516">
        <v>6</v>
      </c>
      <c s="4" r="X2516">
        <v>4</v>
      </c>
      <c s="4" r="Y2516">
        <v>5</v>
      </c>
      <c s="4" r="Z2516">
        <v>3</v>
      </c>
      <c t="s" s="5" r="AA2516">
        <v>243</v>
      </c>
      <c s="1" r="AB2516"/>
      <c t="s" s="5" r="AC2516">
        <v>150</v>
      </c>
      <c t="s" s="5" r="AD2516">
        <v>75</v>
      </c>
      <c s="5" r="AE2516"/>
      <c s="5" r="AF2516"/>
      <c s="5" r="AG2516"/>
      <c s="5" r="AH2516"/>
      <c s="5" r="AI2516"/>
      <c s="5" r="AJ2516"/>
      <c s="5" r="AK2516"/>
      <c s="5" r="AL2516"/>
      <c s="5" r="AM2516"/>
      <c s="5" r="AN2516"/>
      <c s="5" r="AO2516"/>
      <c s="5" r="AP2516"/>
      <c s="5" r="AQ2516"/>
      <c t="s" s="5" r="AR2516">
        <v>52</v>
      </c>
      <c t="s" s="5" r="AS2516">
        <v>163</v>
      </c>
      <c t="s" s="5" r="AT2516">
        <v>105</v>
      </c>
      <c t="s" s="5" r="AU2516">
        <v>79</v>
      </c>
      <c s="1" r="AV2516"/>
      <c s="1" r="AW2516"/>
      <c s="1" r="AX2516"/>
      <c s="1" r="AY2516"/>
      <c s="1" r="AZ2516"/>
      <c s="1" r="BA2516"/>
      <c s="1" r="BB2516"/>
      <c s="1" r="BC2516"/>
      <c s="1" r="BD2516"/>
      <c s="1" r="BE2516"/>
      <c s="1" r="BF2516"/>
      <c t="s" s="5" r="BG2516">
        <v>120</v>
      </c>
      <c s="1" r="BH2516"/>
      <c s="1" r="BI2516"/>
      <c s="1" r="BJ2516"/>
      <c s="1" r="BK2516"/>
      <c s="1" r="BL2516"/>
      <c s="1" r="BM2516"/>
      <c s="1" r="BN2516"/>
      <c s="1" r="BO2516"/>
      <c s="1" r="BP2516"/>
      <c s="1" r="BQ2516"/>
      <c t="s" s="5" r="BR2516">
        <v>60</v>
      </c>
      <c t="s" s="5" r="BS2516">
        <v>210</v>
      </c>
      <c t="s" s="5" r="BT2516">
        <v>152</v>
      </c>
      <c t="s" s="5" r="BU2516">
        <v>85</v>
      </c>
      <c t="s" s="5" r="BV2516">
        <v>122</v>
      </c>
      <c t="s" s="5" r="BW2516">
        <v>174</v>
      </c>
      <c t="s" s="5" r="BX2516">
        <v>188</v>
      </c>
      <c s="1" r="BY2516"/>
      <c t="s" s="5" r="BZ2516">
        <v>153</v>
      </c>
      <c s="5" r="CA2516"/>
      <c t="s" s="5" r="CB2516">
        <v>190</v>
      </c>
      <c s="5" r="CC2516"/>
      <c s="5" r="CD2516"/>
      <c s="5" r="CE2516"/>
      <c s="5" r="CF2516"/>
      <c s="5" r="CG2516"/>
      <c s="5" r="CH2516"/>
      <c s="5" r="CI2516"/>
      <c s="5" r="CJ2516"/>
      <c s="5" r="CK2516"/>
      <c t="s" s="5" r="CL2516">
        <v>86</v>
      </c>
      <c s="5" r="CM2516"/>
      <c t="s" s="5" r="CN2516">
        <v>123</v>
      </c>
      <c t="s" s="5" r="CO2516">
        <v>87</v>
      </c>
      <c t="s" s="5" r="CP2516">
        <v>193</v>
      </c>
      <c t="s" s="5" r="CQ2516">
        <v>88</v>
      </c>
      <c t="s" s="5" r="CR2516">
        <v>89</v>
      </c>
      <c t="s" s="5" r="CS2516">
        <v>90</v>
      </c>
      <c t="s" s="5" r="CT2516">
        <v>91</v>
      </c>
      <c s="5" r="CU2516"/>
      <c s="5" r="CV2516"/>
      <c t="s" s="5" r="CW2516">
        <v>228</v>
      </c>
      <c s="5" r="CX2516"/>
      <c s="5" r="CY2516"/>
      <c s="5" r="CZ2516"/>
      <c s="5" r="DA2516"/>
      <c s="5" r="DB2516"/>
      <c t="s" s="5" r="DC2516">
        <v>169</v>
      </c>
      <c s="5" r="DD2516"/>
      <c t="s" s="5" r="DE2516">
        <v>92</v>
      </c>
      <c s="5" r="DF2516"/>
      <c t="s" s="5" r="DG2516">
        <v>124</v>
      </c>
      <c t="s" s="5" r="DH2516">
        <v>112</v>
      </c>
      <c t="s" s="5" r="DI2516">
        <v>113</v>
      </c>
      <c s="5" r="DJ2516"/>
      <c t="s" s="5" r="DK2516">
        <v>93</v>
      </c>
      <c s="5" r="DL2516"/>
      <c t="s" s="5" r="DM2516">
        <v>155</v>
      </c>
      <c t="s" s="5" r="DN2516">
        <v>156</v>
      </c>
      <c s="5" r="DO2516"/>
      <c s="5" r="DP2516"/>
      <c s="5" r="DQ2516"/>
      <c s="5" r="DR2516"/>
      <c s="5" r="DS2516"/>
      <c s="5" r="DT2516"/>
      <c s="5" r="DU2516"/>
      <c s="5" r="DV2516"/>
      <c s="5" r="DW2516"/>
      <c s="5" r="DX2516"/>
      <c t="s" s="5" r="DY2516">
        <v>114</v>
      </c>
      <c t="s" s="5" r="DZ2516">
        <v>177</v>
      </c>
      <c t="s" s="5" r="EA2516">
        <v>148</v>
      </c>
    </row>
    <row r="2517">
      <c t="s" s="5" r="A2517">
        <v>116</v>
      </c>
      <c t="s" s="5" r="B2517">
        <v>200</v>
      </c>
      <c s="1" r="C2517"/>
      <c s="1" r="D2517"/>
      <c s="1" r="E2517"/>
      <c s="1" r="F2517"/>
      <c s="1" r="G2517"/>
      <c s="1" r="H2517"/>
      <c s="1" r="I2517"/>
      <c s="1" r="J2517"/>
      <c t="s" s="5" r="K2517">
        <v>181</v>
      </c>
      <c t="s" s="5" r="L2517">
        <v>67</v>
      </c>
      <c t="s" s="5" r="M2517">
        <v>97</v>
      </c>
      <c t="s" s="5" r="N2517">
        <v>235</v>
      </c>
      <c t="s" s="5" r="O2517">
        <v>265</v>
      </c>
      <c t="s" s="5" r="P2517">
        <v>258</v>
      </c>
      <c t="s" s="5" r="Q2517">
        <v>72</v>
      </c>
      <c t="s" s="5" r="R2517">
        <v>73</v>
      </c>
      <c t="s" s="5" r="S2517">
        <v>74</v>
      </c>
      <c s="4" r="T2517">
        <v>7</v>
      </c>
      <c s="4" r="U2517">
        <v>2</v>
      </c>
      <c s="4" r="V2517">
        <v>5</v>
      </c>
      <c s="4" r="W2517">
        <v>1</v>
      </c>
      <c s="4" r="X2517">
        <v>4</v>
      </c>
      <c s="4" r="Y2517">
        <v>6</v>
      </c>
      <c s="4" r="Z2517">
        <v>3</v>
      </c>
      <c t="s" s="5" r="AA2517">
        <v>176</v>
      </c>
      <c s="1" r="AB2517"/>
      <c t="s" s="5" r="AC2517">
        <v>150</v>
      </c>
      <c t="s" s="5" r="AD2517">
        <v>75</v>
      </c>
      <c s="5" r="AE2517"/>
      <c t="s" s="5" r="AF2517">
        <v>159</v>
      </c>
      <c s="5" r="AG2517"/>
      <c s="5" r="AH2517"/>
      <c s="5" r="AI2517"/>
      <c s="5" r="AJ2517"/>
      <c s="5" r="AK2517"/>
      <c s="5" r="AL2517"/>
      <c s="5" r="AM2517"/>
      <c s="5" r="AN2517"/>
      <c t="s" s="5" r="AO2517">
        <v>225</v>
      </c>
      <c s="5" r="AP2517"/>
      <c s="5" r="AQ2517"/>
      <c s="5" r="AR2517"/>
      <c t="s" s="5" r="AS2517">
        <v>163</v>
      </c>
      <c t="s" s="5" r="AT2517">
        <v>164</v>
      </c>
      <c t="s" s="5" r="AU2517">
        <v>130</v>
      </c>
      <c t="s" s="5" r="AV2517">
        <v>143</v>
      </c>
      <c s="5" r="AW2517"/>
      <c s="5" r="AX2517"/>
      <c s="5" r="AY2517"/>
      <c s="5" r="AZ2517"/>
      <c s="5" r="BA2517"/>
      <c s="5" r="BB2517"/>
      <c s="5" r="BC2517"/>
      <c t="s" s="5" r="BD2517">
        <v>289</v>
      </c>
      <c s="5" r="BE2517"/>
      <c s="5" r="BF2517"/>
      <c t="s" s="5" r="BG2517">
        <v>120</v>
      </c>
      <c s="1" r="BH2517"/>
      <c s="1" r="BI2517"/>
      <c s="1" r="BJ2517"/>
      <c s="1" r="BK2517"/>
      <c s="1" r="BL2517"/>
      <c s="1" r="BM2517"/>
      <c s="1" r="BN2517"/>
      <c s="1" r="BO2517"/>
      <c s="1" r="BP2517"/>
      <c s="1" r="BQ2517"/>
      <c t="s" s="5" r="BR2517">
        <v>79</v>
      </c>
      <c t="s" s="5" r="BS2517">
        <v>210</v>
      </c>
      <c t="s" s="5" r="BT2517">
        <v>187</v>
      </c>
      <c t="s" s="5" r="BU2517">
        <v>82</v>
      </c>
      <c t="s" s="5" r="BV2517">
        <v>146</v>
      </c>
      <c t="s" s="5" r="BW2517">
        <v>153</v>
      </c>
      <c t="s" s="5" r="BX2517">
        <v>188</v>
      </c>
      <c t="s" s="5" r="BY2517">
        <v>85</v>
      </c>
      <c t="s" s="5" r="BZ2517">
        <v>153</v>
      </c>
      <c s="5" r="CA2517"/>
      <c s="5" r="CB2517"/>
      <c s="5" r="CC2517"/>
      <c s="5" r="CD2517"/>
      <c s="5" r="CE2517"/>
      <c s="5" r="CF2517"/>
      <c s="5" r="CG2517"/>
      <c s="5" r="CH2517"/>
      <c t="s" s="5" r="CI2517">
        <v>280</v>
      </c>
      <c s="5" r="CJ2517"/>
      <c s="5" r="CK2517"/>
      <c t="s" s="5" r="CL2517">
        <v>86</v>
      </c>
      <c s="5" r="CM2517"/>
      <c s="5" r="CN2517"/>
      <c t="s" s="5" r="CO2517">
        <v>87</v>
      </c>
      <c s="5" r="CP2517"/>
      <c s="5" r="CQ2517"/>
      <c t="s" s="5" r="CR2517">
        <v>89</v>
      </c>
      <c s="5" r="CS2517"/>
      <c s="5" r="CT2517"/>
      <c s="5" r="CU2517"/>
      <c s="5" r="CV2517"/>
      <c s="5" r="CW2517"/>
      <c s="5" r="CX2517"/>
      <c s="5" r="CY2517"/>
      <c s="5" r="CZ2517"/>
      <c s="5" r="DA2517"/>
      <c s="5" r="DB2517"/>
      <c s="5" r="DC2517"/>
      <c s="5" r="DD2517"/>
      <c t="s" s="5" r="DE2517">
        <v>92</v>
      </c>
      <c s="5" r="DF2517"/>
      <c s="5" r="DG2517"/>
      <c t="s" s="5" r="DH2517">
        <v>112</v>
      </c>
      <c t="s" s="5" r="DI2517">
        <v>113</v>
      </c>
      <c s="5" r="DJ2517"/>
      <c s="5" r="DK2517"/>
      <c t="s" s="5" r="DL2517">
        <v>94</v>
      </c>
      <c s="5" r="DM2517"/>
      <c s="5" r="DN2517"/>
      <c s="5" r="DO2517"/>
      <c s="5" r="DP2517"/>
      <c s="5" r="DQ2517"/>
      <c s="5" r="DR2517"/>
      <c s="5" r="DS2517"/>
      <c s="5" r="DT2517"/>
      <c s="5" r="DU2517"/>
      <c s="5" r="DV2517"/>
      <c s="5" r="DW2517"/>
      <c s="5" r="DX2517"/>
      <c t="s" s="5" r="DY2517">
        <v>125</v>
      </c>
      <c t="s" s="5" r="DZ2517">
        <v>63</v>
      </c>
      <c t="s" s="5" r="EA2517">
        <v>234</v>
      </c>
    </row>
    <row r="2518">
      <c t="s" s="5" r="A2518">
        <v>116</v>
      </c>
      <c t="s" s="5" r="B2518">
        <v>65</v>
      </c>
      <c s="1" r="C2518"/>
      <c s="1" r="D2518"/>
      <c s="1" r="E2518"/>
      <c s="1" r="F2518"/>
      <c s="1" r="G2518"/>
      <c s="1" r="H2518"/>
      <c s="1" r="I2518"/>
      <c t="s" s="5" r="J2518">
        <v>66</v>
      </c>
      <c s="1" r="K2518"/>
      <c t="s" s="5" r="L2518">
        <v>67</v>
      </c>
      <c t="s" s="5" r="M2518">
        <v>97</v>
      </c>
      <c t="s" s="5" r="N2518">
        <v>69</v>
      </c>
      <c t="s" s="5" r="O2518">
        <v>171</v>
      </c>
      <c t="s" s="5" r="P2518">
        <v>71</v>
      </c>
      <c t="s" s="5" r="Q2518">
        <v>118</v>
      </c>
      <c t="s" s="5" r="R2518">
        <v>73</v>
      </c>
      <c t="s" s="5" r="S2518">
        <v>74</v>
      </c>
      <c s="4" r="T2518">
        <v>6</v>
      </c>
      <c s="4" r="U2518">
        <v>2</v>
      </c>
      <c s="4" r="V2518">
        <v>7</v>
      </c>
      <c s="4" r="W2518">
        <v>4</v>
      </c>
      <c s="4" r="X2518">
        <v>1</v>
      </c>
      <c s="4" r="Y2518">
        <v>5</v>
      </c>
      <c s="4" r="Z2518">
        <v>3</v>
      </c>
      <c t="s" s="5" r="AA2518">
        <v>100</v>
      </c>
      <c t="s" s="5" r="AB2518">
        <v>320</v>
      </c>
      <c s="1" r="AC2518"/>
      <c s="1" r="AD2518"/>
      <c s="1" r="AE2518"/>
      <c s="1" r="AF2518"/>
      <c s="1" r="AG2518"/>
      <c s="1" r="AH2518"/>
      <c s="1" r="AI2518"/>
      <c s="1" r="AJ2518"/>
      <c s="1" r="AK2518"/>
      <c s="1" r="AL2518"/>
      <c s="1" r="AM2518"/>
      <c s="1" r="AN2518"/>
      <c s="1" r="AO2518"/>
      <c s="1" r="AP2518"/>
      <c s="1" r="AQ2518"/>
      <c s="1" r="AR2518"/>
      <c s="1" r="AS2518"/>
      <c t="s" s="5" r="AT2518">
        <v>78</v>
      </c>
      <c t="s" s="5" r="AU2518">
        <v>130</v>
      </c>
      <c s="1" r="AV2518"/>
      <c s="1" r="AW2518"/>
      <c s="1" r="AX2518"/>
      <c s="1" r="AY2518"/>
      <c s="1" r="AZ2518"/>
      <c s="1" r="BA2518"/>
      <c s="1" r="BB2518"/>
      <c s="1" r="BC2518"/>
      <c s="1" r="BD2518"/>
      <c s="1" r="BE2518"/>
      <c s="1" r="BF2518"/>
      <c s="1" r="BG2518"/>
      <c s="1" r="BH2518"/>
      <c s="1" r="BI2518"/>
      <c s="1" r="BJ2518"/>
      <c s="1" r="BK2518"/>
      <c s="1" r="BL2518"/>
      <c s="1" r="BM2518"/>
      <c s="1" r="BN2518"/>
      <c s="1" r="BO2518"/>
      <c s="1" r="BP2518"/>
      <c s="1" r="BQ2518"/>
      <c t="s" s="5" r="BR2518">
        <v>79</v>
      </c>
      <c s="1" r="BS2518"/>
      <c t="s" s="5" r="BT2518">
        <v>52</v>
      </c>
      <c s="1" r="BU2518"/>
      <c s="1" r="BV2518"/>
      <c s="1" r="BW2518"/>
      <c s="1" r="BX2518"/>
      <c s="1" r="BY2518"/>
      <c s="1" r="BZ2518"/>
      <c s="1" r="CA2518"/>
      <c s="1" r="CB2518"/>
      <c s="1" r="CC2518"/>
      <c s="1" r="CD2518"/>
      <c s="1" r="CE2518"/>
      <c s="1" r="CF2518"/>
      <c s="1" r="CG2518"/>
      <c s="1" r="CH2518"/>
      <c s="1" r="CI2518"/>
      <c s="1" r="CJ2518"/>
      <c s="1" r="CK2518"/>
      <c s="1" r="CL2518"/>
      <c s="1" r="CM2518"/>
      <c s="1" r="CN2518"/>
      <c s="1" r="CO2518"/>
      <c s="1" r="CP2518"/>
      <c s="1" r="CQ2518"/>
      <c s="1" r="CR2518"/>
      <c s="1" r="CS2518"/>
      <c s="1" r="CT2518"/>
      <c s="1" r="CU2518"/>
      <c s="1" r="CV2518"/>
      <c s="1" r="CW2518"/>
      <c s="1" r="CX2518"/>
      <c s="1" r="CY2518"/>
      <c s="1" r="CZ2518"/>
      <c s="1" r="DA2518"/>
      <c s="1" r="DB2518"/>
      <c s="1" r="DC2518"/>
      <c s="1" r="DD2518"/>
      <c s="1" r="DE2518"/>
      <c s="1" r="DF2518"/>
      <c s="1" r="DG2518"/>
      <c s="1" r="DH2518"/>
      <c s="1" r="DI2518"/>
      <c s="1" r="DJ2518"/>
      <c s="1" r="DK2518"/>
      <c s="1" r="DL2518"/>
      <c s="1" r="DM2518"/>
      <c s="1" r="DN2518"/>
      <c s="1" r="DO2518"/>
      <c s="1" r="DP2518"/>
      <c s="1" r="DQ2518"/>
      <c s="1" r="DR2518"/>
      <c s="1" r="DS2518"/>
      <c s="1" r="DT2518"/>
      <c s="1" r="DU2518"/>
      <c s="1" r="DV2518"/>
      <c s="1" r="DW2518"/>
      <c s="1" r="DX2518"/>
      <c s="1" r="DY2518"/>
      <c t="s" s="5" r="DZ2518">
        <v>326</v>
      </c>
      <c t="s" s="5" r="EA2518">
        <v>64</v>
      </c>
    </row>
    <row r="2519">
      <c t="s" s="5" r="A2519">
        <v>116</v>
      </c>
      <c t="s" s="5" r="B2519">
        <v>102</v>
      </c>
      <c s="1" r="C2519"/>
      <c s="1" r="D2519"/>
      <c s="1" r="E2519"/>
      <c s="1" r="F2519"/>
      <c s="1" r="G2519"/>
      <c s="1" r="H2519"/>
      <c s="1" r="I2519"/>
      <c t="s" s="5" r="J2519">
        <v>50</v>
      </c>
      <c t="s" s="5" r="K2519">
        <v>181</v>
      </c>
      <c t="s" s="5" r="L2519">
        <v>67</v>
      </c>
      <c t="s" s="5" r="M2519">
        <v>53</v>
      </c>
      <c t="s" s="5" r="N2519">
        <v>248</v>
      </c>
      <c t="s" s="5" r="O2519">
        <v>149</v>
      </c>
      <c t="s" s="5" r="P2519">
        <v>330</v>
      </c>
      <c t="s" s="5" r="Q2519">
        <v>72</v>
      </c>
      <c t="s" s="5" r="R2519">
        <v>99</v>
      </c>
      <c t="s" s="5" r="S2519">
        <v>74</v>
      </c>
      <c s="4" r="T2519">
        <v>4</v>
      </c>
      <c s="4" r="U2519">
        <v>2</v>
      </c>
      <c s="4" r="V2519">
        <v>1</v>
      </c>
      <c s="4" r="W2519">
        <v>3</v>
      </c>
      <c s="4" r="X2519">
        <v>6</v>
      </c>
      <c s="4" r="Y2519">
        <v>7</v>
      </c>
      <c s="4" r="Z2519">
        <v>5</v>
      </c>
      <c t="s" s="5" r="AA2519">
        <v>314</v>
      </c>
      <c s="1" r="AB2519"/>
      <c t="s" s="5" r="AC2519">
        <v>63</v>
      </c>
      <c t="s" s="5" r="AD2519">
        <v>75</v>
      </c>
      <c t="s" s="5" r="AE2519">
        <v>204</v>
      </c>
      <c t="s" s="5" r="AF2519">
        <v>159</v>
      </c>
      <c t="s" s="5" r="AG2519">
        <v>229</v>
      </c>
      <c s="5" r="AH2519"/>
      <c s="5" r="AI2519"/>
      <c s="5" r="AJ2519"/>
      <c s="5" r="AK2519"/>
      <c s="5" r="AL2519"/>
      <c s="5" r="AM2519"/>
      <c s="5" r="AN2519"/>
      <c s="5" r="AO2519"/>
      <c s="5" r="AP2519"/>
      <c s="5" r="AQ2519"/>
      <c s="5" r="AR2519"/>
      <c t="s" s="5" r="AS2519">
        <v>77</v>
      </c>
      <c t="s" s="5" r="AT2519">
        <v>164</v>
      </c>
      <c t="s" s="5" r="AU2519">
        <v>79</v>
      </c>
      <c t="s" s="5" r="AV2519">
        <v>143</v>
      </c>
      <c s="5" r="AW2519"/>
      <c s="5" r="AX2519"/>
      <c t="s" s="5" r="AY2519">
        <v>226</v>
      </c>
      <c s="5" r="AZ2519"/>
      <c t="s" s="5" r="BA2519">
        <v>144</v>
      </c>
      <c s="5" r="BB2519"/>
      <c s="5" r="BC2519"/>
      <c t="s" s="5" r="BD2519">
        <v>289</v>
      </c>
      <c s="5" r="BE2519"/>
      <c s="5" r="BF2519"/>
      <c t="s" s="5" r="BG2519">
        <v>166</v>
      </c>
      <c s="5" r="BH2519"/>
      <c s="5" r="BI2519"/>
      <c s="5" r="BJ2519"/>
      <c s="5" r="BK2519"/>
      <c s="5" r="BL2519"/>
      <c t="s" s="5" r="BM2519">
        <v>167</v>
      </c>
      <c s="5" r="BN2519"/>
      <c t="s" s="5" r="BO2519">
        <v>317</v>
      </c>
      <c s="5" r="BP2519"/>
      <c s="5" r="BQ2519"/>
      <c t="s" s="5" r="BR2519">
        <v>79</v>
      </c>
      <c t="s" s="5" r="BS2519">
        <v>151</v>
      </c>
      <c t="s" s="5" r="BT2519">
        <v>187</v>
      </c>
      <c t="s" s="5" r="BU2519">
        <v>82</v>
      </c>
      <c t="s" s="5" r="BV2519">
        <v>146</v>
      </c>
      <c t="s" s="5" r="BW2519">
        <v>110</v>
      </c>
      <c t="s" s="5" r="BX2519">
        <v>85</v>
      </c>
      <c t="s" s="5" r="BY2519">
        <v>85</v>
      </c>
      <c s="1" r="BZ2519"/>
      <c s="1" r="CA2519"/>
      <c s="1" r="CB2519"/>
      <c s="1" r="CC2519"/>
      <c s="1" r="CD2519"/>
      <c s="1" r="CE2519"/>
      <c s="1" r="CF2519"/>
      <c s="1" r="CG2519"/>
      <c s="1" r="CH2519"/>
      <c s="1" r="CI2519"/>
      <c s="1" r="CJ2519"/>
      <c s="1" r="CK2519"/>
      <c t="s" s="5" r="CL2519">
        <v>86</v>
      </c>
      <c s="5" r="CM2519"/>
      <c t="s" s="5" r="CN2519">
        <v>123</v>
      </c>
      <c t="s" s="5" r="CO2519">
        <v>87</v>
      </c>
      <c s="5" r="CP2519"/>
      <c t="s" s="5" r="CQ2519">
        <v>88</v>
      </c>
      <c t="s" s="5" r="CR2519">
        <v>89</v>
      </c>
      <c t="s" s="5" r="CS2519">
        <v>90</v>
      </c>
      <c t="s" s="5" r="CT2519">
        <v>91</v>
      </c>
      <c s="5" r="CU2519"/>
      <c s="5" r="CV2519"/>
      <c s="5" r="CW2519"/>
      <c s="5" r="CX2519"/>
      <c s="5" r="CY2519"/>
      <c s="5" r="CZ2519"/>
      <c s="5" r="DA2519"/>
      <c s="5" r="DB2519"/>
      <c t="s" s="5" r="DC2519">
        <v>169</v>
      </c>
      <c s="5" r="DD2519"/>
      <c t="s" s="5" r="DE2519">
        <v>92</v>
      </c>
      <c s="5" r="DF2519"/>
      <c t="s" s="5" r="DG2519">
        <v>124</v>
      </c>
      <c t="s" s="5" r="DH2519">
        <v>112</v>
      </c>
      <c t="s" s="5" r="DI2519">
        <v>113</v>
      </c>
      <c s="5" r="DJ2519"/>
      <c s="5" r="DK2519"/>
      <c t="s" s="5" r="DL2519">
        <v>94</v>
      </c>
      <c s="5" r="DM2519"/>
      <c s="5" r="DN2519"/>
      <c s="5" r="DO2519"/>
      <c s="5" r="DP2519"/>
      <c s="5" r="DQ2519"/>
      <c s="5" r="DR2519"/>
      <c s="5" r="DS2519"/>
      <c s="5" r="DT2519"/>
      <c s="5" r="DU2519"/>
      <c s="5" r="DV2519"/>
      <c s="5" r="DW2519"/>
      <c s="5" r="DX2519"/>
      <c t="s" s="5" r="DY2519">
        <v>125</v>
      </c>
      <c t="s" s="5" r="DZ2519">
        <v>272</v>
      </c>
      <c t="s" s="5" r="EA2519">
        <v>132</v>
      </c>
    </row>
    <row r="2520">
      <c t="s" s="5" r="A2520">
        <v>47</v>
      </c>
      <c t="s" s="5" r="B2520">
        <v>200</v>
      </c>
      <c s="1" r="C2520"/>
      <c s="1" r="D2520"/>
      <c s="1" r="E2520"/>
      <c s="1" r="F2520"/>
      <c s="1" r="G2520"/>
      <c s="1" r="H2520"/>
      <c s="1" r="I2520"/>
      <c s="1" r="J2520"/>
      <c t="s" s="5" r="K2520">
        <v>238</v>
      </c>
      <c t="s" s="5" r="L2520">
        <v>67</v>
      </c>
      <c t="s" s="5" r="M2520">
        <v>97</v>
      </c>
      <c t="s" s="5" r="N2520">
        <v>69</v>
      </c>
      <c t="s" s="5" r="O2520">
        <v>202</v>
      </c>
      <c t="s" s="5" r="P2520">
        <v>117</v>
      </c>
      <c t="s" s="5" r="Q2520">
        <v>72</v>
      </c>
      <c t="s" s="5" r="R2520">
        <v>73</v>
      </c>
      <c t="s" s="5" r="S2520">
        <v>103</v>
      </c>
      <c s="4" r="T2520">
        <v>2</v>
      </c>
      <c s="4" r="U2520">
        <v>5</v>
      </c>
      <c s="4" r="V2520">
        <v>4</v>
      </c>
      <c s="4" r="W2520">
        <v>1</v>
      </c>
      <c s="4" r="X2520">
        <v>7</v>
      </c>
      <c s="4" r="Y2520">
        <v>6</v>
      </c>
      <c s="4" r="Z2520">
        <v>3</v>
      </c>
      <c t="s" s="5" r="AA2520">
        <v>240</v>
      </c>
      <c s="1" r="AB2520"/>
      <c t="s" s="5" r="AC2520">
        <v>177</v>
      </c>
      <c t="s" s="5" r="AD2520">
        <v>82</v>
      </c>
      <c s="1" r="AE2520"/>
      <c s="1" r="AF2520"/>
      <c s="1" r="AG2520"/>
      <c s="1" r="AH2520"/>
      <c s="1" r="AI2520"/>
      <c s="1" r="AJ2520"/>
      <c s="1" r="AK2520"/>
      <c s="1" r="AL2520"/>
      <c s="1" r="AM2520"/>
      <c s="1" r="AN2520"/>
      <c s="1" r="AO2520"/>
      <c s="1" r="AP2520"/>
      <c s="1" r="AQ2520"/>
      <c s="1" r="AR2520"/>
      <c t="s" s="5" r="AS2520">
        <v>119</v>
      </c>
      <c t="s" s="5" r="AT2520">
        <v>164</v>
      </c>
      <c t="s" s="5" r="AU2520">
        <v>79</v>
      </c>
      <c t="s" s="5" r="AV2520">
        <v>165</v>
      </c>
      <c s="1" r="AW2520"/>
      <c s="1" r="AX2520"/>
      <c s="1" r="AY2520"/>
      <c s="1" r="AZ2520"/>
      <c s="1" r="BA2520"/>
      <c s="1" r="BB2520"/>
      <c s="1" r="BC2520"/>
      <c s="1" r="BD2520"/>
      <c s="1" r="BE2520"/>
      <c s="1" r="BF2520"/>
      <c t="s" s="5" r="BG2520">
        <v>120</v>
      </c>
      <c s="1" r="BH2520"/>
      <c s="1" r="BI2520"/>
      <c s="1" r="BJ2520"/>
      <c s="1" r="BK2520"/>
      <c s="1" r="BL2520"/>
      <c s="1" r="BM2520"/>
      <c s="1" r="BN2520"/>
      <c s="1" r="BO2520"/>
      <c s="1" r="BP2520"/>
      <c s="1" r="BQ2520"/>
      <c t="s" s="5" r="BR2520">
        <v>60</v>
      </c>
      <c t="s" s="5" r="BS2520">
        <v>151</v>
      </c>
      <c t="s" s="5" r="BT2520">
        <v>108</v>
      </c>
      <c t="s" s="5" r="BU2520">
        <v>82</v>
      </c>
      <c t="s" s="5" r="BV2520">
        <v>146</v>
      </c>
      <c t="s" s="5" r="BW2520">
        <v>147</v>
      </c>
      <c t="s" s="5" r="BX2520">
        <v>85</v>
      </c>
      <c t="s" s="5" r="BY2520">
        <v>85</v>
      </c>
      <c s="1" r="BZ2520"/>
      <c s="1" r="CA2520"/>
      <c s="1" r="CB2520"/>
      <c s="1" r="CC2520"/>
      <c s="1" r="CD2520"/>
      <c s="1" r="CE2520"/>
      <c s="1" r="CF2520"/>
      <c s="1" r="CG2520"/>
      <c s="1" r="CH2520"/>
      <c s="1" r="CI2520"/>
      <c s="1" r="CJ2520"/>
      <c s="1" r="CK2520"/>
      <c t="s" s="5" r="CL2520">
        <v>86</v>
      </c>
      <c s="5" r="CM2520"/>
      <c t="s" s="5" r="CN2520">
        <v>123</v>
      </c>
      <c t="s" s="5" r="CO2520">
        <v>87</v>
      </c>
      <c t="s" s="5" r="CP2520">
        <v>193</v>
      </c>
      <c t="s" s="5" r="CQ2520">
        <v>88</v>
      </c>
      <c t="s" s="5" r="CR2520">
        <v>89</v>
      </c>
      <c t="s" s="5" r="CS2520">
        <v>90</v>
      </c>
      <c t="s" s="5" r="CT2520">
        <v>91</v>
      </c>
      <c t="s" s="5" r="CU2520">
        <v>154</v>
      </c>
      <c s="5" r="CV2520"/>
      <c t="s" s="5" r="CW2520">
        <v>228</v>
      </c>
      <c s="5" r="CX2520"/>
      <c s="5" r="CY2520"/>
      <c s="5" r="CZ2520"/>
      <c t="s" s="5" r="DA2520">
        <v>194</v>
      </c>
      <c s="5" r="DB2520"/>
      <c t="s" s="5" r="DC2520">
        <v>169</v>
      </c>
      <c s="5" r="DD2520"/>
      <c t="s" s="5" r="DE2520">
        <v>92</v>
      </c>
      <c s="5" r="DF2520"/>
      <c t="s" s="5" r="DG2520">
        <v>124</v>
      </c>
      <c s="5" r="DH2520"/>
      <c t="s" s="5" r="DI2520">
        <v>113</v>
      </c>
      <c s="5" r="DJ2520"/>
      <c s="5" r="DK2520"/>
      <c s="5" r="DL2520"/>
      <c s="5" r="DM2520"/>
      <c s="5" r="DN2520"/>
      <c s="5" r="DO2520"/>
      <c s="5" r="DP2520"/>
      <c s="5" r="DQ2520"/>
      <c s="5" r="DR2520"/>
      <c s="5" r="DS2520"/>
      <c s="5" r="DT2520"/>
      <c s="5" r="DU2520"/>
      <c s="5" r="DV2520"/>
      <c s="5" r="DW2520"/>
      <c s="5" r="DX2520"/>
      <c t="s" s="5" r="DY2520">
        <v>125</v>
      </c>
      <c t="s" s="5" r="DZ2520">
        <v>180</v>
      </c>
      <c t="s" s="5" r="EA2520">
        <v>115</v>
      </c>
    </row>
    <row r="2521">
      <c t="s" s="5" r="A2521">
        <v>47</v>
      </c>
      <c t="s" s="5" r="B2521">
        <v>200</v>
      </c>
      <c s="1" r="C2521"/>
      <c s="1" r="D2521"/>
      <c s="1" r="E2521"/>
      <c s="1" r="F2521"/>
      <c s="1" r="G2521"/>
      <c s="1" r="H2521"/>
      <c s="1" r="I2521"/>
      <c s="1" r="J2521"/>
      <c t="s" s="5" r="K2521">
        <v>201</v>
      </c>
      <c t="s" s="5" r="L2521">
        <v>67</v>
      </c>
      <c t="s" s="5" r="M2521">
        <v>53</v>
      </c>
      <c t="s" s="5" r="N2521">
        <v>248</v>
      </c>
      <c t="s" s="5" r="O2521">
        <v>202</v>
      </c>
      <c t="s" s="5" r="P2521">
        <v>267</v>
      </c>
      <c t="s" s="5" r="Q2521">
        <v>72</v>
      </c>
      <c t="s" s="5" r="R2521">
        <v>73</v>
      </c>
      <c t="s" s="5" r="S2521">
        <v>103</v>
      </c>
      <c s="4" r="T2521">
        <v>1</v>
      </c>
      <c s="4" r="U2521">
        <v>2</v>
      </c>
      <c s="4" r="V2521">
        <v>4</v>
      </c>
      <c s="4" r="W2521">
        <v>5</v>
      </c>
      <c s="4" r="X2521">
        <v>6</v>
      </c>
      <c s="4" r="Y2521">
        <v>7</v>
      </c>
      <c s="4" r="Z2521">
        <v>3</v>
      </c>
      <c t="s" s="5" r="AA2521">
        <v>139</v>
      </c>
      <c s="1" r="AB2521"/>
      <c t="s" s="5" r="AC2521">
        <v>170</v>
      </c>
      <c t="s" s="5" r="AD2521">
        <v>75</v>
      </c>
      <c s="5" r="AE2521"/>
      <c s="5" r="AF2521"/>
      <c s="5" r="AG2521"/>
      <c s="5" r="AH2521"/>
      <c s="5" r="AI2521"/>
      <c s="5" r="AJ2521"/>
      <c s="5" r="AK2521"/>
      <c s="5" r="AL2521"/>
      <c t="s" s="5" r="AM2521">
        <v>266</v>
      </c>
      <c s="5" r="AN2521"/>
      <c s="5" r="AO2521"/>
      <c s="5" r="AP2521"/>
      <c s="5" r="AQ2521"/>
      <c s="5" r="AR2521"/>
      <c t="s" s="5" r="AS2521">
        <v>119</v>
      </c>
      <c t="s" s="5" r="AT2521">
        <v>78</v>
      </c>
      <c t="s" s="5" r="AU2521">
        <v>79</v>
      </c>
      <c t="s" s="5" r="AV2521">
        <v>165</v>
      </c>
      <c s="1" r="AW2521"/>
      <c s="1" r="AX2521"/>
      <c s="1" r="AY2521"/>
      <c s="1" r="AZ2521"/>
      <c s="1" r="BA2521"/>
      <c s="1" r="BB2521"/>
      <c s="1" r="BC2521"/>
      <c s="1" r="BD2521"/>
      <c s="1" r="BE2521"/>
      <c s="1" r="BF2521"/>
      <c t="s" s="5" r="BG2521">
        <v>206</v>
      </c>
      <c s="1" r="BH2521"/>
      <c s="1" r="BI2521"/>
      <c s="1" r="BJ2521"/>
      <c s="1" r="BK2521"/>
      <c s="1" r="BL2521"/>
      <c s="1" r="BM2521"/>
      <c s="1" r="BN2521"/>
      <c s="1" r="BO2521"/>
      <c s="1" r="BP2521"/>
      <c s="1" r="BQ2521"/>
      <c t="s" s="5" r="BR2521">
        <v>106</v>
      </c>
      <c t="s" s="5" r="BS2521">
        <v>168</v>
      </c>
      <c t="s" s="5" r="BT2521">
        <v>152</v>
      </c>
      <c t="s" s="5" r="BU2521">
        <v>82</v>
      </c>
      <c t="s" s="5" r="BV2521">
        <v>146</v>
      </c>
      <c t="s" s="5" r="BW2521">
        <v>110</v>
      </c>
      <c t="s" s="5" r="BX2521">
        <v>85</v>
      </c>
      <c t="s" s="5" r="BY2521">
        <v>85</v>
      </c>
      <c s="1" r="BZ2521"/>
      <c s="1" r="CA2521"/>
      <c s="1" r="CB2521"/>
      <c s="1" r="CC2521"/>
      <c s="1" r="CD2521"/>
      <c s="1" r="CE2521"/>
      <c s="1" r="CF2521"/>
      <c s="1" r="CG2521"/>
      <c s="1" r="CH2521"/>
      <c s="1" r="CI2521"/>
      <c s="1" r="CJ2521"/>
      <c s="1" r="CK2521"/>
      <c t="s" s="5" r="CL2521">
        <v>86</v>
      </c>
      <c s="5" r="CM2521"/>
      <c t="s" s="5" r="CN2521">
        <v>123</v>
      </c>
      <c t="s" s="5" r="CO2521">
        <v>87</v>
      </c>
      <c t="s" s="5" r="CP2521">
        <v>193</v>
      </c>
      <c t="s" s="5" r="CQ2521">
        <v>88</v>
      </c>
      <c t="s" s="5" r="CR2521">
        <v>89</v>
      </c>
      <c t="s" s="5" r="CS2521">
        <v>90</v>
      </c>
      <c t="s" s="5" r="CT2521">
        <v>91</v>
      </c>
      <c t="s" s="5" r="CU2521">
        <v>154</v>
      </c>
      <c s="5" r="CV2521"/>
      <c s="5" r="CW2521"/>
      <c s="5" r="CX2521"/>
      <c s="5" r="CY2521"/>
      <c s="5" r="CZ2521"/>
      <c s="5" r="DA2521"/>
      <c s="5" r="DB2521"/>
      <c t="s" s="5" r="DC2521">
        <v>169</v>
      </c>
      <c s="5" r="DD2521"/>
      <c t="s" s="5" r="DE2521">
        <v>92</v>
      </c>
      <c s="5" r="DF2521"/>
      <c t="s" s="5" r="DG2521">
        <v>124</v>
      </c>
      <c t="s" s="5" r="DH2521">
        <v>112</v>
      </c>
      <c t="s" s="5" r="DI2521">
        <v>113</v>
      </c>
      <c s="5" r="DJ2521"/>
      <c t="s" s="5" r="DK2521">
        <v>93</v>
      </c>
      <c t="s" s="5" r="DL2521">
        <v>94</v>
      </c>
      <c t="s" s="5" r="DM2521">
        <v>155</v>
      </c>
      <c t="s" s="5" r="DN2521">
        <v>156</v>
      </c>
      <c s="5" r="DO2521"/>
      <c s="5" r="DP2521"/>
      <c s="5" r="DQ2521"/>
      <c s="5" r="DR2521"/>
      <c s="5" r="DS2521"/>
      <c s="5" r="DT2521"/>
      <c s="5" r="DU2521"/>
      <c s="5" r="DV2521"/>
      <c t="s" s="5" r="DW2521">
        <v>179</v>
      </c>
      <c s="5" r="DX2521"/>
      <c t="s" s="5" r="DY2521">
        <v>125</v>
      </c>
      <c t="s" s="5" r="DZ2521">
        <v>196</v>
      </c>
      <c t="s" s="5" r="EA2521">
        <v>64</v>
      </c>
    </row>
    <row r="2522">
      <c t="s" s="5" r="A2522">
        <v>116</v>
      </c>
      <c t="s" s="5" r="B2522">
        <v>133</v>
      </c>
      <c s="5" r="C2522"/>
      <c t="s" s="5" r="D2522">
        <v>175</v>
      </c>
      <c s="5" r="E2522"/>
      <c s="5" r="F2522"/>
      <c s="5" r="G2522"/>
      <c s="5" r="H2522"/>
      <c s="5" r="I2522"/>
      <c s="1" r="J2522"/>
      <c t="s" s="5" r="K2522">
        <v>51</v>
      </c>
      <c t="s" s="5" r="L2522">
        <v>67</v>
      </c>
      <c t="s" s="5" r="M2522">
        <v>136</v>
      </c>
      <c t="s" s="5" r="N2522">
        <v>127</v>
      </c>
      <c t="s" s="5" r="O2522">
        <v>54</v>
      </c>
      <c t="s" s="5" r="P2522">
        <v>267</v>
      </c>
      <c t="s" s="5" r="Q2522">
        <v>118</v>
      </c>
      <c t="s" s="5" r="R2522">
        <v>182</v>
      </c>
      <c t="s" s="5" r="S2522">
        <v>74</v>
      </c>
      <c s="4" r="T2522">
        <v>4</v>
      </c>
      <c s="4" r="U2522">
        <v>1</v>
      </c>
      <c s="4" r="V2522">
        <v>3</v>
      </c>
      <c s="4" r="W2522">
        <v>5</v>
      </c>
      <c s="4" r="X2522">
        <v>2</v>
      </c>
      <c s="4" r="Y2522">
        <v>7</v>
      </c>
      <c s="4" r="Z2522">
        <v>6</v>
      </c>
      <c t="s" s="5" r="AA2522">
        <v>198</v>
      </c>
      <c s="1" r="AB2522"/>
      <c t="s" s="5" r="AC2522">
        <v>63</v>
      </c>
      <c t="s" s="5" r="AD2522">
        <v>75</v>
      </c>
      <c s="5" r="AE2522"/>
      <c t="s" s="5" r="AF2522">
        <v>159</v>
      </c>
      <c s="5" r="AG2522"/>
      <c t="s" s="5" r="AH2522">
        <v>160</v>
      </c>
      <c s="5" r="AI2522"/>
      <c s="5" r="AJ2522"/>
      <c s="5" r="AK2522"/>
      <c t="s" s="5" r="AL2522">
        <v>162</v>
      </c>
      <c s="5" r="AM2522"/>
      <c s="5" r="AN2522"/>
      <c t="s" s="5" r="AO2522">
        <v>225</v>
      </c>
      <c s="5" r="AP2522"/>
      <c s="5" r="AQ2522"/>
      <c s="5" r="AR2522"/>
      <c t="s" s="5" r="AS2522">
        <v>77</v>
      </c>
      <c t="s" s="5" r="AT2522">
        <v>78</v>
      </c>
      <c t="s" s="5" r="AU2522">
        <v>130</v>
      </c>
      <c t="s" s="5" r="AV2522">
        <v>165</v>
      </c>
      <c s="1" r="AW2522"/>
      <c s="1" r="AX2522"/>
      <c s="1" r="AY2522"/>
      <c s="1" r="AZ2522"/>
      <c s="1" r="BA2522"/>
      <c s="1" r="BB2522"/>
      <c s="1" r="BC2522"/>
      <c s="1" r="BD2522"/>
      <c s="1" r="BE2522"/>
      <c s="1" r="BF2522"/>
      <c t="s" s="5" r="BG2522">
        <v>221</v>
      </c>
      <c s="5" r="BH2522"/>
      <c s="5" r="BI2522"/>
      <c s="5" r="BJ2522"/>
      <c s="5" r="BK2522"/>
      <c s="5" r="BL2522"/>
      <c t="s" s="5" r="BM2522">
        <v>167</v>
      </c>
      <c s="5" r="BN2522"/>
      <c s="5" r="BO2522"/>
      <c s="5" r="BP2522"/>
      <c s="5" r="BQ2522"/>
      <c t="s" s="5" r="BR2522">
        <v>60</v>
      </c>
      <c t="s" s="5" r="BS2522">
        <v>363</v>
      </c>
      <c t="s" s="5" r="BT2522">
        <v>108</v>
      </c>
      <c t="s" s="5" r="BU2522">
        <v>82</v>
      </c>
      <c t="s" s="5" r="BV2522">
        <v>146</v>
      </c>
      <c t="s" s="5" r="BW2522">
        <v>110</v>
      </c>
      <c t="s" s="5" r="BX2522">
        <v>188</v>
      </c>
      <c t="s" s="5" r="BY2522">
        <v>85</v>
      </c>
      <c t="s" s="5" r="BZ2522">
        <v>255</v>
      </c>
      <c s="5" r="CA2522"/>
      <c s="5" r="CB2522"/>
      <c s="5" r="CC2522"/>
      <c s="5" r="CD2522"/>
      <c s="5" r="CE2522"/>
      <c s="5" r="CF2522"/>
      <c s="5" r="CG2522"/>
      <c s="5" r="CH2522"/>
      <c s="5" r="CI2522"/>
      <c t="s" s="5" r="CJ2522">
        <v>253</v>
      </c>
      <c s="5" r="CK2522"/>
      <c t="s" s="5" r="CL2522">
        <v>86</v>
      </c>
      <c s="5" r="CM2522"/>
      <c t="s" s="5" r="CN2522">
        <v>123</v>
      </c>
      <c t="s" s="5" r="CO2522">
        <v>87</v>
      </c>
      <c t="s" s="5" r="CP2522">
        <v>193</v>
      </c>
      <c t="s" s="5" r="CQ2522">
        <v>88</v>
      </c>
      <c t="s" s="5" r="CR2522">
        <v>89</v>
      </c>
      <c t="s" s="5" r="CS2522">
        <v>90</v>
      </c>
      <c t="s" s="5" r="CT2522">
        <v>91</v>
      </c>
      <c t="s" s="5" r="CU2522">
        <v>154</v>
      </c>
      <c t="s" s="5" r="CV2522">
        <v>211</v>
      </c>
      <c t="s" s="5" r="CW2522">
        <v>228</v>
      </c>
      <c t="s" s="5" r="CX2522">
        <v>257</v>
      </c>
      <c t="s" s="5" r="CY2522">
        <v>212</v>
      </c>
      <c t="s" s="5" r="CZ2522">
        <v>111</v>
      </c>
      <c t="s" s="5" r="DA2522">
        <v>194</v>
      </c>
      <c t="s" s="5" r="DB2522">
        <v>213</v>
      </c>
      <c t="s" s="5" r="DC2522">
        <v>169</v>
      </c>
      <c s="5" r="DD2522"/>
      <c s="5" r="DE2522"/>
      <c s="5" r="DF2522"/>
      <c s="5" r="DG2522"/>
      <c t="s" s="5" r="DH2522">
        <v>112</v>
      </c>
      <c t="s" s="5" r="DI2522">
        <v>113</v>
      </c>
      <c s="5" r="DJ2522"/>
      <c s="5" r="DK2522"/>
      <c t="s" s="5" r="DL2522">
        <v>94</v>
      </c>
      <c t="s" s="5" r="DM2522">
        <v>155</v>
      </c>
      <c s="5" r="DN2522"/>
      <c s="5" r="DO2522"/>
      <c s="5" r="DP2522"/>
      <c s="5" r="DQ2522"/>
      <c s="5" r="DR2522"/>
      <c s="5" r="DS2522"/>
      <c s="5" r="DT2522"/>
      <c s="5" r="DU2522"/>
      <c s="5" r="DV2522"/>
      <c s="5" r="DW2522"/>
      <c s="5" r="DX2522"/>
      <c t="s" s="5" r="DY2522">
        <v>114</v>
      </c>
      <c t="s" s="5" r="DZ2522">
        <v>387</v>
      </c>
      <c t="s" s="5" r="EA2522">
        <v>132</v>
      </c>
    </row>
    <row r="2523">
      <c t="s" s="5" r="A2523">
        <v>47</v>
      </c>
      <c t="s" s="5" r="B2523">
        <v>65</v>
      </c>
      <c s="1" r="C2523"/>
      <c s="1" r="D2523"/>
      <c s="1" r="E2523"/>
      <c s="1" r="F2523"/>
      <c s="1" r="G2523"/>
      <c s="1" r="H2523"/>
      <c s="1" r="I2523"/>
      <c t="s" s="5" r="J2523">
        <v>66</v>
      </c>
      <c s="1" r="K2523"/>
      <c t="s" s="5" r="L2523">
        <v>67</v>
      </c>
      <c t="s" s="5" r="M2523">
        <v>68</v>
      </c>
      <c t="s" s="5" r="N2523">
        <v>69</v>
      </c>
      <c t="s" s="5" r="O2523">
        <v>157</v>
      </c>
      <c t="s" s="5" r="P2523">
        <v>138</v>
      </c>
      <c t="s" s="5" r="Q2523">
        <v>72</v>
      </c>
      <c t="s" s="5" r="R2523">
        <v>73</v>
      </c>
      <c t="s" s="5" r="S2523">
        <v>252</v>
      </c>
      <c s="4" r="T2523">
        <v>4</v>
      </c>
      <c s="4" r="U2523">
        <v>2</v>
      </c>
      <c s="4" r="V2523">
        <v>3</v>
      </c>
      <c s="4" r="W2523">
        <v>1</v>
      </c>
      <c s="4" r="X2523">
        <v>7</v>
      </c>
      <c s="4" r="Y2523">
        <v>5</v>
      </c>
      <c s="4" r="Z2523">
        <v>6</v>
      </c>
      <c t="s" s="5" r="AA2523">
        <v>100</v>
      </c>
      <c t="s" s="5" r="AB2523">
        <v>129</v>
      </c>
      <c s="1" r="AC2523"/>
      <c s="1" r="AD2523"/>
      <c s="1" r="AE2523"/>
      <c s="1" r="AF2523"/>
      <c s="1" r="AG2523"/>
      <c s="1" r="AH2523"/>
      <c s="1" r="AI2523"/>
      <c s="1" r="AJ2523"/>
      <c s="1" r="AK2523"/>
      <c s="1" r="AL2523"/>
      <c s="1" r="AM2523"/>
      <c s="1" r="AN2523"/>
      <c s="1" r="AO2523"/>
      <c s="1" r="AP2523"/>
      <c s="1" r="AQ2523"/>
      <c s="1" r="AR2523"/>
      <c s="1" r="AS2523"/>
      <c t="s" s="5" r="AT2523">
        <v>78</v>
      </c>
      <c t="s" s="5" r="AU2523">
        <v>79</v>
      </c>
      <c s="1" r="AV2523"/>
      <c s="1" r="AW2523"/>
      <c s="1" r="AX2523"/>
      <c s="1" r="AY2523"/>
      <c s="1" r="AZ2523"/>
      <c s="1" r="BA2523"/>
      <c s="1" r="BB2523"/>
      <c s="1" r="BC2523"/>
      <c s="1" r="BD2523"/>
      <c s="1" r="BE2523"/>
      <c s="1" r="BF2523"/>
      <c s="1" r="BG2523"/>
      <c s="1" r="BH2523"/>
      <c s="1" r="BI2523"/>
      <c s="1" r="BJ2523"/>
      <c s="1" r="BK2523"/>
      <c s="1" r="BL2523"/>
      <c s="1" r="BM2523"/>
      <c s="1" r="BN2523"/>
      <c s="1" r="BO2523"/>
      <c s="1" r="BP2523"/>
      <c s="1" r="BQ2523"/>
      <c t="s" s="5" r="BR2523">
        <v>60</v>
      </c>
      <c s="1" r="BS2523"/>
      <c t="s" s="5" r="BT2523">
        <v>52</v>
      </c>
      <c s="1" r="BU2523"/>
      <c s="1" r="BV2523"/>
      <c s="1" r="BW2523"/>
      <c s="1" r="BX2523"/>
      <c s="1" r="BY2523"/>
      <c s="1" r="BZ2523"/>
      <c s="1" r="CA2523"/>
      <c s="1" r="CB2523"/>
      <c s="1" r="CC2523"/>
      <c s="1" r="CD2523"/>
      <c s="1" r="CE2523"/>
      <c s="1" r="CF2523"/>
      <c s="1" r="CG2523"/>
      <c s="1" r="CH2523"/>
      <c s="1" r="CI2523"/>
      <c s="1" r="CJ2523"/>
      <c s="1" r="CK2523"/>
      <c s="1" r="CL2523"/>
      <c s="1" r="CM2523"/>
      <c s="1" r="CN2523"/>
      <c s="1" r="CO2523"/>
      <c s="1" r="CP2523"/>
      <c s="1" r="CQ2523"/>
      <c s="1" r="CR2523"/>
      <c s="1" r="CS2523"/>
      <c s="1" r="CT2523"/>
      <c s="1" r="CU2523"/>
      <c s="1" r="CV2523"/>
      <c s="1" r="CW2523"/>
      <c s="1" r="CX2523"/>
      <c s="1" r="CY2523"/>
      <c s="1" r="CZ2523"/>
      <c s="1" r="DA2523"/>
      <c s="1" r="DB2523"/>
      <c s="1" r="DC2523"/>
      <c s="1" r="DD2523"/>
      <c s="1" r="DE2523"/>
      <c s="1" r="DF2523"/>
      <c s="1" r="DG2523"/>
      <c s="1" r="DH2523"/>
      <c s="1" r="DI2523"/>
      <c s="1" r="DJ2523"/>
      <c s="1" r="DK2523"/>
      <c s="1" r="DL2523"/>
      <c s="1" r="DM2523"/>
      <c s="1" r="DN2523"/>
      <c s="1" r="DO2523"/>
      <c s="1" r="DP2523"/>
      <c s="1" r="DQ2523"/>
      <c s="1" r="DR2523"/>
      <c s="1" r="DS2523"/>
      <c s="1" r="DT2523"/>
      <c s="1" r="DU2523"/>
      <c s="1" r="DV2523"/>
      <c s="1" r="DW2523"/>
      <c s="1" r="DX2523"/>
      <c s="1" r="DY2523"/>
      <c t="s" s="5" r="DZ2523">
        <v>180</v>
      </c>
      <c t="s" s="5" r="EA2523">
        <v>64</v>
      </c>
    </row>
    <row r="2524">
      <c t="s" s="5" r="A2524">
        <v>116</v>
      </c>
      <c t="s" s="5" r="B2524">
        <v>231</v>
      </c>
      <c s="1" r="C2524"/>
      <c s="1" r="D2524"/>
      <c s="1" r="E2524"/>
      <c s="1" r="F2524"/>
      <c s="1" r="G2524"/>
      <c s="1" r="H2524"/>
      <c s="1" r="I2524"/>
      <c s="1" r="J2524"/>
      <c s="1" r="K2524"/>
      <c t="s" s="5" r="L2524">
        <v>67</v>
      </c>
      <c t="s" s="5" r="M2524">
        <v>53</v>
      </c>
      <c t="s" s="5" r="N2524">
        <v>69</v>
      </c>
      <c t="s" s="5" r="O2524">
        <v>264</v>
      </c>
      <c t="s" s="5" r="P2524">
        <v>138</v>
      </c>
      <c t="s" s="5" r="Q2524">
        <v>72</v>
      </c>
      <c t="s" s="5" r="R2524">
        <v>73</v>
      </c>
      <c t="s" s="5" r="S2524">
        <v>103</v>
      </c>
      <c s="4" r="T2524">
        <v>2</v>
      </c>
      <c s="4" r="U2524">
        <v>3</v>
      </c>
      <c s="4" r="V2524">
        <v>5</v>
      </c>
      <c s="4" r="W2524">
        <v>1</v>
      </c>
      <c s="4" r="X2524">
        <v>4</v>
      </c>
      <c s="4" r="Y2524">
        <v>6</v>
      </c>
      <c s="4" r="Z2524">
        <v>7</v>
      </c>
      <c t="s" s="5" r="AA2524">
        <v>243</v>
      </c>
      <c s="1" r="AB2524"/>
      <c t="s" s="5" r="AC2524">
        <v>196</v>
      </c>
      <c t="s" s="5" r="AD2524">
        <v>75</v>
      </c>
      <c s="5" r="AE2524"/>
      <c t="s" s="5" r="AF2524">
        <v>159</v>
      </c>
      <c s="5" r="AG2524"/>
      <c t="s" s="5" r="AH2524">
        <v>160</v>
      </c>
      <c s="5" r="AI2524"/>
      <c s="5" r="AJ2524"/>
      <c s="5" r="AK2524"/>
      <c s="5" r="AL2524"/>
      <c s="5" r="AM2524"/>
      <c s="5" r="AN2524"/>
      <c s="5" r="AO2524"/>
      <c s="5" r="AP2524"/>
      <c s="5" r="AQ2524"/>
      <c s="5" r="AR2524"/>
      <c t="s" s="5" r="AS2524">
        <v>163</v>
      </c>
      <c t="s" s="5" r="AT2524">
        <v>164</v>
      </c>
      <c t="s" s="5" r="AU2524">
        <v>130</v>
      </c>
      <c s="1" r="AV2524"/>
      <c s="1" r="AW2524"/>
      <c s="1" r="AX2524"/>
      <c s="1" r="AY2524"/>
      <c s="1" r="AZ2524"/>
      <c s="1" r="BA2524"/>
      <c s="1" r="BB2524"/>
      <c s="1" r="BC2524"/>
      <c s="1" r="BD2524"/>
      <c s="1" r="BE2524"/>
      <c s="1" r="BF2524"/>
      <c t="s" s="5" r="BG2524">
        <v>120</v>
      </c>
      <c s="1" r="BH2524"/>
      <c s="1" r="BI2524"/>
      <c s="1" r="BJ2524"/>
      <c s="1" r="BK2524"/>
      <c s="1" r="BL2524"/>
      <c s="1" r="BM2524"/>
      <c s="1" r="BN2524"/>
      <c s="1" r="BO2524"/>
      <c s="1" r="BP2524"/>
      <c s="1" r="BQ2524"/>
      <c t="s" s="5" r="BR2524">
        <v>60</v>
      </c>
      <c t="s" s="5" r="BS2524">
        <v>168</v>
      </c>
      <c t="s" s="5" r="BT2524">
        <v>108</v>
      </c>
      <c t="s" s="5" r="BU2524">
        <v>82</v>
      </c>
      <c t="s" s="5" r="BV2524">
        <v>146</v>
      </c>
      <c t="s" s="5" r="BW2524">
        <v>207</v>
      </c>
      <c t="s" s="5" r="BX2524">
        <v>85</v>
      </c>
      <c s="1" r="BY2524"/>
      <c s="1" r="BZ2524"/>
      <c s="1" r="CA2524"/>
      <c s="1" r="CB2524"/>
      <c s="1" r="CC2524"/>
      <c s="1" r="CD2524"/>
      <c s="1" r="CE2524"/>
      <c s="1" r="CF2524"/>
      <c s="1" r="CG2524"/>
      <c s="1" r="CH2524"/>
      <c s="1" r="CI2524"/>
      <c s="1" r="CJ2524"/>
      <c s="1" r="CK2524"/>
      <c s="5" r="CL2524"/>
      <c s="5" r="CM2524"/>
      <c s="5" r="CN2524"/>
      <c s="5" r="CO2524"/>
      <c s="5" r="CP2524"/>
      <c s="5" r="CQ2524"/>
      <c s="5" r="CR2524"/>
      <c s="5" r="CS2524"/>
      <c s="5" r="CT2524"/>
      <c s="5" r="CU2524"/>
      <c s="5" r="CV2524"/>
      <c s="5" r="CW2524"/>
      <c s="5" r="CX2524"/>
      <c s="5" r="CY2524"/>
      <c s="5" r="CZ2524"/>
      <c s="5" r="DA2524"/>
      <c s="5" r="DB2524"/>
      <c s="5" r="DC2524"/>
      <c t="s" s="5" r="DD2524">
        <v>62</v>
      </c>
      <c s="5" r="DE2524"/>
      <c s="5" r="DF2524"/>
      <c s="5" r="DG2524"/>
      <c s="5" r="DH2524"/>
      <c s="5" r="DI2524"/>
      <c s="5" r="DJ2524"/>
      <c s="5" r="DK2524"/>
      <c s="5" r="DL2524"/>
      <c s="5" r="DM2524"/>
      <c s="5" r="DN2524"/>
      <c s="5" r="DO2524"/>
      <c s="5" r="DP2524"/>
      <c s="5" r="DQ2524"/>
      <c s="5" r="DR2524"/>
      <c s="5" r="DS2524"/>
      <c s="5" r="DT2524"/>
      <c s="5" r="DU2524"/>
      <c s="5" r="DV2524"/>
      <c s="5" r="DW2524"/>
      <c t="s" s="5" r="DX2524">
        <v>62</v>
      </c>
      <c t="s" s="5" r="DY2524">
        <v>125</v>
      </c>
      <c t="s" s="5" r="DZ2524">
        <v>96</v>
      </c>
      <c t="s" s="5" r="EA2524">
        <v>115</v>
      </c>
    </row>
    <row r="2525">
      <c t="s" s="5" r="A2525">
        <v>116</v>
      </c>
      <c t="s" s="5" r="B2525">
        <v>200</v>
      </c>
      <c s="1" r="C2525"/>
      <c s="1" r="D2525"/>
      <c s="1" r="E2525"/>
      <c s="1" r="F2525"/>
      <c s="1" r="G2525"/>
      <c s="1" r="H2525"/>
      <c s="1" r="I2525"/>
      <c s="1" r="J2525"/>
      <c t="s" s="5" r="K2525">
        <v>51</v>
      </c>
      <c t="s" s="5" r="L2525">
        <v>67</v>
      </c>
      <c t="s" s="5" r="M2525">
        <v>136</v>
      </c>
      <c t="s" s="5" r="N2525">
        <v>127</v>
      </c>
      <c t="s" s="5" r="O2525">
        <v>149</v>
      </c>
      <c t="s" s="5" r="P2525">
        <v>158</v>
      </c>
      <c t="s" s="5" r="Q2525">
        <v>56</v>
      </c>
      <c t="s" s="5" r="R2525">
        <v>182</v>
      </c>
      <c t="s" s="5" r="S2525">
        <v>103</v>
      </c>
      <c s="4" r="T2525">
        <v>2</v>
      </c>
      <c s="4" r="U2525">
        <v>3</v>
      </c>
      <c s="4" r="V2525">
        <v>4</v>
      </c>
      <c s="4" r="W2525">
        <v>1</v>
      </c>
      <c s="4" r="X2525">
        <v>6</v>
      </c>
      <c s="4" r="Y2525">
        <v>5</v>
      </c>
      <c s="4" r="Z2525">
        <v>7</v>
      </c>
      <c t="s" s="5" r="AA2525">
        <v>219</v>
      </c>
      <c s="1" r="AB2525"/>
      <c t="s" s="5" r="AC2525">
        <v>180</v>
      </c>
      <c t="s" s="5" r="AD2525">
        <v>75</v>
      </c>
      <c s="5" r="AE2525"/>
      <c t="s" s="5" r="AF2525">
        <v>159</v>
      </c>
      <c s="5" r="AG2525"/>
      <c s="5" r="AH2525"/>
      <c s="5" r="AI2525"/>
      <c s="5" r="AJ2525"/>
      <c s="5" r="AK2525"/>
      <c t="s" s="5" r="AL2525">
        <v>162</v>
      </c>
      <c s="5" r="AM2525"/>
      <c s="5" r="AN2525"/>
      <c s="5" r="AO2525"/>
      <c s="5" r="AP2525"/>
      <c s="5" r="AQ2525"/>
      <c s="5" r="AR2525"/>
      <c t="s" s="5" r="AS2525">
        <v>163</v>
      </c>
      <c t="s" s="5" r="AT2525">
        <v>164</v>
      </c>
      <c t="s" s="5" r="AU2525">
        <v>130</v>
      </c>
      <c t="s" s="5" r="AV2525">
        <v>143</v>
      </c>
      <c s="5" r="AW2525"/>
      <c s="5" r="AX2525"/>
      <c s="5" r="AY2525"/>
      <c t="s" s="5" r="AZ2525">
        <v>288</v>
      </c>
      <c s="5" r="BA2525"/>
      <c s="5" r="BB2525"/>
      <c t="s" s="5" r="BC2525">
        <v>227</v>
      </c>
      <c s="5" r="BD2525"/>
      <c s="5" r="BE2525"/>
      <c s="5" r="BF2525"/>
      <c t="s" s="5" r="BG2525">
        <v>80</v>
      </c>
      <c s="1" r="BH2525"/>
      <c s="1" r="BI2525"/>
      <c s="1" r="BJ2525"/>
      <c s="1" r="BK2525"/>
      <c s="1" r="BL2525"/>
      <c s="1" r="BM2525"/>
      <c s="1" r="BN2525"/>
      <c s="1" r="BO2525"/>
      <c s="1" r="BP2525"/>
      <c s="1" r="BQ2525"/>
      <c t="s" s="5" r="BR2525">
        <v>60</v>
      </c>
      <c t="s" s="5" r="BS2525">
        <v>81</v>
      </c>
      <c s="1" r="BT2525"/>
      <c t="s" s="5" r="BU2525">
        <v>82</v>
      </c>
      <c t="s" s="5" r="BV2525">
        <v>146</v>
      </c>
      <c t="s" s="5" r="BW2525">
        <v>239</v>
      </c>
      <c t="s" s="5" r="BX2525">
        <v>85</v>
      </c>
      <c t="s" s="5" r="BY2525">
        <v>85</v>
      </c>
      <c s="1" r="BZ2525"/>
      <c s="1" r="CA2525"/>
      <c s="1" r="CB2525"/>
      <c s="1" r="CC2525"/>
      <c s="1" r="CD2525"/>
      <c s="1" r="CE2525"/>
      <c s="1" r="CF2525"/>
      <c s="1" r="CG2525"/>
      <c s="1" r="CH2525"/>
      <c s="1" r="CI2525"/>
      <c s="1" r="CJ2525"/>
      <c s="1" r="CK2525"/>
      <c s="5" r="CL2525"/>
      <c s="5" r="CM2525"/>
      <c t="s" s="5" r="CN2525">
        <v>123</v>
      </c>
      <c t="s" s="5" r="CO2525">
        <v>87</v>
      </c>
      <c t="s" s="5" r="CP2525">
        <v>193</v>
      </c>
      <c t="s" s="5" r="CQ2525">
        <v>88</v>
      </c>
      <c s="5" r="CR2525"/>
      <c t="s" s="5" r="CS2525">
        <v>90</v>
      </c>
      <c t="s" s="5" r="CT2525">
        <v>91</v>
      </c>
      <c s="5" r="CU2525"/>
      <c s="5" r="CV2525"/>
      <c s="5" r="CW2525"/>
      <c s="5" r="CX2525"/>
      <c s="5" r="CY2525"/>
      <c s="5" r="CZ2525"/>
      <c s="5" r="DA2525"/>
      <c s="5" r="DB2525"/>
      <c s="5" r="DC2525"/>
      <c s="5" r="DD2525"/>
      <c s="5" r="DE2525"/>
      <c s="5" r="DF2525"/>
      <c t="s" s="5" r="DG2525">
        <v>124</v>
      </c>
      <c s="5" r="DH2525"/>
      <c t="s" s="5" r="DI2525">
        <v>113</v>
      </c>
      <c s="5" r="DJ2525"/>
      <c s="5" r="DK2525"/>
      <c s="5" r="DL2525"/>
      <c s="5" r="DM2525"/>
      <c s="5" r="DN2525"/>
      <c s="5" r="DO2525"/>
      <c s="5" r="DP2525"/>
      <c s="5" r="DQ2525"/>
      <c s="5" r="DR2525"/>
      <c s="5" r="DS2525"/>
      <c s="5" r="DT2525"/>
      <c s="5" r="DU2525"/>
      <c s="5" r="DV2525"/>
      <c s="5" r="DW2525"/>
      <c s="5" r="DX2525"/>
      <c t="s" s="5" r="DY2525">
        <v>125</v>
      </c>
      <c t="s" s="5" r="DZ2525">
        <v>276</v>
      </c>
      <c t="s" s="5" r="EA2525">
        <v>148</v>
      </c>
    </row>
    <row r="2526">
      <c t="s" s="5" r="A2526">
        <v>47</v>
      </c>
      <c t="s" s="5" r="B2526">
        <v>200</v>
      </c>
      <c s="1" r="C2526"/>
      <c s="1" r="D2526"/>
      <c s="1" r="E2526"/>
      <c s="1" r="F2526"/>
      <c s="1" r="G2526"/>
      <c s="1" r="H2526"/>
      <c s="1" r="I2526"/>
      <c s="1" r="J2526"/>
      <c t="s" s="5" r="K2526">
        <v>181</v>
      </c>
      <c t="s" s="5" r="L2526">
        <v>67</v>
      </c>
      <c t="s" s="5" r="M2526">
        <v>53</v>
      </c>
      <c t="s" s="5" r="N2526">
        <v>127</v>
      </c>
      <c t="s" s="5" r="O2526">
        <v>202</v>
      </c>
      <c t="s" s="5" r="P2526">
        <v>138</v>
      </c>
      <c t="s" s="5" r="Q2526">
        <v>72</v>
      </c>
      <c t="s" s="5" r="R2526">
        <v>73</v>
      </c>
      <c t="s" s="5" r="S2526">
        <v>74</v>
      </c>
      <c s="4" r="T2526">
        <v>7</v>
      </c>
      <c s="4" r="U2526">
        <v>4</v>
      </c>
      <c s="4" r="V2526">
        <v>3</v>
      </c>
      <c s="4" r="W2526">
        <v>1</v>
      </c>
      <c s="4" r="X2526">
        <v>5</v>
      </c>
      <c s="4" r="Y2526">
        <v>6</v>
      </c>
      <c s="4" r="Z2526">
        <v>2</v>
      </c>
      <c t="s" s="5" r="AA2526">
        <v>240</v>
      </c>
      <c s="1" r="AB2526"/>
      <c t="s" s="5" r="AC2526">
        <v>63</v>
      </c>
      <c t="s" s="5" r="AD2526">
        <v>75</v>
      </c>
      <c s="5" r="AE2526"/>
      <c s="5" r="AF2526"/>
      <c s="5" r="AG2526"/>
      <c s="5" r="AH2526"/>
      <c s="5" r="AI2526"/>
      <c s="5" r="AJ2526"/>
      <c s="5" r="AK2526"/>
      <c s="5" r="AL2526"/>
      <c s="5" r="AM2526"/>
      <c s="5" r="AN2526"/>
      <c s="5" r="AO2526"/>
      <c t="s" s="5" r="AP2526">
        <v>281</v>
      </c>
      <c s="5" r="AQ2526"/>
      <c s="5" r="AR2526"/>
      <c t="s" s="5" r="AS2526">
        <v>77</v>
      </c>
      <c t="s" s="5" r="AT2526">
        <v>105</v>
      </c>
      <c t="s" s="5" r="AU2526">
        <v>79</v>
      </c>
      <c t="s" s="5" r="AV2526">
        <v>165</v>
      </c>
      <c s="1" r="AW2526"/>
      <c s="1" r="AX2526"/>
      <c s="1" r="AY2526"/>
      <c s="1" r="AZ2526"/>
      <c s="1" r="BA2526"/>
      <c s="1" r="BB2526"/>
      <c s="1" r="BC2526"/>
      <c s="1" r="BD2526"/>
      <c s="1" r="BE2526"/>
      <c s="1" r="BF2526"/>
      <c t="s" s="5" r="BG2526">
        <v>120</v>
      </c>
      <c s="1" r="BH2526"/>
      <c s="1" r="BI2526"/>
      <c s="1" r="BJ2526"/>
      <c s="1" r="BK2526"/>
      <c s="1" r="BL2526"/>
      <c s="1" r="BM2526"/>
      <c s="1" r="BN2526"/>
      <c s="1" r="BO2526"/>
      <c s="1" r="BP2526"/>
      <c s="1" r="BQ2526"/>
      <c t="s" s="5" r="BR2526">
        <v>106</v>
      </c>
      <c t="s" s="5" r="BS2526">
        <v>223</v>
      </c>
      <c t="s" s="5" r="BT2526">
        <v>108</v>
      </c>
      <c t="s" s="5" r="BU2526">
        <v>82</v>
      </c>
      <c t="s" s="5" r="BV2526">
        <v>146</v>
      </c>
      <c t="s" s="5" r="BW2526">
        <v>239</v>
      </c>
      <c t="s" s="5" r="BX2526">
        <v>85</v>
      </c>
      <c t="s" s="5" r="BY2526">
        <v>85</v>
      </c>
      <c s="1" r="BZ2526"/>
      <c s="1" r="CA2526"/>
      <c s="1" r="CB2526"/>
      <c s="1" r="CC2526"/>
      <c s="1" r="CD2526"/>
      <c s="1" r="CE2526"/>
      <c s="1" r="CF2526"/>
      <c s="1" r="CG2526"/>
      <c s="1" r="CH2526"/>
      <c s="1" r="CI2526"/>
      <c s="1" r="CJ2526"/>
      <c s="1" r="CK2526"/>
      <c t="s" s="5" r="CL2526">
        <v>86</v>
      </c>
      <c s="5" r="CM2526"/>
      <c t="s" s="5" r="CN2526">
        <v>123</v>
      </c>
      <c t="s" s="5" r="CO2526">
        <v>87</v>
      </c>
      <c s="5" r="CP2526"/>
      <c t="s" s="5" r="CQ2526">
        <v>88</v>
      </c>
      <c t="s" s="5" r="CR2526">
        <v>89</v>
      </c>
      <c s="5" r="CS2526"/>
      <c s="5" r="CT2526"/>
      <c s="5" r="CU2526"/>
      <c s="5" r="CV2526"/>
      <c s="5" r="CW2526"/>
      <c s="5" r="CX2526"/>
      <c s="5" r="CY2526"/>
      <c s="5" r="CZ2526"/>
      <c s="5" r="DA2526"/>
      <c s="5" r="DB2526"/>
      <c s="5" r="DC2526"/>
      <c s="5" r="DD2526"/>
      <c t="s" s="5" r="DE2526">
        <v>92</v>
      </c>
      <c s="5" r="DF2526"/>
      <c s="5" r="DG2526"/>
      <c s="5" r="DH2526"/>
      <c t="s" s="5" r="DI2526">
        <v>113</v>
      </c>
      <c s="5" r="DJ2526"/>
      <c s="5" r="DK2526"/>
      <c s="5" r="DL2526"/>
      <c s="5" r="DM2526"/>
      <c s="5" r="DN2526"/>
      <c s="5" r="DO2526"/>
      <c s="5" r="DP2526"/>
      <c s="5" r="DQ2526"/>
      <c s="5" r="DR2526"/>
      <c s="5" r="DS2526"/>
      <c s="5" r="DT2526"/>
      <c s="5" r="DU2526"/>
      <c s="5" r="DV2526"/>
      <c s="5" r="DW2526"/>
      <c s="5" r="DX2526"/>
      <c t="s" s="5" r="DY2526">
        <v>125</v>
      </c>
      <c t="s" s="5" r="DZ2526">
        <v>150</v>
      </c>
      <c t="s" s="5" r="EA2526">
        <v>217</v>
      </c>
    </row>
    <row r="2527">
      <c t="s" s="5" r="A2527">
        <v>116</v>
      </c>
      <c t="s" s="5" r="B2527">
        <v>133</v>
      </c>
      <c s="5" r="C2527"/>
      <c s="5" r="D2527"/>
      <c s="5" r="E2527"/>
      <c t="s" s="5" r="F2527">
        <v>135</v>
      </c>
      <c s="5" r="G2527"/>
      <c s="5" r="H2527"/>
      <c s="5" r="I2527"/>
      <c s="1" r="J2527"/>
      <c t="s" s="5" r="K2527">
        <v>51</v>
      </c>
      <c t="s" s="5" r="L2527">
        <v>67</v>
      </c>
      <c t="s" s="5" r="M2527">
        <v>53</v>
      </c>
      <c t="s" s="5" r="N2527">
        <v>127</v>
      </c>
      <c t="s" s="5" r="O2527">
        <v>224</v>
      </c>
      <c t="s" s="5" r="P2527">
        <v>55</v>
      </c>
      <c t="s" s="5" r="Q2527">
        <v>72</v>
      </c>
      <c t="s" s="5" r="R2527">
        <v>73</v>
      </c>
      <c t="s" s="5" r="S2527">
        <v>74</v>
      </c>
      <c s="4" r="T2527">
        <v>7</v>
      </c>
      <c s="4" r="U2527">
        <v>1</v>
      </c>
      <c s="4" r="V2527">
        <v>2</v>
      </c>
      <c s="4" r="W2527">
        <v>5</v>
      </c>
      <c s="4" r="X2527">
        <v>3</v>
      </c>
      <c s="4" r="Y2527">
        <v>4</v>
      </c>
      <c s="4" r="Z2527">
        <v>6</v>
      </c>
      <c t="s" s="5" r="AA2527">
        <v>240</v>
      </c>
      <c s="1" r="AB2527"/>
      <c t="s" s="5" r="AC2527">
        <v>150</v>
      </c>
      <c t="s" s="5" r="AD2527">
        <v>75</v>
      </c>
      <c t="s" s="5" r="AE2527">
        <v>204</v>
      </c>
      <c t="s" s="5" r="AF2527">
        <v>159</v>
      </c>
      <c s="5" r="AG2527"/>
      <c t="s" s="5" r="AH2527">
        <v>160</v>
      </c>
      <c t="s" s="5" r="AI2527">
        <v>161</v>
      </c>
      <c s="5" r="AJ2527"/>
      <c s="5" r="AK2527"/>
      <c s="5" r="AL2527"/>
      <c s="5" r="AM2527"/>
      <c s="5" r="AN2527"/>
      <c s="5" r="AO2527"/>
      <c s="5" r="AP2527"/>
      <c s="5" r="AQ2527"/>
      <c s="5" r="AR2527"/>
      <c t="s" s="5" r="AS2527">
        <v>163</v>
      </c>
      <c t="s" s="5" r="AT2527">
        <v>78</v>
      </c>
      <c t="s" s="5" r="AU2527">
        <v>130</v>
      </c>
      <c t="s" s="5" r="AV2527">
        <v>143</v>
      </c>
      <c s="5" r="AW2527"/>
      <c s="5" r="AX2527"/>
      <c t="s" s="5" r="AY2527">
        <v>226</v>
      </c>
      <c s="5" r="AZ2527"/>
      <c t="s" s="5" r="BA2527">
        <v>144</v>
      </c>
      <c s="5" r="BB2527"/>
      <c s="5" r="BC2527"/>
      <c s="5" r="BD2527"/>
      <c s="5" r="BE2527"/>
      <c s="5" r="BF2527"/>
      <c t="s" s="5" r="BG2527">
        <v>80</v>
      </c>
      <c s="1" r="BH2527"/>
      <c s="1" r="BI2527"/>
      <c s="1" r="BJ2527"/>
      <c s="1" r="BK2527"/>
      <c s="1" r="BL2527"/>
      <c s="1" r="BM2527"/>
      <c s="1" r="BN2527"/>
      <c s="1" r="BO2527"/>
      <c s="1" r="BP2527"/>
      <c s="1" r="BQ2527"/>
      <c t="s" s="5" r="BR2527">
        <v>106</v>
      </c>
      <c t="s" s="5" r="BS2527">
        <v>61</v>
      </c>
      <c t="s" s="5" r="BT2527">
        <v>108</v>
      </c>
      <c t="s" s="5" r="BU2527">
        <v>82</v>
      </c>
      <c t="s" s="5" r="BV2527">
        <v>146</v>
      </c>
      <c t="s" s="5" r="BW2527">
        <v>110</v>
      </c>
      <c t="s" s="5" r="BX2527">
        <v>188</v>
      </c>
      <c t="s" s="5" r="BY2527">
        <v>188</v>
      </c>
      <c t="s" s="5" r="BZ2527">
        <v>348</v>
      </c>
      <c s="5" r="CA2527"/>
      <c s="5" r="CB2527"/>
      <c s="5" r="CC2527"/>
      <c s="5" r="CD2527"/>
      <c s="5" r="CE2527"/>
      <c s="5" r="CF2527"/>
      <c s="5" r="CG2527"/>
      <c s="5" r="CH2527"/>
      <c t="s" s="5" r="CI2527">
        <v>280</v>
      </c>
      <c s="5" r="CJ2527"/>
      <c s="5" r="CK2527"/>
      <c t="s" s="5" r="CL2527">
        <v>86</v>
      </c>
      <c s="5" r="CM2527"/>
      <c t="s" s="5" r="CN2527">
        <v>123</v>
      </c>
      <c t="s" s="5" r="CO2527">
        <v>87</v>
      </c>
      <c t="s" s="5" r="CP2527">
        <v>193</v>
      </c>
      <c t="s" s="5" r="CQ2527">
        <v>88</v>
      </c>
      <c t="s" s="5" r="CR2527">
        <v>89</v>
      </c>
      <c t="s" s="5" r="CS2527">
        <v>90</v>
      </c>
      <c t="s" s="5" r="CT2527">
        <v>91</v>
      </c>
      <c t="s" s="5" r="CU2527">
        <v>154</v>
      </c>
      <c t="s" s="5" r="CV2527">
        <v>211</v>
      </c>
      <c t="s" s="5" r="CW2527">
        <v>228</v>
      </c>
      <c s="5" r="CX2527"/>
      <c s="5" r="CY2527"/>
      <c t="s" s="5" r="CZ2527">
        <v>111</v>
      </c>
      <c t="s" s="5" r="DA2527">
        <v>194</v>
      </c>
      <c t="s" s="5" r="DB2527">
        <v>213</v>
      </c>
      <c t="s" s="5" r="DC2527">
        <v>169</v>
      </c>
      <c s="5" r="DD2527"/>
      <c t="s" s="5" r="DE2527">
        <v>92</v>
      </c>
      <c s="5" r="DF2527"/>
      <c t="s" s="5" r="DG2527">
        <v>124</v>
      </c>
      <c t="s" s="5" r="DH2527">
        <v>112</v>
      </c>
      <c t="s" s="5" r="DI2527">
        <v>113</v>
      </c>
      <c s="5" r="DJ2527"/>
      <c s="5" r="DK2527"/>
      <c t="s" s="5" r="DL2527">
        <v>94</v>
      </c>
      <c s="5" r="DM2527"/>
      <c t="s" s="5" r="DN2527">
        <v>156</v>
      </c>
      <c s="5" r="DO2527"/>
      <c s="5" r="DP2527"/>
      <c t="s" s="5" r="DQ2527">
        <v>329</v>
      </c>
      <c s="5" r="DR2527"/>
      <c s="5" r="DS2527"/>
      <c s="5" r="DT2527"/>
      <c s="5" r="DU2527"/>
      <c s="5" r="DV2527"/>
      <c s="5" r="DW2527"/>
      <c s="5" r="DX2527"/>
      <c t="s" s="5" r="DY2527">
        <v>125</v>
      </c>
      <c t="s" s="5" r="DZ2527">
        <v>150</v>
      </c>
      <c t="s" s="5" r="EA2527">
        <v>148</v>
      </c>
    </row>
    <row r="2528">
      <c t="s" s="5" r="A2528">
        <v>116</v>
      </c>
      <c t="s" s="5" r="B2528">
        <v>200</v>
      </c>
      <c s="1" r="C2528"/>
      <c s="1" r="D2528"/>
      <c s="1" r="E2528"/>
      <c s="1" r="F2528"/>
      <c s="1" r="G2528"/>
      <c s="1" r="H2528"/>
      <c s="1" r="I2528"/>
      <c s="1" r="J2528"/>
      <c t="s" s="5" r="K2528">
        <v>51</v>
      </c>
      <c t="s" s="5" r="L2528">
        <v>67</v>
      </c>
      <c t="s" s="5" r="M2528">
        <v>97</v>
      </c>
      <c t="s" s="5" r="N2528">
        <v>248</v>
      </c>
      <c t="s" s="5" r="O2528">
        <v>128</v>
      </c>
      <c t="s" s="5" r="P2528">
        <v>231</v>
      </c>
      <c t="s" s="5" r="Q2528">
        <v>118</v>
      </c>
      <c t="s" s="5" r="R2528">
        <v>73</v>
      </c>
      <c t="s" s="5" r="S2528">
        <v>74</v>
      </c>
      <c s="4" r="T2528">
        <v>3</v>
      </c>
      <c s="4" r="U2528">
        <v>7</v>
      </c>
      <c s="4" r="V2528">
        <v>6</v>
      </c>
      <c s="4" r="W2528">
        <v>1</v>
      </c>
      <c s="4" r="X2528">
        <v>2</v>
      </c>
      <c s="4" r="Y2528">
        <v>5</v>
      </c>
      <c s="4" r="Z2528">
        <v>4</v>
      </c>
      <c t="s" s="5" r="AA2528">
        <v>104</v>
      </c>
      <c s="1" r="AB2528"/>
      <c t="s" s="5" r="AC2528">
        <v>177</v>
      </c>
      <c t="s" s="5" r="AD2528">
        <v>75</v>
      </c>
      <c s="5" r="AE2528"/>
      <c s="5" r="AF2528"/>
      <c s="5" r="AG2528"/>
      <c s="5" r="AH2528"/>
      <c s="5" r="AI2528"/>
      <c s="5" r="AJ2528"/>
      <c s="5" r="AK2528"/>
      <c s="5" r="AL2528"/>
      <c t="s" s="5" r="AM2528">
        <v>266</v>
      </c>
      <c s="5" r="AN2528"/>
      <c s="5" r="AO2528"/>
      <c s="5" r="AP2528"/>
      <c s="5" r="AQ2528"/>
      <c s="5" r="AR2528"/>
      <c t="s" s="5" r="AS2528">
        <v>119</v>
      </c>
      <c t="s" s="5" r="AT2528">
        <v>164</v>
      </c>
      <c t="s" s="5" r="AU2528">
        <v>79</v>
      </c>
      <c t="s" s="5" r="AV2528">
        <v>143</v>
      </c>
      <c s="5" r="AW2528"/>
      <c s="5" r="AX2528"/>
      <c s="5" r="AY2528"/>
      <c s="5" r="AZ2528"/>
      <c s="5" r="BA2528"/>
      <c s="5" r="BB2528"/>
      <c s="5" r="BC2528"/>
      <c t="s" s="5" r="BD2528">
        <v>289</v>
      </c>
      <c s="5" r="BE2528"/>
      <c s="5" r="BF2528"/>
      <c t="s" s="5" r="BG2528">
        <v>80</v>
      </c>
      <c s="1" r="BH2528"/>
      <c s="1" r="BI2528"/>
      <c s="1" r="BJ2528"/>
      <c s="1" r="BK2528"/>
      <c s="1" r="BL2528"/>
      <c s="1" r="BM2528"/>
      <c s="1" r="BN2528"/>
      <c s="1" r="BO2528"/>
      <c s="1" r="BP2528"/>
      <c s="1" r="BQ2528"/>
      <c t="s" s="5" r="BR2528">
        <v>79</v>
      </c>
      <c t="s" s="5" r="BS2528">
        <v>223</v>
      </c>
      <c t="s" s="5" r="BT2528">
        <v>52</v>
      </c>
      <c t="s" s="5" r="BU2528">
        <v>82</v>
      </c>
      <c t="s" s="5" r="BV2528">
        <v>146</v>
      </c>
      <c t="s" s="5" r="BW2528">
        <v>147</v>
      </c>
      <c t="s" s="5" r="BX2528">
        <v>85</v>
      </c>
      <c t="s" s="5" r="BY2528">
        <v>85</v>
      </c>
      <c s="1" r="BZ2528"/>
      <c s="1" r="CA2528"/>
      <c s="1" r="CB2528"/>
      <c s="1" r="CC2528"/>
      <c s="1" r="CD2528"/>
      <c s="1" r="CE2528"/>
      <c s="1" r="CF2528"/>
      <c s="1" r="CG2528"/>
      <c s="1" r="CH2528"/>
      <c s="1" r="CI2528"/>
      <c s="1" r="CJ2528"/>
      <c s="1" r="CK2528"/>
      <c t="s" s="5" r="CL2528">
        <v>86</v>
      </c>
      <c s="5" r="CM2528"/>
      <c t="s" s="5" r="CN2528">
        <v>123</v>
      </c>
      <c t="s" s="5" r="CO2528">
        <v>87</v>
      </c>
      <c s="5" r="CP2528"/>
      <c t="s" s="5" r="CQ2528">
        <v>88</v>
      </c>
      <c t="s" s="5" r="CR2528">
        <v>89</v>
      </c>
      <c t="s" s="5" r="CS2528">
        <v>90</v>
      </c>
      <c t="s" s="5" r="CT2528">
        <v>91</v>
      </c>
      <c s="5" r="CU2528"/>
      <c s="5" r="CV2528"/>
      <c t="s" s="5" r="CW2528">
        <v>228</v>
      </c>
      <c s="5" r="CX2528"/>
      <c s="5" r="CY2528"/>
      <c s="5" r="CZ2528"/>
      <c s="5" r="DA2528"/>
      <c s="5" r="DB2528"/>
      <c s="5" r="DC2528"/>
      <c s="5" r="DD2528"/>
      <c t="s" s="5" r="DE2528">
        <v>92</v>
      </c>
      <c s="5" r="DF2528"/>
      <c s="5" r="DG2528"/>
      <c s="5" r="DH2528"/>
      <c s="5" r="DI2528"/>
      <c s="5" r="DJ2528"/>
      <c t="s" s="5" r="DK2528">
        <v>93</v>
      </c>
      <c t="s" s="5" r="DL2528">
        <v>94</v>
      </c>
      <c s="5" r="DM2528"/>
      <c s="5" r="DN2528"/>
      <c s="5" r="DO2528"/>
      <c s="5" r="DP2528"/>
      <c s="5" r="DQ2528"/>
      <c s="5" r="DR2528"/>
      <c s="5" r="DS2528"/>
      <c s="5" r="DT2528"/>
      <c s="5" r="DU2528"/>
      <c s="5" r="DV2528"/>
      <c s="5" r="DW2528"/>
      <c s="5" r="DX2528"/>
      <c t="s" s="5" r="DY2528">
        <v>125</v>
      </c>
      <c t="s" s="5" r="DZ2528">
        <v>59</v>
      </c>
      <c t="s" s="5" r="EA2528">
        <v>217</v>
      </c>
    </row>
    <row r="2529">
      <c t="s" s="5" r="A2529">
        <v>47</v>
      </c>
      <c t="s" s="5" r="B2529">
        <v>200</v>
      </c>
      <c s="1" r="C2529"/>
      <c s="1" r="D2529"/>
      <c s="1" r="E2529"/>
      <c s="1" r="F2529"/>
      <c s="1" r="G2529"/>
      <c s="1" r="H2529"/>
      <c s="1" r="I2529"/>
      <c s="1" r="J2529"/>
      <c t="s" s="5" r="K2529">
        <v>51</v>
      </c>
      <c t="s" s="5" r="L2529">
        <v>67</v>
      </c>
      <c t="s" s="5" r="M2529">
        <v>53</v>
      </c>
      <c t="s" s="5" r="N2529">
        <v>127</v>
      </c>
      <c t="s" s="5" r="O2529">
        <v>137</v>
      </c>
      <c t="s" s="5" r="P2529">
        <v>158</v>
      </c>
      <c t="s" s="5" r="Q2529">
        <v>118</v>
      </c>
      <c t="s" s="5" r="R2529">
        <v>73</v>
      </c>
      <c t="s" s="5" r="S2529">
        <v>74</v>
      </c>
      <c s="4" r="T2529">
        <v>3</v>
      </c>
      <c s="4" r="U2529">
        <v>5</v>
      </c>
      <c s="4" r="V2529">
        <v>4</v>
      </c>
      <c s="4" r="W2529">
        <v>1</v>
      </c>
      <c s="4" r="X2529">
        <v>7</v>
      </c>
      <c s="4" r="Y2529">
        <v>6</v>
      </c>
      <c s="4" r="Z2529">
        <v>2</v>
      </c>
      <c t="s" s="5" r="AA2529">
        <v>198</v>
      </c>
      <c s="1" r="AB2529"/>
      <c t="s" s="5" r="AC2529">
        <v>63</v>
      </c>
      <c t="s" s="5" r="AD2529">
        <v>52</v>
      </c>
      <c s="1" r="AE2529"/>
      <c s="1" r="AF2529"/>
      <c s="1" r="AG2529"/>
      <c s="1" r="AH2529"/>
      <c s="1" r="AI2529"/>
      <c s="1" r="AJ2529"/>
      <c s="1" r="AK2529"/>
      <c s="1" r="AL2529"/>
      <c s="1" r="AM2529"/>
      <c s="1" r="AN2529"/>
      <c s="1" r="AO2529"/>
      <c s="1" r="AP2529"/>
      <c s="1" r="AQ2529"/>
      <c s="1" r="AR2529"/>
      <c t="s" s="5" r="AS2529">
        <v>77</v>
      </c>
      <c t="s" s="5" r="AT2529">
        <v>52</v>
      </c>
      <c t="s" s="5" r="AU2529">
        <v>106</v>
      </c>
      <c t="s" s="5" r="AV2529">
        <v>143</v>
      </c>
      <c s="5" r="AW2529"/>
      <c s="5" r="AX2529"/>
      <c s="5" r="AY2529"/>
      <c s="5" r="AZ2529"/>
      <c s="5" r="BA2529"/>
      <c s="5" r="BB2529"/>
      <c s="5" r="BC2529"/>
      <c t="s" s="5" r="BD2529">
        <v>289</v>
      </c>
      <c s="5" r="BE2529"/>
      <c s="5" r="BF2529"/>
      <c t="s" s="5" r="BG2529">
        <v>166</v>
      </c>
      <c s="5" r="BH2529"/>
      <c s="5" r="BI2529"/>
      <c s="5" r="BJ2529"/>
      <c s="5" r="BK2529"/>
      <c s="5" r="BL2529"/>
      <c s="5" r="BM2529"/>
      <c s="5" r="BN2529"/>
      <c t="s" s="5" r="BO2529">
        <v>317</v>
      </c>
      <c s="5" r="BP2529"/>
      <c s="5" r="BQ2529"/>
      <c t="s" s="5" r="BR2529">
        <v>60</v>
      </c>
      <c t="s" s="5" r="BS2529">
        <v>223</v>
      </c>
      <c t="s" s="5" r="BT2529">
        <v>152</v>
      </c>
      <c t="s" s="5" r="BU2529">
        <v>82</v>
      </c>
      <c t="s" s="5" r="BV2529">
        <v>146</v>
      </c>
      <c t="s" s="5" r="BW2529">
        <v>153</v>
      </c>
      <c t="s" s="5" r="BX2529">
        <v>85</v>
      </c>
      <c t="s" s="5" r="BY2529">
        <v>85</v>
      </c>
      <c s="1" r="BZ2529"/>
      <c s="1" r="CA2529"/>
      <c s="1" r="CB2529"/>
      <c s="1" r="CC2529"/>
      <c s="1" r="CD2529"/>
      <c s="1" r="CE2529"/>
      <c s="1" r="CF2529"/>
      <c s="1" r="CG2529"/>
      <c s="1" r="CH2529"/>
      <c s="1" r="CI2529"/>
      <c s="1" r="CJ2529"/>
      <c s="1" r="CK2529"/>
      <c t="s" s="5" r="CL2529">
        <v>86</v>
      </c>
      <c s="5" r="CM2529"/>
      <c t="s" s="5" r="CN2529">
        <v>123</v>
      </c>
      <c t="s" s="5" r="CO2529">
        <v>87</v>
      </c>
      <c t="s" s="5" r="CP2529">
        <v>193</v>
      </c>
      <c t="s" s="5" r="CQ2529">
        <v>88</v>
      </c>
      <c t="s" s="5" r="CR2529">
        <v>89</v>
      </c>
      <c t="s" s="5" r="CS2529">
        <v>90</v>
      </c>
      <c t="s" s="5" r="CT2529">
        <v>91</v>
      </c>
      <c t="s" s="5" r="CU2529">
        <v>154</v>
      </c>
      <c s="5" r="CV2529"/>
      <c s="5" r="CW2529"/>
      <c s="5" r="CX2529"/>
      <c s="5" r="CY2529"/>
      <c s="5" r="CZ2529"/>
      <c s="5" r="DA2529"/>
      <c s="5" r="DB2529"/>
      <c t="s" s="5" r="DC2529">
        <v>169</v>
      </c>
      <c s="5" r="DD2529"/>
      <c t="s" s="5" r="DE2529">
        <v>92</v>
      </c>
      <c s="5" r="DF2529"/>
      <c s="5" r="DG2529"/>
      <c s="5" r="DH2529"/>
      <c s="5" r="DI2529"/>
      <c s="5" r="DJ2529"/>
      <c t="s" s="5" r="DK2529">
        <v>93</v>
      </c>
      <c t="s" s="5" r="DL2529">
        <v>94</v>
      </c>
      <c s="5" r="DM2529"/>
      <c s="5" r="DN2529"/>
      <c s="5" r="DO2529"/>
      <c s="5" r="DP2529"/>
      <c s="5" r="DQ2529"/>
      <c s="5" r="DR2529"/>
      <c s="5" r="DS2529"/>
      <c s="5" r="DT2529"/>
      <c s="5" r="DU2529"/>
      <c s="5" r="DV2529"/>
      <c s="5" r="DW2529"/>
      <c s="5" r="DX2529"/>
      <c t="s" s="5" r="DY2529">
        <v>125</v>
      </c>
      <c t="s" s="5" r="DZ2529">
        <v>63</v>
      </c>
      <c t="s" s="5" r="EA2529">
        <v>217</v>
      </c>
    </row>
    <row r="2530">
      <c t="s" s="5" r="A2530">
        <v>47</v>
      </c>
      <c t="s" s="5" r="B2530">
        <v>65</v>
      </c>
      <c s="1" r="C2530"/>
      <c s="1" r="D2530"/>
      <c s="1" r="E2530"/>
      <c s="1" r="F2530"/>
      <c s="1" r="G2530"/>
      <c s="1" r="H2530"/>
      <c s="1" r="I2530"/>
      <c t="s" s="5" r="J2530">
        <v>50</v>
      </c>
      <c t="s" s="5" r="K2530">
        <v>201</v>
      </c>
      <c t="s" s="5" r="L2530">
        <v>67</v>
      </c>
      <c t="s" s="5" r="M2530">
        <v>97</v>
      </c>
      <c t="s" s="5" r="N2530">
        <v>52</v>
      </c>
      <c t="s" s="5" r="O2530">
        <v>52</v>
      </c>
      <c t="s" s="5" r="P2530">
        <v>258</v>
      </c>
      <c t="s" s="5" r="Q2530">
        <v>72</v>
      </c>
      <c t="s" s="5" r="R2530">
        <v>73</v>
      </c>
      <c t="s" s="5" r="S2530">
        <v>74</v>
      </c>
      <c s="4" r="T2530">
        <v>5</v>
      </c>
      <c s="4" r="U2530">
        <v>7</v>
      </c>
      <c s="4" r="V2530">
        <v>1</v>
      </c>
      <c s="4" r="W2530">
        <v>4</v>
      </c>
      <c s="4" r="X2530">
        <v>3</v>
      </c>
      <c s="4" r="Y2530">
        <v>2</v>
      </c>
      <c s="4" r="Z2530">
        <v>6</v>
      </c>
      <c t="s" s="5" r="AA2530">
        <v>176</v>
      </c>
      <c s="1" r="AB2530"/>
      <c t="s" s="5" r="AC2530">
        <v>170</v>
      </c>
      <c t="s" s="5" r="AD2530">
        <v>82</v>
      </c>
      <c s="1" r="AE2530"/>
      <c s="1" r="AF2530"/>
      <c s="1" r="AG2530"/>
      <c s="1" r="AH2530"/>
      <c s="1" r="AI2530"/>
      <c s="1" r="AJ2530"/>
      <c s="1" r="AK2530"/>
      <c s="1" r="AL2530"/>
      <c s="1" r="AM2530"/>
      <c s="1" r="AN2530"/>
      <c s="1" r="AO2530"/>
      <c s="1" r="AP2530"/>
      <c s="1" r="AQ2530"/>
      <c s="1" r="AR2530"/>
      <c t="s" s="5" r="AS2530">
        <v>119</v>
      </c>
      <c t="s" s="5" r="AT2530">
        <v>78</v>
      </c>
      <c t="s" s="5" r="AU2530">
        <v>130</v>
      </c>
      <c t="s" s="5" r="AV2530">
        <v>205</v>
      </c>
      <c s="1" r="AW2530"/>
      <c s="1" r="AX2530"/>
      <c s="1" r="AY2530"/>
      <c s="1" r="AZ2530"/>
      <c s="1" r="BA2530"/>
      <c s="1" r="BB2530"/>
      <c s="1" r="BC2530"/>
      <c s="1" r="BD2530"/>
      <c s="1" r="BE2530"/>
      <c s="1" r="BF2530"/>
      <c t="s" s="5" r="BG2530">
        <v>206</v>
      </c>
      <c s="1" r="BH2530"/>
      <c s="1" r="BI2530"/>
      <c s="1" r="BJ2530"/>
      <c s="1" r="BK2530"/>
      <c s="1" r="BL2530"/>
      <c s="1" r="BM2530"/>
      <c s="1" r="BN2530"/>
      <c s="1" r="BO2530"/>
      <c s="1" r="BP2530"/>
      <c s="1" r="BQ2530"/>
      <c t="s" s="5" r="BR2530">
        <v>60</v>
      </c>
      <c t="s" s="5" r="BS2530">
        <v>81</v>
      </c>
      <c s="1" r="BT2530"/>
      <c t="s" s="5" r="BU2530">
        <v>82</v>
      </c>
      <c t="s" s="5" r="BV2530">
        <v>146</v>
      </c>
      <c t="s" s="5" r="BW2530">
        <v>207</v>
      </c>
      <c t="s" s="5" r="BX2530">
        <v>85</v>
      </c>
      <c t="s" s="5" r="BY2530">
        <v>85</v>
      </c>
      <c s="1" r="BZ2530"/>
      <c s="1" r="CA2530"/>
      <c s="1" r="CB2530"/>
      <c s="1" r="CC2530"/>
      <c s="1" r="CD2530"/>
      <c s="1" r="CE2530"/>
      <c s="1" r="CF2530"/>
      <c s="1" r="CG2530"/>
      <c s="1" r="CH2530"/>
      <c s="1" r="CI2530"/>
      <c s="1" r="CJ2530"/>
      <c s="1" r="CK2530"/>
      <c t="s" s="5" r="CL2530">
        <v>86</v>
      </c>
      <c s="5" r="CM2530"/>
      <c t="s" s="5" r="CN2530">
        <v>123</v>
      </c>
      <c t="s" s="5" r="CO2530">
        <v>87</v>
      </c>
      <c s="5" r="CP2530"/>
      <c t="s" s="5" r="CQ2530">
        <v>88</v>
      </c>
      <c t="s" s="5" r="CR2530">
        <v>89</v>
      </c>
      <c t="s" s="5" r="CS2530">
        <v>90</v>
      </c>
      <c s="5" r="CT2530"/>
      <c s="5" r="CU2530"/>
      <c s="5" r="CV2530"/>
      <c s="5" r="CW2530"/>
      <c s="5" r="CX2530"/>
      <c s="5" r="CY2530"/>
      <c s="5" r="CZ2530"/>
      <c s="5" r="DA2530"/>
      <c s="5" r="DB2530"/>
      <c t="s" s="5" r="DC2530">
        <v>169</v>
      </c>
      <c s="5" r="DD2530"/>
      <c t="s" s="5" r="DE2530">
        <v>92</v>
      </c>
      <c s="5" r="DF2530"/>
      <c t="s" s="5" r="DG2530">
        <v>124</v>
      </c>
      <c t="s" s="5" r="DH2530">
        <v>112</v>
      </c>
      <c t="s" s="5" r="DI2530">
        <v>113</v>
      </c>
      <c s="5" r="DJ2530"/>
      <c t="s" s="5" r="DK2530">
        <v>93</v>
      </c>
      <c s="5" r="DL2530"/>
      <c s="5" r="DM2530"/>
      <c s="5" r="DN2530"/>
      <c s="5" r="DO2530"/>
      <c s="5" r="DP2530"/>
      <c s="5" r="DQ2530"/>
      <c s="5" r="DR2530"/>
      <c s="5" r="DS2530"/>
      <c s="5" r="DT2530"/>
      <c s="5" r="DU2530"/>
      <c s="5" r="DV2530"/>
      <c s="5" r="DW2530"/>
      <c s="5" r="DX2530"/>
      <c t="s" s="5" r="DY2530">
        <v>125</v>
      </c>
      <c t="s" s="5" r="DZ2530">
        <v>196</v>
      </c>
      <c t="s" s="5" r="EA2530">
        <v>64</v>
      </c>
    </row>
    <row r="2531">
      <c t="s" s="5" r="A2531">
        <v>47</v>
      </c>
      <c t="s" s="5" r="B2531">
        <v>200</v>
      </c>
      <c s="1" r="C2531"/>
      <c s="1" r="D2531"/>
      <c s="1" r="E2531"/>
      <c s="1" r="F2531"/>
      <c s="1" r="G2531"/>
      <c s="1" r="H2531"/>
      <c s="1" r="I2531"/>
      <c s="1" r="J2531"/>
      <c t="s" s="5" r="K2531">
        <v>351</v>
      </c>
      <c t="s" s="5" r="L2531">
        <v>67</v>
      </c>
      <c t="s" s="5" r="M2531">
        <v>97</v>
      </c>
      <c t="s" s="5" r="N2531">
        <v>127</v>
      </c>
      <c t="s" s="5" r="O2531">
        <v>171</v>
      </c>
      <c t="s" s="5" r="P2531">
        <v>282</v>
      </c>
      <c t="s" s="5" r="Q2531">
        <v>230</v>
      </c>
      <c t="s" s="5" r="R2531">
        <v>99</v>
      </c>
      <c t="s" s="5" r="S2531">
        <v>252</v>
      </c>
      <c s="4" r="T2531">
        <v>1</v>
      </c>
      <c s="4" r="U2531">
        <v>7</v>
      </c>
      <c s="4" r="V2531">
        <v>6</v>
      </c>
      <c s="4" r="W2531">
        <v>2</v>
      </c>
      <c s="4" r="X2531">
        <v>5</v>
      </c>
      <c s="4" r="Y2531">
        <v>4</v>
      </c>
      <c s="4" r="Z2531">
        <v>3</v>
      </c>
      <c t="s" s="5" r="AA2531">
        <v>198</v>
      </c>
      <c s="1" r="AB2531"/>
      <c t="s" s="5" r="AC2531">
        <v>96</v>
      </c>
      <c t="s" s="5" r="AD2531">
        <v>82</v>
      </c>
      <c s="1" r="AE2531"/>
      <c s="1" r="AF2531"/>
      <c s="1" r="AG2531"/>
      <c s="1" r="AH2531"/>
      <c s="1" r="AI2531"/>
      <c s="1" r="AJ2531"/>
      <c s="1" r="AK2531"/>
      <c s="1" r="AL2531"/>
      <c s="1" r="AM2531"/>
      <c s="1" r="AN2531"/>
      <c s="1" r="AO2531"/>
      <c s="1" r="AP2531"/>
      <c s="1" r="AQ2531"/>
      <c s="1" r="AR2531"/>
      <c t="s" s="5" r="AS2531">
        <v>119</v>
      </c>
      <c t="s" s="5" r="AT2531">
        <v>78</v>
      </c>
      <c t="s" s="5" r="AU2531">
        <v>79</v>
      </c>
      <c t="s" s="5" r="AV2531">
        <v>143</v>
      </c>
      <c s="5" r="AW2531"/>
      <c t="s" s="5" r="AX2531">
        <v>277</v>
      </c>
      <c s="5" r="AY2531"/>
      <c s="5" r="AZ2531"/>
      <c s="5" r="BA2531"/>
      <c s="5" r="BB2531"/>
      <c s="5" r="BC2531"/>
      <c s="5" r="BD2531"/>
      <c s="5" r="BE2531"/>
      <c s="5" r="BF2531"/>
      <c t="s" s="5" r="BG2531">
        <v>120</v>
      </c>
      <c s="1" r="BH2531"/>
      <c s="1" r="BI2531"/>
      <c s="1" r="BJ2531"/>
      <c s="1" r="BK2531"/>
      <c s="1" r="BL2531"/>
      <c s="1" r="BM2531"/>
      <c s="1" r="BN2531"/>
      <c s="1" r="BO2531"/>
      <c s="1" r="BP2531"/>
      <c s="1" r="BQ2531"/>
      <c t="s" s="5" r="BR2531">
        <v>130</v>
      </c>
      <c t="s" s="5" r="BS2531">
        <v>145</v>
      </c>
      <c t="s" s="5" r="BT2531">
        <v>152</v>
      </c>
      <c t="s" s="5" r="BU2531">
        <v>82</v>
      </c>
      <c t="s" s="5" r="BV2531">
        <v>122</v>
      </c>
      <c t="s" s="5" r="BW2531">
        <v>110</v>
      </c>
      <c t="s" s="5" r="BX2531">
        <v>262</v>
      </c>
      <c t="s" s="5" r="BY2531">
        <v>262</v>
      </c>
      <c s="1" r="BZ2531"/>
      <c s="1" r="CA2531"/>
      <c s="1" r="CB2531"/>
      <c s="1" r="CC2531"/>
      <c s="1" r="CD2531"/>
      <c s="1" r="CE2531"/>
      <c s="1" r="CF2531"/>
      <c s="1" r="CG2531"/>
      <c s="1" r="CH2531"/>
      <c s="1" r="CI2531"/>
      <c s="1" r="CJ2531"/>
      <c s="1" r="CK2531"/>
      <c s="5" r="CL2531"/>
      <c s="5" r="CM2531"/>
      <c t="s" s="5" r="CN2531">
        <v>123</v>
      </c>
      <c s="5" r="CO2531"/>
      <c s="5" r="CP2531"/>
      <c s="5" r="CQ2531"/>
      <c s="5" r="CR2531"/>
      <c s="5" r="CS2531"/>
      <c s="5" r="CT2531"/>
      <c s="5" r="CU2531"/>
      <c s="5" r="CV2531"/>
      <c s="5" r="CW2531"/>
      <c s="5" r="CX2531"/>
      <c s="5" r="CY2531"/>
      <c s="5" r="CZ2531"/>
      <c s="5" r="DA2531"/>
      <c s="5" r="DB2531"/>
      <c s="5" r="DC2531"/>
      <c s="5" r="DD2531"/>
      <c s="5" r="DE2531"/>
      <c s="5" r="DF2531"/>
      <c s="5" r="DG2531"/>
      <c s="5" r="DH2531"/>
      <c s="5" r="DI2531"/>
      <c s="5" r="DJ2531"/>
      <c t="s" s="5" r="DK2531">
        <v>93</v>
      </c>
      <c s="5" r="DL2531"/>
      <c s="5" r="DM2531"/>
      <c s="5" r="DN2531"/>
      <c s="5" r="DO2531"/>
      <c s="5" r="DP2531"/>
      <c s="5" r="DQ2531"/>
      <c s="5" r="DR2531"/>
      <c s="5" r="DS2531"/>
      <c s="5" r="DT2531"/>
      <c s="5" r="DU2531"/>
      <c s="5" r="DV2531"/>
      <c s="5" r="DW2531"/>
      <c s="5" r="DX2531"/>
      <c t="s" s="5" r="DY2531">
        <v>392</v>
      </c>
      <c t="s" s="5" r="DZ2531">
        <v>180</v>
      </c>
      <c t="s" s="5" r="EA2531">
        <v>132</v>
      </c>
    </row>
    <row r="2532">
      <c t="s" s="5" r="A2532">
        <v>47</v>
      </c>
      <c t="s" s="5" r="B2532">
        <v>200</v>
      </c>
      <c s="1" r="C2532"/>
      <c s="1" r="D2532"/>
      <c s="1" r="E2532"/>
      <c s="1" r="F2532"/>
      <c s="1" r="G2532"/>
      <c s="1" r="H2532"/>
      <c s="1" r="I2532"/>
      <c s="1" r="J2532"/>
      <c t="s" s="5" r="K2532">
        <v>51</v>
      </c>
      <c t="s" s="5" r="L2532">
        <v>67</v>
      </c>
      <c t="s" s="5" r="M2532">
        <v>136</v>
      </c>
      <c t="s" s="5" r="N2532">
        <v>292</v>
      </c>
      <c t="s" s="5" r="O2532">
        <v>202</v>
      </c>
      <c t="s" s="5" r="P2532">
        <v>55</v>
      </c>
      <c t="s" s="5" r="Q2532">
        <v>72</v>
      </c>
      <c t="s" s="5" r="R2532">
        <v>73</v>
      </c>
      <c t="s" s="5" r="S2532">
        <v>74</v>
      </c>
      <c s="4" r="T2532">
        <v>2</v>
      </c>
      <c s="4" r="U2532">
        <v>4</v>
      </c>
      <c s="4" r="V2532">
        <v>3</v>
      </c>
      <c s="4" r="W2532">
        <v>1</v>
      </c>
      <c s="4" r="X2532">
        <v>7</v>
      </c>
      <c s="4" r="Y2532">
        <v>6</v>
      </c>
      <c s="4" r="Z2532">
        <v>5</v>
      </c>
      <c t="s" s="5" r="AA2532">
        <v>240</v>
      </c>
      <c s="1" r="AB2532"/>
      <c t="s" s="5" r="AC2532">
        <v>180</v>
      </c>
      <c t="s" s="5" r="AD2532">
        <v>82</v>
      </c>
      <c s="1" r="AE2532"/>
      <c s="1" r="AF2532"/>
      <c s="1" r="AG2532"/>
      <c s="1" r="AH2532"/>
      <c s="1" r="AI2532"/>
      <c s="1" r="AJ2532"/>
      <c s="1" r="AK2532"/>
      <c s="1" r="AL2532"/>
      <c s="1" r="AM2532"/>
      <c s="1" r="AN2532"/>
      <c s="1" r="AO2532"/>
      <c s="1" r="AP2532"/>
      <c s="1" r="AQ2532"/>
      <c s="1" r="AR2532"/>
      <c t="s" s="5" r="AS2532">
        <v>163</v>
      </c>
      <c t="s" s="5" r="AT2532">
        <v>199</v>
      </c>
      <c t="s" s="5" r="AU2532">
        <v>106</v>
      </c>
      <c t="s" s="5" r="AV2532">
        <v>143</v>
      </c>
      <c s="5" r="AW2532"/>
      <c s="5" r="AX2532"/>
      <c t="s" s="5" r="AY2532">
        <v>226</v>
      </c>
      <c s="5" r="AZ2532"/>
      <c t="s" s="5" r="BA2532">
        <v>144</v>
      </c>
      <c s="5" r="BB2532"/>
      <c s="5" r="BC2532"/>
      <c t="s" s="5" r="BD2532">
        <v>289</v>
      </c>
      <c s="5" r="BE2532"/>
      <c s="5" r="BF2532"/>
      <c t="s" s="5" r="BG2532">
        <v>80</v>
      </c>
      <c s="1" r="BH2532"/>
      <c s="1" r="BI2532"/>
      <c s="1" r="BJ2532"/>
      <c s="1" r="BK2532"/>
      <c s="1" r="BL2532"/>
      <c s="1" r="BM2532"/>
      <c s="1" r="BN2532"/>
      <c s="1" r="BO2532"/>
      <c s="1" r="BP2532"/>
      <c s="1" r="BQ2532"/>
      <c t="s" s="5" r="BR2532">
        <v>79</v>
      </c>
      <c t="s" s="5" r="BS2532">
        <v>168</v>
      </c>
      <c t="s" s="5" r="BT2532">
        <v>108</v>
      </c>
      <c t="s" s="5" r="BU2532">
        <v>82</v>
      </c>
      <c t="s" s="5" r="BV2532">
        <v>146</v>
      </c>
      <c t="s" s="5" r="BW2532">
        <v>110</v>
      </c>
      <c t="s" s="5" r="BX2532">
        <v>85</v>
      </c>
      <c t="s" s="5" r="BY2532">
        <v>85</v>
      </c>
      <c s="1" r="BZ2532"/>
      <c s="1" r="CA2532"/>
      <c s="1" r="CB2532"/>
      <c s="1" r="CC2532"/>
      <c s="1" r="CD2532"/>
      <c s="1" r="CE2532"/>
      <c s="1" r="CF2532"/>
      <c s="1" r="CG2532"/>
      <c s="1" r="CH2532"/>
      <c s="1" r="CI2532"/>
      <c s="1" r="CJ2532"/>
      <c s="1" r="CK2532"/>
      <c s="5" r="CL2532"/>
      <c s="5" r="CM2532"/>
      <c s="5" r="CN2532"/>
      <c s="5" r="CO2532"/>
      <c s="5" r="CP2532"/>
      <c s="5" r="CQ2532"/>
      <c s="5" r="CR2532"/>
      <c s="5" r="CS2532"/>
      <c s="5" r="CT2532"/>
      <c s="5" r="CU2532"/>
      <c s="5" r="CV2532"/>
      <c s="5" r="CW2532"/>
      <c s="5" r="CX2532"/>
      <c s="5" r="CY2532"/>
      <c s="5" r="CZ2532"/>
      <c s="5" r="DA2532"/>
      <c s="5" r="DB2532"/>
      <c s="5" r="DC2532"/>
      <c t="s" s="5" r="DD2532">
        <v>62</v>
      </c>
      <c s="5" r="DE2532"/>
      <c s="5" r="DF2532"/>
      <c s="5" r="DG2532"/>
      <c t="s" s="5" r="DH2532">
        <v>112</v>
      </c>
      <c s="5" r="DI2532"/>
      <c s="5" r="DJ2532"/>
      <c s="5" r="DK2532"/>
      <c s="5" r="DL2532"/>
      <c t="s" s="5" r="DM2532">
        <v>155</v>
      </c>
      <c s="5" r="DN2532"/>
      <c s="5" r="DO2532"/>
      <c s="5" r="DP2532"/>
      <c s="5" r="DQ2532"/>
      <c s="5" r="DR2532"/>
      <c s="5" r="DS2532"/>
      <c s="5" r="DT2532"/>
      <c s="5" r="DU2532"/>
      <c s="5" r="DV2532"/>
      <c s="5" r="DW2532"/>
      <c s="5" r="DX2532"/>
      <c t="s" s="5" r="DY2532">
        <v>125</v>
      </c>
      <c t="s" s="5" r="DZ2532">
        <v>63</v>
      </c>
      <c t="s" s="5" r="EA2532">
        <v>217</v>
      </c>
    </row>
    <row r="2533">
      <c t="s" s="5" r="A2533">
        <v>116</v>
      </c>
      <c t="s" s="5" r="B2533">
        <v>102</v>
      </c>
      <c s="1" r="C2533"/>
      <c s="1" r="D2533"/>
      <c s="1" r="E2533"/>
      <c s="1" r="F2533"/>
      <c s="1" r="G2533"/>
      <c s="1" r="H2533"/>
      <c s="1" r="I2533"/>
      <c t="s" s="5" r="J2533">
        <v>50</v>
      </c>
      <c t="s" s="5" r="K2533">
        <v>201</v>
      </c>
      <c t="s" s="5" r="L2533">
        <v>67</v>
      </c>
      <c t="s" s="5" r="M2533">
        <v>53</v>
      </c>
      <c t="s" s="5" r="N2533">
        <v>235</v>
      </c>
      <c t="s" s="5" r="O2533">
        <v>208</v>
      </c>
      <c t="s" s="5" r="P2533">
        <v>282</v>
      </c>
      <c t="s" s="5" r="Q2533">
        <v>72</v>
      </c>
      <c t="s" s="5" r="R2533">
        <v>73</v>
      </c>
      <c t="s" s="5" r="S2533">
        <v>103</v>
      </c>
      <c s="4" r="T2533">
        <v>7</v>
      </c>
      <c s="4" r="U2533">
        <v>2</v>
      </c>
      <c s="4" r="V2533">
        <v>6</v>
      </c>
      <c s="4" r="W2533">
        <v>1</v>
      </c>
      <c s="4" r="X2533">
        <v>5</v>
      </c>
      <c s="4" r="Y2533">
        <v>3</v>
      </c>
      <c s="4" r="Z2533">
        <v>4</v>
      </c>
      <c t="s" s="5" r="AA2533">
        <v>198</v>
      </c>
      <c s="1" r="AB2533"/>
      <c t="s" s="5" r="AC2533">
        <v>312</v>
      </c>
      <c t="s" s="5" r="AD2533">
        <v>82</v>
      </c>
      <c s="1" r="AE2533"/>
      <c s="1" r="AF2533"/>
      <c s="1" r="AG2533"/>
      <c s="1" r="AH2533"/>
      <c s="1" r="AI2533"/>
      <c s="1" r="AJ2533"/>
      <c s="1" r="AK2533"/>
      <c s="1" r="AL2533"/>
      <c s="1" r="AM2533"/>
      <c s="1" r="AN2533"/>
      <c s="1" r="AO2533"/>
      <c s="1" r="AP2533"/>
      <c s="1" r="AQ2533"/>
      <c s="1" r="AR2533"/>
      <c t="s" s="5" r="AS2533">
        <v>119</v>
      </c>
      <c t="s" s="5" r="AT2533">
        <v>164</v>
      </c>
      <c t="s" s="5" r="AU2533">
        <v>130</v>
      </c>
      <c t="s" s="5" r="AV2533">
        <v>165</v>
      </c>
      <c s="1" r="AW2533"/>
      <c s="1" r="AX2533"/>
      <c s="1" r="AY2533"/>
      <c s="1" r="AZ2533"/>
      <c s="1" r="BA2533"/>
      <c s="1" r="BB2533"/>
      <c s="1" r="BC2533"/>
      <c s="1" r="BD2533"/>
      <c s="1" r="BE2533"/>
      <c s="1" r="BF2533"/>
      <c t="s" s="5" r="BG2533">
        <v>206</v>
      </c>
      <c s="1" r="BH2533"/>
      <c s="1" r="BI2533"/>
      <c s="1" r="BJ2533"/>
      <c s="1" r="BK2533"/>
      <c s="1" r="BL2533"/>
      <c s="1" r="BM2533"/>
      <c s="1" r="BN2533"/>
      <c s="1" r="BO2533"/>
      <c s="1" r="BP2533"/>
      <c s="1" r="BQ2533"/>
      <c t="s" s="5" r="BR2533">
        <v>60</v>
      </c>
      <c t="s" s="5" r="BS2533">
        <v>232</v>
      </c>
      <c t="s" s="5" r="BT2533">
        <v>187</v>
      </c>
      <c t="s" s="5" r="BU2533">
        <v>82</v>
      </c>
      <c t="s" s="5" r="BV2533">
        <v>146</v>
      </c>
      <c t="s" s="5" r="BW2533">
        <v>239</v>
      </c>
      <c t="s" s="5" r="BX2533">
        <v>85</v>
      </c>
      <c t="s" s="5" r="BY2533">
        <v>85</v>
      </c>
      <c s="1" r="BZ2533"/>
      <c s="1" r="CA2533"/>
      <c s="1" r="CB2533"/>
      <c s="1" r="CC2533"/>
      <c s="1" r="CD2533"/>
      <c s="1" r="CE2533"/>
      <c s="1" r="CF2533"/>
      <c s="1" r="CG2533"/>
      <c s="1" r="CH2533"/>
      <c s="1" r="CI2533"/>
      <c s="1" r="CJ2533"/>
      <c s="1" r="CK2533"/>
      <c t="s" s="5" r="CL2533">
        <v>86</v>
      </c>
      <c s="5" r="CM2533"/>
      <c t="s" s="5" r="CN2533">
        <v>123</v>
      </c>
      <c t="s" s="5" r="CO2533">
        <v>87</v>
      </c>
      <c s="5" r="CP2533"/>
      <c t="s" s="5" r="CQ2533">
        <v>88</v>
      </c>
      <c t="s" s="5" r="CR2533">
        <v>89</v>
      </c>
      <c t="s" s="5" r="CS2533">
        <v>90</v>
      </c>
      <c t="s" s="5" r="CT2533">
        <v>91</v>
      </c>
      <c t="s" s="5" r="CU2533">
        <v>154</v>
      </c>
      <c s="5" r="CV2533"/>
      <c s="5" r="CW2533"/>
      <c s="5" r="CX2533"/>
      <c s="5" r="CY2533"/>
      <c t="s" s="5" r="CZ2533">
        <v>111</v>
      </c>
      <c s="5" r="DA2533"/>
      <c s="5" r="DB2533"/>
      <c t="s" s="5" r="DC2533">
        <v>169</v>
      </c>
      <c s="5" r="DD2533"/>
      <c t="s" s="5" r="DE2533">
        <v>92</v>
      </c>
      <c s="5" r="DF2533"/>
      <c t="s" s="5" r="DG2533">
        <v>124</v>
      </c>
      <c t="s" s="5" r="DH2533">
        <v>112</v>
      </c>
      <c t="s" s="5" r="DI2533">
        <v>113</v>
      </c>
      <c s="5" r="DJ2533"/>
      <c t="s" s="5" r="DK2533">
        <v>93</v>
      </c>
      <c t="s" s="5" r="DL2533">
        <v>94</v>
      </c>
      <c s="5" r="DM2533"/>
      <c t="s" s="5" r="DN2533">
        <v>156</v>
      </c>
      <c s="5" r="DO2533"/>
      <c s="5" r="DP2533"/>
      <c s="5" r="DQ2533"/>
      <c s="5" r="DR2533"/>
      <c s="5" r="DS2533"/>
      <c t="s" s="5" r="DT2533">
        <v>111</v>
      </c>
      <c s="5" r="DU2533"/>
      <c s="5" r="DV2533"/>
      <c s="5" r="DW2533"/>
      <c s="5" r="DX2533"/>
      <c t="s" s="5" r="DY2533">
        <v>125</v>
      </c>
      <c t="s" s="5" r="DZ2533">
        <v>180</v>
      </c>
      <c t="s" s="5" r="EA2533">
        <v>234</v>
      </c>
    </row>
    <row r="2534">
      <c t="s" s="5" r="A2534">
        <v>116</v>
      </c>
      <c t="s" s="5" r="B2534">
        <v>200</v>
      </c>
      <c s="1" r="C2534"/>
      <c s="1" r="D2534"/>
      <c s="1" r="E2534"/>
      <c s="1" r="F2534"/>
      <c s="1" r="G2534"/>
      <c s="1" r="H2534"/>
      <c s="1" r="I2534"/>
      <c s="1" r="J2534"/>
      <c t="s" s="5" r="K2534">
        <v>51</v>
      </c>
      <c t="s" s="5" r="L2534">
        <v>67</v>
      </c>
      <c t="s" s="5" r="M2534">
        <v>97</v>
      </c>
      <c t="s" s="5" r="N2534">
        <v>248</v>
      </c>
      <c t="s" s="5" r="O2534">
        <v>70</v>
      </c>
      <c t="s" s="5" r="P2534">
        <v>138</v>
      </c>
      <c t="s" s="5" r="Q2534">
        <v>72</v>
      </c>
      <c t="s" s="5" r="R2534">
        <v>73</v>
      </c>
      <c s="1" r="S2534"/>
      <c s="4" r="T2534">
        <v>7</v>
      </c>
      <c s="4" r="U2534">
        <v>4</v>
      </c>
      <c s="4" r="V2534">
        <v>6</v>
      </c>
      <c s="4" r="W2534">
        <v>1</v>
      </c>
      <c s="4" r="X2534">
        <v>5</v>
      </c>
      <c s="4" r="Y2534">
        <v>3</v>
      </c>
      <c s="4" r="Z2534">
        <v>2</v>
      </c>
      <c t="s" s="5" r="AA2534">
        <v>183</v>
      </c>
      <c s="1" r="AB2534"/>
      <c t="s" s="5" r="AC2534">
        <v>63</v>
      </c>
      <c t="s" s="5" r="AD2534">
        <v>75</v>
      </c>
      <c s="5" r="AE2534"/>
      <c s="5" r="AF2534"/>
      <c s="5" r="AG2534"/>
      <c s="5" r="AH2534"/>
      <c s="5" r="AI2534"/>
      <c t="s" s="5" r="AJ2534">
        <v>185</v>
      </c>
      <c s="5" r="AK2534"/>
      <c s="5" r="AL2534"/>
      <c s="5" r="AM2534"/>
      <c s="5" r="AN2534"/>
      <c s="5" r="AO2534"/>
      <c s="5" r="AP2534"/>
      <c s="5" r="AQ2534"/>
      <c s="5" r="AR2534"/>
      <c t="s" s="5" r="AS2534">
        <v>77</v>
      </c>
      <c s="1" r="AT2534"/>
      <c t="s" s="5" r="AU2534">
        <v>130</v>
      </c>
      <c t="s" s="5" r="AV2534">
        <v>143</v>
      </c>
      <c s="5" r="AW2534"/>
      <c s="5" r="AX2534"/>
      <c s="5" r="AY2534"/>
      <c s="5" r="AZ2534"/>
      <c t="s" s="5" r="BA2534">
        <v>144</v>
      </c>
      <c s="5" r="BB2534"/>
      <c s="5" r="BC2534"/>
      <c s="5" r="BD2534"/>
      <c s="5" r="BE2534"/>
      <c s="5" r="BF2534"/>
      <c t="s" s="5" r="BG2534">
        <v>206</v>
      </c>
      <c s="1" r="BH2534"/>
      <c s="1" r="BI2534"/>
      <c s="1" r="BJ2534"/>
      <c s="1" r="BK2534"/>
      <c s="1" r="BL2534"/>
      <c s="1" r="BM2534"/>
      <c s="1" r="BN2534"/>
      <c s="1" r="BO2534"/>
      <c s="1" r="BP2534"/>
      <c s="1" r="BQ2534"/>
      <c t="s" s="5" r="BR2534">
        <v>60</v>
      </c>
      <c t="s" s="5" r="BS2534">
        <v>222</v>
      </c>
      <c s="1" r="BT2534"/>
      <c t="s" s="5" r="BU2534">
        <v>82</v>
      </c>
      <c t="s" s="5" r="BV2534">
        <v>122</v>
      </c>
      <c t="s" s="5" r="BW2534">
        <v>147</v>
      </c>
      <c t="s" s="5" r="BX2534">
        <v>188</v>
      </c>
      <c t="s" s="5" r="BY2534">
        <v>188</v>
      </c>
      <c t="s" s="5" r="BZ2534">
        <v>189</v>
      </c>
      <c s="5" r="CA2534"/>
      <c s="5" r="CB2534"/>
      <c s="5" r="CC2534"/>
      <c s="5" r="CD2534"/>
      <c s="5" r="CE2534"/>
      <c s="5" r="CF2534"/>
      <c s="5" r="CG2534"/>
      <c t="s" s="5" r="CH2534">
        <v>279</v>
      </c>
      <c s="5" r="CI2534"/>
      <c s="5" r="CJ2534"/>
      <c s="5" r="CK2534"/>
      <c t="s" s="5" r="CL2534">
        <v>86</v>
      </c>
      <c s="5" r="CM2534"/>
      <c t="s" s="5" r="CN2534">
        <v>123</v>
      </c>
      <c s="5" r="CO2534"/>
      <c t="s" s="5" r="CP2534">
        <v>193</v>
      </c>
      <c t="s" s="5" r="CQ2534">
        <v>88</v>
      </c>
      <c t="s" s="5" r="CR2534">
        <v>89</v>
      </c>
      <c t="s" s="5" r="CS2534">
        <v>90</v>
      </c>
      <c s="5" r="CT2534"/>
      <c s="5" r="CU2534"/>
      <c s="5" r="CV2534"/>
      <c t="s" s="5" r="CW2534">
        <v>228</v>
      </c>
      <c s="5" r="CX2534"/>
      <c t="s" s="5" r="CY2534">
        <v>212</v>
      </c>
      <c s="5" r="CZ2534"/>
      <c t="s" s="5" r="DA2534">
        <v>194</v>
      </c>
      <c t="s" s="5" r="DB2534">
        <v>213</v>
      </c>
      <c t="s" s="5" r="DC2534">
        <v>169</v>
      </c>
      <c s="5" r="DD2534"/>
      <c t="s" s="5" r="DE2534">
        <v>92</v>
      </c>
      <c s="5" r="DF2534"/>
      <c t="s" s="5" r="DG2534">
        <v>124</v>
      </c>
      <c s="5" r="DH2534"/>
      <c t="s" s="5" r="DI2534">
        <v>113</v>
      </c>
      <c t="s" s="5" r="DJ2534">
        <v>214</v>
      </c>
      <c t="s" s="5" r="DK2534">
        <v>93</v>
      </c>
      <c t="s" s="5" r="DL2534">
        <v>94</v>
      </c>
      <c s="5" r="DM2534"/>
      <c s="5" r="DN2534"/>
      <c s="5" r="DO2534"/>
      <c s="5" r="DP2534"/>
      <c s="5" r="DQ2534"/>
      <c s="5" r="DR2534"/>
      <c s="5" r="DS2534"/>
      <c s="5" r="DT2534"/>
      <c t="s" s="5" r="DU2534">
        <v>347</v>
      </c>
      <c t="s" s="5" r="DV2534">
        <v>216</v>
      </c>
      <c s="5" r="DW2534"/>
      <c s="5" r="DX2534"/>
      <c t="s" s="5" r="DY2534">
        <v>287</v>
      </c>
      <c t="s" s="5" r="DZ2534">
        <v>326</v>
      </c>
      <c t="s" s="5" r="EA2534">
        <v>234</v>
      </c>
    </row>
    <row r="2535">
      <c t="s" s="5" r="A2535">
        <v>47</v>
      </c>
      <c t="s" s="5" r="B2535">
        <v>200</v>
      </c>
      <c s="1" r="C2535"/>
      <c s="1" r="D2535"/>
      <c s="1" r="E2535"/>
      <c s="1" r="F2535"/>
      <c s="1" r="G2535"/>
      <c s="1" r="H2535"/>
      <c s="1" r="I2535"/>
      <c s="1" r="J2535"/>
      <c t="s" s="5" r="K2535">
        <v>51</v>
      </c>
      <c t="s" s="5" r="L2535">
        <v>67</v>
      </c>
      <c t="s" s="5" r="M2535">
        <v>97</v>
      </c>
      <c t="s" s="5" r="N2535">
        <v>235</v>
      </c>
      <c t="s" s="5" r="O2535">
        <v>208</v>
      </c>
      <c t="s" s="5" r="P2535">
        <v>158</v>
      </c>
      <c t="s" s="5" r="Q2535">
        <v>307</v>
      </c>
      <c t="s" s="5" r="R2535">
        <v>73</v>
      </c>
      <c t="s" s="5" r="S2535">
        <v>74</v>
      </c>
      <c s="4" r="T2535">
        <v>3</v>
      </c>
      <c s="4" r="U2535">
        <v>2</v>
      </c>
      <c s="4" r="V2535">
        <v>5</v>
      </c>
      <c s="4" r="W2535">
        <v>1</v>
      </c>
      <c s="4" r="X2535">
        <v>6</v>
      </c>
      <c s="4" r="Y2535">
        <v>7</v>
      </c>
      <c s="4" r="Z2535">
        <v>4</v>
      </c>
      <c t="s" s="5" r="AA2535">
        <v>198</v>
      </c>
      <c s="1" r="AB2535"/>
      <c t="s" s="5" r="AC2535">
        <v>63</v>
      </c>
      <c t="s" s="5" r="AD2535">
        <v>75</v>
      </c>
      <c s="5" r="AE2535"/>
      <c s="5" r="AF2535"/>
      <c s="5" r="AG2535"/>
      <c s="5" r="AH2535"/>
      <c s="5" r="AI2535"/>
      <c s="5" r="AJ2535"/>
      <c s="5" r="AK2535"/>
      <c s="5" r="AL2535"/>
      <c s="5" r="AM2535"/>
      <c s="5" r="AN2535"/>
      <c s="5" r="AO2535"/>
      <c s="5" r="AP2535"/>
      <c s="5" r="AQ2535"/>
      <c t="s" s="5" r="AR2535">
        <v>52</v>
      </c>
      <c t="s" s="5" r="AS2535">
        <v>220</v>
      </c>
      <c t="s" s="5" r="AT2535">
        <v>52</v>
      </c>
      <c t="s" s="5" r="AU2535">
        <v>106</v>
      </c>
      <c t="s" s="5" r="AV2535">
        <v>143</v>
      </c>
      <c s="5" r="AW2535"/>
      <c s="5" r="AX2535"/>
      <c s="5" r="AY2535"/>
      <c s="5" r="AZ2535"/>
      <c s="5" r="BA2535"/>
      <c s="5" r="BB2535"/>
      <c t="s" s="5" r="BC2535">
        <v>227</v>
      </c>
      <c s="5" r="BD2535"/>
      <c s="5" r="BE2535"/>
      <c s="5" r="BF2535"/>
      <c t="s" s="5" r="BG2535">
        <v>80</v>
      </c>
      <c s="1" r="BH2535"/>
      <c s="1" r="BI2535"/>
      <c s="1" r="BJ2535"/>
      <c s="1" r="BK2535"/>
      <c s="1" r="BL2535"/>
      <c s="1" r="BM2535"/>
      <c s="1" r="BN2535"/>
      <c s="1" r="BO2535"/>
      <c s="1" r="BP2535"/>
      <c s="1" r="BQ2535"/>
      <c t="s" s="5" r="BR2535">
        <v>106</v>
      </c>
      <c t="s" s="5" r="BS2535">
        <v>377</v>
      </c>
      <c t="s" s="5" r="BT2535">
        <v>108</v>
      </c>
      <c t="s" s="5" r="BU2535">
        <v>82</v>
      </c>
      <c t="s" s="5" r="BV2535">
        <v>146</v>
      </c>
      <c t="s" s="5" r="BW2535">
        <v>147</v>
      </c>
      <c t="s" s="5" r="BX2535">
        <v>188</v>
      </c>
      <c t="s" s="5" r="BY2535">
        <v>85</v>
      </c>
      <c t="s" s="5" r="BZ2535">
        <v>246</v>
      </c>
      <c s="5" r="CA2535"/>
      <c s="5" r="CB2535"/>
      <c s="5" r="CC2535"/>
      <c s="5" r="CD2535"/>
      <c s="5" r="CE2535"/>
      <c s="5" r="CF2535"/>
      <c s="5" r="CG2535"/>
      <c s="5" r="CH2535"/>
      <c t="s" s="5" r="CI2535">
        <v>280</v>
      </c>
      <c s="5" r="CJ2535"/>
      <c s="5" r="CK2535"/>
      <c t="s" s="5" r="CL2535">
        <v>86</v>
      </c>
      <c s="5" r="CM2535"/>
      <c t="s" s="5" r="CN2535">
        <v>123</v>
      </c>
      <c t="s" s="5" r="CO2535">
        <v>87</v>
      </c>
      <c t="s" s="5" r="CP2535">
        <v>193</v>
      </c>
      <c s="5" r="CQ2535"/>
      <c t="s" s="5" r="CR2535">
        <v>89</v>
      </c>
      <c t="s" s="5" r="CS2535">
        <v>90</v>
      </c>
      <c t="s" s="5" r="CT2535">
        <v>91</v>
      </c>
      <c t="s" s="5" r="CU2535">
        <v>154</v>
      </c>
      <c s="5" r="CV2535"/>
      <c s="5" r="CW2535"/>
      <c s="5" r="CX2535"/>
      <c s="5" r="CY2535"/>
      <c t="s" s="5" r="CZ2535">
        <v>111</v>
      </c>
      <c s="5" r="DA2535"/>
      <c s="5" r="DB2535"/>
      <c t="s" s="5" r="DC2535">
        <v>169</v>
      </c>
      <c s="5" r="DD2535"/>
      <c t="s" s="5" r="DE2535">
        <v>92</v>
      </c>
      <c s="5" r="DF2535"/>
      <c t="s" s="5" r="DG2535">
        <v>124</v>
      </c>
      <c t="s" s="5" r="DH2535">
        <v>112</v>
      </c>
      <c t="s" s="5" r="DI2535">
        <v>113</v>
      </c>
      <c s="5" r="DJ2535"/>
      <c s="5" r="DK2535"/>
      <c s="5" r="DL2535"/>
      <c s="5" r="DM2535"/>
      <c s="5" r="DN2535"/>
      <c s="5" r="DO2535"/>
      <c s="5" r="DP2535"/>
      <c s="5" r="DQ2535"/>
      <c s="5" r="DR2535"/>
      <c s="5" r="DS2535"/>
      <c s="5" r="DT2535"/>
      <c s="5" r="DU2535"/>
      <c s="5" r="DV2535"/>
      <c s="5" r="DW2535"/>
      <c s="5" r="DX2535"/>
      <c t="s" s="5" r="DY2535">
        <v>125</v>
      </c>
      <c t="s" s="5" r="DZ2535">
        <v>63</v>
      </c>
      <c t="s" s="5" r="EA2535">
        <v>234</v>
      </c>
    </row>
    <row r="2536">
      <c t="s" s="5" r="A2536">
        <v>47</v>
      </c>
      <c t="s" s="5" r="B2536">
        <v>102</v>
      </c>
      <c s="1" r="C2536"/>
      <c s="1" r="D2536"/>
      <c s="1" r="E2536"/>
      <c s="1" r="F2536"/>
      <c s="1" r="G2536"/>
      <c s="1" r="H2536"/>
      <c s="1" r="I2536"/>
      <c t="s" s="5" r="J2536">
        <v>66</v>
      </c>
      <c s="1" r="K2536"/>
      <c t="s" s="5" r="L2536">
        <v>271</v>
      </c>
      <c t="s" s="5" r="M2536">
        <v>97</v>
      </c>
      <c t="s" s="5" r="N2536">
        <v>69</v>
      </c>
      <c t="s" s="5" r="O2536">
        <v>264</v>
      </c>
      <c t="s" s="5" r="P2536">
        <v>55</v>
      </c>
      <c t="s" s="5" r="Q2536">
        <v>72</v>
      </c>
      <c t="s" s="5" r="R2536">
        <v>73</v>
      </c>
      <c t="s" s="5" r="S2536">
        <v>103</v>
      </c>
      <c s="4" r="T2536">
        <v>5</v>
      </c>
      <c s="4" r="U2536">
        <v>2</v>
      </c>
      <c s="4" r="V2536">
        <v>1</v>
      </c>
      <c s="4" r="W2536">
        <v>4</v>
      </c>
      <c s="4" r="X2536">
        <v>6</v>
      </c>
      <c s="4" r="Y2536">
        <v>7</v>
      </c>
      <c s="4" r="Z2536">
        <v>3</v>
      </c>
      <c t="s" s="5" r="AA2536">
        <v>100</v>
      </c>
      <c t="s" s="5" r="AB2536">
        <v>320</v>
      </c>
      <c s="1" r="AC2536"/>
      <c s="1" r="AD2536"/>
      <c s="1" r="AE2536"/>
      <c s="1" r="AF2536"/>
      <c s="1" r="AG2536"/>
      <c s="1" r="AH2536"/>
      <c s="1" r="AI2536"/>
      <c s="1" r="AJ2536"/>
      <c s="1" r="AK2536"/>
      <c s="1" r="AL2536"/>
      <c s="1" r="AM2536"/>
      <c s="1" r="AN2536"/>
      <c s="1" r="AO2536"/>
      <c s="1" r="AP2536"/>
      <c s="1" r="AQ2536"/>
      <c s="1" r="AR2536"/>
      <c s="1" r="AS2536"/>
      <c t="s" s="5" r="AT2536">
        <v>52</v>
      </c>
      <c t="s" s="5" r="AU2536">
        <v>106</v>
      </c>
      <c s="1" r="AV2536"/>
      <c s="1" r="AW2536"/>
      <c s="1" r="AX2536"/>
      <c s="1" r="AY2536"/>
      <c s="1" r="AZ2536"/>
      <c s="1" r="BA2536"/>
      <c s="1" r="BB2536"/>
      <c s="1" r="BC2536"/>
      <c s="1" r="BD2536"/>
      <c s="1" r="BE2536"/>
      <c s="1" r="BF2536"/>
      <c s="1" r="BG2536"/>
      <c s="1" r="BH2536"/>
      <c s="1" r="BI2536"/>
      <c s="1" r="BJ2536"/>
      <c s="1" r="BK2536"/>
      <c s="1" r="BL2536"/>
      <c s="1" r="BM2536"/>
      <c s="1" r="BN2536"/>
      <c s="1" r="BO2536"/>
      <c s="1" r="BP2536"/>
      <c s="1" r="BQ2536"/>
      <c t="s" s="5" r="BR2536">
        <v>60</v>
      </c>
      <c s="1" r="BS2536"/>
      <c t="s" s="5" r="BT2536">
        <v>52</v>
      </c>
      <c s="1" r="BU2536"/>
      <c s="1" r="BV2536"/>
      <c s="1" r="BW2536"/>
      <c s="1" r="BX2536"/>
      <c s="1" r="BY2536"/>
      <c s="1" r="BZ2536"/>
      <c s="1" r="CA2536"/>
      <c s="1" r="CB2536"/>
      <c s="1" r="CC2536"/>
      <c s="1" r="CD2536"/>
      <c s="1" r="CE2536"/>
      <c s="1" r="CF2536"/>
      <c s="1" r="CG2536"/>
      <c s="1" r="CH2536"/>
      <c s="1" r="CI2536"/>
      <c s="1" r="CJ2536"/>
      <c s="1" r="CK2536"/>
      <c s="1" r="CL2536"/>
      <c s="1" r="CM2536"/>
      <c s="1" r="CN2536"/>
      <c s="1" r="CO2536"/>
      <c s="1" r="CP2536"/>
      <c s="1" r="CQ2536"/>
      <c s="1" r="CR2536"/>
      <c s="1" r="CS2536"/>
      <c s="1" r="CT2536"/>
      <c s="1" r="CU2536"/>
      <c s="1" r="CV2536"/>
      <c s="1" r="CW2536"/>
      <c s="1" r="CX2536"/>
      <c s="1" r="CY2536"/>
      <c s="1" r="CZ2536"/>
      <c s="1" r="DA2536"/>
      <c s="1" r="DB2536"/>
      <c s="1" r="DC2536"/>
      <c s="1" r="DD2536"/>
      <c s="1" r="DE2536"/>
      <c s="1" r="DF2536"/>
      <c s="1" r="DG2536"/>
      <c s="1" r="DH2536"/>
      <c s="1" r="DI2536"/>
      <c s="1" r="DJ2536"/>
      <c s="1" r="DK2536"/>
      <c s="1" r="DL2536"/>
      <c s="1" r="DM2536"/>
      <c s="1" r="DN2536"/>
      <c s="1" r="DO2536"/>
      <c s="1" r="DP2536"/>
      <c s="1" r="DQ2536"/>
      <c s="1" r="DR2536"/>
      <c s="1" r="DS2536"/>
      <c s="1" r="DT2536"/>
      <c s="1" r="DU2536"/>
      <c s="1" r="DV2536"/>
      <c s="1" r="DW2536"/>
      <c s="1" r="DX2536"/>
      <c s="1" r="DY2536"/>
      <c t="s" s="5" r="DZ2536">
        <v>63</v>
      </c>
      <c t="s" s="5" r="EA2536">
        <v>64</v>
      </c>
    </row>
    <row r="2537">
      <c t="s" s="5" r="A2537">
        <v>47</v>
      </c>
      <c t="s" s="5" r="B2537">
        <v>200</v>
      </c>
      <c s="1" r="C2537"/>
      <c s="1" r="D2537"/>
      <c s="1" r="E2537"/>
      <c s="1" r="F2537"/>
      <c s="1" r="G2537"/>
      <c s="1" r="H2537"/>
      <c s="1" r="I2537"/>
      <c s="1" r="J2537"/>
      <c t="s" s="5" r="K2537">
        <v>51</v>
      </c>
      <c t="s" s="5" r="L2537">
        <v>67</v>
      </c>
      <c t="s" s="5" r="M2537">
        <v>97</v>
      </c>
      <c t="s" s="5" r="N2537">
        <v>127</v>
      </c>
      <c t="s" s="5" r="O2537">
        <v>54</v>
      </c>
      <c t="s" s="5" r="P2537">
        <v>158</v>
      </c>
      <c t="s" s="5" r="Q2537">
        <v>72</v>
      </c>
      <c t="s" s="5" r="R2537">
        <v>99</v>
      </c>
      <c t="s" s="5" r="S2537">
        <v>57</v>
      </c>
      <c s="4" r="T2537">
        <v>7</v>
      </c>
      <c s="4" r="U2537">
        <v>4</v>
      </c>
      <c s="4" r="V2537">
        <v>6</v>
      </c>
      <c s="4" r="W2537">
        <v>1</v>
      </c>
      <c s="4" r="X2537">
        <v>3</v>
      </c>
      <c s="4" r="Y2537">
        <v>5</v>
      </c>
      <c s="4" r="Z2537">
        <v>2</v>
      </c>
      <c t="s" s="5" r="AA2537">
        <v>58</v>
      </c>
      <c s="1" r="AB2537"/>
      <c t="s" s="5" r="AC2537">
        <v>150</v>
      </c>
      <c t="s" s="5" r="AD2537">
        <v>52</v>
      </c>
      <c s="1" r="AE2537"/>
      <c s="1" r="AF2537"/>
      <c s="1" r="AG2537"/>
      <c s="1" r="AH2537"/>
      <c s="1" r="AI2537"/>
      <c s="1" r="AJ2537"/>
      <c s="1" r="AK2537"/>
      <c s="1" r="AL2537"/>
      <c s="1" r="AM2537"/>
      <c s="1" r="AN2537"/>
      <c s="1" r="AO2537"/>
      <c s="1" r="AP2537"/>
      <c s="1" r="AQ2537"/>
      <c s="1" r="AR2537"/>
      <c t="s" s="5" r="AS2537">
        <v>119</v>
      </c>
      <c t="s" s="5" r="AT2537">
        <v>52</v>
      </c>
      <c t="s" s="5" r="AU2537">
        <v>54</v>
      </c>
      <c t="s" s="5" r="AV2537">
        <v>165</v>
      </c>
      <c s="1" r="AW2537"/>
      <c s="1" r="AX2537"/>
      <c s="1" r="AY2537"/>
      <c s="1" r="AZ2537"/>
      <c s="1" r="BA2537"/>
      <c s="1" r="BB2537"/>
      <c s="1" r="BC2537"/>
      <c s="1" r="BD2537"/>
      <c s="1" r="BE2537"/>
      <c s="1" r="BF2537"/>
      <c t="s" s="5" r="BG2537">
        <v>120</v>
      </c>
      <c s="1" r="BH2537"/>
      <c s="1" r="BI2537"/>
      <c s="1" r="BJ2537"/>
      <c s="1" r="BK2537"/>
      <c s="1" r="BL2537"/>
      <c s="1" r="BM2537"/>
      <c s="1" r="BN2537"/>
      <c s="1" r="BO2537"/>
      <c s="1" r="BP2537"/>
      <c s="1" r="BQ2537"/>
      <c t="s" s="5" r="BR2537">
        <v>60</v>
      </c>
      <c t="s" s="5" r="BS2537">
        <v>121</v>
      </c>
      <c t="s" s="5" r="BT2537">
        <v>173</v>
      </c>
      <c t="s" s="5" r="BU2537">
        <v>82</v>
      </c>
      <c t="s" s="5" r="BV2537">
        <v>83</v>
      </c>
      <c t="s" s="5" r="BW2537">
        <v>239</v>
      </c>
      <c t="s" s="5" r="BX2537">
        <v>85</v>
      </c>
      <c t="s" s="5" r="BY2537">
        <v>85</v>
      </c>
      <c s="1" r="BZ2537"/>
      <c s="1" r="CA2537"/>
      <c s="1" r="CB2537"/>
      <c s="1" r="CC2537"/>
      <c s="1" r="CD2537"/>
      <c s="1" r="CE2537"/>
      <c s="1" r="CF2537"/>
      <c s="1" r="CG2537"/>
      <c s="1" r="CH2537"/>
      <c s="1" r="CI2537"/>
      <c s="1" r="CJ2537"/>
      <c s="1" r="CK2537"/>
      <c t="s" s="5" r="CL2537">
        <v>86</v>
      </c>
      <c s="5" r="CM2537"/>
      <c s="5" r="CN2537"/>
      <c s="5" r="CO2537"/>
      <c s="5" r="CP2537"/>
      <c s="5" r="CQ2537"/>
      <c s="5" r="CR2537"/>
      <c s="5" r="CS2537"/>
      <c s="5" r="CT2537"/>
      <c s="5" r="CU2537"/>
      <c s="5" r="CV2537"/>
      <c s="5" r="CW2537"/>
      <c s="5" r="CX2537"/>
      <c s="5" r="CY2537"/>
      <c s="5" r="CZ2537"/>
      <c s="5" r="DA2537"/>
      <c s="5" r="DB2537"/>
      <c s="5" r="DC2537"/>
      <c s="5" r="DD2537"/>
      <c t="s" s="5" r="DE2537">
        <v>92</v>
      </c>
      <c s="5" r="DF2537"/>
      <c s="5" r="DG2537"/>
      <c s="5" r="DH2537"/>
      <c s="5" r="DI2537"/>
      <c s="5" r="DJ2537"/>
      <c s="5" r="DK2537"/>
      <c s="5" r="DL2537"/>
      <c s="5" r="DM2537"/>
      <c s="5" r="DN2537"/>
      <c s="5" r="DO2537"/>
      <c s="5" r="DP2537"/>
      <c s="5" r="DQ2537"/>
      <c s="5" r="DR2537"/>
      <c s="5" r="DS2537"/>
      <c s="5" r="DT2537"/>
      <c s="5" r="DU2537"/>
      <c s="5" r="DV2537"/>
      <c s="5" r="DW2537"/>
      <c s="5" r="DX2537"/>
      <c t="s" s="5" r="DY2537">
        <v>125</v>
      </c>
      <c t="s" s="5" r="DZ2537">
        <v>63</v>
      </c>
      <c t="s" s="5" r="EA2537">
        <v>148</v>
      </c>
    </row>
    <row r="2538">
      <c t="s" s="5" r="A2538">
        <v>116</v>
      </c>
      <c t="s" s="5" r="B2538">
        <v>200</v>
      </c>
      <c s="1" r="C2538"/>
      <c s="1" r="D2538"/>
      <c s="1" r="E2538"/>
      <c s="1" r="F2538"/>
      <c s="1" r="G2538"/>
      <c s="1" r="H2538"/>
      <c s="1" r="I2538"/>
      <c s="1" r="J2538"/>
      <c t="s" s="5" r="K2538">
        <v>51</v>
      </c>
      <c t="s" s="5" r="L2538">
        <v>67</v>
      </c>
      <c t="s" s="5" r="M2538">
        <v>53</v>
      </c>
      <c t="s" s="5" r="N2538">
        <v>235</v>
      </c>
      <c t="s" s="5" r="O2538">
        <v>265</v>
      </c>
      <c t="s" s="5" r="P2538">
        <v>158</v>
      </c>
      <c t="s" s="5" r="Q2538">
        <v>72</v>
      </c>
      <c t="s" s="5" r="R2538">
        <v>73</v>
      </c>
      <c t="s" s="5" r="S2538">
        <v>103</v>
      </c>
      <c s="4" r="T2538">
        <v>6</v>
      </c>
      <c s="4" r="U2538">
        <v>5</v>
      </c>
      <c s="4" r="V2538">
        <v>1</v>
      </c>
      <c s="4" r="W2538">
        <v>3</v>
      </c>
      <c s="4" r="X2538">
        <v>2</v>
      </c>
      <c s="4" r="Y2538">
        <v>7</v>
      </c>
      <c s="4" r="Z2538">
        <v>4</v>
      </c>
      <c t="s" s="5" r="AA2538">
        <v>104</v>
      </c>
      <c s="1" r="AB2538"/>
      <c t="s" s="5" r="AC2538">
        <v>170</v>
      </c>
      <c t="s" s="5" r="AD2538">
        <v>75</v>
      </c>
      <c s="5" r="AE2538"/>
      <c s="5" r="AF2538"/>
      <c s="5" r="AG2538"/>
      <c s="5" r="AH2538"/>
      <c s="5" r="AI2538"/>
      <c t="s" s="5" r="AJ2538">
        <v>185</v>
      </c>
      <c s="5" r="AK2538"/>
      <c s="5" r="AL2538"/>
      <c s="5" r="AM2538"/>
      <c s="5" r="AN2538"/>
      <c s="5" r="AO2538"/>
      <c s="5" r="AP2538"/>
      <c s="5" r="AQ2538"/>
      <c s="5" r="AR2538"/>
      <c t="s" s="5" r="AS2538">
        <v>119</v>
      </c>
      <c t="s" s="5" r="AT2538">
        <v>78</v>
      </c>
      <c t="s" s="5" r="AU2538">
        <v>130</v>
      </c>
      <c t="s" s="5" r="AV2538">
        <v>143</v>
      </c>
      <c s="5" r="AW2538"/>
      <c t="s" s="5" r="AX2538">
        <v>277</v>
      </c>
      <c s="5" r="AY2538"/>
      <c t="s" s="5" r="AZ2538">
        <v>288</v>
      </c>
      <c s="5" r="BA2538"/>
      <c s="5" r="BB2538"/>
      <c s="5" r="BC2538"/>
      <c s="5" r="BD2538"/>
      <c s="5" r="BE2538"/>
      <c s="5" r="BF2538"/>
      <c t="s" s="5" r="BG2538">
        <v>120</v>
      </c>
      <c s="1" r="BH2538"/>
      <c s="1" r="BI2538"/>
      <c s="1" r="BJ2538"/>
      <c s="1" r="BK2538"/>
      <c s="1" r="BL2538"/>
      <c s="1" r="BM2538"/>
      <c s="1" r="BN2538"/>
      <c s="1" r="BO2538"/>
      <c s="1" r="BP2538"/>
      <c s="1" r="BQ2538"/>
      <c t="s" s="5" r="BR2538">
        <v>79</v>
      </c>
      <c t="s" s="5" r="BS2538">
        <v>399</v>
      </c>
      <c t="s" s="5" r="BT2538">
        <v>108</v>
      </c>
      <c t="s" s="5" r="BU2538">
        <v>82</v>
      </c>
      <c t="s" s="5" r="BV2538">
        <v>146</v>
      </c>
      <c t="s" s="5" r="BW2538">
        <v>147</v>
      </c>
      <c t="s" s="5" r="BX2538">
        <v>262</v>
      </c>
      <c t="s" s="5" r="BY2538">
        <v>85</v>
      </c>
      <c s="1" r="BZ2538"/>
      <c s="1" r="CA2538"/>
      <c s="1" r="CB2538"/>
      <c s="1" r="CC2538"/>
      <c s="1" r="CD2538"/>
      <c s="1" r="CE2538"/>
      <c s="1" r="CF2538"/>
      <c s="1" r="CG2538"/>
      <c s="1" r="CH2538"/>
      <c s="1" r="CI2538"/>
      <c s="1" r="CJ2538"/>
      <c s="1" r="CK2538"/>
      <c t="s" s="5" r="CL2538">
        <v>86</v>
      </c>
      <c s="5" r="CM2538"/>
      <c t="s" s="5" r="CN2538">
        <v>123</v>
      </c>
      <c t="s" s="5" r="CO2538">
        <v>87</v>
      </c>
      <c t="s" s="5" r="CP2538">
        <v>193</v>
      </c>
      <c t="s" s="5" r="CQ2538">
        <v>88</v>
      </c>
      <c t="s" s="5" r="CR2538">
        <v>89</v>
      </c>
      <c t="s" s="5" r="CS2538">
        <v>90</v>
      </c>
      <c t="s" s="5" r="CT2538">
        <v>91</v>
      </c>
      <c t="s" s="5" r="CU2538">
        <v>154</v>
      </c>
      <c t="s" s="5" r="CV2538">
        <v>211</v>
      </c>
      <c t="s" s="5" r="CW2538">
        <v>228</v>
      </c>
      <c s="5" r="CX2538"/>
      <c s="5" r="CY2538"/>
      <c s="5" r="CZ2538"/>
      <c s="5" r="DA2538"/>
      <c s="5" r="DB2538"/>
      <c s="5" r="DC2538"/>
      <c s="5" r="DD2538"/>
      <c t="s" s="5" r="DE2538">
        <v>92</v>
      </c>
      <c s="5" r="DF2538"/>
      <c t="s" s="5" r="DG2538">
        <v>124</v>
      </c>
      <c t="s" s="5" r="DH2538">
        <v>112</v>
      </c>
      <c t="s" s="5" r="DI2538">
        <v>113</v>
      </c>
      <c s="5" r="DJ2538"/>
      <c t="s" s="5" r="DK2538">
        <v>93</v>
      </c>
      <c t="s" s="5" r="DL2538">
        <v>94</v>
      </c>
      <c t="s" s="5" r="DM2538">
        <v>155</v>
      </c>
      <c t="s" s="5" r="DN2538">
        <v>156</v>
      </c>
      <c t="s" s="5" r="DO2538">
        <v>233</v>
      </c>
      <c s="5" r="DP2538"/>
      <c s="5" r="DQ2538"/>
      <c s="5" r="DR2538"/>
      <c s="5" r="DS2538"/>
      <c s="5" r="DT2538"/>
      <c s="5" r="DU2538"/>
      <c s="5" r="DV2538"/>
      <c s="5" r="DW2538"/>
      <c s="5" r="DX2538"/>
      <c t="s" s="5" r="DY2538">
        <v>125</v>
      </c>
      <c t="s" s="5" r="DZ2538">
        <v>170</v>
      </c>
      <c t="s" s="5" r="EA2538">
        <v>234</v>
      </c>
    </row>
    <row r="2539">
      <c t="s" s="5" r="A2539">
        <v>47</v>
      </c>
      <c t="s" s="5" r="B2539">
        <v>102</v>
      </c>
      <c s="1" r="C2539"/>
      <c s="1" r="D2539"/>
      <c s="1" r="E2539"/>
      <c s="1" r="F2539"/>
      <c s="1" r="G2539"/>
      <c s="1" r="H2539"/>
      <c s="1" r="I2539"/>
      <c t="s" s="5" r="J2539">
        <v>66</v>
      </c>
      <c s="1" r="K2539"/>
      <c t="s" s="5" r="L2539">
        <v>67</v>
      </c>
      <c t="s" s="5" r="M2539">
        <v>53</v>
      </c>
      <c t="s" s="5" r="N2539">
        <v>127</v>
      </c>
      <c t="s" s="5" r="O2539">
        <v>202</v>
      </c>
      <c t="s" s="5" r="P2539">
        <v>138</v>
      </c>
      <c t="s" s="5" r="Q2539">
        <v>72</v>
      </c>
      <c t="s" s="5" r="R2539">
        <v>52</v>
      </c>
      <c t="s" s="5" r="S2539">
        <v>103</v>
      </c>
      <c s="4" r="T2539">
        <v>4</v>
      </c>
      <c s="4" r="U2539">
        <v>2</v>
      </c>
      <c s="4" r="V2539">
        <v>5</v>
      </c>
      <c s="4" r="W2539">
        <v>1</v>
      </c>
      <c s="4" r="X2539">
        <v>7</v>
      </c>
      <c s="4" r="Y2539">
        <v>6</v>
      </c>
      <c s="4" r="Z2539">
        <v>3</v>
      </c>
      <c t="s" s="5" r="AA2539">
        <v>58</v>
      </c>
      <c s="1" r="AB2539"/>
      <c t="s" s="5" r="AC2539">
        <v>150</v>
      </c>
      <c t="s" s="5" r="AD2539">
        <v>75</v>
      </c>
      <c s="5" r="AE2539"/>
      <c s="5" r="AF2539"/>
      <c s="5" r="AG2539"/>
      <c s="5" r="AH2539"/>
      <c s="5" r="AI2539"/>
      <c s="5" r="AJ2539"/>
      <c t="s" s="5" r="AK2539">
        <v>76</v>
      </c>
      <c s="5" r="AL2539"/>
      <c s="5" r="AM2539"/>
      <c s="5" r="AN2539"/>
      <c s="5" r="AO2539"/>
      <c s="5" r="AP2539"/>
      <c s="5" r="AQ2539"/>
      <c s="5" r="AR2539"/>
      <c t="s" s="5" r="AS2539">
        <v>119</v>
      </c>
      <c t="s" s="5" r="AT2539">
        <v>105</v>
      </c>
      <c t="s" s="5" r="AU2539">
        <v>79</v>
      </c>
      <c s="1" r="AV2539"/>
      <c s="1" r="AW2539"/>
      <c s="1" r="AX2539"/>
      <c s="1" r="AY2539"/>
      <c s="1" r="AZ2539"/>
      <c s="1" r="BA2539"/>
      <c s="1" r="BB2539"/>
      <c s="1" r="BC2539"/>
      <c s="1" r="BD2539"/>
      <c s="1" r="BE2539"/>
      <c s="1" r="BF2539"/>
      <c t="s" s="5" r="BG2539">
        <v>120</v>
      </c>
      <c s="1" r="BH2539"/>
      <c s="1" r="BI2539"/>
      <c s="1" r="BJ2539"/>
      <c s="1" r="BK2539"/>
      <c s="1" r="BL2539"/>
      <c s="1" r="BM2539"/>
      <c s="1" r="BN2539"/>
      <c s="1" r="BO2539"/>
      <c s="1" r="BP2539"/>
      <c s="1" r="BQ2539"/>
      <c t="s" s="5" r="BR2539">
        <v>106</v>
      </c>
      <c t="s" s="5" r="BS2539">
        <v>145</v>
      </c>
      <c t="s" s="5" r="BT2539">
        <v>108</v>
      </c>
      <c t="s" s="5" r="BU2539">
        <v>82</v>
      </c>
      <c t="s" s="5" r="BV2539">
        <v>83</v>
      </c>
      <c t="s" s="5" r="BW2539">
        <v>110</v>
      </c>
      <c t="s" s="5" r="BX2539">
        <v>85</v>
      </c>
      <c s="1" r="BY2539"/>
      <c s="1" r="BZ2539"/>
      <c s="1" r="CA2539"/>
      <c s="1" r="CB2539"/>
      <c s="1" r="CC2539"/>
      <c s="1" r="CD2539"/>
      <c s="1" r="CE2539"/>
      <c s="1" r="CF2539"/>
      <c s="1" r="CG2539"/>
      <c s="1" r="CH2539"/>
      <c s="1" r="CI2539"/>
      <c s="1" r="CJ2539"/>
      <c s="1" r="CK2539"/>
      <c s="5" r="CL2539"/>
      <c s="5" r="CM2539"/>
      <c t="s" s="5" r="CN2539">
        <v>123</v>
      </c>
      <c t="s" s="5" r="CO2539">
        <v>87</v>
      </c>
      <c s="5" r="CP2539"/>
      <c s="5" r="CQ2539"/>
      <c s="5" r="CR2539"/>
      <c s="5" r="CS2539"/>
      <c s="5" r="CT2539"/>
      <c s="5" r="CU2539"/>
      <c s="5" r="CV2539"/>
      <c s="5" r="CW2539"/>
      <c s="5" r="CX2539"/>
      <c s="5" r="CY2539"/>
      <c s="5" r="CZ2539"/>
      <c s="5" r="DA2539"/>
      <c s="5" r="DB2539"/>
      <c s="5" r="DC2539"/>
      <c s="5" r="DD2539"/>
      <c t="s" s="5" r="DE2539">
        <v>92</v>
      </c>
      <c s="5" r="DF2539"/>
      <c s="5" r="DG2539"/>
      <c s="5" r="DH2539"/>
      <c s="5" r="DI2539"/>
      <c s="5" r="DJ2539"/>
      <c s="5" r="DK2539"/>
      <c s="5" r="DL2539"/>
      <c s="5" r="DM2539"/>
      <c s="5" r="DN2539"/>
      <c s="5" r="DO2539"/>
      <c s="5" r="DP2539"/>
      <c s="5" r="DQ2539"/>
      <c s="5" r="DR2539"/>
      <c s="5" r="DS2539"/>
      <c s="5" r="DT2539"/>
      <c s="5" r="DU2539"/>
      <c s="5" r="DV2539"/>
      <c s="5" r="DW2539"/>
      <c s="5" r="DX2539"/>
      <c t="s" s="5" r="DY2539">
        <v>125</v>
      </c>
      <c t="s" s="5" r="DZ2539">
        <v>63</v>
      </c>
      <c t="s" s="5" r="EA2539">
        <v>148</v>
      </c>
    </row>
    <row r="2540">
      <c t="s" s="5" r="A2540">
        <v>116</v>
      </c>
      <c t="s" s="5" r="B2540">
        <v>200</v>
      </c>
      <c s="1" r="C2540"/>
      <c s="1" r="D2540"/>
      <c s="1" r="E2540"/>
      <c s="1" r="F2540"/>
      <c s="1" r="G2540"/>
      <c s="1" r="H2540"/>
      <c s="1" r="I2540"/>
      <c s="1" r="J2540"/>
      <c t="s" s="5" r="K2540">
        <v>238</v>
      </c>
      <c t="s" s="5" r="L2540">
        <v>67</v>
      </c>
      <c t="s" s="5" r="M2540">
        <v>97</v>
      </c>
      <c t="s" s="5" r="N2540">
        <v>127</v>
      </c>
      <c t="s" s="5" r="O2540">
        <v>128</v>
      </c>
      <c t="s" s="5" r="P2540">
        <v>269</v>
      </c>
      <c t="s" s="5" r="Q2540">
        <v>72</v>
      </c>
      <c t="s" s="5" r="R2540">
        <v>73</v>
      </c>
      <c t="s" s="5" r="S2540">
        <v>74</v>
      </c>
      <c s="4" r="T2540">
        <v>6</v>
      </c>
      <c s="4" r="U2540">
        <v>2</v>
      </c>
      <c s="4" r="V2540">
        <v>7</v>
      </c>
      <c s="4" r="W2540">
        <v>1</v>
      </c>
      <c s="4" r="X2540">
        <v>4</v>
      </c>
      <c s="4" r="Y2540">
        <v>3</v>
      </c>
      <c s="4" r="Z2540">
        <v>5</v>
      </c>
      <c t="s" s="5" r="AA2540">
        <v>240</v>
      </c>
      <c s="1" r="AB2540"/>
      <c t="s" s="5" r="AC2540">
        <v>96</v>
      </c>
      <c t="s" s="5" r="AD2540">
        <v>75</v>
      </c>
      <c t="s" s="5" r="AE2540">
        <v>204</v>
      </c>
      <c s="5" r="AF2540"/>
      <c s="5" r="AG2540"/>
      <c s="5" r="AH2540"/>
      <c s="5" r="AI2540"/>
      <c s="5" r="AJ2540"/>
      <c s="5" r="AK2540"/>
      <c s="5" r="AL2540"/>
      <c s="5" r="AM2540"/>
      <c s="5" r="AN2540"/>
      <c s="5" r="AO2540"/>
      <c s="5" r="AP2540"/>
      <c s="5" r="AQ2540"/>
      <c s="5" r="AR2540"/>
      <c t="s" s="5" r="AS2540">
        <v>141</v>
      </c>
      <c t="s" s="5" r="AT2540">
        <v>78</v>
      </c>
      <c t="s" s="5" r="AU2540">
        <v>130</v>
      </c>
      <c t="s" s="5" r="AV2540">
        <v>143</v>
      </c>
      <c t="s" s="5" r="AW2540">
        <v>318</v>
      </c>
      <c s="5" r="AX2540"/>
      <c s="5" r="AY2540"/>
      <c s="5" r="AZ2540"/>
      <c s="5" r="BA2540"/>
      <c s="5" r="BB2540"/>
      <c s="5" r="BC2540"/>
      <c s="5" r="BD2540"/>
      <c s="5" r="BE2540"/>
      <c s="5" r="BF2540"/>
      <c t="s" s="5" r="BG2540">
        <v>80</v>
      </c>
      <c s="1" r="BH2540"/>
      <c s="1" r="BI2540"/>
      <c s="1" r="BJ2540"/>
      <c s="1" r="BK2540"/>
      <c s="1" r="BL2540"/>
      <c s="1" r="BM2540"/>
      <c s="1" r="BN2540"/>
      <c s="1" r="BO2540"/>
      <c s="1" r="BP2540"/>
      <c s="1" r="BQ2540"/>
      <c t="s" s="5" r="BR2540">
        <v>79</v>
      </c>
      <c t="s" s="5" r="BS2540">
        <v>168</v>
      </c>
      <c t="s" s="5" r="BT2540">
        <v>108</v>
      </c>
      <c t="s" s="5" r="BU2540">
        <v>82</v>
      </c>
      <c t="s" s="5" r="BV2540">
        <v>146</v>
      </c>
      <c t="s" s="5" r="BW2540">
        <v>84</v>
      </c>
      <c t="s" s="5" r="BX2540">
        <v>85</v>
      </c>
      <c t="s" s="5" r="BY2540">
        <v>85</v>
      </c>
      <c s="1" r="BZ2540"/>
      <c s="1" r="CA2540"/>
      <c s="1" r="CB2540"/>
      <c s="1" r="CC2540"/>
      <c s="1" r="CD2540"/>
      <c s="1" r="CE2540"/>
      <c s="1" r="CF2540"/>
      <c s="1" r="CG2540"/>
      <c s="1" r="CH2540"/>
      <c s="1" r="CI2540"/>
      <c s="1" r="CJ2540"/>
      <c s="1" r="CK2540"/>
      <c s="5" r="CL2540"/>
      <c s="5" r="CM2540"/>
      <c t="s" s="5" r="CN2540">
        <v>123</v>
      </c>
      <c t="s" s="5" r="CO2540">
        <v>87</v>
      </c>
      <c s="5" r="CP2540"/>
      <c t="s" s="5" r="CQ2540">
        <v>88</v>
      </c>
      <c t="s" s="5" r="CR2540">
        <v>89</v>
      </c>
      <c t="s" s="5" r="CS2540">
        <v>90</v>
      </c>
      <c t="s" s="5" r="CT2540">
        <v>91</v>
      </c>
      <c t="s" s="5" r="CU2540">
        <v>154</v>
      </c>
      <c s="5" r="CV2540"/>
      <c t="s" s="5" r="CW2540">
        <v>228</v>
      </c>
      <c t="s" s="5" r="CX2540">
        <v>257</v>
      </c>
      <c s="5" r="CY2540"/>
      <c t="s" s="5" r="CZ2540">
        <v>111</v>
      </c>
      <c t="s" s="5" r="DA2540">
        <v>194</v>
      </c>
      <c t="s" s="5" r="DB2540">
        <v>213</v>
      </c>
      <c s="5" r="DC2540"/>
      <c s="5" r="DD2540"/>
      <c t="s" s="5" r="DE2540">
        <v>92</v>
      </c>
      <c s="5" r="DF2540"/>
      <c s="5" r="DG2540"/>
      <c s="5" r="DH2540"/>
      <c t="s" s="5" r="DI2540">
        <v>113</v>
      </c>
      <c s="5" r="DJ2540"/>
      <c s="5" r="DK2540"/>
      <c s="5" r="DL2540"/>
      <c s="5" r="DM2540"/>
      <c s="5" r="DN2540"/>
      <c s="5" r="DO2540"/>
      <c s="5" r="DP2540"/>
      <c s="5" r="DQ2540"/>
      <c s="5" r="DR2540"/>
      <c s="5" r="DS2540"/>
      <c s="5" r="DT2540"/>
      <c s="5" r="DU2540"/>
      <c s="5" r="DV2540"/>
      <c s="5" r="DW2540"/>
      <c s="5" r="DX2540"/>
      <c t="s" s="5" r="DY2540">
        <v>125</v>
      </c>
      <c t="s" s="5" r="DZ2540">
        <v>296</v>
      </c>
      <c t="s" s="5" r="EA2540">
        <v>115</v>
      </c>
    </row>
    <row r="2541">
      <c t="s" s="5" r="A2541">
        <v>116</v>
      </c>
      <c t="s" s="5" r="B2541">
        <v>133</v>
      </c>
      <c s="5" r="C2541"/>
      <c s="5" r="D2541"/>
      <c s="5" r="E2541"/>
      <c t="s" s="5" r="F2541">
        <v>135</v>
      </c>
      <c t="s" s="5" r="G2541">
        <v>49</v>
      </c>
      <c s="5" r="H2541"/>
      <c s="5" r="I2541"/>
      <c s="1" r="J2541"/>
      <c t="s" s="5" r="K2541">
        <v>51</v>
      </c>
      <c t="s" s="5" r="L2541">
        <v>67</v>
      </c>
      <c t="s" s="5" r="M2541">
        <v>136</v>
      </c>
      <c t="s" s="5" r="N2541">
        <v>127</v>
      </c>
      <c t="s" s="5" r="O2541">
        <v>149</v>
      </c>
      <c t="s" s="5" r="P2541">
        <v>158</v>
      </c>
      <c t="s" s="5" r="Q2541">
        <v>72</v>
      </c>
      <c t="s" s="5" r="R2541">
        <v>73</v>
      </c>
      <c t="s" s="5" r="S2541">
        <v>103</v>
      </c>
      <c s="4" r="T2541">
        <v>2</v>
      </c>
      <c s="4" r="U2541">
        <v>6</v>
      </c>
      <c s="4" r="V2541">
        <v>7</v>
      </c>
      <c s="4" r="W2541">
        <v>1</v>
      </c>
      <c s="4" r="X2541">
        <v>5</v>
      </c>
      <c s="4" r="Y2541">
        <v>3</v>
      </c>
      <c s="4" r="Z2541">
        <v>4</v>
      </c>
      <c t="s" s="5" r="AA2541">
        <v>240</v>
      </c>
      <c s="1" r="AB2541"/>
      <c t="s" s="5" r="AC2541">
        <v>63</v>
      </c>
      <c t="s" s="5" r="AD2541">
        <v>75</v>
      </c>
      <c s="5" r="AE2541"/>
      <c t="s" s="5" r="AF2541">
        <v>159</v>
      </c>
      <c t="s" s="5" r="AG2541">
        <v>229</v>
      </c>
      <c s="5" r="AH2541"/>
      <c s="5" r="AI2541"/>
      <c s="5" r="AJ2541"/>
      <c s="5" r="AK2541"/>
      <c t="s" s="5" r="AL2541">
        <v>162</v>
      </c>
      <c s="5" r="AM2541"/>
      <c s="5" r="AN2541"/>
      <c s="5" r="AO2541"/>
      <c s="5" r="AP2541"/>
      <c s="5" r="AQ2541"/>
      <c s="5" r="AR2541"/>
      <c t="s" s="5" r="AS2541">
        <v>77</v>
      </c>
      <c t="s" s="5" r="AT2541">
        <v>78</v>
      </c>
      <c t="s" s="5" r="AU2541">
        <v>130</v>
      </c>
      <c t="s" s="5" r="AV2541">
        <v>143</v>
      </c>
      <c t="s" s="5" r="AW2541">
        <v>318</v>
      </c>
      <c s="5" r="AX2541"/>
      <c t="s" s="5" r="AY2541">
        <v>226</v>
      </c>
      <c s="5" r="AZ2541"/>
      <c t="s" s="5" r="BA2541">
        <v>144</v>
      </c>
      <c s="5" r="BB2541"/>
      <c s="5" r="BC2541"/>
      <c s="5" r="BD2541"/>
      <c s="5" r="BE2541"/>
      <c s="5" r="BF2541"/>
      <c t="s" s="5" r="BG2541">
        <v>80</v>
      </c>
      <c s="1" r="BH2541"/>
      <c s="1" r="BI2541"/>
      <c s="1" r="BJ2541"/>
      <c s="1" r="BK2541"/>
      <c s="1" r="BL2541"/>
      <c s="1" r="BM2541"/>
      <c s="1" r="BN2541"/>
      <c s="1" r="BO2541"/>
      <c s="1" r="BP2541"/>
      <c s="1" r="BQ2541"/>
      <c t="s" s="5" r="BR2541">
        <v>60</v>
      </c>
      <c t="s" s="5" r="BS2541">
        <v>168</v>
      </c>
      <c t="s" s="5" r="BT2541">
        <v>187</v>
      </c>
      <c t="s" s="5" r="BU2541">
        <v>82</v>
      </c>
      <c t="s" s="5" r="BV2541">
        <v>146</v>
      </c>
      <c t="s" s="5" r="BW2541">
        <v>110</v>
      </c>
      <c t="s" s="5" r="BX2541">
        <v>85</v>
      </c>
      <c t="s" s="5" r="BY2541">
        <v>85</v>
      </c>
      <c s="1" r="BZ2541"/>
      <c s="1" r="CA2541"/>
      <c s="1" r="CB2541"/>
      <c s="1" r="CC2541"/>
      <c s="1" r="CD2541"/>
      <c s="1" r="CE2541"/>
      <c s="1" r="CF2541"/>
      <c s="1" r="CG2541"/>
      <c s="1" r="CH2541"/>
      <c s="1" r="CI2541"/>
      <c s="1" r="CJ2541"/>
      <c s="1" r="CK2541"/>
      <c t="s" s="5" r="CL2541">
        <v>86</v>
      </c>
      <c s="5" r="CM2541"/>
      <c t="s" s="5" r="CN2541">
        <v>123</v>
      </c>
      <c t="s" s="5" r="CO2541">
        <v>87</v>
      </c>
      <c s="5" r="CP2541"/>
      <c t="s" s="5" r="CQ2541">
        <v>88</v>
      </c>
      <c t="s" s="5" r="CR2541">
        <v>89</v>
      </c>
      <c t="s" s="5" r="CS2541">
        <v>90</v>
      </c>
      <c t="s" s="5" r="CT2541">
        <v>91</v>
      </c>
      <c s="5" r="CU2541"/>
      <c s="5" r="CV2541"/>
      <c s="5" r="CW2541"/>
      <c s="5" r="CX2541"/>
      <c s="5" r="CY2541"/>
      <c s="5" r="CZ2541"/>
      <c s="5" r="DA2541"/>
      <c s="5" r="DB2541"/>
      <c s="5" r="DC2541"/>
      <c s="5" r="DD2541"/>
      <c t="s" s="5" r="DE2541">
        <v>92</v>
      </c>
      <c s="5" r="DF2541"/>
      <c t="s" s="5" r="DG2541">
        <v>124</v>
      </c>
      <c t="s" s="5" r="DH2541">
        <v>112</v>
      </c>
      <c t="s" s="5" r="DI2541">
        <v>113</v>
      </c>
      <c s="5" r="DJ2541"/>
      <c t="s" s="5" r="DK2541">
        <v>93</v>
      </c>
      <c t="s" s="5" r="DL2541">
        <v>94</v>
      </c>
      <c t="s" s="5" r="DM2541">
        <v>155</v>
      </c>
      <c t="s" s="5" r="DN2541">
        <v>156</v>
      </c>
      <c t="s" s="5" r="DO2541">
        <v>233</v>
      </c>
      <c s="5" r="DP2541"/>
      <c s="5" r="DQ2541"/>
      <c s="5" r="DR2541"/>
      <c s="5" r="DS2541"/>
      <c s="5" r="DT2541"/>
      <c s="5" r="DU2541"/>
      <c s="5" r="DV2541"/>
      <c s="5" r="DW2541"/>
      <c s="5" r="DX2541"/>
      <c t="s" s="5" r="DY2541">
        <v>125</v>
      </c>
      <c t="s" s="5" r="DZ2541">
        <v>296</v>
      </c>
      <c t="s" s="5" r="EA2541">
        <v>148</v>
      </c>
    </row>
    <row r="2542">
      <c t="s" s="5" r="A2542">
        <v>116</v>
      </c>
      <c t="s" s="5" r="B2542">
        <v>133</v>
      </c>
      <c s="5" r="C2542"/>
      <c s="5" r="D2542"/>
      <c t="s" s="5" r="E2542">
        <v>134</v>
      </c>
      <c t="s" s="5" r="F2542">
        <v>135</v>
      </c>
      <c s="5" r="G2542"/>
      <c s="5" r="H2542"/>
      <c s="5" r="I2542"/>
      <c s="1" r="J2542"/>
      <c t="s" s="5" r="K2542">
        <v>51</v>
      </c>
      <c t="s" s="5" r="L2542">
        <v>67</v>
      </c>
      <c t="s" s="5" r="M2542">
        <v>97</v>
      </c>
      <c t="s" s="5" r="N2542">
        <v>127</v>
      </c>
      <c t="s" s="5" r="O2542">
        <v>245</v>
      </c>
      <c t="s" s="5" r="P2542">
        <v>117</v>
      </c>
      <c t="s" s="5" r="Q2542">
        <v>72</v>
      </c>
      <c t="s" s="5" r="R2542">
        <v>73</v>
      </c>
      <c t="s" s="5" r="S2542">
        <v>74</v>
      </c>
      <c s="4" r="T2542">
        <v>5</v>
      </c>
      <c s="4" r="U2542">
        <v>2</v>
      </c>
      <c s="4" r="V2542">
        <v>7</v>
      </c>
      <c s="4" r="W2542">
        <v>1</v>
      </c>
      <c s="4" r="X2542">
        <v>3</v>
      </c>
      <c s="4" r="Y2542">
        <v>6</v>
      </c>
      <c s="4" r="Z2542">
        <v>4</v>
      </c>
      <c t="s" s="5" r="AA2542">
        <v>58</v>
      </c>
      <c s="1" r="AB2542"/>
      <c t="s" s="5" r="AC2542">
        <v>180</v>
      </c>
      <c t="s" s="5" r="AD2542">
        <v>75</v>
      </c>
      <c t="s" s="5" r="AE2542">
        <v>204</v>
      </c>
      <c t="s" s="5" r="AF2542">
        <v>159</v>
      </c>
      <c s="5" r="AG2542"/>
      <c t="s" s="5" r="AH2542">
        <v>160</v>
      </c>
      <c t="s" s="5" r="AI2542">
        <v>161</v>
      </c>
      <c s="5" r="AJ2542"/>
      <c s="5" r="AK2542"/>
      <c t="s" s="5" r="AL2542">
        <v>162</v>
      </c>
      <c s="5" r="AM2542"/>
      <c s="5" r="AN2542"/>
      <c s="5" r="AO2542"/>
      <c s="5" r="AP2542"/>
      <c s="5" r="AQ2542"/>
      <c s="5" r="AR2542"/>
      <c t="s" s="5" r="AS2542">
        <v>163</v>
      </c>
      <c t="s" s="5" r="AT2542">
        <v>78</v>
      </c>
      <c t="s" s="5" r="AU2542">
        <v>130</v>
      </c>
      <c t="s" s="5" r="AV2542">
        <v>143</v>
      </c>
      <c s="5" r="AW2542"/>
      <c s="5" r="AX2542"/>
      <c s="5" r="AY2542"/>
      <c s="5" r="AZ2542"/>
      <c t="s" s="5" r="BA2542">
        <v>144</v>
      </c>
      <c t="s" s="5" r="BB2542">
        <v>178</v>
      </c>
      <c s="5" r="BC2542"/>
      <c s="5" r="BD2542"/>
      <c s="5" r="BE2542"/>
      <c s="5" r="BF2542"/>
      <c t="s" s="5" r="BG2542">
        <v>166</v>
      </c>
      <c s="5" r="BH2542"/>
      <c s="5" r="BI2542"/>
      <c s="5" r="BJ2542"/>
      <c t="s" s="5" r="BK2542">
        <v>366</v>
      </c>
      <c s="5" r="BL2542"/>
      <c t="s" s="5" r="BM2542">
        <v>167</v>
      </c>
      <c t="s" s="5" r="BN2542">
        <v>254</v>
      </c>
      <c s="5" r="BO2542"/>
      <c s="5" r="BP2542"/>
      <c s="5" r="BQ2542"/>
      <c t="s" s="5" r="BR2542">
        <v>106</v>
      </c>
      <c t="s" s="5" r="BS2542">
        <v>168</v>
      </c>
      <c t="s" s="5" r="BT2542">
        <v>108</v>
      </c>
      <c t="s" s="5" r="BU2542">
        <v>82</v>
      </c>
      <c t="s" s="5" r="BV2542">
        <v>146</v>
      </c>
      <c t="s" s="5" r="BW2542">
        <v>110</v>
      </c>
      <c t="s" s="5" r="BX2542">
        <v>85</v>
      </c>
      <c t="s" s="5" r="BY2542">
        <v>85</v>
      </c>
      <c s="1" r="BZ2542"/>
      <c s="1" r="CA2542"/>
      <c s="1" r="CB2542"/>
      <c s="1" r="CC2542"/>
      <c s="1" r="CD2542"/>
      <c s="1" r="CE2542"/>
      <c s="1" r="CF2542"/>
      <c s="1" r="CG2542"/>
      <c s="1" r="CH2542"/>
      <c s="1" r="CI2542"/>
      <c s="1" r="CJ2542"/>
      <c s="1" r="CK2542"/>
      <c t="s" s="5" r="CL2542">
        <v>86</v>
      </c>
      <c s="5" r="CM2542"/>
      <c t="s" s="5" r="CN2542">
        <v>123</v>
      </c>
      <c t="s" s="5" r="CO2542">
        <v>87</v>
      </c>
      <c t="s" s="5" r="CP2542">
        <v>193</v>
      </c>
      <c t="s" s="5" r="CQ2542">
        <v>88</v>
      </c>
      <c t="s" s="5" r="CR2542">
        <v>89</v>
      </c>
      <c t="s" s="5" r="CS2542">
        <v>90</v>
      </c>
      <c t="s" s="5" r="CT2542">
        <v>91</v>
      </c>
      <c t="s" s="5" r="CU2542">
        <v>154</v>
      </c>
      <c s="5" r="CV2542"/>
      <c t="s" s="5" r="CW2542">
        <v>228</v>
      </c>
      <c s="5" r="CX2542"/>
      <c s="5" r="CY2542"/>
      <c t="s" s="5" r="CZ2542">
        <v>111</v>
      </c>
      <c s="5" r="DA2542"/>
      <c s="5" r="DB2542"/>
      <c t="s" s="5" r="DC2542">
        <v>169</v>
      </c>
      <c s="5" r="DD2542"/>
      <c t="s" s="5" r="DE2542">
        <v>92</v>
      </c>
      <c s="5" r="DF2542"/>
      <c t="s" s="5" r="DG2542">
        <v>124</v>
      </c>
      <c s="5" r="DH2542"/>
      <c t="s" s="5" r="DI2542">
        <v>113</v>
      </c>
      <c s="5" r="DJ2542"/>
      <c s="5" r="DK2542"/>
      <c s="5" r="DL2542"/>
      <c s="5" r="DM2542"/>
      <c s="5" r="DN2542"/>
      <c s="5" r="DO2542"/>
      <c s="5" r="DP2542"/>
      <c s="5" r="DQ2542"/>
      <c s="5" r="DR2542"/>
      <c s="5" r="DS2542"/>
      <c s="5" r="DT2542"/>
      <c s="5" r="DU2542"/>
      <c s="5" r="DV2542"/>
      <c s="5" r="DW2542"/>
      <c s="5" r="DX2542"/>
      <c t="s" s="5" r="DY2542">
        <v>125</v>
      </c>
      <c t="s" s="5" r="DZ2542">
        <v>96</v>
      </c>
      <c t="s" s="5" r="EA2542">
        <v>132</v>
      </c>
    </row>
    <row r="2543">
      <c t="s" s="5" r="A2543">
        <v>47</v>
      </c>
      <c t="s" s="5" r="B2543">
        <v>133</v>
      </c>
      <c s="5" r="C2543"/>
      <c s="5" r="D2543"/>
      <c s="5" r="E2543"/>
      <c s="5" r="F2543"/>
      <c t="s" s="5" r="G2543">
        <v>49</v>
      </c>
      <c s="5" r="H2543"/>
      <c s="5" r="I2543"/>
      <c s="1" r="J2543"/>
      <c t="s" s="5" r="K2543">
        <v>51</v>
      </c>
      <c t="s" s="5" r="L2543">
        <v>67</v>
      </c>
      <c t="s" s="5" r="M2543">
        <v>136</v>
      </c>
      <c t="s" s="5" r="N2543">
        <v>127</v>
      </c>
      <c t="s" s="5" r="O2543">
        <v>265</v>
      </c>
      <c t="s" s="5" r="P2543">
        <v>138</v>
      </c>
      <c t="s" s="5" r="Q2543">
        <v>118</v>
      </c>
      <c t="s" s="5" r="R2543">
        <v>73</v>
      </c>
      <c t="s" s="5" r="S2543">
        <v>103</v>
      </c>
      <c s="4" r="T2543">
        <v>1</v>
      </c>
      <c s="4" r="U2543">
        <v>7</v>
      </c>
      <c s="4" r="V2543">
        <v>5</v>
      </c>
      <c s="4" r="W2543">
        <v>3</v>
      </c>
      <c s="4" r="X2543">
        <v>6</v>
      </c>
      <c s="4" r="Y2543">
        <v>2</v>
      </c>
      <c s="4" r="Z2543">
        <v>4</v>
      </c>
      <c t="s" s="5" r="AA2543">
        <v>240</v>
      </c>
      <c s="1" r="AB2543"/>
      <c t="s" s="5" r="AC2543">
        <v>63</v>
      </c>
      <c t="s" s="5" r="AD2543">
        <v>75</v>
      </c>
      <c s="5" r="AE2543"/>
      <c s="5" r="AF2543"/>
      <c s="5" r="AG2543"/>
      <c s="5" r="AH2543"/>
      <c s="5" r="AI2543"/>
      <c s="5" r="AJ2543"/>
      <c s="5" r="AK2543"/>
      <c s="5" r="AL2543"/>
      <c s="5" r="AM2543"/>
      <c t="s" s="5" r="AN2543">
        <v>316</v>
      </c>
      <c s="5" r="AO2543"/>
      <c s="5" r="AP2543"/>
      <c s="5" r="AQ2543"/>
      <c s="5" r="AR2543"/>
      <c t="s" s="5" r="AS2543">
        <v>77</v>
      </c>
      <c t="s" s="5" r="AT2543">
        <v>105</v>
      </c>
      <c t="s" s="5" r="AU2543">
        <v>130</v>
      </c>
      <c t="s" s="5" r="AV2543">
        <v>143</v>
      </c>
      <c s="5" r="AW2543"/>
      <c s="5" r="AX2543"/>
      <c s="5" r="AY2543"/>
      <c s="5" r="AZ2543"/>
      <c s="5" r="BA2543"/>
      <c s="5" r="BB2543"/>
      <c s="5" r="BC2543"/>
      <c t="s" s="5" r="BD2543">
        <v>289</v>
      </c>
      <c s="5" r="BE2543"/>
      <c s="5" r="BF2543"/>
      <c t="s" s="5" r="BG2543">
        <v>120</v>
      </c>
      <c s="1" r="BH2543"/>
      <c s="1" r="BI2543"/>
      <c s="1" r="BJ2543"/>
      <c s="1" r="BK2543"/>
      <c s="1" r="BL2543"/>
      <c s="1" r="BM2543"/>
      <c s="1" r="BN2543"/>
      <c s="1" r="BO2543"/>
      <c s="1" r="BP2543"/>
      <c s="1" r="BQ2543"/>
      <c t="s" s="5" r="BR2543">
        <v>106</v>
      </c>
      <c t="s" s="5" r="BS2543">
        <v>293</v>
      </c>
      <c t="s" s="5" r="BT2543">
        <v>108</v>
      </c>
      <c t="s" s="5" r="BU2543">
        <v>82</v>
      </c>
      <c t="s" s="5" r="BV2543">
        <v>146</v>
      </c>
      <c t="s" s="5" r="BW2543">
        <v>153</v>
      </c>
      <c t="s" s="5" r="BX2543">
        <v>85</v>
      </c>
      <c t="s" s="5" r="BY2543">
        <v>85</v>
      </c>
      <c s="1" r="BZ2543"/>
      <c s="1" r="CA2543"/>
      <c s="1" r="CB2543"/>
      <c s="1" r="CC2543"/>
      <c s="1" r="CD2543"/>
      <c s="1" r="CE2543"/>
      <c s="1" r="CF2543"/>
      <c s="1" r="CG2543"/>
      <c s="1" r="CH2543"/>
      <c s="1" r="CI2543"/>
      <c s="1" r="CJ2543"/>
      <c s="1" r="CK2543"/>
      <c t="s" s="5" r="CL2543">
        <v>86</v>
      </c>
      <c t="s" s="5" r="CM2543">
        <v>251</v>
      </c>
      <c t="s" s="5" r="CN2543">
        <v>123</v>
      </c>
      <c t="s" s="5" r="CO2543">
        <v>87</v>
      </c>
      <c s="5" r="CP2543"/>
      <c t="s" s="5" r="CQ2543">
        <v>88</v>
      </c>
      <c t="s" s="5" r="CR2543">
        <v>89</v>
      </c>
      <c t="s" s="5" r="CS2543">
        <v>90</v>
      </c>
      <c t="s" s="5" r="CT2543">
        <v>91</v>
      </c>
      <c t="s" s="5" r="CU2543">
        <v>154</v>
      </c>
      <c t="s" s="5" r="CV2543">
        <v>211</v>
      </c>
      <c t="s" s="5" r="CW2543">
        <v>228</v>
      </c>
      <c s="5" r="CX2543"/>
      <c s="5" r="CY2543"/>
      <c t="s" s="5" r="CZ2543">
        <v>111</v>
      </c>
      <c s="5" r="DA2543"/>
      <c s="5" r="DB2543"/>
      <c t="s" s="5" r="DC2543">
        <v>169</v>
      </c>
      <c s="5" r="DD2543"/>
      <c t="s" s="5" r="DE2543">
        <v>92</v>
      </c>
      <c s="5" r="DF2543"/>
      <c t="s" s="5" r="DG2543">
        <v>124</v>
      </c>
      <c t="s" s="5" r="DH2543">
        <v>112</v>
      </c>
      <c t="s" s="5" r="DI2543">
        <v>113</v>
      </c>
      <c s="5" r="DJ2543"/>
      <c t="s" s="5" r="DK2543">
        <v>93</v>
      </c>
      <c t="s" s="5" r="DL2543">
        <v>94</v>
      </c>
      <c s="5" r="DM2543"/>
      <c s="5" r="DN2543"/>
      <c s="5" r="DO2543"/>
      <c s="5" r="DP2543"/>
      <c s="5" r="DQ2543"/>
      <c s="5" r="DR2543"/>
      <c s="5" r="DS2543"/>
      <c s="5" r="DT2543"/>
      <c s="5" r="DU2543"/>
      <c s="5" r="DV2543"/>
      <c s="5" r="DW2543"/>
      <c s="5" r="DX2543"/>
      <c t="s" s="5" r="DY2543">
        <v>125</v>
      </c>
      <c t="s" s="5" r="DZ2543">
        <v>170</v>
      </c>
      <c t="s" s="5" r="EA2543">
        <v>148</v>
      </c>
    </row>
    <row r="2544">
      <c t="s" s="5" r="A2544">
        <v>47</v>
      </c>
      <c t="s" s="5" r="B2544">
        <v>200</v>
      </c>
      <c s="1" r="C2544"/>
      <c s="1" r="D2544"/>
      <c s="1" r="E2544"/>
      <c s="1" r="F2544"/>
      <c s="1" r="G2544"/>
      <c s="1" r="H2544"/>
      <c s="1" r="I2544"/>
      <c s="1" r="J2544"/>
      <c t="s" s="5" r="K2544">
        <v>51</v>
      </c>
      <c t="s" s="5" r="L2544">
        <v>67</v>
      </c>
      <c t="s" s="5" r="M2544">
        <v>97</v>
      </c>
      <c t="s" s="5" r="N2544">
        <v>127</v>
      </c>
      <c t="s" s="5" r="O2544">
        <v>265</v>
      </c>
      <c t="s" s="5" r="P2544">
        <v>117</v>
      </c>
      <c t="s" s="5" r="Q2544">
        <v>72</v>
      </c>
      <c t="s" s="5" r="R2544">
        <v>73</v>
      </c>
      <c t="s" s="5" r="S2544">
        <v>103</v>
      </c>
      <c s="4" r="T2544">
        <v>2</v>
      </c>
      <c s="4" r="U2544">
        <v>1</v>
      </c>
      <c s="4" r="V2544">
        <v>4</v>
      </c>
      <c s="4" r="W2544">
        <v>3</v>
      </c>
      <c s="4" r="X2544">
        <v>6</v>
      </c>
      <c s="4" r="Y2544">
        <v>5</v>
      </c>
      <c s="4" r="Z2544">
        <v>7</v>
      </c>
      <c t="s" s="5" r="AA2544">
        <v>259</v>
      </c>
      <c s="1" r="AB2544"/>
      <c t="s" s="5" r="AC2544">
        <v>150</v>
      </c>
      <c t="s" s="5" r="AD2544">
        <v>140</v>
      </c>
      <c s="1" r="AE2544"/>
      <c s="1" r="AF2544"/>
      <c s="1" r="AG2544"/>
      <c s="1" r="AH2544"/>
      <c s="1" r="AI2544"/>
      <c s="1" r="AJ2544"/>
      <c s="1" r="AK2544"/>
      <c s="1" r="AL2544"/>
      <c s="1" r="AM2544"/>
      <c s="1" r="AN2544"/>
      <c s="1" r="AO2544"/>
      <c s="1" r="AP2544"/>
      <c s="1" r="AQ2544"/>
      <c s="1" r="AR2544"/>
      <c t="s" s="5" r="AS2544">
        <v>119</v>
      </c>
      <c t="s" s="5" r="AT2544">
        <v>52</v>
      </c>
      <c t="s" s="5" r="AU2544">
        <v>106</v>
      </c>
      <c t="s" s="5" r="AV2544">
        <v>143</v>
      </c>
      <c s="5" r="AW2544"/>
      <c s="5" r="AX2544"/>
      <c s="5" r="AY2544"/>
      <c s="5" r="AZ2544"/>
      <c s="5" r="BA2544"/>
      <c s="5" r="BB2544"/>
      <c s="5" r="BC2544"/>
      <c s="5" r="BD2544"/>
      <c t="s" s="5" r="BE2544">
        <v>231</v>
      </c>
      <c s="5" r="BF2544"/>
      <c t="s" s="5" r="BG2544">
        <v>80</v>
      </c>
      <c s="1" r="BH2544"/>
      <c s="1" r="BI2544"/>
      <c s="1" r="BJ2544"/>
      <c s="1" r="BK2544"/>
      <c s="1" r="BL2544"/>
      <c s="1" r="BM2544"/>
      <c s="1" r="BN2544"/>
      <c s="1" r="BO2544"/>
      <c s="1" r="BP2544"/>
      <c s="1" r="BQ2544"/>
      <c t="s" s="5" r="BR2544">
        <v>79</v>
      </c>
      <c t="s" s="5" r="BS2544">
        <v>168</v>
      </c>
      <c t="s" s="5" r="BT2544">
        <v>108</v>
      </c>
      <c t="s" s="5" r="BU2544">
        <v>82</v>
      </c>
      <c t="s" s="5" r="BV2544">
        <v>146</v>
      </c>
      <c t="s" s="5" r="BW2544">
        <v>110</v>
      </c>
      <c t="s" s="5" r="BX2544">
        <v>85</v>
      </c>
      <c t="s" s="5" r="BY2544">
        <v>85</v>
      </c>
      <c s="1" r="BZ2544"/>
      <c s="1" r="CA2544"/>
      <c s="1" r="CB2544"/>
      <c s="1" r="CC2544"/>
      <c s="1" r="CD2544"/>
      <c s="1" r="CE2544"/>
      <c s="1" r="CF2544"/>
      <c s="1" r="CG2544"/>
      <c s="1" r="CH2544"/>
      <c s="1" r="CI2544"/>
      <c s="1" r="CJ2544"/>
      <c s="1" r="CK2544"/>
      <c t="s" s="5" r="CL2544">
        <v>86</v>
      </c>
      <c s="5" r="CM2544"/>
      <c t="s" s="5" r="CN2544">
        <v>123</v>
      </c>
      <c t="s" s="5" r="CO2544">
        <v>87</v>
      </c>
      <c s="5" r="CP2544"/>
      <c t="s" s="5" r="CQ2544">
        <v>88</v>
      </c>
      <c t="s" s="5" r="CR2544">
        <v>89</v>
      </c>
      <c s="5" r="CS2544"/>
      <c t="s" s="5" r="CT2544">
        <v>91</v>
      </c>
      <c s="5" r="CU2544"/>
      <c s="5" r="CV2544"/>
      <c s="5" r="CW2544"/>
      <c s="5" r="CX2544"/>
      <c s="5" r="CY2544"/>
      <c s="5" r="CZ2544"/>
      <c s="5" r="DA2544"/>
      <c s="5" r="DB2544"/>
      <c t="s" s="5" r="DC2544">
        <v>169</v>
      </c>
      <c s="5" r="DD2544"/>
      <c t="s" s="5" r="DE2544">
        <v>92</v>
      </c>
      <c s="5" r="DF2544"/>
      <c s="5" r="DG2544"/>
      <c t="s" s="5" r="DH2544">
        <v>112</v>
      </c>
      <c t="s" s="5" r="DI2544">
        <v>113</v>
      </c>
      <c s="5" r="DJ2544"/>
      <c s="5" r="DK2544"/>
      <c s="5" r="DL2544"/>
      <c s="5" r="DM2544"/>
      <c s="5" r="DN2544"/>
      <c s="5" r="DO2544"/>
      <c s="5" r="DP2544"/>
      <c s="5" r="DQ2544"/>
      <c s="5" r="DR2544"/>
      <c s="5" r="DS2544"/>
      <c s="5" r="DT2544"/>
      <c s="5" r="DU2544"/>
      <c s="5" r="DV2544"/>
      <c s="5" r="DW2544"/>
      <c s="5" r="DX2544"/>
      <c t="s" s="5" r="DY2544">
        <v>125</v>
      </c>
      <c t="s" s="5" r="DZ2544">
        <v>63</v>
      </c>
      <c t="s" s="5" r="EA2544">
        <v>217</v>
      </c>
    </row>
    <row r="2545">
      <c t="s" s="5" r="A2545">
        <v>116</v>
      </c>
      <c t="s" s="5" r="B2545">
        <v>102</v>
      </c>
      <c s="1" r="C2545"/>
      <c s="1" r="D2545"/>
      <c s="1" r="E2545"/>
      <c s="1" r="F2545"/>
      <c s="1" r="G2545"/>
      <c s="1" r="H2545"/>
      <c s="1" r="I2545"/>
      <c t="s" s="5" r="J2545">
        <v>66</v>
      </c>
      <c s="1" r="K2545"/>
      <c t="s" s="5" r="L2545">
        <v>67</v>
      </c>
      <c t="s" s="5" r="M2545">
        <v>97</v>
      </c>
      <c t="s" s="5" r="N2545">
        <v>127</v>
      </c>
      <c t="s" s="5" r="O2545">
        <v>149</v>
      </c>
      <c t="s" s="5" r="P2545">
        <v>158</v>
      </c>
      <c t="s" s="5" r="Q2545">
        <v>72</v>
      </c>
      <c t="s" s="5" r="R2545">
        <v>73</v>
      </c>
      <c t="s" s="5" r="S2545">
        <v>103</v>
      </c>
      <c s="4" r="T2545">
        <v>4</v>
      </c>
      <c s="4" r="U2545">
        <v>5</v>
      </c>
      <c s="4" r="V2545">
        <v>7</v>
      </c>
      <c s="4" r="W2545">
        <v>1</v>
      </c>
      <c s="4" r="X2545">
        <v>6</v>
      </c>
      <c s="4" r="Y2545">
        <v>2</v>
      </c>
      <c s="4" r="Z2545">
        <v>3</v>
      </c>
      <c t="s" s="5" r="AA2545">
        <v>139</v>
      </c>
      <c s="1" r="AB2545"/>
      <c t="s" s="5" r="AC2545">
        <v>196</v>
      </c>
      <c t="s" s="5" r="AD2545">
        <v>75</v>
      </c>
      <c s="5" r="AE2545"/>
      <c s="5" r="AF2545"/>
      <c s="5" r="AG2545"/>
      <c s="5" r="AH2545"/>
      <c s="5" r="AI2545"/>
      <c s="5" r="AJ2545"/>
      <c t="s" s="5" r="AK2545">
        <v>76</v>
      </c>
      <c s="5" r="AL2545"/>
      <c s="5" r="AM2545"/>
      <c s="5" r="AN2545"/>
      <c s="5" r="AO2545"/>
      <c s="5" r="AP2545"/>
      <c s="5" r="AQ2545"/>
      <c s="5" r="AR2545"/>
      <c t="s" s="5" r="AS2545">
        <v>119</v>
      </c>
      <c t="s" s="5" r="AT2545">
        <v>78</v>
      </c>
      <c t="s" s="5" r="AU2545">
        <v>79</v>
      </c>
      <c s="1" r="AV2545"/>
      <c s="1" r="AW2545"/>
      <c s="1" r="AX2545"/>
      <c s="1" r="AY2545"/>
      <c s="1" r="AZ2545"/>
      <c s="1" r="BA2545"/>
      <c s="1" r="BB2545"/>
      <c s="1" r="BC2545"/>
      <c s="1" r="BD2545"/>
      <c s="1" r="BE2545"/>
      <c s="1" r="BF2545"/>
      <c t="s" s="5" r="BG2545">
        <v>80</v>
      </c>
      <c s="1" r="BH2545"/>
      <c s="1" r="BI2545"/>
      <c s="1" r="BJ2545"/>
      <c s="1" r="BK2545"/>
      <c s="1" r="BL2545"/>
      <c s="1" r="BM2545"/>
      <c s="1" r="BN2545"/>
      <c s="1" r="BO2545"/>
      <c s="1" r="BP2545"/>
      <c s="1" r="BQ2545"/>
      <c t="s" s="5" r="BR2545">
        <v>60</v>
      </c>
      <c t="s" s="5" r="BS2545">
        <v>313</v>
      </c>
      <c t="s" s="5" r="BT2545">
        <v>291</v>
      </c>
      <c t="s" s="5" r="BU2545">
        <v>85</v>
      </c>
      <c t="s" s="5" r="BV2545">
        <v>122</v>
      </c>
      <c t="s" s="5" r="BW2545">
        <v>110</v>
      </c>
      <c t="s" s="5" r="BX2545">
        <v>85</v>
      </c>
      <c s="1" r="BY2545"/>
      <c s="1" r="BZ2545"/>
      <c s="1" r="CA2545"/>
      <c s="1" r="CB2545"/>
      <c s="1" r="CC2545"/>
      <c s="1" r="CD2545"/>
      <c s="1" r="CE2545"/>
      <c s="1" r="CF2545"/>
      <c s="1" r="CG2545"/>
      <c s="1" r="CH2545"/>
      <c s="1" r="CI2545"/>
      <c s="1" r="CJ2545"/>
      <c s="1" r="CK2545"/>
      <c t="s" s="5" r="CL2545">
        <v>86</v>
      </c>
      <c s="5" r="CM2545"/>
      <c t="s" s="5" r="CN2545">
        <v>123</v>
      </c>
      <c t="s" s="5" r="CO2545">
        <v>87</v>
      </c>
      <c s="5" r="CP2545"/>
      <c t="s" s="5" r="CQ2545">
        <v>88</v>
      </c>
      <c t="s" s="5" r="CR2545">
        <v>89</v>
      </c>
      <c t="s" s="5" r="CS2545">
        <v>90</v>
      </c>
      <c t="s" s="5" r="CT2545">
        <v>91</v>
      </c>
      <c t="s" s="5" r="CU2545">
        <v>154</v>
      </c>
      <c s="5" r="CV2545"/>
      <c t="s" s="5" r="CW2545">
        <v>228</v>
      </c>
      <c s="5" r="CX2545"/>
      <c s="5" r="CY2545"/>
      <c s="5" r="CZ2545"/>
      <c s="5" r="DA2545"/>
      <c s="5" r="DB2545"/>
      <c t="s" s="5" r="DC2545">
        <v>169</v>
      </c>
      <c s="5" r="DD2545"/>
      <c t="s" s="5" r="DE2545">
        <v>92</v>
      </c>
      <c s="5" r="DF2545"/>
      <c t="s" s="5" r="DG2545">
        <v>124</v>
      </c>
      <c t="s" s="5" r="DH2545">
        <v>112</v>
      </c>
      <c t="s" s="5" r="DI2545">
        <v>113</v>
      </c>
      <c s="5" r="DJ2545"/>
      <c s="5" r="DK2545"/>
      <c t="s" s="5" r="DL2545">
        <v>94</v>
      </c>
      <c s="5" r="DM2545"/>
      <c s="5" r="DN2545"/>
      <c s="5" r="DO2545"/>
      <c s="5" r="DP2545"/>
      <c s="5" r="DQ2545"/>
      <c s="5" r="DR2545"/>
      <c s="5" r="DS2545"/>
      <c s="5" r="DT2545"/>
      <c s="5" r="DU2545"/>
      <c s="5" r="DV2545"/>
      <c t="s" s="5" r="DW2545">
        <v>179</v>
      </c>
      <c s="5" r="DX2545"/>
      <c t="s" s="5" r="DY2545">
        <v>125</v>
      </c>
      <c t="s" s="5" r="DZ2545">
        <v>196</v>
      </c>
      <c t="s" s="5" r="EA2545">
        <v>132</v>
      </c>
    </row>
    <row r="2546">
      <c t="s" s="5" r="A2546">
        <v>47</v>
      </c>
      <c t="s" s="5" r="B2546">
        <v>48</v>
      </c>
      <c s="5" r="C2546"/>
      <c s="5" r="D2546"/>
      <c s="5" r="E2546"/>
      <c s="5" r="F2546"/>
      <c t="s" s="5" r="G2546">
        <v>49</v>
      </c>
      <c s="5" r="H2546"/>
      <c s="5" r="I2546"/>
      <c t="s" s="5" r="J2546">
        <v>66</v>
      </c>
      <c s="1" r="K2546"/>
      <c t="s" s="5" r="L2546">
        <v>67</v>
      </c>
      <c t="s" s="5" r="M2546">
        <v>136</v>
      </c>
      <c t="s" s="5" r="N2546">
        <v>127</v>
      </c>
      <c t="s" s="5" r="O2546">
        <v>236</v>
      </c>
      <c t="s" s="5" r="P2546">
        <v>258</v>
      </c>
      <c t="s" s="5" r="Q2546">
        <v>72</v>
      </c>
      <c t="s" s="5" r="R2546">
        <v>73</v>
      </c>
      <c t="s" s="5" r="S2546">
        <v>103</v>
      </c>
      <c s="4" r="T2546">
        <v>6</v>
      </c>
      <c s="4" r="U2546">
        <v>2</v>
      </c>
      <c s="4" r="V2546">
        <v>3</v>
      </c>
      <c s="4" r="W2546">
        <v>4</v>
      </c>
      <c s="4" r="X2546">
        <v>7</v>
      </c>
      <c s="4" r="Y2546">
        <v>1</v>
      </c>
      <c s="4" r="Z2546">
        <v>5</v>
      </c>
      <c t="s" s="5" r="AA2546">
        <v>58</v>
      </c>
      <c s="1" r="AB2546"/>
      <c t="s" s="5" r="AC2546">
        <v>63</v>
      </c>
      <c t="s" s="5" r="AD2546">
        <v>75</v>
      </c>
      <c s="5" r="AE2546"/>
      <c s="5" r="AF2546"/>
      <c s="5" r="AG2546"/>
      <c s="5" r="AH2546"/>
      <c s="5" r="AI2546"/>
      <c s="5" r="AJ2546"/>
      <c s="5" r="AK2546"/>
      <c s="5" r="AL2546"/>
      <c s="5" r="AM2546"/>
      <c s="5" r="AN2546"/>
      <c s="5" r="AO2546"/>
      <c s="5" r="AP2546"/>
      <c t="s" s="5" r="AQ2546">
        <v>253</v>
      </c>
      <c s="5" r="AR2546"/>
      <c t="s" s="5" r="AS2546">
        <v>172</v>
      </c>
      <c t="s" s="5" r="AT2546">
        <v>164</v>
      </c>
      <c t="s" s="5" r="AU2546">
        <v>79</v>
      </c>
      <c s="1" r="AV2546"/>
      <c s="1" r="AW2546"/>
      <c s="1" r="AX2546"/>
      <c s="1" r="AY2546"/>
      <c s="1" r="AZ2546"/>
      <c s="1" r="BA2546"/>
      <c s="1" r="BB2546"/>
      <c s="1" r="BC2546"/>
      <c s="1" r="BD2546"/>
      <c s="1" r="BE2546"/>
      <c s="1" r="BF2546"/>
      <c t="s" s="5" r="BG2546">
        <v>80</v>
      </c>
      <c s="1" r="BH2546"/>
      <c s="1" r="BI2546"/>
      <c s="1" r="BJ2546"/>
      <c s="1" r="BK2546"/>
      <c s="1" r="BL2546"/>
      <c s="1" r="BM2546"/>
      <c s="1" r="BN2546"/>
      <c s="1" r="BO2546"/>
      <c s="1" r="BP2546"/>
      <c s="1" r="BQ2546"/>
      <c t="s" s="5" r="BR2546">
        <v>106</v>
      </c>
      <c t="s" s="5" r="BS2546">
        <v>382</v>
      </c>
      <c t="s" s="5" r="BT2546">
        <v>108</v>
      </c>
      <c t="s" s="5" r="BU2546">
        <v>82</v>
      </c>
      <c t="s" s="5" r="BV2546">
        <v>146</v>
      </c>
      <c t="s" s="5" r="BW2546">
        <v>110</v>
      </c>
      <c t="s" s="5" r="BX2546">
        <v>188</v>
      </c>
      <c s="1" r="BY2546"/>
      <c t="s" s="5" r="BZ2546">
        <v>54</v>
      </c>
      <c s="5" r="CA2546"/>
      <c s="5" r="CB2546"/>
      <c t="s" s="5" r="CC2546">
        <v>191</v>
      </c>
      <c s="5" r="CD2546"/>
      <c s="5" r="CE2546"/>
      <c s="5" r="CF2546"/>
      <c s="5" r="CG2546"/>
      <c s="5" r="CH2546"/>
      <c s="5" r="CI2546"/>
      <c s="5" r="CJ2546"/>
      <c s="5" r="CK2546"/>
      <c t="s" s="5" r="CL2546">
        <v>86</v>
      </c>
      <c s="5" r="CM2546"/>
      <c t="s" s="5" r="CN2546">
        <v>123</v>
      </c>
      <c t="s" s="5" r="CO2546">
        <v>87</v>
      </c>
      <c t="s" s="5" r="CP2546">
        <v>193</v>
      </c>
      <c t="s" s="5" r="CQ2546">
        <v>88</v>
      </c>
      <c t="s" s="5" r="CR2546">
        <v>89</v>
      </c>
      <c t="s" s="5" r="CS2546">
        <v>90</v>
      </c>
      <c t="s" s="5" r="CT2546">
        <v>91</v>
      </c>
      <c t="s" s="5" r="CU2546">
        <v>154</v>
      </c>
      <c s="5" r="CV2546"/>
      <c t="s" s="5" r="CW2546">
        <v>228</v>
      </c>
      <c s="5" r="CX2546"/>
      <c s="5" r="CY2546"/>
      <c t="s" s="5" r="CZ2546">
        <v>111</v>
      </c>
      <c t="s" s="5" r="DA2546">
        <v>194</v>
      </c>
      <c s="5" r="DB2546"/>
      <c t="s" s="5" r="DC2546">
        <v>169</v>
      </c>
      <c s="5" r="DD2546"/>
      <c t="s" s="5" r="DE2546">
        <v>92</v>
      </c>
      <c s="5" r="DF2546"/>
      <c s="5" r="DG2546"/>
      <c s="5" r="DH2546"/>
      <c s="5" r="DI2546"/>
      <c s="5" r="DJ2546"/>
      <c s="5" r="DK2546"/>
      <c s="5" r="DL2546"/>
      <c s="5" r="DM2546"/>
      <c s="5" r="DN2546"/>
      <c s="5" r="DO2546"/>
      <c s="5" r="DP2546"/>
      <c s="5" r="DQ2546"/>
      <c s="5" r="DR2546"/>
      <c s="5" r="DS2546"/>
      <c s="5" r="DT2546"/>
      <c s="5" r="DU2546"/>
      <c s="5" r="DV2546"/>
      <c s="5" r="DW2546"/>
      <c s="5" r="DX2546"/>
      <c t="s" s="5" r="DY2546">
        <v>125</v>
      </c>
      <c t="s" s="5" r="DZ2546">
        <v>63</v>
      </c>
      <c t="s" s="5" r="EA2546">
        <v>148</v>
      </c>
    </row>
    <row r="2547">
      <c t="s" s="5" r="A2547">
        <v>116</v>
      </c>
      <c t="s" s="5" r="B2547">
        <v>200</v>
      </c>
      <c s="1" r="C2547"/>
      <c s="1" r="D2547"/>
      <c s="1" r="E2547"/>
      <c s="1" r="F2547"/>
      <c s="1" r="G2547"/>
      <c s="1" r="H2547"/>
      <c s="1" r="I2547"/>
      <c s="1" r="J2547"/>
      <c t="s" s="5" r="K2547">
        <v>51</v>
      </c>
      <c t="s" s="5" r="L2547">
        <v>67</v>
      </c>
      <c t="s" s="5" r="M2547">
        <v>97</v>
      </c>
      <c t="s" s="5" r="N2547">
        <v>127</v>
      </c>
      <c t="s" s="5" r="O2547">
        <v>236</v>
      </c>
      <c t="s" s="5" r="P2547">
        <v>330</v>
      </c>
      <c t="s" s="5" r="Q2547">
        <v>72</v>
      </c>
      <c t="s" s="5" r="R2547">
        <v>73</v>
      </c>
      <c t="s" s="5" r="S2547">
        <v>103</v>
      </c>
      <c s="4" r="T2547">
        <v>5</v>
      </c>
      <c s="4" r="U2547">
        <v>6</v>
      </c>
      <c s="4" r="V2547">
        <v>7</v>
      </c>
      <c s="4" r="W2547">
        <v>1</v>
      </c>
      <c s="4" r="X2547">
        <v>2</v>
      </c>
      <c s="4" r="Y2547">
        <v>4</v>
      </c>
      <c s="4" r="Z2547">
        <v>3</v>
      </c>
      <c t="s" s="5" r="AA2547">
        <v>176</v>
      </c>
      <c s="1" r="AB2547"/>
      <c t="s" s="5" r="AC2547">
        <v>96</v>
      </c>
      <c t="s" s="5" r="AD2547">
        <v>75</v>
      </c>
      <c s="5" r="AE2547"/>
      <c t="s" s="5" r="AF2547">
        <v>159</v>
      </c>
      <c s="5" r="AG2547"/>
      <c s="5" r="AH2547"/>
      <c s="5" r="AI2547"/>
      <c s="5" r="AJ2547"/>
      <c s="5" r="AK2547"/>
      <c s="5" r="AL2547"/>
      <c s="5" r="AM2547"/>
      <c s="5" r="AN2547"/>
      <c s="5" r="AO2547"/>
      <c s="5" r="AP2547"/>
      <c s="5" r="AQ2547"/>
      <c s="5" r="AR2547"/>
      <c t="s" s="5" r="AS2547">
        <v>119</v>
      </c>
      <c t="s" s="5" r="AT2547">
        <v>164</v>
      </c>
      <c t="s" s="5" r="AU2547">
        <v>130</v>
      </c>
      <c t="s" s="5" r="AV2547">
        <v>165</v>
      </c>
      <c s="1" r="AW2547"/>
      <c s="1" r="AX2547"/>
      <c s="1" r="AY2547"/>
      <c s="1" r="AZ2547"/>
      <c s="1" r="BA2547"/>
      <c s="1" r="BB2547"/>
      <c s="1" r="BC2547"/>
      <c s="1" r="BD2547"/>
      <c s="1" r="BE2547"/>
      <c s="1" r="BF2547"/>
      <c t="s" s="5" r="BG2547">
        <v>206</v>
      </c>
      <c s="1" r="BH2547"/>
      <c s="1" r="BI2547"/>
      <c s="1" r="BJ2547"/>
      <c s="1" r="BK2547"/>
      <c s="1" r="BL2547"/>
      <c s="1" r="BM2547"/>
      <c s="1" r="BN2547"/>
      <c s="1" r="BO2547"/>
      <c s="1" r="BP2547"/>
      <c s="1" r="BQ2547"/>
      <c t="s" s="5" r="BR2547">
        <v>60</v>
      </c>
      <c t="s" s="5" r="BS2547">
        <v>145</v>
      </c>
      <c t="s" s="5" r="BT2547">
        <v>108</v>
      </c>
      <c t="s" s="5" r="BU2547">
        <v>82</v>
      </c>
      <c t="s" s="5" r="BV2547">
        <v>146</v>
      </c>
      <c t="s" s="5" r="BW2547">
        <v>207</v>
      </c>
      <c t="s" s="5" r="BX2547">
        <v>85</v>
      </c>
      <c t="s" s="5" r="BY2547">
        <v>85</v>
      </c>
      <c s="1" r="BZ2547"/>
      <c s="1" r="CA2547"/>
      <c s="1" r="CB2547"/>
      <c s="1" r="CC2547"/>
      <c s="1" r="CD2547"/>
      <c s="1" r="CE2547"/>
      <c s="1" r="CF2547"/>
      <c s="1" r="CG2547"/>
      <c s="1" r="CH2547"/>
      <c s="1" r="CI2547"/>
      <c s="1" r="CJ2547"/>
      <c s="1" r="CK2547"/>
      <c t="s" s="5" r="CL2547">
        <v>86</v>
      </c>
      <c s="5" r="CM2547"/>
      <c t="s" s="5" r="CN2547">
        <v>123</v>
      </c>
      <c t="s" s="5" r="CO2547">
        <v>87</v>
      </c>
      <c t="s" s="5" r="CP2547">
        <v>193</v>
      </c>
      <c t="s" s="5" r="CQ2547">
        <v>88</v>
      </c>
      <c t="s" s="5" r="CR2547">
        <v>89</v>
      </c>
      <c t="s" s="5" r="CS2547">
        <v>90</v>
      </c>
      <c t="s" s="5" r="CT2547">
        <v>91</v>
      </c>
      <c t="s" s="5" r="CU2547">
        <v>154</v>
      </c>
      <c s="5" r="CV2547"/>
      <c s="5" r="CW2547"/>
      <c s="5" r="CX2547"/>
      <c s="5" r="CY2547"/>
      <c t="s" s="5" r="CZ2547">
        <v>111</v>
      </c>
      <c s="5" r="DA2547"/>
      <c s="5" r="DB2547"/>
      <c t="s" s="5" r="DC2547">
        <v>169</v>
      </c>
      <c s="5" r="DD2547"/>
      <c t="s" s="5" r="DE2547">
        <v>92</v>
      </c>
      <c s="5" r="DF2547"/>
      <c t="s" s="5" r="DG2547">
        <v>124</v>
      </c>
      <c t="s" s="5" r="DH2547">
        <v>112</v>
      </c>
      <c t="s" s="5" r="DI2547">
        <v>113</v>
      </c>
      <c t="s" s="5" r="DJ2547">
        <v>214</v>
      </c>
      <c t="s" s="5" r="DK2547">
        <v>93</v>
      </c>
      <c t="s" s="5" r="DL2547">
        <v>94</v>
      </c>
      <c t="s" s="5" r="DM2547">
        <v>155</v>
      </c>
      <c t="s" s="5" r="DN2547">
        <v>156</v>
      </c>
      <c t="s" s="5" r="DO2547">
        <v>233</v>
      </c>
      <c s="5" r="DP2547"/>
      <c s="5" r="DQ2547"/>
      <c s="5" r="DR2547"/>
      <c s="5" r="DS2547"/>
      <c s="5" r="DT2547"/>
      <c s="5" r="DU2547"/>
      <c s="5" r="DV2547"/>
      <c s="5" r="DW2547"/>
      <c s="5" r="DX2547"/>
      <c t="s" s="5" r="DY2547">
        <v>125</v>
      </c>
      <c t="s" s="5" r="DZ2547">
        <v>63</v>
      </c>
      <c t="s" s="5" r="EA2547">
        <v>217</v>
      </c>
    </row>
    <row r="2548">
      <c t="s" s="5" r="A2548">
        <v>47</v>
      </c>
      <c t="s" s="5" r="B2548">
        <v>200</v>
      </c>
      <c s="1" r="C2548"/>
      <c s="1" r="D2548"/>
      <c s="1" r="E2548"/>
      <c s="1" r="F2548"/>
      <c s="1" r="G2548"/>
      <c s="1" r="H2548"/>
      <c s="1" r="I2548"/>
      <c s="1" r="J2548"/>
      <c t="s" s="5" r="K2548">
        <v>51</v>
      </c>
      <c t="s" s="5" r="L2548">
        <v>67</v>
      </c>
      <c t="s" s="5" r="M2548">
        <v>53</v>
      </c>
      <c t="s" s="5" r="N2548">
        <v>69</v>
      </c>
      <c t="s" s="5" r="O2548">
        <v>202</v>
      </c>
      <c t="s" s="5" r="P2548">
        <v>55</v>
      </c>
      <c t="s" s="5" r="Q2548">
        <v>72</v>
      </c>
      <c t="s" s="5" r="R2548">
        <v>52</v>
      </c>
      <c t="s" s="5" r="S2548">
        <v>74</v>
      </c>
      <c s="4" r="T2548">
        <v>3</v>
      </c>
      <c s="4" r="U2548">
        <v>2</v>
      </c>
      <c s="4" r="V2548">
        <v>5</v>
      </c>
      <c s="4" r="W2548">
        <v>1</v>
      </c>
      <c s="4" r="X2548">
        <v>7</v>
      </c>
      <c s="4" r="Y2548">
        <v>6</v>
      </c>
      <c s="4" r="Z2548">
        <v>4</v>
      </c>
      <c t="s" s="5" r="AA2548">
        <v>198</v>
      </c>
      <c s="1" r="AB2548"/>
      <c t="s" s="5" r="AC2548">
        <v>63</v>
      </c>
      <c t="s" s="5" r="AD2548">
        <v>75</v>
      </c>
      <c t="s" s="5" r="AE2548">
        <v>204</v>
      </c>
      <c s="5" r="AF2548"/>
      <c t="s" s="5" r="AG2548">
        <v>229</v>
      </c>
      <c s="5" r="AH2548"/>
      <c s="5" r="AI2548"/>
      <c s="5" r="AJ2548"/>
      <c s="5" r="AK2548"/>
      <c s="5" r="AL2548"/>
      <c s="5" r="AM2548"/>
      <c s="5" r="AN2548"/>
      <c s="5" r="AO2548"/>
      <c s="5" r="AP2548"/>
      <c t="s" s="5" r="AQ2548">
        <v>253</v>
      </c>
      <c s="5" r="AR2548"/>
      <c t="s" s="5" r="AS2548">
        <v>77</v>
      </c>
      <c t="s" s="5" r="AT2548">
        <v>105</v>
      </c>
      <c t="s" s="5" r="AU2548">
        <v>79</v>
      </c>
      <c t="s" s="5" r="AV2548">
        <v>143</v>
      </c>
      <c s="5" r="AW2548"/>
      <c s="5" r="AX2548"/>
      <c s="5" r="AY2548"/>
      <c s="5" r="AZ2548"/>
      <c t="s" s="5" r="BA2548">
        <v>144</v>
      </c>
      <c s="5" r="BB2548"/>
      <c t="s" s="5" r="BC2548">
        <v>227</v>
      </c>
      <c s="5" r="BD2548"/>
      <c t="s" s="5" r="BE2548">
        <v>231</v>
      </c>
      <c s="5" r="BF2548"/>
      <c t="s" s="5" r="BG2548">
        <v>166</v>
      </c>
      <c s="5" r="BH2548"/>
      <c s="5" r="BI2548"/>
      <c t="s" s="5" r="BJ2548">
        <v>342</v>
      </c>
      <c s="5" r="BK2548"/>
      <c s="5" r="BL2548"/>
      <c s="5" r="BM2548"/>
      <c t="s" s="5" r="BN2548">
        <v>254</v>
      </c>
      <c s="5" r="BO2548"/>
      <c s="5" r="BP2548"/>
      <c s="5" r="BQ2548"/>
      <c t="s" s="5" r="BR2548">
        <v>106</v>
      </c>
      <c t="s" s="5" r="BS2548">
        <v>145</v>
      </c>
      <c t="s" s="5" r="BT2548">
        <v>108</v>
      </c>
      <c t="s" s="5" r="BU2548">
        <v>82</v>
      </c>
      <c t="s" s="5" r="BV2548">
        <v>146</v>
      </c>
      <c t="s" s="5" r="BW2548">
        <v>153</v>
      </c>
      <c t="s" s="5" r="BX2548">
        <v>85</v>
      </c>
      <c t="s" s="5" r="BY2548">
        <v>85</v>
      </c>
      <c s="1" r="BZ2548"/>
      <c s="1" r="CA2548"/>
      <c s="1" r="CB2548"/>
      <c s="1" r="CC2548"/>
      <c s="1" r="CD2548"/>
      <c s="1" r="CE2548"/>
      <c s="1" r="CF2548"/>
      <c s="1" r="CG2548"/>
      <c s="1" r="CH2548"/>
      <c s="1" r="CI2548"/>
      <c s="1" r="CJ2548"/>
      <c s="1" r="CK2548"/>
      <c t="s" s="5" r="CL2548">
        <v>86</v>
      </c>
      <c s="5" r="CM2548"/>
      <c s="5" r="CN2548"/>
      <c s="5" r="CO2548"/>
      <c s="5" r="CP2548"/>
      <c s="5" r="CQ2548"/>
      <c s="5" r="CR2548"/>
      <c s="5" r="CS2548"/>
      <c s="5" r="CT2548"/>
      <c s="5" r="CU2548"/>
      <c s="5" r="CV2548"/>
      <c s="5" r="CW2548"/>
      <c s="5" r="CX2548"/>
      <c s="5" r="CY2548"/>
      <c s="5" r="CZ2548"/>
      <c s="5" r="DA2548"/>
      <c s="5" r="DB2548"/>
      <c s="5" r="DC2548"/>
      <c s="5" r="DD2548"/>
      <c t="s" s="5" r="DE2548">
        <v>92</v>
      </c>
      <c s="5" r="DF2548"/>
      <c s="5" r="DG2548"/>
      <c s="5" r="DH2548"/>
      <c s="5" r="DI2548"/>
      <c s="5" r="DJ2548"/>
      <c s="5" r="DK2548"/>
      <c s="5" r="DL2548"/>
      <c s="5" r="DM2548"/>
      <c s="5" r="DN2548"/>
      <c s="5" r="DO2548"/>
      <c s="5" r="DP2548"/>
      <c s="5" r="DQ2548"/>
      <c s="5" r="DR2548"/>
      <c s="5" r="DS2548"/>
      <c s="5" r="DT2548"/>
      <c s="5" r="DU2548"/>
      <c s="5" r="DV2548"/>
      <c s="5" r="DW2548"/>
      <c s="5" r="DX2548"/>
      <c t="s" s="5" r="DY2548">
        <v>125</v>
      </c>
      <c t="s" s="5" r="DZ2548">
        <v>63</v>
      </c>
      <c t="s" s="5" r="EA2548">
        <v>132</v>
      </c>
    </row>
    <row r="2549">
      <c t="s" s="5" r="A2549">
        <v>116</v>
      </c>
      <c t="s" s="5" r="B2549">
        <v>133</v>
      </c>
      <c s="5" r="C2549"/>
      <c s="5" r="D2549"/>
      <c s="5" r="E2549"/>
      <c s="5" r="F2549"/>
      <c t="s" s="5" r="G2549">
        <v>49</v>
      </c>
      <c s="5" r="H2549"/>
      <c s="5" r="I2549"/>
      <c s="1" r="J2549"/>
      <c t="s" s="5" r="K2549">
        <v>51</v>
      </c>
      <c t="s" s="5" r="L2549">
        <v>67</v>
      </c>
      <c t="s" s="5" r="M2549">
        <v>97</v>
      </c>
      <c t="s" s="5" r="N2549">
        <v>248</v>
      </c>
      <c t="s" s="5" r="O2549">
        <v>208</v>
      </c>
      <c t="s" s="5" r="P2549">
        <v>158</v>
      </c>
      <c t="s" s="5" r="Q2549">
        <v>118</v>
      </c>
      <c t="s" s="5" r="R2549">
        <v>73</v>
      </c>
      <c t="s" s="5" r="S2549">
        <v>103</v>
      </c>
      <c s="4" r="T2549">
        <v>3</v>
      </c>
      <c s="4" r="U2549">
        <v>2</v>
      </c>
      <c s="4" r="V2549">
        <v>6</v>
      </c>
      <c s="4" r="W2549">
        <v>4</v>
      </c>
      <c s="4" r="X2549">
        <v>5</v>
      </c>
      <c s="4" r="Y2549">
        <v>7</v>
      </c>
      <c s="4" r="Z2549">
        <v>1</v>
      </c>
      <c t="s" s="5" r="AA2549">
        <v>259</v>
      </c>
      <c s="1" r="AB2549"/>
      <c t="s" s="5" r="AC2549">
        <v>296</v>
      </c>
      <c t="s" s="5" r="AD2549">
        <v>82</v>
      </c>
      <c s="1" r="AE2549"/>
      <c s="1" r="AF2549"/>
      <c s="1" r="AG2549"/>
      <c s="1" r="AH2549"/>
      <c s="1" r="AI2549"/>
      <c s="1" r="AJ2549"/>
      <c s="1" r="AK2549"/>
      <c s="1" r="AL2549"/>
      <c s="1" r="AM2549"/>
      <c s="1" r="AN2549"/>
      <c s="1" r="AO2549"/>
      <c s="1" r="AP2549"/>
      <c s="1" r="AQ2549"/>
      <c s="1" r="AR2549"/>
      <c t="s" s="5" r="AS2549">
        <v>119</v>
      </c>
      <c t="s" s="5" r="AT2549">
        <v>142</v>
      </c>
      <c t="s" s="5" r="AU2549">
        <v>79</v>
      </c>
      <c t="s" s="5" r="AV2549">
        <v>165</v>
      </c>
      <c s="1" r="AW2549"/>
      <c s="1" r="AX2549"/>
      <c s="1" r="AY2549"/>
      <c s="1" r="AZ2549"/>
      <c s="1" r="BA2549"/>
      <c s="1" r="BB2549"/>
      <c s="1" r="BC2549"/>
      <c s="1" r="BD2549"/>
      <c s="1" r="BE2549"/>
      <c s="1" r="BF2549"/>
      <c t="s" s="5" r="BG2549">
        <v>120</v>
      </c>
      <c s="1" r="BH2549"/>
      <c s="1" r="BI2549"/>
      <c s="1" r="BJ2549"/>
      <c s="1" r="BK2549"/>
      <c s="1" r="BL2549"/>
      <c s="1" r="BM2549"/>
      <c s="1" r="BN2549"/>
      <c s="1" r="BO2549"/>
      <c s="1" r="BP2549"/>
      <c s="1" r="BQ2549"/>
      <c t="s" s="5" r="BR2549">
        <v>60</v>
      </c>
      <c t="s" s="5" r="BS2549">
        <v>186</v>
      </c>
      <c t="s" s="5" r="BT2549">
        <v>108</v>
      </c>
      <c t="s" s="5" r="BU2549">
        <v>82</v>
      </c>
      <c t="s" s="5" r="BV2549">
        <v>146</v>
      </c>
      <c t="s" s="5" r="BW2549">
        <v>110</v>
      </c>
      <c t="s" s="5" r="BX2549">
        <v>262</v>
      </c>
      <c t="s" s="5" r="BY2549">
        <v>262</v>
      </c>
      <c s="1" r="BZ2549"/>
      <c s="1" r="CA2549"/>
      <c s="1" r="CB2549"/>
      <c s="1" r="CC2549"/>
      <c s="1" r="CD2549"/>
      <c s="1" r="CE2549"/>
      <c s="1" r="CF2549"/>
      <c s="1" r="CG2549"/>
      <c s="1" r="CH2549"/>
      <c s="1" r="CI2549"/>
      <c s="1" r="CJ2549"/>
      <c s="1" r="CK2549"/>
      <c t="s" s="5" r="CL2549">
        <v>86</v>
      </c>
      <c s="5" r="CM2549"/>
      <c t="s" s="5" r="CN2549">
        <v>123</v>
      </c>
      <c t="s" s="5" r="CO2549">
        <v>87</v>
      </c>
      <c s="5" r="CP2549"/>
      <c t="s" s="5" r="CQ2549">
        <v>88</v>
      </c>
      <c t="s" s="5" r="CR2549">
        <v>89</v>
      </c>
      <c t="s" s="5" r="CS2549">
        <v>90</v>
      </c>
      <c t="s" s="5" r="CT2549">
        <v>91</v>
      </c>
      <c s="5" r="CU2549"/>
      <c s="5" r="CV2549"/>
      <c s="5" r="CW2549"/>
      <c s="5" r="CX2549"/>
      <c s="5" r="CY2549"/>
      <c s="5" r="CZ2549"/>
      <c s="5" r="DA2549"/>
      <c s="5" r="DB2549"/>
      <c s="5" r="DC2549"/>
      <c s="5" r="DD2549"/>
      <c t="s" s="5" r="DE2549">
        <v>92</v>
      </c>
      <c s="5" r="DF2549"/>
      <c t="s" s="5" r="DG2549">
        <v>124</v>
      </c>
      <c t="s" s="5" r="DH2549">
        <v>112</v>
      </c>
      <c t="s" s="5" r="DI2549">
        <v>113</v>
      </c>
      <c s="5" r="DJ2549"/>
      <c t="s" s="5" r="DK2549">
        <v>93</v>
      </c>
      <c s="5" r="DL2549"/>
      <c s="5" r="DM2549"/>
      <c t="s" s="5" r="DN2549">
        <v>156</v>
      </c>
      <c s="5" r="DO2549"/>
      <c s="5" r="DP2549"/>
      <c s="5" r="DQ2549"/>
      <c s="5" r="DR2549"/>
      <c s="5" r="DS2549"/>
      <c s="5" r="DT2549"/>
      <c s="5" r="DU2549"/>
      <c s="5" r="DV2549"/>
      <c s="5" r="DW2549"/>
      <c s="5" r="DX2549"/>
      <c t="s" s="5" r="DY2549">
        <v>125</v>
      </c>
      <c t="s" s="5" r="DZ2549">
        <v>63</v>
      </c>
      <c t="s" s="5" r="EA2549">
        <v>148</v>
      </c>
    </row>
    <row r="2550">
      <c t="s" s="5" r="A2550">
        <v>116</v>
      </c>
      <c t="s" s="5" r="B2550">
        <v>102</v>
      </c>
      <c s="1" r="C2550"/>
      <c s="1" r="D2550"/>
      <c s="1" r="E2550"/>
      <c s="1" r="F2550"/>
      <c s="1" r="G2550"/>
      <c s="1" r="H2550"/>
      <c s="1" r="I2550"/>
      <c t="s" s="5" r="J2550">
        <v>66</v>
      </c>
      <c s="1" r="K2550"/>
      <c t="s" s="5" r="L2550">
        <v>67</v>
      </c>
      <c t="s" s="5" r="M2550">
        <v>68</v>
      </c>
      <c t="s" s="5" r="N2550">
        <v>127</v>
      </c>
      <c t="s" s="5" r="O2550">
        <v>202</v>
      </c>
      <c t="s" s="5" r="P2550">
        <v>117</v>
      </c>
      <c t="s" s="5" r="Q2550">
        <v>118</v>
      </c>
      <c t="s" s="5" r="R2550">
        <v>73</v>
      </c>
      <c t="s" s="5" r="S2550">
        <v>252</v>
      </c>
      <c s="4" r="T2550">
        <v>1</v>
      </c>
      <c s="4" r="U2550">
        <v>2</v>
      </c>
      <c s="4" r="V2550">
        <v>7</v>
      </c>
      <c s="4" r="W2550">
        <v>4</v>
      </c>
      <c s="4" r="X2550">
        <v>3</v>
      </c>
      <c s="4" r="Y2550">
        <v>5</v>
      </c>
      <c s="4" r="Z2550">
        <v>6</v>
      </c>
      <c t="s" s="5" r="AA2550">
        <v>240</v>
      </c>
      <c s="1" r="AB2550"/>
      <c t="s" s="5" r="AC2550">
        <v>63</v>
      </c>
      <c t="s" s="5" r="AD2550">
        <v>75</v>
      </c>
      <c s="5" r="AE2550"/>
      <c s="5" r="AF2550"/>
      <c s="5" r="AG2550"/>
      <c s="5" r="AH2550"/>
      <c s="5" r="AI2550"/>
      <c s="5" r="AJ2550"/>
      <c s="5" r="AK2550"/>
      <c s="5" r="AL2550"/>
      <c s="5" r="AM2550"/>
      <c s="5" r="AN2550"/>
      <c s="5" r="AO2550"/>
      <c t="s" s="5" r="AP2550">
        <v>281</v>
      </c>
      <c s="5" r="AQ2550"/>
      <c s="5" r="AR2550"/>
      <c t="s" s="5" r="AS2550">
        <v>163</v>
      </c>
      <c t="s" s="5" r="AT2550">
        <v>52</v>
      </c>
      <c t="s" s="5" r="AU2550">
        <v>79</v>
      </c>
      <c s="1" r="AV2550"/>
      <c s="1" r="AW2550"/>
      <c s="1" r="AX2550"/>
      <c s="1" r="AY2550"/>
      <c s="1" r="AZ2550"/>
      <c s="1" r="BA2550"/>
      <c s="1" r="BB2550"/>
      <c s="1" r="BC2550"/>
      <c s="1" r="BD2550"/>
      <c s="1" r="BE2550"/>
      <c s="1" r="BF2550"/>
      <c t="s" s="5" r="BG2550">
        <v>120</v>
      </c>
      <c s="1" r="BH2550"/>
      <c s="1" r="BI2550"/>
      <c s="1" r="BJ2550"/>
      <c s="1" r="BK2550"/>
      <c s="1" r="BL2550"/>
      <c s="1" r="BM2550"/>
      <c s="1" r="BN2550"/>
      <c s="1" r="BO2550"/>
      <c s="1" r="BP2550"/>
      <c s="1" r="BQ2550"/>
      <c t="s" s="5" r="BR2550">
        <v>60</v>
      </c>
      <c t="s" s="5" r="BS2550">
        <v>232</v>
      </c>
      <c t="s" s="5" r="BT2550">
        <v>187</v>
      </c>
      <c t="s" s="5" r="BU2550">
        <v>82</v>
      </c>
      <c t="s" s="5" r="BV2550">
        <v>146</v>
      </c>
      <c t="s" s="5" r="BW2550">
        <v>153</v>
      </c>
      <c t="s" s="5" r="BX2550">
        <v>85</v>
      </c>
      <c s="1" r="BY2550"/>
      <c s="1" r="BZ2550"/>
      <c s="1" r="CA2550"/>
      <c s="1" r="CB2550"/>
      <c s="1" r="CC2550"/>
      <c s="1" r="CD2550"/>
      <c s="1" r="CE2550"/>
      <c s="1" r="CF2550"/>
      <c s="1" r="CG2550"/>
      <c s="1" r="CH2550"/>
      <c s="1" r="CI2550"/>
      <c s="1" r="CJ2550"/>
      <c s="1" r="CK2550"/>
      <c t="s" s="5" r="CL2550">
        <v>86</v>
      </c>
      <c s="5" r="CM2550"/>
      <c t="s" s="5" r="CN2550">
        <v>123</v>
      </c>
      <c t="s" s="5" r="CO2550">
        <v>87</v>
      </c>
      <c s="5" r="CP2550"/>
      <c t="s" s="5" r="CQ2550">
        <v>88</v>
      </c>
      <c s="5" r="CR2550"/>
      <c t="s" s="5" r="CS2550">
        <v>90</v>
      </c>
      <c t="s" s="5" r="CT2550">
        <v>91</v>
      </c>
      <c t="s" s="5" r="CU2550">
        <v>154</v>
      </c>
      <c s="5" r="CV2550"/>
      <c s="5" r="CW2550"/>
      <c s="5" r="CX2550"/>
      <c s="5" r="CY2550"/>
      <c t="s" s="5" r="CZ2550">
        <v>111</v>
      </c>
      <c s="5" r="DA2550"/>
      <c s="5" r="DB2550"/>
      <c s="5" r="DC2550"/>
      <c s="5" r="DD2550"/>
      <c t="s" s="5" r="DE2550">
        <v>92</v>
      </c>
      <c s="5" r="DF2550"/>
      <c t="s" s="5" r="DG2550">
        <v>124</v>
      </c>
      <c t="s" s="5" r="DH2550">
        <v>112</v>
      </c>
      <c t="s" s="5" r="DI2550">
        <v>113</v>
      </c>
      <c s="5" r="DJ2550"/>
      <c s="5" r="DK2550"/>
      <c s="5" r="DL2550"/>
      <c s="5" r="DM2550"/>
      <c s="5" r="DN2550"/>
      <c s="5" r="DO2550"/>
      <c s="5" r="DP2550"/>
      <c s="5" r="DQ2550"/>
      <c s="5" r="DR2550"/>
      <c s="5" r="DS2550"/>
      <c s="5" r="DT2550"/>
      <c s="5" r="DU2550"/>
      <c s="5" r="DV2550"/>
      <c s="5" r="DW2550"/>
      <c s="5" r="DX2550"/>
      <c t="s" s="5" r="DY2550">
        <v>125</v>
      </c>
      <c t="s" s="5" r="DZ2550">
        <v>63</v>
      </c>
      <c t="s" s="5" r="EA2550">
        <v>148</v>
      </c>
    </row>
    <row r="2551">
      <c t="s" s="5" r="A2551">
        <v>47</v>
      </c>
      <c t="s" s="5" r="B2551">
        <v>133</v>
      </c>
      <c s="5" r="C2551"/>
      <c s="5" r="D2551"/>
      <c t="s" s="5" r="E2551">
        <v>134</v>
      </c>
      <c t="s" s="5" r="F2551">
        <v>135</v>
      </c>
      <c s="5" r="G2551"/>
      <c s="5" r="H2551"/>
      <c s="5" r="I2551"/>
      <c s="1" r="J2551"/>
      <c t="s" s="5" r="K2551">
        <v>51</v>
      </c>
      <c t="s" s="5" r="L2551">
        <v>67</v>
      </c>
      <c t="s" s="5" r="M2551">
        <v>136</v>
      </c>
      <c t="s" s="5" r="N2551">
        <v>127</v>
      </c>
      <c t="s" s="5" r="O2551">
        <v>54</v>
      </c>
      <c t="s" s="5" r="P2551">
        <v>138</v>
      </c>
      <c t="s" s="5" r="Q2551">
        <v>72</v>
      </c>
      <c t="s" s="5" r="R2551">
        <v>99</v>
      </c>
      <c t="s" s="5" r="S2551">
        <v>74</v>
      </c>
      <c s="4" r="T2551">
        <v>6</v>
      </c>
      <c s="4" r="U2551">
        <v>2</v>
      </c>
      <c s="4" r="V2551">
        <v>7</v>
      </c>
      <c s="4" r="W2551">
        <v>1</v>
      </c>
      <c s="4" r="X2551">
        <v>5</v>
      </c>
      <c s="4" r="Y2551">
        <v>4</v>
      </c>
      <c s="4" r="Z2551">
        <v>3</v>
      </c>
      <c t="s" s="5" r="AA2551">
        <v>176</v>
      </c>
      <c s="1" r="AB2551"/>
      <c t="s" s="5" r="AC2551">
        <v>59</v>
      </c>
      <c t="s" s="5" r="AD2551">
        <v>52</v>
      </c>
      <c s="1" r="AE2551"/>
      <c s="1" r="AF2551"/>
      <c s="1" r="AG2551"/>
      <c s="1" r="AH2551"/>
      <c s="1" r="AI2551"/>
      <c s="1" r="AJ2551"/>
      <c s="1" r="AK2551"/>
      <c s="1" r="AL2551"/>
      <c s="1" r="AM2551"/>
      <c s="1" r="AN2551"/>
      <c s="1" r="AO2551"/>
      <c s="1" r="AP2551"/>
      <c s="1" r="AQ2551"/>
      <c s="1" r="AR2551"/>
      <c t="s" s="5" r="AS2551">
        <v>52</v>
      </c>
      <c t="s" s="5" r="AT2551">
        <v>52</v>
      </c>
      <c t="s" s="5" r="AU2551">
        <v>54</v>
      </c>
      <c t="s" s="5" r="AV2551">
        <v>52</v>
      </c>
      <c s="1" r="AW2551"/>
      <c s="1" r="AX2551"/>
      <c s="1" r="AY2551"/>
      <c s="1" r="AZ2551"/>
      <c s="1" r="BA2551"/>
      <c s="1" r="BB2551"/>
      <c s="1" r="BC2551"/>
      <c s="1" r="BD2551"/>
      <c s="1" r="BE2551"/>
      <c s="1" r="BF2551"/>
      <c t="s" s="5" r="BG2551">
        <v>52</v>
      </c>
      <c s="1" r="BH2551"/>
      <c s="1" r="BI2551"/>
      <c s="1" r="BJ2551"/>
      <c s="1" r="BK2551"/>
      <c s="1" r="BL2551"/>
      <c s="1" r="BM2551"/>
      <c s="1" r="BN2551"/>
      <c s="1" r="BO2551"/>
      <c s="1" r="BP2551"/>
      <c s="1" r="BQ2551"/>
      <c t="s" s="5" r="BR2551">
        <v>52</v>
      </c>
      <c t="s" s="5" r="BS2551">
        <v>168</v>
      </c>
      <c t="s" s="5" r="BT2551">
        <v>52</v>
      </c>
      <c t="s" s="5" r="BU2551">
        <v>54</v>
      </c>
      <c t="s" s="5" r="BV2551">
        <v>54</v>
      </c>
      <c t="s" s="5" r="BW2551">
        <v>54</v>
      </c>
      <c t="s" s="5" r="BX2551">
        <v>54</v>
      </c>
      <c t="s" s="5" r="BY2551">
        <v>54</v>
      </c>
      <c s="1" r="BZ2551"/>
      <c s="1" r="CA2551"/>
      <c s="1" r="CB2551"/>
      <c s="1" r="CC2551"/>
      <c s="1" r="CD2551"/>
      <c s="1" r="CE2551"/>
      <c s="1" r="CF2551"/>
      <c s="1" r="CG2551"/>
      <c s="1" r="CH2551"/>
      <c s="1" r="CI2551"/>
      <c s="1" r="CJ2551"/>
      <c s="1" r="CK2551"/>
      <c s="5" r="CL2551"/>
      <c s="5" r="CM2551"/>
      <c s="5" r="CN2551"/>
      <c s="5" r="CO2551"/>
      <c s="5" r="CP2551"/>
      <c s="5" r="CQ2551"/>
      <c s="5" r="CR2551"/>
      <c s="5" r="CS2551"/>
      <c s="5" r="CT2551"/>
      <c s="5" r="CU2551"/>
      <c s="5" r="CV2551"/>
      <c s="5" r="CW2551"/>
      <c s="5" r="CX2551"/>
      <c s="5" r="CY2551"/>
      <c s="5" r="CZ2551"/>
      <c s="5" r="DA2551"/>
      <c s="5" r="DB2551"/>
      <c s="5" r="DC2551"/>
      <c t="s" s="5" r="DD2551">
        <v>62</v>
      </c>
      <c s="5" r="DE2551"/>
      <c s="5" r="DF2551"/>
      <c s="5" r="DG2551"/>
      <c s="5" r="DH2551"/>
      <c s="5" r="DI2551"/>
      <c s="5" r="DJ2551"/>
      <c s="5" r="DK2551"/>
      <c s="5" r="DL2551"/>
      <c s="5" r="DM2551"/>
      <c s="5" r="DN2551"/>
      <c s="5" r="DO2551"/>
      <c s="5" r="DP2551"/>
      <c s="5" r="DQ2551"/>
      <c s="5" r="DR2551"/>
      <c s="5" r="DS2551"/>
      <c s="5" r="DT2551"/>
      <c s="5" r="DU2551"/>
      <c s="5" r="DV2551"/>
      <c s="5" r="DW2551"/>
      <c t="s" s="5" r="DX2551">
        <v>62</v>
      </c>
      <c t="s" s="5" r="DY2551">
        <v>52</v>
      </c>
      <c t="s" s="5" r="DZ2551">
        <v>63</v>
      </c>
      <c t="s" s="5" r="EA2551">
        <v>148</v>
      </c>
    </row>
    <row r="2552">
      <c t="s" s="5" r="A2552">
        <v>116</v>
      </c>
      <c t="s" s="5" r="B2552">
        <v>200</v>
      </c>
      <c s="1" r="C2552"/>
      <c s="1" r="D2552"/>
      <c s="1" r="E2552"/>
      <c s="1" r="F2552"/>
      <c s="1" r="G2552"/>
      <c s="1" r="H2552"/>
      <c s="1" r="I2552"/>
      <c s="1" r="J2552"/>
      <c t="s" s="5" r="K2552">
        <v>238</v>
      </c>
      <c t="s" s="5" r="L2552">
        <v>67</v>
      </c>
      <c t="s" s="5" r="M2552">
        <v>97</v>
      </c>
      <c t="s" s="5" r="N2552">
        <v>248</v>
      </c>
      <c t="s" s="5" r="O2552">
        <v>137</v>
      </c>
      <c t="s" s="5" r="P2552">
        <v>330</v>
      </c>
      <c t="s" s="5" r="Q2552">
        <v>72</v>
      </c>
      <c t="s" s="5" r="R2552">
        <v>73</v>
      </c>
      <c t="s" s="5" r="S2552">
        <v>103</v>
      </c>
      <c s="4" r="T2552">
        <v>2</v>
      </c>
      <c s="4" r="U2552">
        <v>7</v>
      </c>
      <c s="4" r="V2552">
        <v>6</v>
      </c>
      <c s="4" r="W2552">
        <v>1</v>
      </c>
      <c s="4" r="X2552">
        <v>4</v>
      </c>
      <c s="4" r="Y2552">
        <v>5</v>
      </c>
      <c s="4" r="Z2552">
        <v>3</v>
      </c>
      <c t="s" s="5" r="AA2552">
        <v>58</v>
      </c>
      <c s="1" r="AB2552"/>
      <c t="s" s="5" r="AC2552">
        <v>96</v>
      </c>
      <c t="s" s="5" r="AD2552">
        <v>82</v>
      </c>
      <c s="1" r="AE2552"/>
      <c s="1" r="AF2552"/>
      <c s="1" r="AG2552"/>
      <c s="1" r="AH2552"/>
      <c s="1" r="AI2552"/>
      <c s="1" r="AJ2552"/>
      <c s="1" r="AK2552"/>
      <c s="1" r="AL2552"/>
      <c s="1" r="AM2552"/>
      <c s="1" r="AN2552"/>
      <c s="1" r="AO2552"/>
      <c s="1" r="AP2552"/>
      <c s="1" r="AQ2552"/>
      <c s="1" r="AR2552"/>
      <c t="s" s="5" r="AS2552">
        <v>119</v>
      </c>
      <c t="s" s="5" r="AT2552">
        <v>164</v>
      </c>
      <c t="s" s="5" r="AU2552">
        <v>79</v>
      </c>
      <c t="s" s="5" r="AV2552">
        <v>143</v>
      </c>
      <c s="5" r="AW2552"/>
      <c s="5" r="AX2552"/>
      <c s="5" r="AY2552"/>
      <c s="5" r="AZ2552"/>
      <c s="5" r="BA2552"/>
      <c s="5" r="BB2552"/>
      <c s="5" r="BC2552"/>
      <c s="5" r="BD2552"/>
      <c s="5" r="BE2552"/>
      <c t="s" s="5" r="BF2552">
        <v>52</v>
      </c>
      <c t="s" s="5" r="BG2552">
        <v>120</v>
      </c>
      <c s="1" r="BH2552"/>
      <c s="1" r="BI2552"/>
      <c s="1" r="BJ2552"/>
      <c s="1" r="BK2552"/>
      <c s="1" r="BL2552"/>
      <c s="1" r="BM2552"/>
      <c s="1" r="BN2552"/>
      <c s="1" r="BO2552"/>
      <c s="1" r="BP2552"/>
      <c s="1" r="BQ2552"/>
      <c t="s" s="5" r="BR2552">
        <v>79</v>
      </c>
      <c t="s" s="5" r="BS2552">
        <v>345</v>
      </c>
      <c t="s" s="5" r="BT2552">
        <v>291</v>
      </c>
      <c t="s" s="5" r="BU2552">
        <v>82</v>
      </c>
      <c t="s" s="5" r="BV2552">
        <v>146</v>
      </c>
      <c t="s" s="5" r="BW2552">
        <v>147</v>
      </c>
      <c t="s" s="5" r="BX2552">
        <v>85</v>
      </c>
      <c t="s" s="5" r="BY2552">
        <v>85</v>
      </c>
      <c s="1" r="BZ2552"/>
      <c s="1" r="CA2552"/>
      <c s="1" r="CB2552"/>
      <c s="1" r="CC2552"/>
      <c s="1" r="CD2552"/>
      <c s="1" r="CE2552"/>
      <c s="1" r="CF2552"/>
      <c s="1" r="CG2552"/>
      <c s="1" r="CH2552"/>
      <c s="1" r="CI2552"/>
      <c s="1" r="CJ2552"/>
      <c s="1" r="CK2552"/>
      <c t="s" s="5" r="CL2552">
        <v>86</v>
      </c>
      <c s="5" r="CM2552"/>
      <c t="s" s="5" r="CN2552">
        <v>123</v>
      </c>
      <c t="s" s="5" r="CO2552">
        <v>87</v>
      </c>
      <c t="s" s="5" r="CP2552">
        <v>193</v>
      </c>
      <c t="s" s="5" r="CQ2552">
        <v>88</v>
      </c>
      <c t="s" s="5" r="CR2552">
        <v>89</v>
      </c>
      <c t="s" s="5" r="CS2552">
        <v>90</v>
      </c>
      <c t="s" s="5" r="CT2552">
        <v>91</v>
      </c>
      <c t="s" s="5" r="CU2552">
        <v>154</v>
      </c>
      <c s="5" r="CV2552"/>
      <c s="5" r="CW2552"/>
      <c s="5" r="CX2552"/>
      <c s="5" r="CY2552"/>
      <c s="5" r="CZ2552"/>
      <c s="5" r="DA2552"/>
      <c s="5" r="DB2552"/>
      <c s="5" r="DC2552"/>
      <c s="5" r="DD2552"/>
      <c t="s" s="5" r="DE2552">
        <v>92</v>
      </c>
      <c s="5" r="DF2552"/>
      <c t="s" s="5" r="DG2552">
        <v>124</v>
      </c>
      <c t="s" s="5" r="DH2552">
        <v>112</v>
      </c>
      <c t="s" s="5" r="DI2552">
        <v>113</v>
      </c>
      <c s="5" r="DJ2552"/>
      <c s="5" r="DK2552"/>
      <c s="5" r="DL2552"/>
      <c s="5" r="DM2552"/>
      <c s="5" r="DN2552"/>
      <c s="5" r="DO2552"/>
      <c s="5" r="DP2552"/>
      <c s="5" r="DQ2552"/>
      <c s="5" r="DR2552"/>
      <c s="5" r="DS2552"/>
      <c s="5" r="DT2552"/>
      <c s="5" r="DU2552"/>
      <c s="5" r="DV2552"/>
      <c s="5" r="DW2552"/>
      <c s="5" r="DX2552"/>
      <c t="s" s="5" r="DY2552">
        <v>125</v>
      </c>
      <c t="s" s="5" r="DZ2552">
        <v>63</v>
      </c>
      <c t="s" s="5" r="EA2552">
        <v>234</v>
      </c>
    </row>
    <row r="2553">
      <c t="s" s="5" r="A2553">
        <v>47</v>
      </c>
      <c t="s" s="5" r="B2553">
        <v>200</v>
      </c>
      <c s="1" r="C2553"/>
      <c s="1" r="D2553"/>
      <c s="1" r="E2553"/>
      <c s="1" r="F2553"/>
      <c s="1" r="G2553"/>
      <c s="1" r="H2553"/>
      <c s="1" r="I2553"/>
      <c s="1" r="J2553"/>
      <c t="s" s="5" r="K2553">
        <v>51</v>
      </c>
      <c t="s" s="5" r="L2553">
        <v>67</v>
      </c>
      <c t="s" s="5" r="M2553">
        <v>68</v>
      </c>
      <c t="s" s="5" r="N2553">
        <v>127</v>
      </c>
      <c t="s" s="5" r="O2553">
        <v>54</v>
      </c>
      <c t="s" s="5" r="P2553">
        <v>117</v>
      </c>
      <c t="s" s="5" r="Q2553">
        <v>118</v>
      </c>
      <c t="s" s="5" r="R2553">
        <v>99</v>
      </c>
      <c t="s" s="5" r="S2553">
        <v>103</v>
      </c>
      <c s="4" r="T2553">
        <v>5</v>
      </c>
      <c s="4" r="U2553">
        <v>7</v>
      </c>
      <c s="4" r="V2553">
        <v>6</v>
      </c>
      <c s="4" r="W2553">
        <v>1</v>
      </c>
      <c s="4" r="X2553">
        <v>3</v>
      </c>
      <c s="4" r="Y2553">
        <v>4</v>
      </c>
      <c s="4" r="Z2553">
        <v>2</v>
      </c>
      <c t="s" s="5" r="AA2553">
        <v>176</v>
      </c>
      <c s="1" r="AB2553"/>
      <c t="s" s="5" r="AC2553">
        <v>180</v>
      </c>
      <c t="s" s="5" r="AD2553">
        <v>75</v>
      </c>
      <c s="5" r="AE2553"/>
      <c s="5" r="AF2553"/>
      <c s="5" r="AG2553"/>
      <c s="5" r="AH2553"/>
      <c s="5" r="AI2553"/>
      <c s="5" r="AJ2553"/>
      <c s="5" r="AK2553"/>
      <c t="s" s="5" r="AL2553">
        <v>162</v>
      </c>
      <c s="5" r="AM2553"/>
      <c s="5" r="AN2553"/>
      <c s="5" r="AO2553"/>
      <c s="5" r="AP2553"/>
      <c s="5" r="AQ2553"/>
      <c s="5" r="AR2553"/>
      <c t="s" s="5" r="AS2553">
        <v>163</v>
      </c>
      <c t="s" s="5" r="AT2553">
        <v>142</v>
      </c>
      <c t="s" s="5" r="AU2553">
        <v>79</v>
      </c>
      <c t="s" s="5" r="AV2553">
        <v>165</v>
      </c>
      <c s="1" r="AW2553"/>
      <c s="1" r="AX2553"/>
      <c s="1" r="AY2553"/>
      <c s="1" r="AZ2553"/>
      <c s="1" r="BA2553"/>
      <c s="1" r="BB2553"/>
      <c s="1" r="BC2553"/>
      <c s="1" r="BD2553"/>
      <c s="1" r="BE2553"/>
      <c s="1" r="BF2553"/>
      <c t="s" s="5" r="BG2553">
        <v>120</v>
      </c>
      <c s="1" r="BH2553"/>
      <c s="1" r="BI2553"/>
      <c s="1" r="BJ2553"/>
      <c s="1" r="BK2553"/>
      <c s="1" r="BL2553"/>
      <c s="1" r="BM2553"/>
      <c s="1" r="BN2553"/>
      <c s="1" r="BO2553"/>
      <c s="1" r="BP2553"/>
      <c s="1" r="BQ2553"/>
      <c t="s" s="5" r="BR2553">
        <v>79</v>
      </c>
      <c t="s" s="5" r="BS2553">
        <v>121</v>
      </c>
      <c t="s" s="5" r="BT2553">
        <v>152</v>
      </c>
      <c t="s" s="5" r="BU2553">
        <v>82</v>
      </c>
      <c t="s" s="5" r="BV2553">
        <v>146</v>
      </c>
      <c t="s" s="5" r="BW2553">
        <v>153</v>
      </c>
      <c t="s" s="5" r="BX2553">
        <v>85</v>
      </c>
      <c t="s" s="5" r="BY2553">
        <v>85</v>
      </c>
      <c s="1" r="BZ2553"/>
      <c s="1" r="CA2553"/>
      <c s="1" r="CB2553"/>
      <c s="1" r="CC2553"/>
      <c s="1" r="CD2553"/>
      <c s="1" r="CE2553"/>
      <c s="1" r="CF2553"/>
      <c s="1" r="CG2553"/>
      <c s="1" r="CH2553"/>
      <c s="1" r="CI2553"/>
      <c s="1" r="CJ2553"/>
      <c s="1" r="CK2553"/>
      <c t="s" s="5" r="CL2553">
        <v>86</v>
      </c>
      <c s="5" r="CM2553"/>
      <c t="s" s="5" r="CN2553">
        <v>123</v>
      </c>
      <c t="s" s="5" r="CO2553">
        <v>87</v>
      </c>
      <c s="5" r="CP2553"/>
      <c s="5" r="CQ2553"/>
      <c s="5" r="CR2553"/>
      <c s="5" r="CS2553"/>
      <c s="5" r="CT2553"/>
      <c s="5" r="CU2553"/>
      <c s="5" r="CV2553"/>
      <c s="5" r="CW2553"/>
      <c s="5" r="CX2553"/>
      <c s="5" r="CY2553"/>
      <c s="5" r="CZ2553"/>
      <c s="5" r="DA2553"/>
      <c s="5" r="DB2553"/>
      <c s="5" r="DC2553"/>
      <c s="5" r="DD2553"/>
      <c t="s" s="5" r="DE2553">
        <v>92</v>
      </c>
      <c s="5" r="DF2553"/>
      <c s="5" r="DG2553"/>
      <c s="5" r="DH2553"/>
      <c s="5" r="DI2553"/>
      <c s="5" r="DJ2553"/>
      <c s="5" r="DK2553"/>
      <c s="5" r="DL2553"/>
      <c s="5" r="DM2553"/>
      <c s="5" r="DN2553"/>
      <c s="5" r="DO2553"/>
      <c s="5" r="DP2553"/>
      <c s="5" r="DQ2553"/>
      <c s="5" r="DR2553"/>
      <c s="5" r="DS2553"/>
      <c s="5" r="DT2553"/>
      <c s="5" r="DU2553"/>
      <c s="5" r="DV2553"/>
      <c s="5" r="DW2553"/>
      <c s="5" r="DX2553"/>
      <c t="s" s="5" r="DY2553">
        <v>125</v>
      </c>
      <c t="s" s="5" r="DZ2553">
        <v>63</v>
      </c>
      <c t="s" s="5" r="EA2553">
        <v>217</v>
      </c>
    </row>
    <row r="2554">
      <c t="s" s="5" r="A2554">
        <v>47</v>
      </c>
      <c t="s" s="5" r="B2554">
        <v>200</v>
      </c>
      <c s="1" r="C2554"/>
      <c s="1" r="D2554"/>
      <c s="1" r="E2554"/>
      <c s="1" r="F2554"/>
      <c s="1" r="G2554"/>
      <c s="1" r="H2554"/>
      <c s="1" r="I2554"/>
      <c s="1" r="J2554"/>
      <c t="s" s="5" r="K2554">
        <v>51</v>
      </c>
      <c t="s" s="5" r="L2554">
        <v>67</v>
      </c>
      <c t="s" s="5" r="M2554">
        <v>53</v>
      </c>
      <c t="s" s="5" r="N2554">
        <v>127</v>
      </c>
      <c t="s" s="5" r="O2554">
        <v>54</v>
      </c>
      <c t="s" s="5" r="P2554">
        <v>55</v>
      </c>
      <c t="s" s="5" r="Q2554">
        <v>72</v>
      </c>
      <c t="s" s="5" r="R2554">
        <v>99</v>
      </c>
      <c t="s" s="5" r="S2554">
        <v>74</v>
      </c>
      <c s="4" r="T2554">
        <v>2</v>
      </c>
      <c s="4" r="U2554">
        <v>3</v>
      </c>
      <c s="4" r="V2554">
        <v>1</v>
      </c>
      <c s="4" r="W2554">
        <v>1</v>
      </c>
      <c s="4" r="X2554">
        <v>3</v>
      </c>
      <c s="4" r="Y2554">
        <v>2</v>
      </c>
      <c s="4" r="Z2554">
        <v>4</v>
      </c>
      <c t="s" s="5" r="AA2554">
        <v>52</v>
      </c>
      <c s="1" r="AB2554"/>
      <c t="s" s="5" r="AC2554">
        <v>52</v>
      </c>
      <c t="s" s="5" r="AD2554">
        <v>52</v>
      </c>
      <c s="1" r="AE2554"/>
      <c s="1" r="AF2554"/>
      <c s="1" r="AG2554"/>
      <c s="1" r="AH2554"/>
      <c s="1" r="AI2554"/>
      <c s="1" r="AJ2554"/>
      <c s="1" r="AK2554"/>
      <c s="1" r="AL2554"/>
      <c s="1" r="AM2554"/>
      <c s="1" r="AN2554"/>
      <c s="1" r="AO2554"/>
      <c s="1" r="AP2554"/>
      <c s="1" r="AQ2554"/>
      <c s="1" r="AR2554"/>
      <c t="s" s="5" r="AS2554">
        <v>52</v>
      </c>
      <c t="s" s="5" r="AT2554">
        <v>52</v>
      </c>
      <c t="s" s="5" r="AU2554">
        <v>54</v>
      </c>
      <c t="s" s="5" r="AV2554">
        <v>52</v>
      </c>
      <c s="1" r="AW2554"/>
      <c s="1" r="AX2554"/>
      <c s="1" r="AY2554"/>
      <c s="1" r="AZ2554"/>
      <c s="1" r="BA2554"/>
      <c s="1" r="BB2554"/>
      <c s="1" r="BC2554"/>
      <c s="1" r="BD2554"/>
      <c s="1" r="BE2554"/>
      <c s="1" r="BF2554"/>
      <c t="s" s="5" r="BG2554">
        <v>52</v>
      </c>
      <c s="1" r="BH2554"/>
      <c s="1" r="BI2554"/>
      <c s="1" r="BJ2554"/>
      <c s="1" r="BK2554"/>
      <c s="1" r="BL2554"/>
      <c s="1" r="BM2554"/>
      <c s="1" r="BN2554"/>
      <c s="1" r="BO2554"/>
      <c s="1" r="BP2554"/>
      <c s="1" r="BQ2554"/>
      <c t="s" s="5" r="BR2554">
        <v>52</v>
      </c>
      <c t="s" s="5" r="BS2554">
        <v>81</v>
      </c>
      <c s="1" r="BT2554"/>
      <c t="s" s="5" r="BU2554">
        <v>54</v>
      </c>
      <c t="s" s="5" r="BV2554">
        <v>54</v>
      </c>
      <c t="s" s="5" r="BW2554">
        <v>54</v>
      </c>
      <c t="s" s="5" r="BX2554">
        <v>54</v>
      </c>
      <c t="s" s="5" r="BY2554">
        <v>54</v>
      </c>
      <c s="1" r="BZ2554"/>
      <c s="1" r="CA2554"/>
      <c s="1" r="CB2554"/>
      <c s="1" r="CC2554"/>
      <c s="1" r="CD2554"/>
      <c s="1" r="CE2554"/>
      <c s="1" r="CF2554"/>
      <c s="1" r="CG2554"/>
      <c s="1" r="CH2554"/>
      <c s="1" r="CI2554"/>
      <c s="1" r="CJ2554"/>
      <c s="1" r="CK2554"/>
      <c s="5" r="CL2554"/>
      <c s="5" r="CM2554"/>
      <c s="5" r="CN2554"/>
      <c s="5" r="CO2554"/>
      <c s="5" r="CP2554"/>
      <c s="5" r="CQ2554"/>
      <c s="5" r="CR2554"/>
      <c s="5" r="CS2554"/>
      <c s="5" r="CT2554"/>
      <c s="5" r="CU2554"/>
      <c s="5" r="CV2554"/>
      <c s="5" r="CW2554"/>
      <c s="5" r="CX2554"/>
      <c s="5" r="CY2554"/>
      <c s="5" r="CZ2554"/>
      <c s="5" r="DA2554"/>
      <c s="5" r="DB2554"/>
      <c s="5" r="DC2554"/>
      <c t="s" s="5" r="DD2554">
        <v>62</v>
      </c>
      <c s="5" r="DE2554"/>
      <c s="5" r="DF2554"/>
      <c s="5" r="DG2554"/>
      <c s="5" r="DH2554"/>
      <c s="5" r="DI2554"/>
      <c s="5" r="DJ2554"/>
      <c s="5" r="DK2554"/>
      <c s="5" r="DL2554"/>
      <c s="5" r="DM2554"/>
      <c s="5" r="DN2554"/>
      <c s="5" r="DO2554"/>
      <c s="5" r="DP2554"/>
      <c s="5" r="DQ2554"/>
      <c s="5" r="DR2554"/>
      <c s="5" r="DS2554"/>
      <c s="5" r="DT2554"/>
      <c s="5" r="DU2554"/>
      <c s="5" r="DV2554"/>
      <c s="5" r="DW2554"/>
      <c t="s" s="5" r="DX2554">
        <v>62</v>
      </c>
      <c t="s" s="5" r="DY2554">
        <v>52</v>
      </c>
      <c t="s" s="5" r="DZ2554">
        <v>52</v>
      </c>
      <c t="s" s="5" r="EA2554">
        <v>217</v>
      </c>
    </row>
    <row r="2555">
      <c t="s" s="5" r="A2555">
        <v>47</v>
      </c>
      <c t="s" s="5" r="B2555">
        <v>102</v>
      </c>
      <c s="1" r="C2555"/>
      <c s="1" r="D2555"/>
      <c s="1" r="E2555"/>
      <c s="1" r="F2555"/>
      <c s="1" r="G2555"/>
      <c s="1" r="H2555"/>
      <c s="1" r="I2555"/>
      <c t="s" s="5" r="J2555">
        <v>66</v>
      </c>
      <c s="1" r="K2555"/>
      <c t="s" s="5" r="L2555">
        <v>67</v>
      </c>
      <c t="s" s="5" r="M2555">
        <v>136</v>
      </c>
      <c t="s" s="5" r="N2555">
        <v>235</v>
      </c>
      <c t="s" s="5" r="O2555">
        <v>128</v>
      </c>
      <c t="s" s="5" r="P2555">
        <v>55</v>
      </c>
      <c t="s" s="5" r="Q2555">
        <v>72</v>
      </c>
      <c t="s" s="5" r="R2555">
        <v>182</v>
      </c>
      <c t="s" s="5" r="S2555">
        <v>74</v>
      </c>
      <c s="4" r="T2555">
        <v>7</v>
      </c>
      <c s="4" r="U2555">
        <v>1</v>
      </c>
      <c s="4" r="V2555">
        <v>5</v>
      </c>
      <c s="4" r="W2555">
        <v>2</v>
      </c>
      <c s="4" r="X2555">
        <v>6</v>
      </c>
      <c s="4" r="Y2555">
        <v>3</v>
      </c>
      <c s="4" r="Z2555">
        <v>4</v>
      </c>
      <c t="s" s="5" r="AA2555">
        <v>301</v>
      </c>
      <c s="1" r="AB2555"/>
      <c t="s" s="5" r="AC2555">
        <v>63</v>
      </c>
      <c t="s" s="5" r="AD2555">
        <v>75</v>
      </c>
      <c s="5" r="AE2555"/>
      <c s="5" r="AF2555"/>
      <c s="5" r="AG2555"/>
      <c s="5" r="AH2555"/>
      <c s="5" r="AI2555"/>
      <c s="5" r="AJ2555"/>
      <c s="5" r="AK2555"/>
      <c s="5" r="AL2555"/>
      <c s="5" r="AM2555"/>
      <c s="5" r="AN2555"/>
      <c s="5" r="AO2555"/>
      <c s="5" r="AP2555"/>
      <c t="s" s="5" r="AQ2555">
        <v>253</v>
      </c>
      <c s="5" r="AR2555"/>
      <c t="s" s="5" r="AS2555">
        <v>172</v>
      </c>
      <c t="s" s="5" r="AT2555">
        <v>164</v>
      </c>
      <c t="s" s="5" r="AU2555">
        <v>79</v>
      </c>
      <c s="1" r="AV2555"/>
      <c s="1" r="AW2555"/>
      <c s="1" r="AX2555"/>
      <c s="1" r="AY2555"/>
      <c s="1" r="AZ2555"/>
      <c s="1" r="BA2555"/>
      <c s="1" r="BB2555"/>
      <c s="1" r="BC2555"/>
      <c s="1" r="BD2555"/>
      <c s="1" r="BE2555"/>
      <c s="1" r="BF2555"/>
      <c t="s" s="5" r="BG2555">
        <v>80</v>
      </c>
      <c s="1" r="BH2555"/>
      <c s="1" r="BI2555"/>
      <c s="1" r="BJ2555"/>
      <c s="1" r="BK2555"/>
      <c s="1" r="BL2555"/>
      <c s="1" r="BM2555"/>
      <c s="1" r="BN2555"/>
      <c s="1" r="BO2555"/>
      <c s="1" r="BP2555"/>
      <c s="1" r="BQ2555"/>
      <c t="s" s="5" r="BR2555">
        <v>60</v>
      </c>
      <c t="s" s="5" r="BS2555">
        <v>332</v>
      </c>
      <c t="s" s="5" r="BT2555">
        <v>52</v>
      </c>
      <c t="s" s="5" r="BU2555">
        <v>82</v>
      </c>
      <c t="s" s="5" r="BV2555">
        <v>146</v>
      </c>
      <c t="s" s="5" r="BW2555">
        <v>54</v>
      </c>
      <c t="s" s="5" r="BX2555">
        <v>54</v>
      </c>
      <c s="1" r="BY2555"/>
      <c s="1" r="BZ2555"/>
      <c s="1" r="CA2555"/>
      <c s="1" r="CB2555"/>
      <c s="1" r="CC2555"/>
      <c s="1" r="CD2555"/>
      <c s="1" r="CE2555"/>
      <c s="1" r="CF2555"/>
      <c s="1" r="CG2555"/>
      <c s="1" r="CH2555"/>
      <c s="1" r="CI2555"/>
      <c s="1" r="CJ2555"/>
      <c s="1" r="CK2555"/>
      <c t="s" s="5" r="CL2555">
        <v>86</v>
      </c>
      <c s="5" r="CM2555"/>
      <c s="5" r="CN2555"/>
      <c s="5" r="CO2555"/>
      <c s="5" r="CP2555"/>
      <c s="5" r="CQ2555"/>
      <c s="5" r="CR2555"/>
      <c s="5" r="CS2555"/>
      <c s="5" r="CT2555"/>
      <c s="5" r="CU2555"/>
      <c s="5" r="CV2555"/>
      <c s="5" r="CW2555"/>
      <c s="5" r="CX2555"/>
      <c s="5" r="CY2555"/>
      <c s="5" r="CZ2555"/>
      <c s="5" r="DA2555"/>
      <c s="5" r="DB2555"/>
      <c s="5" r="DC2555"/>
      <c s="5" r="DD2555"/>
      <c t="s" s="5" r="DE2555">
        <v>92</v>
      </c>
      <c s="5" r="DF2555"/>
      <c s="5" r="DG2555"/>
      <c s="5" r="DH2555"/>
      <c s="5" r="DI2555"/>
      <c s="5" r="DJ2555"/>
      <c s="5" r="DK2555"/>
      <c s="5" r="DL2555"/>
      <c s="5" r="DM2555"/>
      <c s="5" r="DN2555"/>
      <c s="5" r="DO2555"/>
      <c s="5" r="DP2555"/>
      <c s="5" r="DQ2555"/>
      <c s="5" r="DR2555"/>
      <c s="5" r="DS2555"/>
      <c s="5" r="DT2555"/>
      <c s="5" r="DU2555"/>
      <c s="5" r="DV2555"/>
      <c s="5" r="DW2555"/>
      <c s="5" r="DX2555"/>
      <c t="s" s="5" r="DY2555">
        <v>125</v>
      </c>
      <c t="s" s="5" r="DZ2555">
        <v>272</v>
      </c>
      <c t="s" s="5" r="EA2555">
        <v>234</v>
      </c>
    </row>
    <row r="2556">
      <c t="s" s="5" r="A2556">
        <v>47</v>
      </c>
      <c t="s" s="5" r="B2556">
        <v>102</v>
      </c>
      <c s="1" r="C2556"/>
      <c s="1" r="D2556"/>
      <c s="1" r="E2556"/>
      <c s="1" r="F2556"/>
      <c s="1" r="G2556"/>
      <c s="1" r="H2556"/>
      <c s="1" r="I2556"/>
      <c t="s" s="5" r="J2556">
        <v>66</v>
      </c>
      <c s="1" r="K2556"/>
      <c t="s" s="5" r="L2556">
        <v>67</v>
      </c>
      <c t="s" s="5" r="M2556">
        <v>53</v>
      </c>
      <c t="s" s="5" r="N2556">
        <v>127</v>
      </c>
      <c t="s" s="5" r="O2556">
        <v>149</v>
      </c>
      <c t="s" s="5" r="P2556">
        <v>282</v>
      </c>
      <c t="s" s="5" r="Q2556">
        <v>72</v>
      </c>
      <c t="s" s="5" r="R2556">
        <v>99</v>
      </c>
      <c t="s" s="5" r="S2556">
        <v>103</v>
      </c>
      <c s="4" r="T2556">
        <v>1</v>
      </c>
      <c s="4" r="U2556">
        <v>6</v>
      </c>
      <c s="4" r="V2556">
        <v>4</v>
      </c>
      <c s="4" r="W2556">
        <v>2</v>
      </c>
      <c s="4" r="X2556">
        <v>7</v>
      </c>
      <c s="4" r="Y2556">
        <v>5</v>
      </c>
      <c s="4" r="Z2556">
        <v>3</v>
      </c>
      <c t="s" s="5" r="AA2556">
        <v>198</v>
      </c>
      <c s="1" r="AB2556"/>
      <c t="s" s="5" r="AC2556">
        <v>63</v>
      </c>
      <c t="s" s="5" r="AD2556">
        <v>82</v>
      </c>
      <c s="1" r="AE2556"/>
      <c s="1" r="AF2556"/>
      <c s="1" r="AG2556"/>
      <c s="1" r="AH2556"/>
      <c s="1" r="AI2556"/>
      <c s="1" r="AJ2556"/>
      <c s="1" r="AK2556"/>
      <c s="1" r="AL2556"/>
      <c s="1" r="AM2556"/>
      <c s="1" r="AN2556"/>
      <c s="1" r="AO2556"/>
      <c s="1" r="AP2556"/>
      <c s="1" r="AQ2556"/>
      <c s="1" r="AR2556"/>
      <c t="s" s="5" r="AS2556">
        <v>220</v>
      </c>
      <c t="s" s="5" r="AT2556">
        <v>199</v>
      </c>
      <c t="s" s="5" r="AU2556">
        <v>106</v>
      </c>
      <c s="1" r="AV2556"/>
      <c s="1" r="AW2556"/>
      <c s="1" r="AX2556"/>
      <c s="1" r="AY2556"/>
      <c s="1" r="AZ2556"/>
      <c s="1" r="BA2556"/>
      <c s="1" r="BB2556"/>
      <c s="1" r="BC2556"/>
      <c s="1" r="BD2556"/>
      <c s="1" r="BE2556"/>
      <c s="1" r="BF2556"/>
      <c t="s" s="5" r="BG2556">
        <v>80</v>
      </c>
      <c s="1" r="BH2556"/>
      <c s="1" r="BI2556"/>
      <c s="1" r="BJ2556"/>
      <c s="1" r="BK2556"/>
      <c s="1" r="BL2556"/>
      <c s="1" r="BM2556"/>
      <c s="1" r="BN2556"/>
      <c s="1" r="BO2556"/>
      <c s="1" r="BP2556"/>
      <c s="1" r="BQ2556"/>
      <c t="s" s="5" r="BR2556">
        <v>60</v>
      </c>
      <c t="s" s="5" r="BS2556">
        <v>223</v>
      </c>
      <c t="s" s="5" r="BT2556">
        <v>108</v>
      </c>
      <c t="s" s="5" r="BU2556">
        <v>85</v>
      </c>
      <c t="s" s="5" r="BV2556">
        <v>356</v>
      </c>
      <c t="s" s="5" r="BW2556">
        <v>174</v>
      </c>
      <c t="s" s="5" r="BX2556">
        <v>85</v>
      </c>
      <c s="1" r="BY2556"/>
      <c s="1" r="BZ2556"/>
      <c s="1" r="CA2556"/>
      <c s="1" r="CB2556"/>
      <c s="1" r="CC2556"/>
      <c s="1" r="CD2556"/>
      <c s="1" r="CE2556"/>
      <c s="1" r="CF2556"/>
      <c s="1" r="CG2556"/>
      <c s="1" r="CH2556"/>
      <c s="1" r="CI2556"/>
      <c s="1" r="CJ2556"/>
      <c s="1" r="CK2556"/>
      <c t="s" s="5" r="CL2556">
        <v>86</v>
      </c>
      <c s="5" r="CM2556"/>
      <c t="s" s="5" r="CN2556">
        <v>123</v>
      </c>
      <c t="s" s="5" r="CO2556">
        <v>87</v>
      </c>
      <c s="5" r="CP2556"/>
      <c t="s" s="5" r="CQ2556">
        <v>88</v>
      </c>
      <c t="s" s="5" r="CR2556">
        <v>89</v>
      </c>
      <c s="5" r="CS2556"/>
      <c t="s" s="5" r="CT2556">
        <v>91</v>
      </c>
      <c s="5" r="CU2556"/>
      <c s="5" r="CV2556"/>
      <c s="5" r="CW2556"/>
      <c s="5" r="CX2556"/>
      <c s="5" r="CY2556"/>
      <c s="5" r="CZ2556"/>
      <c s="5" r="DA2556"/>
      <c s="5" r="DB2556"/>
      <c t="s" s="5" r="DC2556">
        <v>169</v>
      </c>
      <c s="5" r="DD2556"/>
      <c t="s" s="5" r="DE2556">
        <v>92</v>
      </c>
      <c s="5" r="DF2556"/>
      <c s="5" r="DG2556"/>
      <c s="5" r="DH2556"/>
      <c s="5" r="DI2556"/>
      <c s="5" r="DJ2556"/>
      <c s="5" r="DK2556"/>
      <c s="5" r="DL2556"/>
      <c s="5" r="DM2556"/>
      <c t="s" s="5" r="DN2556">
        <v>156</v>
      </c>
      <c s="5" r="DO2556"/>
      <c s="5" r="DP2556"/>
      <c s="5" r="DQ2556"/>
      <c s="5" r="DR2556"/>
      <c s="5" r="DS2556"/>
      <c s="5" r="DT2556"/>
      <c s="5" r="DU2556"/>
      <c s="5" r="DV2556"/>
      <c s="5" r="DW2556"/>
      <c s="5" r="DX2556"/>
      <c t="s" s="5" r="DY2556">
        <v>125</v>
      </c>
      <c t="s" s="5" r="DZ2556">
        <v>63</v>
      </c>
      <c t="s" s="5" r="EA2556">
        <v>234</v>
      </c>
    </row>
    <row r="2557">
      <c t="s" s="5" r="A2557">
        <v>47</v>
      </c>
      <c t="s" s="5" r="B2557">
        <v>200</v>
      </c>
      <c s="1" r="C2557"/>
      <c s="1" r="D2557"/>
      <c s="1" r="E2557"/>
      <c s="1" r="F2557"/>
      <c s="1" r="G2557"/>
      <c s="1" r="H2557"/>
      <c s="1" r="I2557"/>
      <c s="1" r="J2557"/>
      <c t="s" s="5" r="K2557">
        <v>181</v>
      </c>
      <c t="s" s="5" r="L2557">
        <v>67</v>
      </c>
      <c t="s" s="5" r="M2557">
        <v>97</v>
      </c>
      <c t="s" s="5" r="N2557">
        <v>127</v>
      </c>
      <c t="s" s="5" r="O2557">
        <v>236</v>
      </c>
      <c t="s" s="5" r="P2557">
        <v>117</v>
      </c>
      <c t="s" s="5" r="Q2557">
        <v>72</v>
      </c>
      <c t="s" s="5" r="R2557">
        <v>73</v>
      </c>
      <c s="1" r="S2557"/>
      <c s="4" r="T2557">
        <v>5</v>
      </c>
      <c s="4" r="U2557">
        <v>1</v>
      </c>
      <c s="4" r="V2557">
        <v>2</v>
      </c>
      <c s="4" r="W2557">
        <v>3</v>
      </c>
      <c s="4" r="X2557">
        <v>6</v>
      </c>
      <c s="4" r="Y2557">
        <v>7</v>
      </c>
      <c s="4" r="Z2557">
        <v>4</v>
      </c>
      <c t="s" s="5" r="AA2557">
        <v>104</v>
      </c>
      <c s="1" r="AB2557"/>
      <c t="s" s="5" r="AC2557">
        <v>63</v>
      </c>
      <c t="s" s="5" r="AD2557">
        <v>75</v>
      </c>
      <c t="s" s="5" r="AE2557">
        <v>204</v>
      </c>
      <c s="5" r="AF2557"/>
      <c t="s" s="5" r="AG2557">
        <v>229</v>
      </c>
      <c s="5" r="AH2557"/>
      <c s="5" r="AI2557"/>
      <c s="5" r="AJ2557"/>
      <c s="5" r="AK2557"/>
      <c s="5" r="AL2557"/>
      <c s="5" r="AM2557"/>
      <c s="5" r="AN2557"/>
      <c s="5" r="AO2557"/>
      <c s="5" r="AP2557"/>
      <c s="5" r="AQ2557"/>
      <c s="5" r="AR2557"/>
      <c t="s" s="5" r="AS2557">
        <v>77</v>
      </c>
      <c s="1" r="AT2557"/>
      <c t="s" s="5" r="AU2557">
        <v>106</v>
      </c>
      <c t="s" s="5" r="AV2557">
        <v>165</v>
      </c>
      <c s="1" r="AW2557"/>
      <c s="1" r="AX2557"/>
      <c s="1" r="AY2557"/>
      <c s="1" r="AZ2557"/>
      <c s="1" r="BA2557"/>
      <c s="1" r="BB2557"/>
      <c s="1" r="BC2557"/>
      <c s="1" r="BD2557"/>
      <c s="1" r="BE2557"/>
      <c s="1" r="BF2557"/>
      <c t="s" s="5" r="BG2557">
        <v>120</v>
      </c>
      <c s="1" r="BH2557"/>
      <c s="1" r="BI2557"/>
      <c s="1" r="BJ2557"/>
      <c s="1" r="BK2557"/>
      <c s="1" r="BL2557"/>
      <c s="1" r="BM2557"/>
      <c s="1" r="BN2557"/>
      <c s="1" r="BO2557"/>
      <c s="1" r="BP2557"/>
      <c s="1" r="BQ2557"/>
      <c t="s" s="5" r="BR2557">
        <v>79</v>
      </c>
      <c t="s" s="5" r="BS2557">
        <v>186</v>
      </c>
      <c s="1" r="BT2557"/>
      <c t="s" s="5" r="BU2557">
        <v>82</v>
      </c>
      <c t="s" s="5" r="BV2557">
        <v>146</v>
      </c>
      <c t="s" s="5" r="BW2557">
        <v>268</v>
      </c>
      <c t="s" s="5" r="BX2557">
        <v>85</v>
      </c>
      <c t="s" s="5" r="BY2557">
        <v>85</v>
      </c>
      <c s="1" r="BZ2557"/>
      <c s="1" r="CA2557"/>
      <c s="1" r="CB2557"/>
      <c s="1" r="CC2557"/>
      <c s="1" r="CD2557"/>
      <c s="1" r="CE2557"/>
      <c s="1" r="CF2557"/>
      <c s="1" r="CG2557"/>
      <c s="1" r="CH2557"/>
      <c s="1" r="CI2557"/>
      <c s="1" r="CJ2557"/>
      <c s="1" r="CK2557"/>
      <c t="s" s="5" r="CL2557">
        <v>86</v>
      </c>
      <c s="5" r="CM2557"/>
      <c t="s" s="5" r="CN2557">
        <v>123</v>
      </c>
      <c s="5" r="CO2557"/>
      <c t="s" s="5" r="CP2557">
        <v>193</v>
      </c>
      <c t="s" s="5" r="CQ2557">
        <v>88</v>
      </c>
      <c t="s" s="5" r="CR2557">
        <v>89</v>
      </c>
      <c t="s" s="5" r="CS2557">
        <v>90</v>
      </c>
      <c s="5" r="CT2557"/>
      <c s="5" r="CU2557"/>
      <c t="s" s="5" r="CV2557">
        <v>211</v>
      </c>
      <c t="s" s="5" r="CW2557">
        <v>228</v>
      </c>
      <c s="5" r="CX2557"/>
      <c s="5" r="CY2557"/>
      <c s="5" r="CZ2557"/>
      <c t="s" s="5" r="DA2557">
        <v>194</v>
      </c>
      <c t="s" s="5" r="DB2557">
        <v>213</v>
      </c>
      <c t="s" s="5" r="DC2557">
        <v>169</v>
      </c>
      <c s="5" r="DD2557"/>
      <c t="s" s="5" r="DE2557">
        <v>92</v>
      </c>
      <c s="5" r="DF2557"/>
      <c t="s" s="5" r="DG2557">
        <v>124</v>
      </c>
      <c s="5" r="DH2557"/>
      <c s="5" r="DI2557"/>
      <c s="5" r="DJ2557"/>
      <c s="5" r="DK2557"/>
      <c s="5" r="DL2557"/>
      <c s="5" r="DM2557"/>
      <c s="5" r="DN2557"/>
      <c s="5" r="DO2557"/>
      <c s="5" r="DP2557"/>
      <c s="5" r="DQ2557"/>
      <c s="5" r="DR2557"/>
      <c s="5" r="DS2557"/>
      <c s="5" r="DT2557"/>
      <c s="5" r="DU2557"/>
      <c s="5" r="DV2557"/>
      <c s="5" r="DW2557"/>
      <c s="5" r="DX2557"/>
      <c t="s" s="5" r="DY2557">
        <v>125</v>
      </c>
      <c t="s" s="5" r="DZ2557">
        <v>96</v>
      </c>
      <c t="s" s="5" r="EA2557">
        <v>132</v>
      </c>
    </row>
    <row r="2558">
      <c t="s" s="5" r="A2558">
        <v>47</v>
      </c>
      <c t="s" s="5" r="B2558">
        <v>65</v>
      </c>
      <c s="1" r="C2558"/>
      <c s="1" r="D2558"/>
      <c s="1" r="E2558"/>
      <c s="1" r="F2558"/>
      <c s="1" r="G2558"/>
      <c s="1" r="H2558"/>
      <c s="1" r="I2558"/>
      <c t="s" s="5" r="J2558">
        <v>50</v>
      </c>
      <c t="s" s="5" r="K2558">
        <v>201</v>
      </c>
      <c t="s" s="5" r="L2558">
        <v>67</v>
      </c>
      <c t="s" s="5" r="M2558">
        <v>68</v>
      </c>
      <c t="s" s="5" r="N2558">
        <v>69</v>
      </c>
      <c t="s" s="5" r="O2558">
        <v>52</v>
      </c>
      <c t="s" s="5" r="P2558">
        <v>55</v>
      </c>
      <c t="s" s="5" r="Q2558">
        <v>72</v>
      </c>
      <c t="s" s="5" r="R2558">
        <v>99</v>
      </c>
      <c t="s" s="5" r="S2558">
        <v>252</v>
      </c>
      <c s="4" r="T2558">
        <v>4</v>
      </c>
      <c s="4" r="U2558">
        <v>2</v>
      </c>
      <c s="4" r="V2558">
        <v>7</v>
      </c>
      <c s="4" r="W2558">
        <v>1</v>
      </c>
      <c s="4" r="X2558">
        <v>5</v>
      </c>
      <c s="4" r="Y2558">
        <v>6</v>
      </c>
      <c s="4" r="Z2558">
        <v>3</v>
      </c>
      <c t="s" s="5" r="AA2558">
        <v>58</v>
      </c>
      <c s="1" r="AB2558"/>
      <c t="s" s="5" r="AC2558">
        <v>150</v>
      </c>
      <c t="s" s="5" r="AD2558">
        <v>75</v>
      </c>
      <c t="s" s="5" r="AE2558">
        <v>204</v>
      </c>
      <c t="s" s="5" r="AF2558">
        <v>159</v>
      </c>
      <c s="5" r="AG2558"/>
      <c s="5" r="AH2558"/>
      <c s="5" r="AI2558"/>
      <c s="5" r="AJ2558"/>
      <c s="5" r="AK2558"/>
      <c s="5" r="AL2558"/>
      <c s="5" r="AM2558"/>
      <c s="5" r="AN2558"/>
      <c s="5" r="AO2558"/>
      <c t="s" s="5" r="AP2558">
        <v>281</v>
      </c>
      <c t="s" s="5" r="AQ2558">
        <v>253</v>
      </c>
      <c s="5" r="AR2558"/>
      <c t="s" s="5" r="AS2558">
        <v>163</v>
      </c>
      <c t="s" s="5" r="AT2558">
        <v>105</v>
      </c>
      <c t="s" s="5" r="AU2558">
        <v>79</v>
      </c>
      <c t="s" s="5" r="AV2558">
        <v>205</v>
      </c>
      <c s="1" r="AW2558"/>
      <c s="1" r="AX2558"/>
      <c s="1" r="AY2558"/>
      <c s="1" r="AZ2558"/>
      <c s="1" r="BA2558"/>
      <c s="1" r="BB2558"/>
      <c s="1" r="BC2558"/>
      <c s="1" r="BD2558"/>
      <c s="1" r="BE2558"/>
      <c s="1" r="BF2558"/>
      <c t="s" s="5" r="BG2558">
        <v>120</v>
      </c>
      <c s="1" r="BH2558"/>
      <c s="1" r="BI2558"/>
      <c s="1" r="BJ2558"/>
      <c s="1" r="BK2558"/>
      <c s="1" r="BL2558"/>
      <c s="1" r="BM2558"/>
      <c s="1" r="BN2558"/>
      <c s="1" r="BO2558"/>
      <c s="1" r="BP2558"/>
      <c s="1" r="BQ2558"/>
      <c t="s" s="5" r="BR2558">
        <v>106</v>
      </c>
      <c t="s" s="5" r="BS2558">
        <v>168</v>
      </c>
      <c t="s" s="5" r="BT2558">
        <v>108</v>
      </c>
      <c t="s" s="5" r="BU2558">
        <v>82</v>
      </c>
      <c t="s" s="5" r="BV2558">
        <v>146</v>
      </c>
      <c t="s" s="5" r="BW2558">
        <v>207</v>
      </c>
      <c t="s" s="5" r="BX2558">
        <v>85</v>
      </c>
      <c t="s" s="5" r="BY2558">
        <v>85</v>
      </c>
      <c s="1" r="BZ2558"/>
      <c s="1" r="CA2558"/>
      <c s="1" r="CB2558"/>
      <c s="1" r="CC2558"/>
      <c s="1" r="CD2558"/>
      <c s="1" r="CE2558"/>
      <c s="1" r="CF2558"/>
      <c s="1" r="CG2558"/>
      <c s="1" r="CH2558"/>
      <c s="1" r="CI2558"/>
      <c s="1" r="CJ2558"/>
      <c s="1" r="CK2558"/>
      <c t="s" s="5" r="CL2558">
        <v>86</v>
      </c>
      <c s="5" r="CM2558"/>
      <c t="s" s="5" r="CN2558">
        <v>123</v>
      </c>
      <c t="s" s="5" r="CO2558">
        <v>87</v>
      </c>
      <c s="5" r="CP2558"/>
      <c t="s" s="5" r="CQ2558">
        <v>88</v>
      </c>
      <c t="s" s="5" r="CR2558">
        <v>89</v>
      </c>
      <c t="s" s="5" r="CS2558">
        <v>90</v>
      </c>
      <c t="s" s="5" r="CT2558">
        <v>91</v>
      </c>
      <c s="5" r="CU2558"/>
      <c s="5" r="CV2558"/>
      <c s="5" r="CW2558"/>
      <c s="5" r="CX2558"/>
      <c s="5" r="CY2558"/>
      <c s="5" r="CZ2558"/>
      <c t="s" s="5" r="DA2558">
        <v>194</v>
      </c>
      <c s="5" r="DB2558"/>
      <c t="s" s="5" r="DC2558">
        <v>169</v>
      </c>
      <c s="5" r="DD2558"/>
      <c t="s" s="5" r="DE2558">
        <v>92</v>
      </c>
      <c s="5" r="DF2558"/>
      <c s="5" r="DG2558"/>
      <c s="5" r="DH2558"/>
      <c s="5" r="DI2558"/>
      <c s="5" r="DJ2558"/>
      <c t="s" s="5" r="DK2558">
        <v>93</v>
      </c>
      <c t="s" s="5" r="DL2558">
        <v>94</v>
      </c>
      <c s="5" r="DM2558"/>
      <c s="5" r="DN2558"/>
      <c s="5" r="DO2558"/>
      <c s="5" r="DP2558"/>
      <c s="5" r="DQ2558"/>
      <c s="5" r="DR2558"/>
      <c s="5" r="DS2558"/>
      <c s="5" r="DT2558"/>
      <c s="5" r="DU2558"/>
      <c s="5" r="DV2558"/>
      <c s="5" r="DW2558"/>
      <c s="5" r="DX2558"/>
      <c t="s" s="5" r="DY2558">
        <v>125</v>
      </c>
      <c t="s" s="5" r="DZ2558">
        <v>52</v>
      </c>
      <c t="s" s="5" r="EA2558">
        <v>64</v>
      </c>
    </row>
    <row r="2559">
      <c t="s" s="5" r="A2559">
        <v>47</v>
      </c>
      <c t="s" s="5" r="B2559">
        <v>133</v>
      </c>
      <c s="5" r="C2559"/>
      <c s="5" r="D2559"/>
      <c s="5" r="E2559"/>
      <c s="5" r="F2559"/>
      <c t="s" s="5" r="G2559">
        <v>49</v>
      </c>
      <c s="5" r="H2559"/>
      <c s="5" r="I2559"/>
      <c s="1" r="J2559"/>
      <c t="s" s="5" r="K2559">
        <v>238</v>
      </c>
      <c t="s" s="5" r="L2559">
        <v>271</v>
      </c>
      <c t="s" s="5" r="M2559">
        <v>53</v>
      </c>
      <c t="s" s="5" r="N2559">
        <v>235</v>
      </c>
      <c t="s" s="5" r="O2559">
        <v>128</v>
      </c>
      <c t="s" s="5" r="P2559">
        <v>117</v>
      </c>
      <c t="s" s="5" r="Q2559">
        <v>72</v>
      </c>
      <c t="s" s="5" r="R2559">
        <v>99</v>
      </c>
      <c t="s" s="5" r="S2559">
        <v>57</v>
      </c>
      <c s="4" r="T2559">
        <v>4</v>
      </c>
      <c s="4" r="U2559">
        <v>5</v>
      </c>
      <c s="4" r="V2559">
        <v>6</v>
      </c>
      <c s="4" r="W2559">
        <v>2</v>
      </c>
      <c s="4" r="X2559">
        <v>1</v>
      </c>
      <c s="4" r="Y2559">
        <v>7</v>
      </c>
      <c s="4" r="Z2559">
        <v>3</v>
      </c>
      <c t="s" s="5" r="AA2559">
        <v>104</v>
      </c>
      <c s="1" r="AB2559"/>
      <c t="s" s="5" r="AC2559">
        <v>196</v>
      </c>
      <c t="s" s="5" r="AD2559">
        <v>75</v>
      </c>
      <c s="5" r="AE2559"/>
      <c s="5" r="AF2559"/>
      <c s="5" r="AG2559"/>
      <c s="5" r="AH2559"/>
      <c s="5" r="AI2559"/>
      <c s="5" r="AJ2559"/>
      <c s="5" r="AK2559"/>
      <c s="5" r="AL2559"/>
      <c s="5" r="AM2559"/>
      <c s="5" r="AN2559"/>
      <c t="s" s="5" r="AO2559">
        <v>225</v>
      </c>
      <c s="5" r="AP2559"/>
      <c s="5" r="AQ2559"/>
      <c s="5" r="AR2559"/>
      <c t="s" s="5" r="AS2559">
        <v>163</v>
      </c>
      <c t="s" s="5" r="AT2559">
        <v>78</v>
      </c>
      <c t="s" s="5" r="AU2559">
        <v>130</v>
      </c>
      <c t="s" s="5" r="AV2559">
        <v>143</v>
      </c>
      <c s="5" r="AW2559"/>
      <c s="5" r="AX2559"/>
      <c s="5" r="AY2559"/>
      <c s="5" r="AZ2559"/>
      <c s="5" r="BA2559"/>
      <c s="5" r="BB2559"/>
      <c s="5" r="BC2559"/>
      <c t="s" s="5" r="BD2559">
        <v>289</v>
      </c>
      <c s="5" r="BE2559"/>
      <c s="5" r="BF2559"/>
      <c t="s" s="5" r="BG2559">
        <v>120</v>
      </c>
      <c s="1" r="BH2559"/>
      <c s="1" r="BI2559"/>
      <c s="1" r="BJ2559"/>
      <c s="1" r="BK2559"/>
      <c s="1" r="BL2559"/>
      <c s="1" r="BM2559"/>
      <c s="1" r="BN2559"/>
      <c s="1" r="BO2559"/>
      <c s="1" r="BP2559"/>
      <c s="1" r="BQ2559"/>
      <c t="s" s="5" r="BR2559">
        <v>106</v>
      </c>
      <c t="s" s="5" r="BS2559">
        <v>286</v>
      </c>
      <c t="s" s="5" r="BT2559">
        <v>52</v>
      </c>
      <c t="s" s="5" r="BU2559">
        <v>82</v>
      </c>
      <c t="s" s="5" r="BV2559">
        <v>146</v>
      </c>
      <c t="s" s="5" r="BW2559">
        <v>110</v>
      </c>
      <c t="s" s="5" r="BX2559">
        <v>188</v>
      </c>
      <c t="s" s="5" r="BY2559">
        <v>85</v>
      </c>
      <c t="s" s="5" r="BZ2559">
        <v>300</v>
      </c>
      <c s="5" r="CA2559"/>
      <c t="s" s="5" r="CB2559">
        <v>190</v>
      </c>
      <c s="5" r="CC2559"/>
      <c s="5" r="CD2559"/>
      <c s="5" r="CE2559"/>
      <c s="5" r="CF2559"/>
      <c s="5" r="CG2559"/>
      <c s="5" r="CH2559"/>
      <c s="5" r="CI2559"/>
      <c s="5" r="CJ2559"/>
      <c s="5" r="CK2559"/>
      <c t="s" s="5" r="CL2559">
        <v>86</v>
      </c>
      <c s="5" r="CM2559"/>
      <c t="s" s="5" r="CN2559">
        <v>123</v>
      </c>
      <c t="s" s="5" r="CO2559">
        <v>87</v>
      </c>
      <c t="s" s="5" r="CP2559">
        <v>193</v>
      </c>
      <c t="s" s="5" r="CQ2559">
        <v>88</v>
      </c>
      <c t="s" s="5" r="CR2559">
        <v>89</v>
      </c>
      <c t="s" s="5" r="CS2559">
        <v>90</v>
      </c>
      <c t="s" s="5" r="CT2559">
        <v>91</v>
      </c>
      <c t="s" s="5" r="CU2559">
        <v>154</v>
      </c>
      <c s="5" r="CV2559"/>
      <c t="s" s="5" r="CW2559">
        <v>228</v>
      </c>
      <c s="5" r="CX2559"/>
      <c s="5" r="CY2559"/>
      <c t="s" s="5" r="CZ2559">
        <v>111</v>
      </c>
      <c t="s" s="5" r="DA2559">
        <v>194</v>
      </c>
      <c s="5" r="DB2559"/>
      <c t="s" s="5" r="DC2559">
        <v>302</v>
      </c>
      <c s="5" r="DD2559"/>
      <c t="s" s="5" r="DE2559">
        <v>92</v>
      </c>
      <c s="5" r="DF2559"/>
      <c t="s" s="5" r="DG2559">
        <v>124</v>
      </c>
      <c s="5" r="DH2559"/>
      <c s="5" r="DI2559"/>
      <c s="5" r="DJ2559"/>
      <c s="5" r="DK2559"/>
      <c s="5" r="DL2559"/>
      <c s="5" r="DM2559"/>
      <c s="5" r="DN2559"/>
      <c s="5" r="DO2559"/>
      <c s="5" r="DP2559"/>
      <c s="5" r="DQ2559"/>
      <c s="5" r="DR2559"/>
      <c s="5" r="DS2559"/>
      <c s="5" r="DT2559"/>
      <c s="5" r="DU2559"/>
      <c s="5" r="DV2559"/>
      <c t="s" s="5" r="DW2559">
        <v>179</v>
      </c>
      <c s="5" r="DX2559"/>
      <c t="s" s="5" r="DY2559">
        <v>125</v>
      </c>
      <c t="s" s="5" r="DZ2559">
        <v>170</v>
      </c>
      <c t="s" s="5" r="EA2559">
        <v>148</v>
      </c>
    </row>
    <row r="2560">
      <c t="s" s="5" r="A2560">
        <v>116</v>
      </c>
      <c t="s" s="5" r="B2560">
        <v>200</v>
      </c>
      <c s="1" r="C2560"/>
      <c s="1" r="D2560"/>
      <c s="1" r="E2560"/>
      <c s="1" r="F2560"/>
      <c s="1" r="G2560"/>
      <c s="1" r="H2560"/>
      <c s="1" r="I2560"/>
      <c s="1" r="J2560"/>
      <c t="s" s="5" r="K2560">
        <v>181</v>
      </c>
      <c t="s" s="5" r="L2560">
        <v>303</v>
      </c>
      <c t="s" s="5" r="M2560">
        <v>97</v>
      </c>
      <c t="s" s="5" r="N2560">
        <v>98</v>
      </c>
      <c t="s" s="5" r="O2560">
        <v>52</v>
      </c>
      <c t="s" s="5" r="P2560">
        <v>330</v>
      </c>
      <c t="s" s="5" r="Q2560">
        <v>72</v>
      </c>
      <c t="s" s="5" r="R2560">
        <v>73</v>
      </c>
      <c t="s" s="5" r="S2560">
        <v>74</v>
      </c>
      <c s="4" r="T2560">
        <v>4</v>
      </c>
      <c s="4" r="U2560">
        <v>6</v>
      </c>
      <c s="4" r="V2560">
        <v>2</v>
      </c>
      <c s="4" r="W2560">
        <v>1</v>
      </c>
      <c s="4" r="X2560">
        <v>5</v>
      </c>
      <c s="4" r="Y2560">
        <v>7</v>
      </c>
      <c s="4" r="Z2560">
        <v>3</v>
      </c>
      <c t="s" s="5" r="AA2560">
        <v>139</v>
      </c>
      <c s="1" r="AB2560"/>
      <c t="s" s="5" r="AC2560">
        <v>196</v>
      </c>
      <c t="s" s="5" r="AD2560">
        <v>82</v>
      </c>
      <c s="1" r="AE2560"/>
      <c s="1" r="AF2560"/>
      <c s="1" r="AG2560"/>
      <c s="1" r="AH2560"/>
      <c s="1" r="AI2560"/>
      <c s="1" r="AJ2560"/>
      <c s="1" r="AK2560"/>
      <c s="1" r="AL2560"/>
      <c s="1" r="AM2560"/>
      <c s="1" r="AN2560"/>
      <c s="1" r="AO2560"/>
      <c s="1" r="AP2560"/>
      <c s="1" r="AQ2560"/>
      <c s="1" r="AR2560"/>
      <c t="s" s="5" r="AS2560">
        <v>119</v>
      </c>
      <c t="s" s="5" r="AT2560">
        <v>164</v>
      </c>
      <c t="s" s="5" r="AU2560">
        <v>130</v>
      </c>
      <c t="s" s="5" r="AV2560">
        <v>165</v>
      </c>
      <c s="1" r="AW2560"/>
      <c s="1" r="AX2560"/>
      <c s="1" r="AY2560"/>
      <c s="1" r="AZ2560"/>
      <c s="1" r="BA2560"/>
      <c s="1" r="BB2560"/>
      <c s="1" r="BC2560"/>
      <c s="1" r="BD2560"/>
      <c s="1" r="BE2560"/>
      <c s="1" r="BF2560"/>
      <c t="s" s="5" r="BG2560">
        <v>206</v>
      </c>
      <c s="1" r="BH2560"/>
      <c s="1" r="BI2560"/>
      <c s="1" r="BJ2560"/>
      <c s="1" r="BK2560"/>
      <c s="1" r="BL2560"/>
      <c s="1" r="BM2560"/>
      <c s="1" r="BN2560"/>
      <c s="1" r="BO2560"/>
      <c s="1" r="BP2560"/>
      <c s="1" r="BQ2560"/>
      <c t="s" s="5" r="BR2560">
        <v>106</v>
      </c>
      <c t="s" s="5" r="BS2560">
        <v>81</v>
      </c>
      <c s="1" r="BT2560"/>
      <c t="s" s="5" r="BU2560">
        <v>82</v>
      </c>
      <c t="s" s="5" r="BV2560">
        <v>146</v>
      </c>
      <c t="s" s="5" r="BW2560">
        <v>110</v>
      </c>
      <c t="s" s="5" r="BX2560">
        <v>85</v>
      </c>
      <c t="s" s="5" r="BY2560">
        <v>85</v>
      </c>
      <c s="1" r="BZ2560"/>
      <c s="1" r="CA2560"/>
      <c s="1" r="CB2560"/>
      <c s="1" r="CC2560"/>
      <c s="1" r="CD2560"/>
      <c s="1" r="CE2560"/>
      <c s="1" r="CF2560"/>
      <c s="1" r="CG2560"/>
      <c s="1" r="CH2560"/>
      <c s="1" r="CI2560"/>
      <c s="1" r="CJ2560"/>
      <c s="1" r="CK2560"/>
      <c s="5" r="CL2560"/>
      <c t="s" s="5" r="CM2560">
        <v>251</v>
      </c>
      <c t="s" s="5" r="CN2560">
        <v>123</v>
      </c>
      <c s="5" r="CO2560"/>
      <c t="s" s="5" r="CP2560">
        <v>193</v>
      </c>
      <c t="s" s="5" r="CQ2560">
        <v>88</v>
      </c>
      <c t="s" s="5" r="CR2560">
        <v>89</v>
      </c>
      <c t="s" s="5" r="CS2560">
        <v>90</v>
      </c>
      <c t="s" s="5" r="CT2560">
        <v>91</v>
      </c>
      <c t="s" s="5" r="CU2560">
        <v>154</v>
      </c>
      <c s="5" r="CV2560"/>
      <c t="s" s="5" r="CW2560">
        <v>228</v>
      </c>
      <c t="s" s="5" r="CX2560">
        <v>257</v>
      </c>
      <c s="5" r="CY2560"/>
      <c t="s" s="5" r="CZ2560">
        <v>111</v>
      </c>
      <c t="s" s="5" r="DA2560">
        <v>194</v>
      </c>
      <c t="s" s="5" r="DB2560">
        <v>213</v>
      </c>
      <c t="s" s="5" r="DC2560">
        <v>302</v>
      </c>
      <c s="5" r="DD2560"/>
      <c s="5" r="DE2560"/>
      <c t="s" s="5" r="DF2560">
        <v>275</v>
      </c>
      <c t="s" s="5" r="DG2560">
        <v>124</v>
      </c>
      <c t="s" s="5" r="DH2560">
        <v>112</v>
      </c>
      <c s="5" r="DI2560"/>
      <c t="s" s="5" r="DJ2560">
        <v>214</v>
      </c>
      <c t="s" s="5" r="DK2560">
        <v>93</v>
      </c>
      <c t="s" s="5" r="DL2560">
        <v>94</v>
      </c>
      <c s="5" r="DM2560"/>
      <c s="5" r="DN2560"/>
      <c s="5" r="DO2560"/>
      <c s="5" r="DP2560"/>
      <c s="5" r="DQ2560"/>
      <c s="5" r="DR2560"/>
      <c s="5" r="DS2560"/>
      <c s="5" r="DT2560"/>
      <c s="5" r="DU2560"/>
      <c s="5" r="DV2560"/>
      <c s="5" r="DW2560"/>
      <c s="5" r="DX2560"/>
      <c t="s" s="5" r="DY2560">
        <v>125</v>
      </c>
      <c t="s" s="5" r="DZ2560">
        <v>96</v>
      </c>
      <c t="s" s="5" r="EA2560">
        <v>115</v>
      </c>
    </row>
    <row r="2561">
      <c t="s" s="5" r="A2561">
        <v>47</v>
      </c>
      <c t="s" s="5" r="B2561">
        <v>48</v>
      </c>
      <c s="5" r="C2561"/>
      <c s="5" r="D2561"/>
      <c s="5" r="E2561"/>
      <c s="5" r="F2561"/>
      <c t="s" s="5" r="G2561">
        <v>49</v>
      </c>
      <c s="5" r="H2561"/>
      <c s="5" r="I2561"/>
      <c t="s" s="5" r="J2561">
        <v>66</v>
      </c>
      <c s="1" r="K2561"/>
      <c t="s" s="5" r="L2561">
        <v>67</v>
      </c>
      <c t="s" s="5" r="M2561">
        <v>97</v>
      </c>
      <c t="s" s="5" r="N2561">
        <v>127</v>
      </c>
      <c t="s" s="5" r="O2561">
        <v>202</v>
      </c>
      <c t="s" s="5" r="P2561">
        <v>117</v>
      </c>
      <c t="s" s="5" r="Q2561">
        <v>72</v>
      </c>
      <c t="s" s="5" r="R2561">
        <v>73</v>
      </c>
      <c s="1" r="S2561"/>
      <c s="4" r="T2561">
        <v>4</v>
      </c>
      <c s="4" r="U2561">
        <v>3</v>
      </c>
      <c s="4" r="V2561">
        <v>7</v>
      </c>
      <c s="4" r="W2561">
        <v>1</v>
      </c>
      <c s="4" r="X2561">
        <v>6</v>
      </c>
      <c s="4" r="Y2561">
        <v>5</v>
      </c>
      <c s="4" r="Z2561">
        <v>2</v>
      </c>
      <c t="s" s="5" r="AA2561">
        <v>198</v>
      </c>
      <c s="1" r="AB2561"/>
      <c t="s" s="5" r="AC2561">
        <v>63</v>
      </c>
      <c t="s" s="5" r="AD2561">
        <v>75</v>
      </c>
      <c s="5" r="AE2561"/>
      <c s="5" r="AF2561"/>
      <c s="5" r="AG2561"/>
      <c s="5" r="AH2561"/>
      <c s="5" r="AI2561"/>
      <c s="5" r="AJ2561"/>
      <c t="s" s="5" r="AK2561">
        <v>76</v>
      </c>
      <c s="5" r="AL2561"/>
      <c s="5" r="AM2561"/>
      <c s="5" r="AN2561"/>
      <c s="5" r="AO2561"/>
      <c s="5" r="AP2561"/>
      <c s="5" r="AQ2561"/>
      <c s="5" r="AR2561"/>
      <c t="s" s="5" r="AS2561">
        <v>260</v>
      </c>
      <c s="1" r="AT2561"/>
      <c t="s" s="5" r="AU2561">
        <v>79</v>
      </c>
      <c s="1" r="AV2561"/>
      <c s="1" r="AW2561"/>
      <c s="1" r="AX2561"/>
      <c s="1" r="AY2561"/>
      <c s="1" r="AZ2561"/>
      <c s="1" r="BA2561"/>
      <c s="1" r="BB2561"/>
      <c s="1" r="BC2561"/>
      <c s="1" r="BD2561"/>
      <c s="1" r="BE2561"/>
      <c s="1" r="BF2561"/>
      <c t="s" s="5" r="BG2561">
        <v>166</v>
      </c>
      <c s="5" r="BH2561"/>
      <c s="5" r="BI2561"/>
      <c s="5" r="BJ2561"/>
      <c s="5" r="BK2561"/>
      <c s="5" r="BL2561"/>
      <c t="s" s="5" r="BM2561">
        <v>167</v>
      </c>
      <c s="5" r="BN2561"/>
      <c s="5" r="BO2561"/>
      <c s="5" r="BP2561"/>
      <c s="5" r="BQ2561"/>
      <c t="s" s="5" r="BR2561">
        <v>60</v>
      </c>
      <c t="s" s="5" r="BS2561">
        <v>145</v>
      </c>
      <c s="1" r="BT2561"/>
      <c t="s" s="5" r="BU2561">
        <v>85</v>
      </c>
      <c t="s" s="5" r="BV2561">
        <v>83</v>
      </c>
      <c t="s" s="5" r="BW2561">
        <v>268</v>
      </c>
      <c t="s" s="5" r="BX2561">
        <v>85</v>
      </c>
      <c s="1" r="BY2561"/>
      <c s="1" r="BZ2561"/>
      <c s="1" r="CA2561"/>
      <c s="1" r="CB2561"/>
      <c s="1" r="CC2561"/>
      <c s="1" r="CD2561"/>
      <c s="1" r="CE2561"/>
      <c s="1" r="CF2561"/>
      <c s="1" r="CG2561"/>
      <c s="1" r="CH2561"/>
      <c s="1" r="CI2561"/>
      <c s="1" r="CJ2561"/>
      <c s="1" r="CK2561"/>
      <c s="5" r="CL2561"/>
      <c s="5" r="CM2561"/>
      <c t="s" s="5" r="CN2561">
        <v>123</v>
      </c>
      <c s="5" r="CO2561"/>
      <c t="s" s="5" r="CP2561">
        <v>193</v>
      </c>
      <c t="s" s="5" r="CQ2561">
        <v>88</v>
      </c>
      <c t="s" s="5" r="CR2561">
        <v>89</v>
      </c>
      <c t="s" s="5" r="CS2561">
        <v>90</v>
      </c>
      <c s="5" r="CT2561"/>
      <c s="5" r="CU2561"/>
      <c s="5" r="CV2561"/>
      <c s="5" r="CW2561"/>
      <c s="5" r="CX2561"/>
      <c s="5" r="CY2561"/>
      <c s="5" r="CZ2561"/>
      <c s="5" r="DA2561"/>
      <c s="5" r="DB2561"/>
      <c t="s" s="5" r="DC2561">
        <v>169</v>
      </c>
      <c s="5" r="DD2561"/>
      <c t="s" s="5" r="DE2561">
        <v>92</v>
      </c>
      <c s="5" r="DF2561"/>
      <c t="s" s="5" r="DG2561">
        <v>124</v>
      </c>
      <c s="5" r="DH2561"/>
      <c t="s" s="5" r="DI2561">
        <v>113</v>
      </c>
      <c t="s" s="5" r="DJ2561">
        <v>214</v>
      </c>
      <c t="s" s="5" r="DK2561">
        <v>93</v>
      </c>
      <c t="s" s="5" r="DL2561">
        <v>94</v>
      </c>
      <c t="s" s="5" r="DM2561">
        <v>155</v>
      </c>
      <c s="5" r="DN2561"/>
      <c s="5" r="DO2561"/>
      <c s="5" r="DP2561"/>
      <c s="5" r="DQ2561"/>
      <c s="5" r="DR2561"/>
      <c s="5" r="DS2561"/>
      <c s="5" r="DT2561"/>
      <c s="5" r="DU2561"/>
      <c t="s" s="5" r="DV2561">
        <v>216</v>
      </c>
      <c s="5" r="DW2561"/>
      <c s="5" r="DX2561"/>
      <c t="s" s="5" r="DY2561">
        <v>125</v>
      </c>
      <c t="s" s="5" r="DZ2561">
        <v>63</v>
      </c>
      <c t="s" s="5" r="EA2561">
        <v>148</v>
      </c>
    </row>
    <row r="2562">
      <c t="s" s="5" r="A2562">
        <v>116</v>
      </c>
      <c t="s" s="5" r="B2562">
        <v>65</v>
      </c>
      <c s="1" r="C2562"/>
      <c s="1" r="D2562"/>
      <c s="1" r="E2562"/>
      <c s="1" r="F2562"/>
      <c s="1" r="G2562"/>
      <c s="1" r="H2562"/>
      <c s="1" r="I2562"/>
      <c t="s" s="5" r="J2562">
        <v>66</v>
      </c>
      <c s="1" r="K2562"/>
      <c t="s" s="5" r="L2562">
        <v>67</v>
      </c>
      <c t="s" s="5" r="M2562">
        <v>97</v>
      </c>
      <c t="s" s="5" r="N2562">
        <v>98</v>
      </c>
      <c t="s" s="5" r="O2562">
        <v>265</v>
      </c>
      <c t="s" s="5" r="P2562">
        <v>138</v>
      </c>
      <c t="s" s="5" r="Q2562">
        <v>72</v>
      </c>
      <c t="s" s="5" r="R2562">
        <v>73</v>
      </c>
      <c t="s" s="5" r="S2562">
        <v>103</v>
      </c>
      <c s="4" r="T2562">
        <v>2</v>
      </c>
      <c s="4" r="U2562">
        <v>7</v>
      </c>
      <c s="4" r="V2562">
        <v>6</v>
      </c>
      <c s="4" r="W2562">
        <v>1</v>
      </c>
      <c s="4" r="X2562">
        <v>5</v>
      </c>
      <c s="4" r="Y2562">
        <v>4</v>
      </c>
      <c s="4" r="Z2562">
        <v>3</v>
      </c>
      <c t="s" s="5" r="AA2562">
        <v>259</v>
      </c>
      <c s="1" r="AB2562"/>
      <c t="s" s="5" r="AC2562">
        <v>63</v>
      </c>
      <c t="s" s="5" r="AD2562">
        <v>82</v>
      </c>
      <c s="1" r="AE2562"/>
      <c s="1" r="AF2562"/>
      <c s="1" r="AG2562"/>
      <c s="1" r="AH2562"/>
      <c s="1" r="AI2562"/>
      <c s="1" r="AJ2562"/>
      <c s="1" r="AK2562"/>
      <c s="1" r="AL2562"/>
      <c s="1" r="AM2562"/>
      <c s="1" r="AN2562"/>
      <c s="1" r="AO2562"/>
      <c s="1" r="AP2562"/>
      <c s="1" r="AQ2562"/>
      <c s="1" r="AR2562"/>
      <c t="s" s="5" r="AS2562">
        <v>172</v>
      </c>
      <c t="s" s="5" r="AT2562">
        <v>164</v>
      </c>
      <c t="s" s="5" r="AU2562">
        <v>79</v>
      </c>
      <c s="1" r="AV2562"/>
      <c s="1" r="AW2562"/>
      <c s="1" r="AX2562"/>
      <c s="1" r="AY2562"/>
      <c s="1" r="AZ2562"/>
      <c s="1" r="BA2562"/>
      <c s="1" r="BB2562"/>
      <c s="1" r="BC2562"/>
      <c s="1" r="BD2562"/>
      <c s="1" r="BE2562"/>
      <c s="1" r="BF2562"/>
      <c t="s" s="5" r="BG2562">
        <v>166</v>
      </c>
      <c s="5" r="BH2562"/>
      <c s="5" r="BI2562"/>
      <c s="5" r="BJ2562"/>
      <c s="5" r="BK2562"/>
      <c s="5" r="BL2562"/>
      <c t="s" s="5" r="BM2562">
        <v>167</v>
      </c>
      <c t="s" s="5" r="BN2562">
        <v>254</v>
      </c>
      <c s="5" r="BO2562"/>
      <c t="s" s="5" r="BP2562">
        <v>231</v>
      </c>
      <c s="5" r="BQ2562"/>
      <c t="s" s="5" r="BR2562">
        <v>60</v>
      </c>
      <c t="s" s="5" r="BS2562">
        <v>81</v>
      </c>
      <c s="1" r="BT2562"/>
      <c t="s" s="5" r="BU2562">
        <v>85</v>
      </c>
      <c t="s" s="5" r="BV2562">
        <v>122</v>
      </c>
      <c t="s" s="5" r="BW2562">
        <v>207</v>
      </c>
      <c t="s" s="5" r="BX2562">
        <v>85</v>
      </c>
      <c s="1" r="BY2562"/>
      <c s="1" r="BZ2562"/>
      <c s="1" r="CA2562"/>
      <c s="1" r="CB2562"/>
      <c s="1" r="CC2562"/>
      <c s="1" r="CD2562"/>
      <c s="1" r="CE2562"/>
      <c s="1" r="CF2562"/>
      <c s="1" r="CG2562"/>
      <c s="1" r="CH2562"/>
      <c s="1" r="CI2562"/>
      <c s="1" r="CJ2562"/>
      <c s="1" r="CK2562"/>
      <c t="s" s="5" r="CL2562">
        <v>86</v>
      </c>
      <c s="5" r="CM2562"/>
      <c s="5" r="CN2562"/>
      <c t="s" s="5" r="CO2562">
        <v>87</v>
      </c>
      <c s="5" r="CP2562"/>
      <c t="s" s="5" r="CQ2562">
        <v>88</v>
      </c>
      <c t="s" s="5" r="CR2562">
        <v>89</v>
      </c>
      <c t="s" s="5" r="CS2562">
        <v>90</v>
      </c>
      <c t="s" s="5" r="CT2562">
        <v>91</v>
      </c>
      <c t="s" s="5" r="CU2562">
        <v>154</v>
      </c>
      <c s="5" r="CV2562"/>
      <c s="5" r="CW2562"/>
      <c s="5" r="CX2562"/>
      <c s="5" r="CY2562"/>
      <c s="5" r="CZ2562"/>
      <c s="5" r="DA2562"/>
      <c s="5" r="DB2562"/>
      <c s="5" r="DC2562"/>
      <c s="5" r="DD2562"/>
      <c s="5" r="DE2562"/>
      <c s="5" r="DF2562"/>
      <c s="5" r="DG2562"/>
      <c s="5" r="DH2562"/>
      <c s="5" r="DI2562"/>
      <c s="5" r="DJ2562"/>
      <c t="s" s="5" r="DK2562">
        <v>93</v>
      </c>
      <c t="s" s="5" r="DL2562">
        <v>94</v>
      </c>
      <c s="5" r="DM2562"/>
      <c t="s" s="5" r="DN2562">
        <v>156</v>
      </c>
      <c s="5" r="DO2562"/>
      <c s="5" r="DP2562"/>
      <c s="5" r="DQ2562"/>
      <c s="5" r="DR2562"/>
      <c s="5" r="DS2562"/>
      <c s="5" r="DT2562"/>
      <c s="5" r="DU2562"/>
      <c s="5" r="DV2562"/>
      <c s="5" r="DW2562"/>
      <c s="5" r="DX2562"/>
      <c t="s" s="5" r="DY2562">
        <v>125</v>
      </c>
      <c t="s" s="5" r="DZ2562">
        <v>52</v>
      </c>
      <c t="s" s="5" r="EA2562">
        <v>64</v>
      </c>
    </row>
    <row r="2563">
      <c t="s" s="5" r="A2563">
        <v>116</v>
      </c>
      <c t="s" s="5" r="B2563">
        <v>48</v>
      </c>
      <c s="5" r="C2563"/>
      <c t="s" s="5" r="D2563">
        <v>175</v>
      </c>
      <c t="s" s="5" r="E2563">
        <v>134</v>
      </c>
      <c s="5" r="F2563"/>
      <c s="5" r="G2563"/>
      <c s="5" r="H2563"/>
      <c s="5" r="I2563"/>
      <c t="s" s="5" r="J2563">
        <v>66</v>
      </c>
      <c s="1" r="K2563"/>
      <c t="s" s="5" r="L2563">
        <v>67</v>
      </c>
      <c t="s" s="5" r="M2563">
        <v>97</v>
      </c>
      <c t="s" s="5" r="N2563">
        <v>127</v>
      </c>
      <c t="s" s="5" r="O2563">
        <v>236</v>
      </c>
      <c t="s" s="5" r="P2563">
        <v>258</v>
      </c>
      <c t="s" s="5" r="Q2563">
        <v>72</v>
      </c>
      <c t="s" s="5" r="R2563">
        <v>73</v>
      </c>
      <c t="s" s="5" r="S2563">
        <v>103</v>
      </c>
      <c s="4" r="T2563">
        <v>4</v>
      </c>
      <c s="4" r="U2563">
        <v>5</v>
      </c>
      <c s="4" r="V2563">
        <v>3</v>
      </c>
      <c s="4" r="W2563">
        <v>1</v>
      </c>
      <c s="4" r="X2563">
        <v>6</v>
      </c>
      <c s="4" r="Y2563">
        <v>7</v>
      </c>
      <c s="4" r="Z2563">
        <v>2</v>
      </c>
      <c t="s" s="5" r="AA2563">
        <v>365</v>
      </c>
      <c s="1" r="AB2563"/>
      <c t="s" s="5" r="AC2563">
        <v>63</v>
      </c>
      <c t="s" s="5" r="AD2563">
        <v>75</v>
      </c>
      <c s="5" r="AE2563"/>
      <c s="5" r="AF2563"/>
      <c s="5" r="AG2563"/>
      <c s="5" r="AH2563"/>
      <c s="5" r="AI2563"/>
      <c s="5" r="AJ2563"/>
      <c t="s" s="5" r="AK2563">
        <v>76</v>
      </c>
      <c s="5" r="AL2563"/>
      <c s="5" r="AM2563"/>
      <c s="5" r="AN2563"/>
      <c s="5" r="AO2563"/>
      <c s="5" r="AP2563"/>
      <c s="5" r="AQ2563"/>
      <c s="5" r="AR2563"/>
      <c t="s" s="5" r="AS2563">
        <v>260</v>
      </c>
      <c t="s" s="5" r="AT2563">
        <v>78</v>
      </c>
      <c t="s" s="5" r="AU2563">
        <v>130</v>
      </c>
      <c s="1" r="AV2563"/>
      <c s="1" r="AW2563"/>
      <c s="1" r="AX2563"/>
      <c s="1" r="AY2563"/>
      <c s="1" r="AZ2563"/>
      <c s="1" r="BA2563"/>
      <c s="1" r="BB2563"/>
      <c s="1" r="BC2563"/>
      <c s="1" r="BD2563"/>
      <c s="1" r="BE2563"/>
      <c s="1" r="BF2563"/>
      <c t="s" s="5" r="BG2563">
        <v>80</v>
      </c>
      <c s="1" r="BH2563"/>
      <c s="1" r="BI2563"/>
      <c s="1" r="BJ2563"/>
      <c s="1" r="BK2563"/>
      <c s="1" r="BL2563"/>
      <c s="1" r="BM2563"/>
      <c s="1" r="BN2563"/>
      <c s="1" r="BO2563"/>
      <c s="1" r="BP2563"/>
      <c s="1" r="BQ2563"/>
      <c t="s" s="5" r="BR2563">
        <v>60</v>
      </c>
      <c t="s" s="5" r="BS2563">
        <v>81</v>
      </c>
      <c s="1" r="BT2563"/>
      <c t="s" s="5" r="BU2563">
        <v>82</v>
      </c>
      <c t="s" s="5" r="BV2563">
        <v>146</v>
      </c>
      <c t="s" s="5" r="BW2563">
        <v>153</v>
      </c>
      <c t="s" s="5" r="BX2563">
        <v>85</v>
      </c>
      <c s="1" r="BY2563"/>
      <c s="1" r="BZ2563"/>
      <c s="1" r="CA2563"/>
      <c s="1" r="CB2563"/>
      <c s="1" r="CC2563"/>
      <c s="1" r="CD2563"/>
      <c s="1" r="CE2563"/>
      <c s="1" r="CF2563"/>
      <c s="1" r="CG2563"/>
      <c s="1" r="CH2563"/>
      <c s="1" r="CI2563"/>
      <c s="1" r="CJ2563"/>
      <c s="1" r="CK2563"/>
      <c t="s" s="5" r="CL2563">
        <v>86</v>
      </c>
      <c s="5" r="CM2563"/>
      <c t="s" s="5" r="CN2563">
        <v>123</v>
      </c>
      <c t="s" s="5" r="CO2563">
        <v>87</v>
      </c>
      <c t="s" s="5" r="CP2563">
        <v>193</v>
      </c>
      <c t="s" s="5" r="CQ2563">
        <v>88</v>
      </c>
      <c t="s" s="5" r="CR2563">
        <v>89</v>
      </c>
      <c t="s" s="5" r="CS2563">
        <v>90</v>
      </c>
      <c t="s" s="5" r="CT2563">
        <v>91</v>
      </c>
      <c t="s" s="5" r="CU2563">
        <v>154</v>
      </c>
      <c s="5" r="CV2563"/>
      <c t="s" s="5" r="CW2563">
        <v>228</v>
      </c>
      <c s="5" r="CX2563"/>
      <c s="5" r="CY2563"/>
      <c t="s" s="5" r="CZ2563">
        <v>111</v>
      </c>
      <c t="s" s="5" r="DA2563">
        <v>194</v>
      </c>
      <c s="5" r="DB2563"/>
      <c t="s" s="5" r="DC2563">
        <v>169</v>
      </c>
      <c s="5" r="DD2563"/>
      <c t="s" s="5" r="DE2563">
        <v>92</v>
      </c>
      <c s="5" r="DF2563"/>
      <c t="s" s="5" r="DG2563">
        <v>124</v>
      </c>
      <c t="s" s="5" r="DH2563">
        <v>112</v>
      </c>
      <c t="s" s="5" r="DI2563">
        <v>113</v>
      </c>
      <c s="5" r="DJ2563"/>
      <c t="s" s="5" r="DK2563">
        <v>93</v>
      </c>
      <c t="s" s="5" r="DL2563">
        <v>94</v>
      </c>
      <c t="s" s="5" r="DM2563">
        <v>155</v>
      </c>
      <c t="s" s="5" r="DN2563">
        <v>156</v>
      </c>
      <c s="5" r="DO2563"/>
      <c s="5" r="DP2563"/>
      <c s="5" r="DQ2563"/>
      <c s="5" r="DR2563"/>
      <c s="5" r="DS2563"/>
      <c s="5" r="DT2563"/>
      <c s="5" r="DU2563"/>
      <c s="5" r="DV2563"/>
      <c s="5" r="DW2563"/>
      <c s="5" r="DX2563"/>
      <c t="s" s="5" r="DY2563">
        <v>114</v>
      </c>
      <c t="s" s="5" r="DZ2563">
        <v>59</v>
      </c>
      <c t="s" s="5" r="EA2563">
        <v>132</v>
      </c>
    </row>
    <row r="2564">
      <c t="s" s="5" r="A2564">
        <v>47</v>
      </c>
      <c t="s" s="5" r="B2564">
        <v>200</v>
      </c>
      <c s="1" r="C2564"/>
      <c s="1" r="D2564"/>
      <c s="1" r="E2564"/>
      <c s="1" r="F2564"/>
      <c s="1" r="G2564"/>
      <c s="1" r="H2564"/>
      <c s="1" r="I2564"/>
      <c s="1" r="J2564"/>
      <c t="s" s="5" r="K2564">
        <v>181</v>
      </c>
      <c t="s" s="5" r="L2564">
        <v>67</v>
      </c>
      <c t="s" s="5" r="M2564">
        <v>97</v>
      </c>
      <c t="s" s="5" r="N2564">
        <v>54</v>
      </c>
      <c t="s" s="5" r="O2564">
        <v>236</v>
      </c>
      <c t="s" s="5" r="P2564">
        <v>330</v>
      </c>
      <c t="s" s="5" r="Q2564">
        <v>118</v>
      </c>
      <c t="s" s="5" r="R2564">
        <v>73</v>
      </c>
      <c t="s" s="5" r="S2564">
        <v>218</v>
      </c>
      <c s="4" r="T2564">
        <v>1</v>
      </c>
      <c s="4" r="U2564">
        <v>1</v>
      </c>
      <c s="4" r="V2564">
        <v>1</v>
      </c>
      <c s="4" r="W2564">
        <v>1</v>
      </c>
      <c s="4" r="X2564">
        <v>1</v>
      </c>
      <c s="4" r="Y2564">
        <v>1</v>
      </c>
      <c s="4" r="Z2564">
        <v>1</v>
      </c>
      <c t="s" s="5" r="AA2564">
        <v>139</v>
      </c>
      <c s="1" r="AB2564"/>
      <c t="s" s="5" r="AC2564">
        <v>272</v>
      </c>
      <c t="s" s="5" r="AD2564">
        <v>75</v>
      </c>
      <c s="5" r="AE2564"/>
      <c s="5" r="AF2564"/>
      <c s="5" r="AG2564"/>
      <c s="5" r="AH2564"/>
      <c s="5" r="AI2564"/>
      <c s="5" r="AJ2564"/>
      <c s="5" r="AK2564"/>
      <c s="5" r="AL2564"/>
      <c s="5" r="AM2564"/>
      <c s="5" r="AN2564"/>
      <c s="5" r="AO2564"/>
      <c s="5" r="AP2564"/>
      <c t="s" s="5" r="AQ2564">
        <v>253</v>
      </c>
      <c s="5" r="AR2564"/>
      <c t="s" s="5" r="AS2564">
        <v>163</v>
      </c>
      <c t="s" s="5" r="AT2564">
        <v>105</v>
      </c>
      <c t="s" s="5" r="AU2564">
        <v>79</v>
      </c>
      <c t="s" s="5" r="AV2564">
        <v>165</v>
      </c>
      <c s="1" r="AW2564"/>
      <c s="1" r="AX2564"/>
      <c s="1" r="AY2564"/>
      <c s="1" r="AZ2564"/>
      <c s="1" r="BA2564"/>
      <c s="1" r="BB2564"/>
      <c s="1" r="BC2564"/>
      <c s="1" r="BD2564"/>
      <c s="1" r="BE2564"/>
      <c s="1" r="BF2564"/>
      <c t="s" s="5" r="BG2564">
        <v>120</v>
      </c>
      <c s="1" r="BH2564"/>
      <c s="1" r="BI2564"/>
      <c s="1" r="BJ2564"/>
      <c s="1" r="BK2564"/>
      <c s="1" r="BL2564"/>
      <c s="1" r="BM2564"/>
      <c s="1" r="BN2564"/>
      <c s="1" r="BO2564"/>
      <c s="1" r="BP2564"/>
      <c s="1" r="BQ2564"/>
      <c t="s" s="5" r="BR2564">
        <v>60</v>
      </c>
      <c t="s" s="5" r="BS2564">
        <v>388</v>
      </c>
      <c t="s" s="5" r="BT2564">
        <v>187</v>
      </c>
      <c t="s" s="5" r="BU2564">
        <v>82</v>
      </c>
      <c t="s" s="5" r="BV2564">
        <v>146</v>
      </c>
      <c t="s" s="5" r="BW2564">
        <v>256</v>
      </c>
      <c t="s" s="5" r="BX2564">
        <v>188</v>
      </c>
      <c t="s" s="5" r="BY2564">
        <v>85</v>
      </c>
      <c t="s" s="5" r="BZ2564">
        <v>300</v>
      </c>
      <c s="5" r="CA2564"/>
      <c s="5" r="CB2564"/>
      <c s="5" r="CC2564"/>
      <c s="5" r="CD2564"/>
      <c t="s" s="5" r="CE2564">
        <v>192</v>
      </c>
      <c s="5" r="CF2564"/>
      <c s="5" r="CG2564"/>
      <c s="5" r="CH2564"/>
      <c s="5" r="CI2564"/>
      <c s="5" r="CJ2564"/>
      <c s="5" r="CK2564"/>
      <c t="s" s="5" r="CL2564">
        <v>86</v>
      </c>
      <c s="5" r="CM2564"/>
      <c t="s" s="5" r="CN2564">
        <v>123</v>
      </c>
      <c t="s" s="5" r="CO2564">
        <v>87</v>
      </c>
      <c s="5" r="CP2564"/>
      <c t="s" s="5" r="CQ2564">
        <v>88</v>
      </c>
      <c t="s" s="5" r="CR2564">
        <v>89</v>
      </c>
      <c t="s" s="5" r="CS2564">
        <v>90</v>
      </c>
      <c t="s" s="5" r="CT2564">
        <v>91</v>
      </c>
      <c t="s" s="5" r="CU2564">
        <v>154</v>
      </c>
      <c s="5" r="CV2564"/>
      <c t="s" s="5" r="CW2564">
        <v>228</v>
      </c>
      <c t="s" s="5" r="CX2564">
        <v>257</v>
      </c>
      <c s="5" r="CY2564"/>
      <c t="s" s="5" r="CZ2564">
        <v>111</v>
      </c>
      <c s="5" r="DA2564"/>
      <c t="s" s="5" r="DB2564">
        <v>213</v>
      </c>
      <c t="s" s="5" r="DC2564">
        <v>169</v>
      </c>
      <c s="5" r="DD2564"/>
      <c t="s" s="5" r="DE2564">
        <v>92</v>
      </c>
      <c s="5" r="DF2564"/>
      <c s="5" r="DG2564"/>
      <c t="s" s="5" r="DH2564">
        <v>112</v>
      </c>
      <c t="s" s="5" r="DI2564">
        <v>113</v>
      </c>
      <c s="5" r="DJ2564"/>
      <c t="s" s="5" r="DK2564">
        <v>93</v>
      </c>
      <c t="s" s="5" r="DL2564">
        <v>94</v>
      </c>
      <c s="5" r="DM2564"/>
      <c s="5" r="DN2564"/>
      <c s="5" r="DO2564"/>
      <c s="5" r="DP2564"/>
      <c s="5" r="DQ2564"/>
      <c s="5" r="DR2564"/>
      <c s="5" r="DS2564"/>
      <c s="5" r="DT2564"/>
      <c s="5" r="DU2564"/>
      <c s="5" r="DV2564"/>
      <c s="5" r="DW2564"/>
      <c s="5" r="DX2564"/>
      <c t="s" s="5" r="DY2564">
        <v>125</v>
      </c>
      <c t="s" s="5" r="DZ2564">
        <v>63</v>
      </c>
      <c t="s" s="5" r="EA2564">
        <v>132</v>
      </c>
    </row>
    <row r="2565">
      <c t="s" s="5" r="A2565">
        <v>116</v>
      </c>
      <c t="s" s="5" r="B2565">
        <v>133</v>
      </c>
      <c s="5" r="C2565"/>
      <c s="5" r="D2565"/>
      <c s="5" r="E2565"/>
      <c s="5" r="F2565"/>
      <c t="s" s="5" r="G2565">
        <v>49</v>
      </c>
      <c s="5" r="H2565"/>
      <c s="5" r="I2565"/>
      <c s="1" r="J2565"/>
      <c t="s" s="5" r="K2565">
        <v>238</v>
      </c>
      <c t="s" s="5" r="L2565">
        <v>67</v>
      </c>
      <c t="s" s="5" r="M2565">
        <v>97</v>
      </c>
      <c t="s" s="5" r="N2565">
        <v>127</v>
      </c>
      <c t="s" s="5" r="O2565">
        <v>236</v>
      </c>
      <c t="s" s="5" r="P2565">
        <v>258</v>
      </c>
      <c t="s" s="5" r="Q2565">
        <v>72</v>
      </c>
      <c t="s" s="5" r="R2565">
        <v>73</v>
      </c>
      <c t="s" s="5" r="S2565">
        <v>103</v>
      </c>
      <c s="4" r="T2565">
        <v>5</v>
      </c>
      <c s="4" r="U2565">
        <v>6</v>
      </c>
      <c s="4" r="V2565">
        <v>7</v>
      </c>
      <c s="4" r="W2565">
        <v>3</v>
      </c>
      <c s="4" r="X2565">
        <v>4</v>
      </c>
      <c s="4" r="Y2565">
        <v>2</v>
      </c>
      <c s="4" r="Z2565">
        <v>1</v>
      </c>
      <c t="s" s="5" r="AA2565">
        <v>139</v>
      </c>
      <c s="1" r="AB2565"/>
      <c t="s" s="5" r="AC2565">
        <v>150</v>
      </c>
      <c t="s" s="5" r="AD2565">
        <v>75</v>
      </c>
      <c s="5" r="AE2565"/>
      <c s="5" r="AF2565"/>
      <c s="5" r="AG2565"/>
      <c s="5" r="AH2565"/>
      <c s="5" r="AI2565"/>
      <c s="5" r="AJ2565"/>
      <c s="5" r="AK2565"/>
      <c s="5" r="AL2565"/>
      <c s="5" r="AM2565"/>
      <c s="5" r="AN2565"/>
      <c t="s" s="5" r="AO2565">
        <v>225</v>
      </c>
      <c s="5" r="AP2565"/>
      <c s="5" r="AQ2565"/>
      <c s="5" r="AR2565"/>
      <c t="s" s="5" r="AS2565">
        <v>119</v>
      </c>
      <c t="s" s="5" r="AT2565">
        <v>78</v>
      </c>
      <c t="s" s="5" r="AU2565">
        <v>79</v>
      </c>
      <c t="s" s="5" r="AV2565">
        <v>165</v>
      </c>
      <c s="1" r="AW2565"/>
      <c s="1" r="AX2565"/>
      <c s="1" r="AY2565"/>
      <c s="1" r="AZ2565"/>
      <c s="1" r="BA2565"/>
      <c s="1" r="BB2565"/>
      <c s="1" r="BC2565"/>
      <c s="1" r="BD2565"/>
      <c s="1" r="BE2565"/>
      <c s="1" r="BF2565"/>
      <c t="s" s="5" r="BG2565">
        <v>80</v>
      </c>
      <c s="1" r="BH2565"/>
      <c s="1" r="BI2565"/>
      <c s="1" r="BJ2565"/>
      <c s="1" r="BK2565"/>
      <c s="1" r="BL2565"/>
      <c s="1" r="BM2565"/>
      <c s="1" r="BN2565"/>
      <c s="1" r="BO2565"/>
      <c s="1" r="BP2565"/>
      <c s="1" r="BQ2565"/>
      <c t="s" s="5" r="BR2565">
        <v>106</v>
      </c>
      <c t="s" s="5" r="BS2565">
        <v>61</v>
      </c>
      <c t="s" s="5" r="BT2565">
        <v>108</v>
      </c>
      <c t="s" s="5" r="BU2565">
        <v>82</v>
      </c>
      <c t="s" s="5" r="BV2565">
        <v>146</v>
      </c>
      <c t="s" s="5" r="BW2565">
        <v>110</v>
      </c>
      <c t="s" s="5" r="BX2565">
        <v>85</v>
      </c>
      <c t="s" s="5" r="BY2565">
        <v>85</v>
      </c>
      <c s="1" r="BZ2565"/>
      <c s="1" r="CA2565"/>
      <c s="1" r="CB2565"/>
      <c s="1" r="CC2565"/>
      <c s="1" r="CD2565"/>
      <c s="1" r="CE2565"/>
      <c s="1" r="CF2565"/>
      <c s="1" r="CG2565"/>
      <c s="1" r="CH2565"/>
      <c s="1" r="CI2565"/>
      <c s="1" r="CJ2565"/>
      <c s="1" r="CK2565"/>
      <c t="s" s="5" r="CL2565">
        <v>86</v>
      </c>
      <c s="5" r="CM2565"/>
      <c t="s" s="5" r="CN2565">
        <v>123</v>
      </c>
      <c t="s" s="5" r="CO2565">
        <v>87</v>
      </c>
      <c t="s" s="5" r="CP2565">
        <v>193</v>
      </c>
      <c t="s" s="5" r="CQ2565">
        <v>88</v>
      </c>
      <c t="s" s="5" r="CR2565">
        <v>89</v>
      </c>
      <c t="s" s="5" r="CS2565">
        <v>90</v>
      </c>
      <c t="s" s="5" r="CT2565">
        <v>91</v>
      </c>
      <c t="s" s="5" r="CU2565">
        <v>154</v>
      </c>
      <c s="5" r="CV2565"/>
      <c s="5" r="CW2565"/>
      <c s="5" r="CX2565"/>
      <c s="5" r="CY2565"/>
      <c t="s" s="5" r="CZ2565">
        <v>111</v>
      </c>
      <c s="5" r="DA2565"/>
      <c s="5" r="DB2565"/>
      <c t="s" s="5" r="DC2565">
        <v>169</v>
      </c>
      <c s="5" r="DD2565"/>
      <c t="s" s="5" r="DE2565">
        <v>92</v>
      </c>
      <c s="5" r="DF2565"/>
      <c t="s" s="5" r="DG2565">
        <v>124</v>
      </c>
      <c t="s" s="5" r="DH2565">
        <v>112</v>
      </c>
      <c t="s" s="5" r="DI2565">
        <v>113</v>
      </c>
      <c s="5" r="DJ2565"/>
      <c s="5" r="DK2565"/>
      <c s="5" r="DL2565"/>
      <c s="5" r="DM2565"/>
      <c s="5" r="DN2565"/>
      <c s="5" r="DO2565"/>
      <c s="5" r="DP2565"/>
      <c s="5" r="DQ2565"/>
      <c s="5" r="DR2565"/>
      <c s="5" r="DS2565"/>
      <c s="5" r="DT2565"/>
      <c s="5" r="DU2565"/>
      <c s="5" r="DV2565"/>
      <c s="5" r="DW2565"/>
      <c s="5" r="DX2565"/>
      <c t="s" s="5" r="DY2565">
        <v>125</v>
      </c>
      <c t="s" s="5" r="DZ2565">
        <v>63</v>
      </c>
      <c t="s" s="5" r="EA2565">
        <v>148</v>
      </c>
    </row>
    <row r="2566">
      <c t="s" s="5" r="A2566">
        <v>116</v>
      </c>
      <c t="s" s="5" r="B2566">
        <v>102</v>
      </c>
      <c s="1" r="C2566"/>
      <c s="1" r="D2566"/>
      <c s="1" r="E2566"/>
      <c s="1" r="F2566"/>
      <c s="1" r="G2566"/>
      <c s="1" r="H2566"/>
      <c s="1" r="I2566"/>
      <c t="s" s="5" r="J2566">
        <v>50</v>
      </c>
      <c t="s" s="5" r="K2566">
        <v>238</v>
      </c>
      <c t="s" s="5" r="L2566">
        <v>67</v>
      </c>
      <c t="s" s="5" r="M2566">
        <v>136</v>
      </c>
      <c t="s" s="5" r="N2566">
        <v>235</v>
      </c>
      <c t="s" s="5" r="O2566">
        <v>70</v>
      </c>
      <c t="s" s="5" r="P2566">
        <v>267</v>
      </c>
      <c t="s" s="5" r="Q2566">
        <v>118</v>
      </c>
      <c t="s" s="5" r="R2566">
        <v>99</v>
      </c>
      <c t="s" s="5" r="S2566">
        <v>74</v>
      </c>
      <c s="4" r="T2566">
        <v>4</v>
      </c>
      <c s="4" r="U2566">
        <v>2</v>
      </c>
      <c s="4" r="V2566">
        <v>7</v>
      </c>
      <c s="4" r="W2566">
        <v>1</v>
      </c>
      <c s="4" r="X2566">
        <v>3</v>
      </c>
      <c s="4" r="Y2566">
        <v>6</v>
      </c>
      <c s="4" r="Z2566">
        <v>5</v>
      </c>
      <c t="s" s="5" r="AA2566">
        <v>58</v>
      </c>
      <c s="1" r="AB2566"/>
      <c t="s" s="5" r="AC2566">
        <v>180</v>
      </c>
      <c t="s" s="5" r="AD2566">
        <v>75</v>
      </c>
      <c s="5" r="AE2566"/>
      <c s="5" r="AF2566"/>
      <c s="5" r="AG2566"/>
      <c s="5" r="AH2566"/>
      <c s="5" r="AI2566"/>
      <c s="5" r="AJ2566"/>
      <c s="5" r="AK2566"/>
      <c s="5" r="AL2566"/>
      <c s="5" r="AM2566"/>
      <c s="5" r="AN2566"/>
      <c t="s" s="5" r="AO2566">
        <v>225</v>
      </c>
      <c s="5" r="AP2566"/>
      <c s="5" r="AQ2566"/>
      <c s="5" r="AR2566"/>
      <c t="s" s="5" r="AS2566">
        <v>163</v>
      </c>
      <c t="s" s="5" r="AT2566">
        <v>105</v>
      </c>
      <c t="s" s="5" r="AU2566">
        <v>79</v>
      </c>
      <c t="s" s="5" r="AV2566">
        <v>143</v>
      </c>
      <c s="5" r="AW2566"/>
      <c s="5" r="AX2566"/>
      <c s="5" r="AY2566"/>
      <c s="5" r="AZ2566"/>
      <c s="5" r="BA2566"/>
      <c s="5" r="BB2566"/>
      <c s="5" r="BC2566"/>
      <c t="s" s="5" r="BD2566">
        <v>289</v>
      </c>
      <c s="5" r="BE2566"/>
      <c s="5" r="BF2566"/>
      <c t="s" s="5" r="BG2566">
        <v>80</v>
      </c>
      <c s="1" r="BH2566"/>
      <c s="1" r="BI2566"/>
      <c s="1" r="BJ2566"/>
      <c s="1" r="BK2566"/>
      <c s="1" r="BL2566"/>
      <c s="1" r="BM2566"/>
      <c s="1" r="BN2566"/>
      <c s="1" r="BO2566"/>
      <c s="1" r="BP2566"/>
      <c s="1" r="BQ2566"/>
      <c t="s" s="5" r="BR2566">
        <v>106</v>
      </c>
      <c t="s" s="5" r="BS2566">
        <v>278</v>
      </c>
      <c t="s" s="5" r="BT2566">
        <v>187</v>
      </c>
      <c t="s" s="5" r="BU2566">
        <v>85</v>
      </c>
      <c t="s" s="5" r="BV2566">
        <v>109</v>
      </c>
      <c t="s" s="5" r="BW2566">
        <v>147</v>
      </c>
      <c t="s" s="5" r="BX2566">
        <v>85</v>
      </c>
      <c t="s" s="5" r="BY2566">
        <v>85</v>
      </c>
      <c s="1" r="BZ2566"/>
      <c s="1" r="CA2566"/>
      <c s="1" r="CB2566"/>
      <c s="1" r="CC2566"/>
      <c s="1" r="CD2566"/>
      <c s="1" r="CE2566"/>
      <c s="1" r="CF2566"/>
      <c s="1" r="CG2566"/>
      <c s="1" r="CH2566"/>
      <c s="1" r="CI2566"/>
      <c s="1" r="CJ2566"/>
      <c s="1" r="CK2566"/>
      <c s="5" r="CL2566"/>
      <c s="5" r="CM2566"/>
      <c t="s" s="5" r="CN2566">
        <v>123</v>
      </c>
      <c t="s" s="5" r="CO2566">
        <v>87</v>
      </c>
      <c t="s" s="5" r="CP2566">
        <v>193</v>
      </c>
      <c t="s" s="5" r="CQ2566">
        <v>88</v>
      </c>
      <c t="s" s="5" r="CR2566">
        <v>89</v>
      </c>
      <c t="s" s="5" r="CS2566">
        <v>90</v>
      </c>
      <c t="s" s="5" r="CT2566">
        <v>91</v>
      </c>
      <c s="5" r="CU2566"/>
      <c t="s" s="5" r="CV2566">
        <v>211</v>
      </c>
      <c s="5" r="CW2566"/>
      <c s="5" r="CX2566"/>
      <c t="s" s="5" r="CY2566">
        <v>212</v>
      </c>
      <c t="s" s="5" r="CZ2566">
        <v>111</v>
      </c>
      <c s="5" r="DA2566"/>
      <c t="s" s="5" r="DB2566">
        <v>213</v>
      </c>
      <c t="s" s="5" r="DC2566">
        <v>169</v>
      </c>
      <c s="5" r="DD2566"/>
      <c s="5" r="DE2566"/>
      <c s="5" r="DF2566"/>
      <c t="s" s="5" r="DG2566">
        <v>124</v>
      </c>
      <c t="s" s="5" r="DH2566">
        <v>112</v>
      </c>
      <c t="s" s="5" r="DI2566">
        <v>113</v>
      </c>
      <c s="5" r="DJ2566"/>
      <c s="5" r="DK2566"/>
      <c s="5" r="DL2566"/>
      <c s="5" r="DM2566"/>
      <c s="5" r="DN2566"/>
      <c s="5" r="DO2566"/>
      <c s="5" r="DP2566"/>
      <c s="5" r="DQ2566"/>
      <c s="5" r="DR2566"/>
      <c s="5" r="DS2566"/>
      <c s="5" r="DT2566"/>
      <c s="5" r="DU2566"/>
      <c s="5" r="DV2566"/>
      <c s="5" r="DW2566"/>
      <c s="5" r="DX2566"/>
      <c t="s" s="5" r="DY2566">
        <v>125</v>
      </c>
      <c t="s" s="5" r="DZ2566">
        <v>52</v>
      </c>
      <c t="s" s="5" r="EA2566">
        <v>234</v>
      </c>
    </row>
    <row r="2567">
      <c t="s" s="5" r="A2567">
        <v>116</v>
      </c>
      <c t="s" s="5" r="B2567">
        <v>102</v>
      </c>
      <c s="1" r="C2567"/>
      <c s="1" r="D2567"/>
      <c s="1" r="E2567"/>
      <c s="1" r="F2567"/>
      <c s="1" r="G2567"/>
      <c s="1" r="H2567"/>
      <c s="1" r="I2567"/>
      <c t="s" s="5" r="J2567">
        <v>66</v>
      </c>
      <c s="1" r="K2567"/>
      <c t="s" s="5" r="L2567">
        <v>67</v>
      </c>
      <c t="s" s="5" r="M2567">
        <v>97</v>
      </c>
      <c t="s" s="5" r="N2567">
        <v>98</v>
      </c>
      <c t="s" s="5" r="O2567">
        <v>264</v>
      </c>
      <c t="s" s="5" r="P2567">
        <v>209</v>
      </c>
      <c t="s" s="5" r="Q2567">
        <v>307</v>
      </c>
      <c t="s" s="5" r="R2567">
        <v>73</v>
      </c>
      <c t="s" s="5" r="S2567">
        <v>103</v>
      </c>
      <c s="4" r="T2567">
        <v>4</v>
      </c>
      <c s="4" r="U2567">
        <v>3</v>
      </c>
      <c s="4" r="V2567">
        <v>6</v>
      </c>
      <c s="4" r="W2567">
        <v>7</v>
      </c>
      <c s="4" r="X2567">
        <v>5</v>
      </c>
      <c s="4" r="Y2567">
        <v>2</v>
      </c>
      <c s="4" r="Z2567">
        <v>1</v>
      </c>
      <c t="s" s="5" r="AA2567">
        <v>301</v>
      </c>
      <c s="1" r="AB2567"/>
      <c t="s" s="5" r="AC2567">
        <v>242</v>
      </c>
      <c t="s" s="5" r="AD2567">
        <v>82</v>
      </c>
      <c s="1" r="AE2567"/>
      <c s="1" r="AF2567"/>
      <c s="1" r="AG2567"/>
      <c s="1" r="AH2567"/>
      <c s="1" r="AI2567"/>
      <c s="1" r="AJ2567"/>
      <c s="1" r="AK2567"/>
      <c s="1" r="AL2567"/>
      <c s="1" r="AM2567"/>
      <c s="1" r="AN2567"/>
      <c s="1" r="AO2567"/>
      <c s="1" r="AP2567"/>
      <c s="1" r="AQ2567"/>
      <c s="1" r="AR2567"/>
      <c t="s" s="5" r="AS2567">
        <v>141</v>
      </c>
      <c t="s" s="5" r="AT2567">
        <v>78</v>
      </c>
      <c t="s" s="5" r="AU2567">
        <v>130</v>
      </c>
      <c s="1" r="AV2567"/>
      <c s="1" r="AW2567"/>
      <c s="1" r="AX2567"/>
      <c s="1" r="AY2567"/>
      <c s="1" r="AZ2567"/>
      <c s="1" r="BA2567"/>
      <c s="1" r="BB2567"/>
      <c s="1" r="BC2567"/>
      <c s="1" r="BD2567"/>
      <c s="1" r="BE2567"/>
      <c s="1" r="BF2567"/>
      <c t="s" s="5" r="BG2567">
        <v>206</v>
      </c>
      <c s="1" r="BH2567"/>
      <c s="1" r="BI2567"/>
      <c s="1" r="BJ2567"/>
      <c s="1" r="BK2567"/>
      <c s="1" r="BL2567"/>
      <c s="1" r="BM2567"/>
      <c s="1" r="BN2567"/>
      <c s="1" r="BO2567"/>
      <c s="1" r="BP2567"/>
      <c s="1" r="BQ2567"/>
      <c t="s" s="5" r="BR2567">
        <v>79</v>
      </c>
      <c t="s" s="5" r="BS2567">
        <v>273</v>
      </c>
      <c t="s" s="5" r="BT2567">
        <v>152</v>
      </c>
      <c t="s" s="5" r="BU2567">
        <v>82</v>
      </c>
      <c t="s" s="5" r="BV2567">
        <v>146</v>
      </c>
      <c t="s" s="5" r="BW2567">
        <v>110</v>
      </c>
      <c t="s" s="5" r="BX2567">
        <v>85</v>
      </c>
      <c s="1" r="BY2567"/>
      <c s="1" r="BZ2567"/>
      <c s="1" r="CA2567"/>
      <c s="1" r="CB2567"/>
      <c s="1" r="CC2567"/>
      <c s="1" r="CD2567"/>
      <c s="1" r="CE2567"/>
      <c s="1" r="CF2567"/>
      <c s="1" r="CG2567"/>
      <c s="1" r="CH2567"/>
      <c s="1" r="CI2567"/>
      <c s="1" r="CJ2567"/>
      <c s="1" r="CK2567"/>
      <c t="s" s="5" r="CL2567">
        <v>86</v>
      </c>
      <c s="5" r="CM2567"/>
      <c t="s" s="5" r="CN2567">
        <v>123</v>
      </c>
      <c t="s" s="5" r="CO2567">
        <v>87</v>
      </c>
      <c t="s" s="5" r="CP2567">
        <v>193</v>
      </c>
      <c t="s" s="5" r="CQ2567">
        <v>88</v>
      </c>
      <c t="s" s="5" r="CR2567">
        <v>89</v>
      </c>
      <c s="5" r="CS2567"/>
      <c t="s" s="5" r="CT2567">
        <v>91</v>
      </c>
      <c t="s" s="5" r="CU2567">
        <v>154</v>
      </c>
      <c t="s" s="5" r="CV2567">
        <v>211</v>
      </c>
      <c t="s" s="5" r="CW2567">
        <v>228</v>
      </c>
      <c t="s" s="5" r="CX2567">
        <v>257</v>
      </c>
      <c t="s" s="5" r="CY2567">
        <v>212</v>
      </c>
      <c t="s" s="5" r="CZ2567">
        <v>111</v>
      </c>
      <c t="s" s="5" r="DA2567">
        <v>194</v>
      </c>
      <c t="s" s="5" r="DB2567">
        <v>213</v>
      </c>
      <c t="s" s="5" r="DC2567">
        <v>169</v>
      </c>
      <c s="5" r="DD2567"/>
      <c t="s" s="5" r="DE2567">
        <v>92</v>
      </c>
      <c s="5" r="DF2567"/>
      <c s="5" r="DG2567"/>
      <c s="5" r="DH2567"/>
      <c s="5" r="DI2567"/>
      <c s="5" r="DJ2567"/>
      <c s="5" r="DK2567"/>
      <c s="5" r="DL2567"/>
      <c s="5" r="DM2567"/>
      <c s="5" r="DN2567"/>
      <c s="5" r="DO2567"/>
      <c s="5" r="DP2567"/>
      <c s="5" r="DQ2567"/>
      <c s="5" r="DR2567"/>
      <c s="5" r="DS2567"/>
      <c s="5" r="DT2567"/>
      <c s="5" r="DU2567"/>
      <c s="5" r="DV2567"/>
      <c s="5" r="DW2567"/>
      <c s="5" r="DX2567"/>
      <c t="s" s="5" r="DY2567">
        <v>195</v>
      </c>
      <c t="s" s="5" r="DZ2567">
        <v>63</v>
      </c>
      <c t="s" s="5" r="EA2567">
        <v>64</v>
      </c>
    </row>
    <row r="2568">
      <c t="s" s="5" r="A2568">
        <v>47</v>
      </c>
      <c t="s" s="5" r="B2568">
        <v>200</v>
      </c>
      <c s="1" r="C2568"/>
      <c s="1" r="D2568"/>
      <c s="1" r="E2568"/>
      <c s="1" r="F2568"/>
      <c s="1" r="G2568"/>
      <c s="1" r="H2568"/>
      <c s="1" r="I2568"/>
      <c s="1" r="J2568"/>
      <c t="s" s="5" r="K2568">
        <v>51</v>
      </c>
      <c t="s" s="5" r="L2568">
        <v>67</v>
      </c>
      <c t="s" s="5" r="M2568">
        <v>68</v>
      </c>
      <c t="s" s="5" r="N2568">
        <v>235</v>
      </c>
      <c t="s" s="5" r="O2568">
        <v>208</v>
      </c>
      <c t="s" s="5" r="P2568">
        <v>258</v>
      </c>
      <c t="s" s="5" r="Q2568">
        <v>72</v>
      </c>
      <c t="s" s="5" r="R2568">
        <v>73</v>
      </c>
      <c t="s" s="5" r="S2568">
        <v>103</v>
      </c>
      <c s="4" r="T2568">
        <v>7</v>
      </c>
      <c s="4" r="U2568">
        <v>5</v>
      </c>
      <c s="4" r="V2568">
        <v>3</v>
      </c>
      <c s="4" r="W2568">
        <v>1</v>
      </c>
      <c s="4" r="X2568">
        <v>4</v>
      </c>
      <c s="4" r="Y2568">
        <v>6</v>
      </c>
      <c s="4" r="Z2568">
        <v>2</v>
      </c>
      <c t="s" s="5" r="AA2568">
        <v>240</v>
      </c>
      <c s="1" r="AB2568"/>
      <c t="s" s="5" r="AC2568">
        <v>177</v>
      </c>
      <c t="s" s="5" r="AD2568">
        <v>82</v>
      </c>
      <c s="1" r="AE2568"/>
      <c s="1" r="AF2568"/>
      <c s="1" r="AG2568"/>
      <c s="1" r="AH2568"/>
      <c s="1" r="AI2568"/>
      <c s="1" r="AJ2568"/>
      <c s="1" r="AK2568"/>
      <c s="1" r="AL2568"/>
      <c s="1" r="AM2568"/>
      <c s="1" r="AN2568"/>
      <c s="1" r="AO2568"/>
      <c s="1" r="AP2568"/>
      <c s="1" r="AQ2568"/>
      <c s="1" r="AR2568"/>
      <c t="s" s="5" r="AS2568">
        <v>119</v>
      </c>
      <c t="s" s="5" r="AT2568">
        <v>52</v>
      </c>
      <c t="s" s="5" r="AU2568">
        <v>79</v>
      </c>
      <c t="s" s="5" r="AV2568">
        <v>165</v>
      </c>
      <c s="1" r="AW2568"/>
      <c s="1" r="AX2568"/>
      <c s="1" r="AY2568"/>
      <c s="1" r="AZ2568"/>
      <c s="1" r="BA2568"/>
      <c s="1" r="BB2568"/>
      <c s="1" r="BC2568"/>
      <c s="1" r="BD2568"/>
      <c s="1" r="BE2568"/>
      <c s="1" r="BF2568"/>
      <c t="s" s="5" r="BG2568">
        <v>206</v>
      </c>
      <c s="1" r="BH2568"/>
      <c s="1" r="BI2568"/>
      <c s="1" r="BJ2568"/>
      <c s="1" r="BK2568"/>
      <c s="1" r="BL2568"/>
      <c s="1" r="BM2568"/>
      <c s="1" r="BN2568"/>
      <c s="1" r="BO2568"/>
      <c s="1" r="BP2568"/>
      <c s="1" r="BQ2568"/>
      <c t="s" s="5" r="BR2568">
        <v>60</v>
      </c>
      <c t="s" s="5" r="BS2568">
        <v>81</v>
      </c>
      <c s="1" r="BT2568"/>
      <c t="s" s="5" r="BU2568">
        <v>82</v>
      </c>
      <c t="s" s="5" r="BV2568">
        <v>146</v>
      </c>
      <c t="s" s="5" r="BW2568">
        <v>110</v>
      </c>
      <c t="s" s="5" r="BX2568">
        <v>85</v>
      </c>
      <c t="s" s="5" r="BY2568">
        <v>85</v>
      </c>
      <c s="1" r="BZ2568"/>
      <c s="1" r="CA2568"/>
      <c s="1" r="CB2568"/>
      <c s="1" r="CC2568"/>
      <c s="1" r="CD2568"/>
      <c s="1" r="CE2568"/>
      <c s="1" r="CF2568"/>
      <c s="1" r="CG2568"/>
      <c s="1" r="CH2568"/>
      <c s="1" r="CI2568"/>
      <c s="1" r="CJ2568"/>
      <c s="1" r="CK2568"/>
      <c t="s" s="5" r="CL2568">
        <v>86</v>
      </c>
      <c s="5" r="CM2568"/>
      <c t="s" s="5" r="CN2568">
        <v>123</v>
      </c>
      <c s="5" r="CO2568"/>
      <c s="5" r="CP2568"/>
      <c t="s" s="5" r="CQ2568">
        <v>88</v>
      </c>
      <c t="s" s="5" r="CR2568">
        <v>89</v>
      </c>
      <c s="5" r="CS2568"/>
      <c s="5" r="CT2568"/>
      <c s="5" r="CU2568"/>
      <c s="5" r="CV2568"/>
      <c s="5" r="CW2568"/>
      <c s="5" r="CX2568"/>
      <c s="5" r="CY2568"/>
      <c s="5" r="CZ2568"/>
      <c s="5" r="DA2568"/>
      <c s="5" r="DB2568"/>
      <c s="5" r="DC2568"/>
      <c s="5" r="DD2568"/>
      <c s="5" r="DE2568"/>
      <c s="5" r="DF2568"/>
      <c t="s" s="5" r="DG2568">
        <v>124</v>
      </c>
      <c t="s" s="5" r="DH2568">
        <v>112</v>
      </c>
      <c s="5" r="DI2568"/>
      <c s="5" r="DJ2568"/>
      <c s="5" r="DK2568"/>
      <c s="5" r="DL2568"/>
      <c s="5" r="DM2568"/>
      <c s="5" r="DN2568"/>
      <c s="5" r="DO2568"/>
      <c s="5" r="DP2568"/>
      <c s="5" r="DQ2568"/>
      <c s="5" r="DR2568"/>
      <c s="5" r="DS2568"/>
      <c s="5" r="DT2568"/>
      <c s="5" r="DU2568"/>
      <c s="5" r="DV2568"/>
      <c s="5" r="DW2568"/>
      <c s="5" r="DX2568"/>
      <c t="s" s="5" r="DY2568">
        <v>125</v>
      </c>
      <c t="s" s="5" r="DZ2568">
        <v>63</v>
      </c>
      <c t="s" s="5" r="EA2568">
        <v>234</v>
      </c>
    </row>
    <row r="2569">
      <c t="s" s="5" r="A2569">
        <v>47</v>
      </c>
      <c t="s" s="5" r="B2569">
        <v>200</v>
      </c>
      <c s="1" r="C2569"/>
      <c s="1" r="D2569"/>
      <c s="1" r="E2569"/>
      <c s="1" r="F2569"/>
      <c s="1" r="G2569"/>
      <c s="1" r="H2569"/>
      <c s="1" r="I2569"/>
      <c s="1" r="J2569"/>
      <c t="s" s="5" r="K2569">
        <v>51</v>
      </c>
      <c t="s" s="5" r="L2569">
        <v>67</v>
      </c>
      <c t="s" s="5" r="M2569">
        <v>97</v>
      </c>
      <c t="s" s="5" r="N2569">
        <v>98</v>
      </c>
      <c t="s" s="5" r="O2569">
        <v>236</v>
      </c>
      <c t="s" s="5" r="P2569">
        <v>117</v>
      </c>
      <c t="s" s="5" r="Q2569">
        <v>307</v>
      </c>
      <c t="s" s="5" r="R2569">
        <v>73</v>
      </c>
      <c t="s" s="5" r="S2569">
        <v>74</v>
      </c>
      <c s="4" r="T2569">
        <v>6</v>
      </c>
      <c s="4" r="U2569">
        <v>1</v>
      </c>
      <c s="4" r="V2569">
        <v>2</v>
      </c>
      <c s="4" r="W2569">
        <v>3</v>
      </c>
      <c s="4" r="X2569">
        <v>7</v>
      </c>
      <c s="4" r="Y2569">
        <v>5</v>
      </c>
      <c s="4" r="Z2569">
        <v>4</v>
      </c>
      <c t="s" s="5" r="AA2569">
        <v>319</v>
      </c>
      <c s="1" r="AB2569"/>
      <c t="s" s="5" r="AC2569">
        <v>63</v>
      </c>
      <c t="s" s="5" r="AD2569">
        <v>82</v>
      </c>
      <c s="1" r="AE2569"/>
      <c s="1" r="AF2569"/>
      <c s="1" r="AG2569"/>
      <c s="1" r="AH2569"/>
      <c s="1" r="AI2569"/>
      <c s="1" r="AJ2569"/>
      <c s="1" r="AK2569"/>
      <c s="1" r="AL2569"/>
      <c s="1" r="AM2569"/>
      <c s="1" r="AN2569"/>
      <c s="1" r="AO2569"/>
      <c s="1" r="AP2569"/>
      <c s="1" r="AQ2569"/>
      <c s="1" r="AR2569"/>
      <c t="s" s="5" r="AS2569">
        <v>172</v>
      </c>
      <c t="s" s="5" r="AT2569">
        <v>60</v>
      </c>
      <c t="s" s="5" r="AU2569">
        <v>60</v>
      </c>
      <c t="s" s="5" r="AV2569">
        <v>143</v>
      </c>
      <c s="5" r="AW2569"/>
      <c s="5" r="AX2569"/>
      <c s="5" r="AY2569"/>
      <c s="5" r="AZ2569"/>
      <c s="5" r="BA2569"/>
      <c s="5" r="BB2569"/>
      <c s="5" r="BC2569"/>
      <c t="s" s="5" r="BD2569">
        <v>289</v>
      </c>
      <c s="5" r="BE2569"/>
      <c s="5" r="BF2569"/>
      <c t="s" s="5" r="BG2569">
        <v>80</v>
      </c>
      <c s="1" r="BH2569"/>
      <c s="1" r="BI2569"/>
      <c s="1" r="BJ2569"/>
      <c s="1" r="BK2569"/>
      <c s="1" r="BL2569"/>
      <c s="1" r="BM2569"/>
      <c s="1" r="BN2569"/>
      <c s="1" r="BO2569"/>
      <c s="1" r="BP2569"/>
      <c s="1" r="BQ2569"/>
      <c t="s" s="5" r="BR2569">
        <v>106</v>
      </c>
      <c t="s" s="5" r="BS2569">
        <v>145</v>
      </c>
      <c t="s" s="5" r="BT2569">
        <v>152</v>
      </c>
      <c t="s" s="5" r="BU2569">
        <v>82</v>
      </c>
      <c t="s" s="5" r="BV2569">
        <v>146</v>
      </c>
      <c t="s" s="5" r="BW2569">
        <v>147</v>
      </c>
      <c t="s" s="5" r="BX2569">
        <v>85</v>
      </c>
      <c t="s" s="5" r="BY2569">
        <v>85</v>
      </c>
      <c s="1" r="BZ2569"/>
      <c s="1" r="CA2569"/>
      <c s="1" r="CB2569"/>
      <c s="1" r="CC2569"/>
      <c s="1" r="CD2569"/>
      <c s="1" r="CE2569"/>
      <c s="1" r="CF2569"/>
      <c s="1" r="CG2569"/>
      <c s="1" r="CH2569"/>
      <c s="1" r="CI2569"/>
      <c s="1" r="CJ2569"/>
      <c s="1" r="CK2569"/>
      <c t="s" s="5" r="CL2569">
        <v>86</v>
      </c>
      <c s="5" r="CM2569"/>
      <c t="s" s="5" r="CN2569">
        <v>123</v>
      </c>
      <c t="s" s="5" r="CO2569">
        <v>87</v>
      </c>
      <c t="s" s="5" r="CP2569">
        <v>193</v>
      </c>
      <c t="s" s="5" r="CQ2569">
        <v>88</v>
      </c>
      <c t="s" s="5" r="CR2569">
        <v>89</v>
      </c>
      <c t="s" s="5" r="CS2569">
        <v>90</v>
      </c>
      <c t="s" s="5" r="CT2569">
        <v>91</v>
      </c>
      <c t="s" s="5" r="CU2569">
        <v>154</v>
      </c>
      <c s="5" r="CV2569"/>
      <c s="5" r="CW2569"/>
      <c s="5" r="CX2569"/>
      <c s="5" r="CY2569"/>
      <c s="5" r="CZ2569"/>
      <c s="5" r="DA2569"/>
      <c s="5" r="DB2569"/>
      <c t="s" s="5" r="DC2569">
        <v>169</v>
      </c>
      <c s="5" r="DD2569"/>
      <c t="s" s="5" r="DE2569">
        <v>92</v>
      </c>
      <c s="5" r="DF2569"/>
      <c s="5" r="DG2569"/>
      <c s="5" r="DH2569"/>
      <c t="s" s="5" r="DI2569">
        <v>113</v>
      </c>
      <c s="5" r="DJ2569"/>
      <c s="5" r="DK2569"/>
      <c s="5" r="DL2569"/>
      <c s="5" r="DM2569"/>
      <c s="5" r="DN2569"/>
      <c s="5" r="DO2569"/>
      <c s="5" r="DP2569"/>
      <c s="5" r="DQ2569"/>
      <c s="5" r="DR2569"/>
      <c s="5" r="DS2569"/>
      <c s="5" r="DT2569"/>
      <c s="5" r="DU2569"/>
      <c s="5" r="DV2569"/>
      <c s="5" r="DW2569"/>
      <c s="5" r="DX2569"/>
      <c t="s" s="5" r="DY2569">
        <v>125</v>
      </c>
      <c t="s" s="5" r="DZ2569">
        <v>63</v>
      </c>
      <c t="s" s="5" r="EA2569">
        <v>148</v>
      </c>
    </row>
    <row r="2570">
      <c t="s" s="5" r="A2570">
        <v>47</v>
      </c>
      <c t="s" s="5" r="B2570">
        <v>102</v>
      </c>
      <c s="1" r="C2570"/>
      <c s="1" r="D2570"/>
      <c s="1" r="E2570"/>
      <c s="1" r="F2570"/>
      <c s="1" r="G2570"/>
      <c s="1" r="H2570"/>
      <c s="1" r="I2570"/>
      <c t="s" s="5" r="J2570">
        <v>50</v>
      </c>
      <c t="s" s="5" r="K2570">
        <v>51</v>
      </c>
      <c t="s" s="5" r="L2570">
        <v>67</v>
      </c>
      <c t="s" s="5" r="M2570">
        <v>97</v>
      </c>
      <c t="s" s="5" r="N2570">
        <v>127</v>
      </c>
      <c t="s" s="5" r="O2570">
        <v>298</v>
      </c>
      <c t="s" s="5" r="P2570">
        <v>117</v>
      </c>
      <c t="s" s="5" r="Q2570">
        <v>72</v>
      </c>
      <c t="s" s="5" r="R2570">
        <v>73</v>
      </c>
      <c t="s" s="5" r="S2570">
        <v>103</v>
      </c>
      <c s="4" r="T2570">
        <v>4</v>
      </c>
      <c s="4" r="U2570">
        <v>3</v>
      </c>
      <c s="4" r="V2570">
        <v>5</v>
      </c>
      <c s="4" r="W2570">
        <v>1</v>
      </c>
      <c s="4" r="X2570">
        <v>7</v>
      </c>
      <c s="4" r="Y2570">
        <v>6</v>
      </c>
      <c s="4" r="Z2570">
        <v>2</v>
      </c>
      <c t="s" s="5" r="AA2570">
        <v>240</v>
      </c>
      <c s="1" r="AB2570"/>
      <c t="s" s="5" r="AC2570">
        <v>63</v>
      </c>
      <c t="s" s="5" r="AD2570">
        <v>82</v>
      </c>
      <c s="1" r="AE2570"/>
      <c s="1" r="AF2570"/>
      <c s="1" r="AG2570"/>
      <c s="1" r="AH2570"/>
      <c s="1" r="AI2570"/>
      <c s="1" r="AJ2570"/>
      <c s="1" r="AK2570"/>
      <c s="1" r="AL2570"/>
      <c s="1" r="AM2570"/>
      <c s="1" r="AN2570"/>
      <c s="1" r="AO2570"/>
      <c s="1" r="AP2570"/>
      <c s="1" r="AQ2570"/>
      <c s="1" r="AR2570"/>
      <c t="s" s="5" r="AS2570">
        <v>77</v>
      </c>
      <c t="s" s="5" r="AT2570">
        <v>142</v>
      </c>
      <c t="s" s="5" r="AU2570">
        <v>79</v>
      </c>
      <c t="s" s="5" r="AV2570">
        <v>165</v>
      </c>
      <c s="1" r="AW2570"/>
      <c s="1" r="AX2570"/>
      <c s="1" r="AY2570"/>
      <c s="1" r="AZ2570"/>
      <c s="1" r="BA2570"/>
      <c s="1" r="BB2570"/>
      <c s="1" r="BC2570"/>
      <c s="1" r="BD2570"/>
      <c s="1" r="BE2570"/>
      <c s="1" r="BF2570"/>
      <c t="s" s="5" r="BG2570">
        <v>80</v>
      </c>
      <c s="1" r="BH2570"/>
      <c s="1" r="BI2570"/>
      <c s="1" r="BJ2570"/>
      <c s="1" r="BK2570"/>
      <c s="1" r="BL2570"/>
      <c s="1" r="BM2570"/>
      <c s="1" r="BN2570"/>
      <c s="1" r="BO2570"/>
      <c s="1" r="BP2570"/>
      <c s="1" r="BQ2570"/>
      <c t="s" s="5" r="BR2570">
        <v>60</v>
      </c>
      <c t="s" s="5" r="BS2570">
        <v>222</v>
      </c>
      <c t="s" s="5" r="BT2570">
        <v>52</v>
      </c>
      <c t="s" s="5" r="BU2570">
        <v>82</v>
      </c>
      <c t="s" s="5" r="BV2570">
        <v>146</v>
      </c>
      <c t="s" s="5" r="BW2570">
        <v>110</v>
      </c>
      <c t="s" s="5" r="BX2570">
        <v>85</v>
      </c>
      <c t="s" s="5" r="BY2570">
        <v>85</v>
      </c>
      <c s="1" r="BZ2570"/>
      <c s="1" r="CA2570"/>
      <c s="1" r="CB2570"/>
      <c s="1" r="CC2570"/>
      <c s="1" r="CD2570"/>
      <c s="1" r="CE2570"/>
      <c s="1" r="CF2570"/>
      <c s="1" r="CG2570"/>
      <c s="1" r="CH2570"/>
      <c s="1" r="CI2570"/>
      <c s="1" r="CJ2570"/>
      <c s="1" r="CK2570"/>
      <c s="5" r="CL2570"/>
      <c s="5" r="CM2570"/>
      <c s="5" r="CN2570"/>
      <c s="5" r="CO2570"/>
      <c s="5" r="CP2570"/>
      <c s="5" r="CQ2570"/>
      <c s="5" r="CR2570"/>
      <c s="5" r="CS2570"/>
      <c s="5" r="CT2570"/>
      <c s="5" r="CU2570"/>
      <c s="5" r="CV2570"/>
      <c s="5" r="CW2570"/>
      <c s="5" r="CX2570"/>
      <c s="5" r="CY2570"/>
      <c s="5" r="CZ2570"/>
      <c s="5" r="DA2570"/>
      <c s="5" r="DB2570"/>
      <c s="5" r="DC2570"/>
      <c t="s" s="5" r="DD2570">
        <v>62</v>
      </c>
      <c s="5" r="DE2570"/>
      <c s="5" r="DF2570"/>
      <c t="s" s="5" r="DG2570">
        <v>124</v>
      </c>
      <c t="s" s="5" r="DH2570">
        <v>112</v>
      </c>
      <c s="5" r="DI2570"/>
      <c s="5" r="DJ2570"/>
      <c s="5" r="DK2570"/>
      <c s="5" r="DL2570"/>
      <c s="5" r="DM2570"/>
      <c s="5" r="DN2570"/>
      <c s="5" r="DO2570"/>
      <c s="5" r="DP2570"/>
      <c s="5" r="DQ2570"/>
      <c s="5" r="DR2570"/>
      <c s="5" r="DS2570"/>
      <c s="5" r="DT2570"/>
      <c s="5" r="DU2570"/>
      <c s="5" r="DV2570"/>
      <c s="5" r="DW2570"/>
      <c s="5" r="DX2570"/>
      <c t="s" s="5" r="DY2570">
        <v>125</v>
      </c>
      <c t="s" s="5" r="DZ2570">
        <v>63</v>
      </c>
      <c t="s" s="5" r="EA2570">
        <v>148</v>
      </c>
    </row>
    <row r="2571">
      <c t="s" s="5" r="A2571">
        <v>116</v>
      </c>
      <c t="s" s="5" r="B2571">
        <v>102</v>
      </c>
      <c s="1" r="C2571"/>
      <c s="1" r="D2571"/>
      <c s="1" r="E2571"/>
      <c s="1" r="F2571"/>
      <c s="1" r="G2571"/>
      <c s="1" r="H2571"/>
      <c s="1" r="I2571"/>
      <c t="s" s="5" r="J2571">
        <v>66</v>
      </c>
      <c s="1" r="K2571"/>
      <c t="s" s="5" r="L2571">
        <v>67</v>
      </c>
      <c t="s" s="5" r="M2571">
        <v>53</v>
      </c>
      <c t="s" s="5" r="N2571">
        <v>98</v>
      </c>
      <c t="s" s="5" r="O2571">
        <v>264</v>
      </c>
      <c t="s" s="5" r="P2571">
        <v>231</v>
      </c>
      <c t="s" s="5" r="Q2571">
        <v>72</v>
      </c>
      <c t="s" s="5" r="R2571">
        <v>73</v>
      </c>
      <c t="s" s="5" r="S2571">
        <v>74</v>
      </c>
      <c s="4" r="T2571">
        <v>1</v>
      </c>
      <c s="4" r="U2571">
        <v>4</v>
      </c>
      <c s="4" r="V2571">
        <v>6</v>
      </c>
      <c s="4" r="W2571">
        <v>2</v>
      </c>
      <c s="4" r="X2571">
        <v>7</v>
      </c>
      <c s="4" r="Y2571">
        <v>5</v>
      </c>
      <c s="4" r="Z2571">
        <v>3</v>
      </c>
      <c t="s" s="5" r="AA2571">
        <v>58</v>
      </c>
      <c s="1" r="AB2571"/>
      <c t="s" s="5" r="AC2571">
        <v>63</v>
      </c>
      <c t="s" s="5" r="AD2571">
        <v>52</v>
      </c>
      <c s="1" r="AE2571"/>
      <c s="1" r="AF2571"/>
      <c s="1" r="AG2571"/>
      <c s="1" r="AH2571"/>
      <c s="1" r="AI2571"/>
      <c s="1" r="AJ2571"/>
      <c s="1" r="AK2571"/>
      <c s="1" r="AL2571"/>
      <c s="1" r="AM2571"/>
      <c s="1" r="AN2571"/>
      <c s="1" r="AO2571"/>
      <c s="1" r="AP2571"/>
      <c s="1" r="AQ2571"/>
      <c s="1" r="AR2571"/>
      <c t="s" s="5" r="AS2571">
        <v>172</v>
      </c>
      <c t="s" s="5" r="AT2571">
        <v>199</v>
      </c>
      <c t="s" s="5" r="AU2571">
        <v>106</v>
      </c>
      <c s="1" r="AV2571"/>
      <c s="1" r="AW2571"/>
      <c s="1" r="AX2571"/>
      <c s="1" r="AY2571"/>
      <c s="1" r="AZ2571"/>
      <c s="1" r="BA2571"/>
      <c s="1" r="BB2571"/>
      <c s="1" r="BC2571"/>
      <c s="1" r="BD2571"/>
      <c s="1" r="BE2571"/>
      <c s="1" r="BF2571"/>
      <c t="s" s="5" r="BG2571">
        <v>80</v>
      </c>
      <c s="1" r="BH2571"/>
      <c s="1" r="BI2571"/>
      <c s="1" r="BJ2571"/>
      <c s="1" r="BK2571"/>
      <c s="1" r="BL2571"/>
      <c s="1" r="BM2571"/>
      <c s="1" r="BN2571"/>
      <c s="1" r="BO2571"/>
      <c s="1" r="BP2571"/>
      <c s="1" r="BQ2571"/>
      <c t="s" s="5" r="BR2571">
        <v>60</v>
      </c>
      <c t="s" s="5" r="BS2571">
        <v>121</v>
      </c>
      <c t="s" s="5" r="BT2571">
        <v>108</v>
      </c>
      <c t="s" s="5" r="BU2571">
        <v>85</v>
      </c>
      <c t="s" s="5" r="BV2571">
        <v>83</v>
      </c>
      <c t="s" s="5" r="BW2571">
        <v>207</v>
      </c>
      <c t="s" s="5" r="BX2571">
        <v>85</v>
      </c>
      <c s="1" r="BY2571"/>
      <c s="1" r="BZ2571"/>
      <c s="1" r="CA2571"/>
      <c s="1" r="CB2571"/>
      <c s="1" r="CC2571"/>
      <c s="1" r="CD2571"/>
      <c s="1" r="CE2571"/>
      <c s="1" r="CF2571"/>
      <c s="1" r="CG2571"/>
      <c s="1" r="CH2571"/>
      <c s="1" r="CI2571"/>
      <c s="1" r="CJ2571"/>
      <c s="1" r="CK2571"/>
      <c t="s" s="5" r="CL2571">
        <v>86</v>
      </c>
      <c s="5" r="CM2571"/>
      <c s="5" r="CN2571"/>
      <c s="5" r="CO2571"/>
      <c s="5" r="CP2571"/>
      <c s="5" r="CQ2571"/>
      <c s="5" r="CR2571"/>
      <c s="5" r="CS2571"/>
      <c s="5" r="CT2571"/>
      <c s="5" r="CU2571"/>
      <c s="5" r="CV2571"/>
      <c s="5" r="CW2571"/>
      <c s="5" r="CX2571"/>
      <c s="5" r="CY2571"/>
      <c s="5" r="CZ2571"/>
      <c s="5" r="DA2571"/>
      <c s="5" r="DB2571"/>
      <c s="5" r="DC2571"/>
      <c s="5" r="DD2571"/>
      <c t="s" s="5" r="DE2571">
        <v>92</v>
      </c>
      <c s="5" r="DF2571"/>
      <c s="5" r="DG2571"/>
      <c s="5" r="DH2571"/>
      <c s="5" r="DI2571"/>
      <c s="5" r="DJ2571"/>
      <c s="5" r="DK2571"/>
      <c s="5" r="DL2571"/>
      <c s="5" r="DM2571"/>
      <c s="5" r="DN2571"/>
      <c s="5" r="DO2571"/>
      <c s="5" r="DP2571"/>
      <c s="5" r="DQ2571"/>
      <c s="5" r="DR2571"/>
      <c s="5" r="DS2571"/>
      <c s="5" r="DT2571"/>
      <c s="5" r="DU2571"/>
      <c s="5" r="DV2571"/>
      <c s="5" r="DW2571"/>
      <c s="5" r="DX2571"/>
      <c t="s" s="5" r="DY2571">
        <v>125</v>
      </c>
      <c t="s" s="5" r="DZ2571">
        <v>63</v>
      </c>
      <c t="s" s="5" r="EA2571">
        <v>115</v>
      </c>
    </row>
    <row r="2572">
      <c t="s" s="5" r="A2572">
        <v>116</v>
      </c>
      <c t="s" s="5" r="B2572">
        <v>102</v>
      </c>
      <c s="1" r="C2572"/>
      <c s="1" r="D2572"/>
      <c s="1" r="E2572"/>
      <c s="1" r="F2572"/>
      <c s="1" r="G2572"/>
      <c s="1" r="H2572"/>
      <c s="1" r="I2572"/>
      <c t="s" s="5" r="J2572">
        <v>66</v>
      </c>
      <c s="1" r="K2572"/>
      <c t="s" s="5" r="L2572">
        <v>67</v>
      </c>
      <c t="s" s="5" r="M2572">
        <v>97</v>
      </c>
      <c t="s" s="5" r="N2572">
        <v>98</v>
      </c>
      <c t="s" s="5" r="O2572">
        <v>264</v>
      </c>
      <c t="s" s="5" r="P2572">
        <v>138</v>
      </c>
      <c t="s" s="5" r="Q2572">
        <v>72</v>
      </c>
      <c t="s" s="5" r="R2572">
        <v>73</v>
      </c>
      <c t="s" s="5" r="S2572">
        <v>103</v>
      </c>
      <c s="4" r="T2572">
        <v>1</v>
      </c>
      <c s="4" r="U2572">
        <v>1</v>
      </c>
      <c s="4" r="V2572">
        <v>1</v>
      </c>
      <c s="4" r="W2572">
        <v>1</v>
      </c>
      <c s="4" r="X2572">
        <v>1</v>
      </c>
      <c s="4" r="Y2572">
        <v>1</v>
      </c>
      <c s="4" r="Z2572">
        <v>1</v>
      </c>
      <c t="s" s="5" r="AA2572">
        <v>406</v>
      </c>
      <c s="1" r="AB2572"/>
      <c t="s" s="5" r="AC2572">
        <v>63</v>
      </c>
      <c t="s" s="5" r="AD2572">
        <v>75</v>
      </c>
      <c s="5" r="AE2572"/>
      <c s="5" r="AF2572"/>
      <c s="5" r="AG2572"/>
      <c s="5" r="AH2572"/>
      <c s="5" r="AI2572"/>
      <c s="5" r="AJ2572"/>
      <c s="5" r="AK2572"/>
      <c t="s" s="5" r="AL2572">
        <v>162</v>
      </c>
      <c s="5" r="AM2572"/>
      <c s="5" r="AN2572"/>
      <c s="5" r="AO2572"/>
      <c t="s" s="5" r="AP2572">
        <v>281</v>
      </c>
      <c s="5" r="AQ2572"/>
      <c s="5" r="AR2572"/>
      <c t="s" s="5" r="AS2572">
        <v>77</v>
      </c>
      <c t="s" s="5" r="AT2572">
        <v>164</v>
      </c>
      <c t="s" s="5" r="AU2572">
        <v>130</v>
      </c>
      <c s="1" r="AV2572"/>
      <c s="1" r="AW2572"/>
      <c s="1" r="AX2572"/>
      <c s="1" r="AY2572"/>
      <c s="1" r="AZ2572"/>
      <c s="1" r="BA2572"/>
      <c s="1" r="BB2572"/>
      <c s="1" r="BC2572"/>
      <c s="1" r="BD2572"/>
      <c s="1" r="BE2572"/>
      <c s="1" r="BF2572"/>
      <c t="s" s="5" r="BG2572">
        <v>166</v>
      </c>
      <c s="5" r="BH2572"/>
      <c s="5" r="BI2572"/>
      <c s="5" r="BJ2572"/>
      <c s="5" r="BK2572"/>
      <c s="5" r="BL2572"/>
      <c t="s" s="5" r="BM2572">
        <v>167</v>
      </c>
      <c s="5" r="BN2572"/>
      <c s="5" r="BO2572"/>
      <c s="5" r="BP2572"/>
      <c s="5" r="BQ2572"/>
      <c t="s" s="5" r="BR2572">
        <v>106</v>
      </c>
      <c t="s" s="5" r="BS2572">
        <v>81</v>
      </c>
      <c s="1" r="BT2572"/>
      <c t="s" s="5" r="BU2572">
        <v>82</v>
      </c>
      <c t="s" s="5" r="BV2572">
        <v>109</v>
      </c>
      <c t="s" s="5" r="BW2572">
        <v>268</v>
      </c>
      <c t="s" s="5" r="BX2572">
        <v>85</v>
      </c>
      <c s="1" r="BY2572"/>
      <c s="1" r="BZ2572"/>
      <c s="1" r="CA2572"/>
      <c s="1" r="CB2572"/>
      <c s="1" r="CC2572"/>
      <c s="1" r="CD2572"/>
      <c s="1" r="CE2572"/>
      <c s="1" r="CF2572"/>
      <c s="1" r="CG2572"/>
      <c s="1" r="CH2572"/>
      <c s="1" r="CI2572"/>
      <c s="1" r="CJ2572"/>
      <c s="1" r="CK2572"/>
      <c t="s" s="5" r="CL2572">
        <v>86</v>
      </c>
      <c s="5" r="CM2572"/>
      <c s="5" r="CN2572"/>
      <c t="s" s="5" r="CO2572">
        <v>87</v>
      </c>
      <c s="5" r="CP2572"/>
      <c t="s" s="5" r="CQ2572">
        <v>88</v>
      </c>
      <c t="s" s="5" r="CR2572">
        <v>89</v>
      </c>
      <c t="s" s="5" r="CS2572">
        <v>90</v>
      </c>
      <c s="5" r="CT2572"/>
      <c t="s" s="5" r="CU2572">
        <v>154</v>
      </c>
      <c s="5" r="CV2572"/>
      <c s="5" r="CW2572"/>
      <c t="s" s="5" r="CX2572">
        <v>257</v>
      </c>
      <c s="5" r="CY2572"/>
      <c t="s" s="5" r="CZ2572">
        <v>111</v>
      </c>
      <c s="5" r="DA2572"/>
      <c s="5" r="DB2572"/>
      <c t="s" s="5" r="DC2572">
        <v>169</v>
      </c>
      <c s="5" r="DD2572"/>
      <c t="s" s="5" r="DE2572">
        <v>92</v>
      </c>
      <c s="5" r="DF2572"/>
      <c s="5" r="DG2572"/>
      <c s="5" r="DH2572"/>
      <c t="s" s="5" r="DI2572">
        <v>113</v>
      </c>
      <c t="s" s="5" r="DJ2572">
        <v>214</v>
      </c>
      <c t="s" s="5" r="DK2572">
        <v>93</v>
      </c>
      <c t="s" s="5" r="DL2572">
        <v>94</v>
      </c>
      <c t="s" s="5" r="DM2572">
        <v>155</v>
      </c>
      <c t="s" s="5" r="DN2572">
        <v>156</v>
      </c>
      <c s="5" r="DO2572"/>
      <c s="5" r="DP2572"/>
      <c s="5" r="DQ2572"/>
      <c t="s" s="5" r="DR2572">
        <v>215</v>
      </c>
      <c s="5" r="DS2572"/>
      <c t="s" s="5" r="DT2572">
        <v>111</v>
      </c>
      <c s="5" r="DU2572"/>
      <c s="5" r="DV2572"/>
      <c s="5" r="DW2572"/>
      <c s="5" r="DX2572"/>
      <c t="s" s="5" r="DY2572">
        <v>125</v>
      </c>
      <c t="s" s="5" r="DZ2572">
        <v>63</v>
      </c>
      <c t="s" s="5" r="EA2572">
        <v>132</v>
      </c>
    </row>
    <row r="2573">
      <c t="s" s="5" r="A2573">
        <v>47</v>
      </c>
      <c t="s" s="5" r="B2573">
        <v>48</v>
      </c>
      <c s="5" r="C2573"/>
      <c s="5" r="D2573"/>
      <c t="s" s="5" r="E2573">
        <v>134</v>
      </c>
      <c s="5" r="F2573"/>
      <c s="5" r="G2573"/>
      <c s="5" r="H2573"/>
      <c s="5" r="I2573"/>
      <c t="s" s="5" r="J2573">
        <v>50</v>
      </c>
      <c t="s" s="5" r="K2573">
        <v>201</v>
      </c>
      <c t="s" s="5" r="L2573">
        <v>67</v>
      </c>
      <c t="s" s="5" r="M2573">
        <v>53</v>
      </c>
      <c t="s" s="5" r="N2573">
        <v>98</v>
      </c>
      <c t="s" s="5" r="O2573">
        <v>171</v>
      </c>
      <c t="s" s="5" r="P2573">
        <v>258</v>
      </c>
      <c t="s" s="5" r="Q2573">
        <v>230</v>
      </c>
      <c t="s" s="5" r="R2573">
        <v>73</v>
      </c>
      <c t="s" s="5" r="S2573">
        <v>103</v>
      </c>
      <c s="4" r="T2573">
        <v>6</v>
      </c>
      <c s="4" r="U2573">
        <v>5</v>
      </c>
      <c s="4" r="V2573">
        <v>3</v>
      </c>
      <c s="4" r="W2573">
        <v>1</v>
      </c>
      <c s="4" r="X2573">
        <v>2</v>
      </c>
      <c s="4" r="Y2573">
        <v>7</v>
      </c>
      <c s="4" r="Z2573">
        <v>4</v>
      </c>
      <c t="s" s="5" r="AA2573">
        <v>243</v>
      </c>
      <c s="1" r="AB2573"/>
      <c t="s" s="5" r="AC2573">
        <v>184</v>
      </c>
      <c t="s" s="5" r="AD2573">
        <v>75</v>
      </c>
      <c s="5" r="AE2573"/>
      <c s="5" r="AF2573"/>
      <c s="5" r="AG2573"/>
      <c s="5" r="AH2573"/>
      <c s="5" r="AI2573"/>
      <c s="5" r="AJ2573"/>
      <c s="5" r="AK2573"/>
      <c s="5" r="AL2573"/>
      <c s="5" r="AM2573"/>
      <c s="5" r="AN2573"/>
      <c s="5" r="AO2573"/>
      <c t="s" s="5" r="AP2573">
        <v>281</v>
      </c>
      <c s="5" r="AQ2573"/>
      <c s="5" r="AR2573"/>
      <c t="s" s="5" r="AS2573">
        <v>119</v>
      </c>
      <c t="s" s="5" r="AT2573">
        <v>164</v>
      </c>
      <c t="s" s="5" r="AU2573">
        <v>130</v>
      </c>
      <c t="s" s="5" r="AV2573">
        <v>165</v>
      </c>
      <c s="1" r="AW2573"/>
      <c s="1" r="AX2573"/>
      <c s="1" r="AY2573"/>
      <c s="1" r="AZ2573"/>
      <c s="1" r="BA2573"/>
      <c s="1" r="BB2573"/>
      <c s="1" r="BC2573"/>
      <c s="1" r="BD2573"/>
      <c s="1" r="BE2573"/>
      <c s="1" r="BF2573"/>
      <c t="s" s="5" r="BG2573">
        <v>120</v>
      </c>
      <c s="1" r="BH2573"/>
      <c s="1" r="BI2573"/>
      <c s="1" r="BJ2573"/>
      <c s="1" r="BK2573"/>
      <c s="1" r="BL2573"/>
      <c s="1" r="BM2573"/>
      <c s="1" r="BN2573"/>
      <c s="1" r="BO2573"/>
      <c s="1" r="BP2573"/>
      <c s="1" r="BQ2573"/>
      <c t="s" s="5" r="BR2573">
        <v>60</v>
      </c>
      <c t="s" s="5" r="BS2573">
        <v>232</v>
      </c>
      <c t="s" s="5" r="BT2573">
        <v>152</v>
      </c>
      <c t="s" s="5" r="BU2573">
        <v>82</v>
      </c>
      <c t="s" s="5" r="BV2573">
        <v>146</v>
      </c>
      <c t="s" s="5" r="BW2573">
        <v>256</v>
      </c>
      <c t="s" s="5" r="BX2573">
        <v>85</v>
      </c>
      <c t="s" s="5" r="BY2573">
        <v>85</v>
      </c>
      <c s="1" r="BZ2573"/>
      <c s="1" r="CA2573"/>
      <c s="1" r="CB2573"/>
      <c s="1" r="CC2573"/>
      <c s="1" r="CD2573"/>
      <c s="1" r="CE2573"/>
      <c s="1" r="CF2573"/>
      <c s="1" r="CG2573"/>
      <c s="1" r="CH2573"/>
      <c s="1" r="CI2573"/>
      <c s="1" r="CJ2573"/>
      <c s="1" r="CK2573"/>
      <c t="s" s="5" r="CL2573">
        <v>86</v>
      </c>
      <c s="5" r="CM2573"/>
      <c t="s" s="5" r="CN2573">
        <v>123</v>
      </c>
      <c s="5" r="CO2573"/>
      <c t="s" s="5" r="CP2573">
        <v>193</v>
      </c>
      <c t="s" s="5" r="CQ2573">
        <v>88</v>
      </c>
      <c t="s" s="5" r="CR2573">
        <v>89</v>
      </c>
      <c t="s" s="5" r="CS2573">
        <v>90</v>
      </c>
      <c t="s" s="5" r="CT2573">
        <v>91</v>
      </c>
      <c t="s" s="5" r="CU2573">
        <v>154</v>
      </c>
      <c s="5" r="CV2573"/>
      <c t="s" s="5" r="CW2573">
        <v>228</v>
      </c>
      <c s="5" r="CX2573"/>
      <c s="5" r="CY2573"/>
      <c t="s" s="5" r="CZ2573">
        <v>111</v>
      </c>
      <c s="5" r="DA2573"/>
      <c s="5" r="DB2573"/>
      <c t="s" s="5" r="DC2573">
        <v>169</v>
      </c>
      <c s="5" r="DD2573"/>
      <c t="s" s="5" r="DE2573">
        <v>92</v>
      </c>
      <c s="5" r="DF2573"/>
      <c t="s" s="5" r="DG2573">
        <v>124</v>
      </c>
      <c t="s" s="5" r="DH2573">
        <v>112</v>
      </c>
      <c t="s" s="5" r="DI2573">
        <v>113</v>
      </c>
      <c t="s" s="5" r="DJ2573">
        <v>214</v>
      </c>
      <c t="s" s="5" r="DK2573">
        <v>93</v>
      </c>
      <c t="s" s="5" r="DL2573">
        <v>94</v>
      </c>
      <c t="s" s="5" r="DM2573">
        <v>155</v>
      </c>
      <c t="s" s="5" r="DN2573">
        <v>156</v>
      </c>
      <c s="5" r="DO2573"/>
      <c s="5" r="DP2573"/>
      <c t="s" s="5" r="DQ2573">
        <v>329</v>
      </c>
      <c s="5" r="DR2573"/>
      <c s="5" r="DS2573"/>
      <c s="5" r="DT2573"/>
      <c s="5" r="DU2573"/>
      <c s="5" r="DV2573"/>
      <c s="5" r="DW2573"/>
      <c s="5" r="DX2573"/>
      <c t="s" s="5" r="DY2573">
        <v>125</v>
      </c>
      <c t="s" s="5" r="DZ2573">
        <v>150</v>
      </c>
      <c t="s" s="5" r="EA2573">
        <v>148</v>
      </c>
    </row>
    <row r="2574">
      <c t="s" s="5" r="A2574">
        <v>47</v>
      </c>
      <c t="s" s="5" r="B2574">
        <v>102</v>
      </c>
      <c s="1" r="C2574"/>
      <c s="1" r="D2574"/>
      <c s="1" r="E2574"/>
      <c s="1" r="F2574"/>
      <c s="1" r="G2574"/>
      <c s="1" r="H2574"/>
      <c s="1" r="I2574"/>
      <c t="s" s="5" r="J2574">
        <v>66</v>
      </c>
      <c s="1" r="K2574"/>
      <c t="s" s="5" r="L2574">
        <v>67</v>
      </c>
      <c t="s" s="5" r="M2574">
        <v>68</v>
      </c>
      <c t="s" s="5" r="N2574">
        <v>98</v>
      </c>
      <c t="s" s="5" r="O2574">
        <v>70</v>
      </c>
      <c t="s" s="5" r="P2574">
        <v>258</v>
      </c>
      <c t="s" s="5" r="Q2574">
        <v>72</v>
      </c>
      <c t="s" s="5" r="R2574">
        <v>73</v>
      </c>
      <c t="s" s="5" r="S2574">
        <v>74</v>
      </c>
      <c s="4" r="T2574">
        <v>4</v>
      </c>
      <c s="4" r="U2574">
        <v>2</v>
      </c>
      <c s="4" r="V2574">
        <v>7</v>
      </c>
      <c s="4" r="W2574">
        <v>1</v>
      </c>
      <c s="4" r="X2574">
        <v>3</v>
      </c>
      <c s="4" r="Y2574">
        <v>6</v>
      </c>
      <c s="4" r="Z2574">
        <v>5</v>
      </c>
      <c t="s" s="5" r="AA2574">
        <v>104</v>
      </c>
      <c s="1" r="AB2574"/>
      <c t="s" s="5" r="AC2574">
        <v>184</v>
      </c>
      <c t="s" s="5" r="AD2574">
        <v>75</v>
      </c>
      <c s="5" r="AE2574"/>
      <c t="s" s="5" r="AF2574">
        <v>159</v>
      </c>
      <c s="5" r="AG2574"/>
      <c t="s" s="5" r="AH2574">
        <v>160</v>
      </c>
      <c s="5" r="AI2574"/>
      <c s="5" r="AJ2574"/>
      <c t="s" s="5" r="AK2574">
        <v>76</v>
      </c>
      <c s="5" r="AL2574"/>
      <c s="5" r="AM2574"/>
      <c s="5" r="AN2574"/>
      <c t="s" s="5" r="AO2574">
        <v>225</v>
      </c>
      <c s="5" r="AP2574"/>
      <c s="5" r="AQ2574"/>
      <c s="5" r="AR2574"/>
      <c t="s" s="5" r="AS2574">
        <v>119</v>
      </c>
      <c t="s" s="5" r="AT2574">
        <v>78</v>
      </c>
      <c t="s" s="5" r="AU2574">
        <v>130</v>
      </c>
      <c s="1" r="AV2574"/>
      <c s="1" r="AW2574"/>
      <c s="1" r="AX2574"/>
      <c s="1" r="AY2574"/>
      <c s="1" r="AZ2574"/>
      <c s="1" r="BA2574"/>
      <c s="1" r="BB2574"/>
      <c s="1" r="BC2574"/>
      <c s="1" r="BD2574"/>
      <c s="1" r="BE2574"/>
      <c s="1" r="BF2574"/>
      <c t="s" s="5" r="BG2574">
        <v>120</v>
      </c>
      <c s="1" r="BH2574"/>
      <c s="1" r="BI2574"/>
      <c s="1" r="BJ2574"/>
      <c s="1" r="BK2574"/>
      <c s="1" r="BL2574"/>
      <c s="1" r="BM2574"/>
      <c s="1" r="BN2574"/>
      <c s="1" r="BO2574"/>
      <c s="1" r="BP2574"/>
      <c s="1" r="BQ2574"/>
      <c t="s" s="5" r="BR2574">
        <v>60</v>
      </c>
      <c t="s" s="5" r="BS2574">
        <v>308</v>
      </c>
      <c t="s" s="5" r="BT2574">
        <v>152</v>
      </c>
      <c t="s" s="5" r="BU2574">
        <v>85</v>
      </c>
      <c t="s" s="5" r="BV2574">
        <v>122</v>
      </c>
      <c t="s" s="5" r="BW2574">
        <v>110</v>
      </c>
      <c t="s" s="5" r="BX2574">
        <v>85</v>
      </c>
      <c s="1" r="BY2574"/>
      <c s="1" r="BZ2574"/>
      <c s="1" r="CA2574"/>
      <c s="1" r="CB2574"/>
      <c s="1" r="CC2574"/>
      <c s="1" r="CD2574"/>
      <c s="1" r="CE2574"/>
      <c s="1" r="CF2574"/>
      <c s="1" r="CG2574"/>
      <c s="1" r="CH2574"/>
      <c s="1" r="CI2574"/>
      <c s="1" r="CJ2574"/>
      <c s="1" r="CK2574"/>
      <c t="s" s="5" r="CL2574">
        <v>86</v>
      </c>
      <c s="5" r="CM2574"/>
      <c s="5" r="CN2574"/>
      <c t="s" s="5" r="CO2574">
        <v>87</v>
      </c>
      <c t="s" s="5" r="CP2574">
        <v>193</v>
      </c>
      <c t="s" s="5" r="CQ2574">
        <v>88</v>
      </c>
      <c t="s" s="5" r="CR2574">
        <v>89</v>
      </c>
      <c t="s" s="5" r="CS2574">
        <v>90</v>
      </c>
      <c t="s" s="5" r="CT2574">
        <v>91</v>
      </c>
      <c t="s" s="5" r="CU2574">
        <v>154</v>
      </c>
      <c s="5" r="CV2574"/>
      <c t="s" s="5" r="CW2574">
        <v>228</v>
      </c>
      <c s="5" r="CX2574"/>
      <c s="5" r="CY2574"/>
      <c s="5" r="CZ2574"/>
      <c s="5" r="DA2574"/>
      <c s="5" r="DB2574"/>
      <c t="s" s="5" r="DC2574">
        <v>169</v>
      </c>
      <c s="5" r="DD2574"/>
      <c t="s" s="5" r="DE2574">
        <v>92</v>
      </c>
      <c s="5" r="DF2574"/>
      <c t="s" s="5" r="DG2574">
        <v>124</v>
      </c>
      <c t="s" s="5" r="DH2574">
        <v>112</v>
      </c>
      <c t="s" s="5" r="DI2574">
        <v>113</v>
      </c>
      <c s="5" r="DJ2574"/>
      <c s="5" r="DK2574"/>
      <c s="5" r="DL2574"/>
      <c t="s" s="5" r="DM2574">
        <v>155</v>
      </c>
      <c t="s" s="5" r="DN2574">
        <v>156</v>
      </c>
      <c s="5" r="DO2574"/>
      <c s="5" r="DP2574"/>
      <c s="5" r="DQ2574"/>
      <c s="5" r="DR2574"/>
      <c s="5" r="DS2574"/>
      <c s="5" r="DT2574"/>
      <c s="5" r="DU2574"/>
      <c s="5" r="DV2574"/>
      <c s="5" r="DW2574"/>
      <c s="5" r="DX2574"/>
      <c t="s" s="5" r="DY2574">
        <v>114</v>
      </c>
      <c t="s" s="5" r="DZ2574">
        <v>299</v>
      </c>
      <c t="s" s="5" r="EA2574">
        <v>64</v>
      </c>
    </row>
    <row r="2575">
      <c t="s" s="5" r="A2575">
        <v>47</v>
      </c>
      <c t="s" s="5" r="B2575">
        <v>48</v>
      </c>
      <c s="5" r="C2575"/>
      <c s="5" r="D2575"/>
      <c s="5" r="E2575"/>
      <c s="5" r="F2575"/>
      <c t="s" s="5" r="G2575">
        <v>49</v>
      </c>
      <c s="5" r="H2575"/>
      <c s="5" r="I2575"/>
      <c t="s" s="5" r="J2575">
        <v>50</v>
      </c>
      <c t="s" s="5" r="K2575">
        <v>238</v>
      </c>
      <c t="s" s="5" r="L2575">
        <v>67</v>
      </c>
      <c t="s" s="5" r="M2575">
        <v>136</v>
      </c>
      <c t="s" s="5" r="N2575">
        <v>127</v>
      </c>
      <c t="s" s="5" r="O2575">
        <v>202</v>
      </c>
      <c t="s" s="5" r="P2575">
        <v>158</v>
      </c>
      <c t="s" s="5" r="Q2575">
        <v>72</v>
      </c>
      <c t="s" s="5" r="R2575">
        <v>73</v>
      </c>
      <c t="s" s="5" r="S2575">
        <v>74</v>
      </c>
      <c s="4" r="T2575">
        <v>2</v>
      </c>
      <c s="4" r="U2575">
        <v>7</v>
      </c>
      <c s="4" r="V2575">
        <v>6</v>
      </c>
      <c s="4" r="W2575">
        <v>1</v>
      </c>
      <c s="4" r="X2575">
        <v>5</v>
      </c>
      <c s="4" r="Y2575">
        <v>4</v>
      </c>
      <c s="4" r="Z2575">
        <v>3</v>
      </c>
      <c t="s" s="5" r="AA2575">
        <v>58</v>
      </c>
      <c s="1" r="AB2575"/>
      <c t="s" s="5" r="AC2575">
        <v>59</v>
      </c>
      <c t="s" s="5" r="AD2575">
        <v>75</v>
      </c>
      <c s="5" r="AE2575"/>
      <c s="5" r="AF2575"/>
      <c s="5" r="AG2575"/>
      <c s="5" r="AH2575"/>
      <c s="5" r="AI2575"/>
      <c s="5" r="AJ2575"/>
      <c s="5" r="AK2575"/>
      <c s="5" r="AL2575"/>
      <c s="5" r="AM2575"/>
      <c s="5" r="AN2575"/>
      <c s="5" r="AO2575"/>
      <c t="s" s="5" r="AP2575">
        <v>281</v>
      </c>
      <c s="5" r="AQ2575"/>
      <c s="5" r="AR2575"/>
      <c t="s" s="5" r="AS2575">
        <v>119</v>
      </c>
      <c t="s" s="5" r="AT2575">
        <v>78</v>
      </c>
      <c t="s" s="5" r="AU2575">
        <v>130</v>
      </c>
      <c t="s" s="5" r="AV2575">
        <v>205</v>
      </c>
      <c s="1" r="AW2575"/>
      <c s="1" r="AX2575"/>
      <c s="1" r="AY2575"/>
      <c s="1" r="AZ2575"/>
      <c s="1" r="BA2575"/>
      <c s="1" r="BB2575"/>
      <c s="1" r="BC2575"/>
      <c s="1" r="BD2575"/>
      <c s="1" r="BE2575"/>
      <c s="1" r="BF2575"/>
      <c t="s" s="5" r="BG2575">
        <v>120</v>
      </c>
      <c s="1" r="BH2575"/>
      <c s="1" r="BI2575"/>
      <c s="1" r="BJ2575"/>
      <c s="1" r="BK2575"/>
      <c s="1" r="BL2575"/>
      <c s="1" r="BM2575"/>
      <c s="1" r="BN2575"/>
      <c s="1" r="BO2575"/>
      <c s="1" r="BP2575"/>
      <c s="1" r="BQ2575"/>
      <c t="s" s="5" r="BR2575">
        <v>106</v>
      </c>
      <c t="s" s="5" r="BS2575">
        <v>286</v>
      </c>
      <c t="s" s="5" r="BT2575">
        <v>108</v>
      </c>
      <c t="s" s="5" r="BU2575">
        <v>82</v>
      </c>
      <c t="s" s="5" r="BV2575">
        <v>146</v>
      </c>
      <c t="s" s="5" r="BW2575">
        <v>84</v>
      </c>
      <c t="s" s="5" r="BX2575">
        <v>262</v>
      </c>
      <c t="s" s="5" r="BY2575">
        <v>85</v>
      </c>
      <c s="1" r="BZ2575"/>
      <c s="1" r="CA2575"/>
      <c s="1" r="CB2575"/>
      <c s="1" r="CC2575"/>
      <c s="1" r="CD2575"/>
      <c s="1" r="CE2575"/>
      <c s="1" r="CF2575"/>
      <c s="1" r="CG2575"/>
      <c s="1" r="CH2575"/>
      <c s="1" r="CI2575"/>
      <c s="1" r="CJ2575"/>
      <c s="1" r="CK2575"/>
      <c t="s" s="5" r="CL2575">
        <v>86</v>
      </c>
      <c t="s" s="5" r="CM2575">
        <v>251</v>
      </c>
      <c t="s" s="5" r="CN2575">
        <v>123</v>
      </c>
      <c t="s" s="5" r="CO2575">
        <v>87</v>
      </c>
      <c s="5" r="CP2575"/>
      <c t="s" s="5" r="CQ2575">
        <v>88</v>
      </c>
      <c t="s" s="5" r="CR2575">
        <v>89</v>
      </c>
      <c t="s" s="5" r="CS2575">
        <v>90</v>
      </c>
      <c t="s" s="5" r="CT2575">
        <v>91</v>
      </c>
      <c t="s" s="5" r="CU2575">
        <v>154</v>
      </c>
      <c s="5" r="CV2575"/>
      <c t="s" s="5" r="CW2575">
        <v>228</v>
      </c>
      <c s="5" r="CX2575"/>
      <c t="s" s="5" r="CY2575">
        <v>212</v>
      </c>
      <c t="s" s="5" r="CZ2575">
        <v>111</v>
      </c>
      <c s="5" r="DA2575"/>
      <c t="s" s="5" r="DB2575">
        <v>213</v>
      </c>
      <c t="s" s="5" r="DC2575">
        <v>169</v>
      </c>
      <c s="5" r="DD2575"/>
      <c s="5" r="DE2575"/>
      <c s="5" r="DF2575"/>
      <c t="s" s="5" r="DG2575">
        <v>124</v>
      </c>
      <c t="s" s="5" r="DH2575">
        <v>112</v>
      </c>
      <c t="s" s="5" r="DI2575">
        <v>113</v>
      </c>
      <c s="5" r="DJ2575"/>
      <c t="s" s="5" r="DK2575">
        <v>93</v>
      </c>
      <c t="s" s="5" r="DL2575">
        <v>94</v>
      </c>
      <c t="s" s="5" r="DM2575">
        <v>155</v>
      </c>
      <c t="s" s="5" r="DN2575">
        <v>156</v>
      </c>
      <c s="5" r="DO2575"/>
      <c s="5" r="DP2575"/>
      <c s="5" r="DQ2575"/>
      <c s="5" r="DR2575"/>
      <c s="5" r="DS2575"/>
      <c s="5" r="DT2575"/>
      <c s="5" r="DU2575"/>
      <c s="5" r="DV2575"/>
      <c s="5" r="DW2575"/>
      <c s="5" r="DX2575"/>
      <c t="s" s="5" r="DY2575">
        <v>125</v>
      </c>
      <c t="s" s="5" r="DZ2575">
        <v>63</v>
      </c>
      <c t="s" s="5" r="EA2575">
        <v>148</v>
      </c>
    </row>
    <row r="2576">
      <c t="s" s="5" r="A2576">
        <v>116</v>
      </c>
      <c t="s" s="5" r="B2576">
        <v>200</v>
      </c>
      <c s="1" r="C2576"/>
      <c s="1" r="D2576"/>
      <c s="1" r="E2576"/>
      <c s="1" r="F2576"/>
      <c s="1" r="G2576"/>
      <c s="1" r="H2576"/>
      <c s="1" r="I2576"/>
      <c s="1" r="J2576"/>
      <c t="s" s="5" r="K2576">
        <v>51</v>
      </c>
      <c t="s" s="5" r="L2576">
        <v>67</v>
      </c>
      <c t="s" s="5" r="M2576">
        <v>97</v>
      </c>
      <c t="s" s="5" r="N2576">
        <v>127</v>
      </c>
      <c t="s" s="5" r="O2576">
        <v>245</v>
      </c>
      <c t="s" s="5" r="P2576">
        <v>158</v>
      </c>
      <c t="s" s="5" r="Q2576">
        <v>72</v>
      </c>
      <c t="s" s="5" r="R2576">
        <v>73</v>
      </c>
      <c t="s" s="5" r="S2576">
        <v>103</v>
      </c>
      <c s="4" r="T2576">
        <v>6</v>
      </c>
      <c s="4" r="U2576">
        <v>7</v>
      </c>
      <c s="4" r="V2576">
        <v>4</v>
      </c>
      <c s="4" r="W2576">
        <v>3</v>
      </c>
      <c s="4" r="X2576">
        <v>2</v>
      </c>
      <c s="4" r="Y2576">
        <v>5</v>
      </c>
      <c s="4" r="Z2576">
        <v>1</v>
      </c>
      <c t="s" s="5" r="AA2576">
        <v>198</v>
      </c>
      <c s="1" r="AB2576"/>
      <c t="s" s="5" r="AC2576">
        <v>59</v>
      </c>
      <c t="s" s="5" r="AD2576">
        <v>82</v>
      </c>
      <c s="1" r="AE2576"/>
      <c s="1" r="AF2576"/>
      <c s="1" r="AG2576"/>
      <c s="1" r="AH2576"/>
      <c s="1" r="AI2576"/>
      <c s="1" r="AJ2576"/>
      <c s="1" r="AK2576"/>
      <c s="1" r="AL2576"/>
      <c s="1" r="AM2576"/>
      <c s="1" r="AN2576"/>
      <c s="1" r="AO2576"/>
      <c s="1" r="AP2576"/>
      <c s="1" r="AQ2576"/>
      <c s="1" r="AR2576"/>
      <c t="s" s="5" r="AS2576">
        <v>119</v>
      </c>
      <c t="s" s="5" r="AT2576">
        <v>78</v>
      </c>
      <c t="s" s="5" r="AU2576">
        <v>79</v>
      </c>
      <c t="s" s="5" r="AV2576">
        <v>165</v>
      </c>
      <c s="1" r="AW2576"/>
      <c s="1" r="AX2576"/>
      <c s="1" r="AY2576"/>
      <c s="1" r="AZ2576"/>
      <c s="1" r="BA2576"/>
      <c s="1" r="BB2576"/>
      <c s="1" r="BC2576"/>
      <c s="1" r="BD2576"/>
      <c s="1" r="BE2576"/>
      <c s="1" r="BF2576"/>
      <c t="s" s="5" r="BG2576">
        <v>120</v>
      </c>
      <c s="1" r="BH2576"/>
      <c s="1" r="BI2576"/>
      <c s="1" r="BJ2576"/>
      <c s="1" r="BK2576"/>
      <c s="1" r="BL2576"/>
      <c s="1" r="BM2576"/>
      <c s="1" r="BN2576"/>
      <c s="1" r="BO2576"/>
      <c s="1" r="BP2576"/>
      <c s="1" r="BQ2576"/>
      <c t="s" s="5" r="BR2576">
        <v>106</v>
      </c>
      <c t="s" s="5" r="BS2576">
        <v>121</v>
      </c>
      <c t="s" s="5" r="BT2576">
        <v>187</v>
      </c>
      <c t="s" s="5" r="BU2576">
        <v>82</v>
      </c>
      <c t="s" s="5" r="BV2576">
        <v>146</v>
      </c>
      <c t="s" s="5" r="BW2576">
        <v>110</v>
      </c>
      <c t="s" s="5" r="BX2576">
        <v>85</v>
      </c>
      <c t="s" s="5" r="BY2576">
        <v>85</v>
      </c>
      <c s="1" r="BZ2576"/>
      <c s="1" r="CA2576"/>
      <c s="1" r="CB2576"/>
      <c s="1" r="CC2576"/>
      <c s="1" r="CD2576"/>
      <c s="1" r="CE2576"/>
      <c s="1" r="CF2576"/>
      <c s="1" r="CG2576"/>
      <c s="1" r="CH2576"/>
      <c s="1" r="CI2576"/>
      <c s="1" r="CJ2576"/>
      <c s="1" r="CK2576"/>
      <c t="s" s="5" r="CL2576">
        <v>86</v>
      </c>
      <c s="5" r="CM2576"/>
      <c t="s" s="5" r="CN2576">
        <v>123</v>
      </c>
      <c t="s" s="5" r="CO2576">
        <v>87</v>
      </c>
      <c s="5" r="CP2576"/>
      <c t="s" s="5" r="CQ2576">
        <v>88</v>
      </c>
      <c t="s" s="5" r="CR2576">
        <v>89</v>
      </c>
      <c t="s" s="5" r="CS2576">
        <v>90</v>
      </c>
      <c t="s" s="5" r="CT2576">
        <v>91</v>
      </c>
      <c t="s" s="5" r="CU2576">
        <v>154</v>
      </c>
      <c s="5" r="CV2576"/>
      <c s="5" r="CW2576"/>
      <c s="5" r="CX2576"/>
      <c s="5" r="CY2576"/>
      <c s="5" r="CZ2576"/>
      <c s="5" r="DA2576"/>
      <c s="5" r="DB2576"/>
      <c s="5" r="DC2576"/>
      <c s="5" r="DD2576"/>
      <c t="s" s="5" r="DE2576">
        <v>92</v>
      </c>
      <c s="5" r="DF2576"/>
      <c t="s" s="5" r="DG2576">
        <v>124</v>
      </c>
      <c t="s" s="5" r="DH2576">
        <v>112</v>
      </c>
      <c t="s" s="5" r="DI2576">
        <v>113</v>
      </c>
      <c s="5" r="DJ2576"/>
      <c t="s" s="5" r="DK2576">
        <v>93</v>
      </c>
      <c t="s" s="5" r="DL2576">
        <v>94</v>
      </c>
      <c t="s" s="5" r="DM2576">
        <v>155</v>
      </c>
      <c s="5" r="DN2576"/>
      <c s="5" r="DO2576"/>
      <c s="5" r="DP2576"/>
      <c s="5" r="DQ2576"/>
      <c s="5" r="DR2576"/>
      <c s="5" r="DS2576"/>
      <c s="5" r="DT2576"/>
      <c s="5" r="DU2576"/>
      <c s="5" r="DV2576"/>
      <c s="5" r="DW2576"/>
      <c s="5" r="DX2576"/>
      <c t="s" s="5" r="DY2576">
        <v>125</v>
      </c>
      <c t="s" s="5" r="DZ2576">
        <v>177</v>
      </c>
      <c t="s" s="5" r="EA2576">
        <v>148</v>
      </c>
    </row>
    <row r="2577">
      <c t="s" s="5" r="A2577">
        <v>47</v>
      </c>
      <c t="s" s="5" r="B2577">
        <v>133</v>
      </c>
      <c s="5" r="C2577"/>
      <c t="s" s="5" r="D2577">
        <v>175</v>
      </c>
      <c t="s" s="5" r="E2577">
        <v>134</v>
      </c>
      <c s="5" r="F2577"/>
      <c s="5" r="G2577"/>
      <c s="5" r="H2577"/>
      <c s="5" r="I2577"/>
      <c s="1" r="J2577"/>
      <c t="s" s="5" r="K2577">
        <v>51</v>
      </c>
      <c t="s" s="5" r="L2577">
        <v>67</v>
      </c>
      <c t="s" s="5" r="M2577">
        <v>97</v>
      </c>
      <c t="s" s="5" r="N2577">
        <v>248</v>
      </c>
      <c t="s" s="5" r="O2577">
        <v>202</v>
      </c>
      <c t="s" s="5" r="P2577">
        <v>117</v>
      </c>
      <c t="s" s="5" r="Q2577">
        <v>72</v>
      </c>
      <c t="s" s="5" r="R2577">
        <v>73</v>
      </c>
      <c t="s" s="5" r="S2577">
        <v>103</v>
      </c>
      <c s="4" r="T2577">
        <v>3</v>
      </c>
      <c s="4" r="U2577">
        <v>6</v>
      </c>
      <c s="4" r="V2577">
        <v>4</v>
      </c>
      <c s="4" r="W2577">
        <v>1</v>
      </c>
      <c s="4" r="X2577">
        <v>5</v>
      </c>
      <c s="4" r="Y2577">
        <v>7</v>
      </c>
      <c s="4" r="Z2577">
        <v>2</v>
      </c>
      <c t="s" s="5" r="AA2577">
        <v>243</v>
      </c>
      <c s="1" r="AB2577"/>
      <c t="s" s="5" r="AC2577">
        <v>180</v>
      </c>
      <c t="s" s="5" r="AD2577">
        <v>75</v>
      </c>
      <c t="s" s="5" r="AE2577">
        <v>204</v>
      </c>
      <c t="s" s="5" r="AF2577">
        <v>159</v>
      </c>
      <c t="s" s="5" r="AG2577">
        <v>229</v>
      </c>
      <c t="s" s="5" r="AH2577">
        <v>160</v>
      </c>
      <c t="s" s="5" r="AI2577">
        <v>161</v>
      </c>
      <c s="5" r="AJ2577"/>
      <c s="5" r="AK2577"/>
      <c s="5" r="AL2577"/>
      <c t="s" s="5" r="AM2577">
        <v>266</v>
      </c>
      <c s="5" r="AN2577"/>
      <c s="5" r="AO2577"/>
      <c s="5" r="AP2577"/>
      <c s="5" r="AQ2577"/>
      <c s="5" r="AR2577"/>
      <c t="s" s="5" r="AS2577">
        <v>119</v>
      </c>
      <c t="s" s="5" r="AT2577">
        <v>164</v>
      </c>
      <c t="s" s="5" r="AU2577">
        <v>79</v>
      </c>
      <c t="s" s="5" r="AV2577">
        <v>165</v>
      </c>
      <c s="1" r="AW2577"/>
      <c s="1" r="AX2577"/>
      <c s="1" r="AY2577"/>
      <c s="1" r="AZ2577"/>
      <c s="1" r="BA2577"/>
      <c s="1" r="BB2577"/>
      <c s="1" r="BC2577"/>
      <c s="1" r="BD2577"/>
      <c s="1" r="BE2577"/>
      <c s="1" r="BF2577"/>
      <c t="s" s="5" r="BG2577">
        <v>206</v>
      </c>
      <c s="1" r="BH2577"/>
      <c s="1" r="BI2577"/>
      <c s="1" r="BJ2577"/>
      <c s="1" r="BK2577"/>
      <c s="1" r="BL2577"/>
      <c s="1" r="BM2577"/>
      <c s="1" r="BN2577"/>
      <c s="1" r="BO2577"/>
      <c s="1" r="BP2577"/>
      <c s="1" r="BQ2577"/>
      <c t="s" s="5" r="BR2577">
        <v>79</v>
      </c>
      <c t="s" s="5" r="BS2577">
        <v>81</v>
      </c>
      <c s="1" r="BT2577"/>
      <c t="s" s="5" r="BU2577">
        <v>82</v>
      </c>
      <c t="s" s="5" r="BV2577">
        <v>146</v>
      </c>
      <c t="s" s="5" r="BW2577">
        <v>110</v>
      </c>
      <c t="s" s="5" r="BX2577">
        <v>85</v>
      </c>
      <c t="s" s="5" r="BY2577">
        <v>85</v>
      </c>
      <c s="1" r="BZ2577"/>
      <c s="1" r="CA2577"/>
      <c s="1" r="CB2577"/>
      <c s="1" r="CC2577"/>
      <c s="1" r="CD2577"/>
      <c s="1" r="CE2577"/>
      <c s="1" r="CF2577"/>
      <c s="1" r="CG2577"/>
      <c s="1" r="CH2577"/>
      <c s="1" r="CI2577"/>
      <c s="1" r="CJ2577"/>
      <c s="1" r="CK2577"/>
      <c t="s" s="5" r="CL2577">
        <v>86</v>
      </c>
      <c s="5" r="CM2577"/>
      <c t="s" s="5" r="CN2577">
        <v>123</v>
      </c>
      <c t="s" s="5" r="CO2577">
        <v>87</v>
      </c>
      <c s="5" r="CP2577"/>
      <c t="s" s="5" r="CQ2577">
        <v>88</v>
      </c>
      <c t="s" s="5" r="CR2577">
        <v>89</v>
      </c>
      <c t="s" s="5" r="CS2577">
        <v>90</v>
      </c>
      <c t="s" s="5" r="CT2577">
        <v>91</v>
      </c>
      <c t="s" s="5" r="CU2577">
        <v>154</v>
      </c>
      <c s="5" r="CV2577"/>
      <c t="s" s="5" r="CW2577">
        <v>228</v>
      </c>
      <c s="5" r="CX2577"/>
      <c s="5" r="CY2577"/>
      <c t="s" s="5" r="CZ2577">
        <v>111</v>
      </c>
      <c s="5" r="DA2577"/>
      <c s="5" r="DB2577"/>
      <c t="s" s="5" r="DC2577">
        <v>169</v>
      </c>
      <c s="5" r="DD2577"/>
      <c t="s" s="5" r="DE2577">
        <v>92</v>
      </c>
      <c s="5" r="DF2577"/>
      <c t="s" s="5" r="DG2577">
        <v>124</v>
      </c>
      <c t="s" s="5" r="DH2577">
        <v>112</v>
      </c>
      <c t="s" s="5" r="DI2577">
        <v>113</v>
      </c>
      <c s="5" r="DJ2577"/>
      <c t="s" s="5" r="DK2577">
        <v>93</v>
      </c>
      <c t="s" s="5" r="DL2577">
        <v>94</v>
      </c>
      <c t="s" s="5" r="DM2577">
        <v>155</v>
      </c>
      <c t="s" s="5" r="DN2577">
        <v>156</v>
      </c>
      <c s="5" r="DO2577"/>
      <c s="5" r="DP2577"/>
      <c s="5" r="DQ2577"/>
      <c s="5" r="DR2577"/>
      <c s="5" r="DS2577"/>
      <c s="5" r="DT2577"/>
      <c s="5" r="DU2577"/>
      <c s="5" r="DV2577"/>
      <c t="s" s="5" r="DW2577">
        <v>179</v>
      </c>
      <c s="5" r="DX2577"/>
      <c t="s" s="5" r="DY2577">
        <v>125</v>
      </c>
      <c t="s" s="5" r="DZ2577">
        <v>177</v>
      </c>
      <c t="s" s="5" r="EA2577">
        <v>132</v>
      </c>
    </row>
    <row r="2578">
      <c t="s" s="5" r="A2578">
        <v>116</v>
      </c>
      <c t="s" s="5" r="B2578">
        <v>102</v>
      </c>
      <c s="1" r="C2578"/>
      <c s="1" r="D2578"/>
      <c s="1" r="E2578"/>
      <c s="1" r="F2578"/>
      <c s="1" r="G2578"/>
      <c s="1" r="H2578"/>
      <c s="1" r="I2578"/>
      <c t="s" s="5" r="J2578">
        <v>66</v>
      </c>
      <c s="1" r="K2578"/>
      <c t="s" s="5" r="L2578">
        <v>67</v>
      </c>
      <c t="s" s="5" r="M2578">
        <v>97</v>
      </c>
      <c t="s" s="5" r="N2578">
        <v>127</v>
      </c>
      <c t="s" s="5" r="O2578">
        <v>149</v>
      </c>
      <c t="s" s="5" r="P2578">
        <v>158</v>
      </c>
      <c t="s" s="5" r="Q2578">
        <v>72</v>
      </c>
      <c t="s" s="5" r="R2578">
        <v>73</v>
      </c>
      <c t="s" s="5" r="S2578">
        <v>74</v>
      </c>
      <c s="4" r="T2578">
        <v>1</v>
      </c>
      <c s="4" r="U2578">
        <v>7</v>
      </c>
      <c s="4" r="V2578">
        <v>4</v>
      </c>
      <c s="4" r="W2578">
        <v>2</v>
      </c>
      <c s="4" r="X2578">
        <v>6</v>
      </c>
      <c s="4" r="Y2578">
        <v>5</v>
      </c>
      <c s="4" r="Z2578">
        <v>3</v>
      </c>
      <c t="s" s="5" r="AA2578">
        <v>198</v>
      </c>
      <c s="1" r="AB2578"/>
      <c t="s" s="5" r="AC2578">
        <v>63</v>
      </c>
      <c t="s" s="5" r="AD2578">
        <v>75</v>
      </c>
      <c s="5" r="AE2578"/>
      <c s="5" r="AF2578"/>
      <c s="5" r="AG2578"/>
      <c s="5" r="AH2578"/>
      <c s="5" r="AI2578"/>
      <c s="5" r="AJ2578"/>
      <c t="s" s="5" r="AK2578">
        <v>76</v>
      </c>
      <c s="5" r="AL2578"/>
      <c s="5" r="AM2578"/>
      <c s="5" r="AN2578"/>
      <c s="5" r="AO2578"/>
      <c s="5" r="AP2578"/>
      <c s="5" r="AQ2578"/>
      <c s="5" r="AR2578"/>
      <c t="s" s="5" r="AS2578">
        <v>220</v>
      </c>
      <c t="s" s="5" r="AT2578">
        <v>105</v>
      </c>
      <c t="s" s="5" r="AU2578">
        <v>130</v>
      </c>
      <c s="1" r="AV2578"/>
      <c s="1" r="AW2578"/>
      <c s="1" r="AX2578"/>
      <c s="1" r="AY2578"/>
      <c s="1" r="AZ2578"/>
      <c s="1" r="BA2578"/>
      <c s="1" r="BB2578"/>
      <c s="1" r="BC2578"/>
      <c s="1" r="BD2578"/>
      <c s="1" r="BE2578"/>
      <c s="1" r="BF2578"/>
      <c t="s" s="5" r="BG2578">
        <v>221</v>
      </c>
      <c s="5" r="BH2578"/>
      <c s="5" r="BI2578"/>
      <c s="5" r="BJ2578"/>
      <c s="5" r="BK2578"/>
      <c s="5" r="BL2578"/>
      <c t="s" s="5" r="BM2578">
        <v>167</v>
      </c>
      <c s="5" r="BN2578"/>
      <c s="5" r="BO2578"/>
      <c s="5" r="BP2578"/>
      <c s="5" r="BQ2578"/>
      <c t="s" s="5" r="BR2578">
        <v>60</v>
      </c>
      <c t="s" s="5" r="BS2578">
        <v>81</v>
      </c>
      <c s="1" r="BT2578"/>
      <c t="s" s="5" r="BU2578">
        <v>82</v>
      </c>
      <c t="s" s="5" r="BV2578">
        <v>83</v>
      </c>
      <c t="s" s="5" r="BW2578">
        <v>239</v>
      </c>
      <c t="s" s="5" r="BX2578">
        <v>85</v>
      </c>
      <c s="1" r="BY2578"/>
      <c s="1" r="BZ2578"/>
      <c s="1" r="CA2578"/>
      <c s="1" r="CB2578"/>
      <c s="1" r="CC2578"/>
      <c s="1" r="CD2578"/>
      <c s="1" r="CE2578"/>
      <c s="1" r="CF2578"/>
      <c s="1" r="CG2578"/>
      <c s="1" r="CH2578"/>
      <c s="1" r="CI2578"/>
      <c s="1" r="CJ2578"/>
      <c s="1" r="CK2578"/>
      <c t="s" s="5" r="CL2578">
        <v>86</v>
      </c>
      <c s="5" r="CM2578"/>
      <c t="s" s="5" r="CN2578">
        <v>123</v>
      </c>
      <c t="s" s="5" r="CO2578">
        <v>87</v>
      </c>
      <c s="5" r="CP2578"/>
      <c s="5" r="CQ2578"/>
      <c s="5" r="CR2578"/>
      <c t="s" s="5" r="CS2578">
        <v>90</v>
      </c>
      <c t="s" s="5" r="CT2578">
        <v>91</v>
      </c>
      <c t="s" s="5" r="CU2578">
        <v>154</v>
      </c>
      <c s="5" r="CV2578"/>
      <c s="5" r="CW2578"/>
      <c s="5" r="CX2578"/>
      <c s="5" r="CY2578"/>
      <c s="5" r="CZ2578"/>
      <c s="5" r="DA2578"/>
      <c s="5" r="DB2578"/>
      <c s="5" r="DC2578"/>
      <c s="5" r="DD2578"/>
      <c t="s" s="5" r="DE2578">
        <v>92</v>
      </c>
      <c s="5" r="DF2578"/>
      <c t="s" s="5" r="DG2578">
        <v>124</v>
      </c>
      <c s="5" r="DH2578"/>
      <c t="s" s="5" r="DI2578">
        <v>113</v>
      </c>
      <c s="5" r="DJ2578"/>
      <c s="5" r="DK2578"/>
      <c s="5" r="DL2578"/>
      <c s="5" r="DM2578"/>
      <c s="5" r="DN2578"/>
      <c s="5" r="DO2578"/>
      <c s="5" r="DP2578"/>
      <c s="5" r="DQ2578"/>
      <c s="5" r="DR2578"/>
      <c s="5" r="DS2578"/>
      <c s="5" r="DT2578"/>
      <c s="5" r="DU2578"/>
      <c s="5" r="DV2578"/>
      <c s="5" r="DW2578"/>
      <c s="5" r="DX2578"/>
      <c t="s" s="5" r="DY2578">
        <v>125</v>
      </c>
      <c t="s" s="5" r="DZ2578">
        <v>276</v>
      </c>
      <c t="s" s="5" r="EA2578">
        <v>148</v>
      </c>
    </row>
    <row r="2579">
      <c t="s" s="5" r="A2579">
        <v>116</v>
      </c>
      <c t="s" s="5" r="B2579">
        <v>102</v>
      </c>
      <c s="1" r="C2579"/>
      <c s="1" r="D2579"/>
      <c s="1" r="E2579"/>
      <c s="1" r="F2579"/>
      <c s="1" r="G2579"/>
      <c s="1" r="H2579"/>
      <c s="1" r="I2579"/>
      <c t="s" s="5" r="J2579">
        <v>66</v>
      </c>
      <c s="1" r="K2579"/>
      <c t="s" s="5" r="L2579">
        <v>67</v>
      </c>
      <c t="s" s="5" r="M2579">
        <v>97</v>
      </c>
      <c t="s" s="5" r="N2579">
        <v>127</v>
      </c>
      <c t="s" s="5" r="O2579">
        <v>54</v>
      </c>
      <c t="s" s="5" r="P2579">
        <v>71</v>
      </c>
      <c t="s" s="5" r="Q2579">
        <v>72</v>
      </c>
      <c t="s" s="5" r="R2579">
        <v>73</v>
      </c>
      <c t="s" s="5" r="S2579">
        <v>103</v>
      </c>
      <c s="4" r="T2579">
        <v>7</v>
      </c>
      <c s="4" r="U2579">
        <v>2</v>
      </c>
      <c s="4" r="V2579">
        <v>5</v>
      </c>
      <c s="4" r="W2579">
        <v>1</v>
      </c>
      <c s="4" r="X2579">
        <v>4</v>
      </c>
      <c s="4" r="Y2579">
        <v>3</v>
      </c>
      <c s="4" r="Z2579">
        <v>6</v>
      </c>
      <c t="s" s="5" r="AA2579">
        <v>139</v>
      </c>
      <c s="1" r="AB2579"/>
      <c t="s" s="5" r="AC2579">
        <v>63</v>
      </c>
      <c t="s" s="5" r="AD2579">
        <v>75</v>
      </c>
      <c s="5" r="AE2579"/>
      <c s="5" r="AF2579"/>
      <c s="5" r="AG2579"/>
      <c s="5" r="AH2579"/>
      <c s="5" r="AI2579"/>
      <c s="5" r="AJ2579"/>
      <c t="s" s="5" r="AK2579">
        <v>76</v>
      </c>
      <c s="5" r="AL2579"/>
      <c s="5" r="AM2579"/>
      <c s="5" r="AN2579"/>
      <c s="5" r="AO2579"/>
      <c s="5" r="AP2579"/>
      <c s="5" r="AQ2579"/>
      <c s="5" r="AR2579"/>
      <c t="s" s="5" r="AS2579">
        <v>77</v>
      </c>
      <c t="s" s="5" r="AT2579">
        <v>78</v>
      </c>
      <c t="s" s="5" r="AU2579">
        <v>130</v>
      </c>
      <c s="1" r="AV2579"/>
      <c s="1" r="AW2579"/>
      <c s="1" r="AX2579"/>
      <c s="1" r="AY2579"/>
      <c s="1" r="AZ2579"/>
      <c s="1" r="BA2579"/>
      <c s="1" r="BB2579"/>
      <c s="1" r="BC2579"/>
      <c s="1" r="BD2579"/>
      <c s="1" r="BE2579"/>
      <c s="1" r="BF2579"/>
      <c t="s" s="5" r="BG2579">
        <v>120</v>
      </c>
      <c s="1" r="BH2579"/>
      <c s="1" r="BI2579"/>
      <c s="1" r="BJ2579"/>
      <c s="1" r="BK2579"/>
      <c s="1" r="BL2579"/>
      <c s="1" r="BM2579"/>
      <c s="1" r="BN2579"/>
      <c s="1" r="BO2579"/>
      <c s="1" r="BP2579"/>
      <c s="1" r="BQ2579"/>
      <c t="s" s="5" r="BR2579">
        <v>60</v>
      </c>
      <c t="s" s="5" r="BS2579">
        <v>61</v>
      </c>
      <c t="s" s="5" r="BT2579">
        <v>108</v>
      </c>
      <c t="s" s="5" r="BU2579">
        <v>82</v>
      </c>
      <c t="s" s="5" r="BV2579">
        <v>146</v>
      </c>
      <c t="s" s="5" r="BW2579">
        <v>207</v>
      </c>
      <c t="s" s="5" r="BX2579">
        <v>85</v>
      </c>
      <c s="1" r="BY2579"/>
      <c s="1" r="BZ2579"/>
      <c s="1" r="CA2579"/>
      <c s="1" r="CB2579"/>
      <c s="1" r="CC2579"/>
      <c s="1" r="CD2579"/>
      <c s="1" r="CE2579"/>
      <c s="1" r="CF2579"/>
      <c s="1" r="CG2579"/>
      <c s="1" r="CH2579"/>
      <c s="1" r="CI2579"/>
      <c s="1" r="CJ2579"/>
      <c s="1" r="CK2579"/>
      <c t="s" s="5" r="CL2579">
        <v>86</v>
      </c>
      <c s="5" r="CM2579"/>
      <c t="s" s="5" r="CN2579">
        <v>123</v>
      </c>
      <c t="s" s="5" r="CO2579">
        <v>87</v>
      </c>
      <c t="s" s="5" r="CP2579">
        <v>193</v>
      </c>
      <c t="s" s="5" r="CQ2579">
        <v>88</v>
      </c>
      <c t="s" s="5" r="CR2579">
        <v>89</v>
      </c>
      <c t="s" s="5" r="CS2579">
        <v>90</v>
      </c>
      <c t="s" s="5" r="CT2579">
        <v>91</v>
      </c>
      <c t="s" s="5" r="CU2579">
        <v>154</v>
      </c>
      <c s="5" r="CV2579"/>
      <c t="s" s="5" r="CW2579">
        <v>228</v>
      </c>
      <c s="5" r="CX2579"/>
      <c s="5" r="CY2579"/>
      <c t="s" s="5" r="CZ2579">
        <v>111</v>
      </c>
      <c s="5" r="DA2579"/>
      <c s="5" r="DB2579"/>
      <c t="s" s="5" r="DC2579">
        <v>169</v>
      </c>
      <c s="5" r="DD2579"/>
      <c t="s" s="5" r="DE2579">
        <v>92</v>
      </c>
      <c s="5" r="DF2579"/>
      <c t="s" s="5" r="DG2579">
        <v>124</v>
      </c>
      <c t="s" s="5" r="DH2579">
        <v>112</v>
      </c>
      <c t="s" s="5" r="DI2579">
        <v>113</v>
      </c>
      <c s="5" r="DJ2579"/>
      <c t="s" s="5" r="DK2579">
        <v>93</v>
      </c>
      <c t="s" s="5" r="DL2579">
        <v>94</v>
      </c>
      <c s="5" r="DM2579"/>
      <c s="5" r="DN2579"/>
      <c s="5" r="DO2579"/>
      <c s="5" r="DP2579"/>
      <c s="5" r="DQ2579"/>
      <c s="5" r="DR2579"/>
      <c s="5" r="DS2579"/>
      <c s="5" r="DT2579"/>
      <c s="5" r="DU2579"/>
      <c s="5" r="DV2579"/>
      <c s="5" r="DW2579"/>
      <c s="5" r="DX2579"/>
      <c t="s" s="5" r="DY2579">
        <v>125</v>
      </c>
      <c t="s" s="5" r="DZ2579">
        <v>304</v>
      </c>
      <c t="s" s="5" r="EA2579">
        <v>115</v>
      </c>
    </row>
    <row r="2580">
      <c t="s" s="5" r="A2580">
        <v>116</v>
      </c>
      <c t="s" s="5" r="B2580">
        <v>133</v>
      </c>
      <c s="5" r="C2580"/>
      <c s="5" r="D2580"/>
      <c t="s" s="5" r="E2580">
        <v>134</v>
      </c>
      <c s="5" r="F2580"/>
      <c t="s" s="5" r="G2580">
        <v>49</v>
      </c>
      <c s="5" r="H2580"/>
      <c s="5" r="I2580"/>
      <c s="1" r="J2580"/>
      <c t="s" s="5" r="K2580">
        <v>51</v>
      </c>
      <c t="s" s="5" r="L2580">
        <v>67</v>
      </c>
      <c t="s" s="5" r="M2580">
        <v>97</v>
      </c>
      <c t="s" s="5" r="N2580">
        <v>127</v>
      </c>
      <c t="s" s="5" r="O2580">
        <v>137</v>
      </c>
      <c t="s" s="5" r="P2580">
        <v>267</v>
      </c>
      <c t="s" s="5" r="Q2580">
        <v>72</v>
      </c>
      <c t="s" s="5" r="R2580">
        <v>73</v>
      </c>
      <c t="s" s="5" r="S2580">
        <v>74</v>
      </c>
      <c s="4" r="T2580">
        <v>7</v>
      </c>
      <c s="4" r="U2580">
        <v>3</v>
      </c>
      <c s="4" r="V2580">
        <v>5</v>
      </c>
      <c s="4" r="W2580">
        <v>1</v>
      </c>
      <c s="4" r="X2580">
        <v>4</v>
      </c>
      <c s="4" r="Y2580">
        <v>6</v>
      </c>
      <c s="4" r="Z2580">
        <v>2</v>
      </c>
      <c t="s" s="5" r="AA2580">
        <v>58</v>
      </c>
      <c s="1" r="AB2580"/>
      <c t="s" s="5" r="AC2580">
        <v>170</v>
      </c>
      <c t="s" s="5" r="AD2580">
        <v>82</v>
      </c>
      <c s="1" r="AE2580"/>
      <c s="1" r="AF2580"/>
      <c s="1" r="AG2580"/>
      <c s="1" r="AH2580"/>
      <c s="1" r="AI2580"/>
      <c s="1" r="AJ2580"/>
      <c s="1" r="AK2580"/>
      <c s="1" r="AL2580"/>
      <c s="1" r="AM2580"/>
      <c s="1" r="AN2580"/>
      <c s="1" r="AO2580"/>
      <c s="1" r="AP2580"/>
      <c s="1" r="AQ2580"/>
      <c s="1" r="AR2580"/>
      <c t="s" s="5" r="AS2580">
        <v>119</v>
      </c>
      <c t="s" s="5" r="AT2580">
        <v>78</v>
      </c>
      <c t="s" s="5" r="AU2580">
        <v>79</v>
      </c>
      <c t="s" s="5" r="AV2580">
        <v>165</v>
      </c>
      <c s="1" r="AW2580"/>
      <c s="1" r="AX2580"/>
      <c s="1" r="AY2580"/>
      <c s="1" r="AZ2580"/>
      <c s="1" r="BA2580"/>
      <c s="1" r="BB2580"/>
      <c s="1" r="BC2580"/>
      <c s="1" r="BD2580"/>
      <c s="1" r="BE2580"/>
      <c s="1" r="BF2580"/>
      <c t="s" s="5" r="BG2580">
        <v>120</v>
      </c>
      <c s="1" r="BH2580"/>
      <c s="1" r="BI2580"/>
      <c s="1" r="BJ2580"/>
      <c s="1" r="BK2580"/>
      <c s="1" r="BL2580"/>
      <c s="1" r="BM2580"/>
      <c s="1" r="BN2580"/>
      <c s="1" r="BO2580"/>
      <c s="1" r="BP2580"/>
      <c s="1" r="BQ2580"/>
      <c t="s" s="5" r="BR2580">
        <v>106</v>
      </c>
      <c t="s" s="5" r="BS2580">
        <v>222</v>
      </c>
      <c t="s" s="5" r="BT2580">
        <v>187</v>
      </c>
      <c t="s" s="5" r="BU2580">
        <v>82</v>
      </c>
      <c t="s" s="5" r="BV2580">
        <v>146</v>
      </c>
      <c t="s" s="5" r="BW2580">
        <v>174</v>
      </c>
      <c t="s" s="5" r="BX2580">
        <v>85</v>
      </c>
      <c t="s" s="5" r="BY2580">
        <v>85</v>
      </c>
      <c s="1" r="BZ2580"/>
      <c s="1" r="CA2580"/>
      <c s="1" r="CB2580"/>
      <c s="1" r="CC2580"/>
      <c s="1" r="CD2580"/>
      <c s="1" r="CE2580"/>
      <c s="1" r="CF2580"/>
      <c s="1" r="CG2580"/>
      <c s="1" r="CH2580"/>
      <c s="1" r="CI2580"/>
      <c s="1" r="CJ2580"/>
      <c s="1" r="CK2580"/>
      <c t="s" s="5" r="CL2580">
        <v>86</v>
      </c>
      <c s="5" r="CM2580"/>
      <c t="s" s="5" r="CN2580">
        <v>123</v>
      </c>
      <c t="s" s="5" r="CO2580">
        <v>87</v>
      </c>
      <c t="s" s="5" r="CP2580">
        <v>193</v>
      </c>
      <c t="s" s="5" r="CQ2580">
        <v>88</v>
      </c>
      <c t="s" s="5" r="CR2580">
        <v>89</v>
      </c>
      <c t="s" s="5" r="CS2580">
        <v>90</v>
      </c>
      <c t="s" s="5" r="CT2580">
        <v>91</v>
      </c>
      <c t="s" s="5" r="CU2580">
        <v>154</v>
      </c>
      <c s="5" r="CV2580"/>
      <c s="5" r="CW2580"/>
      <c s="5" r="CX2580"/>
      <c s="5" r="CY2580"/>
      <c t="s" s="5" r="CZ2580">
        <v>111</v>
      </c>
      <c s="5" r="DA2580"/>
      <c s="5" r="DB2580"/>
      <c t="s" s="5" r="DC2580">
        <v>169</v>
      </c>
      <c s="5" r="DD2580"/>
      <c t="s" s="5" r="DE2580">
        <v>92</v>
      </c>
      <c s="5" r="DF2580"/>
      <c t="s" s="5" r="DG2580">
        <v>124</v>
      </c>
      <c s="5" r="DH2580"/>
      <c t="s" s="5" r="DI2580">
        <v>113</v>
      </c>
      <c t="s" s="5" r="DJ2580">
        <v>214</v>
      </c>
      <c s="5" r="DK2580"/>
      <c s="5" r="DL2580"/>
      <c t="s" s="5" r="DM2580">
        <v>155</v>
      </c>
      <c t="s" s="5" r="DN2580">
        <v>156</v>
      </c>
      <c s="5" r="DO2580"/>
      <c s="5" r="DP2580"/>
      <c s="5" r="DQ2580"/>
      <c s="5" r="DR2580"/>
      <c s="5" r="DS2580"/>
      <c s="5" r="DT2580"/>
      <c s="5" r="DU2580"/>
      <c s="5" r="DV2580"/>
      <c s="5" r="DW2580"/>
      <c s="5" r="DX2580"/>
      <c t="s" s="5" r="DY2580">
        <v>125</v>
      </c>
      <c t="s" s="5" r="DZ2580">
        <v>96</v>
      </c>
      <c t="s" s="5" r="EA2580">
        <v>148</v>
      </c>
    </row>
    <row r="2581">
      <c t="s" s="5" r="A2581">
        <v>116</v>
      </c>
      <c t="s" s="5" r="B2581">
        <v>102</v>
      </c>
      <c s="1" r="C2581"/>
      <c s="1" r="D2581"/>
      <c s="1" r="E2581"/>
      <c s="1" r="F2581"/>
      <c s="1" r="G2581"/>
      <c s="1" r="H2581"/>
      <c s="1" r="I2581"/>
      <c t="s" s="5" r="J2581">
        <v>50</v>
      </c>
      <c t="s" s="5" r="K2581">
        <v>201</v>
      </c>
      <c t="s" s="5" r="L2581">
        <v>67</v>
      </c>
      <c t="s" s="5" r="M2581">
        <v>53</v>
      </c>
      <c t="s" s="5" r="N2581">
        <v>248</v>
      </c>
      <c t="s" s="5" r="O2581">
        <v>236</v>
      </c>
      <c t="s" s="5" r="P2581">
        <v>158</v>
      </c>
      <c t="s" s="5" r="Q2581">
        <v>72</v>
      </c>
      <c t="s" s="5" r="R2581">
        <v>73</v>
      </c>
      <c t="s" s="5" r="S2581">
        <v>103</v>
      </c>
      <c s="4" r="T2581">
        <v>2</v>
      </c>
      <c s="4" r="U2581">
        <v>1</v>
      </c>
      <c s="4" r="V2581">
        <v>5</v>
      </c>
      <c s="4" r="W2581">
        <v>3</v>
      </c>
      <c s="4" r="X2581">
        <v>6</v>
      </c>
      <c s="4" r="Y2581">
        <v>7</v>
      </c>
      <c s="4" r="Z2581">
        <v>4</v>
      </c>
      <c t="s" s="5" r="AA2581">
        <v>240</v>
      </c>
      <c s="1" r="AB2581"/>
      <c t="s" s="5" r="AC2581">
        <v>196</v>
      </c>
      <c t="s" s="5" r="AD2581">
        <v>75</v>
      </c>
      <c s="5" r="AE2581"/>
      <c s="5" r="AF2581"/>
      <c s="5" r="AG2581"/>
      <c s="5" r="AH2581"/>
      <c s="5" r="AI2581"/>
      <c s="5" r="AJ2581"/>
      <c s="5" r="AK2581"/>
      <c s="5" r="AL2581"/>
      <c s="5" r="AM2581"/>
      <c s="5" r="AN2581"/>
      <c s="5" r="AO2581"/>
      <c t="s" s="5" r="AP2581">
        <v>281</v>
      </c>
      <c s="5" r="AQ2581"/>
      <c s="5" r="AR2581"/>
      <c t="s" s="5" r="AS2581">
        <v>163</v>
      </c>
      <c t="s" s="5" r="AT2581">
        <v>164</v>
      </c>
      <c t="s" s="5" r="AU2581">
        <v>79</v>
      </c>
      <c t="s" s="5" r="AV2581">
        <v>165</v>
      </c>
      <c s="1" r="AW2581"/>
      <c s="1" r="AX2581"/>
      <c s="1" r="AY2581"/>
      <c s="1" r="AZ2581"/>
      <c s="1" r="BA2581"/>
      <c s="1" r="BB2581"/>
      <c s="1" r="BC2581"/>
      <c s="1" r="BD2581"/>
      <c s="1" r="BE2581"/>
      <c s="1" r="BF2581"/>
      <c t="s" s="5" r="BG2581">
        <v>206</v>
      </c>
      <c s="1" r="BH2581"/>
      <c s="1" r="BI2581"/>
      <c s="1" r="BJ2581"/>
      <c s="1" r="BK2581"/>
      <c s="1" r="BL2581"/>
      <c s="1" r="BM2581"/>
      <c s="1" r="BN2581"/>
      <c s="1" r="BO2581"/>
      <c s="1" r="BP2581"/>
      <c s="1" r="BQ2581"/>
      <c t="s" s="5" r="BR2581">
        <v>106</v>
      </c>
      <c t="s" s="5" r="BS2581">
        <v>305</v>
      </c>
      <c t="s" s="5" r="BT2581">
        <v>108</v>
      </c>
      <c t="s" s="5" r="BU2581">
        <v>82</v>
      </c>
      <c t="s" s="5" r="BV2581">
        <v>146</v>
      </c>
      <c t="s" s="5" r="BW2581">
        <v>207</v>
      </c>
      <c t="s" s="5" r="BX2581">
        <v>85</v>
      </c>
      <c t="s" s="5" r="BY2581">
        <v>85</v>
      </c>
      <c s="1" r="BZ2581"/>
      <c s="1" r="CA2581"/>
      <c s="1" r="CB2581"/>
      <c s="1" r="CC2581"/>
      <c s="1" r="CD2581"/>
      <c s="1" r="CE2581"/>
      <c s="1" r="CF2581"/>
      <c s="1" r="CG2581"/>
      <c s="1" r="CH2581"/>
      <c s="1" r="CI2581"/>
      <c s="1" r="CJ2581"/>
      <c s="1" r="CK2581"/>
      <c t="s" s="5" r="CL2581">
        <v>86</v>
      </c>
      <c s="5" r="CM2581"/>
      <c t="s" s="5" r="CN2581">
        <v>123</v>
      </c>
      <c t="s" s="5" r="CO2581">
        <v>87</v>
      </c>
      <c t="s" s="5" r="CP2581">
        <v>193</v>
      </c>
      <c t="s" s="5" r="CQ2581">
        <v>88</v>
      </c>
      <c t="s" s="5" r="CR2581">
        <v>89</v>
      </c>
      <c t="s" s="5" r="CS2581">
        <v>90</v>
      </c>
      <c t="s" s="5" r="CT2581">
        <v>91</v>
      </c>
      <c t="s" s="5" r="CU2581">
        <v>154</v>
      </c>
      <c s="5" r="CV2581"/>
      <c t="s" s="5" r="CW2581">
        <v>228</v>
      </c>
      <c t="s" s="5" r="CX2581">
        <v>257</v>
      </c>
      <c s="5" r="CY2581"/>
      <c t="s" s="5" r="CZ2581">
        <v>111</v>
      </c>
      <c s="5" r="DA2581"/>
      <c t="s" s="5" r="DB2581">
        <v>213</v>
      </c>
      <c t="s" s="5" r="DC2581">
        <v>169</v>
      </c>
      <c s="5" r="DD2581"/>
      <c t="s" s="5" r="DE2581">
        <v>92</v>
      </c>
      <c s="5" r="DF2581"/>
      <c t="s" s="5" r="DG2581">
        <v>124</v>
      </c>
      <c t="s" s="5" r="DH2581">
        <v>112</v>
      </c>
      <c t="s" s="5" r="DI2581">
        <v>113</v>
      </c>
      <c t="s" s="5" r="DJ2581">
        <v>214</v>
      </c>
      <c t="s" s="5" r="DK2581">
        <v>93</v>
      </c>
      <c t="s" s="5" r="DL2581">
        <v>94</v>
      </c>
      <c t="s" s="5" r="DM2581">
        <v>155</v>
      </c>
      <c t="s" s="5" r="DN2581">
        <v>156</v>
      </c>
      <c s="5" r="DO2581"/>
      <c s="5" r="DP2581"/>
      <c s="5" r="DQ2581"/>
      <c s="5" r="DR2581"/>
      <c s="5" r="DS2581"/>
      <c s="5" r="DT2581"/>
      <c s="5" r="DU2581"/>
      <c s="5" r="DV2581"/>
      <c s="5" r="DW2581"/>
      <c s="5" r="DX2581"/>
      <c t="s" s="5" r="DY2581">
        <v>125</v>
      </c>
      <c t="s" s="5" r="DZ2581">
        <v>386</v>
      </c>
      <c t="s" s="5" r="EA2581">
        <v>115</v>
      </c>
    </row>
    <row r="2582">
      <c t="s" s="5" r="A2582">
        <v>47</v>
      </c>
      <c t="s" s="5" r="B2582">
        <v>231</v>
      </c>
      <c s="1" r="C2582"/>
      <c s="1" r="D2582"/>
      <c s="1" r="E2582"/>
      <c s="1" r="F2582"/>
      <c s="1" r="G2582"/>
      <c s="1" r="H2582"/>
      <c s="1" r="I2582"/>
      <c s="1" r="J2582"/>
      <c s="1" r="K2582"/>
      <c t="s" s="5" r="L2582">
        <v>67</v>
      </c>
      <c t="s" s="5" r="M2582">
        <v>97</v>
      </c>
      <c t="s" s="5" r="N2582">
        <v>98</v>
      </c>
      <c t="s" s="5" r="O2582">
        <v>54</v>
      </c>
      <c t="s" s="5" r="P2582">
        <v>138</v>
      </c>
      <c t="s" s="5" r="Q2582">
        <v>72</v>
      </c>
      <c t="s" s="5" r="R2582">
        <v>73</v>
      </c>
      <c t="s" s="5" r="S2582">
        <v>218</v>
      </c>
      <c s="4" r="T2582">
        <v>4</v>
      </c>
      <c s="4" r="U2582">
        <v>5</v>
      </c>
      <c s="4" r="V2582">
        <v>6</v>
      </c>
      <c s="4" r="W2582">
        <v>1</v>
      </c>
      <c s="4" r="X2582">
        <v>7</v>
      </c>
      <c s="4" r="Y2582">
        <v>2</v>
      </c>
      <c s="4" r="Z2582">
        <v>3</v>
      </c>
      <c t="s" s="5" r="AA2582">
        <v>319</v>
      </c>
      <c s="1" r="AB2582"/>
      <c t="s" s="5" r="AC2582">
        <v>63</v>
      </c>
      <c t="s" s="5" r="AD2582">
        <v>75</v>
      </c>
      <c s="5" r="AE2582"/>
      <c s="5" r="AF2582"/>
      <c s="5" r="AG2582"/>
      <c s="5" r="AH2582"/>
      <c s="5" r="AI2582"/>
      <c s="5" r="AJ2582"/>
      <c t="s" s="5" r="AK2582">
        <v>76</v>
      </c>
      <c s="5" r="AL2582"/>
      <c s="5" r="AM2582"/>
      <c s="5" r="AN2582"/>
      <c s="5" r="AO2582"/>
      <c s="5" r="AP2582"/>
      <c s="5" r="AQ2582"/>
      <c s="5" r="AR2582"/>
      <c t="s" s="5" r="AS2582">
        <v>260</v>
      </c>
      <c t="s" s="5" r="AT2582">
        <v>164</v>
      </c>
      <c t="s" s="5" r="AU2582">
        <v>79</v>
      </c>
      <c s="1" r="AV2582"/>
      <c s="1" r="AW2582"/>
      <c s="1" r="AX2582"/>
      <c s="1" r="AY2582"/>
      <c s="1" r="AZ2582"/>
      <c s="1" r="BA2582"/>
      <c s="1" r="BB2582"/>
      <c s="1" r="BC2582"/>
      <c s="1" r="BD2582"/>
      <c s="1" r="BE2582"/>
      <c s="1" r="BF2582"/>
      <c t="s" s="5" r="BG2582">
        <v>166</v>
      </c>
      <c s="5" r="BH2582"/>
      <c s="5" r="BI2582"/>
      <c s="5" r="BJ2582"/>
      <c s="5" r="BK2582"/>
      <c s="5" r="BL2582"/>
      <c s="5" r="BM2582"/>
      <c s="5" r="BN2582"/>
      <c s="5" r="BO2582"/>
      <c s="5" r="BP2582"/>
      <c t="s" s="5" r="BQ2582">
        <v>52</v>
      </c>
      <c t="s" s="5" r="BR2582">
        <v>79</v>
      </c>
      <c t="s" s="5" r="BS2582">
        <v>151</v>
      </c>
      <c t="s" s="5" r="BT2582">
        <v>152</v>
      </c>
      <c t="s" s="5" r="BU2582">
        <v>82</v>
      </c>
      <c t="s" s="5" r="BV2582">
        <v>146</v>
      </c>
      <c t="s" s="5" r="BW2582">
        <v>110</v>
      </c>
      <c t="s" s="5" r="BX2582">
        <v>85</v>
      </c>
      <c s="1" r="BY2582"/>
      <c s="1" r="BZ2582"/>
      <c s="1" r="CA2582"/>
      <c s="1" r="CB2582"/>
      <c s="1" r="CC2582"/>
      <c s="1" r="CD2582"/>
      <c s="1" r="CE2582"/>
      <c s="1" r="CF2582"/>
      <c s="1" r="CG2582"/>
      <c s="1" r="CH2582"/>
      <c s="1" r="CI2582"/>
      <c s="1" r="CJ2582"/>
      <c s="1" r="CK2582"/>
      <c s="5" r="CL2582"/>
      <c s="5" r="CM2582"/>
      <c t="s" s="5" r="CN2582">
        <v>123</v>
      </c>
      <c t="s" s="5" r="CO2582">
        <v>87</v>
      </c>
      <c s="5" r="CP2582"/>
      <c t="s" s="5" r="CQ2582">
        <v>88</v>
      </c>
      <c t="s" s="5" r="CR2582">
        <v>89</v>
      </c>
      <c t="s" s="5" r="CS2582">
        <v>90</v>
      </c>
      <c s="5" r="CT2582"/>
      <c s="5" r="CU2582"/>
      <c s="5" r="CV2582"/>
      <c t="s" s="5" r="CW2582">
        <v>228</v>
      </c>
      <c s="5" r="CX2582"/>
      <c s="5" r="CY2582"/>
      <c s="5" r="CZ2582"/>
      <c s="5" r="DA2582"/>
      <c s="5" r="DB2582"/>
      <c t="s" s="5" r="DC2582">
        <v>169</v>
      </c>
      <c s="5" r="DD2582"/>
      <c s="5" r="DE2582"/>
      <c s="5" r="DF2582"/>
      <c s="5" r="DG2582"/>
      <c s="5" r="DH2582"/>
      <c s="5" r="DI2582"/>
      <c s="5" r="DJ2582"/>
      <c s="5" r="DK2582"/>
      <c s="5" r="DL2582"/>
      <c s="5" r="DM2582"/>
      <c s="5" r="DN2582"/>
      <c s="5" r="DO2582"/>
      <c s="5" r="DP2582"/>
      <c s="5" r="DQ2582"/>
      <c s="5" r="DR2582"/>
      <c s="5" r="DS2582"/>
      <c s="5" r="DT2582"/>
      <c s="5" r="DU2582"/>
      <c s="5" r="DV2582"/>
      <c t="s" s="5" r="DW2582">
        <v>179</v>
      </c>
      <c s="5" r="DX2582"/>
      <c t="s" s="5" r="DY2582">
        <v>125</v>
      </c>
      <c t="s" s="5" r="DZ2582">
        <v>386</v>
      </c>
      <c t="s" s="5" r="EA2582">
        <v>115</v>
      </c>
    </row>
    <row r="2583">
      <c t="s" s="5" r="A2583">
        <v>116</v>
      </c>
      <c t="s" s="5" r="B2583">
        <v>102</v>
      </c>
      <c s="1" r="C2583"/>
      <c s="1" r="D2583"/>
      <c s="1" r="E2583"/>
      <c s="1" r="F2583"/>
      <c s="1" r="G2583"/>
      <c s="1" r="H2583"/>
      <c s="1" r="I2583"/>
      <c t="s" s="5" r="J2583">
        <v>50</v>
      </c>
      <c t="s" s="5" r="K2583">
        <v>270</v>
      </c>
      <c t="s" s="5" r="L2583">
        <v>67</v>
      </c>
      <c t="s" s="5" r="M2583">
        <v>97</v>
      </c>
      <c t="s" s="5" r="N2583">
        <v>98</v>
      </c>
      <c t="s" s="5" r="O2583">
        <v>208</v>
      </c>
      <c t="s" s="5" r="P2583">
        <v>117</v>
      </c>
      <c t="s" s="5" r="Q2583">
        <v>118</v>
      </c>
      <c t="s" s="5" r="R2583">
        <v>73</v>
      </c>
      <c t="s" s="5" r="S2583">
        <v>74</v>
      </c>
      <c s="4" r="T2583">
        <v>5</v>
      </c>
      <c s="4" r="U2583">
        <v>2</v>
      </c>
      <c s="4" r="V2583">
        <v>6</v>
      </c>
      <c s="4" r="W2583">
        <v>1</v>
      </c>
      <c s="4" r="X2583">
        <v>7</v>
      </c>
      <c s="4" r="Y2583">
        <v>3</v>
      </c>
      <c s="4" r="Z2583">
        <v>4</v>
      </c>
      <c t="s" s="5" r="AA2583">
        <v>243</v>
      </c>
      <c s="1" r="AB2583"/>
      <c t="s" s="5" r="AC2583">
        <v>150</v>
      </c>
      <c t="s" s="5" r="AD2583">
        <v>75</v>
      </c>
      <c s="5" r="AE2583"/>
      <c s="5" r="AF2583"/>
      <c s="5" r="AG2583"/>
      <c s="5" r="AH2583"/>
      <c s="5" r="AI2583"/>
      <c s="5" r="AJ2583"/>
      <c s="5" r="AK2583"/>
      <c s="5" r="AL2583"/>
      <c s="5" r="AM2583"/>
      <c s="5" r="AN2583"/>
      <c s="5" r="AO2583"/>
      <c t="s" s="5" r="AP2583">
        <v>281</v>
      </c>
      <c s="5" r="AQ2583"/>
      <c s="5" r="AR2583"/>
      <c t="s" s="5" r="AS2583">
        <v>119</v>
      </c>
      <c t="s" s="5" r="AT2583">
        <v>78</v>
      </c>
      <c t="s" s="5" r="AU2583">
        <v>130</v>
      </c>
      <c t="s" s="5" r="AV2583">
        <v>165</v>
      </c>
      <c s="1" r="AW2583"/>
      <c s="1" r="AX2583"/>
      <c s="1" r="AY2583"/>
      <c s="1" r="AZ2583"/>
      <c s="1" r="BA2583"/>
      <c s="1" r="BB2583"/>
      <c s="1" r="BC2583"/>
      <c s="1" r="BD2583"/>
      <c s="1" r="BE2583"/>
      <c s="1" r="BF2583"/>
      <c t="s" s="5" r="BG2583">
        <v>120</v>
      </c>
      <c s="1" r="BH2583"/>
      <c s="1" r="BI2583"/>
      <c s="1" r="BJ2583"/>
      <c s="1" r="BK2583"/>
      <c s="1" r="BL2583"/>
      <c s="1" r="BM2583"/>
      <c s="1" r="BN2583"/>
      <c s="1" r="BO2583"/>
      <c s="1" r="BP2583"/>
      <c s="1" r="BQ2583"/>
      <c t="s" s="5" r="BR2583">
        <v>106</v>
      </c>
      <c t="s" s="5" r="BS2583">
        <v>222</v>
      </c>
      <c t="s" s="5" r="BT2583">
        <v>187</v>
      </c>
      <c t="s" s="5" r="BU2583">
        <v>82</v>
      </c>
      <c t="s" s="5" r="BV2583">
        <v>146</v>
      </c>
      <c t="s" s="5" r="BW2583">
        <v>110</v>
      </c>
      <c t="s" s="5" r="BX2583">
        <v>85</v>
      </c>
      <c t="s" s="5" r="BY2583">
        <v>85</v>
      </c>
      <c s="1" r="BZ2583"/>
      <c s="1" r="CA2583"/>
      <c s="1" r="CB2583"/>
      <c s="1" r="CC2583"/>
      <c s="1" r="CD2583"/>
      <c s="1" r="CE2583"/>
      <c s="1" r="CF2583"/>
      <c s="1" r="CG2583"/>
      <c s="1" r="CH2583"/>
      <c s="1" r="CI2583"/>
      <c s="1" r="CJ2583"/>
      <c s="1" r="CK2583"/>
      <c t="s" s="5" r="CL2583">
        <v>86</v>
      </c>
      <c s="5" r="CM2583"/>
      <c t="s" s="5" r="CN2583">
        <v>123</v>
      </c>
      <c t="s" s="5" r="CO2583">
        <v>87</v>
      </c>
      <c s="5" r="CP2583"/>
      <c t="s" s="5" r="CQ2583">
        <v>88</v>
      </c>
      <c t="s" s="5" r="CR2583">
        <v>89</v>
      </c>
      <c t="s" s="5" r="CS2583">
        <v>90</v>
      </c>
      <c t="s" s="5" r="CT2583">
        <v>91</v>
      </c>
      <c t="s" s="5" r="CU2583">
        <v>154</v>
      </c>
      <c s="5" r="CV2583"/>
      <c t="s" s="5" r="CW2583">
        <v>228</v>
      </c>
      <c s="5" r="CX2583"/>
      <c s="5" r="CY2583"/>
      <c t="s" s="5" r="CZ2583">
        <v>111</v>
      </c>
      <c s="5" r="DA2583"/>
      <c s="5" r="DB2583"/>
      <c t="s" s="5" r="DC2583">
        <v>169</v>
      </c>
      <c s="5" r="DD2583"/>
      <c t="s" s="5" r="DE2583">
        <v>92</v>
      </c>
      <c s="5" r="DF2583"/>
      <c t="s" s="5" r="DG2583">
        <v>124</v>
      </c>
      <c t="s" s="5" r="DH2583">
        <v>112</v>
      </c>
      <c t="s" s="5" r="DI2583">
        <v>113</v>
      </c>
      <c s="5" r="DJ2583"/>
      <c s="5" r="DK2583"/>
      <c s="5" r="DL2583"/>
      <c s="5" r="DM2583"/>
      <c t="s" s="5" r="DN2583">
        <v>156</v>
      </c>
      <c s="5" r="DO2583"/>
      <c s="5" r="DP2583"/>
      <c s="5" r="DQ2583"/>
      <c s="5" r="DR2583"/>
      <c s="5" r="DS2583"/>
      <c s="5" r="DT2583"/>
      <c s="5" r="DU2583"/>
      <c s="5" r="DV2583"/>
      <c s="5" r="DW2583"/>
      <c s="5" r="DX2583"/>
      <c t="s" s="5" r="DY2583">
        <v>125</v>
      </c>
      <c t="s" s="5" r="DZ2583">
        <v>326</v>
      </c>
      <c t="s" s="5" r="EA2583">
        <v>132</v>
      </c>
    </row>
    <row r="2584">
      <c t="s" s="5" r="A2584">
        <v>47</v>
      </c>
      <c t="s" s="5" r="B2584">
        <v>102</v>
      </c>
      <c s="1" r="C2584"/>
      <c s="1" r="D2584"/>
      <c s="1" r="E2584"/>
      <c s="1" r="F2584"/>
      <c s="1" r="G2584"/>
      <c s="1" r="H2584"/>
      <c s="1" r="I2584"/>
      <c t="s" s="5" r="J2584">
        <v>50</v>
      </c>
      <c t="s" s="5" r="K2584">
        <v>284</v>
      </c>
      <c t="s" s="5" r="L2584">
        <v>67</v>
      </c>
      <c t="s" s="5" r="M2584">
        <v>53</v>
      </c>
      <c t="s" s="5" r="N2584">
        <v>127</v>
      </c>
      <c t="s" s="5" r="O2584">
        <v>236</v>
      </c>
      <c t="s" s="5" r="P2584">
        <v>55</v>
      </c>
      <c t="s" s="5" r="Q2584">
        <v>72</v>
      </c>
      <c t="s" s="5" r="R2584">
        <v>73</v>
      </c>
      <c t="s" s="5" r="S2584">
        <v>103</v>
      </c>
      <c s="4" r="T2584">
        <v>4</v>
      </c>
      <c s="4" r="U2584">
        <v>5</v>
      </c>
      <c s="4" r="V2584">
        <v>2</v>
      </c>
      <c s="4" r="W2584">
        <v>1</v>
      </c>
      <c s="4" r="X2584">
        <v>3</v>
      </c>
      <c s="4" r="Y2584">
        <v>7</v>
      </c>
      <c s="4" r="Z2584">
        <v>6</v>
      </c>
      <c t="s" s="5" r="AA2584">
        <v>243</v>
      </c>
      <c s="1" r="AB2584"/>
      <c t="s" s="5" r="AC2584">
        <v>96</v>
      </c>
      <c t="s" s="5" r="AD2584">
        <v>75</v>
      </c>
      <c t="s" s="5" r="AE2584">
        <v>204</v>
      </c>
      <c s="5" r="AF2584"/>
      <c s="5" r="AG2584"/>
      <c s="5" r="AH2584"/>
      <c s="5" r="AI2584"/>
      <c s="5" r="AJ2584"/>
      <c s="5" r="AK2584"/>
      <c s="5" r="AL2584"/>
      <c t="s" s="5" r="AM2584">
        <v>266</v>
      </c>
      <c t="s" s="5" r="AN2584">
        <v>316</v>
      </c>
      <c s="5" r="AO2584"/>
      <c s="5" r="AP2584"/>
      <c s="5" r="AQ2584"/>
      <c s="5" r="AR2584"/>
      <c t="s" s="5" r="AS2584">
        <v>119</v>
      </c>
      <c t="s" s="5" r="AT2584">
        <v>78</v>
      </c>
      <c t="s" s="5" r="AU2584">
        <v>130</v>
      </c>
      <c t="s" s="5" r="AV2584">
        <v>165</v>
      </c>
      <c s="1" r="AW2584"/>
      <c s="1" r="AX2584"/>
      <c s="1" r="AY2584"/>
      <c s="1" r="AZ2584"/>
      <c s="1" r="BA2584"/>
      <c s="1" r="BB2584"/>
      <c s="1" r="BC2584"/>
      <c s="1" r="BD2584"/>
      <c s="1" r="BE2584"/>
      <c s="1" r="BF2584"/>
      <c t="s" s="5" r="BG2584">
        <v>120</v>
      </c>
      <c s="1" r="BH2584"/>
      <c s="1" r="BI2584"/>
      <c s="1" r="BJ2584"/>
      <c s="1" r="BK2584"/>
      <c s="1" r="BL2584"/>
      <c s="1" r="BM2584"/>
      <c s="1" r="BN2584"/>
      <c s="1" r="BO2584"/>
      <c s="1" r="BP2584"/>
      <c s="1" r="BQ2584"/>
      <c t="s" s="5" r="BR2584">
        <v>106</v>
      </c>
      <c t="s" s="5" r="BS2584">
        <v>286</v>
      </c>
      <c t="s" s="5" r="BT2584">
        <v>108</v>
      </c>
      <c t="s" s="5" r="BU2584">
        <v>82</v>
      </c>
      <c t="s" s="5" r="BV2584">
        <v>146</v>
      </c>
      <c t="s" s="5" r="BW2584">
        <v>256</v>
      </c>
      <c t="s" s="5" r="BX2584">
        <v>85</v>
      </c>
      <c t="s" s="5" r="BY2584">
        <v>85</v>
      </c>
      <c s="1" r="BZ2584"/>
      <c s="1" r="CA2584"/>
      <c s="1" r="CB2584"/>
      <c s="1" r="CC2584"/>
      <c s="1" r="CD2584"/>
      <c s="1" r="CE2584"/>
      <c s="1" r="CF2584"/>
      <c s="1" r="CG2584"/>
      <c s="1" r="CH2584"/>
      <c s="1" r="CI2584"/>
      <c s="1" r="CJ2584"/>
      <c s="1" r="CK2584"/>
      <c t="s" s="5" r="CL2584">
        <v>86</v>
      </c>
      <c s="5" r="CM2584"/>
      <c t="s" s="5" r="CN2584">
        <v>123</v>
      </c>
      <c t="s" s="5" r="CO2584">
        <v>87</v>
      </c>
      <c s="5" r="CP2584"/>
      <c t="s" s="5" r="CQ2584">
        <v>88</v>
      </c>
      <c t="s" s="5" r="CR2584">
        <v>89</v>
      </c>
      <c t="s" s="5" r="CS2584">
        <v>90</v>
      </c>
      <c t="s" s="5" r="CT2584">
        <v>91</v>
      </c>
      <c t="s" s="5" r="CU2584">
        <v>154</v>
      </c>
      <c s="5" r="CV2584"/>
      <c s="5" r="CW2584"/>
      <c s="5" r="CX2584"/>
      <c s="5" r="CY2584"/>
      <c s="5" r="CZ2584"/>
      <c s="5" r="DA2584"/>
      <c s="5" r="DB2584"/>
      <c t="s" s="5" r="DC2584">
        <v>169</v>
      </c>
      <c s="5" r="DD2584"/>
      <c t="s" s="5" r="DE2584">
        <v>92</v>
      </c>
      <c s="5" r="DF2584"/>
      <c t="s" s="5" r="DG2584">
        <v>124</v>
      </c>
      <c t="s" s="5" r="DH2584">
        <v>112</v>
      </c>
      <c t="s" s="5" r="DI2584">
        <v>113</v>
      </c>
      <c s="5" r="DJ2584"/>
      <c t="s" s="5" r="DK2584">
        <v>93</v>
      </c>
      <c t="s" s="5" r="DL2584">
        <v>94</v>
      </c>
      <c s="5" r="DM2584"/>
      <c t="s" s="5" r="DN2584">
        <v>156</v>
      </c>
      <c s="5" r="DO2584"/>
      <c s="5" r="DP2584"/>
      <c s="5" r="DQ2584"/>
      <c s="5" r="DR2584"/>
      <c s="5" r="DS2584"/>
      <c s="5" r="DT2584"/>
      <c s="5" r="DU2584"/>
      <c s="5" r="DV2584"/>
      <c t="s" s="5" r="DW2584">
        <v>179</v>
      </c>
      <c s="5" r="DX2584"/>
      <c t="s" s="5" r="DY2584">
        <v>125</v>
      </c>
      <c t="s" s="5" r="DZ2584">
        <v>170</v>
      </c>
      <c t="s" s="5" r="EA2584">
        <v>115</v>
      </c>
    </row>
    <row r="2585">
      <c t="s" s="5" r="A2585">
        <v>47</v>
      </c>
      <c t="s" s="5" r="B2585">
        <v>102</v>
      </c>
      <c s="1" r="C2585"/>
      <c s="1" r="D2585"/>
      <c s="1" r="E2585"/>
      <c s="1" r="F2585"/>
      <c s="1" r="G2585"/>
      <c s="1" r="H2585"/>
      <c s="1" r="I2585"/>
      <c t="s" s="5" r="J2585">
        <v>66</v>
      </c>
      <c s="1" r="K2585"/>
      <c t="s" s="5" r="L2585">
        <v>67</v>
      </c>
      <c t="s" s="5" r="M2585">
        <v>68</v>
      </c>
      <c t="s" s="5" r="N2585">
        <v>235</v>
      </c>
      <c t="s" s="5" r="O2585">
        <v>264</v>
      </c>
      <c t="s" s="5" r="P2585">
        <v>267</v>
      </c>
      <c t="s" s="5" r="Q2585">
        <v>118</v>
      </c>
      <c t="s" s="5" r="R2585">
        <v>73</v>
      </c>
      <c t="s" s="5" r="S2585">
        <v>74</v>
      </c>
      <c s="4" r="T2585">
        <v>4</v>
      </c>
      <c s="4" r="U2585">
        <v>2</v>
      </c>
      <c s="4" r="V2585">
        <v>3</v>
      </c>
      <c s="4" r="W2585">
        <v>6</v>
      </c>
      <c s="4" r="X2585">
        <v>1</v>
      </c>
      <c s="4" r="Y2585">
        <v>7</v>
      </c>
      <c s="4" r="Z2585">
        <v>5</v>
      </c>
      <c t="s" s="5" r="AA2585">
        <v>219</v>
      </c>
      <c s="1" r="AB2585"/>
      <c t="s" s="5" r="AC2585">
        <v>180</v>
      </c>
      <c t="s" s="5" r="AD2585">
        <v>75</v>
      </c>
      <c s="5" r="AE2585"/>
      <c s="5" r="AF2585"/>
      <c s="5" r="AG2585"/>
      <c s="5" r="AH2585"/>
      <c s="5" r="AI2585"/>
      <c s="5" r="AJ2585"/>
      <c s="5" r="AK2585"/>
      <c s="5" r="AL2585"/>
      <c s="5" r="AM2585"/>
      <c s="5" r="AN2585"/>
      <c t="s" s="5" r="AO2585">
        <v>225</v>
      </c>
      <c t="s" s="5" r="AP2585">
        <v>281</v>
      </c>
      <c s="5" r="AQ2585"/>
      <c s="5" r="AR2585"/>
      <c t="s" s="5" r="AS2585">
        <v>77</v>
      </c>
      <c t="s" s="5" r="AT2585">
        <v>78</v>
      </c>
      <c t="s" s="5" r="AU2585">
        <v>130</v>
      </c>
      <c s="1" r="AV2585"/>
      <c s="1" r="AW2585"/>
      <c s="1" r="AX2585"/>
      <c s="1" r="AY2585"/>
      <c s="1" r="AZ2585"/>
      <c s="1" r="BA2585"/>
      <c s="1" r="BB2585"/>
      <c s="1" r="BC2585"/>
      <c s="1" r="BD2585"/>
      <c s="1" r="BE2585"/>
      <c s="1" r="BF2585"/>
      <c t="s" s="5" r="BG2585">
        <v>120</v>
      </c>
      <c s="1" r="BH2585"/>
      <c s="1" r="BI2585"/>
      <c s="1" r="BJ2585"/>
      <c s="1" r="BK2585"/>
      <c s="1" r="BL2585"/>
      <c s="1" r="BM2585"/>
      <c s="1" r="BN2585"/>
      <c s="1" r="BO2585"/>
      <c s="1" r="BP2585"/>
      <c s="1" r="BQ2585"/>
      <c t="s" s="5" r="BR2585">
        <v>106</v>
      </c>
      <c t="s" s="5" r="BS2585">
        <v>81</v>
      </c>
      <c s="1" r="BT2585"/>
      <c t="s" s="5" r="BU2585">
        <v>82</v>
      </c>
      <c t="s" s="5" r="BV2585">
        <v>309</v>
      </c>
      <c t="s" s="5" r="BW2585">
        <v>256</v>
      </c>
      <c t="s" s="5" r="BX2585">
        <v>274</v>
      </c>
      <c s="1" r="BY2585"/>
      <c s="1" r="BZ2585"/>
      <c s="1" r="CA2585"/>
      <c s="1" r="CB2585"/>
      <c s="1" r="CC2585"/>
      <c s="1" r="CD2585"/>
      <c s="1" r="CE2585"/>
      <c s="1" r="CF2585"/>
      <c s="1" r="CG2585"/>
      <c s="1" r="CH2585"/>
      <c s="1" r="CI2585"/>
      <c s="1" r="CJ2585"/>
      <c s="1" r="CK2585"/>
      <c t="s" s="5" r="CL2585">
        <v>86</v>
      </c>
      <c s="5" r="CM2585"/>
      <c t="s" s="5" r="CN2585">
        <v>123</v>
      </c>
      <c t="s" s="5" r="CO2585">
        <v>87</v>
      </c>
      <c s="5" r="CP2585"/>
      <c t="s" s="5" r="CQ2585">
        <v>88</v>
      </c>
      <c t="s" s="5" r="CR2585">
        <v>89</v>
      </c>
      <c t="s" s="5" r="CS2585">
        <v>90</v>
      </c>
      <c t="s" s="5" r="CT2585">
        <v>91</v>
      </c>
      <c t="s" s="5" r="CU2585">
        <v>154</v>
      </c>
      <c s="5" r="CV2585"/>
      <c t="s" s="5" r="CW2585">
        <v>228</v>
      </c>
      <c s="5" r="CX2585"/>
      <c s="5" r="CY2585"/>
      <c s="5" r="CZ2585"/>
      <c s="5" r="DA2585"/>
      <c s="5" r="DB2585"/>
      <c s="5" r="DC2585"/>
      <c s="5" r="DD2585"/>
      <c t="s" s="5" r="DE2585">
        <v>92</v>
      </c>
      <c s="5" r="DF2585"/>
      <c t="s" s="5" r="DG2585">
        <v>124</v>
      </c>
      <c t="s" s="5" r="DH2585">
        <v>112</v>
      </c>
      <c t="s" s="5" r="DI2585">
        <v>113</v>
      </c>
      <c s="5" r="DJ2585"/>
      <c t="s" s="5" r="DK2585">
        <v>93</v>
      </c>
      <c t="s" s="5" r="DL2585">
        <v>94</v>
      </c>
      <c t="s" s="5" r="DM2585">
        <v>155</v>
      </c>
      <c t="s" s="5" r="DN2585">
        <v>156</v>
      </c>
      <c s="5" r="DO2585"/>
      <c s="5" r="DP2585"/>
      <c s="5" r="DQ2585"/>
      <c s="5" r="DR2585"/>
      <c s="5" r="DS2585"/>
      <c s="5" r="DT2585"/>
      <c s="5" r="DU2585"/>
      <c s="5" r="DV2585"/>
      <c s="5" r="DW2585"/>
      <c s="5" r="DX2585"/>
      <c t="s" s="5" r="DY2585">
        <v>125</v>
      </c>
      <c t="s" s="5" r="DZ2585">
        <v>177</v>
      </c>
      <c t="s" s="5" r="EA2585">
        <v>115</v>
      </c>
    </row>
    <row r="2586">
      <c t="s" s="5" r="A2586">
        <v>116</v>
      </c>
      <c t="s" s="5" r="B2586">
        <v>133</v>
      </c>
      <c s="5" r="C2586"/>
      <c t="s" s="5" r="D2586">
        <v>175</v>
      </c>
      <c t="s" s="5" r="E2586">
        <v>134</v>
      </c>
      <c s="5" r="F2586"/>
      <c s="5" r="G2586"/>
      <c s="5" r="H2586"/>
      <c s="5" r="I2586"/>
      <c s="1" r="J2586"/>
      <c t="s" s="5" r="K2586">
        <v>51</v>
      </c>
      <c t="s" s="5" r="L2586">
        <v>67</v>
      </c>
      <c t="s" s="5" r="M2586">
        <v>53</v>
      </c>
      <c t="s" s="5" r="N2586">
        <v>127</v>
      </c>
      <c t="s" s="5" r="O2586">
        <v>157</v>
      </c>
      <c t="s" s="5" r="P2586">
        <v>55</v>
      </c>
      <c t="s" s="5" r="Q2586">
        <v>72</v>
      </c>
      <c t="s" s="5" r="R2586">
        <v>73</v>
      </c>
      <c t="s" s="5" r="S2586">
        <v>103</v>
      </c>
      <c s="4" r="T2586">
        <v>2</v>
      </c>
      <c s="4" r="U2586">
        <v>6</v>
      </c>
      <c s="4" r="V2586">
        <v>7</v>
      </c>
      <c s="4" r="W2586">
        <v>1</v>
      </c>
      <c s="4" r="X2586">
        <v>4</v>
      </c>
      <c s="4" r="Y2586">
        <v>3</v>
      </c>
      <c s="4" r="Z2586">
        <v>5</v>
      </c>
      <c t="s" s="5" r="AA2586">
        <v>243</v>
      </c>
      <c s="1" r="AB2586"/>
      <c t="s" s="5" r="AC2586">
        <v>150</v>
      </c>
      <c t="s" s="5" r="AD2586">
        <v>75</v>
      </c>
      <c s="5" r="AE2586"/>
      <c t="s" s="5" r="AF2586">
        <v>159</v>
      </c>
      <c s="5" r="AG2586"/>
      <c s="5" r="AH2586"/>
      <c s="5" r="AI2586"/>
      <c s="5" r="AJ2586"/>
      <c s="5" r="AK2586"/>
      <c t="s" s="5" r="AL2586">
        <v>162</v>
      </c>
      <c s="5" r="AM2586"/>
      <c s="5" r="AN2586"/>
      <c t="s" s="5" r="AO2586">
        <v>225</v>
      </c>
      <c s="5" r="AP2586"/>
      <c s="5" r="AQ2586"/>
      <c s="5" r="AR2586"/>
      <c t="s" s="5" r="AS2586">
        <v>163</v>
      </c>
      <c t="s" s="5" r="AT2586">
        <v>78</v>
      </c>
      <c t="s" s="5" r="AU2586">
        <v>130</v>
      </c>
      <c t="s" s="5" r="AV2586">
        <v>165</v>
      </c>
      <c s="1" r="AW2586"/>
      <c s="1" r="AX2586"/>
      <c s="1" r="AY2586"/>
      <c s="1" r="AZ2586"/>
      <c s="1" r="BA2586"/>
      <c s="1" r="BB2586"/>
      <c s="1" r="BC2586"/>
      <c s="1" r="BD2586"/>
      <c s="1" r="BE2586"/>
      <c s="1" r="BF2586"/>
      <c t="s" s="5" r="BG2586">
        <v>166</v>
      </c>
      <c s="5" r="BH2586"/>
      <c s="5" r="BI2586"/>
      <c s="5" r="BJ2586"/>
      <c s="5" r="BK2586"/>
      <c s="5" r="BL2586"/>
      <c t="s" s="5" r="BM2586">
        <v>167</v>
      </c>
      <c s="5" r="BN2586"/>
      <c s="5" r="BO2586"/>
      <c s="5" r="BP2586"/>
      <c s="5" r="BQ2586"/>
      <c t="s" s="5" r="BR2586">
        <v>106</v>
      </c>
      <c t="s" s="5" r="BS2586">
        <v>222</v>
      </c>
      <c t="s" s="5" r="BT2586">
        <v>108</v>
      </c>
      <c t="s" s="5" r="BU2586">
        <v>82</v>
      </c>
      <c t="s" s="5" r="BV2586">
        <v>146</v>
      </c>
      <c t="s" s="5" r="BW2586">
        <v>207</v>
      </c>
      <c t="s" s="5" r="BX2586">
        <v>85</v>
      </c>
      <c t="s" s="5" r="BY2586">
        <v>85</v>
      </c>
      <c s="1" r="BZ2586"/>
      <c s="1" r="CA2586"/>
      <c s="1" r="CB2586"/>
      <c s="1" r="CC2586"/>
      <c s="1" r="CD2586"/>
      <c s="1" r="CE2586"/>
      <c s="1" r="CF2586"/>
      <c s="1" r="CG2586"/>
      <c s="1" r="CH2586"/>
      <c s="1" r="CI2586"/>
      <c s="1" r="CJ2586"/>
      <c s="1" r="CK2586"/>
      <c t="s" s="5" r="CL2586">
        <v>86</v>
      </c>
      <c s="5" r="CM2586"/>
      <c t="s" s="5" r="CN2586">
        <v>123</v>
      </c>
      <c t="s" s="5" r="CO2586">
        <v>87</v>
      </c>
      <c t="s" s="5" r="CP2586">
        <v>193</v>
      </c>
      <c t="s" s="5" r="CQ2586">
        <v>88</v>
      </c>
      <c t="s" s="5" r="CR2586">
        <v>89</v>
      </c>
      <c t="s" s="5" r="CS2586">
        <v>90</v>
      </c>
      <c t="s" s="5" r="CT2586">
        <v>91</v>
      </c>
      <c t="s" s="5" r="CU2586">
        <v>154</v>
      </c>
      <c s="5" r="CV2586"/>
      <c s="5" r="CW2586"/>
      <c s="5" r="CX2586"/>
      <c s="5" r="CY2586"/>
      <c t="s" s="5" r="CZ2586">
        <v>111</v>
      </c>
      <c s="5" r="DA2586"/>
      <c s="5" r="DB2586"/>
      <c t="s" s="5" r="DC2586">
        <v>169</v>
      </c>
      <c s="5" r="DD2586"/>
      <c t="s" s="5" r="DE2586">
        <v>92</v>
      </c>
      <c s="5" r="DF2586"/>
      <c t="s" s="5" r="DG2586">
        <v>124</v>
      </c>
      <c t="s" s="5" r="DH2586">
        <v>112</v>
      </c>
      <c t="s" s="5" r="DI2586">
        <v>113</v>
      </c>
      <c s="5" r="DJ2586"/>
      <c t="s" s="5" r="DK2586">
        <v>93</v>
      </c>
      <c t="s" s="5" r="DL2586">
        <v>94</v>
      </c>
      <c t="s" s="5" r="DM2586">
        <v>155</v>
      </c>
      <c t="s" s="5" r="DN2586">
        <v>156</v>
      </c>
      <c s="5" r="DO2586"/>
      <c s="5" r="DP2586"/>
      <c s="5" r="DQ2586"/>
      <c s="5" r="DR2586"/>
      <c s="5" r="DS2586"/>
      <c s="5" r="DT2586"/>
      <c s="5" r="DU2586"/>
      <c s="5" r="DV2586"/>
      <c s="5" r="DW2586"/>
      <c s="5" r="DX2586"/>
      <c t="s" s="5" r="DY2586">
        <v>125</v>
      </c>
      <c t="s" s="5" r="DZ2586">
        <v>170</v>
      </c>
      <c t="s" s="5" r="EA2586">
        <v>148</v>
      </c>
    </row>
    <row r="2587">
      <c t="s" s="5" r="A2587">
        <v>116</v>
      </c>
      <c t="s" s="5" r="B2587">
        <v>133</v>
      </c>
      <c s="5" r="C2587"/>
      <c t="s" s="5" r="D2587">
        <v>175</v>
      </c>
      <c s="5" r="E2587"/>
      <c s="5" r="F2587"/>
      <c t="s" s="5" r="G2587">
        <v>49</v>
      </c>
      <c s="5" r="H2587"/>
      <c s="5" r="I2587"/>
      <c s="1" r="J2587"/>
      <c t="s" s="5" r="K2587">
        <v>51</v>
      </c>
      <c t="s" s="5" r="L2587">
        <v>67</v>
      </c>
      <c t="s" s="5" r="M2587">
        <v>136</v>
      </c>
      <c t="s" s="5" r="N2587">
        <v>127</v>
      </c>
      <c t="s" s="5" r="O2587">
        <v>137</v>
      </c>
      <c t="s" s="5" r="P2587">
        <v>158</v>
      </c>
      <c t="s" s="5" r="Q2587">
        <v>72</v>
      </c>
      <c t="s" s="5" r="R2587">
        <v>73</v>
      </c>
      <c t="s" s="5" r="S2587">
        <v>103</v>
      </c>
      <c s="4" r="T2587">
        <v>3</v>
      </c>
      <c s="4" r="U2587">
        <v>1</v>
      </c>
      <c s="4" r="V2587">
        <v>2</v>
      </c>
      <c s="4" r="W2587">
        <v>4</v>
      </c>
      <c s="4" r="X2587">
        <v>6</v>
      </c>
      <c s="4" r="Y2587">
        <v>7</v>
      </c>
      <c s="4" r="Z2587">
        <v>5</v>
      </c>
      <c t="s" s="5" r="AA2587">
        <v>198</v>
      </c>
      <c s="1" r="AB2587"/>
      <c t="s" s="5" r="AC2587">
        <v>150</v>
      </c>
      <c t="s" s="5" r="AD2587">
        <v>75</v>
      </c>
      <c t="s" s="5" r="AE2587">
        <v>204</v>
      </c>
      <c t="s" s="5" r="AF2587">
        <v>159</v>
      </c>
      <c s="5" r="AG2587"/>
      <c t="s" s="5" r="AH2587">
        <v>160</v>
      </c>
      <c s="5" r="AI2587"/>
      <c s="5" r="AJ2587"/>
      <c s="5" r="AK2587"/>
      <c t="s" s="5" r="AL2587">
        <v>162</v>
      </c>
      <c s="5" r="AM2587"/>
      <c s="5" r="AN2587"/>
      <c s="5" r="AO2587"/>
      <c s="5" r="AP2587"/>
      <c s="5" r="AQ2587"/>
      <c s="5" r="AR2587"/>
      <c t="s" s="5" r="AS2587">
        <v>119</v>
      </c>
      <c t="s" s="5" r="AT2587">
        <v>105</v>
      </c>
      <c t="s" s="5" r="AU2587">
        <v>79</v>
      </c>
      <c t="s" s="5" r="AV2587">
        <v>143</v>
      </c>
      <c s="5" r="AW2587"/>
      <c s="5" r="AX2587"/>
      <c s="5" r="AY2587"/>
      <c s="5" r="AZ2587"/>
      <c t="s" s="5" r="BA2587">
        <v>144</v>
      </c>
      <c s="5" r="BB2587"/>
      <c s="5" r="BC2587"/>
      <c s="5" r="BD2587"/>
      <c s="5" r="BE2587"/>
      <c s="5" r="BF2587"/>
      <c t="s" s="5" r="BG2587">
        <v>80</v>
      </c>
      <c s="1" r="BH2587"/>
      <c s="1" r="BI2587"/>
      <c s="1" r="BJ2587"/>
      <c s="1" r="BK2587"/>
      <c s="1" r="BL2587"/>
      <c s="1" r="BM2587"/>
      <c s="1" r="BN2587"/>
      <c s="1" r="BO2587"/>
      <c s="1" r="BP2587"/>
      <c s="1" r="BQ2587"/>
      <c t="s" s="5" r="BR2587">
        <v>60</v>
      </c>
      <c t="s" s="5" r="BS2587">
        <v>327</v>
      </c>
      <c t="s" s="5" r="BT2587">
        <v>108</v>
      </c>
      <c t="s" s="5" r="BU2587">
        <v>82</v>
      </c>
      <c t="s" s="5" r="BV2587">
        <v>146</v>
      </c>
      <c t="s" s="5" r="BW2587">
        <v>110</v>
      </c>
      <c t="s" s="5" r="BX2587">
        <v>188</v>
      </c>
      <c t="s" s="5" r="BY2587">
        <v>188</v>
      </c>
      <c t="s" s="5" r="BZ2587">
        <v>294</v>
      </c>
      <c t="s" s="5" r="CA2587">
        <v>249</v>
      </c>
      <c s="5" r="CB2587"/>
      <c s="5" r="CC2587"/>
      <c s="5" r="CD2587"/>
      <c t="s" s="5" r="CE2587">
        <v>192</v>
      </c>
      <c s="5" r="CF2587"/>
      <c s="5" r="CG2587"/>
      <c t="s" s="5" r="CH2587">
        <v>279</v>
      </c>
      <c s="5" r="CI2587"/>
      <c s="5" r="CJ2587"/>
      <c s="5" r="CK2587"/>
      <c t="s" s="5" r="CL2587">
        <v>86</v>
      </c>
      <c s="5" r="CM2587"/>
      <c t="s" s="5" r="CN2587">
        <v>123</v>
      </c>
      <c t="s" s="5" r="CO2587">
        <v>87</v>
      </c>
      <c s="5" r="CP2587"/>
      <c t="s" s="5" r="CQ2587">
        <v>88</v>
      </c>
      <c t="s" s="5" r="CR2587">
        <v>89</v>
      </c>
      <c t="s" s="5" r="CS2587">
        <v>90</v>
      </c>
      <c t="s" s="5" r="CT2587">
        <v>91</v>
      </c>
      <c t="s" s="5" r="CU2587">
        <v>154</v>
      </c>
      <c s="5" r="CV2587"/>
      <c s="5" r="CW2587"/>
      <c s="5" r="CX2587"/>
      <c s="5" r="CY2587"/>
      <c s="5" r="CZ2587"/>
      <c s="5" r="DA2587"/>
      <c s="5" r="DB2587"/>
      <c s="5" r="DC2587"/>
      <c s="5" r="DD2587"/>
      <c t="s" s="5" r="DE2587">
        <v>92</v>
      </c>
      <c s="5" r="DF2587"/>
      <c s="5" r="DG2587"/>
      <c s="5" r="DH2587"/>
      <c t="s" s="5" r="DI2587">
        <v>113</v>
      </c>
      <c s="5" r="DJ2587"/>
      <c t="s" s="5" r="DK2587">
        <v>93</v>
      </c>
      <c s="5" r="DL2587"/>
      <c t="s" s="5" r="DM2587">
        <v>155</v>
      </c>
      <c t="s" s="5" r="DN2587">
        <v>156</v>
      </c>
      <c s="5" r="DO2587"/>
      <c s="5" r="DP2587"/>
      <c s="5" r="DQ2587"/>
      <c s="5" r="DR2587"/>
      <c s="5" r="DS2587"/>
      <c s="5" r="DT2587"/>
      <c s="5" r="DU2587"/>
      <c s="5" r="DV2587"/>
      <c s="5" r="DW2587"/>
      <c s="5" r="DX2587"/>
      <c t="s" s="5" r="DY2587">
        <v>125</v>
      </c>
      <c t="s" s="5" r="DZ2587">
        <v>96</v>
      </c>
      <c t="s" s="5" r="EA2587">
        <v>148</v>
      </c>
    </row>
    <row r="2588">
      <c t="s" s="5" r="A2588">
        <v>116</v>
      </c>
      <c t="s" s="5" r="B2588">
        <v>102</v>
      </c>
      <c s="1" r="C2588"/>
      <c s="1" r="D2588"/>
      <c s="1" r="E2588"/>
      <c s="1" r="F2588"/>
      <c s="1" r="G2588"/>
      <c s="1" r="H2588"/>
      <c s="1" r="I2588"/>
      <c t="s" s="5" r="J2588">
        <v>66</v>
      </c>
      <c s="1" r="K2588"/>
      <c t="s" s="5" r="L2588">
        <v>67</v>
      </c>
      <c t="s" s="5" r="M2588">
        <v>97</v>
      </c>
      <c t="s" s="5" r="N2588">
        <v>127</v>
      </c>
      <c t="s" s="5" r="O2588">
        <v>236</v>
      </c>
      <c t="s" s="5" r="P2588">
        <v>258</v>
      </c>
      <c t="s" s="5" r="Q2588">
        <v>72</v>
      </c>
      <c t="s" s="5" r="R2588">
        <v>73</v>
      </c>
      <c t="s" s="5" r="S2588">
        <v>103</v>
      </c>
      <c s="4" r="T2588">
        <v>1</v>
      </c>
      <c s="4" r="U2588">
        <v>6</v>
      </c>
      <c s="4" r="V2588">
        <v>2</v>
      </c>
      <c s="4" r="W2588">
        <v>3</v>
      </c>
      <c s="4" r="X2588">
        <v>7</v>
      </c>
      <c s="4" r="Y2588">
        <v>5</v>
      </c>
      <c s="4" r="Z2588">
        <v>4</v>
      </c>
      <c t="s" s="5" r="AA2588">
        <v>100</v>
      </c>
      <c t="s" s="5" r="AB2588">
        <v>129</v>
      </c>
      <c s="1" r="AC2588"/>
      <c s="1" r="AD2588"/>
      <c s="1" r="AE2588"/>
      <c s="1" r="AF2588"/>
      <c s="1" r="AG2588"/>
      <c s="1" r="AH2588"/>
      <c s="1" r="AI2588"/>
      <c s="1" r="AJ2588"/>
      <c s="1" r="AK2588"/>
      <c s="1" r="AL2588"/>
      <c s="1" r="AM2588"/>
      <c s="1" r="AN2588"/>
      <c s="1" r="AO2588"/>
      <c s="1" r="AP2588"/>
      <c s="1" r="AQ2588"/>
      <c s="1" r="AR2588"/>
      <c s="1" r="AS2588"/>
      <c t="s" s="5" r="AT2588">
        <v>199</v>
      </c>
      <c t="s" s="5" r="AU2588">
        <v>79</v>
      </c>
      <c s="1" r="AV2588"/>
      <c s="1" r="AW2588"/>
      <c s="1" r="AX2588"/>
      <c s="1" r="AY2588"/>
      <c s="1" r="AZ2588"/>
      <c s="1" r="BA2588"/>
      <c s="1" r="BB2588"/>
      <c s="1" r="BC2588"/>
      <c s="1" r="BD2588"/>
      <c s="1" r="BE2588"/>
      <c s="1" r="BF2588"/>
      <c s="1" r="BG2588"/>
      <c s="1" r="BH2588"/>
      <c s="1" r="BI2588"/>
      <c s="1" r="BJ2588"/>
      <c s="1" r="BK2588"/>
      <c s="1" r="BL2588"/>
      <c s="1" r="BM2588"/>
      <c s="1" r="BN2588"/>
      <c s="1" r="BO2588"/>
      <c s="1" r="BP2588"/>
      <c s="1" r="BQ2588"/>
      <c t="s" s="5" r="BR2588">
        <v>60</v>
      </c>
      <c s="1" r="BS2588"/>
      <c t="s" s="5" r="BT2588">
        <v>52</v>
      </c>
      <c s="1" r="BU2588"/>
      <c s="1" r="BV2588"/>
      <c s="1" r="BW2588"/>
      <c s="1" r="BX2588"/>
      <c s="1" r="BY2588"/>
      <c s="1" r="BZ2588"/>
      <c s="1" r="CA2588"/>
      <c s="1" r="CB2588"/>
      <c s="1" r="CC2588"/>
      <c s="1" r="CD2588"/>
      <c s="1" r="CE2588"/>
      <c s="1" r="CF2588"/>
      <c s="1" r="CG2588"/>
      <c s="1" r="CH2588"/>
      <c s="1" r="CI2588"/>
      <c s="1" r="CJ2588"/>
      <c s="1" r="CK2588"/>
      <c s="1" r="CL2588"/>
      <c s="1" r="CM2588"/>
      <c s="1" r="CN2588"/>
      <c s="1" r="CO2588"/>
      <c s="1" r="CP2588"/>
      <c s="1" r="CQ2588"/>
      <c s="1" r="CR2588"/>
      <c s="1" r="CS2588"/>
      <c s="1" r="CT2588"/>
      <c s="1" r="CU2588"/>
      <c s="1" r="CV2588"/>
      <c s="1" r="CW2588"/>
      <c s="1" r="CX2588"/>
      <c s="1" r="CY2588"/>
      <c s="1" r="CZ2588"/>
      <c s="1" r="DA2588"/>
      <c s="1" r="DB2588"/>
      <c s="1" r="DC2588"/>
      <c s="1" r="DD2588"/>
      <c s="1" r="DE2588"/>
      <c s="1" r="DF2588"/>
      <c s="1" r="DG2588"/>
      <c s="1" r="DH2588"/>
      <c s="1" r="DI2588"/>
      <c s="1" r="DJ2588"/>
      <c s="1" r="DK2588"/>
      <c s="1" r="DL2588"/>
      <c s="1" r="DM2588"/>
      <c s="1" r="DN2588"/>
      <c s="1" r="DO2588"/>
      <c s="1" r="DP2588"/>
      <c s="1" r="DQ2588"/>
      <c s="1" r="DR2588"/>
      <c s="1" r="DS2588"/>
      <c s="1" r="DT2588"/>
      <c s="1" r="DU2588"/>
      <c s="1" r="DV2588"/>
      <c s="1" r="DW2588"/>
      <c s="1" r="DX2588"/>
      <c s="1" r="DY2588"/>
      <c t="s" s="5" r="DZ2588">
        <v>150</v>
      </c>
      <c t="s" s="5" r="EA2588">
        <v>148</v>
      </c>
    </row>
    <row r="2589">
      <c t="s" s="5" r="A2589">
        <v>47</v>
      </c>
      <c t="s" s="5" r="B2589">
        <v>200</v>
      </c>
      <c s="1" r="C2589"/>
      <c s="1" r="D2589"/>
      <c s="1" r="E2589"/>
      <c s="1" r="F2589"/>
      <c s="1" r="G2589"/>
      <c s="1" r="H2589"/>
      <c s="1" r="I2589"/>
      <c s="1" r="J2589"/>
      <c t="s" s="5" r="K2589">
        <v>51</v>
      </c>
      <c t="s" s="5" r="L2589">
        <v>67</v>
      </c>
      <c t="s" s="5" r="M2589">
        <v>136</v>
      </c>
      <c t="s" s="5" r="N2589">
        <v>127</v>
      </c>
      <c t="s" s="5" r="O2589">
        <v>265</v>
      </c>
      <c t="s" s="5" r="P2589">
        <v>55</v>
      </c>
      <c t="s" s="5" r="Q2589">
        <v>72</v>
      </c>
      <c t="s" s="5" r="R2589">
        <v>73</v>
      </c>
      <c t="s" s="5" r="S2589">
        <v>103</v>
      </c>
      <c s="4" r="T2589">
        <v>5</v>
      </c>
      <c s="4" r="U2589">
        <v>7</v>
      </c>
      <c s="4" r="V2589">
        <v>4</v>
      </c>
      <c s="4" r="W2589">
        <v>1</v>
      </c>
      <c s="4" r="X2589">
        <v>6</v>
      </c>
      <c s="4" r="Y2589">
        <v>2</v>
      </c>
      <c s="4" r="Z2589">
        <v>3</v>
      </c>
      <c t="s" s="5" r="AA2589">
        <v>139</v>
      </c>
      <c s="1" r="AB2589"/>
      <c t="s" s="5" r="AC2589">
        <v>150</v>
      </c>
      <c t="s" s="5" r="AD2589">
        <v>75</v>
      </c>
      <c s="5" r="AE2589"/>
      <c s="5" r="AF2589"/>
      <c s="5" r="AG2589"/>
      <c s="5" r="AH2589"/>
      <c s="5" r="AI2589"/>
      <c s="5" r="AJ2589"/>
      <c s="5" r="AK2589"/>
      <c s="5" r="AL2589"/>
      <c s="5" r="AM2589"/>
      <c s="5" r="AN2589"/>
      <c t="s" s="5" r="AO2589">
        <v>225</v>
      </c>
      <c s="5" r="AP2589"/>
      <c s="5" r="AQ2589"/>
      <c s="5" r="AR2589"/>
      <c t="s" s="5" r="AS2589">
        <v>163</v>
      </c>
      <c t="s" s="5" r="AT2589">
        <v>164</v>
      </c>
      <c t="s" s="5" r="AU2589">
        <v>79</v>
      </c>
      <c t="s" s="5" r="AV2589">
        <v>165</v>
      </c>
      <c s="1" r="AW2589"/>
      <c s="1" r="AX2589"/>
      <c s="1" r="AY2589"/>
      <c s="1" r="AZ2589"/>
      <c s="1" r="BA2589"/>
      <c s="1" r="BB2589"/>
      <c s="1" r="BC2589"/>
      <c s="1" r="BD2589"/>
      <c s="1" r="BE2589"/>
      <c s="1" r="BF2589"/>
      <c t="s" s="5" r="BG2589">
        <v>120</v>
      </c>
      <c s="1" r="BH2589"/>
      <c s="1" r="BI2589"/>
      <c s="1" r="BJ2589"/>
      <c s="1" r="BK2589"/>
      <c s="1" r="BL2589"/>
      <c s="1" r="BM2589"/>
      <c s="1" r="BN2589"/>
      <c s="1" r="BO2589"/>
      <c s="1" r="BP2589"/>
      <c s="1" r="BQ2589"/>
      <c t="s" s="5" r="BR2589">
        <v>60</v>
      </c>
      <c t="s" s="5" r="BS2589">
        <v>168</v>
      </c>
      <c t="s" s="5" r="BT2589">
        <v>152</v>
      </c>
      <c t="s" s="5" r="BU2589">
        <v>82</v>
      </c>
      <c t="s" s="5" r="BV2589">
        <v>146</v>
      </c>
      <c t="s" s="5" r="BW2589">
        <v>147</v>
      </c>
      <c t="s" s="5" r="BX2589">
        <v>85</v>
      </c>
      <c t="s" s="5" r="BY2589">
        <v>85</v>
      </c>
      <c s="1" r="BZ2589"/>
      <c s="1" r="CA2589"/>
      <c s="1" r="CB2589"/>
      <c s="1" r="CC2589"/>
      <c s="1" r="CD2589"/>
      <c s="1" r="CE2589"/>
      <c s="1" r="CF2589"/>
      <c s="1" r="CG2589"/>
      <c s="1" r="CH2589"/>
      <c s="1" r="CI2589"/>
      <c s="1" r="CJ2589"/>
      <c s="1" r="CK2589"/>
      <c t="s" s="5" r="CL2589">
        <v>86</v>
      </c>
      <c s="5" r="CM2589"/>
      <c t="s" s="5" r="CN2589">
        <v>123</v>
      </c>
      <c t="s" s="5" r="CO2589">
        <v>87</v>
      </c>
      <c s="5" r="CP2589"/>
      <c t="s" s="5" r="CQ2589">
        <v>88</v>
      </c>
      <c s="5" r="CR2589"/>
      <c t="s" s="5" r="CS2589">
        <v>90</v>
      </c>
      <c t="s" s="5" r="CT2589">
        <v>91</v>
      </c>
      <c s="5" r="CU2589"/>
      <c s="5" r="CV2589"/>
      <c s="5" r="CW2589"/>
      <c s="5" r="CX2589"/>
      <c s="5" r="CY2589"/>
      <c s="5" r="CZ2589"/>
      <c s="5" r="DA2589"/>
      <c s="5" r="DB2589"/>
      <c s="5" r="DC2589"/>
      <c s="5" r="DD2589"/>
      <c s="5" r="DE2589"/>
      <c s="5" r="DF2589"/>
      <c t="s" s="5" r="DG2589">
        <v>124</v>
      </c>
      <c t="s" s="5" r="DH2589">
        <v>112</v>
      </c>
      <c t="s" s="5" r="DI2589">
        <v>113</v>
      </c>
      <c s="5" r="DJ2589"/>
      <c s="5" r="DK2589"/>
      <c s="5" r="DL2589"/>
      <c t="s" s="5" r="DM2589">
        <v>155</v>
      </c>
      <c t="s" s="5" r="DN2589">
        <v>156</v>
      </c>
      <c s="5" r="DO2589"/>
      <c s="5" r="DP2589"/>
      <c s="5" r="DQ2589"/>
      <c s="5" r="DR2589"/>
      <c s="5" r="DS2589"/>
      <c s="5" r="DT2589"/>
      <c s="5" r="DU2589"/>
      <c s="5" r="DV2589"/>
      <c s="5" r="DW2589"/>
      <c s="5" r="DX2589"/>
      <c t="s" s="5" r="DY2589">
        <v>125</v>
      </c>
      <c t="s" s="5" r="DZ2589">
        <v>63</v>
      </c>
      <c t="s" s="5" r="EA2589">
        <v>132</v>
      </c>
    </row>
    <row r="2590">
      <c t="s" s="5" r="A2590">
        <v>116</v>
      </c>
      <c t="s" s="5" r="B2590">
        <v>102</v>
      </c>
      <c s="1" r="C2590"/>
      <c s="1" r="D2590"/>
      <c s="1" r="E2590"/>
      <c s="1" r="F2590"/>
      <c s="1" r="G2590"/>
      <c s="1" r="H2590"/>
      <c s="1" r="I2590"/>
      <c t="s" s="5" r="J2590">
        <v>50</v>
      </c>
      <c t="s" s="5" r="K2590">
        <v>51</v>
      </c>
      <c t="s" s="5" r="L2590">
        <v>271</v>
      </c>
      <c t="s" s="5" r="M2590">
        <v>136</v>
      </c>
      <c t="s" s="5" r="N2590">
        <v>235</v>
      </c>
      <c t="s" s="5" r="O2590">
        <v>208</v>
      </c>
      <c t="s" s="5" r="P2590">
        <v>55</v>
      </c>
      <c t="s" s="5" r="Q2590">
        <v>72</v>
      </c>
      <c t="s" s="5" r="R2590">
        <v>99</v>
      </c>
      <c t="s" s="5" r="S2590">
        <v>103</v>
      </c>
      <c s="4" r="T2590">
        <v>1</v>
      </c>
      <c s="4" r="U2590">
        <v>1</v>
      </c>
      <c s="4" r="V2590">
        <v>2</v>
      </c>
      <c s="4" r="W2590">
        <v>1</v>
      </c>
      <c s="4" r="X2590">
        <v>3</v>
      </c>
      <c s="4" r="Y2590">
        <v>1</v>
      </c>
      <c s="4" r="Z2590">
        <v>1</v>
      </c>
      <c t="s" s="5" r="AA2590">
        <v>104</v>
      </c>
      <c s="1" r="AB2590"/>
      <c t="s" s="5" r="AC2590">
        <v>63</v>
      </c>
      <c t="s" s="5" r="AD2590">
        <v>52</v>
      </c>
      <c s="1" r="AE2590"/>
      <c s="1" r="AF2590"/>
      <c s="1" r="AG2590"/>
      <c s="1" r="AH2590"/>
      <c s="1" r="AI2590"/>
      <c s="1" r="AJ2590"/>
      <c s="1" r="AK2590"/>
      <c s="1" r="AL2590"/>
      <c s="1" r="AM2590"/>
      <c s="1" r="AN2590"/>
      <c s="1" r="AO2590"/>
      <c s="1" r="AP2590"/>
      <c s="1" r="AQ2590"/>
      <c s="1" r="AR2590"/>
      <c t="s" s="5" r="AS2590">
        <v>77</v>
      </c>
      <c t="s" s="5" r="AT2590">
        <v>164</v>
      </c>
      <c t="s" s="5" r="AU2590">
        <v>130</v>
      </c>
      <c t="s" s="5" r="AV2590">
        <v>143</v>
      </c>
      <c s="5" r="AW2590"/>
      <c s="5" r="AX2590"/>
      <c t="s" s="5" r="AY2590">
        <v>226</v>
      </c>
      <c s="5" r="AZ2590"/>
      <c s="5" r="BA2590"/>
      <c s="5" r="BB2590"/>
      <c s="5" r="BC2590"/>
      <c s="5" r="BD2590"/>
      <c s="5" r="BE2590"/>
      <c s="5" r="BF2590"/>
      <c t="s" s="5" r="BG2590">
        <v>120</v>
      </c>
      <c s="1" r="BH2590"/>
      <c s="1" r="BI2590"/>
      <c s="1" r="BJ2590"/>
      <c s="1" r="BK2590"/>
      <c s="1" r="BL2590"/>
      <c s="1" r="BM2590"/>
      <c s="1" r="BN2590"/>
      <c s="1" r="BO2590"/>
      <c s="1" r="BP2590"/>
      <c s="1" r="BQ2590"/>
      <c t="s" s="5" r="BR2590">
        <v>106</v>
      </c>
      <c t="s" s="5" r="BS2590">
        <v>362</v>
      </c>
      <c t="s" s="5" r="BT2590">
        <v>187</v>
      </c>
      <c t="s" s="5" r="BU2590">
        <v>85</v>
      </c>
      <c t="s" s="5" r="BV2590">
        <v>122</v>
      </c>
      <c t="s" s="5" r="BW2590">
        <v>310</v>
      </c>
      <c t="s" s="5" r="BX2590">
        <v>188</v>
      </c>
      <c t="s" s="5" r="BY2590">
        <v>188</v>
      </c>
      <c t="s" s="5" r="BZ2590">
        <v>255</v>
      </c>
      <c s="5" r="CA2590"/>
      <c t="s" s="5" r="CB2590">
        <v>190</v>
      </c>
      <c s="5" r="CC2590"/>
      <c s="5" r="CD2590"/>
      <c s="5" r="CE2590"/>
      <c s="5" r="CF2590"/>
      <c s="5" r="CG2590"/>
      <c t="s" s="5" r="CH2590">
        <v>279</v>
      </c>
      <c t="s" s="5" r="CI2590">
        <v>280</v>
      </c>
      <c s="5" r="CJ2590"/>
      <c s="5" r="CK2590"/>
      <c t="s" s="5" r="CL2590">
        <v>86</v>
      </c>
      <c t="s" s="5" r="CM2590">
        <v>251</v>
      </c>
      <c t="s" s="5" r="CN2590">
        <v>123</v>
      </c>
      <c t="s" s="5" r="CO2590">
        <v>87</v>
      </c>
      <c t="s" s="5" r="CP2590">
        <v>193</v>
      </c>
      <c s="5" r="CQ2590"/>
      <c s="5" r="CR2590"/>
      <c t="s" s="5" r="CS2590">
        <v>90</v>
      </c>
      <c t="s" s="5" r="CT2590">
        <v>91</v>
      </c>
      <c t="s" s="5" r="CU2590">
        <v>154</v>
      </c>
      <c t="s" s="5" r="CV2590">
        <v>211</v>
      </c>
      <c s="5" r="CW2590"/>
      <c s="5" r="CX2590"/>
      <c s="5" r="CY2590"/>
      <c t="s" s="5" r="CZ2590">
        <v>111</v>
      </c>
      <c t="s" s="5" r="DA2590">
        <v>194</v>
      </c>
      <c t="s" s="5" r="DB2590">
        <v>213</v>
      </c>
      <c t="s" s="5" r="DC2590">
        <v>302</v>
      </c>
      <c s="5" r="DD2590"/>
      <c s="5" r="DE2590"/>
      <c t="s" s="5" r="DF2590">
        <v>275</v>
      </c>
      <c t="s" s="5" r="DG2590">
        <v>124</v>
      </c>
      <c t="s" s="5" r="DH2590">
        <v>112</v>
      </c>
      <c s="5" r="DI2590"/>
      <c t="s" s="5" r="DJ2590">
        <v>214</v>
      </c>
      <c s="5" r="DK2590"/>
      <c s="5" r="DL2590"/>
      <c t="s" s="5" r="DM2590">
        <v>155</v>
      </c>
      <c s="5" r="DN2590"/>
      <c s="5" r="DO2590"/>
      <c s="5" r="DP2590"/>
      <c s="5" r="DQ2590"/>
      <c s="5" r="DR2590"/>
      <c s="5" r="DS2590"/>
      <c t="s" s="5" r="DT2590">
        <v>111</v>
      </c>
      <c s="5" r="DU2590"/>
      <c s="5" r="DV2590"/>
      <c s="5" r="DW2590"/>
      <c s="5" r="DX2590"/>
      <c t="s" s="5" r="DY2590">
        <v>114</v>
      </c>
      <c t="s" s="5" r="DZ2590">
        <v>126</v>
      </c>
      <c t="s" s="5" r="EA2590">
        <v>234</v>
      </c>
    </row>
    <row r="2591">
      <c t="s" s="5" r="A2591">
        <v>116</v>
      </c>
      <c t="s" s="5" r="B2591">
        <v>133</v>
      </c>
      <c s="5" r="C2591"/>
      <c t="s" s="5" r="D2591">
        <v>175</v>
      </c>
      <c t="s" s="5" r="E2591">
        <v>134</v>
      </c>
      <c s="5" r="F2591"/>
      <c s="5" r="G2591"/>
      <c s="5" r="H2591"/>
      <c s="5" r="I2591"/>
      <c s="1" r="J2591"/>
      <c t="s" s="5" r="K2591">
        <v>51</v>
      </c>
      <c t="s" s="5" r="L2591">
        <v>67</v>
      </c>
      <c t="s" s="5" r="M2591">
        <v>53</v>
      </c>
      <c t="s" s="5" r="N2591">
        <v>127</v>
      </c>
      <c t="s" s="5" r="O2591">
        <v>157</v>
      </c>
      <c t="s" s="5" r="P2591">
        <v>55</v>
      </c>
      <c t="s" s="5" r="Q2591">
        <v>72</v>
      </c>
      <c t="s" s="5" r="R2591">
        <v>73</v>
      </c>
      <c t="s" s="5" r="S2591">
        <v>74</v>
      </c>
      <c s="4" r="T2591">
        <v>6</v>
      </c>
      <c s="4" r="U2591">
        <v>7</v>
      </c>
      <c s="4" r="V2591">
        <v>2</v>
      </c>
      <c s="4" r="W2591">
        <v>1</v>
      </c>
      <c s="4" r="X2591">
        <v>5</v>
      </c>
      <c s="4" r="Y2591">
        <v>3</v>
      </c>
      <c s="4" r="Z2591">
        <v>4</v>
      </c>
      <c t="s" s="5" r="AA2591">
        <v>259</v>
      </c>
      <c s="1" r="AB2591"/>
      <c t="s" s="5" r="AC2591">
        <v>150</v>
      </c>
      <c t="s" s="5" r="AD2591">
        <v>75</v>
      </c>
      <c s="5" r="AE2591"/>
      <c s="5" r="AF2591"/>
      <c s="5" r="AG2591"/>
      <c s="5" r="AH2591"/>
      <c s="5" r="AI2591"/>
      <c s="5" r="AJ2591"/>
      <c s="5" r="AK2591"/>
      <c t="s" s="5" r="AL2591">
        <v>162</v>
      </c>
      <c s="5" r="AM2591"/>
      <c s="5" r="AN2591"/>
      <c s="5" r="AO2591"/>
      <c s="5" r="AP2591"/>
      <c s="5" r="AQ2591"/>
      <c s="5" r="AR2591"/>
      <c t="s" s="5" r="AS2591">
        <v>119</v>
      </c>
      <c t="s" s="5" r="AT2591">
        <v>164</v>
      </c>
      <c t="s" s="5" r="AU2591">
        <v>130</v>
      </c>
      <c t="s" s="5" r="AV2591">
        <v>165</v>
      </c>
      <c s="1" r="AW2591"/>
      <c s="1" r="AX2591"/>
      <c s="1" r="AY2591"/>
      <c s="1" r="AZ2591"/>
      <c s="1" r="BA2591"/>
      <c s="1" r="BB2591"/>
      <c s="1" r="BC2591"/>
      <c s="1" r="BD2591"/>
      <c s="1" r="BE2591"/>
      <c s="1" r="BF2591"/>
      <c t="s" s="5" r="BG2591">
        <v>120</v>
      </c>
      <c s="1" r="BH2591"/>
      <c s="1" r="BI2591"/>
      <c s="1" r="BJ2591"/>
      <c s="1" r="BK2591"/>
      <c s="1" r="BL2591"/>
      <c s="1" r="BM2591"/>
      <c s="1" r="BN2591"/>
      <c s="1" r="BO2591"/>
      <c s="1" r="BP2591"/>
      <c s="1" r="BQ2591"/>
      <c t="s" s="5" r="BR2591">
        <v>60</v>
      </c>
      <c t="s" s="5" r="BS2591">
        <v>222</v>
      </c>
      <c t="s" s="5" r="BT2591">
        <v>108</v>
      </c>
      <c t="s" s="5" r="BU2591">
        <v>82</v>
      </c>
      <c t="s" s="5" r="BV2591">
        <v>146</v>
      </c>
      <c t="s" s="5" r="BW2591">
        <v>147</v>
      </c>
      <c t="s" s="5" r="BX2591">
        <v>85</v>
      </c>
      <c t="s" s="5" r="BY2591">
        <v>85</v>
      </c>
      <c s="1" r="BZ2591"/>
      <c s="1" r="CA2591"/>
      <c s="1" r="CB2591"/>
      <c s="1" r="CC2591"/>
      <c s="1" r="CD2591"/>
      <c s="1" r="CE2591"/>
      <c s="1" r="CF2591"/>
      <c s="1" r="CG2591"/>
      <c s="1" r="CH2591"/>
      <c s="1" r="CI2591"/>
      <c s="1" r="CJ2591"/>
      <c s="1" r="CK2591"/>
      <c t="s" s="5" r="CL2591">
        <v>86</v>
      </c>
      <c s="5" r="CM2591"/>
      <c t="s" s="5" r="CN2591">
        <v>123</v>
      </c>
      <c t="s" s="5" r="CO2591">
        <v>87</v>
      </c>
      <c t="s" s="5" r="CP2591">
        <v>193</v>
      </c>
      <c t="s" s="5" r="CQ2591">
        <v>88</v>
      </c>
      <c t="s" s="5" r="CR2591">
        <v>89</v>
      </c>
      <c t="s" s="5" r="CS2591">
        <v>90</v>
      </c>
      <c t="s" s="5" r="CT2591">
        <v>91</v>
      </c>
      <c s="5" r="CU2591"/>
      <c s="5" r="CV2591"/>
      <c s="5" r="CW2591"/>
      <c s="5" r="CX2591"/>
      <c s="5" r="CY2591"/>
      <c t="s" s="5" r="CZ2591">
        <v>111</v>
      </c>
      <c s="5" r="DA2591"/>
      <c s="5" r="DB2591"/>
      <c s="5" r="DC2591"/>
      <c s="5" r="DD2591"/>
      <c t="s" s="5" r="DE2591">
        <v>92</v>
      </c>
      <c s="5" r="DF2591"/>
      <c t="s" s="5" r="DG2591">
        <v>124</v>
      </c>
      <c t="s" s="5" r="DH2591">
        <v>112</v>
      </c>
      <c t="s" s="5" r="DI2591">
        <v>113</v>
      </c>
      <c s="5" r="DJ2591"/>
      <c s="5" r="DK2591"/>
      <c s="5" r="DL2591"/>
      <c s="5" r="DM2591"/>
      <c s="5" r="DN2591"/>
      <c s="5" r="DO2591"/>
      <c s="5" r="DP2591"/>
      <c s="5" r="DQ2591"/>
      <c s="5" r="DR2591"/>
      <c s="5" r="DS2591"/>
      <c s="5" r="DT2591"/>
      <c s="5" r="DU2591"/>
      <c s="5" r="DV2591"/>
      <c s="5" r="DW2591"/>
      <c s="5" r="DX2591"/>
      <c t="s" s="5" r="DY2591">
        <v>125</v>
      </c>
      <c t="s" s="5" r="DZ2591">
        <v>170</v>
      </c>
      <c t="s" s="5" r="EA2591">
        <v>132</v>
      </c>
    </row>
    <row r="2592">
      <c t="s" s="5" r="A2592">
        <v>116</v>
      </c>
      <c t="s" s="5" r="B2592">
        <v>133</v>
      </c>
      <c s="5" r="C2592"/>
      <c t="s" s="5" r="D2592">
        <v>175</v>
      </c>
      <c t="s" s="5" r="E2592">
        <v>134</v>
      </c>
      <c s="5" r="F2592"/>
      <c s="5" r="G2592"/>
      <c s="5" r="H2592"/>
      <c s="5" r="I2592"/>
      <c s="1" r="J2592"/>
      <c t="s" s="5" r="K2592">
        <v>51</v>
      </c>
      <c t="s" s="5" r="L2592">
        <v>67</v>
      </c>
      <c t="s" s="5" r="M2592">
        <v>136</v>
      </c>
      <c t="s" s="5" r="N2592">
        <v>127</v>
      </c>
      <c t="s" s="5" r="O2592">
        <v>137</v>
      </c>
      <c t="s" s="5" r="P2592">
        <v>282</v>
      </c>
      <c t="s" s="5" r="Q2592">
        <v>72</v>
      </c>
      <c t="s" s="5" r="R2592">
        <v>73</v>
      </c>
      <c t="s" s="5" r="S2592">
        <v>74</v>
      </c>
      <c s="4" r="T2592">
        <v>1</v>
      </c>
      <c s="4" r="U2592">
        <v>3</v>
      </c>
      <c s="4" r="V2592">
        <v>7</v>
      </c>
      <c s="4" r="W2592">
        <v>4</v>
      </c>
      <c s="4" r="X2592">
        <v>5</v>
      </c>
      <c s="4" r="Y2592">
        <v>6</v>
      </c>
      <c s="4" r="Z2592">
        <v>2</v>
      </c>
      <c t="s" s="5" r="AA2592">
        <v>58</v>
      </c>
      <c s="1" r="AB2592"/>
      <c t="s" s="5" r="AC2592">
        <v>180</v>
      </c>
      <c t="s" s="5" r="AD2592">
        <v>75</v>
      </c>
      <c s="5" r="AE2592"/>
      <c t="s" s="5" r="AF2592">
        <v>159</v>
      </c>
      <c s="5" r="AG2592"/>
      <c s="5" r="AH2592"/>
      <c s="5" r="AI2592"/>
      <c s="5" r="AJ2592"/>
      <c s="5" r="AK2592"/>
      <c t="s" s="5" r="AL2592">
        <v>162</v>
      </c>
      <c s="5" r="AM2592"/>
      <c s="5" r="AN2592"/>
      <c s="5" r="AO2592"/>
      <c s="5" r="AP2592"/>
      <c s="5" r="AQ2592"/>
      <c s="5" r="AR2592"/>
      <c t="s" s="5" r="AS2592">
        <v>119</v>
      </c>
      <c t="s" s="5" r="AT2592">
        <v>78</v>
      </c>
      <c t="s" s="5" r="AU2592">
        <v>130</v>
      </c>
      <c t="s" s="5" r="AV2592">
        <v>165</v>
      </c>
      <c s="1" r="AW2592"/>
      <c s="1" r="AX2592"/>
      <c s="1" r="AY2592"/>
      <c s="1" r="AZ2592"/>
      <c s="1" r="BA2592"/>
      <c s="1" r="BB2592"/>
      <c s="1" r="BC2592"/>
      <c s="1" r="BD2592"/>
      <c s="1" r="BE2592"/>
      <c s="1" r="BF2592"/>
      <c t="s" s="5" r="BG2592">
        <v>221</v>
      </c>
      <c s="5" r="BH2592"/>
      <c s="5" r="BI2592"/>
      <c s="5" r="BJ2592"/>
      <c s="5" r="BK2592"/>
      <c s="5" r="BL2592"/>
      <c t="s" s="5" r="BM2592">
        <v>167</v>
      </c>
      <c t="s" s="5" r="BN2592">
        <v>254</v>
      </c>
      <c s="5" r="BO2592"/>
      <c s="5" r="BP2592"/>
      <c s="5" r="BQ2592"/>
      <c t="s" s="5" r="BR2592">
        <v>106</v>
      </c>
      <c t="s" s="5" r="BS2592">
        <v>151</v>
      </c>
      <c t="s" s="5" r="BT2592">
        <v>108</v>
      </c>
      <c t="s" s="5" r="BU2592">
        <v>82</v>
      </c>
      <c t="s" s="5" r="BV2592">
        <v>146</v>
      </c>
      <c t="s" s="5" r="BW2592">
        <v>110</v>
      </c>
      <c t="s" s="5" r="BX2592">
        <v>85</v>
      </c>
      <c t="s" s="5" r="BY2592">
        <v>85</v>
      </c>
      <c s="1" r="BZ2592"/>
      <c s="1" r="CA2592"/>
      <c s="1" r="CB2592"/>
      <c s="1" r="CC2592"/>
      <c s="1" r="CD2592"/>
      <c s="1" r="CE2592"/>
      <c s="1" r="CF2592"/>
      <c s="1" r="CG2592"/>
      <c s="1" r="CH2592"/>
      <c s="1" r="CI2592"/>
      <c s="1" r="CJ2592"/>
      <c s="1" r="CK2592"/>
      <c t="s" s="5" r="CL2592">
        <v>86</v>
      </c>
      <c s="5" r="CM2592"/>
      <c t="s" s="5" r="CN2592">
        <v>123</v>
      </c>
      <c t="s" s="5" r="CO2592">
        <v>87</v>
      </c>
      <c s="5" r="CP2592"/>
      <c t="s" s="5" r="CQ2592">
        <v>88</v>
      </c>
      <c t="s" s="5" r="CR2592">
        <v>89</v>
      </c>
      <c t="s" s="5" r="CS2592">
        <v>90</v>
      </c>
      <c t="s" s="5" r="CT2592">
        <v>91</v>
      </c>
      <c t="s" s="5" r="CU2592">
        <v>154</v>
      </c>
      <c s="5" r="CV2592"/>
      <c t="s" s="5" r="CW2592">
        <v>228</v>
      </c>
      <c s="5" r="CX2592"/>
      <c s="5" r="CY2592"/>
      <c t="s" s="5" r="CZ2592">
        <v>111</v>
      </c>
      <c t="s" s="5" r="DA2592">
        <v>194</v>
      </c>
      <c s="5" r="DB2592"/>
      <c t="s" s="5" r="DC2592">
        <v>169</v>
      </c>
      <c s="5" r="DD2592"/>
      <c t="s" s="5" r="DE2592">
        <v>92</v>
      </c>
      <c s="5" r="DF2592"/>
      <c t="s" s="5" r="DG2592">
        <v>124</v>
      </c>
      <c t="s" s="5" r="DH2592">
        <v>112</v>
      </c>
      <c s="5" r="DI2592"/>
      <c s="5" r="DJ2592"/>
      <c t="s" s="5" r="DK2592">
        <v>93</v>
      </c>
      <c t="s" s="5" r="DL2592">
        <v>94</v>
      </c>
      <c s="5" r="DM2592"/>
      <c s="5" r="DN2592"/>
      <c s="5" r="DO2592"/>
      <c s="5" r="DP2592"/>
      <c s="5" r="DQ2592"/>
      <c s="5" r="DR2592"/>
      <c s="5" r="DS2592"/>
      <c s="5" r="DT2592"/>
      <c s="5" r="DU2592"/>
      <c s="5" r="DV2592"/>
      <c s="5" r="DW2592"/>
      <c s="5" r="DX2592"/>
      <c t="s" s="5" r="DY2592">
        <v>125</v>
      </c>
      <c t="s" s="5" r="DZ2592">
        <v>96</v>
      </c>
      <c t="s" s="5" r="EA2592">
        <v>132</v>
      </c>
    </row>
    <row r="2593">
      <c t="s" s="5" r="A2593">
        <v>47</v>
      </c>
      <c t="s" s="5" r="B2593">
        <v>133</v>
      </c>
      <c s="5" r="C2593"/>
      <c s="5" r="D2593"/>
      <c s="5" r="E2593"/>
      <c s="5" r="F2593"/>
      <c t="s" s="5" r="G2593">
        <v>49</v>
      </c>
      <c s="5" r="H2593"/>
      <c s="5" r="I2593"/>
      <c s="1" r="J2593"/>
      <c t="s" s="5" r="K2593">
        <v>51</v>
      </c>
      <c t="s" s="5" r="L2593">
        <v>67</v>
      </c>
      <c t="s" s="5" r="M2593">
        <v>97</v>
      </c>
      <c t="s" s="5" r="N2593">
        <v>127</v>
      </c>
      <c t="s" s="5" r="O2593">
        <v>208</v>
      </c>
      <c t="s" s="5" r="P2593">
        <v>117</v>
      </c>
      <c t="s" s="5" r="Q2593">
        <v>72</v>
      </c>
      <c t="s" s="5" r="R2593">
        <v>99</v>
      </c>
      <c t="s" s="5" r="S2593">
        <v>57</v>
      </c>
      <c s="4" r="T2593">
        <v>2</v>
      </c>
      <c s="4" r="U2593">
        <v>3</v>
      </c>
      <c s="4" r="V2593">
        <v>4</v>
      </c>
      <c s="4" r="W2593">
        <v>1</v>
      </c>
      <c s="4" r="X2593">
        <v>6</v>
      </c>
      <c s="4" r="Y2593">
        <v>7</v>
      </c>
      <c s="4" r="Z2593">
        <v>5</v>
      </c>
      <c t="s" s="5" r="AA2593">
        <v>240</v>
      </c>
      <c s="1" r="AB2593"/>
      <c t="s" s="5" r="AC2593">
        <v>63</v>
      </c>
      <c t="s" s="5" r="AD2593">
        <v>75</v>
      </c>
      <c s="5" r="AE2593"/>
      <c s="5" r="AF2593"/>
      <c s="5" r="AG2593"/>
      <c s="5" r="AH2593"/>
      <c s="5" r="AI2593"/>
      <c s="5" r="AJ2593"/>
      <c s="5" r="AK2593"/>
      <c s="5" r="AL2593"/>
      <c t="s" s="5" r="AM2593">
        <v>266</v>
      </c>
      <c s="5" r="AN2593"/>
      <c t="s" s="5" r="AO2593">
        <v>225</v>
      </c>
      <c s="5" r="AP2593"/>
      <c s="5" r="AQ2593"/>
      <c s="5" r="AR2593"/>
      <c t="s" s="5" r="AS2593">
        <v>163</v>
      </c>
      <c t="s" s="5" r="AT2593">
        <v>164</v>
      </c>
      <c t="s" s="5" r="AU2593">
        <v>130</v>
      </c>
      <c t="s" s="5" r="AV2593">
        <v>165</v>
      </c>
      <c s="1" r="AW2593"/>
      <c s="1" r="AX2593"/>
      <c s="1" r="AY2593"/>
      <c s="1" r="AZ2593"/>
      <c s="1" r="BA2593"/>
      <c s="1" r="BB2593"/>
      <c s="1" r="BC2593"/>
      <c s="1" r="BD2593"/>
      <c s="1" r="BE2593"/>
      <c s="1" r="BF2593"/>
      <c t="s" s="5" r="BG2593">
        <v>120</v>
      </c>
      <c s="1" r="BH2593"/>
      <c s="1" r="BI2593"/>
      <c s="1" r="BJ2593"/>
      <c s="1" r="BK2593"/>
      <c s="1" r="BL2593"/>
      <c s="1" r="BM2593"/>
      <c s="1" r="BN2593"/>
      <c s="1" r="BO2593"/>
      <c s="1" r="BP2593"/>
      <c s="1" r="BQ2593"/>
      <c t="s" s="5" r="BR2593">
        <v>79</v>
      </c>
      <c t="s" s="5" r="BS2593">
        <v>241</v>
      </c>
      <c t="s" s="5" r="BT2593">
        <v>187</v>
      </c>
      <c t="s" s="5" r="BU2593">
        <v>82</v>
      </c>
      <c t="s" s="5" r="BV2593">
        <v>146</v>
      </c>
      <c t="s" s="5" r="BW2593">
        <v>110</v>
      </c>
      <c t="s" s="5" r="BX2593">
        <v>85</v>
      </c>
      <c t="s" s="5" r="BY2593">
        <v>85</v>
      </c>
      <c s="1" r="BZ2593"/>
      <c s="1" r="CA2593"/>
      <c s="1" r="CB2593"/>
      <c s="1" r="CC2593"/>
      <c s="1" r="CD2593"/>
      <c s="1" r="CE2593"/>
      <c s="1" r="CF2593"/>
      <c s="1" r="CG2593"/>
      <c s="1" r="CH2593"/>
      <c s="1" r="CI2593"/>
      <c s="1" r="CJ2593"/>
      <c s="1" r="CK2593"/>
      <c t="s" s="5" r="CL2593">
        <v>86</v>
      </c>
      <c s="5" r="CM2593"/>
      <c s="5" r="CN2593"/>
      <c s="5" r="CO2593"/>
      <c s="5" r="CP2593"/>
      <c s="5" r="CQ2593"/>
      <c s="5" r="CR2593"/>
      <c s="5" r="CS2593"/>
      <c s="5" r="CT2593"/>
      <c s="5" r="CU2593"/>
      <c s="5" r="CV2593"/>
      <c s="5" r="CW2593"/>
      <c s="5" r="CX2593"/>
      <c s="5" r="CY2593"/>
      <c s="5" r="CZ2593"/>
      <c s="5" r="DA2593"/>
      <c s="5" r="DB2593"/>
      <c s="5" r="DC2593"/>
      <c s="5" r="DD2593"/>
      <c t="s" s="5" r="DE2593">
        <v>92</v>
      </c>
      <c s="5" r="DF2593"/>
      <c s="5" r="DG2593"/>
      <c s="5" r="DH2593"/>
      <c s="5" r="DI2593"/>
      <c s="5" r="DJ2593"/>
      <c s="5" r="DK2593"/>
      <c s="5" r="DL2593"/>
      <c s="5" r="DM2593"/>
      <c s="5" r="DN2593"/>
      <c s="5" r="DO2593"/>
      <c s="5" r="DP2593"/>
      <c s="5" r="DQ2593"/>
      <c s="5" r="DR2593"/>
      <c s="5" r="DS2593"/>
      <c s="5" r="DT2593"/>
      <c s="5" r="DU2593"/>
      <c s="5" r="DV2593"/>
      <c s="5" r="DW2593"/>
      <c s="5" r="DX2593"/>
      <c t="s" s="5" r="DY2593">
        <v>125</v>
      </c>
      <c t="s" s="5" r="DZ2593">
        <v>63</v>
      </c>
      <c t="s" s="5" r="EA2593">
        <v>217</v>
      </c>
    </row>
    <row r="2594">
      <c t="s" s="5" r="A2594">
        <v>116</v>
      </c>
      <c t="s" s="5" r="B2594">
        <v>200</v>
      </c>
      <c s="1" r="C2594"/>
      <c s="1" r="D2594"/>
      <c s="1" r="E2594"/>
      <c s="1" r="F2594"/>
      <c s="1" r="G2594"/>
      <c s="1" r="H2594"/>
      <c s="1" r="I2594"/>
      <c s="1" r="J2594"/>
      <c t="s" s="5" r="K2594">
        <v>51</v>
      </c>
      <c t="s" s="5" r="L2594">
        <v>67</v>
      </c>
      <c t="s" s="5" r="M2594">
        <v>97</v>
      </c>
      <c t="s" s="5" r="N2594">
        <v>235</v>
      </c>
      <c t="s" s="5" r="O2594">
        <v>236</v>
      </c>
      <c t="s" s="5" r="P2594">
        <v>55</v>
      </c>
      <c t="s" s="5" r="Q2594">
        <v>72</v>
      </c>
      <c t="s" s="5" r="R2594">
        <v>73</v>
      </c>
      <c t="s" s="5" r="S2594">
        <v>103</v>
      </c>
      <c s="4" r="T2594">
        <v>6</v>
      </c>
      <c s="4" r="U2594">
        <v>4</v>
      </c>
      <c s="4" r="V2594">
        <v>5</v>
      </c>
      <c s="4" r="W2594">
        <v>1</v>
      </c>
      <c s="4" r="X2594">
        <v>3</v>
      </c>
      <c s="4" r="Y2594">
        <v>7</v>
      </c>
      <c s="4" r="Z2594">
        <v>2</v>
      </c>
      <c t="s" s="5" r="AA2594">
        <v>198</v>
      </c>
      <c s="1" r="AB2594"/>
      <c t="s" s="5" r="AC2594">
        <v>196</v>
      </c>
      <c t="s" s="5" r="AD2594">
        <v>75</v>
      </c>
      <c s="5" r="AE2594"/>
      <c t="s" s="5" r="AF2594">
        <v>159</v>
      </c>
      <c s="5" r="AG2594"/>
      <c s="5" r="AH2594"/>
      <c s="5" r="AI2594"/>
      <c s="5" r="AJ2594"/>
      <c s="5" r="AK2594"/>
      <c s="5" r="AL2594"/>
      <c s="5" r="AM2594"/>
      <c t="s" s="5" r="AN2594">
        <v>316</v>
      </c>
      <c s="5" r="AO2594"/>
      <c t="s" s="5" r="AP2594">
        <v>281</v>
      </c>
      <c s="5" r="AQ2594"/>
      <c s="5" r="AR2594"/>
      <c t="s" s="5" r="AS2594">
        <v>163</v>
      </c>
      <c t="s" s="5" r="AT2594">
        <v>78</v>
      </c>
      <c t="s" s="5" r="AU2594">
        <v>79</v>
      </c>
      <c t="s" s="5" r="AV2594">
        <v>165</v>
      </c>
      <c s="1" r="AW2594"/>
      <c s="1" r="AX2594"/>
      <c s="1" r="AY2594"/>
      <c s="1" r="AZ2594"/>
      <c s="1" r="BA2594"/>
      <c s="1" r="BB2594"/>
      <c s="1" r="BC2594"/>
      <c s="1" r="BD2594"/>
      <c s="1" r="BE2594"/>
      <c s="1" r="BF2594"/>
      <c t="s" s="5" r="BG2594">
        <v>80</v>
      </c>
      <c s="1" r="BH2594"/>
      <c s="1" r="BI2594"/>
      <c s="1" r="BJ2594"/>
      <c s="1" r="BK2594"/>
      <c s="1" r="BL2594"/>
      <c s="1" r="BM2594"/>
      <c s="1" r="BN2594"/>
      <c s="1" r="BO2594"/>
      <c s="1" r="BP2594"/>
      <c s="1" r="BQ2594"/>
      <c t="s" s="5" r="BR2594">
        <v>106</v>
      </c>
      <c t="s" s="5" r="BS2594">
        <v>247</v>
      </c>
      <c t="s" s="5" r="BT2594">
        <v>108</v>
      </c>
      <c t="s" s="5" r="BU2594">
        <v>82</v>
      </c>
      <c t="s" s="5" r="BV2594">
        <v>122</v>
      </c>
      <c t="s" s="5" r="BW2594">
        <v>207</v>
      </c>
      <c t="s" s="5" r="BX2594">
        <v>188</v>
      </c>
      <c t="s" s="5" r="BY2594">
        <v>188</v>
      </c>
      <c t="s" s="5" r="BZ2594">
        <v>300</v>
      </c>
      <c s="5" r="CA2594"/>
      <c s="5" r="CB2594"/>
      <c s="5" r="CC2594"/>
      <c s="5" r="CD2594"/>
      <c s="5" r="CE2594"/>
      <c s="5" r="CF2594"/>
      <c s="5" r="CG2594"/>
      <c s="5" r="CH2594"/>
      <c s="5" r="CI2594"/>
      <c t="s" s="5" r="CJ2594">
        <v>253</v>
      </c>
      <c s="5" r="CK2594"/>
      <c t="s" s="5" r="CL2594">
        <v>86</v>
      </c>
      <c s="5" r="CM2594"/>
      <c t="s" s="5" r="CN2594">
        <v>123</v>
      </c>
      <c t="s" s="5" r="CO2594">
        <v>87</v>
      </c>
      <c s="5" r="CP2594"/>
      <c t="s" s="5" r="CQ2594">
        <v>88</v>
      </c>
      <c t="s" s="5" r="CR2594">
        <v>89</v>
      </c>
      <c t="s" s="5" r="CS2594">
        <v>90</v>
      </c>
      <c t="s" s="5" r="CT2594">
        <v>91</v>
      </c>
      <c s="5" r="CU2594"/>
      <c s="5" r="CV2594"/>
      <c s="5" r="CW2594"/>
      <c s="5" r="CX2594"/>
      <c s="5" r="CY2594"/>
      <c s="5" r="CZ2594"/>
      <c s="5" r="DA2594"/>
      <c s="5" r="DB2594"/>
      <c s="5" r="DC2594"/>
      <c s="5" r="DD2594"/>
      <c t="s" s="5" r="DE2594">
        <v>92</v>
      </c>
      <c s="5" r="DF2594"/>
      <c t="s" s="5" r="DG2594">
        <v>124</v>
      </c>
      <c t="s" s="5" r="DH2594">
        <v>112</v>
      </c>
      <c t="s" s="5" r="DI2594">
        <v>113</v>
      </c>
      <c s="5" r="DJ2594"/>
      <c s="5" r="DK2594"/>
      <c s="5" r="DL2594"/>
      <c s="5" r="DM2594"/>
      <c s="5" r="DN2594"/>
      <c s="5" r="DO2594"/>
      <c s="5" r="DP2594"/>
      <c s="5" r="DQ2594"/>
      <c s="5" r="DR2594"/>
      <c s="5" r="DS2594"/>
      <c s="5" r="DT2594"/>
      <c s="5" r="DU2594"/>
      <c s="5" r="DV2594"/>
      <c s="5" r="DW2594"/>
      <c s="5" r="DX2594"/>
      <c t="s" s="5" r="DY2594">
        <v>125</v>
      </c>
      <c t="s" s="5" r="DZ2594">
        <v>180</v>
      </c>
      <c t="s" s="5" r="EA2594">
        <v>234</v>
      </c>
    </row>
    <row r="2595">
      <c t="s" s="5" r="A2595">
        <v>116</v>
      </c>
      <c t="s" s="5" r="B2595">
        <v>200</v>
      </c>
      <c s="1" r="C2595"/>
      <c s="1" r="D2595"/>
      <c s="1" r="E2595"/>
      <c s="1" r="F2595"/>
      <c s="1" r="G2595"/>
      <c s="1" r="H2595"/>
      <c s="1" r="I2595"/>
      <c s="1" r="J2595"/>
      <c t="s" s="5" r="K2595">
        <v>201</v>
      </c>
      <c t="s" s="5" r="L2595">
        <v>67</v>
      </c>
      <c t="s" s="5" r="M2595">
        <v>97</v>
      </c>
      <c t="s" s="5" r="N2595">
        <v>235</v>
      </c>
      <c t="s" s="5" r="O2595">
        <v>236</v>
      </c>
      <c t="s" s="5" r="P2595">
        <v>55</v>
      </c>
      <c t="s" s="5" r="Q2595">
        <v>72</v>
      </c>
      <c t="s" s="5" r="R2595">
        <v>73</v>
      </c>
      <c t="s" s="5" r="S2595">
        <v>103</v>
      </c>
      <c s="4" r="T2595">
        <v>7</v>
      </c>
      <c s="4" r="U2595">
        <v>4</v>
      </c>
      <c s="4" r="V2595">
        <v>5</v>
      </c>
      <c s="4" r="W2595">
        <v>1</v>
      </c>
      <c s="4" r="X2595">
        <v>3</v>
      </c>
      <c s="4" r="Y2595">
        <v>6</v>
      </c>
      <c s="4" r="Z2595">
        <v>2</v>
      </c>
      <c t="s" s="5" r="AA2595">
        <v>198</v>
      </c>
      <c s="1" r="AB2595"/>
      <c t="s" s="5" r="AC2595">
        <v>196</v>
      </c>
      <c t="s" s="5" r="AD2595">
        <v>75</v>
      </c>
      <c s="5" r="AE2595"/>
      <c s="5" r="AF2595"/>
      <c s="5" r="AG2595"/>
      <c s="5" r="AH2595"/>
      <c s="5" r="AI2595"/>
      <c s="5" r="AJ2595"/>
      <c s="5" r="AK2595"/>
      <c s="5" r="AL2595"/>
      <c s="5" r="AM2595"/>
      <c s="5" r="AN2595"/>
      <c s="5" r="AO2595"/>
      <c t="s" s="5" r="AP2595">
        <v>281</v>
      </c>
      <c s="5" r="AQ2595"/>
      <c s="5" r="AR2595"/>
      <c t="s" s="5" r="AS2595">
        <v>163</v>
      </c>
      <c t="s" s="5" r="AT2595">
        <v>78</v>
      </c>
      <c t="s" s="5" r="AU2595">
        <v>79</v>
      </c>
      <c t="s" s="5" r="AV2595">
        <v>165</v>
      </c>
      <c s="1" r="AW2595"/>
      <c s="1" r="AX2595"/>
      <c s="1" r="AY2595"/>
      <c s="1" r="AZ2595"/>
      <c s="1" r="BA2595"/>
      <c s="1" r="BB2595"/>
      <c s="1" r="BC2595"/>
      <c s="1" r="BD2595"/>
      <c s="1" r="BE2595"/>
      <c s="1" r="BF2595"/>
      <c t="s" s="5" r="BG2595">
        <v>80</v>
      </c>
      <c s="1" r="BH2595"/>
      <c s="1" r="BI2595"/>
      <c s="1" r="BJ2595"/>
      <c s="1" r="BK2595"/>
      <c s="1" r="BL2595"/>
      <c s="1" r="BM2595"/>
      <c s="1" r="BN2595"/>
      <c s="1" r="BO2595"/>
      <c s="1" r="BP2595"/>
      <c s="1" r="BQ2595"/>
      <c t="s" s="5" r="BR2595">
        <v>60</v>
      </c>
      <c t="s" s="5" r="BS2595">
        <v>247</v>
      </c>
      <c t="s" s="5" r="BT2595">
        <v>108</v>
      </c>
      <c t="s" s="5" r="BU2595">
        <v>82</v>
      </c>
      <c t="s" s="5" r="BV2595">
        <v>122</v>
      </c>
      <c t="s" s="5" r="BW2595">
        <v>207</v>
      </c>
      <c t="s" s="5" r="BX2595">
        <v>85</v>
      </c>
      <c t="s" s="5" r="BY2595">
        <v>85</v>
      </c>
      <c s="1" r="BZ2595"/>
      <c s="1" r="CA2595"/>
      <c s="1" r="CB2595"/>
      <c s="1" r="CC2595"/>
      <c s="1" r="CD2595"/>
      <c s="1" r="CE2595"/>
      <c s="1" r="CF2595"/>
      <c s="1" r="CG2595"/>
      <c s="1" r="CH2595"/>
      <c s="1" r="CI2595"/>
      <c s="1" r="CJ2595"/>
      <c s="1" r="CK2595"/>
      <c t="s" s="5" r="CL2595">
        <v>86</v>
      </c>
      <c s="5" r="CM2595"/>
      <c t="s" s="5" r="CN2595">
        <v>123</v>
      </c>
      <c t="s" s="5" r="CO2595">
        <v>87</v>
      </c>
      <c s="5" r="CP2595"/>
      <c s="5" r="CQ2595"/>
      <c t="s" s="5" r="CR2595">
        <v>89</v>
      </c>
      <c t="s" s="5" r="CS2595">
        <v>90</v>
      </c>
      <c t="s" s="5" r="CT2595">
        <v>91</v>
      </c>
      <c t="s" s="5" r="CU2595">
        <v>154</v>
      </c>
      <c s="5" r="CV2595"/>
      <c s="5" r="CW2595"/>
      <c s="5" r="CX2595"/>
      <c s="5" r="CY2595"/>
      <c s="5" r="CZ2595"/>
      <c s="5" r="DA2595"/>
      <c s="5" r="DB2595"/>
      <c s="5" r="DC2595"/>
      <c s="5" r="DD2595"/>
      <c t="s" s="5" r="DE2595">
        <v>92</v>
      </c>
      <c s="5" r="DF2595"/>
      <c t="s" s="5" r="DG2595">
        <v>124</v>
      </c>
      <c t="s" s="5" r="DH2595">
        <v>112</v>
      </c>
      <c t="s" s="5" r="DI2595">
        <v>113</v>
      </c>
      <c s="5" r="DJ2595"/>
      <c t="s" s="5" r="DK2595">
        <v>93</v>
      </c>
      <c t="s" s="5" r="DL2595">
        <v>94</v>
      </c>
      <c s="5" r="DM2595"/>
      <c t="s" s="5" r="DN2595">
        <v>156</v>
      </c>
      <c s="5" r="DO2595"/>
      <c s="5" r="DP2595"/>
      <c s="5" r="DQ2595"/>
      <c s="5" r="DR2595"/>
      <c s="5" r="DS2595"/>
      <c s="5" r="DT2595"/>
      <c s="5" r="DU2595"/>
      <c s="5" r="DV2595"/>
      <c s="5" r="DW2595"/>
      <c s="5" r="DX2595"/>
      <c t="s" s="5" r="DY2595">
        <v>125</v>
      </c>
      <c t="s" s="5" r="DZ2595">
        <v>196</v>
      </c>
      <c t="s" s="5" r="EA2595">
        <v>234</v>
      </c>
    </row>
    <row r="2596">
      <c t="s" s="5" r="A2596">
        <v>116</v>
      </c>
      <c t="s" s="5" r="B2596">
        <v>200</v>
      </c>
      <c s="1" r="C2596"/>
      <c s="1" r="D2596"/>
      <c s="1" r="E2596"/>
      <c s="1" r="F2596"/>
      <c s="1" r="G2596"/>
      <c s="1" r="H2596"/>
      <c s="1" r="I2596"/>
      <c s="1" r="J2596"/>
      <c t="s" s="5" r="K2596">
        <v>51</v>
      </c>
      <c t="s" s="5" r="L2596">
        <v>67</v>
      </c>
      <c t="s" s="5" r="M2596">
        <v>97</v>
      </c>
      <c t="s" s="5" r="N2596">
        <v>235</v>
      </c>
      <c t="s" s="5" r="O2596">
        <v>236</v>
      </c>
      <c t="s" s="5" r="P2596">
        <v>158</v>
      </c>
      <c t="s" s="5" r="Q2596">
        <v>72</v>
      </c>
      <c t="s" s="5" r="R2596">
        <v>73</v>
      </c>
      <c t="s" s="5" r="S2596">
        <v>103</v>
      </c>
      <c s="4" r="T2596">
        <v>1</v>
      </c>
      <c s="4" r="U2596">
        <v>2</v>
      </c>
      <c s="4" r="V2596">
        <v>3</v>
      </c>
      <c s="4" r="W2596">
        <v>1</v>
      </c>
      <c s="4" r="X2596">
        <v>2</v>
      </c>
      <c s="4" r="Y2596">
        <v>3</v>
      </c>
      <c s="4" r="Z2596">
        <v>1</v>
      </c>
      <c t="s" s="5" r="AA2596">
        <v>58</v>
      </c>
      <c s="1" r="AB2596"/>
      <c t="s" s="5" r="AC2596">
        <v>180</v>
      </c>
      <c t="s" s="5" r="AD2596">
        <v>82</v>
      </c>
      <c s="1" r="AE2596"/>
      <c s="1" r="AF2596"/>
      <c s="1" r="AG2596"/>
      <c s="1" r="AH2596"/>
      <c s="1" r="AI2596"/>
      <c s="1" r="AJ2596"/>
      <c s="1" r="AK2596"/>
      <c s="1" r="AL2596"/>
      <c s="1" r="AM2596"/>
      <c s="1" r="AN2596"/>
      <c s="1" r="AO2596"/>
      <c s="1" r="AP2596"/>
      <c s="1" r="AQ2596"/>
      <c s="1" r="AR2596"/>
      <c t="s" s="5" r="AS2596">
        <v>163</v>
      </c>
      <c t="s" s="5" r="AT2596">
        <v>142</v>
      </c>
      <c t="s" s="5" r="AU2596">
        <v>79</v>
      </c>
      <c t="s" s="5" r="AV2596">
        <v>165</v>
      </c>
      <c s="1" r="AW2596"/>
      <c s="1" r="AX2596"/>
      <c s="1" r="AY2596"/>
      <c s="1" r="AZ2596"/>
      <c s="1" r="BA2596"/>
      <c s="1" r="BB2596"/>
      <c s="1" r="BC2596"/>
      <c s="1" r="BD2596"/>
      <c s="1" r="BE2596"/>
      <c s="1" r="BF2596"/>
      <c t="s" s="5" r="BG2596">
        <v>206</v>
      </c>
      <c s="1" r="BH2596"/>
      <c s="1" r="BI2596"/>
      <c s="1" r="BJ2596"/>
      <c s="1" r="BK2596"/>
      <c s="1" r="BL2596"/>
      <c s="1" r="BM2596"/>
      <c s="1" r="BN2596"/>
      <c s="1" r="BO2596"/>
      <c s="1" r="BP2596"/>
      <c s="1" r="BQ2596"/>
      <c t="s" s="5" r="BR2596">
        <v>60</v>
      </c>
      <c t="s" s="5" r="BS2596">
        <v>145</v>
      </c>
      <c t="s" s="5" r="BT2596">
        <v>108</v>
      </c>
      <c t="s" s="5" r="BU2596">
        <v>82</v>
      </c>
      <c t="s" s="5" r="BV2596">
        <v>146</v>
      </c>
      <c t="s" s="5" r="BW2596">
        <v>147</v>
      </c>
      <c t="s" s="5" r="BX2596">
        <v>85</v>
      </c>
      <c t="s" s="5" r="BY2596">
        <v>85</v>
      </c>
      <c s="1" r="BZ2596"/>
      <c s="1" r="CA2596"/>
      <c s="1" r="CB2596"/>
      <c s="1" r="CC2596"/>
      <c s="1" r="CD2596"/>
      <c s="1" r="CE2596"/>
      <c s="1" r="CF2596"/>
      <c s="1" r="CG2596"/>
      <c s="1" r="CH2596"/>
      <c s="1" r="CI2596"/>
      <c s="1" r="CJ2596"/>
      <c s="1" r="CK2596"/>
      <c t="s" s="5" r="CL2596">
        <v>86</v>
      </c>
      <c s="5" r="CM2596"/>
      <c s="5" r="CN2596"/>
      <c s="5" r="CO2596"/>
      <c s="5" r="CP2596"/>
      <c s="5" r="CQ2596"/>
      <c s="5" r="CR2596"/>
      <c s="5" r="CS2596"/>
      <c s="5" r="CT2596"/>
      <c s="5" r="CU2596"/>
      <c s="5" r="CV2596"/>
      <c s="5" r="CW2596"/>
      <c s="5" r="CX2596"/>
      <c s="5" r="CY2596"/>
      <c s="5" r="CZ2596"/>
      <c s="5" r="DA2596"/>
      <c s="5" r="DB2596"/>
      <c s="5" r="DC2596"/>
      <c s="5" r="DD2596"/>
      <c t="s" s="5" r="DE2596">
        <v>92</v>
      </c>
      <c s="5" r="DF2596"/>
      <c s="5" r="DG2596"/>
      <c s="5" r="DH2596"/>
      <c s="5" r="DI2596"/>
      <c s="5" r="DJ2596"/>
      <c s="5" r="DK2596"/>
      <c s="5" r="DL2596"/>
      <c s="5" r="DM2596"/>
      <c s="5" r="DN2596"/>
      <c s="5" r="DO2596"/>
      <c s="5" r="DP2596"/>
      <c s="5" r="DQ2596"/>
      <c s="5" r="DR2596"/>
      <c s="5" r="DS2596"/>
      <c s="5" r="DT2596"/>
      <c s="5" r="DU2596"/>
      <c s="5" r="DV2596"/>
      <c s="5" r="DW2596"/>
      <c s="5" r="DX2596"/>
      <c t="s" s="5" r="DY2596">
        <v>125</v>
      </c>
      <c t="s" s="5" r="DZ2596">
        <v>63</v>
      </c>
      <c t="s" s="5" r="EA2596">
        <v>234</v>
      </c>
    </row>
    <row r="2597">
      <c t="s" s="5" r="A2597">
        <v>47</v>
      </c>
      <c t="s" s="5" r="B2597">
        <v>200</v>
      </c>
      <c s="1" r="C2597"/>
      <c s="1" r="D2597"/>
      <c s="1" r="E2597"/>
      <c s="1" r="F2597"/>
      <c s="1" r="G2597"/>
      <c s="1" r="H2597"/>
      <c s="1" r="I2597"/>
      <c s="1" r="J2597"/>
      <c t="s" s="5" r="K2597">
        <v>51</v>
      </c>
      <c t="s" s="5" r="L2597">
        <v>67</v>
      </c>
      <c t="s" s="5" r="M2597">
        <v>53</v>
      </c>
      <c t="s" s="5" r="N2597">
        <v>235</v>
      </c>
      <c t="s" s="5" r="O2597">
        <v>128</v>
      </c>
      <c t="s" s="5" r="P2597">
        <v>55</v>
      </c>
      <c t="s" s="5" r="Q2597">
        <v>72</v>
      </c>
      <c t="s" s="5" r="R2597">
        <v>73</v>
      </c>
      <c t="s" s="5" r="S2597">
        <v>252</v>
      </c>
      <c s="4" r="T2597">
        <v>6</v>
      </c>
      <c s="4" r="U2597">
        <v>5</v>
      </c>
      <c s="4" r="V2597">
        <v>4</v>
      </c>
      <c s="4" r="W2597">
        <v>1</v>
      </c>
      <c s="4" r="X2597">
        <v>7</v>
      </c>
      <c s="4" r="Y2597">
        <v>2</v>
      </c>
      <c s="4" r="Z2597">
        <v>3</v>
      </c>
      <c t="s" s="5" r="AA2597">
        <v>183</v>
      </c>
      <c s="1" r="AB2597"/>
      <c t="s" s="5" r="AC2597">
        <v>63</v>
      </c>
      <c t="s" s="5" r="AD2597">
        <v>82</v>
      </c>
      <c s="1" r="AE2597"/>
      <c s="1" r="AF2597"/>
      <c s="1" r="AG2597"/>
      <c s="1" r="AH2597"/>
      <c s="1" r="AI2597"/>
      <c s="1" r="AJ2597"/>
      <c s="1" r="AK2597"/>
      <c s="1" r="AL2597"/>
      <c s="1" r="AM2597"/>
      <c s="1" r="AN2597"/>
      <c s="1" r="AO2597"/>
      <c s="1" r="AP2597"/>
      <c s="1" r="AQ2597"/>
      <c s="1" r="AR2597"/>
      <c t="s" s="5" r="AS2597">
        <v>220</v>
      </c>
      <c t="s" s="5" r="AT2597">
        <v>199</v>
      </c>
      <c t="s" s="5" r="AU2597">
        <v>60</v>
      </c>
      <c t="s" s="5" r="AV2597">
        <v>143</v>
      </c>
      <c s="5" r="AW2597"/>
      <c s="5" r="AX2597"/>
      <c s="5" r="AY2597"/>
      <c s="5" r="AZ2597"/>
      <c s="5" r="BA2597"/>
      <c s="5" r="BB2597"/>
      <c s="5" r="BC2597"/>
      <c t="s" s="5" r="BD2597">
        <v>289</v>
      </c>
      <c s="5" r="BE2597"/>
      <c s="5" r="BF2597"/>
      <c t="s" s="5" r="BG2597">
        <v>120</v>
      </c>
      <c s="1" r="BH2597"/>
      <c s="1" r="BI2597"/>
      <c s="1" r="BJ2597"/>
      <c s="1" r="BK2597"/>
      <c s="1" r="BL2597"/>
      <c s="1" r="BM2597"/>
      <c s="1" r="BN2597"/>
      <c s="1" r="BO2597"/>
      <c s="1" r="BP2597"/>
      <c s="1" r="BQ2597"/>
      <c t="s" s="5" r="BR2597">
        <v>106</v>
      </c>
      <c t="s" s="5" r="BS2597">
        <v>121</v>
      </c>
      <c t="s" s="5" r="BT2597">
        <v>52</v>
      </c>
      <c t="s" s="5" r="BU2597">
        <v>82</v>
      </c>
      <c t="s" s="5" r="BV2597">
        <v>146</v>
      </c>
      <c t="s" s="5" r="BW2597">
        <v>153</v>
      </c>
      <c t="s" s="5" r="BX2597">
        <v>85</v>
      </c>
      <c t="s" s="5" r="BY2597">
        <v>85</v>
      </c>
      <c s="1" r="BZ2597"/>
      <c s="1" r="CA2597"/>
      <c s="1" r="CB2597"/>
      <c s="1" r="CC2597"/>
      <c s="1" r="CD2597"/>
      <c s="1" r="CE2597"/>
      <c s="1" r="CF2597"/>
      <c s="1" r="CG2597"/>
      <c s="1" r="CH2597"/>
      <c s="1" r="CI2597"/>
      <c s="1" r="CJ2597"/>
      <c s="1" r="CK2597"/>
      <c s="5" r="CL2597"/>
      <c s="5" r="CM2597"/>
      <c t="s" s="5" r="CN2597">
        <v>123</v>
      </c>
      <c t="s" s="5" r="CO2597">
        <v>87</v>
      </c>
      <c s="5" r="CP2597"/>
      <c s="5" r="CQ2597"/>
      <c s="5" r="CR2597"/>
      <c s="5" r="CS2597"/>
      <c s="5" r="CT2597"/>
      <c s="5" r="CU2597"/>
      <c s="5" r="CV2597"/>
      <c s="5" r="CW2597"/>
      <c s="5" r="CX2597"/>
      <c s="5" r="CY2597"/>
      <c s="5" r="CZ2597"/>
      <c s="5" r="DA2597"/>
      <c s="5" r="DB2597"/>
      <c t="s" s="5" r="DC2597">
        <v>169</v>
      </c>
      <c s="5" r="DD2597"/>
      <c t="s" s="5" r="DE2597">
        <v>92</v>
      </c>
      <c s="5" r="DF2597"/>
      <c s="5" r="DG2597"/>
      <c s="5" r="DH2597"/>
      <c t="s" s="5" r="DI2597">
        <v>113</v>
      </c>
      <c s="5" r="DJ2597"/>
      <c s="5" r="DK2597"/>
      <c s="5" r="DL2597"/>
      <c s="5" r="DM2597"/>
      <c s="5" r="DN2597"/>
      <c s="5" r="DO2597"/>
      <c s="5" r="DP2597"/>
      <c s="5" r="DQ2597"/>
      <c s="5" r="DR2597"/>
      <c s="5" r="DS2597"/>
      <c s="5" r="DT2597"/>
      <c s="5" r="DU2597"/>
      <c s="5" r="DV2597"/>
      <c s="5" r="DW2597"/>
      <c s="5" r="DX2597"/>
      <c t="s" s="5" r="DY2597">
        <v>125</v>
      </c>
      <c t="s" s="5" r="DZ2597">
        <v>63</v>
      </c>
      <c t="s" s="5" r="EA2597">
        <v>376</v>
      </c>
    </row>
    <row r="2598">
      <c t="s" s="5" r="A2598">
        <v>47</v>
      </c>
      <c t="s" s="5" r="B2598">
        <v>133</v>
      </c>
      <c s="5" r="C2598"/>
      <c s="5" r="D2598"/>
      <c s="5" r="E2598"/>
      <c t="s" s="5" r="F2598">
        <v>135</v>
      </c>
      <c s="5" r="G2598"/>
      <c s="5" r="H2598"/>
      <c s="5" r="I2598"/>
      <c s="1" r="J2598"/>
      <c t="s" s="5" r="K2598">
        <v>238</v>
      </c>
      <c t="s" s="5" r="L2598">
        <v>67</v>
      </c>
      <c t="s" s="5" r="M2598">
        <v>97</v>
      </c>
      <c t="s" s="5" r="N2598">
        <v>127</v>
      </c>
      <c t="s" s="5" r="O2598">
        <v>265</v>
      </c>
      <c t="s" s="5" r="P2598">
        <v>71</v>
      </c>
      <c t="s" s="5" r="Q2598">
        <v>72</v>
      </c>
      <c t="s" s="5" r="R2598">
        <v>73</v>
      </c>
      <c t="s" s="5" r="S2598">
        <v>74</v>
      </c>
      <c s="4" r="T2598">
        <v>7</v>
      </c>
      <c s="4" r="U2598">
        <v>1</v>
      </c>
      <c s="4" r="V2598">
        <v>3</v>
      </c>
      <c s="4" r="W2598">
        <v>2</v>
      </c>
      <c s="4" r="X2598">
        <v>4</v>
      </c>
      <c s="4" r="Y2598">
        <v>5</v>
      </c>
      <c s="4" r="Z2598">
        <v>6</v>
      </c>
      <c t="s" s="5" r="AA2598">
        <v>243</v>
      </c>
      <c s="1" r="AB2598"/>
      <c t="s" s="5" r="AC2598">
        <v>296</v>
      </c>
      <c t="s" s="5" r="AD2598">
        <v>82</v>
      </c>
      <c s="1" r="AE2598"/>
      <c s="1" r="AF2598"/>
      <c s="1" r="AG2598"/>
      <c s="1" r="AH2598"/>
      <c s="1" r="AI2598"/>
      <c s="1" r="AJ2598"/>
      <c s="1" r="AK2598"/>
      <c s="1" r="AL2598"/>
      <c s="1" r="AM2598"/>
      <c s="1" r="AN2598"/>
      <c s="1" r="AO2598"/>
      <c s="1" r="AP2598"/>
      <c s="1" r="AQ2598"/>
      <c s="1" r="AR2598"/>
      <c t="s" s="5" r="AS2598">
        <v>141</v>
      </c>
      <c t="s" s="5" r="AT2598">
        <v>52</v>
      </c>
      <c t="s" s="5" r="AU2598">
        <v>130</v>
      </c>
      <c t="s" s="5" r="AV2598">
        <v>165</v>
      </c>
      <c s="1" r="AW2598"/>
      <c s="1" r="AX2598"/>
      <c s="1" r="AY2598"/>
      <c s="1" r="AZ2598"/>
      <c s="1" r="BA2598"/>
      <c s="1" r="BB2598"/>
      <c s="1" r="BC2598"/>
      <c s="1" r="BD2598"/>
      <c s="1" r="BE2598"/>
      <c s="1" r="BF2598"/>
      <c t="s" s="5" r="BG2598">
        <v>206</v>
      </c>
      <c s="1" r="BH2598"/>
      <c s="1" r="BI2598"/>
      <c s="1" r="BJ2598"/>
      <c s="1" r="BK2598"/>
      <c s="1" r="BL2598"/>
      <c s="1" r="BM2598"/>
      <c s="1" r="BN2598"/>
      <c s="1" r="BO2598"/>
      <c s="1" r="BP2598"/>
      <c s="1" r="BQ2598"/>
      <c t="s" s="5" r="BR2598">
        <v>60</v>
      </c>
      <c t="s" s="5" r="BS2598">
        <v>241</v>
      </c>
      <c t="s" s="5" r="BT2598">
        <v>108</v>
      </c>
      <c t="s" s="5" r="BU2598">
        <v>82</v>
      </c>
      <c t="s" s="5" r="BV2598">
        <v>146</v>
      </c>
      <c t="s" s="5" r="BW2598">
        <v>256</v>
      </c>
      <c t="s" s="5" r="BX2598">
        <v>85</v>
      </c>
      <c t="s" s="5" r="BY2598">
        <v>85</v>
      </c>
      <c s="1" r="BZ2598"/>
      <c s="1" r="CA2598"/>
      <c s="1" r="CB2598"/>
      <c s="1" r="CC2598"/>
      <c s="1" r="CD2598"/>
      <c s="1" r="CE2598"/>
      <c s="1" r="CF2598"/>
      <c s="1" r="CG2598"/>
      <c s="1" r="CH2598"/>
      <c s="1" r="CI2598"/>
      <c s="1" r="CJ2598"/>
      <c s="1" r="CK2598"/>
      <c t="s" s="5" r="CL2598">
        <v>86</v>
      </c>
      <c s="5" r="CM2598"/>
      <c t="s" s="5" r="CN2598">
        <v>123</v>
      </c>
      <c t="s" s="5" r="CO2598">
        <v>87</v>
      </c>
      <c s="5" r="CP2598"/>
      <c t="s" s="5" r="CQ2598">
        <v>88</v>
      </c>
      <c t="s" s="5" r="CR2598">
        <v>89</v>
      </c>
      <c t="s" s="5" r="CS2598">
        <v>90</v>
      </c>
      <c t="s" s="5" r="CT2598">
        <v>91</v>
      </c>
      <c t="s" s="5" r="CU2598">
        <v>154</v>
      </c>
      <c s="5" r="CV2598"/>
      <c t="s" s="5" r="CW2598">
        <v>228</v>
      </c>
      <c s="5" r="CX2598"/>
      <c s="5" r="CY2598"/>
      <c t="s" s="5" r="CZ2598">
        <v>111</v>
      </c>
      <c s="5" r="DA2598"/>
      <c s="5" r="DB2598"/>
      <c t="s" s="5" r="DC2598">
        <v>169</v>
      </c>
      <c s="5" r="DD2598"/>
      <c t="s" s="5" r="DE2598">
        <v>92</v>
      </c>
      <c s="5" r="DF2598"/>
      <c s="5" r="DG2598"/>
      <c s="5" r="DH2598"/>
      <c s="5" r="DI2598"/>
      <c s="5" r="DJ2598"/>
      <c s="5" r="DK2598"/>
      <c s="5" r="DL2598"/>
      <c s="5" r="DM2598"/>
      <c s="5" r="DN2598"/>
      <c s="5" r="DO2598"/>
      <c s="5" r="DP2598"/>
      <c s="5" r="DQ2598"/>
      <c s="5" r="DR2598"/>
      <c s="5" r="DS2598"/>
      <c s="5" r="DT2598"/>
      <c s="5" r="DU2598"/>
      <c s="5" r="DV2598"/>
      <c s="5" r="DW2598"/>
      <c s="5" r="DX2598"/>
      <c t="s" s="5" r="DY2598">
        <v>125</v>
      </c>
      <c t="s" s="5" r="DZ2598">
        <v>63</v>
      </c>
      <c t="s" s="5" r="EA2598">
        <v>148</v>
      </c>
    </row>
    <row r="2599">
      <c t="s" s="5" r="A2599">
        <v>47</v>
      </c>
      <c t="s" s="5" r="B2599">
        <v>231</v>
      </c>
      <c s="1" r="C2599"/>
      <c s="1" r="D2599"/>
      <c s="1" r="E2599"/>
      <c s="1" r="F2599"/>
      <c s="1" r="G2599"/>
      <c s="1" r="H2599"/>
      <c s="1" r="I2599"/>
      <c s="1" r="J2599"/>
      <c s="1" r="K2599"/>
      <c t="s" s="5" r="L2599">
        <v>271</v>
      </c>
      <c t="s" s="5" r="M2599">
        <v>97</v>
      </c>
      <c t="s" s="5" r="N2599">
        <v>98</v>
      </c>
      <c t="s" s="5" r="O2599">
        <v>298</v>
      </c>
      <c t="s" s="5" r="P2599">
        <v>117</v>
      </c>
      <c t="s" s="5" r="Q2599">
        <v>72</v>
      </c>
      <c t="s" s="5" r="R2599">
        <v>73</v>
      </c>
      <c t="s" s="5" r="S2599">
        <v>103</v>
      </c>
      <c s="4" r="T2599">
        <v>2</v>
      </c>
      <c s="4" r="U2599">
        <v>6</v>
      </c>
      <c s="4" r="V2599">
        <v>7</v>
      </c>
      <c s="4" r="W2599">
        <v>1</v>
      </c>
      <c s="4" r="X2599">
        <v>5</v>
      </c>
      <c s="4" r="Y2599">
        <v>4</v>
      </c>
      <c s="4" r="Z2599">
        <v>3</v>
      </c>
      <c t="s" s="5" r="AA2599">
        <v>58</v>
      </c>
      <c s="1" r="AB2599"/>
      <c t="s" s="5" r="AC2599">
        <v>180</v>
      </c>
      <c t="s" s="5" r="AD2599">
        <v>75</v>
      </c>
      <c s="5" r="AE2599"/>
      <c s="5" r="AF2599"/>
      <c s="5" r="AG2599"/>
      <c t="s" s="5" r="AH2599">
        <v>160</v>
      </c>
      <c s="5" r="AI2599"/>
      <c s="5" r="AJ2599"/>
      <c s="5" r="AK2599"/>
      <c s="5" r="AL2599"/>
      <c s="5" r="AM2599"/>
      <c s="5" r="AN2599"/>
      <c t="s" s="5" r="AO2599">
        <v>225</v>
      </c>
      <c t="s" s="5" r="AP2599">
        <v>281</v>
      </c>
      <c s="5" r="AQ2599"/>
      <c s="5" r="AR2599"/>
      <c t="s" s="5" r="AS2599">
        <v>163</v>
      </c>
      <c t="s" s="5" r="AT2599">
        <v>78</v>
      </c>
      <c t="s" s="5" r="AU2599">
        <v>130</v>
      </c>
      <c s="1" r="AV2599"/>
      <c s="1" r="AW2599"/>
      <c s="1" r="AX2599"/>
      <c s="1" r="AY2599"/>
      <c s="1" r="AZ2599"/>
      <c s="1" r="BA2599"/>
      <c s="1" r="BB2599"/>
      <c s="1" r="BC2599"/>
      <c s="1" r="BD2599"/>
      <c s="1" r="BE2599"/>
      <c s="1" r="BF2599"/>
      <c t="s" s="5" r="BG2599">
        <v>166</v>
      </c>
      <c s="5" r="BH2599"/>
      <c s="5" r="BI2599"/>
      <c s="5" r="BJ2599"/>
      <c s="5" r="BK2599"/>
      <c s="5" r="BL2599"/>
      <c t="s" s="5" r="BM2599">
        <v>167</v>
      </c>
      <c s="5" r="BN2599"/>
      <c t="s" s="5" r="BO2599">
        <v>317</v>
      </c>
      <c s="5" r="BP2599"/>
      <c s="5" r="BQ2599"/>
      <c t="s" s="5" r="BR2599">
        <v>60</v>
      </c>
      <c t="s" s="5" r="BS2599">
        <v>223</v>
      </c>
      <c t="s" s="5" r="BT2599">
        <v>173</v>
      </c>
      <c t="s" s="5" r="BU2599">
        <v>85</v>
      </c>
      <c t="s" s="5" r="BV2599">
        <v>122</v>
      </c>
      <c t="s" s="5" r="BW2599">
        <v>310</v>
      </c>
      <c t="s" s="5" r="BX2599">
        <v>85</v>
      </c>
      <c s="1" r="BY2599"/>
      <c s="1" r="BZ2599"/>
      <c s="1" r="CA2599"/>
      <c s="1" r="CB2599"/>
      <c s="1" r="CC2599"/>
      <c s="1" r="CD2599"/>
      <c s="1" r="CE2599"/>
      <c s="1" r="CF2599"/>
      <c s="1" r="CG2599"/>
      <c s="1" r="CH2599"/>
      <c s="1" r="CI2599"/>
      <c s="1" r="CJ2599"/>
      <c s="1" r="CK2599"/>
      <c t="s" s="5" r="CL2599">
        <v>86</v>
      </c>
      <c t="s" s="5" r="CM2599">
        <v>251</v>
      </c>
      <c t="s" s="5" r="CN2599">
        <v>123</v>
      </c>
      <c t="s" s="5" r="CO2599">
        <v>87</v>
      </c>
      <c t="s" s="5" r="CP2599">
        <v>193</v>
      </c>
      <c t="s" s="5" r="CQ2599">
        <v>88</v>
      </c>
      <c t="s" s="5" r="CR2599">
        <v>89</v>
      </c>
      <c t="s" s="5" r="CS2599">
        <v>90</v>
      </c>
      <c t="s" s="5" r="CT2599">
        <v>91</v>
      </c>
      <c s="5" r="CU2599"/>
      <c s="5" r="CV2599"/>
      <c s="5" r="CW2599"/>
      <c t="s" s="5" r="CX2599">
        <v>257</v>
      </c>
      <c s="5" r="CY2599"/>
      <c s="5" r="CZ2599"/>
      <c s="5" r="DA2599"/>
      <c t="s" s="5" r="DB2599">
        <v>213</v>
      </c>
      <c t="s" s="5" r="DC2599">
        <v>302</v>
      </c>
      <c s="5" r="DD2599"/>
      <c t="s" s="5" r="DE2599">
        <v>92</v>
      </c>
      <c s="5" r="DF2599"/>
      <c t="s" s="5" r="DG2599">
        <v>124</v>
      </c>
      <c t="s" s="5" r="DH2599">
        <v>112</v>
      </c>
      <c t="s" s="5" r="DI2599">
        <v>113</v>
      </c>
      <c s="5" r="DJ2599"/>
      <c t="s" s="5" r="DK2599">
        <v>93</v>
      </c>
      <c t="s" s="5" r="DL2599">
        <v>94</v>
      </c>
      <c t="s" s="5" r="DM2599">
        <v>155</v>
      </c>
      <c s="5" r="DN2599"/>
      <c s="5" r="DO2599"/>
      <c s="5" r="DP2599"/>
      <c s="5" r="DQ2599"/>
      <c s="5" r="DR2599"/>
      <c s="5" r="DS2599"/>
      <c s="5" r="DT2599"/>
      <c s="5" r="DU2599"/>
      <c s="5" r="DV2599"/>
      <c s="5" r="DW2599"/>
      <c s="5" r="DX2599"/>
      <c t="s" s="5" r="DY2599">
        <v>125</v>
      </c>
      <c t="s" s="5" r="DZ2599">
        <v>177</v>
      </c>
      <c t="s" s="5" r="EA2599">
        <v>115</v>
      </c>
    </row>
    <row r="2600">
      <c t="s" s="5" r="A2600">
        <v>47</v>
      </c>
      <c t="s" s="5" r="B2600">
        <v>200</v>
      </c>
      <c s="1" r="C2600"/>
      <c s="1" r="D2600"/>
      <c s="1" r="E2600"/>
      <c s="1" r="F2600"/>
      <c s="1" r="G2600"/>
      <c s="1" r="H2600"/>
      <c s="1" r="I2600"/>
      <c s="1" r="J2600"/>
      <c t="s" s="5" r="K2600">
        <v>51</v>
      </c>
      <c t="s" s="5" r="L2600">
        <v>303</v>
      </c>
      <c t="s" s="5" r="M2600">
        <v>53</v>
      </c>
      <c t="s" s="5" r="N2600">
        <v>248</v>
      </c>
      <c t="s" s="5" r="O2600">
        <v>157</v>
      </c>
      <c t="s" s="5" r="P2600">
        <v>158</v>
      </c>
      <c t="s" s="5" r="Q2600">
        <v>72</v>
      </c>
      <c t="s" s="5" r="R2600">
        <v>73</v>
      </c>
      <c t="s" s="5" r="S2600">
        <v>103</v>
      </c>
      <c s="4" r="T2600">
        <v>4</v>
      </c>
      <c s="4" r="U2600">
        <v>1</v>
      </c>
      <c s="4" r="V2600">
        <v>5</v>
      </c>
      <c s="4" r="W2600">
        <v>2</v>
      </c>
      <c s="4" r="X2600">
        <v>6</v>
      </c>
      <c s="4" r="Y2600">
        <v>7</v>
      </c>
      <c s="4" r="Z2600">
        <v>3</v>
      </c>
      <c t="s" s="5" r="AA2600">
        <v>198</v>
      </c>
      <c s="1" r="AB2600"/>
      <c t="s" s="5" r="AC2600">
        <v>63</v>
      </c>
      <c t="s" s="5" r="AD2600">
        <v>75</v>
      </c>
      <c s="5" r="AE2600"/>
      <c s="5" r="AF2600"/>
      <c s="5" r="AG2600"/>
      <c s="5" r="AH2600"/>
      <c s="5" r="AI2600"/>
      <c s="5" r="AJ2600"/>
      <c s="5" r="AK2600"/>
      <c s="5" r="AL2600"/>
      <c s="5" r="AM2600"/>
      <c s="5" r="AN2600"/>
      <c t="s" s="5" r="AO2600">
        <v>225</v>
      </c>
      <c s="5" r="AP2600"/>
      <c s="5" r="AQ2600"/>
      <c s="5" r="AR2600"/>
      <c t="s" s="5" r="AS2600">
        <v>260</v>
      </c>
      <c t="s" s="5" r="AT2600">
        <v>142</v>
      </c>
      <c t="s" s="5" r="AU2600">
        <v>79</v>
      </c>
      <c t="s" s="5" r="AV2600">
        <v>165</v>
      </c>
      <c s="1" r="AW2600"/>
      <c s="1" r="AX2600"/>
      <c s="1" r="AY2600"/>
      <c s="1" r="AZ2600"/>
      <c s="1" r="BA2600"/>
      <c s="1" r="BB2600"/>
      <c s="1" r="BC2600"/>
      <c s="1" r="BD2600"/>
      <c s="1" r="BE2600"/>
      <c s="1" r="BF2600"/>
      <c t="s" s="5" r="BG2600">
        <v>120</v>
      </c>
      <c s="1" r="BH2600"/>
      <c s="1" r="BI2600"/>
      <c s="1" r="BJ2600"/>
      <c s="1" r="BK2600"/>
      <c s="1" r="BL2600"/>
      <c s="1" r="BM2600"/>
      <c s="1" r="BN2600"/>
      <c s="1" r="BO2600"/>
      <c s="1" r="BP2600"/>
      <c s="1" r="BQ2600"/>
      <c t="s" s="5" r="BR2600">
        <v>60</v>
      </c>
      <c t="s" s="5" r="BS2600">
        <v>278</v>
      </c>
      <c t="s" s="5" r="BT2600">
        <v>152</v>
      </c>
      <c t="s" s="5" r="BU2600">
        <v>82</v>
      </c>
      <c t="s" s="5" r="BV2600">
        <v>146</v>
      </c>
      <c t="s" s="5" r="BW2600">
        <v>110</v>
      </c>
      <c t="s" s="5" r="BX2600">
        <v>85</v>
      </c>
      <c t="s" s="5" r="BY2600">
        <v>85</v>
      </c>
      <c s="1" r="BZ2600"/>
      <c s="1" r="CA2600"/>
      <c s="1" r="CB2600"/>
      <c s="1" r="CC2600"/>
      <c s="1" r="CD2600"/>
      <c s="1" r="CE2600"/>
      <c s="1" r="CF2600"/>
      <c s="1" r="CG2600"/>
      <c s="1" r="CH2600"/>
      <c s="1" r="CI2600"/>
      <c s="1" r="CJ2600"/>
      <c s="1" r="CK2600"/>
      <c t="s" s="5" r="CL2600">
        <v>86</v>
      </c>
      <c s="5" r="CM2600"/>
      <c t="s" s="5" r="CN2600">
        <v>123</v>
      </c>
      <c t="s" s="5" r="CO2600">
        <v>87</v>
      </c>
      <c t="s" s="5" r="CP2600">
        <v>193</v>
      </c>
      <c t="s" s="5" r="CQ2600">
        <v>88</v>
      </c>
      <c t="s" s="5" r="CR2600">
        <v>89</v>
      </c>
      <c t="s" s="5" r="CS2600">
        <v>90</v>
      </c>
      <c t="s" s="5" r="CT2600">
        <v>91</v>
      </c>
      <c t="s" s="5" r="CU2600">
        <v>154</v>
      </c>
      <c s="5" r="CV2600"/>
      <c s="5" r="CW2600"/>
      <c s="5" r="CX2600"/>
      <c s="5" r="CY2600"/>
      <c s="5" r="CZ2600"/>
      <c s="5" r="DA2600"/>
      <c s="5" r="DB2600"/>
      <c t="s" s="5" r="DC2600">
        <v>302</v>
      </c>
      <c s="5" r="DD2600"/>
      <c t="s" s="5" r="DE2600">
        <v>92</v>
      </c>
      <c s="5" r="DF2600"/>
      <c t="s" s="5" r="DG2600">
        <v>124</v>
      </c>
      <c t="s" s="5" r="DH2600">
        <v>112</v>
      </c>
      <c s="5" r="DI2600"/>
      <c s="5" r="DJ2600"/>
      <c s="5" r="DK2600"/>
      <c s="5" r="DL2600"/>
      <c s="5" r="DM2600"/>
      <c t="s" s="5" r="DN2600">
        <v>156</v>
      </c>
      <c s="5" r="DO2600"/>
      <c s="5" r="DP2600"/>
      <c s="5" r="DQ2600"/>
      <c s="5" r="DR2600"/>
      <c s="5" r="DS2600"/>
      <c s="5" r="DT2600"/>
      <c s="5" r="DU2600"/>
      <c s="5" r="DV2600"/>
      <c s="5" r="DW2600"/>
      <c s="5" r="DX2600"/>
      <c t="s" s="5" r="DY2600">
        <v>125</v>
      </c>
      <c t="s" s="5" r="DZ2600">
        <v>180</v>
      </c>
      <c t="s" s="5" r="EA2600">
        <v>217</v>
      </c>
    </row>
    <row r="2601">
      <c t="s" s="5" r="A2601">
        <v>47</v>
      </c>
      <c t="s" s="5" r="B2601">
        <v>200</v>
      </c>
      <c s="1" r="C2601"/>
      <c s="1" r="D2601"/>
      <c s="1" r="E2601"/>
      <c s="1" r="F2601"/>
      <c s="1" r="G2601"/>
      <c s="1" r="H2601"/>
      <c s="1" r="I2601"/>
      <c s="1" r="J2601"/>
      <c t="s" s="5" r="K2601">
        <v>51</v>
      </c>
      <c t="s" s="5" r="L2601">
        <v>67</v>
      </c>
      <c t="s" s="5" r="M2601">
        <v>136</v>
      </c>
      <c t="s" s="5" r="N2601">
        <v>248</v>
      </c>
      <c t="s" s="5" r="O2601">
        <v>245</v>
      </c>
      <c t="s" s="5" r="P2601">
        <v>55</v>
      </c>
      <c t="s" s="5" r="Q2601">
        <v>72</v>
      </c>
      <c t="s" s="5" r="R2601">
        <v>52</v>
      </c>
      <c t="s" s="5" r="S2601">
        <v>74</v>
      </c>
      <c s="4" r="T2601">
        <v>3</v>
      </c>
      <c s="4" r="U2601">
        <v>4</v>
      </c>
      <c s="4" r="V2601">
        <v>5</v>
      </c>
      <c s="4" r="W2601">
        <v>1</v>
      </c>
      <c s="4" r="X2601">
        <v>6</v>
      </c>
      <c s="4" r="Y2601">
        <v>7</v>
      </c>
      <c s="4" r="Z2601">
        <v>2</v>
      </c>
      <c t="s" s="5" r="AA2601">
        <v>240</v>
      </c>
      <c s="1" r="AB2601"/>
      <c t="s" s="5" r="AC2601">
        <v>63</v>
      </c>
      <c t="s" s="5" r="AD2601">
        <v>75</v>
      </c>
      <c s="5" r="AE2601"/>
      <c s="5" r="AF2601"/>
      <c s="5" r="AG2601"/>
      <c s="5" r="AH2601"/>
      <c s="5" r="AI2601"/>
      <c s="5" r="AJ2601"/>
      <c s="5" r="AK2601"/>
      <c s="5" r="AL2601"/>
      <c s="5" r="AM2601"/>
      <c s="5" r="AN2601"/>
      <c s="5" r="AO2601"/>
      <c s="5" r="AP2601"/>
      <c t="s" s="5" r="AQ2601">
        <v>253</v>
      </c>
      <c s="5" r="AR2601"/>
      <c t="s" s="5" r="AS2601">
        <v>77</v>
      </c>
      <c t="s" s="5" r="AT2601">
        <v>142</v>
      </c>
      <c t="s" s="5" r="AU2601">
        <v>106</v>
      </c>
      <c t="s" s="5" r="AV2601">
        <v>143</v>
      </c>
      <c s="5" r="AW2601"/>
      <c s="5" r="AX2601"/>
      <c s="5" r="AY2601"/>
      <c s="5" r="AZ2601"/>
      <c s="5" r="BA2601"/>
      <c s="5" r="BB2601"/>
      <c t="s" s="5" r="BC2601">
        <v>227</v>
      </c>
      <c s="5" r="BD2601"/>
      <c s="5" r="BE2601"/>
      <c s="5" r="BF2601"/>
      <c t="s" s="5" r="BG2601">
        <v>80</v>
      </c>
      <c s="1" r="BH2601"/>
      <c s="1" r="BI2601"/>
      <c s="1" r="BJ2601"/>
      <c s="1" r="BK2601"/>
      <c s="1" r="BL2601"/>
      <c s="1" r="BM2601"/>
      <c s="1" r="BN2601"/>
      <c s="1" r="BO2601"/>
      <c s="1" r="BP2601"/>
      <c s="1" r="BQ2601"/>
      <c t="s" s="5" r="BR2601">
        <v>60</v>
      </c>
      <c t="s" s="5" r="BS2601">
        <v>81</v>
      </c>
      <c s="1" r="BT2601"/>
      <c t="s" s="5" r="BU2601">
        <v>82</v>
      </c>
      <c t="s" s="5" r="BV2601">
        <v>146</v>
      </c>
      <c t="s" s="5" r="BW2601">
        <v>310</v>
      </c>
      <c t="s" s="5" r="BX2601">
        <v>85</v>
      </c>
      <c t="s" s="5" r="BY2601">
        <v>85</v>
      </c>
      <c s="1" r="BZ2601"/>
      <c s="1" r="CA2601"/>
      <c s="1" r="CB2601"/>
      <c s="1" r="CC2601"/>
      <c s="1" r="CD2601"/>
      <c s="1" r="CE2601"/>
      <c s="1" r="CF2601"/>
      <c s="1" r="CG2601"/>
      <c s="1" r="CH2601"/>
      <c s="1" r="CI2601"/>
      <c s="1" r="CJ2601"/>
      <c s="1" r="CK2601"/>
      <c s="5" r="CL2601"/>
      <c s="5" r="CM2601"/>
      <c s="5" r="CN2601"/>
      <c t="s" s="5" r="CO2601">
        <v>87</v>
      </c>
      <c t="s" s="5" r="CP2601">
        <v>193</v>
      </c>
      <c t="s" s="5" r="CQ2601">
        <v>88</v>
      </c>
      <c t="s" s="5" r="CR2601">
        <v>89</v>
      </c>
      <c t="s" s="5" r="CS2601">
        <v>90</v>
      </c>
      <c t="s" s="5" r="CT2601">
        <v>91</v>
      </c>
      <c s="5" r="CU2601"/>
      <c s="5" r="CV2601"/>
      <c s="5" r="CW2601"/>
      <c s="5" r="CX2601"/>
      <c s="5" r="CY2601"/>
      <c s="5" r="CZ2601"/>
      <c s="5" r="DA2601"/>
      <c s="5" r="DB2601"/>
      <c s="5" r="DC2601"/>
      <c s="5" r="DD2601"/>
      <c t="s" s="5" r="DE2601">
        <v>92</v>
      </c>
      <c s="5" r="DF2601"/>
      <c s="5" r="DG2601"/>
      <c t="s" s="5" r="DH2601">
        <v>112</v>
      </c>
      <c t="s" s="5" r="DI2601">
        <v>113</v>
      </c>
      <c s="5" r="DJ2601"/>
      <c t="s" s="5" r="DK2601">
        <v>93</v>
      </c>
      <c s="5" r="DL2601"/>
      <c s="5" r="DM2601"/>
      <c s="5" r="DN2601"/>
      <c s="5" r="DO2601"/>
      <c s="5" r="DP2601"/>
      <c s="5" r="DQ2601"/>
      <c s="5" r="DR2601"/>
      <c s="5" r="DS2601"/>
      <c s="5" r="DT2601"/>
      <c s="5" r="DU2601"/>
      <c s="5" r="DV2601"/>
      <c s="5" r="DW2601"/>
      <c s="5" r="DX2601"/>
      <c t="s" s="5" r="DY2601">
        <v>125</v>
      </c>
      <c t="s" s="5" r="DZ2601">
        <v>63</v>
      </c>
      <c t="s" s="5" r="EA2601">
        <v>148</v>
      </c>
    </row>
    <row r="2602">
      <c t="s" s="5" r="A2602">
        <v>116</v>
      </c>
      <c t="s" s="5" r="B2602">
        <v>133</v>
      </c>
      <c s="5" r="C2602"/>
      <c s="5" r="D2602"/>
      <c t="s" s="5" r="E2602">
        <v>134</v>
      </c>
      <c s="5" r="F2602"/>
      <c s="5" r="G2602"/>
      <c s="5" r="H2602"/>
      <c s="5" r="I2602"/>
      <c s="1" r="J2602"/>
      <c t="s" s="5" r="K2602">
        <v>51</v>
      </c>
      <c t="s" s="5" r="L2602">
        <v>67</v>
      </c>
      <c t="s" s="5" r="M2602">
        <v>97</v>
      </c>
      <c t="s" s="5" r="N2602">
        <v>127</v>
      </c>
      <c t="s" s="5" r="O2602">
        <v>265</v>
      </c>
      <c t="s" s="5" r="P2602">
        <v>158</v>
      </c>
      <c t="s" s="5" r="Q2602">
        <v>72</v>
      </c>
      <c t="s" s="5" r="R2602">
        <v>99</v>
      </c>
      <c t="s" s="5" r="S2602">
        <v>103</v>
      </c>
      <c s="4" r="T2602">
        <v>2</v>
      </c>
      <c s="4" r="U2602">
        <v>1</v>
      </c>
      <c s="4" r="V2602">
        <v>4</v>
      </c>
      <c s="4" r="W2602">
        <v>3</v>
      </c>
      <c s="4" r="X2602">
        <v>6</v>
      </c>
      <c s="4" r="Y2602">
        <v>5</v>
      </c>
      <c s="4" r="Z2602">
        <v>7</v>
      </c>
      <c t="s" s="5" r="AA2602">
        <v>243</v>
      </c>
      <c s="1" r="AB2602"/>
      <c t="s" s="5" r="AC2602">
        <v>196</v>
      </c>
      <c t="s" s="5" r="AD2602">
        <v>82</v>
      </c>
      <c s="1" r="AE2602"/>
      <c s="1" r="AF2602"/>
      <c s="1" r="AG2602"/>
      <c s="1" r="AH2602"/>
      <c s="1" r="AI2602"/>
      <c s="1" r="AJ2602"/>
      <c s="1" r="AK2602"/>
      <c s="1" r="AL2602"/>
      <c s="1" r="AM2602"/>
      <c s="1" r="AN2602"/>
      <c s="1" r="AO2602"/>
      <c s="1" r="AP2602"/>
      <c s="1" r="AQ2602"/>
      <c s="1" r="AR2602"/>
      <c t="s" s="5" r="AS2602">
        <v>119</v>
      </c>
      <c t="s" s="5" r="AT2602">
        <v>78</v>
      </c>
      <c t="s" s="5" r="AU2602">
        <v>79</v>
      </c>
      <c t="s" s="5" r="AV2602">
        <v>143</v>
      </c>
      <c s="5" r="AW2602"/>
      <c s="5" r="AX2602"/>
      <c t="s" s="5" r="AY2602">
        <v>226</v>
      </c>
      <c s="5" r="AZ2602"/>
      <c s="5" r="BA2602"/>
      <c t="s" s="5" r="BB2602">
        <v>178</v>
      </c>
      <c s="5" r="BC2602"/>
      <c s="5" r="BD2602"/>
      <c s="5" r="BE2602"/>
      <c s="5" r="BF2602"/>
      <c t="s" s="5" r="BG2602">
        <v>80</v>
      </c>
      <c s="1" r="BH2602"/>
      <c s="1" r="BI2602"/>
      <c s="1" r="BJ2602"/>
      <c s="1" r="BK2602"/>
      <c s="1" r="BL2602"/>
      <c s="1" r="BM2602"/>
      <c s="1" r="BN2602"/>
      <c s="1" r="BO2602"/>
      <c s="1" r="BP2602"/>
      <c s="1" r="BQ2602"/>
      <c t="s" s="5" r="BR2602">
        <v>106</v>
      </c>
      <c t="s" s="5" r="BS2602">
        <v>145</v>
      </c>
      <c t="s" s="5" r="BT2602">
        <v>108</v>
      </c>
      <c t="s" s="5" r="BU2602">
        <v>82</v>
      </c>
      <c t="s" s="5" r="BV2602">
        <v>146</v>
      </c>
      <c t="s" s="5" r="BW2602">
        <v>110</v>
      </c>
      <c t="s" s="5" r="BX2602">
        <v>85</v>
      </c>
      <c t="s" s="5" r="BY2602">
        <v>85</v>
      </c>
      <c s="1" r="BZ2602"/>
      <c s="1" r="CA2602"/>
      <c s="1" r="CB2602"/>
      <c s="1" r="CC2602"/>
      <c s="1" r="CD2602"/>
      <c s="1" r="CE2602"/>
      <c s="1" r="CF2602"/>
      <c s="1" r="CG2602"/>
      <c s="1" r="CH2602"/>
      <c s="1" r="CI2602"/>
      <c s="1" r="CJ2602"/>
      <c s="1" r="CK2602"/>
      <c t="s" s="5" r="CL2602">
        <v>86</v>
      </c>
      <c s="5" r="CM2602"/>
      <c t="s" s="5" r="CN2602">
        <v>123</v>
      </c>
      <c s="5" r="CO2602"/>
      <c s="5" r="CP2602"/>
      <c t="s" s="5" r="CQ2602">
        <v>88</v>
      </c>
      <c t="s" s="5" r="CR2602">
        <v>89</v>
      </c>
      <c t="s" s="5" r="CS2602">
        <v>90</v>
      </c>
      <c t="s" s="5" r="CT2602">
        <v>91</v>
      </c>
      <c s="5" r="CU2602"/>
      <c s="5" r="CV2602"/>
      <c s="5" r="CW2602"/>
      <c s="5" r="CX2602"/>
      <c s="5" r="CY2602"/>
      <c s="5" r="CZ2602"/>
      <c s="5" r="DA2602"/>
      <c s="5" r="DB2602"/>
      <c s="5" r="DC2602"/>
      <c s="5" r="DD2602"/>
      <c t="s" s="5" r="DE2602">
        <v>92</v>
      </c>
      <c s="5" r="DF2602"/>
      <c s="5" r="DG2602"/>
      <c s="5" r="DH2602"/>
      <c t="s" s="5" r="DI2602">
        <v>113</v>
      </c>
      <c s="5" r="DJ2602"/>
      <c s="5" r="DK2602"/>
      <c s="5" r="DL2602"/>
      <c s="5" r="DM2602"/>
      <c s="5" r="DN2602"/>
      <c s="5" r="DO2602"/>
      <c s="5" r="DP2602"/>
      <c s="5" r="DQ2602"/>
      <c s="5" r="DR2602"/>
      <c s="5" r="DS2602"/>
      <c s="5" r="DT2602"/>
      <c s="5" r="DU2602"/>
      <c s="5" r="DV2602"/>
      <c s="5" r="DW2602"/>
      <c s="5" r="DX2602"/>
      <c t="s" s="5" r="DY2602">
        <v>125</v>
      </c>
      <c t="s" s="5" r="DZ2602">
        <v>96</v>
      </c>
      <c t="s" s="5" r="EA2602">
        <v>148</v>
      </c>
    </row>
    <row r="2603">
      <c t="s" s="5" r="A2603">
        <v>116</v>
      </c>
      <c t="s" s="5" r="B2603">
        <v>133</v>
      </c>
      <c s="5" r="C2603"/>
      <c s="5" r="D2603"/>
      <c t="s" s="5" r="E2603">
        <v>134</v>
      </c>
      <c s="5" r="F2603"/>
      <c s="5" r="G2603"/>
      <c s="5" r="H2603"/>
      <c s="5" r="I2603"/>
      <c s="1" r="J2603"/>
      <c t="s" s="5" r="K2603">
        <v>181</v>
      </c>
      <c t="s" s="5" r="L2603">
        <v>67</v>
      </c>
      <c t="s" s="5" r="M2603">
        <v>97</v>
      </c>
      <c t="s" s="5" r="N2603">
        <v>127</v>
      </c>
      <c t="s" s="5" r="O2603">
        <v>265</v>
      </c>
      <c t="s" s="5" r="P2603">
        <v>209</v>
      </c>
      <c t="s" s="5" r="Q2603">
        <v>118</v>
      </c>
      <c t="s" s="5" r="R2603">
        <v>99</v>
      </c>
      <c t="s" s="5" r="S2603">
        <v>103</v>
      </c>
      <c s="4" r="T2603">
        <v>6</v>
      </c>
      <c s="4" r="U2603">
        <v>5</v>
      </c>
      <c s="4" r="V2603">
        <v>7</v>
      </c>
      <c s="4" r="W2603">
        <v>1</v>
      </c>
      <c s="4" r="X2603">
        <v>4</v>
      </c>
      <c s="4" r="Y2603">
        <v>3</v>
      </c>
      <c s="4" r="Z2603">
        <v>2</v>
      </c>
      <c t="s" s="5" r="AA2603">
        <v>243</v>
      </c>
      <c s="1" r="AB2603"/>
      <c t="s" s="5" r="AC2603">
        <v>315</v>
      </c>
      <c t="s" s="5" r="AD2603">
        <v>82</v>
      </c>
      <c s="1" r="AE2603"/>
      <c s="1" r="AF2603"/>
      <c s="1" r="AG2603"/>
      <c s="1" r="AH2603"/>
      <c s="1" r="AI2603"/>
      <c s="1" r="AJ2603"/>
      <c s="1" r="AK2603"/>
      <c s="1" r="AL2603"/>
      <c s="1" r="AM2603"/>
      <c s="1" r="AN2603"/>
      <c s="1" r="AO2603"/>
      <c s="1" r="AP2603"/>
      <c s="1" r="AQ2603"/>
      <c s="1" r="AR2603"/>
      <c t="s" s="5" r="AS2603">
        <v>119</v>
      </c>
      <c t="s" s="5" r="AT2603">
        <v>164</v>
      </c>
      <c t="s" s="5" r="AU2603">
        <v>79</v>
      </c>
      <c t="s" s="5" r="AV2603">
        <v>143</v>
      </c>
      <c s="5" r="AW2603"/>
      <c s="5" r="AX2603"/>
      <c s="5" r="AY2603"/>
      <c s="5" r="AZ2603"/>
      <c s="5" r="BA2603"/>
      <c s="5" r="BB2603"/>
      <c t="s" s="5" r="BC2603">
        <v>227</v>
      </c>
      <c s="5" r="BD2603"/>
      <c s="5" r="BE2603"/>
      <c s="5" r="BF2603"/>
      <c t="s" s="5" r="BG2603">
        <v>120</v>
      </c>
      <c s="1" r="BH2603"/>
      <c s="1" r="BI2603"/>
      <c s="1" r="BJ2603"/>
      <c s="1" r="BK2603"/>
      <c s="1" r="BL2603"/>
      <c s="1" r="BM2603"/>
      <c s="1" r="BN2603"/>
      <c s="1" r="BO2603"/>
      <c s="1" r="BP2603"/>
      <c s="1" r="BQ2603"/>
      <c t="s" s="5" r="BR2603">
        <v>106</v>
      </c>
      <c t="s" s="5" r="BS2603">
        <v>313</v>
      </c>
      <c t="s" s="5" r="BT2603">
        <v>187</v>
      </c>
      <c t="s" s="5" r="BU2603">
        <v>82</v>
      </c>
      <c t="s" s="5" r="BV2603">
        <v>146</v>
      </c>
      <c t="s" s="5" r="BW2603">
        <v>239</v>
      </c>
      <c t="s" s="5" r="BX2603">
        <v>85</v>
      </c>
      <c t="s" s="5" r="BY2603">
        <v>85</v>
      </c>
      <c s="1" r="BZ2603"/>
      <c s="1" r="CA2603"/>
      <c s="1" r="CB2603"/>
      <c s="1" r="CC2603"/>
      <c s="1" r="CD2603"/>
      <c s="1" r="CE2603"/>
      <c s="1" r="CF2603"/>
      <c s="1" r="CG2603"/>
      <c s="1" r="CH2603"/>
      <c s="1" r="CI2603"/>
      <c s="1" r="CJ2603"/>
      <c s="1" r="CK2603"/>
      <c t="s" s="5" r="CL2603">
        <v>86</v>
      </c>
      <c s="5" r="CM2603"/>
      <c s="5" r="CN2603"/>
      <c t="s" s="5" r="CO2603">
        <v>87</v>
      </c>
      <c s="5" r="CP2603"/>
      <c s="5" r="CQ2603"/>
      <c s="5" r="CR2603"/>
      <c t="s" s="5" r="CS2603">
        <v>90</v>
      </c>
      <c t="s" s="5" r="CT2603">
        <v>91</v>
      </c>
      <c s="5" r="CU2603"/>
      <c s="5" r="CV2603"/>
      <c s="5" r="CW2603"/>
      <c s="5" r="CX2603"/>
      <c s="5" r="CY2603"/>
      <c s="5" r="CZ2603"/>
      <c s="5" r="DA2603"/>
      <c s="5" r="DB2603"/>
      <c s="5" r="DC2603"/>
      <c s="5" r="DD2603"/>
      <c t="s" s="5" r="DE2603">
        <v>92</v>
      </c>
      <c s="5" r="DF2603"/>
      <c s="5" r="DG2603"/>
      <c s="5" r="DH2603"/>
      <c t="s" s="5" r="DI2603">
        <v>113</v>
      </c>
      <c s="5" r="DJ2603"/>
      <c s="5" r="DK2603"/>
      <c s="5" r="DL2603"/>
      <c t="s" s="5" r="DM2603">
        <v>155</v>
      </c>
      <c t="s" s="5" r="DN2603">
        <v>156</v>
      </c>
      <c s="5" r="DO2603"/>
      <c s="5" r="DP2603"/>
      <c s="5" r="DQ2603"/>
      <c s="5" r="DR2603"/>
      <c s="5" r="DS2603"/>
      <c s="5" r="DT2603"/>
      <c s="5" r="DU2603"/>
      <c s="5" r="DV2603"/>
      <c s="5" r="DW2603"/>
      <c s="5" r="DX2603"/>
      <c t="s" s="5" r="DY2603">
        <v>125</v>
      </c>
      <c t="s" s="5" r="DZ2603">
        <v>131</v>
      </c>
      <c t="s" s="5" r="EA2603">
        <v>132</v>
      </c>
    </row>
    <row r="2604">
      <c t="s" s="5" r="A2604">
        <v>116</v>
      </c>
      <c t="s" s="5" r="B2604">
        <v>133</v>
      </c>
      <c s="5" r="C2604"/>
      <c s="5" r="D2604"/>
      <c s="5" r="E2604"/>
      <c t="s" s="5" r="F2604">
        <v>135</v>
      </c>
      <c t="s" s="5" r="G2604">
        <v>49</v>
      </c>
      <c s="5" r="H2604"/>
      <c s="5" r="I2604"/>
      <c s="1" r="J2604"/>
      <c t="s" s="5" r="K2604">
        <v>51</v>
      </c>
      <c t="s" s="5" r="L2604">
        <v>67</v>
      </c>
      <c t="s" s="5" r="M2604">
        <v>97</v>
      </c>
      <c t="s" s="5" r="N2604">
        <v>127</v>
      </c>
      <c t="s" s="5" r="O2604">
        <v>137</v>
      </c>
      <c t="s" s="5" r="P2604">
        <v>55</v>
      </c>
      <c t="s" s="5" r="Q2604">
        <v>72</v>
      </c>
      <c t="s" s="5" r="R2604">
        <v>73</v>
      </c>
      <c t="s" s="5" r="S2604">
        <v>74</v>
      </c>
      <c s="4" r="T2604">
        <v>5</v>
      </c>
      <c s="4" r="U2604">
        <v>7</v>
      </c>
      <c s="4" r="V2604">
        <v>6</v>
      </c>
      <c s="4" r="W2604">
        <v>1</v>
      </c>
      <c s="4" r="X2604">
        <v>3</v>
      </c>
      <c s="4" r="Y2604">
        <v>4</v>
      </c>
      <c s="4" r="Z2604">
        <v>2</v>
      </c>
      <c t="s" s="5" r="AA2604">
        <v>176</v>
      </c>
      <c s="1" r="AB2604"/>
      <c t="s" s="5" r="AC2604">
        <v>170</v>
      </c>
      <c t="s" s="5" r="AD2604">
        <v>75</v>
      </c>
      <c s="5" r="AE2604"/>
      <c t="s" s="5" r="AF2604">
        <v>159</v>
      </c>
      <c s="5" r="AG2604"/>
      <c t="s" s="5" r="AH2604">
        <v>160</v>
      </c>
      <c s="5" r="AI2604"/>
      <c s="5" r="AJ2604"/>
      <c s="5" r="AK2604"/>
      <c t="s" s="5" r="AL2604">
        <v>162</v>
      </c>
      <c s="5" r="AM2604"/>
      <c s="5" r="AN2604"/>
      <c s="5" r="AO2604"/>
      <c s="5" r="AP2604"/>
      <c s="5" r="AQ2604"/>
      <c s="5" r="AR2604"/>
      <c t="s" s="5" r="AS2604">
        <v>119</v>
      </c>
      <c t="s" s="5" r="AT2604">
        <v>164</v>
      </c>
      <c t="s" s="5" r="AU2604">
        <v>130</v>
      </c>
      <c t="s" s="5" r="AV2604">
        <v>165</v>
      </c>
      <c s="1" r="AW2604"/>
      <c s="1" r="AX2604"/>
      <c s="1" r="AY2604"/>
      <c s="1" r="AZ2604"/>
      <c s="1" r="BA2604"/>
      <c s="1" r="BB2604"/>
      <c s="1" r="BC2604"/>
      <c s="1" r="BD2604"/>
      <c s="1" r="BE2604"/>
      <c s="1" r="BF2604"/>
      <c t="s" s="5" r="BG2604">
        <v>120</v>
      </c>
      <c s="1" r="BH2604"/>
      <c s="1" r="BI2604"/>
      <c s="1" r="BJ2604"/>
      <c s="1" r="BK2604"/>
      <c s="1" r="BL2604"/>
      <c s="1" r="BM2604"/>
      <c s="1" r="BN2604"/>
      <c s="1" r="BO2604"/>
      <c s="1" r="BP2604"/>
      <c s="1" r="BQ2604"/>
      <c t="s" s="5" r="BR2604">
        <v>60</v>
      </c>
      <c t="s" s="5" r="BS2604">
        <v>121</v>
      </c>
      <c t="s" s="5" r="BT2604">
        <v>108</v>
      </c>
      <c t="s" s="5" r="BU2604">
        <v>82</v>
      </c>
      <c t="s" s="5" r="BV2604">
        <v>146</v>
      </c>
      <c t="s" s="5" r="BW2604">
        <v>110</v>
      </c>
      <c t="s" s="5" r="BX2604">
        <v>85</v>
      </c>
      <c t="s" s="5" r="BY2604">
        <v>85</v>
      </c>
      <c s="1" r="BZ2604"/>
      <c s="1" r="CA2604"/>
      <c s="1" r="CB2604"/>
      <c s="1" r="CC2604"/>
      <c s="1" r="CD2604"/>
      <c s="1" r="CE2604"/>
      <c s="1" r="CF2604"/>
      <c s="1" r="CG2604"/>
      <c s="1" r="CH2604"/>
      <c s="1" r="CI2604"/>
      <c s="1" r="CJ2604"/>
      <c s="1" r="CK2604"/>
      <c t="s" s="5" r="CL2604">
        <v>86</v>
      </c>
      <c s="5" r="CM2604"/>
      <c t="s" s="5" r="CN2604">
        <v>123</v>
      </c>
      <c t="s" s="5" r="CO2604">
        <v>87</v>
      </c>
      <c s="5" r="CP2604"/>
      <c t="s" s="5" r="CQ2604">
        <v>88</v>
      </c>
      <c t="s" s="5" r="CR2604">
        <v>89</v>
      </c>
      <c t="s" s="5" r="CS2604">
        <v>90</v>
      </c>
      <c s="5" r="CT2604"/>
      <c s="5" r="CU2604"/>
      <c s="5" r="CV2604"/>
      <c s="5" r="CW2604"/>
      <c s="5" r="CX2604"/>
      <c s="5" r="CY2604"/>
      <c t="s" s="5" r="CZ2604">
        <v>111</v>
      </c>
      <c s="5" r="DA2604"/>
      <c s="5" r="DB2604"/>
      <c t="s" s="5" r="DC2604">
        <v>169</v>
      </c>
      <c s="5" r="DD2604"/>
      <c t="s" s="5" r="DE2604">
        <v>92</v>
      </c>
      <c s="5" r="DF2604"/>
      <c t="s" s="5" r="DG2604">
        <v>124</v>
      </c>
      <c s="5" r="DH2604"/>
      <c t="s" s="5" r="DI2604">
        <v>113</v>
      </c>
      <c s="5" r="DJ2604"/>
      <c s="5" r="DK2604"/>
      <c t="s" s="5" r="DL2604">
        <v>94</v>
      </c>
      <c s="5" r="DM2604"/>
      <c s="5" r="DN2604"/>
      <c s="5" r="DO2604"/>
      <c s="5" r="DP2604"/>
      <c s="5" r="DQ2604"/>
      <c s="5" r="DR2604"/>
      <c s="5" r="DS2604"/>
      <c s="5" r="DT2604"/>
      <c s="5" r="DU2604"/>
      <c s="5" r="DV2604"/>
      <c s="5" r="DW2604"/>
      <c s="5" r="DX2604"/>
      <c t="s" s="5" r="DY2604">
        <v>125</v>
      </c>
      <c t="s" s="5" r="DZ2604">
        <v>150</v>
      </c>
      <c t="s" s="5" r="EA2604">
        <v>148</v>
      </c>
    </row>
    <row r="2605">
      <c t="s" s="5" r="A2605">
        <v>116</v>
      </c>
      <c t="s" s="5" r="B2605">
        <v>133</v>
      </c>
      <c s="5" r="C2605"/>
      <c s="5" r="D2605"/>
      <c s="5" r="E2605"/>
      <c t="s" s="5" r="F2605">
        <v>135</v>
      </c>
      <c t="s" s="5" r="G2605">
        <v>49</v>
      </c>
      <c s="5" r="H2605"/>
      <c s="5" r="I2605"/>
      <c s="1" r="J2605"/>
      <c t="s" s="5" r="K2605">
        <v>238</v>
      </c>
      <c t="s" s="5" r="L2605">
        <v>67</v>
      </c>
      <c t="s" s="5" r="M2605">
        <v>53</v>
      </c>
      <c t="s" s="5" r="N2605">
        <v>127</v>
      </c>
      <c t="s" s="5" r="O2605">
        <v>202</v>
      </c>
      <c t="s" s="5" r="P2605">
        <v>209</v>
      </c>
      <c t="s" s="5" r="Q2605">
        <v>72</v>
      </c>
      <c t="s" s="5" r="R2605">
        <v>73</v>
      </c>
      <c t="s" s="5" r="S2605">
        <v>103</v>
      </c>
      <c s="4" r="T2605">
        <v>5</v>
      </c>
      <c s="4" r="U2605">
        <v>7</v>
      </c>
      <c s="4" r="V2605">
        <v>6</v>
      </c>
      <c s="4" r="W2605">
        <v>4</v>
      </c>
      <c s="4" r="X2605">
        <v>1</v>
      </c>
      <c s="4" r="Y2605">
        <v>3</v>
      </c>
      <c s="4" r="Z2605">
        <v>2</v>
      </c>
      <c t="s" s="5" r="AA2605">
        <v>237</v>
      </c>
      <c s="1" r="AB2605"/>
      <c t="s" s="5" r="AC2605">
        <v>184</v>
      </c>
      <c t="s" s="5" r="AD2605">
        <v>75</v>
      </c>
      <c s="5" r="AE2605"/>
      <c s="5" r="AF2605"/>
      <c s="5" r="AG2605"/>
      <c s="5" r="AH2605"/>
      <c s="5" r="AI2605"/>
      <c s="5" r="AJ2605"/>
      <c s="5" r="AK2605"/>
      <c s="5" r="AL2605"/>
      <c s="5" r="AM2605"/>
      <c s="5" r="AN2605"/>
      <c s="5" r="AO2605"/>
      <c s="5" r="AP2605"/>
      <c t="s" s="5" r="AQ2605">
        <v>253</v>
      </c>
      <c s="5" r="AR2605"/>
      <c t="s" s="5" r="AS2605">
        <v>119</v>
      </c>
      <c t="s" s="5" r="AT2605">
        <v>164</v>
      </c>
      <c t="s" s="5" r="AU2605">
        <v>130</v>
      </c>
      <c t="s" s="5" r="AV2605">
        <v>165</v>
      </c>
      <c s="1" r="AW2605"/>
      <c s="1" r="AX2605"/>
      <c s="1" r="AY2605"/>
      <c s="1" r="AZ2605"/>
      <c s="1" r="BA2605"/>
      <c s="1" r="BB2605"/>
      <c s="1" r="BC2605"/>
      <c s="1" r="BD2605"/>
      <c s="1" r="BE2605"/>
      <c s="1" r="BF2605"/>
      <c t="s" s="5" r="BG2605">
        <v>206</v>
      </c>
      <c s="1" r="BH2605"/>
      <c s="1" r="BI2605"/>
      <c s="1" r="BJ2605"/>
      <c s="1" r="BK2605"/>
      <c s="1" r="BL2605"/>
      <c s="1" r="BM2605"/>
      <c s="1" r="BN2605"/>
      <c s="1" r="BO2605"/>
      <c s="1" r="BP2605"/>
      <c s="1" r="BQ2605"/>
      <c t="s" s="5" r="BR2605">
        <v>60</v>
      </c>
      <c t="s" s="5" r="BS2605">
        <v>241</v>
      </c>
      <c t="s" s="5" r="BT2605">
        <v>108</v>
      </c>
      <c t="s" s="5" r="BU2605">
        <v>82</v>
      </c>
      <c t="s" s="5" r="BV2605">
        <v>146</v>
      </c>
      <c t="s" s="5" r="BW2605">
        <v>153</v>
      </c>
      <c t="s" s="5" r="BX2605">
        <v>188</v>
      </c>
      <c t="s" s="5" r="BY2605">
        <v>85</v>
      </c>
      <c t="s" s="5" r="BZ2605">
        <v>153</v>
      </c>
      <c s="5" r="CA2605"/>
      <c t="s" s="5" r="CB2605">
        <v>190</v>
      </c>
      <c t="s" s="5" r="CC2605">
        <v>191</v>
      </c>
      <c s="5" r="CD2605"/>
      <c s="5" r="CE2605"/>
      <c s="5" r="CF2605"/>
      <c t="s" s="5" r="CG2605">
        <v>250</v>
      </c>
      <c s="5" r="CH2605"/>
      <c s="5" r="CI2605"/>
      <c s="5" r="CJ2605"/>
      <c s="5" r="CK2605"/>
      <c t="s" s="5" r="CL2605">
        <v>86</v>
      </c>
      <c s="5" r="CM2605"/>
      <c t="s" s="5" r="CN2605">
        <v>123</v>
      </c>
      <c t="s" s="5" r="CO2605">
        <v>87</v>
      </c>
      <c t="s" s="5" r="CP2605">
        <v>193</v>
      </c>
      <c t="s" s="5" r="CQ2605">
        <v>88</v>
      </c>
      <c t="s" s="5" r="CR2605">
        <v>89</v>
      </c>
      <c t="s" s="5" r="CS2605">
        <v>90</v>
      </c>
      <c t="s" s="5" r="CT2605">
        <v>91</v>
      </c>
      <c s="5" r="CU2605"/>
      <c s="5" r="CV2605"/>
      <c t="s" s="5" r="CW2605">
        <v>228</v>
      </c>
      <c t="s" s="5" r="CX2605">
        <v>257</v>
      </c>
      <c s="5" r="CY2605"/>
      <c t="s" s="5" r="CZ2605">
        <v>111</v>
      </c>
      <c s="5" r="DA2605"/>
      <c t="s" s="5" r="DB2605">
        <v>213</v>
      </c>
      <c t="s" s="5" r="DC2605">
        <v>169</v>
      </c>
      <c s="5" r="DD2605"/>
      <c t="s" s="5" r="DE2605">
        <v>92</v>
      </c>
      <c s="5" r="DF2605"/>
      <c t="s" s="5" r="DG2605">
        <v>124</v>
      </c>
      <c t="s" s="5" r="DH2605">
        <v>112</v>
      </c>
      <c t="s" s="5" r="DI2605">
        <v>113</v>
      </c>
      <c s="5" r="DJ2605"/>
      <c t="s" s="5" r="DK2605">
        <v>93</v>
      </c>
      <c t="s" s="5" r="DL2605">
        <v>94</v>
      </c>
      <c t="s" s="5" r="DM2605">
        <v>155</v>
      </c>
      <c t="s" s="5" r="DN2605">
        <v>156</v>
      </c>
      <c s="5" r="DO2605"/>
      <c s="5" r="DP2605"/>
      <c s="5" r="DQ2605"/>
      <c s="5" r="DR2605"/>
      <c s="5" r="DS2605"/>
      <c s="5" r="DT2605"/>
      <c s="5" r="DU2605"/>
      <c s="5" r="DV2605"/>
      <c s="5" r="DW2605"/>
      <c s="5" r="DX2605"/>
      <c t="s" s="5" r="DY2605">
        <v>125</v>
      </c>
      <c t="s" s="5" r="DZ2605">
        <v>63</v>
      </c>
      <c t="s" s="5" r="EA2605">
        <v>148</v>
      </c>
    </row>
    <row r="2606">
      <c t="s" s="5" r="A2606">
        <v>116</v>
      </c>
      <c t="s" s="5" r="B2606">
        <v>200</v>
      </c>
      <c s="1" r="C2606"/>
      <c s="1" r="D2606"/>
      <c s="1" r="E2606"/>
      <c s="1" r="F2606"/>
      <c s="1" r="G2606"/>
      <c s="1" r="H2606"/>
      <c s="1" r="I2606"/>
      <c s="1" r="J2606"/>
      <c t="s" s="5" r="K2606">
        <v>181</v>
      </c>
      <c t="s" s="5" r="L2606">
        <v>67</v>
      </c>
      <c t="s" s="5" r="M2606">
        <v>136</v>
      </c>
      <c t="s" s="5" r="N2606">
        <v>127</v>
      </c>
      <c t="s" s="5" r="O2606">
        <v>265</v>
      </c>
      <c t="s" s="5" r="P2606">
        <v>267</v>
      </c>
      <c t="s" s="5" r="Q2606">
        <v>72</v>
      </c>
      <c t="s" s="5" r="R2606">
        <v>99</v>
      </c>
      <c t="s" s="5" r="S2606">
        <v>103</v>
      </c>
      <c s="4" r="T2606">
        <v>1</v>
      </c>
      <c s="4" r="U2606">
        <v>5</v>
      </c>
      <c s="4" r="V2606">
        <v>6</v>
      </c>
      <c s="4" r="W2606">
        <v>3</v>
      </c>
      <c s="4" r="X2606">
        <v>2</v>
      </c>
      <c s="4" r="Y2606">
        <v>7</v>
      </c>
      <c s="4" r="Z2606">
        <v>4</v>
      </c>
      <c t="s" s="5" r="AA2606">
        <v>139</v>
      </c>
      <c s="1" r="AB2606"/>
      <c t="s" s="5" r="AC2606">
        <v>63</v>
      </c>
      <c t="s" s="5" r="AD2606">
        <v>75</v>
      </c>
      <c s="5" r="AE2606"/>
      <c t="s" s="5" r="AF2606">
        <v>159</v>
      </c>
      <c s="5" r="AG2606"/>
      <c t="s" s="5" r="AH2606">
        <v>160</v>
      </c>
      <c s="5" r="AI2606"/>
      <c t="s" s="5" r="AJ2606">
        <v>185</v>
      </c>
      <c s="5" r="AK2606"/>
      <c t="s" s="5" r="AL2606">
        <v>162</v>
      </c>
      <c s="5" r="AM2606"/>
      <c s="5" r="AN2606"/>
      <c s="5" r="AO2606"/>
      <c s="5" r="AP2606"/>
      <c s="5" r="AQ2606"/>
      <c s="5" r="AR2606"/>
      <c t="s" s="5" r="AS2606">
        <v>77</v>
      </c>
      <c t="s" s="5" r="AT2606">
        <v>78</v>
      </c>
      <c t="s" s="5" r="AU2606">
        <v>130</v>
      </c>
      <c t="s" s="5" r="AV2606">
        <v>143</v>
      </c>
      <c s="5" r="AW2606"/>
      <c s="5" r="AX2606"/>
      <c t="s" s="5" r="AY2606">
        <v>226</v>
      </c>
      <c s="5" r="AZ2606"/>
      <c s="5" r="BA2606"/>
      <c s="5" r="BB2606"/>
      <c t="s" s="5" r="BC2606">
        <v>227</v>
      </c>
      <c s="5" r="BD2606"/>
      <c s="5" r="BE2606"/>
      <c s="5" r="BF2606"/>
      <c t="s" s="5" r="BG2606">
        <v>166</v>
      </c>
      <c s="5" r="BH2606"/>
      <c s="5" r="BI2606"/>
      <c s="5" r="BJ2606"/>
      <c s="5" r="BK2606"/>
      <c s="5" r="BL2606"/>
      <c t="s" s="5" r="BM2606">
        <v>167</v>
      </c>
      <c s="5" r="BN2606"/>
      <c s="5" r="BO2606"/>
      <c s="5" r="BP2606"/>
      <c s="5" r="BQ2606"/>
      <c t="s" s="5" r="BR2606">
        <v>60</v>
      </c>
      <c t="s" s="5" r="BS2606">
        <v>293</v>
      </c>
      <c t="s" s="5" r="BT2606">
        <v>291</v>
      </c>
      <c t="s" s="5" r="BU2606">
        <v>85</v>
      </c>
      <c t="s" s="5" r="BV2606">
        <v>109</v>
      </c>
      <c t="s" s="5" r="BW2606">
        <v>256</v>
      </c>
      <c t="s" s="5" r="BX2606">
        <v>188</v>
      </c>
      <c t="s" s="5" r="BY2606">
        <v>188</v>
      </c>
      <c t="s" s="5" r="BZ2606">
        <v>348</v>
      </c>
      <c s="5" r="CA2606"/>
      <c t="s" s="5" r="CB2606">
        <v>190</v>
      </c>
      <c t="s" s="5" r="CC2606">
        <v>191</v>
      </c>
      <c s="5" r="CD2606"/>
      <c s="5" r="CE2606"/>
      <c s="5" r="CF2606"/>
      <c t="s" s="5" r="CG2606">
        <v>250</v>
      </c>
      <c s="5" r="CH2606"/>
      <c t="s" s="5" r="CI2606">
        <v>280</v>
      </c>
      <c s="5" r="CJ2606"/>
      <c s="5" r="CK2606"/>
      <c t="s" s="5" r="CL2606">
        <v>86</v>
      </c>
      <c s="5" r="CM2606"/>
      <c t="s" s="5" r="CN2606">
        <v>123</v>
      </c>
      <c t="s" s="5" r="CO2606">
        <v>87</v>
      </c>
      <c s="5" r="CP2606"/>
      <c t="s" s="5" r="CQ2606">
        <v>88</v>
      </c>
      <c t="s" s="5" r="CR2606">
        <v>89</v>
      </c>
      <c t="s" s="5" r="CS2606">
        <v>90</v>
      </c>
      <c t="s" s="5" r="CT2606">
        <v>91</v>
      </c>
      <c t="s" s="5" r="CU2606">
        <v>154</v>
      </c>
      <c t="s" s="5" r="CV2606">
        <v>211</v>
      </c>
      <c t="s" s="5" r="CW2606">
        <v>228</v>
      </c>
      <c t="s" s="5" r="CX2606">
        <v>257</v>
      </c>
      <c s="5" r="CY2606"/>
      <c t="s" s="5" r="CZ2606">
        <v>111</v>
      </c>
      <c t="s" s="5" r="DA2606">
        <v>194</v>
      </c>
      <c t="s" s="5" r="DB2606">
        <v>213</v>
      </c>
      <c t="s" s="5" r="DC2606">
        <v>169</v>
      </c>
      <c s="5" r="DD2606"/>
      <c t="s" s="5" r="DE2606">
        <v>92</v>
      </c>
      <c s="5" r="DF2606"/>
      <c t="s" s="5" r="DG2606">
        <v>124</v>
      </c>
      <c t="s" s="5" r="DH2606">
        <v>112</v>
      </c>
      <c t="s" s="5" r="DI2606">
        <v>113</v>
      </c>
      <c s="5" r="DJ2606"/>
      <c t="s" s="5" r="DK2606">
        <v>93</v>
      </c>
      <c t="s" s="5" r="DL2606">
        <v>94</v>
      </c>
      <c t="s" s="5" r="DM2606">
        <v>155</v>
      </c>
      <c t="s" s="5" r="DN2606">
        <v>156</v>
      </c>
      <c s="5" r="DO2606"/>
      <c s="5" r="DP2606"/>
      <c s="5" r="DQ2606"/>
      <c s="5" r="DR2606"/>
      <c s="5" r="DS2606"/>
      <c s="5" r="DT2606"/>
      <c s="5" r="DU2606"/>
      <c s="5" r="DV2606"/>
      <c s="5" r="DW2606"/>
      <c s="5" r="DX2606"/>
      <c t="s" s="5" r="DY2606">
        <v>125</v>
      </c>
      <c t="s" s="5" r="DZ2606">
        <v>315</v>
      </c>
      <c t="s" s="5" r="EA2606">
        <v>148</v>
      </c>
    </row>
    <row r="2607">
      <c t="s" s="5" r="A2607">
        <v>116</v>
      </c>
      <c t="s" s="5" r="B2607">
        <v>200</v>
      </c>
      <c s="1" r="C2607"/>
      <c s="1" r="D2607"/>
      <c s="1" r="E2607"/>
      <c s="1" r="F2607"/>
      <c s="1" r="G2607"/>
      <c s="1" r="H2607"/>
      <c s="1" r="I2607"/>
      <c s="1" r="J2607"/>
      <c t="s" s="5" r="K2607">
        <v>51</v>
      </c>
      <c t="s" s="5" r="L2607">
        <v>271</v>
      </c>
      <c t="s" s="5" r="M2607">
        <v>97</v>
      </c>
      <c t="s" s="5" r="N2607">
        <v>235</v>
      </c>
      <c t="s" s="5" r="O2607">
        <v>149</v>
      </c>
      <c t="s" s="5" r="P2607">
        <v>138</v>
      </c>
      <c t="s" s="5" r="Q2607">
        <v>72</v>
      </c>
      <c t="s" s="5" r="R2607">
        <v>73</v>
      </c>
      <c t="s" s="5" r="S2607">
        <v>74</v>
      </c>
      <c s="4" r="T2607">
        <v>7</v>
      </c>
      <c s="4" r="U2607">
        <v>1</v>
      </c>
      <c s="4" r="V2607">
        <v>3</v>
      </c>
      <c s="4" r="W2607">
        <v>2</v>
      </c>
      <c s="4" r="X2607">
        <v>6</v>
      </c>
      <c s="4" r="Y2607">
        <v>4</v>
      </c>
      <c s="4" r="Z2607">
        <v>5</v>
      </c>
      <c t="s" s="5" r="AA2607">
        <v>301</v>
      </c>
      <c s="1" r="AB2607"/>
      <c t="s" s="5" r="AC2607">
        <v>63</v>
      </c>
      <c t="s" s="5" r="AD2607">
        <v>82</v>
      </c>
      <c s="1" r="AE2607"/>
      <c s="1" r="AF2607"/>
      <c s="1" r="AG2607"/>
      <c s="1" r="AH2607"/>
      <c s="1" r="AI2607"/>
      <c s="1" r="AJ2607"/>
      <c s="1" r="AK2607"/>
      <c s="1" r="AL2607"/>
      <c s="1" r="AM2607"/>
      <c s="1" r="AN2607"/>
      <c s="1" r="AO2607"/>
      <c s="1" r="AP2607"/>
      <c s="1" r="AQ2607"/>
      <c s="1" r="AR2607"/>
      <c t="s" s="5" r="AS2607">
        <v>220</v>
      </c>
      <c t="s" s="5" r="AT2607">
        <v>142</v>
      </c>
      <c t="s" s="5" r="AU2607">
        <v>106</v>
      </c>
      <c t="s" s="5" r="AV2607">
        <v>143</v>
      </c>
      <c s="5" r="AW2607"/>
      <c s="5" r="AX2607"/>
      <c t="s" s="5" r="AY2607">
        <v>226</v>
      </c>
      <c s="5" r="AZ2607"/>
      <c s="5" r="BA2607"/>
      <c s="5" r="BB2607"/>
      <c s="5" r="BC2607"/>
      <c s="5" r="BD2607"/>
      <c s="5" r="BE2607"/>
      <c s="5" r="BF2607"/>
      <c t="s" s="5" r="BG2607">
        <v>80</v>
      </c>
      <c s="1" r="BH2607"/>
      <c s="1" r="BI2607"/>
      <c s="1" r="BJ2607"/>
      <c s="1" r="BK2607"/>
      <c s="1" r="BL2607"/>
      <c s="1" r="BM2607"/>
      <c s="1" r="BN2607"/>
      <c s="1" r="BO2607"/>
      <c s="1" r="BP2607"/>
      <c s="1" r="BQ2607"/>
      <c t="s" s="5" r="BR2607">
        <v>106</v>
      </c>
      <c t="s" s="5" r="BS2607">
        <v>222</v>
      </c>
      <c t="s" s="5" r="BT2607">
        <v>108</v>
      </c>
      <c t="s" s="5" r="BU2607">
        <v>85</v>
      </c>
      <c t="s" s="5" r="BV2607">
        <v>122</v>
      </c>
      <c t="s" s="5" r="BW2607">
        <v>147</v>
      </c>
      <c t="s" s="5" r="BX2607">
        <v>85</v>
      </c>
      <c t="s" s="5" r="BY2607">
        <v>188</v>
      </c>
      <c t="s" s="5" r="BZ2607">
        <v>189</v>
      </c>
      <c t="s" s="5" r="CA2607">
        <v>249</v>
      </c>
      <c s="5" r="CB2607"/>
      <c s="5" r="CC2607"/>
      <c s="5" r="CD2607"/>
      <c s="5" r="CE2607"/>
      <c s="5" r="CF2607"/>
      <c s="5" r="CG2607"/>
      <c t="s" s="5" r="CH2607">
        <v>279</v>
      </c>
      <c t="s" s="5" r="CI2607">
        <v>280</v>
      </c>
      <c s="5" r="CJ2607"/>
      <c s="5" r="CK2607"/>
      <c t="s" s="5" r="CL2607">
        <v>86</v>
      </c>
      <c t="s" s="5" r="CM2607">
        <v>251</v>
      </c>
      <c t="s" s="5" r="CN2607">
        <v>123</v>
      </c>
      <c s="5" r="CO2607"/>
      <c s="5" r="CP2607"/>
      <c t="s" s="5" r="CQ2607">
        <v>88</v>
      </c>
      <c t="s" s="5" r="CR2607">
        <v>89</v>
      </c>
      <c s="5" r="CS2607"/>
      <c t="s" s="5" r="CT2607">
        <v>91</v>
      </c>
      <c s="5" r="CU2607"/>
      <c s="5" r="CV2607"/>
      <c s="5" r="CW2607"/>
      <c s="5" r="CX2607"/>
      <c s="5" r="CY2607"/>
      <c t="s" s="5" r="CZ2607">
        <v>111</v>
      </c>
      <c s="5" r="DA2607"/>
      <c s="5" r="DB2607"/>
      <c t="s" s="5" r="DC2607">
        <v>302</v>
      </c>
      <c s="5" r="DD2607"/>
      <c s="5" r="DE2607"/>
      <c t="s" s="5" r="DF2607">
        <v>275</v>
      </c>
      <c s="5" r="DG2607"/>
      <c s="5" r="DH2607"/>
      <c s="5" r="DI2607"/>
      <c s="5" r="DJ2607"/>
      <c s="5" r="DK2607"/>
      <c t="s" s="5" r="DL2607">
        <v>94</v>
      </c>
      <c s="5" r="DM2607"/>
      <c t="s" s="5" r="DN2607">
        <v>156</v>
      </c>
      <c s="5" r="DO2607"/>
      <c s="5" r="DP2607"/>
      <c s="5" r="DQ2607"/>
      <c s="5" r="DR2607"/>
      <c s="5" r="DS2607"/>
      <c t="s" s="5" r="DT2607">
        <v>111</v>
      </c>
      <c s="5" r="DU2607"/>
      <c s="5" r="DV2607"/>
      <c s="5" r="DW2607"/>
      <c s="5" r="DX2607"/>
      <c t="s" s="5" r="DY2607">
        <v>341</v>
      </c>
      <c t="s" s="5" r="DZ2607">
        <v>150</v>
      </c>
      <c t="s" s="5" r="EA2607">
        <v>234</v>
      </c>
    </row>
    <row r="2608">
      <c t="s" s="5" r="A2608">
        <v>47</v>
      </c>
      <c t="s" s="5" r="B2608">
        <v>200</v>
      </c>
      <c s="1" r="C2608"/>
      <c s="1" r="D2608"/>
      <c s="1" r="E2608"/>
      <c s="1" r="F2608"/>
      <c s="1" r="G2608"/>
      <c s="1" r="H2608"/>
      <c s="1" r="I2608"/>
      <c s="1" r="J2608"/>
      <c t="s" s="5" r="K2608">
        <v>51</v>
      </c>
      <c t="s" s="5" r="L2608">
        <v>67</v>
      </c>
      <c t="s" s="5" r="M2608">
        <v>97</v>
      </c>
      <c t="s" s="5" r="N2608">
        <v>127</v>
      </c>
      <c t="s" s="5" r="O2608">
        <v>149</v>
      </c>
      <c t="s" s="5" r="P2608">
        <v>258</v>
      </c>
      <c t="s" s="5" r="Q2608">
        <v>72</v>
      </c>
      <c t="s" s="5" r="R2608">
        <v>73</v>
      </c>
      <c t="s" s="5" r="S2608">
        <v>74</v>
      </c>
      <c s="4" r="T2608">
        <v>2</v>
      </c>
      <c s="4" r="U2608">
        <v>7</v>
      </c>
      <c s="4" r="V2608">
        <v>4</v>
      </c>
      <c s="4" r="W2608">
        <v>5</v>
      </c>
      <c s="4" r="X2608">
        <v>3</v>
      </c>
      <c s="4" r="Y2608">
        <v>6</v>
      </c>
      <c s="4" r="Z2608">
        <v>1</v>
      </c>
      <c t="s" s="5" r="AA2608">
        <v>259</v>
      </c>
      <c s="1" r="AB2608"/>
      <c t="s" s="5" r="AC2608">
        <v>52</v>
      </c>
      <c t="s" s="5" r="AD2608">
        <v>52</v>
      </c>
      <c s="1" r="AE2608"/>
      <c s="1" r="AF2608"/>
      <c s="1" r="AG2608"/>
      <c s="1" r="AH2608"/>
      <c s="1" r="AI2608"/>
      <c s="1" r="AJ2608"/>
      <c s="1" r="AK2608"/>
      <c s="1" r="AL2608"/>
      <c s="1" r="AM2608"/>
      <c s="1" r="AN2608"/>
      <c s="1" r="AO2608"/>
      <c s="1" r="AP2608"/>
      <c s="1" r="AQ2608"/>
      <c s="1" r="AR2608"/>
      <c t="s" s="5" r="AS2608">
        <v>52</v>
      </c>
      <c t="s" s="5" r="AT2608">
        <v>52</v>
      </c>
      <c t="s" s="5" r="AU2608">
        <v>54</v>
      </c>
      <c t="s" s="5" r="AV2608">
        <v>52</v>
      </c>
      <c s="1" r="AW2608"/>
      <c s="1" r="AX2608"/>
      <c s="1" r="AY2608"/>
      <c s="1" r="AZ2608"/>
      <c s="1" r="BA2608"/>
      <c s="1" r="BB2608"/>
      <c s="1" r="BC2608"/>
      <c s="1" r="BD2608"/>
      <c s="1" r="BE2608"/>
      <c s="1" r="BF2608"/>
      <c t="s" s="5" r="BG2608">
        <v>52</v>
      </c>
      <c s="1" r="BH2608"/>
      <c s="1" r="BI2608"/>
      <c s="1" r="BJ2608"/>
      <c s="1" r="BK2608"/>
      <c s="1" r="BL2608"/>
      <c s="1" r="BM2608"/>
      <c s="1" r="BN2608"/>
      <c s="1" r="BO2608"/>
      <c s="1" r="BP2608"/>
      <c s="1" r="BQ2608"/>
      <c t="s" s="5" r="BR2608">
        <v>52</v>
      </c>
      <c t="s" s="5" r="BS2608">
        <v>121</v>
      </c>
      <c t="s" s="5" r="BT2608">
        <v>52</v>
      </c>
      <c t="s" s="5" r="BU2608">
        <v>54</v>
      </c>
      <c t="s" s="5" r="BV2608">
        <v>54</v>
      </c>
      <c t="s" s="5" r="BW2608">
        <v>54</v>
      </c>
      <c t="s" s="5" r="BX2608">
        <v>54</v>
      </c>
      <c t="s" s="5" r="BY2608">
        <v>54</v>
      </c>
      <c s="1" r="BZ2608"/>
      <c s="1" r="CA2608"/>
      <c s="1" r="CB2608"/>
      <c s="1" r="CC2608"/>
      <c s="1" r="CD2608"/>
      <c s="1" r="CE2608"/>
      <c s="1" r="CF2608"/>
      <c s="1" r="CG2608"/>
      <c s="1" r="CH2608"/>
      <c s="1" r="CI2608"/>
      <c s="1" r="CJ2608"/>
      <c s="1" r="CK2608"/>
      <c s="5" r="CL2608"/>
      <c s="5" r="CM2608"/>
      <c s="5" r="CN2608"/>
      <c s="5" r="CO2608"/>
      <c s="5" r="CP2608"/>
      <c s="5" r="CQ2608"/>
      <c s="5" r="CR2608"/>
      <c s="5" r="CS2608"/>
      <c s="5" r="CT2608"/>
      <c s="5" r="CU2608"/>
      <c s="5" r="CV2608"/>
      <c s="5" r="CW2608"/>
      <c s="5" r="CX2608"/>
      <c s="5" r="CY2608"/>
      <c s="5" r="CZ2608"/>
      <c s="5" r="DA2608"/>
      <c s="5" r="DB2608"/>
      <c s="5" r="DC2608"/>
      <c t="s" s="5" r="DD2608">
        <v>62</v>
      </c>
      <c s="5" r="DE2608"/>
      <c s="5" r="DF2608"/>
      <c s="5" r="DG2608"/>
      <c s="5" r="DH2608"/>
      <c s="5" r="DI2608"/>
      <c s="5" r="DJ2608"/>
      <c s="5" r="DK2608"/>
      <c s="5" r="DL2608"/>
      <c s="5" r="DM2608"/>
      <c s="5" r="DN2608"/>
      <c s="5" r="DO2608"/>
      <c s="5" r="DP2608"/>
      <c s="5" r="DQ2608"/>
      <c s="5" r="DR2608"/>
      <c s="5" r="DS2608"/>
      <c s="5" r="DT2608"/>
      <c s="5" r="DU2608"/>
      <c s="5" r="DV2608"/>
      <c s="5" r="DW2608"/>
      <c t="s" s="5" r="DX2608">
        <v>62</v>
      </c>
      <c t="s" s="5" r="DY2608">
        <v>52</v>
      </c>
      <c t="s" s="5" r="DZ2608">
        <v>52</v>
      </c>
      <c t="s" s="5" r="EA2608">
        <v>217</v>
      </c>
    </row>
    <row r="2609">
      <c t="s" s="5" r="A2609">
        <v>116</v>
      </c>
      <c t="s" s="5" r="B2609">
        <v>102</v>
      </c>
      <c s="1" r="C2609"/>
      <c s="1" r="D2609"/>
      <c s="1" r="E2609"/>
      <c s="1" r="F2609"/>
      <c s="1" r="G2609"/>
      <c s="1" r="H2609"/>
      <c s="1" r="I2609"/>
      <c t="s" s="5" r="J2609">
        <v>66</v>
      </c>
      <c s="1" r="K2609"/>
      <c t="s" s="5" r="L2609">
        <v>67</v>
      </c>
      <c t="s" s="5" r="M2609">
        <v>136</v>
      </c>
      <c t="s" s="5" r="N2609">
        <v>98</v>
      </c>
      <c t="s" s="5" r="O2609">
        <v>264</v>
      </c>
      <c t="s" s="5" r="P2609">
        <v>231</v>
      </c>
      <c t="s" s="5" r="Q2609">
        <v>72</v>
      </c>
      <c t="s" s="5" r="R2609">
        <v>73</v>
      </c>
      <c t="s" s="5" r="S2609">
        <v>103</v>
      </c>
      <c s="4" r="T2609">
        <v>5</v>
      </c>
      <c s="4" r="U2609">
        <v>3</v>
      </c>
      <c s="4" r="V2609">
        <v>4</v>
      </c>
      <c s="4" r="W2609">
        <v>1</v>
      </c>
      <c s="4" r="X2609">
        <v>6</v>
      </c>
      <c s="4" r="Y2609">
        <v>2</v>
      </c>
      <c s="4" r="Z2609">
        <v>7</v>
      </c>
      <c t="s" s="5" r="AA2609">
        <v>58</v>
      </c>
      <c s="1" r="AB2609"/>
      <c t="s" s="5" r="AC2609">
        <v>63</v>
      </c>
      <c t="s" s="5" r="AD2609">
        <v>82</v>
      </c>
      <c s="1" r="AE2609"/>
      <c s="1" r="AF2609"/>
      <c s="1" r="AG2609"/>
      <c s="1" r="AH2609"/>
      <c s="1" r="AI2609"/>
      <c s="1" r="AJ2609"/>
      <c s="1" r="AK2609"/>
      <c s="1" r="AL2609"/>
      <c s="1" r="AM2609"/>
      <c s="1" r="AN2609"/>
      <c s="1" r="AO2609"/>
      <c s="1" r="AP2609"/>
      <c s="1" r="AQ2609"/>
      <c s="1" r="AR2609"/>
      <c t="s" s="5" r="AS2609">
        <v>77</v>
      </c>
      <c t="s" s="5" r="AT2609">
        <v>164</v>
      </c>
      <c t="s" s="5" r="AU2609">
        <v>79</v>
      </c>
      <c s="1" r="AV2609"/>
      <c s="1" r="AW2609"/>
      <c s="1" r="AX2609"/>
      <c s="1" r="AY2609"/>
      <c s="1" r="AZ2609"/>
      <c s="1" r="BA2609"/>
      <c s="1" r="BB2609"/>
      <c s="1" r="BC2609"/>
      <c s="1" r="BD2609"/>
      <c s="1" r="BE2609"/>
      <c s="1" r="BF2609"/>
      <c t="s" s="5" r="BG2609">
        <v>80</v>
      </c>
      <c s="1" r="BH2609"/>
      <c s="1" r="BI2609"/>
      <c s="1" r="BJ2609"/>
      <c s="1" r="BK2609"/>
      <c s="1" r="BL2609"/>
      <c s="1" r="BM2609"/>
      <c s="1" r="BN2609"/>
      <c s="1" r="BO2609"/>
      <c s="1" r="BP2609"/>
      <c s="1" r="BQ2609"/>
      <c t="s" s="5" r="BR2609">
        <v>60</v>
      </c>
      <c t="s" s="5" r="BS2609">
        <v>168</v>
      </c>
      <c t="s" s="5" r="BT2609">
        <v>108</v>
      </c>
      <c t="s" s="5" r="BU2609">
        <v>85</v>
      </c>
      <c t="s" s="5" r="BV2609">
        <v>122</v>
      </c>
      <c t="s" s="5" r="BW2609">
        <v>110</v>
      </c>
      <c t="s" s="5" r="BX2609">
        <v>274</v>
      </c>
      <c s="1" r="BY2609"/>
      <c s="1" r="BZ2609"/>
      <c s="1" r="CA2609"/>
      <c s="1" r="CB2609"/>
      <c s="1" r="CC2609"/>
      <c s="1" r="CD2609"/>
      <c s="1" r="CE2609"/>
      <c s="1" r="CF2609"/>
      <c s="1" r="CG2609"/>
      <c s="1" r="CH2609"/>
      <c s="1" r="CI2609"/>
      <c s="1" r="CJ2609"/>
      <c s="1" r="CK2609"/>
      <c t="s" s="5" r="CL2609">
        <v>86</v>
      </c>
      <c s="5" r="CM2609"/>
      <c t="s" s="5" r="CN2609">
        <v>123</v>
      </c>
      <c t="s" s="5" r="CO2609">
        <v>87</v>
      </c>
      <c s="5" r="CP2609"/>
      <c t="s" s="5" r="CQ2609">
        <v>88</v>
      </c>
      <c t="s" s="5" r="CR2609">
        <v>89</v>
      </c>
      <c t="s" s="5" r="CS2609">
        <v>90</v>
      </c>
      <c t="s" s="5" r="CT2609">
        <v>91</v>
      </c>
      <c t="s" s="5" r="CU2609">
        <v>154</v>
      </c>
      <c s="5" r="CV2609"/>
      <c s="5" r="CW2609"/>
      <c s="5" r="CX2609"/>
      <c s="5" r="CY2609"/>
      <c t="s" s="5" r="CZ2609">
        <v>111</v>
      </c>
      <c s="5" r="DA2609"/>
      <c s="5" r="DB2609"/>
      <c t="s" s="5" r="DC2609">
        <v>169</v>
      </c>
      <c s="5" r="DD2609"/>
      <c t="s" s="5" r="DE2609">
        <v>92</v>
      </c>
      <c s="5" r="DF2609"/>
      <c s="5" r="DG2609"/>
      <c s="5" r="DH2609"/>
      <c s="5" r="DI2609"/>
      <c s="5" r="DJ2609"/>
      <c s="5" r="DK2609"/>
      <c s="5" r="DL2609"/>
      <c s="5" r="DM2609"/>
      <c s="5" r="DN2609"/>
      <c s="5" r="DO2609"/>
      <c s="5" r="DP2609"/>
      <c s="5" r="DQ2609"/>
      <c s="5" r="DR2609"/>
      <c s="5" r="DS2609"/>
      <c s="5" r="DT2609"/>
      <c s="5" r="DU2609"/>
      <c s="5" r="DV2609"/>
      <c s="5" r="DW2609"/>
      <c s="5" r="DX2609"/>
      <c t="s" s="5" r="DY2609">
        <v>125</v>
      </c>
      <c t="s" s="5" r="DZ2609">
        <v>276</v>
      </c>
      <c t="s" s="5" r="EA2609">
        <v>115</v>
      </c>
    </row>
    <row r="2610">
      <c t="s" s="5" r="A2610">
        <v>116</v>
      </c>
      <c t="s" s="5" r="B2610">
        <v>200</v>
      </c>
      <c s="1" r="C2610"/>
      <c s="1" r="D2610"/>
      <c s="1" r="E2610"/>
      <c s="1" r="F2610"/>
      <c s="1" r="G2610"/>
      <c s="1" r="H2610"/>
      <c s="1" r="I2610"/>
      <c s="1" r="J2610"/>
      <c t="s" s="5" r="K2610">
        <v>181</v>
      </c>
      <c t="s" s="5" r="L2610">
        <v>67</v>
      </c>
      <c t="s" s="5" r="M2610">
        <v>53</v>
      </c>
      <c t="s" s="5" r="N2610">
        <v>235</v>
      </c>
      <c t="s" s="5" r="O2610">
        <v>171</v>
      </c>
      <c t="s" s="5" r="P2610">
        <v>117</v>
      </c>
      <c t="s" s="5" r="Q2610">
        <v>72</v>
      </c>
      <c t="s" s="5" r="R2610">
        <v>99</v>
      </c>
      <c t="s" s="5" r="S2610">
        <v>218</v>
      </c>
      <c s="4" r="T2610">
        <v>4</v>
      </c>
      <c s="4" r="U2610">
        <v>3</v>
      </c>
      <c s="4" r="V2610">
        <v>5</v>
      </c>
      <c s="4" r="W2610">
        <v>2</v>
      </c>
      <c s="4" r="X2610">
        <v>6</v>
      </c>
      <c s="4" r="Y2610">
        <v>7</v>
      </c>
      <c s="4" r="Z2610">
        <v>1</v>
      </c>
      <c t="s" s="5" r="AA2610">
        <v>176</v>
      </c>
      <c s="1" r="AB2610"/>
      <c t="s" s="5" r="AC2610">
        <v>180</v>
      </c>
      <c t="s" s="5" r="AD2610">
        <v>75</v>
      </c>
      <c t="s" s="5" r="AE2610">
        <v>204</v>
      </c>
      <c t="s" s="5" r="AF2610">
        <v>159</v>
      </c>
      <c s="5" r="AG2610"/>
      <c s="5" r="AH2610"/>
      <c s="5" r="AI2610"/>
      <c t="s" s="5" r="AJ2610">
        <v>185</v>
      </c>
      <c s="5" r="AK2610"/>
      <c t="s" s="5" r="AL2610">
        <v>162</v>
      </c>
      <c t="s" s="5" r="AM2610">
        <v>266</v>
      </c>
      <c t="s" s="5" r="AN2610">
        <v>316</v>
      </c>
      <c t="s" s="5" r="AO2610">
        <v>225</v>
      </c>
      <c s="5" r="AP2610"/>
      <c s="5" r="AQ2610"/>
      <c s="5" r="AR2610"/>
      <c t="s" s="5" r="AS2610">
        <v>119</v>
      </c>
      <c t="s" s="5" r="AT2610">
        <v>164</v>
      </c>
      <c t="s" s="5" r="AU2610">
        <v>79</v>
      </c>
      <c t="s" s="5" r="AV2610">
        <v>143</v>
      </c>
      <c s="5" r="AW2610"/>
      <c t="s" s="5" r="AX2610">
        <v>277</v>
      </c>
      <c t="s" s="5" r="AY2610">
        <v>226</v>
      </c>
      <c t="s" s="5" r="AZ2610">
        <v>288</v>
      </c>
      <c t="s" s="5" r="BA2610">
        <v>144</v>
      </c>
      <c s="5" r="BB2610"/>
      <c t="s" s="5" r="BC2610">
        <v>227</v>
      </c>
      <c t="s" s="5" r="BD2610">
        <v>289</v>
      </c>
      <c s="5" r="BE2610"/>
      <c s="5" r="BF2610"/>
      <c t="s" s="5" r="BG2610">
        <v>166</v>
      </c>
      <c s="5" r="BH2610"/>
      <c t="s" s="5" r="BI2610">
        <v>335</v>
      </c>
      <c s="5" r="BJ2610"/>
      <c s="5" r="BK2610"/>
      <c s="5" r="BL2610"/>
      <c t="s" s="5" r="BM2610">
        <v>167</v>
      </c>
      <c t="s" s="5" r="BN2610">
        <v>254</v>
      </c>
      <c t="s" s="5" r="BO2610">
        <v>317</v>
      </c>
      <c s="5" r="BP2610"/>
      <c s="5" r="BQ2610"/>
      <c t="s" s="5" r="BR2610">
        <v>79</v>
      </c>
      <c t="s" s="5" r="BS2610">
        <v>151</v>
      </c>
      <c t="s" s="5" r="BT2610">
        <v>108</v>
      </c>
      <c t="s" s="5" r="BU2610">
        <v>82</v>
      </c>
      <c t="s" s="5" r="BV2610">
        <v>146</v>
      </c>
      <c t="s" s="5" r="BW2610">
        <v>256</v>
      </c>
      <c t="s" s="5" r="BX2610">
        <v>85</v>
      </c>
      <c t="s" s="5" r="BY2610">
        <v>85</v>
      </c>
      <c s="1" r="BZ2610"/>
      <c s="1" r="CA2610"/>
      <c s="1" r="CB2610"/>
      <c s="1" r="CC2610"/>
      <c s="1" r="CD2610"/>
      <c s="1" r="CE2610"/>
      <c s="1" r="CF2610"/>
      <c s="1" r="CG2610"/>
      <c s="1" r="CH2610"/>
      <c s="1" r="CI2610"/>
      <c s="1" r="CJ2610"/>
      <c s="1" r="CK2610"/>
      <c t="s" s="5" r="CL2610">
        <v>86</v>
      </c>
      <c s="5" r="CM2610"/>
      <c t="s" s="5" r="CN2610">
        <v>123</v>
      </c>
      <c t="s" s="5" r="CO2610">
        <v>87</v>
      </c>
      <c s="5" r="CP2610"/>
      <c t="s" s="5" r="CQ2610">
        <v>88</v>
      </c>
      <c t="s" s="5" r="CR2610">
        <v>89</v>
      </c>
      <c s="5" r="CS2610"/>
      <c s="5" r="CT2610"/>
      <c s="5" r="CU2610"/>
      <c s="5" r="CV2610"/>
      <c s="5" r="CW2610"/>
      <c s="5" r="CX2610"/>
      <c s="5" r="CY2610"/>
      <c t="s" s="5" r="CZ2610">
        <v>111</v>
      </c>
      <c s="5" r="DA2610"/>
      <c s="5" r="DB2610"/>
      <c t="s" s="5" r="DC2610">
        <v>169</v>
      </c>
      <c s="5" r="DD2610"/>
      <c t="s" s="5" r="DE2610">
        <v>92</v>
      </c>
      <c s="5" r="DF2610"/>
      <c s="5" r="DG2610"/>
      <c t="s" s="5" r="DH2610">
        <v>112</v>
      </c>
      <c t="s" s="5" r="DI2610">
        <v>113</v>
      </c>
      <c s="5" r="DJ2610"/>
      <c s="5" r="DK2610"/>
      <c t="s" s="5" r="DL2610">
        <v>94</v>
      </c>
      <c s="5" r="DM2610"/>
      <c s="5" r="DN2610"/>
      <c s="5" r="DO2610"/>
      <c s="5" r="DP2610"/>
      <c s="5" r="DQ2610"/>
      <c s="5" r="DR2610"/>
      <c s="5" r="DS2610"/>
      <c s="5" r="DT2610"/>
      <c s="5" r="DU2610"/>
      <c s="5" r="DV2610"/>
      <c s="5" r="DW2610"/>
      <c s="5" r="DX2610"/>
      <c t="s" s="5" r="DY2610">
        <v>125</v>
      </c>
      <c t="s" s="5" r="DZ2610">
        <v>63</v>
      </c>
      <c t="s" s="5" r="EA2610">
        <v>217</v>
      </c>
    </row>
    <row r="2611">
      <c t="s" s="5" r="A2611">
        <v>47</v>
      </c>
      <c t="s" s="5" r="B2611">
        <v>102</v>
      </c>
      <c s="1" r="C2611"/>
      <c s="1" r="D2611"/>
      <c s="1" r="E2611"/>
      <c s="1" r="F2611"/>
      <c s="1" r="G2611"/>
      <c s="1" r="H2611"/>
      <c s="1" r="I2611"/>
      <c t="s" s="5" r="J2611">
        <v>50</v>
      </c>
      <c t="s" s="5" r="K2611">
        <v>51</v>
      </c>
      <c t="s" s="5" r="L2611">
        <v>67</v>
      </c>
      <c t="s" s="5" r="M2611">
        <v>136</v>
      </c>
      <c t="s" s="5" r="N2611">
        <v>235</v>
      </c>
      <c t="s" s="5" r="O2611">
        <v>128</v>
      </c>
      <c t="s" s="5" r="P2611">
        <v>158</v>
      </c>
      <c t="s" s="5" r="Q2611">
        <v>72</v>
      </c>
      <c t="s" s="5" r="R2611">
        <v>73</v>
      </c>
      <c t="s" s="5" r="S2611">
        <v>103</v>
      </c>
      <c s="4" r="T2611">
        <v>6</v>
      </c>
      <c s="4" r="U2611">
        <v>2</v>
      </c>
      <c s="4" r="V2611">
        <v>3</v>
      </c>
      <c s="4" r="W2611">
        <v>1</v>
      </c>
      <c s="4" r="X2611">
        <v>5</v>
      </c>
      <c s="4" r="Y2611">
        <v>7</v>
      </c>
      <c s="4" r="Z2611">
        <v>4</v>
      </c>
      <c t="s" s="5" r="AA2611">
        <v>104</v>
      </c>
      <c s="1" r="AB2611"/>
      <c t="s" s="5" r="AC2611">
        <v>150</v>
      </c>
      <c t="s" s="5" r="AD2611">
        <v>75</v>
      </c>
      <c s="5" r="AE2611"/>
      <c s="5" r="AF2611"/>
      <c s="5" r="AG2611"/>
      <c s="5" r="AH2611"/>
      <c s="5" r="AI2611"/>
      <c s="5" r="AJ2611"/>
      <c t="s" s="5" r="AK2611">
        <v>76</v>
      </c>
      <c t="s" s="5" r="AL2611">
        <v>162</v>
      </c>
      <c s="5" r="AM2611"/>
      <c t="s" s="5" r="AN2611">
        <v>316</v>
      </c>
      <c s="5" r="AO2611"/>
      <c s="5" r="AP2611"/>
      <c s="5" r="AQ2611"/>
      <c s="5" r="AR2611"/>
      <c t="s" s="5" r="AS2611">
        <v>163</v>
      </c>
      <c t="s" s="5" r="AT2611">
        <v>164</v>
      </c>
      <c t="s" s="5" r="AU2611">
        <v>130</v>
      </c>
      <c t="s" s="5" r="AV2611">
        <v>143</v>
      </c>
      <c s="5" r="AW2611"/>
      <c t="s" s="5" r="AX2611">
        <v>277</v>
      </c>
      <c s="5" r="AY2611"/>
      <c s="5" r="AZ2611"/>
      <c s="5" r="BA2611"/>
      <c s="5" r="BB2611"/>
      <c t="s" s="5" r="BC2611">
        <v>227</v>
      </c>
      <c s="5" r="BD2611"/>
      <c t="s" s="5" r="BE2611">
        <v>231</v>
      </c>
      <c s="5" r="BF2611"/>
      <c t="s" s="5" r="BG2611">
        <v>80</v>
      </c>
      <c s="1" r="BH2611"/>
      <c s="1" r="BI2611"/>
      <c s="1" r="BJ2611"/>
      <c s="1" r="BK2611"/>
      <c s="1" r="BL2611"/>
      <c s="1" r="BM2611"/>
      <c s="1" r="BN2611"/>
      <c s="1" r="BO2611"/>
      <c s="1" r="BP2611"/>
      <c s="1" r="BQ2611"/>
      <c t="s" s="5" r="BR2611">
        <v>106</v>
      </c>
      <c t="s" s="5" r="BS2611">
        <v>223</v>
      </c>
      <c t="s" s="5" r="BT2611">
        <v>108</v>
      </c>
      <c t="s" s="5" r="BU2611">
        <v>82</v>
      </c>
      <c t="s" s="5" r="BV2611">
        <v>122</v>
      </c>
      <c t="s" s="5" r="BW2611">
        <v>207</v>
      </c>
      <c t="s" s="5" r="BX2611">
        <v>188</v>
      </c>
      <c t="s" s="5" r="BY2611">
        <v>188</v>
      </c>
      <c t="s" s="5" r="BZ2611">
        <v>255</v>
      </c>
      <c s="5" r="CA2611"/>
      <c s="5" r="CB2611"/>
      <c t="s" s="5" r="CC2611">
        <v>191</v>
      </c>
      <c t="s" s="5" r="CD2611">
        <v>297</v>
      </c>
      <c t="s" s="5" r="CE2611">
        <v>192</v>
      </c>
      <c s="5" r="CF2611"/>
      <c s="5" r="CG2611"/>
      <c s="5" r="CH2611"/>
      <c s="5" r="CI2611"/>
      <c s="5" r="CJ2611"/>
      <c s="5" r="CK2611"/>
      <c s="5" r="CL2611"/>
      <c s="5" r="CM2611"/>
      <c t="s" s="5" r="CN2611">
        <v>123</v>
      </c>
      <c t="s" s="5" r="CO2611">
        <v>87</v>
      </c>
      <c t="s" s="5" r="CP2611">
        <v>193</v>
      </c>
      <c t="s" s="5" r="CQ2611">
        <v>88</v>
      </c>
      <c t="s" s="5" r="CR2611">
        <v>89</v>
      </c>
      <c t="s" s="5" r="CS2611">
        <v>90</v>
      </c>
      <c t="s" s="5" r="CT2611">
        <v>91</v>
      </c>
      <c t="s" s="5" r="CU2611">
        <v>154</v>
      </c>
      <c s="5" r="CV2611"/>
      <c s="5" r="CW2611"/>
      <c s="5" r="CX2611"/>
      <c s="5" r="CY2611"/>
      <c s="5" r="CZ2611"/>
      <c s="5" r="DA2611"/>
      <c s="5" r="DB2611"/>
      <c t="s" s="5" r="DC2611">
        <v>169</v>
      </c>
      <c s="5" r="DD2611"/>
      <c s="5" r="DE2611"/>
      <c s="5" r="DF2611"/>
      <c s="5" r="DG2611"/>
      <c t="s" s="5" r="DH2611">
        <v>112</v>
      </c>
      <c t="s" s="5" r="DI2611">
        <v>113</v>
      </c>
      <c s="5" r="DJ2611"/>
      <c t="s" s="5" r="DK2611">
        <v>93</v>
      </c>
      <c t="s" s="5" r="DL2611">
        <v>94</v>
      </c>
      <c s="5" r="DM2611"/>
      <c s="5" r="DN2611"/>
      <c s="5" r="DO2611"/>
      <c s="5" r="DP2611"/>
      <c s="5" r="DQ2611"/>
      <c s="5" r="DR2611"/>
      <c s="5" r="DS2611"/>
      <c s="5" r="DT2611"/>
      <c s="5" r="DU2611"/>
      <c s="5" r="DV2611"/>
      <c s="5" r="DW2611"/>
      <c s="5" r="DX2611"/>
      <c t="s" s="5" r="DY2611">
        <v>195</v>
      </c>
      <c t="s" s="5" r="DZ2611">
        <v>196</v>
      </c>
      <c t="s" s="5" r="EA2611">
        <v>234</v>
      </c>
    </row>
    <row r="2612">
      <c t="s" s="5" r="A2612">
        <v>47</v>
      </c>
      <c t="s" s="5" r="B2612">
        <v>200</v>
      </c>
      <c s="1" r="C2612"/>
      <c s="1" r="D2612"/>
      <c s="1" r="E2612"/>
      <c s="1" r="F2612"/>
      <c s="1" r="G2612"/>
      <c s="1" r="H2612"/>
      <c s="1" r="I2612"/>
      <c s="1" r="J2612"/>
      <c t="s" s="5" r="K2612">
        <v>51</v>
      </c>
      <c t="s" s="5" r="L2612">
        <v>67</v>
      </c>
      <c t="s" s="5" r="M2612">
        <v>53</v>
      </c>
      <c t="s" s="5" r="N2612">
        <v>235</v>
      </c>
      <c t="s" s="5" r="O2612">
        <v>236</v>
      </c>
      <c t="s" s="5" r="P2612">
        <v>158</v>
      </c>
      <c t="s" s="5" r="Q2612">
        <v>118</v>
      </c>
      <c t="s" s="5" r="R2612">
        <v>73</v>
      </c>
      <c t="s" s="5" r="S2612">
        <v>74</v>
      </c>
      <c s="4" r="T2612">
        <v>7</v>
      </c>
      <c s="4" r="U2612">
        <v>6</v>
      </c>
      <c s="4" r="V2612">
        <v>3</v>
      </c>
      <c s="4" r="W2612">
        <v>1</v>
      </c>
      <c s="4" r="X2612">
        <v>4</v>
      </c>
      <c s="4" r="Y2612">
        <v>2</v>
      </c>
      <c s="4" r="Z2612">
        <v>5</v>
      </c>
      <c t="s" s="5" r="AA2612">
        <v>240</v>
      </c>
      <c s="1" r="AB2612"/>
      <c t="s" s="5" r="AC2612">
        <v>203</v>
      </c>
      <c t="s" s="5" r="AD2612">
        <v>82</v>
      </c>
      <c s="1" r="AE2612"/>
      <c s="1" r="AF2612"/>
      <c s="1" r="AG2612"/>
      <c s="1" r="AH2612"/>
      <c s="1" r="AI2612"/>
      <c s="1" r="AJ2612"/>
      <c s="1" r="AK2612"/>
      <c s="1" r="AL2612"/>
      <c s="1" r="AM2612"/>
      <c s="1" r="AN2612"/>
      <c s="1" r="AO2612"/>
      <c s="1" r="AP2612"/>
      <c s="1" r="AQ2612"/>
      <c s="1" r="AR2612"/>
      <c t="s" s="5" r="AS2612">
        <v>141</v>
      </c>
      <c t="s" s="5" r="AT2612">
        <v>164</v>
      </c>
      <c t="s" s="5" r="AU2612">
        <v>79</v>
      </c>
      <c t="s" s="5" r="AV2612">
        <v>143</v>
      </c>
      <c s="5" r="AW2612"/>
      <c s="5" r="AX2612"/>
      <c s="5" r="AY2612"/>
      <c s="5" r="AZ2612"/>
      <c s="5" r="BA2612"/>
      <c s="5" r="BB2612"/>
      <c s="5" r="BC2612"/>
      <c s="5" r="BD2612"/>
      <c s="5" r="BE2612"/>
      <c t="s" s="5" r="BF2612">
        <v>52</v>
      </c>
      <c t="s" s="5" r="BG2612">
        <v>120</v>
      </c>
      <c s="1" r="BH2612"/>
      <c s="1" r="BI2612"/>
      <c s="1" r="BJ2612"/>
      <c s="1" r="BK2612"/>
      <c s="1" r="BL2612"/>
      <c s="1" r="BM2612"/>
      <c s="1" r="BN2612"/>
      <c s="1" r="BO2612"/>
      <c s="1" r="BP2612"/>
      <c s="1" r="BQ2612"/>
      <c t="s" s="5" r="BR2612">
        <v>60</v>
      </c>
      <c t="s" s="5" r="BS2612">
        <v>327</v>
      </c>
      <c t="s" s="5" r="BT2612">
        <v>152</v>
      </c>
      <c t="s" s="5" r="BU2612">
        <v>82</v>
      </c>
      <c t="s" s="5" r="BV2612">
        <v>146</v>
      </c>
      <c t="s" s="5" r="BW2612">
        <v>239</v>
      </c>
      <c t="s" s="5" r="BX2612">
        <v>188</v>
      </c>
      <c t="s" s="5" r="BY2612">
        <v>85</v>
      </c>
      <c t="s" s="5" r="BZ2612">
        <v>255</v>
      </c>
      <c s="5" r="CA2612"/>
      <c s="5" r="CB2612"/>
      <c s="5" r="CC2612"/>
      <c s="5" r="CD2612"/>
      <c s="5" r="CE2612"/>
      <c s="5" r="CF2612"/>
      <c s="5" r="CG2612"/>
      <c s="5" r="CH2612"/>
      <c t="s" s="5" r="CI2612">
        <v>280</v>
      </c>
      <c s="5" r="CJ2612"/>
      <c s="5" r="CK2612"/>
      <c t="s" s="5" r="CL2612">
        <v>86</v>
      </c>
      <c s="5" r="CM2612"/>
      <c t="s" s="5" r="CN2612">
        <v>123</v>
      </c>
      <c t="s" s="5" r="CO2612">
        <v>87</v>
      </c>
      <c s="5" r="CP2612"/>
      <c t="s" s="5" r="CQ2612">
        <v>88</v>
      </c>
      <c t="s" s="5" r="CR2612">
        <v>89</v>
      </c>
      <c t="s" s="5" r="CS2612">
        <v>90</v>
      </c>
      <c t="s" s="5" r="CT2612">
        <v>91</v>
      </c>
      <c t="s" s="5" r="CU2612">
        <v>154</v>
      </c>
      <c s="5" r="CV2612"/>
      <c t="s" s="5" r="CW2612">
        <v>228</v>
      </c>
      <c s="5" r="CX2612"/>
      <c s="5" r="CY2612"/>
      <c t="s" s="5" r="CZ2612">
        <v>111</v>
      </c>
      <c s="5" r="DA2612"/>
      <c s="5" r="DB2612"/>
      <c t="s" s="5" r="DC2612">
        <v>169</v>
      </c>
      <c s="5" r="DD2612"/>
      <c t="s" s="5" r="DE2612">
        <v>92</v>
      </c>
      <c s="5" r="DF2612"/>
      <c t="s" s="5" r="DG2612">
        <v>124</v>
      </c>
      <c t="s" s="5" r="DH2612">
        <v>112</v>
      </c>
      <c s="5" r="DI2612"/>
      <c s="5" r="DJ2612"/>
      <c t="s" s="5" r="DK2612">
        <v>93</v>
      </c>
      <c t="s" s="5" r="DL2612">
        <v>94</v>
      </c>
      <c s="5" r="DM2612"/>
      <c s="5" r="DN2612"/>
      <c s="5" r="DO2612"/>
      <c s="5" r="DP2612"/>
      <c s="5" r="DQ2612"/>
      <c s="5" r="DR2612"/>
      <c s="5" r="DS2612"/>
      <c s="5" r="DT2612"/>
      <c s="5" r="DU2612"/>
      <c s="5" r="DV2612"/>
      <c s="5" r="DW2612"/>
      <c s="5" r="DX2612"/>
      <c t="s" s="5" r="DY2612">
        <v>125</v>
      </c>
      <c t="s" s="5" r="DZ2612">
        <v>150</v>
      </c>
      <c t="s" s="5" r="EA2612">
        <v>234</v>
      </c>
    </row>
    <row r="2613">
      <c t="s" s="5" r="A2613">
        <v>116</v>
      </c>
      <c t="s" s="5" r="B2613">
        <v>200</v>
      </c>
      <c s="1" r="C2613"/>
      <c s="1" r="D2613"/>
      <c s="1" r="E2613"/>
      <c s="1" r="F2613"/>
      <c s="1" r="G2613"/>
      <c s="1" r="H2613"/>
      <c s="1" r="I2613"/>
      <c s="1" r="J2613"/>
      <c t="s" s="5" r="K2613">
        <v>51</v>
      </c>
      <c t="s" s="5" r="L2613">
        <v>67</v>
      </c>
      <c t="s" s="5" r="M2613">
        <v>68</v>
      </c>
      <c t="s" s="5" r="N2613">
        <v>235</v>
      </c>
      <c t="s" s="5" r="O2613">
        <v>208</v>
      </c>
      <c t="s" s="5" r="P2613">
        <v>258</v>
      </c>
      <c t="s" s="5" r="Q2613">
        <v>72</v>
      </c>
      <c t="s" s="5" r="R2613">
        <v>54</v>
      </c>
      <c t="s" s="5" r="S2613">
        <v>74</v>
      </c>
      <c s="4" r="T2613">
        <v>7</v>
      </c>
      <c s="4" r="U2613">
        <v>3</v>
      </c>
      <c s="4" r="V2613">
        <v>5</v>
      </c>
      <c s="4" r="W2613">
        <v>1</v>
      </c>
      <c s="4" r="X2613">
        <v>6</v>
      </c>
      <c s="4" r="Y2613">
        <v>4</v>
      </c>
      <c s="4" r="Z2613">
        <v>2</v>
      </c>
      <c t="s" s="5" r="AA2613">
        <v>198</v>
      </c>
      <c s="1" r="AB2613"/>
      <c t="s" s="5" r="AC2613">
        <v>63</v>
      </c>
      <c t="s" s="5" r="AD2613">
        <v>52</v>
      </c>
      <c s="1" r="AE2613"/>
      <c s="1" r="AF2613"/>
      <c s="1" r="AG2613"/>
      <c s="1" r="AH2613"/>
      <c s="1" r="AI2613"/>
      <c s="1" r="AJ2613"/>
      <c s="1" r="AK2613"/>
      <c s="1" r="AL2613"/>
      <c s="1" r="AM2613"/>
      <c s="1" r="AN2613"/>
      <c s="1" r="AO2613"/>
      <c s="1" r="AP2613"/>
      <c s="1" r="AQ2613"/>
      <c s="1" r="AR2613"/>
      <c t="s" s="5" r="AS2613">
        <v>77</v>
      </c>
      <c t="s" s="5" r="AT2613">
        <v>142</v>
      </c>
      <c t="s" s="5" r="AU2613">
        <v>106</v>
      </c>
      <c t="s" s="5" r="AV2613">
        <v>143</v>
      </c>
      <c s="5" r="AW2613"/>
      <c s="5" r="AX2613"/>
      <c s="5" r="AY2613"/>
      <c s="5" r="AZ2613"/>
      <c s="5" r="BA2613"/>
      <c s="5" r="BB2613"/>
      <c t="s" s="5" r="BC2613">
        <v>227</v>
      </c>
      <c s="5" r="BD2613"/>
      <c s="5" r="BE2613"/>
      <c s="5" r="BF2613"/>
      <c t="s" s="5" r="BG2613">
        <v>166</v>
      </c>
      <c s="5" r="BH2613"/>
      <c s="5" r="BI2613"/>
      <c t="s" s="5" r="BJ2613">
        <v>342</v>
      </c>
      <c s="5" r="BK2613"/>
      <c s="5" r="BL2613"/>
      <c s="5" r="BM2613"/>
      <c s="5" r="BN2613"/>
      <c s="5" r="BO2613"/>
      <c s="5" r="BP2613"/>
      <c s="5" r="BQ2613"/>
      <c t="s" s="5" r="BR2613">
        <v>106</v>
      </c>
      <c t="s" s="5" r="BS2613">
        <v>168</v>
      </c>
      <c t="s" s="5" r="BT2613">
        <v>108</v>
      </c>
      <c t="s" s="5" r="BU2613">
        <v>82</v>
      </c>
      <c t="s" s="5" r="BV2613">
        <v>146</v>
      </c>
      <c t="s" s="5" r="BW2613">
        <v>239</v>
      </c>
      <c t="s" s="5" r="BX2613">
        <v>85</v>
      </c>
      <c t="s" s="5" r="BY2613">
        <v>85</v>
      </c>
      <c s="1" r="BZ2613"/>
      <c s="1" r="CA2613"/>
      <c s="1" r="CB2613"/>
      <c s="1" r="CC2613"/>
      <c s="1" r="CD2613"/>
      <c s="1" r="CE2613"/>
      <c s="1" r="CF2613"/>
      <c s="1" r="CG2613"/>
      <c s="1" r="CH2613"/>
      <c s="1" r="CI2613"/>
      <c s="1" r="CJ2613"/>
      <c s="1" r="CK2613"/>
      <c s="5" r="CL2613"/>
      <c s="5" r="CM2613"/>
      <c t="s" s="5" r="CN2613">
        <v>123</v>
      </c>
      <c s="5" r="CO2613"/>
      <c s="5" r="CP2613"/>
      <c s="5" r="CQ2613"/>
      <c s="5" r="CR2613"/>
      <c s="5" r="CS2613"/>
      <c s="5" r="CT2613"/>
      <c s="5" r="CU2613"/>
      <c s="5" r="CV2613"/>
      <c s="5" r="CW2613"/>
      <c s="5" r="CX2613"/>
      <c s="5" r="CY2613"/>
      <c s="5" r="CZ2613"/>
      <c s="5" r="DA2613"/>
      <c s="5" r="DB2613"/>
      <c s="5" r="DC2613"/>
      <c s="5" r="DD2613"/>
      <c s="5" r="DE2613"/>
      <c s="5" r="DF2613"/>
      <c t="s" s="5" r="DG2613">
        <v>124</v>
      </c>
      <c t="s" s="5" r="DH2613">
        <v>112</v>
      </c>
      <c t="s" s="5" r="DI2613">
        <v>113</v>
      </c>
      <c s="5" r="DJ2613"/>
      <c s="5" r="DK2613"/>
      <c s="5" r="DL2613"/>
      <c s="5" r="DM2613"/>
      <c s="5" r="DN2613"/>
      <c s="5" r="DO2613"/>
      <c s="5" r="DP2613"/>
      <c s="5" r="DQ2613"/>
      <c s="5" r="DR2613"/>
      <c s="5" r="DS2613"/>
      <c s="5" r="DT2613"/>
      <c s="5" r="DU2613"/>
      <c s="5" r="DV2613"/>
      <c s="5" r="DW2613"/>
      <c s="5" r="DX2613"/>
      <c t="s" s="5" r="DY2613">
        <v>125</v>
      </c>
      <c t="s" s="5" r="DZ2613">
        <v>63</v>
      </c>
      <c t="s" s="5" r="EA2613">
        <v>234</v>
      </c>
    </row>
    <row r="2614">
      <c t="s" s="5" r="A2614">
        <v>116</v>
      </c>
      <c t="s" s="5" r="B2614">
        <v>133</v>
      </c>
      <c s="5" r="C2614"/>
      <c s="5" r="D2614"/>
      <c t="s" s="5" r="E2614">
        <v>134</v>
      </c>
      <c s="5" r="F2614"/>
      <c s="5" r="G2614"/>
      <c s="5" r="H2614"/>
      <c s="5" r="I2614"/>
      <c s="1" r="J2614"/>
      <c t="s" s="5" r="K2614">
        <v>51</v>
      </c>
      <c t="s" s="5" r="L2614">
        <v>67</v>
      </c>
      <c t="s" s="5" r="M2614">
        <v>136</v>
      </c>
      <c t="s" s="5" r="N2614">
        <v>248</v>
      </c>
      <c t="s" s="5" r="O2614">
        <v>52</v>
      </c>
      <c t="s" s="5" r="P2614">
        <v>267</v>
      </c>
      <c t="s" s="5" r="Q2614">
        <v>72</v>
      </c>
      <c t="s" s="5" r="R2614">
        <v>73</v>
      </c>
      <c t="s" s="5" r="S2614">
        <v>74</v>
      </c>
      <c s="4" r="T2614">
        <v>5</v>
      </c>
      <c s="4" r="U2614">
        <v>4</v>
      </c>
      <c s="4" r="V2614">
        <v>1</v>
      </c>
      <c s="4" r="W2614">
        <v>3</v>
      </c>
      <c s="4" r="X2614">
        <v>2</v>
      </c>
      <c s="4" r="Y2614">
        <v>7</v>
      </c>
      <c s="4" r="Z2614">
        <v>6</v>
      </c>
      <c t="s" s="5" r="AA2614">
        <v>104</v>
      </c>
      <c s="1" r="AB2614"/>
      <c t="s" s="5" r="AC2614">
        <v>150</v>
      </c>
      <c t="s" s="5" r="AD2614">
        <v>75</v>
      </c>
      <c s="5" r="AE2614"/>
      <c s="5" r="AF2614"/>
      <c t="s" s="5" r="AG2614">
        <v>229</v>
      </c>
      <c s="5" r="AH2614"/>
      <c s="5" r="AI2614"/>
      <c s="5" r="AJ2614"/>
      <c s="5" r="AK2614"/>
      <c s="5" r="AL2614"/>
      <c s="5" r="AM2614"/>
      <c s="5" r="AN2614"/>
      <c s="5" r="AO2614"/>
      <c s="5" r="AP2614"/>
      <c t="s" s="5" r="AQ2614">
        <v>253</v>
      </c>
      <c s="5" r="AR2614"/>
      <c t="s" s="5" r="AS2614">
        <v>163</v>
      </c>
      <c t="s" s="5" r="AT2614">
        <v>78</v>
      </c>
      <c t="s" s="5" r="AU2614">
        <v>79</v>
      </c>
      <c t="s" s="5" r="AV2614">
        <v>165</v>
      </c>
      <c s="1" r="AW2614"/>
      <c s="1" r="AX2614"/>
      <c s="1" r="AY2614"/>
      <c s="1" r="AZ2614"/>
      <c s="1" r="BA2614"/>
      <c s="1" r="BB2614"/>
      <c s="1" r="BC2614"/>
      <c s="1" r="BD2614"/>
      <c s="1" r="BE2614"/>
      <c s="1" r="BF2614"/>
      <c t="s" s="5" r="BG2614">
        <v>80</v>
      </c>
      <c s="1" r="BH2614"/>
      <c s="1" r="BI2614"/>
      <c s="1" r="BJ2614"/>
      <c s="1" r="BK2614"/>
      <c s="1" r="BL2614"/>
      <c s="1" r="BM2614"/>
      <c s="1" r="BN2614"/>
      <c s="1" r="BO2614"/>
      <c s="1" r="BP2614"/>
      <c s="1" r="BQ2614"/>
      <c t="s" s="5" r="BR2614">
        <v>106</v>
      </c>
      <c t="s" s="5" r="BS2614">
        <v>278</v>
      </c>
      <c t="s" s="5" r="BT2614">
        <v>187</v>
      </c>
      <c t="s" s="5" r="BU2614">
        <v>82</v>
      </c>
      <c t="s" s="5" r="BV2614">
        <v>146</v>
      </c>
      <c t="s" s="5" r="BW2614">
        <v>110</v>
      </c>
      <c t="s" s="5" r="BX2614">
        <v>188</v>
      </c>
      <c t="s" s="5" r="BY2614">
        <v>262</v>
      </c>
      <c t="s" s="5" r="BZ2614">
        <v>153</v>
      </c>
      <c s="5" r="CA2614"/>
      <c s="5" r="CB2614"/>
      <c s="5" r="CC2614"/>
      <c s="5" r="CD2614"/>
      <c s="5" r="CE2614"/>
      <c s="5" r="CF2614"/>
      <c s="5" r="CG2614"/>
      <c s="5" r="CH2614"/>
      <c t="s" s="5" r="CI2614">
        <v>280</v>
      </c>
      <c s="5" r="CJ2614"/>
      <c s="5" r="CK2614"/>
      <c t="s" s="5" r="CL2614">
        <v>86</v>
      </c>
      <c s="5" r="CM2614"/>
      <c t="s" s="5" r="CN2614">
        <v>123</v>
      </c>
      <c t="s" s="5" r="CO2614">
        <v>87</v>
      </c>
      <c t="s" s="5" r="CP2614">
        <v>193</v>
      </c>
      <c t="s" s="5" r="CQ2614">
        <v>88</v>
      </c>
      <c t="s" s="5" r="CR2614">
        <v>89</v>
      </c>
      <c t="s" s="5" r="CS2614">
        <v>90</v>
      </c>
      <c t="s" s="5" r="CT2614">
        <v>91</v>
      </c>
      <c t="s" s="5" r="CU2614">
        <v>154</v>
      </c>
      <c t="s" s="5" r="CV2614">
        <v>211</v>
      </c>
      <c t="s" s="5" r="CW2614">
        <v>228</v>
      </c>
      <c t="s" s="5" r="CX2614">
        <v>257</v>
      </c>
      <c s="5" r="CY2614"/>
      <c t="s" s="5" r="CZ2614">
        <v>111</v>
      </c>
      <c t="s" s="5" r="DA2614">
        <v>194</v>
      </c>
      <c t="s" s="5" r="DB2614">
        <v>213</v>
      </c>
      <c t="s" s="5" r="DC2614">
        <v>169</v>
      </c>
      <c s="5" r="DD2614"/>
      <c t="s" s="5" r="DE2614">
        <v>92</v>
      </c>
      <c s="5" r="DF2614"/>
      <c t="s" s="5" r="DG2614">
        <v>124</v>
      </c>
      <c t="s" s="5" r="DH2614">
        <v>112</v>
      </c>
      <c t="s" s="5" r="DI2614">
        <v>113</v>
      </c>
      <c t="s" s="5" r="DJ2614">
        <v>214</v>
      </c>
      <c t="s" s="5" r="DK2614">
        <v>93</v>
      </c>
      <c t="s" s="5" r="DL2614">
        <v>94</v>
      </c>
      <c t="s" s="5" r="DM2614">
        <v>155</v>
      </c>
      <c t="s" s="5" r="DN2614">
        <v>156</v>
      </c>
      <c t="s" s="5" r="DO2614">
        <v>233</v>
      </c>
      <c t="s" s="5" r="DP2614">
        <v>325</v>
      </c>
      <c t="s" s="5" r="DQ2614">
        <v>329</v>
      </c>
      <c s="5" r="DR2614"/>
      <c s="5" r="DS2614"/>
      <c s="5" r="DT2614"/>
      <c s="5" r="DU2614"/>
      <c s="5" r="DV2614"/>
      <c s="5" r="DW2614"/>
      <c s="5" r="DX2614"/>
      <c t="s" s="5" r="DY2614">
        <v>125</v>
      </c>
      <c t="s" s="5" r="DZ2614">
        <v>131</v>
      </c>
      <c t="s" s="5" r="EA2614">
        <v>148</v>
      </c>
    </row>
    <row r="2615">
      <c t="s" s="5" r="A2615">
        <v>116</v>
      </c>
      <c t="s" s="5" r="B2615">
        <v>133</v>
      </c>
      <c s="5" r="C2615"/>
      <c s="5" r="D2615"/>
      <c s="5" r="E2615"/>
      <c t="s" s="5" r="F2615">
        <v>135</v>
      </c>
      <c t="s" s="5" r="G2615">
        <v>49</v>
      </c>
      <c s="5" r="H2615"/>
      <c s="5" r="I2615"/>
      <c s="1" r="J2615"/>
      <c t="s" s="5" r="K2615">
        <v>51</v>
      </c>
      <c t="s" s="5" r="L2615">
        <v>67</v>
      </c>
      <c t="s" s="5" r="M2615">
        <v>136</v>
      </c>
      <c t="s" s="5" r="N2615">
        <v>127</v>
      </c>
      <c t="s" s="5" r="O2615">
        <v>137</v>
      </c>
      <c t="s" s="5" r="P2615">
        <v>117</v>
      </c>
      <c t="s" s="5" r="Q2615">
        <v>72</v>
      </c>
      <c t="s" s="5" r="R2615">
        <v>73</v>
      </c>
      <c t="s" s="5" r="S2615">
        <v>103</v>
      </c>
      <c s="4" r="T2615">
        <v>2</v>
      </c>
      <c s="4" r="U2615">
        <v>4</v>
      </c>
      <c s="4" r="V2615">
        <v>7</v>
      </c>
      <c s="4" r="W2615">
        <v>1</v>
      </c>
      <c s="4" r="X2615">
        <v>3</v>
      </c>
      <c s="4" r="Y2615">
        <v>6</v>
      </c>
      <c s="4" r="Z2615">
        <v>5</v>
      </c>
      <c t="s" s="5" r="AA2615">
        <v>198</v>
      </c>
      <c s="1" r="AB2615"/>
      <c t="s" s="5" r="AC2615">
        <v>196</v>
      </c>
      <c t="s" s="5" r="AD2615">
        <v>82</v>
      </c>
      <c s="1" r="AE2615"/>
      <c s="1" r="AF2615"/>
      <c s="1" r="AG2615"/>
      <c s="1" r="AH2615"/>
      <c s="1" r="AI2615"/>
      <c s="1" r="AJ2615"/>
      <c s="1" r="AK2615"/>
      <c s="1" r="AL2615"/>
      <c s="1" r="AM2615"/>
      <c s="1" r="AN2615"/>
      <c s="1" r="AO2615"/>
      <c s="1" r="AP2615"/>
      <c s="1" r="AQ2615"/>
      <c s="1" r="AR2615"/>
      <c t="s" s="5" r="AS2615">
        <v>119</v>
      </c>
      <c t="s" s="5" r="AT2615">
        <v>164</v>
      </c>
      <c t="s" s="5" r="AU2615">
        <v>79</v>
      </c>
      <c t="s" s="5" r="AV2615">
        <v>165</v>
      </c>
      <c s="1" r="AW2615"/>
      <c s="1" r="AX2615"/>
      <c s="1" r="AY2615"/>
      <c s="1" r="AZ2615"/>
      <c s="1" r="BA2615"/>
      <c s="1" r="BB2615"/>
      <c s="1" r="BC2615"/>
      <c s="1" r="BD2615"/>
      <c s="1" r="BE2615"/>
      <c s="1" r="BF2615"/>
      <c t="s" s="5" r="BG2615">
        <v>120</v>
      </c>
      <c s="1" r="BH2615"/>
      <c s="1" r="BI2615"/>
      <c s="1" r="BJ2615"/>
      <c s="1" r="BK2615"/>
      <c s="1" r="BL2615"/>
      <c s="1" r="BM2615"/>
      <c s="1" r="BN2615"/>
      <c s="1" r="BO2615"/>
      <c s="1" r="BP2615"/>
      <c s="1" r="BQ2615"/>
      <c t="s" s="5" r="BR2615">
        <v>106</v>
      </c>
      <c t="s" s="5" r="BS2615">
        <v>81</v>
      </c>
      <c s="1" r="BT2615"/>
      <c t="s" s="5" r="BU2615">
        <v>82</v>
      </c>
      <c t="s" s="5" r="BV2615">
        <v>146</v>
      </c>
      <c t="s" s="5" r="BW2615">
        <v>110</v>
      </c>
      <c t="s" s="5" r="BX2615">
        <v>85</v>
      </c>
      <c t="s" s="5" r="BY2615">
        <v>85</v>
      </c>
      <c s="1" r="BZ2615"/>
      <c s="1" r="CA2615"/>
      <c s="1" r="CB2615"/>
      <c s="1" r="CC2615"/>
      <c s="1" r="CD2615"/>
      <c s="1" r="CE2615"/>
      <c s="1" r="CF2615"/>
      <c s="1" r="CG2615"/>
      <c s="1" r="CH2615"/>
      <c s="1" r="CI2615"/>
      <c s="1" r="CJ2615"/>
      <c s="1" r="CK2615"/>
      <c t="s" s="5" r="CL2615">
        <v>86</v>
      </c>
      <c s="5" r="CM2615"/>
      <c t="s" s="5" r="CN2615">
        <v>123</v>
      </c>
      <c t="s" s="5" r="CO2615">
        <v>87</v>
      </c>
      <c s="5" r="CP2615"/>
      <c t="s" s="5" r="CQ2615">
        <v>88</v>
      </c>
      <c t="s" s="5" r="CR2615">
        <v>89</v>
      </c>
      <c t="s" s="5" r="CS2615">
        <v>90</v>
      </c>
      <c t="s" s="5" r="CT2615">
        <v>91</v>
      </c>
      <c t="s" s="5" r="CU2615">
        <v>154</v>
      </c>
      <c s="5" r="CV2615"/>
      <c s="5" r="CW2615"/>
      <c s="5" r="CX2615"/>
      <c s="5" r="CY2615"/>
      <c s="5" r="CZ2615"/>
      <c s="5" r="DA2615"/>
      <c s="5" r="DB2615"/>
      <c t="s" s="5" r="DC2615">
        <v>169</v>
      </c>
      <c s="5" r="DD2615"/>
      <c t="s" s="5" r="DE2615">
        <v>92</v>
      </c>
      <c s="5" r="DF2615"/>
      <c s="5" r="DG2615"/>
      <c s="5" r="DH2615"/>
      <c t="s" s="5" r="DI2615">
        <v>113</v>
      </c>
      <c s="5" r="DJ2615"/>
      <c s="5" r="DK2615"/>
      <c s="5" r="DL2615"/>
      <c s="5" r="DM2615"/>
      <c s="5" r="DN2615"/>
      <c s="5" r="DO2615"/>
      <c s="5" r="DP2615"/>
      <c s="5" r="DQ2615"/>
      <c s="5" r="DR2615"/>
      <c s="5" r="DS2615"/>
      <c s="5" r="DT2615"/>
      <c s="5" r="DU2615"/>
      <c s="5" r="DV2615"/>
      <c s="5" r="DW2615"/>
      <c s="5" r="DX2615"/>
      <c t="s" s="5" r="DY2615">
        <v>125</v>
      </c>
      <c t="s" s="5" r="DZ2615">
        <v>150</v>
      </c>
      <c t="s" s="5" r="EA2615">
        <v>132</v>
      </c>
    </row>
    <row r="2616">
      <c t="s" s="5" r="A2616">
        <v>47</v>
      </c>
      <c t="s" s="5" r="B2616">
        <v>133</v>
      </c>
      <c s="5" r="C2616"/>
      <c s="5" r="D2616"/>
      <c s="5" r="E2616"/>
      <c s="5" r="F2616"/>
      <c t="s" s="5" r="G2616">
        <v>49</v>
      </c>
      <c s="5" r="H2616"/>
      <c s="5" r="I2616"/>
      <c s="1" r="J2616"/>
      <c t="s" s="5" r="K2616">
        <v>51</v>
      </c>
      <c t="s" s="5" r="L2616">
        <v>67</v>
      </c>
      <c t="s" s="5" r="M2616">
        <v>53</v>
      </c>
      <c t="s" s="5" r="N2616">
        <v>127</v>
      </c>
      <c t="s" s="5" r="O2616">
        <v>54</v>
      </c>
      <c t="s" s="5" r="P2616">
        <v>54</v>
      </c>
      <c t="s" s="5" r="Q2616">
        <v>72</v>
      </c>
      <c t="s" s="5" r="R2616">
        <v>54</v>
      </c>
      <c t="s" s="5" r="S2616">
        <v>103</v>
      </c>
      <c s="4" r="T2616">
        <v>5</v>
      </c>
      <c s="4" r="U2616">
        <v>7</v>
      </c>
      <c s="4" r="V2616">
        <v>6</v>
      </c>
      <c s="4" r="W2616">
        <v>3</v>
      </c>
      <c s="4" r="X2616">
        <v>4</v>
      </c>
      <c s="4" r="Y2616">
        <v>1</v>
      </c>
      <c s="4" r="Z2616">
        <v>2</v>
      </c>
      <c t="s" s="5" r="AA2616">
        <v>104</v>
      </c>
      <c s="1" r="AB2616"/>
      <c t="s" s="5" r="AC2616">
        <v>180</v>
      </c>
      <c t="s" s="5" r="AD2616">
        <v>52</v>
      </c>
      <c s="1" r="AE2616"/>
      <c s="1" r="AF2616"/>
      <c s="1" r="AG2616"/>
      <c s="1" r="AH2616"/>
      <c s="1" r="AI2616"/>
      <c s="1" r="AJ2616"/>
      <c s="1" r="AK2616"/>
      <c s="1" r="AL2616"/>
      <c s="1" r="AM2616"/>
      <c s="1" r="AN2616"/>
      <c s="1" r="AO2616"/>
      <c s="1" r="AP2616"/>
      <c s="1" r="AQ2616"/>
      <c s="1" r="AR2616"/>
      <c t="s" s="5" r="AS2616">
        <v>163</v>
      </c>
      <c t="s" s="5" r="AT2616">
        <v>142</v>
      </c>
      <c t="s" s="5" r="AU2616">
        <v>54</v>
      </c>
      <c t="s" s="5" r="AV2616">
        <v>52</v>
      </c>
      <c s="1" r="AW2616"/>
      <c s="1" r="AX2616"/>
      <c s="1" r="AY2616"/>
      <c s="1" r="AZ2616"/>
      <c s="1" r="BA2616"/>
      <c s="1" r="BB2616"/>
      <c s="1" r="BC2616"/>
      <c s="1" r="BD2616"/>
      <c s="1" r="BE2616"/>
      <c s="1" r="BF2616"/>
      <c t="s" s="5" r="BG2616">
        <v>80</v>
      </c>
      <c s="1" r="BH2616"/>
      <c s="1" r="BI2616"/>
      <c s="1" r="BJ2616"/>
      <c s="1" r="BK2616"/>
      <c s="1" r="BL2616"/>
      <c s="1" r="BM2616"/>
      <c s="1" r="BN2616"/>
      <c s="1" r="BO2616"/>
      <c s="1" r="BP2616"/>
      <c s="1" r="BQ2616"/>
      <c t="s" s="5" r="BR2616">
        <v>60</v>
      </c>
      <c t="s" s="5" r="BS2616">
        <v>168</v>
      </c>
      <c t="s" s="5" r="BT2616">
        <v>108</v>
      </c>
      <c t="s" s="5" r="BU2616">
        <v>82</v>
      </c>
      <c t="s" s="5" r="BV2616">
        <v>146</v>
      </c>
      <c t="s" s="5" r="BW2616">
        <v>110</v>
      </c>
      <c t="s" s="5" r="BX2616">
        <v>85</v>
      </c>
      <c t="s" s="5" r="BY2616">
        <v>85</v>
      </c>
      <c s="1" r="BZ2616"/>
      <c s="1" r="CA2616"/>
      <c s="1" r="CB2616"/>
      <c s="1" r="CC2616"/>
      <c s="1" r="CD2616"/>
      <c s="1" r="CE2616"/>
      <c s="1" r="CF2616"/>
      <c s="1" r="CG2616"/>
      <c s="1" r="CH2616"/>
      <c s="1" r="CI2616"/>
      <c s="1" r="CJ2616"/>
      <c s="1" r="CK2616"/>
      <c s="5" r="CL2616"/>
      <c s="5" r="CM2616"/>
      <c s="5" r="CN2616"/>
      <c s="5" r="CO2616"/>
      <c s="5" r="CP2616"/>
      <c s="5" r="CQ2616"/>
      <c s="5" r="CR2616"/>
      <c s="5" r="CS2616"/>
      <c s="5" r="CT2616"/>
      <c s="5" r="CU2616"/>
      <c s="5" r="CV2616"/>
      <c s="5" r="CW2616"/>
      <c s="5" r="CX2616"/>
      <c s="5" r="CY2616"/>
      <c s="5" r="CZ2616"/>
      <c s="5" r="DA2616"/>
      <c s="5" r="DB2616"/>
      <c s="5" r="DC2616"/>
      <c t="s" s="5" r="DD2616">
        <v>62</v>
      </c>
      <c t="s" s="5" r="DE2616">
        <v>92</v>
      </c>
      <c s="5" r="DF2616"/>
      <c s="5" r="DG2616"/>
      <c s="5" r="DH2616"/>
      <c s="5" r="DI2616"/>
      <c s="5" r="DJ2616"/>
      <c s="5" r="DK2616"/>
      <c s="5" r="DL2616"/>
      <c s="5" r="DM2616"/>
      <c s="5" r="DN2616"/>
      <c s="5" r="DO2616"/>
      <c s="5" r="DP2616"/>
      <c s="5" r="DQ2616"/>
      <c s="5" r="DR2616"/>
      <c s="5" r="DS2616"/>
      <c s="5" r="DT2616"/>
      <c s="5" r="DU2616"/>
      <c s="5" r="DV2616"/>
      <c s="5" r="DW2616"/>
      <c s="5" r="DX2616"/>
      <c t="s" s="5" r="DY2616">
        <v>125</v>
      </c>
      <c t="s" s="5" r="DZ2616">
        <v>150</v>
      </c>
      <c t="s" s="5" r="EA2616">
        <v>148</v>
      </c>
    </row>
    <row r="2617">
      <c t="s" s="5" r="A2617">
        <v>116</v>
      </c>
      <c t="s" s="5" r="B2617">
        <v>200</v>
      </c>
      <c s="1" r="C2617"/>
      <c s="1" r="D2617"/>
      <c s="1" r="E2617"/>
      <c s="1" r="F2617"/>
      <c s="1" r="G2617"/>
      <c s="1" r="H2617"/>
      <c s="1" r="I2617"/>
      <c s="1" r="J2617"/>
      <c t="s" s="5" r="K2617">
        <v>51</v>
      </c>
      <c t="s" s="5" r="L2617">
        <v>67</v>
      </c>
      <c t="s" s="5" r="M2617">
        <v>53</v>
      </c>
      <c t="s" s="5" r="N2617">
        <v>127</v>
      </c>
      <c t="s" s="5" r="O2617">
        <v>265</v>
      </c>
      <c t="s" s="5" r="P2617">
        <v>117</v>
      </c>
      <c t="s" s="5" r="Q2617">
        <v>72</v>
      </c>
      <c t="s" s="5" r="R2617">
        <v>73</v>
      </c>
      <c s="1" r="S2617"/>
      <c s="4" r="T2617">
        <v>3</v>
      </c>
      <c s="4" r="U2617">
        <v>4</v>
      </c>
      <c s="4" r="V2617">
        <v>6</v>
      </c>
      <c s="4" r="W2617">
        <v>1</v>
      </c>
      <c s="4" r="X2617">
        <v>5</v>
      </c>
      <c s="4" r="Y2617">
        <v>7</v>
      </c>
      <c s="4" r="Z2617">
        <v>2</v>
      </c>
      <c t="s" s="5" r="AA2617">
        <v>198</v>
      </c>
      <c s="1" r="AB2617"/>
      <c t="s" s="5" r="AC2617">
        <v>63</v>
      </c>
      <c t="s" s="5" r="AD2617">
        <v>75</v>
      </c>
      <c t="s" s="5" r="AE2617">
        <v>204</v>
      </c>
      <c t="s" s="5" r="AF2617">
        <v>159</v>
      </c>
      <c s="5" r="AG2617"/>
      <c s="5" r="AH2617"/>
      <c s="5" r="AI2617"/>
      <c s="5" r="AJ2617"/>
      <c s="5" r="AK2617"/>
      <c s="5" r="AL2617"/>
      <c s="5" r="AM2617"/>
      <c s="5" r="AN2617"/>
      <c s="5" r="AO2617"/>
      <c s="5" r="AP2617"/>
      <c s="5" r="AQ2617"/>
      <c s="5" r="AR2617"/>
      <c t="s" s="5" r="AS2617">
        <v>77</v>
      </c>
      <c s="1" r="AT2617"/>
      <c t="s" s="5" r="AU2617">
        <v>79</v>
      </c>
      <c t="s" s="5" r="AV2617">
        <v>143</v>
      </c>
      <c s="5" r="AW2617"/>
      <c s="5" r="AX2617"/>
      <c s="5" r="AY2617"/>
      <c s="5" r="AZ2617"/>
      <c s="5" r="BA2617"/>
      <c s="5" r="BB2617"/>
      <c t="s" s="5" r="BC2617">
        <v>227</v>
      </c>
      <c s="5" r="BD2617"/>
      <c s="5" r="BE2617"/>
      <c s="5" r="BF2617"/>
      <c t="s" s="5" r="BG2617">
        <v>80</v>
      </c>
      <c s="1" r="BH2617"/>
      <c s="1" r="BI2617"/>
      <c s="1" r="BJ2617"/>
      <c s="1" r="BK2617"/>
      <c s="1" r="BL2617"/>
      <c s="1" r="BM2617"/>
      <c s="1" r="BN2617"/>
      <c s="1" r="BO2617"/>
      <c s="1" r="BP2617"/>
      <c s="1" r="BQ2617"/>
      <c t="s" s="5" r="BR2617">
        <v>60</v>
      </c>
      <c t="s" s="5" r="BS2617">
        <v>338</v>
      </c>
      <c s="1" r="BT2617"/>
      <c t="s" s="5" r="BU2617">
        <v>82</v>
      </c>
      <c t="s" s="5" r="BV2617">
        <v>146</v>
      </c>
      <c t="s" s="5" r="BW2617">
        <v>147</v>
      </c>
      <c t="s" s="5" r="BX2617">
        <v>85</v>
      </c>
      <c t="s" s="5" r="BY2617">
        <v>85</v>
      </c>
      <c s="1" r="BZ2617"/>
      <c s="1" r="CA2617"/>
      <c s="1" r="CB2617"/>
      <c s="1" r="CC2617"/>
      <c s="1" r="CD2617"/>
      <c s="1" r="CE2617"/>
      <c s="1" r="CF2617"/>
      <c s="1" r="CG2617"/>
      <c s="1" r="CH2617"/>
      <c s="1" r="CI2617"/>
      <c s="1" r="CJ2617"/>
      <c s="1" r="CK2617"/>
      <c t="s" s="5" r="CL2617">
        <v>86</v>
      </c>
      <c s="5" r="CM2617"/>
      <c t="s" s="5" r="CN2617">
        <v>123</v>
      </c>
      <c t="s" s="5" r="CO2617">
        <v>87</v>
      </c>
      <c t="s" s="5" r="CP2617">
        <v>193</v>
      </c>
      <c t="s" s="5" r="CQ2617">
        <v>88</v>
      </c>
      <c t="s" s="5" r="CR2617">
        <v>89</v>
      </c>
      <c t="s" s="5" r="CS2617">
        <v>90</v>
      </c>
      <c t="s" s="5" r="CT2617">
        <v>91</v>
      </c>
      <c s="5" r="CU2617"/>
      <c t="s" s="5" r="CV2617">
        <v>211</v>
      </c>
      <c s="5" r="CW2617"/>
      <c s="5" r="CX2617"/>
      <c t="s" s="5" r="CY2617">
        <v>212</v>
      </c>
      <c s="5" r="CZ2617"/>
      <c s="5" r="DA2617"/>
      <c s="5" r="DB2617"/>
      <c t="s" s="5" r="DC2617">
        <v>169</v>
      </c>
      <c s="5" r="DD2617"/>
      <c t="s" s="5" r="DE2617">
        <v>92</v>
      </c>
      <c s="5" r="DF2617"/>
      <c t="s" s="5" r="DG2617">
        <v>124</v>
      </c>
      <c s="5" r="DH2617"/>
      <c t="s" s="5" r="DI2617">
        <v>113</v>
      </c>
      <c s="5" r="DJ2617"/>
      <c t="s" s="5" r="DK2617">
        <v>93</v>
      </c>
      <c t="s" s="5" r="DL2617">
        <v>94</v>
      </c>
      <c t="s" s="5" r="DM2617">
        <v>155</v>
      </c>
      <c s="5" r="DN2617"/>
      <c s="5" r="DO2617"/>
      <c s="5" r="DP2617"/>
      <c s="5" r="DQ2617"/>
      <c s="5" r="DR2617"/>
      <c s="5" r="DS2617"/>
      <c s="5" r="DT2617"/>
      <c s="5" r="DU2617"/>
      <c t="s" s="5" r="DV2617">
        <v>216</v>
      </c>
      <c t="s" s="5" r="DW2617">
        <v>179</v>
      </c>
      <c s="5" r="DX2617"/>
      <c t="s" s="5" r="DY2617">
        <v>125</v>
      </c>
      <c t="s" s="5" r="DZ2617">
        <v>203</v>
      </c>
      <c t="s" s="5" r="EA2617">
        <v>148</v>
      </c>
    </row>
    <row r="2618">
      <c t="s" s="5" r="A2618">
        <v>47</v>
      </c>
      <c t="s" s="5" r="B2618">
        <v>200</v>
      </c>
      <c s="1" r="C2618"/>
      <c s="1" r="D2618"/>
      <c s="1" r="E2618"/>
      <c s="1" r="F2618"/>
      <c s="1" r="G2618"/>
      <c s="1" r="H2618"/>
      <c s="1" r="I2618"/>
      <c s="1" r="J2618"/>
      <c t="s" s="5" r="K2618">
        <v>181</v>
      </c>
      <c t="s" s="5" r="L2618">
        <v>67</v>
      </c>
      <c t="s" s="5" r="M2618">
        <v>53</v>
      </c>
      <c t="s" s="5" r="N2618">
        <v>248</v>
      </c>
      <c t="s" s="5" r="O2618">
        <v>236</v>
      </c>
      <c t="s" s="5" r="P2618">
        <v>117</v>
      </c>
      <c t="s" s="5" r="Q2618">
        <v>230</v>
      </c>
      <c t="s" s="5" r="R2618">
        <v>73</v>
      </c>
      <c t="s" s="5" r="S2618">
        <v>218</v>
      </c>
      <c s="4" r="T2618">
        <v>1</v>
      </c>
      <c s="4" r="U2618">
        <v>1</v>
      </c>
      <c s="4" r="V2618">
        <v>1</v>
      </c>
      <c s="4" r="W2618">
        <v>1</v>
      </c>
      <c s="4" r="X2618">
        <v>1</v>
      </c>
      <c s="4" r="Y2618">
        <v>1</v>
      </c>
      <c s="4" r="Z2618">
        <v>1</v>
      </c>
      <c t="s" s="5" r="AA2618">
        <v>176</v>
      </c>
      <c s="1" r="AB2618"/>
      <c t="s" s="5" r="AC2618">
        <v>150</v>
      </c>
      <c t="s" s="5" r="AD2618">
        <v>75</v>
      </c>
      <c s="5" r="AE2618"/>
      <c s="5" r="AF2618"/>
      <c s="5" r="AG2618"/>
      <c s="5" r="AH2618"/>
      <c s="5" r="AI2618"/>
      <c s="5" r="AJ2618"/>
      <c s="5" r="AK2618"/>
      <c s="5" r="AL2618"/>
      <c s="5" r="AM2618"/>
      <c s="5" r="AN2618"/>
      <c t="s" s="5" r="AO2618">
        <v>225</v>
      </c>
      <c s="5" r="AP2618"/>
      <c s="5" r="AQ2618"/>
      <c s="5" r="AR2618"/>
      <c t="s" s="5" r="AS2618">
        <v>163</v>
      </c>
      <c t="s" s="5" r="AT2618">
        <v>164</v>
      </c>
      <c t="s" s="5" r="AU2618">
        <v>79</v>
      </c>
      <c t="s" s="5" r="AV2618">
        <v>143</v>
      </c>
      <c s="5" r="AW2618"/>
      <c s="5" r="AX2618"/>
      <c s="5" r="AY2618"/>
      <c s="5" r="AZ2618"/>
      <c s="5" r="BA2618"/>
      <c s="5" r="BB2618"/>
      <c s="5" r="BC2618"/>
      <c t="s" s="5" r="BD2618">
        <v>289</v>
      </c>
      <c s="5" r="BE2618"/>
      <c s="5" r="BF2618"/>
      <c t="s" s="5" r="BG2618">
        <v>120</v>
      </c>
      <c s="1" r="BH2618"/>
      <c s="1" r="BI2618"/>
      <c s="1" r="BJ2618"/>
      <c s="1" r="BK2618"/>
      <c s="1" r="BL2618"/>
      <c s="1" r="BM2618"/>
      <c s="1" r="BN2618"/>
      <c s="1" r="BO2618"/>
      <c s="1" r="BP2618"/>
      <c s="1" r="BQ2618"/>
      <c t="s" s="5" r="BR2618">
        <v>60</v>
      </c>
      <c t="s" s="5" r="BS2618">
        <v>247</v>
      </c>
      <c t="s" s="5" r="BT2618">
        <v>187</v>
      </c>
      <c t="s" s="5" r="BU2618">
        <v>82</v>
      </c>
      <c t="s" s="5" r="BV2618">
        <v>146</v>
      </c>
      <c t="s" s="5" r="BW2618">
        <v>110</v>
      </c>
      <c t="s" s="5" r="BX2618">
        <v>85</v>
      </c>
      <c t="s" s="5" r="BY2618">
        <v>85</v>
      </c>
      <c s="1" r="BZ2618"/>
      <c s="1" r="CA2618"/>
      <c s="1" r="CB2618"/>
      <c s="1" r="CC2618"/>
      <c s="1" r="CD2618"/>
      <c s="1" r="CE2618"/>
      <c s="1" r="CF2618"/>
      <c s="1" r="CG2618"/>
      <c s="1" r="CH2618"/>
      <c s="1" r="CI2618"/>
      <c s="1" r="CJ2618"/>
      <c s="1" r="CK2618"/>
      <c t="s" s="5" r="CL2618">
        <v>86</v>
      </c>
      <c s="5" r="CM2618"/>
      <c t="s" s="5" r="CN2618">
        <v>123</v>
      </c>
      <c s="5" r="CO2618"/>
      <c t="s" s="5" r="CP2618">
        <v>193</v>
      </c>
      <c t="s" s="5" r="CQ2618">
        <v>88</v>
      </c>
      <c t="s" s="5" r="CR2618">
        <v>89</v>
      </c>
      <c t="s" s="5" r="CS2618">
        <v>90</v>
      </c>
      <c t="s" s="5" r="CT2618">
        <v>91</v>
      </c>
      <c t="s" s="5" r="CU2618">
        <v>154</v>
      </c>
      <c s="5" r="CV2618"/>
      <c t="s" s="5" r="CW2618">
        <v>228</v>
      </c>
      <c s="5" r="CX2618"/>
      <c s="5" r="CY2618"/>
      <c t="s" s="5" r="CZ2618">
        <v>111</v>
      </c>
      <c s="5" r="DA2618"/>
      <c s="5" r="DB2618"/>
      <c t="s" s="5" r="DC2618">
        <v>169</v>
      </c>
      <c s="5" r="DD2618"/>
      <c t="s" s="5" r="DE2618">
        <v>92</v>
      </c>
      <c s="5" r="DF2618"/>
      <c t="s" s="5" r="DG2618">
        <v>124</v>
      </c>
      <c t="s" s="5" r="DH2618">
        <v>112</v>
      </c>
      <c s="5" r="DI2618"/>
      <c s="5" r="DJ2618"/>
      <c t="s" s="5" r="DK2618">
        <v>93</v>
      </c>
      <c t="s" s="5" r="DL2618">
        <v>94</v>
      </c>
      <c s="5" r="DM2618"/>
      <c t="s" s="5" r="DN2618">
        <v>156</v>
      </c>
      <c s="5" r="DO2618"/>
      <c s="5" r="DP2618"/>
      <c s="5" r="DQ2618"/>
      <c s="5" r="DR2618"/>
      <c s="5" r="DS2618"/>
      <c s="5" r="DT2618"/>
      <c s="5" r="DU2618"/>
      <c s="5" r="DV2618"/>
      <c s="5" r="DW2618"/>
      <c s="5" r="DX2618"/>
      <c t="s" s="5" r="DY2618">
        <v>125</v>
      </c>
      <c t="s" s="5" r="DZ2618">
        <v>63</v>
      </c>
      <c t="s" s="5" r="EA2618">
        <v>217</v>
      </c>
    </row>
    <row r="2619">
      <c t="s" s="5" r="A2619">
        <v>47</v>
      </c>
      <c t="s" s="5" r="B2619">
        <v>200</v>
      </c>
      <c s="1" r="C2619"/>
      <c s="1" r="D2619"/>
      <c s="1" r="E2619"/>
      <c s="1" r="F2619"/>
      <c s="1" r="G2619"/>
      <c s="1" r="H2619"/>
      <c s="1" r="I2619"/>
      <c s="1" r="J2619"/>
      <c t="s" s="5" r="K2619">
        <v>51</v>
      </c>
      <c t="s" s="5" r="L2619">
        <v>303</v>
      </c>
      <c t="s" s="5" r="M2619">
        <v>53</v>
      </c>
      <c t="s" s="5" r="N2619">
        <v>127</v>
      </c>
      <c t="s" s="5" r="O2619">
        <v>54</v>
      </c>
      <c t="s" s="5" r="P2619">
        <v>55</v>
      </c>
      <c t="s" s="5" r="Q2619">
        <v>72</v>
      </c>
      <c t="s" s="5" r="R2619">
        <v>54</v>
      </c>
      <c t="s" s="5" r="S2619">
        <v>103</v>
      </c>
      <c s="4" r="T2619">
        <v>2</v>
      </c>
      <c s="4" r="U2619">
        <v>1</v>
      </c>
      <c s="4" r="V2619">
        <v>4</v>
      </c>
      <c s="4" r="W2619">
        <v>3</v>
      </c>
      <c s="4" r="X2619">
        <v>6</v>
      </c>
      <c s="4" r="Y2619">
        <v>5</v>
      </c>
      <c s="4" r="Z2619">
        <v>7</v>
      </c>
      <c t="s" s="5" r="AA2619">
        <v>52</v>
      </c>
      <c s="1" r="AB2619"/>
      <c t="s" s="5" r="AC2619">
        <v>150</v>
      </c>
      <c t="s" s="5" r="AD2619">
        <v>75</v>
      </c>
      <c s="5" r="AE2619"/>
      <c s="5" r="AF2619"/>
      <c s="5" r="AG2619"/>
      <c s="5" r="AH2619"/>
      <c s="5" r="AI2619"/>
      <c s="5" r="AJ2619"/>
      <c s="5" r="AK2619"/>
      <c s="5" r="AL2619"/>
      <c s="5" r="AM2619"/>
      <c s="5" r="AN2619"/>
      <c t="s" s="5" r="AO2619">
        <v>225</v>
      </c>
      <c s="5" r="AP2619"/>
      <c s="5" r="AQ2619"/>
      <c s="5" r="AR2619"/>
      <c t="s" s="5" r="AS2619">
        <v>163</v>
      </c>
      <c t="s" s="5" r="AT2619">
        <v>52</v>
      </c>
      <c t="s" s="5" r="AU2619">
        <v>79</v>
      </c>
      <c t="s" s="5" r="AV2619">
        <v>165</v>
      </c>
      <c s="1" r="AW2619"/>
      <c s="1" r="AX2619"/>
      <c s="1" r="AY2619"/>
      <c s="1" r="AZ2619"/>
      <c s="1" r="BA2619"/>
      <c s="1" r="BB2619"/>
      <c s="1" r="BC2619"/>
      <c s="1" r="BD2619"/>
      <c s="1" r="BE2619"/>
      <c s="1" r="BF2619"/>
      <c t="s" s="5" r="BG2619">
        <v>166</v>
      </c>
      <c s="5" r="BH2619"/>
      <c s="5" r="BI2619"/>
      <c s="5" r="BJ2619"/>
      <c s="5" r="BK2619"/>
      <c s="5" r="BL2619"/>
      <c s="5" r="BM2619"/>
      <c s="5" r="BN2619"/>
      <c t="s" s="5" r="BO2619">
        <v>317</v>
      </c>
      <c s="5" r="BP2619"/>
      <c s="5" r="BQ2619"/>
      <c t="s" s="5" r="BR2619">
        <v>60</v>
      </c>
      <c t="s" s="5" r="BS2619">
        <v>222</v>
      </c>
      <c t="s" s="5" r="BT2619">
        <v>152</v>
      </c>
      <c t="s" s="5" r="BU2619">
        <v>82</v>
      </c>
      <c t="s" s="5" r="BV2619">
        <v>146</v>
      </c>
      <c t="s" s="5" r="BW2619">
        <v>110</v>
      </c>
      <c t="s" s="5" r="BX2619">
        <v>85</v>
      </c>
      <c t="s" s="5" r="BY2619">
        <v>85</v>
      </c>
      <c s="1" r="BZ2619"/>
      <c s="1" r="CA2619"/>
      <c s="1" r="CB2619"/>
      <c s="1" r="CC2619"/>
      <c s="1" r="CD2619"/>
      <c s="1" r="CE2619"/>
      <c s="1" r="CF2619"/>
      <c s="1" r="CG2619"/>
      <c s="1" r="CH2619"/>
      <c s="1" r="CI2619"/>
      <c s="1" r="CJ2619"/>
      <c s="1" r="CK2619"/>
      <c t="s" s="5" r="CL2619">
        <v>86</v>
      </c>
      <c s="5" r="CM2619"/>
      <c s="5" r="CN2619"/>
      <c s="5" r="CO2619"/>
      <c s="5" r="CP2619"/>
      <c s="5" r="CQ2619"/>
      <c s="5" r="CR2619"/>
      <c s="5" r="CS2619"/>
      <c s="5" r="CT2619"/>
      <c s="5" r="CU2619"/>
      <c s="5" r="CV2619"/>
      <c s="5" r="CW2619"/>
      <c s="5" r="CX2619"/>
      <c s="5" r="CY2619"/>
      <c s="5" r="CZ2619"/>
      <c s="5" r="DA2619"/>
      <c s="5" r="DB2619"/>
      <c s="5" r="DC2619"/>
      <c s="5" r="DD2619"/>
      <c t="s" s="5" r="DE2619">
        <v>92</v>
      </c>
      <c s="5" r="DF2619"/>
      <c s="5" r="DG2619"/>
      <c s="5" r="DH2619"/>
      <c s="5" r="DI2619"/>
      <c s="5" r="DJ2619"/>
      <c s="5" r="DK2619"/>
      <c s="5" r="DL2619"/>
      <c s="5" r="DM2619"/>
      <c s="5" r="DN2619"/>
      <c s="5" r="DO2619"/>
      <c s="5" r="DP2619"/>
      <c s="5" r="DQ2619"/>
      <c s="5" r="DR2619"/>
      <c s="5" r="DS2619"/>
      <c s="5" r="DT2619"/>
      <c s="5" r="DU2619"/>
      <c s="5" r="DV2619"/>
      <c s="5" r="DW2619"/>
      <c s="5" r="DX2619"/>
      <c t="s" s="5" r="DY2619">
        <v>125</v>
      </c>
      <c t="s" s="5" r="DZ2619">
        <v>63</v>
      </c>
      <c t="s" s="5" r="EA2619">
        <v>217</v>
      </c>
    </row>
    <row r="2620">
      <c t="s" s="5" r="A2620">
        <v>116</v>
      </c>
      <c t="s" s="5" r="B2620">
        <v>102</v>
      </c>
      <c s="1" r="C2620"/>
      <c s="1" r="D2620"/>
      <c s="1" r="E2620"/>
      <c s="1" r="F2620"/>
      <c s="1" r="G2620"/>
      <c s="1" r="H2620"/>
      <c s="1" r="I2620"/>
      <c t="s" s="5" r="J2620">
        <v>50</v>
      </c>
      <c t="s" s="5" r="K2620">
        <v>201</v>
      </c>
      <c t="s" s="5" r="L2620">
        <v>67</v>
      </c>
      <c t="s" s="5" r="M2620">
        <v>136</v>
      </c>
      <c t="s" s="5" r="N2620">
        <v>235</v>
      </c>
      <c t="s" s="5" r="O2620">
        <v>128</v>
      </c>
      <c t="s" s="5" r="P2620">
        <v>231</v>
      </c>
      <c t="s" s="5" r="Q2620">
        <v>72</v>
      </c>
      <c t="s" s="5" r="R2620">
        <v>73</v>
      </c>
      <c s="1" r="S2620"/>
      <c s="4" r="T2620">
        <v>1</v>
      </c>
      <c s="4" r="U2620">
        <v>2</v>
      </c>
      <c s="4" r="V2620">
        <v>7</v>
      </c>
      <c s="4" r="W2620">
        <v>3</v>
      </c>
      <c s="4" r="X2620">
        <v>5</v>
      </c>
      <c s="4" r="Y2620">
        <v>6</v>
      </c>
      <c s="4" r="Z2620">
        <v>4</v>
      </c>
      <c t="s" s="5" r="AA2620">
        <v>104</v>
      </c>
      <c s="1" r="AB2620"/>
      <c t="s" s="5" r="AC2620">
        <v>196</v>
      </c>
      <c t="s" s="5" r="AD2620">
        <v>82</v>
      </c>
      <c s="1" r="AE2620"/>
      <c s="1" r="AF2620"/>
      <c s="1" r="AG2620"/>
      <c s="1" r="AH2620"/>
      <c s="1" r="AI2620"/>
      <c s="1" r="AJ2620"/>
      <c s="1" r="AK2620"/>
      <c s="1" r="AL2620"/>
      <c s="1" r="AM2620"/>
      <c s="1" r="AN2620"/>
      <c s="1" r="AO2620"/>
      <c s="1" r="AP2620"/>
      <c s="1" r="AQ2620"/>
      <c s="1" r="AR2620"/>
      <c t="s" s="5" r="AS2620">
        <v>163</v>
      </c>
      <c s="1" r="AT2620"/>
      <c t="s" s="5" r="AU2620">
        <v>79</v>
      </c>
      <c t="s" s="5" r="AV2620">
        <v>205</v>
      </c>
      <c s="1" r="AW2620"/>
      <c s="1" r="AX2620"/>
      <c s="1" r="AY2620"/>
      <c s="1" r="AZ2620"/>
      <c s="1" r="BA2620"/>
      <c s="1" r="BB2620"/>
      <c s="1" r="BC2620"/>
      <c s="1" r="BD2620"/>
      <c s="1" r="BE2620"/>
      <c s="1" r="BF2620"/>
      <c t="s" s="5" r="BG2620">
        <v>120</v>
      </c>
      <c s="1" r="BH2620"/>
      <c s="1" r="BI2620"/>
      <c s="1" r="BJ2620"/>
      <c s="1" r="BK2620"/>
      <c s="1" r="BL2620"/>
      <c s="1" r="BM2620"/>
      <c s="1" r="BN2620"/>
      <c s="1" r="BO2620"/>
      <c s="1" r="BP2620"/>
      <c s="1" r="BQ2620"/>
      <c t="s" s="5" r="BR2620">
        <v>106</v>
      </c>
      <c t="s" s="5" r="BS2620">
        <v>273</v>
      </c>
      <c s="1" r="BT2620"/>
      <c t="s" s="5" r="BU2620">
        <v>82</v>
      </c>
      <c t="s" s="5" r="BV2620">
        <v>146</v>
      </c>
      <c t="s" s="5" r="BW2620">
        <v>268</v>
      </c>
      <c t="s" s="5" r="BX2620">
        <v>188</v>
      </c>
      <c t="s" s="5" r="BY2620">
        <v>85</v>
      </c>
      <c t="s" s="5" r="BZ2620">
        <v>153</v>
      </c>
      <c s="5" r="CA2620"/>
      <c s="5" r="CB2620"/>
      <c s="5" r="CC2620"/>
      <c s="5" r="CD2620"/>
      <c s="5" r="CE2620"/>
      <c s="5" r="CF2620"/>
      <c s="5" r="CG2620"/>
      <c t="s" s="5" r="CH2620">
        <v>279</v>
      </c>
      <c s="5" r="CI2620"/>
      <c s="5" r="CJ2620"/>
      <c s="5" r="CK2620"/>
      <c t="s" s="5" r="CL2620">
        <v>86</v>
      </c>
      <c s="5" r="CM2620"/>
      <c t="s" s="5" r="CN2620">
        <v>123</v>
      </c>
      <c s="5" r="CO2620"/>
      <c t="s" s="5" r="CP2620">
        <v>193</v>
      </c>
      <c t="s" s="5" r="CQ2620">
        <v>88</v>
      </c>
      <c t="s" s="5" r="CR2620">
        <v>89</v>
      </c>
      <c t="s" s="5" r="CS2620">
        <v>90</v>
      </c>
      <c s="5" r="CT2620"/>
      <c s="5" r="CU2620"/>
      <c s="5" r="CV2620"/>
      <c s="5" r="CW2620"/>
      <c s="5" r="CX2620"/>
      <c s="5" r="CY2620"/>
      <c s="5" r="CZ2620"/>
      <c s="5" r="DA2620"/>
      <c s="5" r="DB2620"/>
      <c t="s" s="5" r="DC2620">
        <v>169</v>
      </c>
      <c s="5" r="DD2620"/>
      <c t="s" s="5" r="DE2620">
        <v>92</v>
      </c>
      <c s="5" r="DF2620"/>
      <c t="s" s="5" r="DG2620">
        <v>124</v>
      </c>
      <c s="5" r="DH2620"/>
      <c t="s" s="5" r="DI2620">
        <v>113</v>
      </c>
      <c t="s" s="5" r="DJ2620">
        <v>214</v>
      </c>
      <c t="s" s="5" r="DK2620">
        <v>93</v>
      </c>
      <c t="s" s="5" r="DL2620">
        <v>94</v>
      </c>
      <c s="5" r="DM2620"/>
      <c s="5" r="DN2620"/>
      <c s="5" r="DO2620"/>
      <c s="5" r="DP2620"/>
      <c s="5" r="DQ2620"/>
      <c s="5" r="DR2620"/>
      <c s="5" r="DS2620"/>
      <c s="5" r="DT2620"/>
      <c s="5" r="DU2620"/>
      <c t="s" s="5" r="DV2620">
        <v>216</v>
      </c>
      <c t="s" s="5" r="DW2620">
        <v>179</v>
      </c>
      <c s="5" r="DX2620"/>
      <c t="s" s="5" r="DY2620">
        <v>125</v>
      </c>
      <c t="s" s="5" r="DZ2620">
        <v>63</v>
      </c>
      <c t="s" s="5" r="EA2620">
        <v>234</v>
      </c>
    </row>
    <row r="2621">
      <c t="s" s="5" r="A2621">
        <v>116</v>
      </c>
      <c t="s" s="5" r="B2621">
        <v>200</v>
      </c>
      <c s="1" r="C2621"/>
      <c s="1" r="D2621"/>
      <c s="1" r="E2621"/>
      <c s="1" r="F2621"/>
      <c s="1" r="G2621"/>
      <c s="1" r="H2621"/>
      <c s="1" r="I2621"/>
      <c s="1" r="J2621"/>
      <c t="s" s="5" r="K2621">
        <v>51</v>
      </c>
      <c t="s" s="5" r="L2621">
        <v>67</v>
      </c>
      <c t="s" s="5" r="M2621">
        <v>136</v>
      </c>
      <c t="s" s="5" r="N2621">
        <v>235</v>
      </c>
      <c t="s" s="5" r="O2621">
        <v>236</v>
      </c>
      <c t="s" s="5" r="P2621">
        <v>258</v>
      </c>
      <c t="s" s="5" r="Q2621">
        <v>72</v>
      </c>
      <c t="s" s="5" r="R2621">
        <v>73</v>
      </c>
      <c t="s" s="5" r="S2621">
        <v>103</v>
      </c>
      <c s="4" r="T2621">
        <v>6</v>
      </c>
      <c s="4" r="U2621">
        <v>7</v>
      </c>
      <c s="4" r="V2621">
        <v>4</v>
      </c>
      <c s="4" r="W2621">
        <v>1</v>
      </c>
      <c s="4" r="X2621">
        <v>3</v>
      </c>
      <c s="4" r="Y2621">
        <v>5</v>
      </c>
      <c s="4" r="Z2621">
        <v>2</v>
      </c>
      <c t="s" s="5" r="AA2621">
        <v>139</v>
      </c>
      <c s="1" r="AB2621"/>
      <c t="s" s="5" r="AC2621">
        <v>96</v>
      </c>
      <c t="s" s="5" r="AD2621">
        <v>75</v>
      </c>
      <c s="5" r="AE2621"/>
      <c s="5" r="AF2621"/>
      <c s="5" r="AG2621"/>
      <c s="5" r="AH2621"/>
      <c s="5" r="AI2621"/>
      <c s="5" r="AJ2621"/>
      <c s="5" r="AK2621"/>
      <c t="s" s="5" r="AL2621">
        <v>162</v>
      </c>
      <c s="5" r="AM2621"/>
      <c s="5" r="AN2621"/>
      <c s="5" r="AO2621"/>
      <c s="5" r="AP2621"/>
      <c s="5" r="AQ2621"/>
      <c s="5" r="AR2621"/>
      <c t="s" s="5" r="AS2621">
        <v>119</v>
      </c>
      <c t="s" s="5" r="AT2621">
        <v>164</v>
      </c>
      <c t="s" s="5" r="AU2621">
        <v>130</v>
      </c>
      <c t="s" s="5" r="AV2621">
        <v>165</v>
      </c>
      <c s="1" r="AW2621"/>
      <c s="1" r="AX2621"/>
      <c s="1" r="AY2621"/>
      <c s="1" r="AZ2621"/>
      <c s="1" r="BA2621"/>
      <c s="1" r="BB2621"/>
      <c s="1" r="BC2621"/>
      <c s="1" r="BD2621"/>
      <c s="1" r="BE2621"/>
      <c s="1" r="BF2621"/>
      <c t="s" s="5" r="BG2621">
        <v>120</v>
      </c>
      <c s="1" r="BH2621"/>
      <c s="1" r="BI2621"/>
      <c s="1" r="BJ2621"/>
      <c s="1" r="BK2621"/>
      <c s="1" r="BL2621"/>
      <c s="1" r="BM2621"/>
      <c s="1" r="BN2621"/>
      <c s="1" r="BO2621"/>
      <c s="1" r="BP2621"/>
      <c s="1" r="BQ2621"/>
      <c t="s" s="5" r="BR2621">
        <v>60</v>
      </c>
      <c t="s" s="5" r="BS2621">
        <v>313</v>
      </c>
      <c t="s" s="5" r="BT2621">
        <v>187</v>
      </c>
      <c t="s" s="5" r="BU2621">
        <v>82</v>
      </c>
      <c t="s" s="5" r="BV2621">
        <v>146</v>
      </c>
      <c t="s" s="5" r="BW2621">
        <v>147</v>
      </c>
      <c t="s" s="5" r="BX2621">
        <v>188</v>
      </c>
      <c t="s" s="5" r="BY2621">
        <v>188</v>
      </c>
      <c t="s" s="5" r="BZ2621">
        <v>153</v>
      </c>
      <c s="5" r="CA2621"/>
      <c s="5" r="CB2621"/>
      <c s="5" r="CC2621"/>
      <c t="s" s="5" r="CD2621">
        <v>297</v>
      </c>
      <c s="5" r="CE2621"/>
      <c s="5" r="CF2621"/>
      <c s="5" r="CG2621"/>
      <c s="5" r="CH2621"/>
      <c s="5" r="CI2621"/>
      <c s="5" r="CJ2621"/>
      <c s="5" r="CK2621"/>
      <c t="s" s="5" r="CL2621">
        <v>86</v>
      </c>
      <c s="5" r="CM2621"/>
      <c t="s" s="5" r="CN2621">
        <v>123</v>
      </c>
      <c t="s" s="5" r="CO2621">
        <v>87</v>
      </c>
      <c s="5" r="CP2621"/>
      <c t="s" s="5" r="CQ2621">
        <v>88</v>
      </c>
      <c t="s" s="5" r="CR2621">
        <v>89</v>
      </c>
      <c t="s" s="5" r="CS2621">
        <v>90</v>
      </c>
      <c t="s" s="5" r="CT2621">
        <v>91</v>
      </c>
      <c t="s" s="5" r="CU2621">
        <v>154</v>
      </c>
      <c s="5" r="CV2621"/>
      <c s="5" r="CW2621"/>
      <c s="5" r="CX2621"/>
      <c s="5" r="CY2621"/>
      <c s="5" r="CZ2621"/>
      <c s="5" r="DA2621"/>
      <c s="5" r="DB2621"/>
      <c s="5" r="DC2621"/>
      <c s="5" r="DD2621"/>
      <c t="s" s="5" r="DE2621">
        <v>92</v>
      </c>
      <c s="5" r="DF2621"/>
      <c t="s" s="5" r="DG2621">
        <v>124</v>
      </c>
      <c t="s" s="5" r="DH2621">
        <v>112</v>
      </c>
      <c t="s" s="5" r="DI2621">
        <v>113</v>
      </c>
      <c s="5" r="DJ2621"/>
      <c t="s" s="5" r="DK2621">
        <v>93</v>
      </c>
      <c t="s" s="5" r="DL2621">
        <v>94</v>
      </c>
      <c s="5" r="DM2621"/>
      <c s="5" r="DN2621"/>
      <c s="5" r="DO2621"/>
      <c s="5" r="DP2621"/>
      <c s="5" r="DQ2621"/>
      <c s="5" r="DR2621"/>
      <c s="5" r="DS2621"/>
      <c s="5" r="DT2621"/>
      <c s="5" r="DU2621"/>
      <c s="5" r="DV2621"/>
      <c s="5" r="DW2621"/>
      <c s="5" r="DX2621"/>
      <c t="s" s="5" r="DY2621">
        <v>125</v>
      </c>
      <c t="s" s="5" r="DZ2621">
        <v>170</v>
      </c>
      <c t="s" s="5" r="EA2621">
        <v>234</v>
      </c>
    </row>
    <row r="2622">
      <c t="s" s="5" r="A2622">
        <v>116</v>
      </c>
      <c t="s" s="5" r="B2622">
        <v>102</v>
      </c>
      <c s="1" r="C2622"/>
      <c s="1" r="D2622"/>
      <c s="1" r="E2622"/>
      <c s="1" r="F2622"/>
      <c s="1" r="G2622"/>
      <c s="1" r="H2622"/>
      <c s="1" r="I2622"/>
      <c t="s" s="5" r="J2622">
        <v>50</v>
      </c>
      <c t="s" s="5" r="K2622">
        <v>181</v>
      </c>
      <c t="s" s="5" r="L2622">
        <v>67</v>
      </c>
      <c t="s" s="5" r="M2622">
        <v>136</v>
      </c>
      <c t="s" s="5" r="N2622">
        <v>54</v>
      </c>
      <c t="s" s="5" r="O2622">
        <v>171</v>
      </c>
      <c t="s" s="5" r="P2622">
        <v>138</v>
      </c>
      <c t="s" s="5" r="Q2622">
        <v>72</v>
      </c>
      <c t="s" s="5" r="R2622">
        <v>182</v>
      </c>
      <c t="s" s="5" r="S2622">
        <v>252</v>
      </c>
      <c s="4" r="T2622">
        <v>5</v>
      </c>
      <c s="4" r="U2622">
        <v>2</v>
      </c>
      <c s="4" r="V2622">
        <v>4</v>
      </c>
      <c s="4" r="W2622">
        <v>1</v>
      </c>
      <c s="4" r="X2622">
        <v>6</v>
      </c>
      <c s="4" r="Y2622">
        <v>7</v>
      </c>
      <c s="4" r="Z2622">
        <v>3</v>
      </c>
      <c t="s" s="5" r="AA2622">
        <v>198</v>
      </c>
      <c s="1" r="AB2622"/>
      <c t="s" s="5" r="AC2622">
        <v>180</v>
      </c>
      <c t="s" s="5" r="AD2622">
        <v>75</v>
      </c>
      <c s="5" r="AE2622"/>
      <c s="5" r="AF2622"/>
      <c s="5" r="AG2622"/>
      <c s="5" r="AH2622"/>
      <c s="5" r="AI2622"/>
      <c s="5" r="AJ2622"/>
      <c s="5" r="AK2622"/>
      <c s="5" r="AL2622"/>
      <c s="5" r="AM2622"/>
      <c s="5" r="AN2622"/>
      <c s="5" r="AO2622"/>
      <c t="s" s="5" r="AP2622">
        <v>281</v>
      </c>
      <c s="5" r="AQ2622"/>
      <c s="5" r="AR2622"/>
      <c t="s" s="5" r="AS2622">
        <v>163</v>
      </c>
      <c t="s" s="5" r="AT2622">
        <v>105</v>
      </c>
      <c t="s" s="5" r="AU2622">
        <v>79</v>
      </c>
      <c t="s" s="5" r="AV2622">
        <v>165</v>
      </c>
      <c s="1" r="AW2622"/>
      <c s="1" r="AX2622"/>
      <c s="1" r="AY2622"/>
      <c s="1" r="AZ2622"/>
      <c s="1" r="BA2622"/>
      <c s="1" r="BB2622"/>
      <c s="1" r="BC2622"/>
      <c s="1" r="BD2622"/>
      <c s="1" r="BE2622"/>
      <c s="1" r="BF2622"/>
      <c t="s" s="5" r="BG2622">
        <v>166</v>
      </c>
      <c s="5" r="BH2622"/>
      <c s="5" r="BI2622"/>
      <c t="s" s="5" r="BJ2622">
        <v>342</v>
      </c>
      <c s="5" r="BK2622"/>
      <c s="5" r="BL2622"/>
      <c t="s" s="5" r="BM2622">
        <v>167</v>
      </c>
      <c s="5" r="BN2622"/>
      <c s="5" r="BO2622"/>
      <c s="5" r="BP2622"/>
      <c s="5" r="BQ2622"/>
      <c t="s" s="5" r="BR2622">
        <v>79</v>
      </c>
      <c t="s" s="5" r="BS2622">
        <v>273</v>
      </c>
      <c t="s" s="5" r="BT2622">
        <v>291</v>
      </c>
      <c t="s" s="5" r="BU2622">
        <v>82</v>
      </c>
      <c t="s" s="5" r="BV2622">
        <v>146</v>
      </c>
      <c t="s" s="5" r="BW2622">
        <v>256</v>
      </c>
      <c t="s" s="5" r="BX2622">
        <v>85</v>
      </c>
      <c t="s" s="5" r="BY2622">
        <v>85</v>
      </c>
      <c s="1" r="BZ2622"/>
      <c s="1" r="CA2622"/>
      <c s="1" r="CB2622"/>
      <c s="1" r="CC2622"/>
      <c s="1" r="CD2622"/>
      <c s="1" r="CE2622"/>
      <c s="1" r="CF2622"/>
      <c s="1" r="CG2622"/>
      <c s="1" r="CH2622"/>
      <c s="1" r="CI2622"/>
      <c s="1" r="CJ2622"/>
      <c s="1" r="CK2622"/>
      <c t="s" s="5" r="CL2622">
        <v>86</v>
      </c>
      <c s="5" r="CM2622"/>
      <c t="s" s="5" r="CN2622">
        <v>123</v>
      </c>
      <c t="s" s="5" r="CO2622">
        <v>87</v>
      </c>
      <c t="s" s="5" r="CP2622">
        <v>193</v>
      </c>
      <c t="s" s="5" r="CQ2622">
        <v>88</v>
      </c>
      <c t="s" s="5" r="CR2622">
        <v>89</v>
      </c>
      <c t="s" s="5" r="CS2622">
        <v>90</v>
      </c>
      <c t="s" s="5" r="CT2622">
        <v>91</v>
      </c>
      <c t="s" s="5" r="CU2622">
        <v>154</v>
      </c>
      <c s="5" r="CV2622"/>
      <c t="s" s="5" r="CW2622">
        <v>228</v>
      </c>
      <c t="s" s="5" r="CX2622">
        <v>257</v>
      </c>
      <c s="5" r="CY2622"/>
      <c t="s" s="5" r="CZ2622">
        <v>111</v>
      </c>
      <c t="s" s="5" r="DA2622">
        <v>194</v>
      </c>
      <c t="s" s="5" r="DB2622">
        <v>213</v>
      </c>
      <c t="s" s="5" r="DC2622">
        <v>169</v>
      </c>
      <c s="5" r="DD2622"/>
      <c t="s" s="5" r="DE2622">
        <v>92</v>
      </c>
      <c s="5" r="DF2622"/>
      <c t="s" s="5" r="DG2622">
        <v>124</v>
      </c>
      <c s="5" r="DH2622"/>
      <c s="5" r="DI2622"/>
      <c s="5" r="DJ2622"/>
      <c s="5" r="DK2622"/>
      <c s="5" r="DL2622"/>
      <c s="5" r="DM2622"/>
      <c t="s" s="5" r="DN2622">
        <v>156</v>
      </c>
      <c s="5" r="DO2622"/>
      <c s="5" r="DP2622"/>
      <c s="5" r="DQ2622"/>
      <c s="5" r="DR2622"/>
      <c s="5" r="DS2622"/>
      <c s="5" r="DT2622"/>
      <c s="5" r="DU2622"/>
      <c s="5" r="DV2622"/>
      <c s="5" r="DW2622"/>
      <c s="5" r="DX2622"/>
      <c t="s" s="5" r="DY2622">
        <v>125</v>
      </c>
      <c t="s" s="5" r="DZ2622">
        <v>96</v>
      </c>
      <c t="s" s="5" r="EA2622">
        <v>217</v>
      </c>
    </row>
    <row r="2623">
      <c t="s" s="5" r="A2623">
        <v>116</v>
      </c>
      <c t="s" s="5" r="B2623">
        <v>102</v>
      </c>
      <c s="1" r="C2623"/>
      <c s="1" r="D2623"/>
      <c s="1" r="E2623"/>
      <c s="1" r="F2623"/>
      <c s="1" r="G2623"/>
      <c s="1" r="H2623"/>
      <c s="1" r="I2623"/>
      <c t="s" s="5" r="J2623">
        <v>66</v>
      </c>
      <c s="1" r="K2623"/>
      <c t="s" s="5" r="L2623">
        <v>67</v>
      </c>
      <c t="s" s="5" r="M2623">
        <v>97</v>
      </c>
      <c t="s" s="5" r="N2623">
        <v>127</v>
      </c>
      <c t="s" s="5" r="O2623">
        <v>202</v>
      </c>
      <c t="s" s="5" r="P2623">
        <v>258</v>
      </c>
      <c t="s" s="5" r="Q2623">
        <v>72</v>
      </c>
      <c t="s" s="5" r="R2623">
        <v>99</v>
      </c>
      <c t="s" s="5" r="S2623">
        <v>74</v>
      </c>
      <c s="4" r="T2623">
        <v>4</v>
      </c>
      <c s="4" r="U2623">
        <v>6</v>
      </c>
      <c s="4" r="V2623">
        <v>7</v>
      </c>
      <c s="4" r="W2623">
        <v>1</v>
      </c>
      <c s="4" r="X2623">
        <v>2</v>
      </c>
      <c s="4" r="Y2623">
        <v>3</v>
      </c>
      <c s="4" r="Z2623">
        <v>5</v>
      </c>
      <c t="s" s="5" r="AA2623">
        <v>104</v>
      </c>
      <c s="1" r="AB2623"/>
      <c t="s" s="5" r="AC2623">
        <v>177</v>
      </c>
      <c t="s" s="5" r="AD2623">
        <v>75</v>
      </c>
      <c s="5" r="AE2623"/>
      <c s="5" r="AF2623"/>
      <c t="s" s="5" r="AG2623">
        <v>229</v>
      </c>
      <c t="s" s="5" r="AH2623">
        <v>160</v>
      </c>
      <c s="5" r="AI2623"/>
      <c s="5" r="AJ2623"/>
      <c s="5" r="AK2623"/>
      <c t="s" s="5" r="AL2623">
        <v>162</v>
      </c>
      <c s="5" r="AM2623"/>
      <c s="5" r="AN2623"/>
      <c s="5" r="AO2623"/>
      <c s="5" r="AP2623"/>
      <c s="5" r="AQ2623"/>
      <c s="5" r="AR2623"/>
      <c t="s" s="5" r="AS2623">
        <v>119</v>
      </c>
      <c t="s" s="5" r="AT2623">
        <v>78</v>
      </c>
      <c t="s" s="5" r="AU2623">
        <v>130</v>
      </c>
      <c s="1" r="AV2623"/>
      <c s="1" r="AW2623"/>
      <c s="1" r="AX2623"/>
      <c s="1" r="AY2623"/>
      <c s="1" r="AZ2623"/>
      <c s="1" r="BA2623"/>
      <c s="1" r="BB2623"/>
      <c s="1" r="BC2623"/>
      <c s="1" r="BD2623"/>
      <c s="1" r="BE2623"/>
      <c s="1" r="BF2623"/>
      <c t="s" s="5" r="BG2623">
        <v>120</v>
      </c>
      <c s="1" r="BH2623"/>
      <c s="1" r="BI2623"/>
      <c s="1" r="BJ2623"/>
      <c s="1" r="BK2623"/>
      <c s="1" r="BL2623"/>
      <c s="1" r="BM2623"/>
      <c s="1" r="BN2623"/>
      <c s="1" r="BO2623"/>
      <c s="1" r="BP2623"/>
      <c s="1" r="BQ2623"/>
      <c t="s" s="5" r="BR2623">
        <v>79</v>
      </c>
      <c t="s" s="5" r="BS2623">
        <v>286</v>
      </c>
      <c t="s" s="5" r="BT2623">
        <v>152</v>
      </c>
      <c t="s" s="5" r="BU2623">
        <v>82</v>
      </c>
      <c t="s" s="5" r="BV2623">
        <v>356</v>
      </c>
      <c t="s" s="5" r="BW2623">
        <v>153</v>
      </c>
      <c t="s" s="5" r="BX2623">
        <v>188</v>
      </c>
      <c s="1" r="BY2623"/>
      <c t="s" s="5" r="BZ2623">
        <v>153</v>
      </c>
      <c s="5" r="CA2623"/>
      <c s="5" r="CB2623"/>
      <c s="5" r="CC2623"/>
      <c s="5" r="CD2623"/>
      <c s="5" r="CE2623"/>
      <c s="5" r="CF2623"/>
      <c s="5" r="CG2623"/>
      <c t="s" s="5" r="CH2623">
        <v>279</v>
      </c>
      <c s="5" r="CI2623"/>
      <c s="5" r="CJ2623"/>
      <c s="5" r="CK2623"/>
      <c s="5" r="CL2623"/>
      <c s="5" r="CM2623"/>
      <c s="5" r="CN2623"/>
      <c t="s" s="5" r="CO2623">
        <v>87</v>
      </c>
      <c t="s" s="5" r="CP2623">
        <v>193</v>
      </c>
      <c t="s" s="5" r="CQ2623">
        <v>88</v>
      </c>
      <c t="s" s="5" r="CR2623">
        <v>89</v>
      </c>
      <c t="s" s="5" r="CS2623">
        <v>90</v>
      </c>
      <c t="s" s="5" r="CT2623">
        <v>91</v>
      </c>
      <c t="s" s="5" r="CU2623">
        <v>154</v>
      </c>
      <c s="5" r="CV2623"/>
      <c t="s" s="5" r="CW2623">
        <v>228</v>
      </c>
      <c t="s" s="5" r="CX2623">
        <v>257</v>
      </c>
      <c s="5" r="CY2623"/>
      <c t="s" s="5" r="CZ2623">
        <v>111</v>
      </c>
      <c s="5" r="DA2623"/>
      <c t="s" s="5" r="DB2623">
        <v>213</v>
      </c>
      <c t="s" s="5" r="DC2623">
        <v>169</v>
      </c>
      <c s="5" r="DD2623"/>
      <c s="5" r="DE2623"/>
      <c s="5" r="DF2623"/>
      <c t="s" s="5" r="DG2623">
        <v>124</v>
      </c>
      <c s="5" r="DH2623"/>
      <c t="s" s="5" r="DI2623">
        <v>113</v>
      </c>
      <c s="5" r="DJ2623"/>
      <c s="5" r="DK2623"/>
      <c s="5" r="DL2623"/>
      <c t="s" s="5" r="DM2623">
        <v>155</v>
      </c>
      <c t="s" s="5" r="DN2623">
        <v>156</v>
      </c>
      <c s="5" r="DO2623"/>
      <c s="5" r="DP2623"/>
      <c s="5" r="DQ2623"/>
      <c s="5" r="DR2623"/>
      <c s="5" r="DS2623"/>
      <c s="5" r="DT2623"/>
      <c s="5" r="DU2623"/>
      <c s="5" r="DV2623"/>
      <c s="5" r="DW2623"/>
      <c s="5" r="DX2623"/>
      <c t="s" s="5" r="DY2623">
        <v>355</v>
      </c>
      <c t="s" s="5" r="DZ2623">
        <v>276</v>
      </c>
      <c t="s" s="5" r="EA2623">
        <v>132</v>
      </c>
    </row>
    <row r="2624">
      <c t="s" s="5" r="A2624">
        <v>47</v>
      </c>
      <c t="s" s="5" r="B2624">
        <v>200</v>
      </c>
      <c s="1" r="C2624"/>
      <c s="1" r="D2624"/>
      <c s="1" r="E2624"/>
      <c s="1" r="F2624"/>
      <c s="1" r="G2624"/>
      <c s="1" r="H2624"/>
      <c s="1" r="I2624"/>
      <c s="1" r="J2624"/>
      <c t="s" s="5" r="K2624">
        <v>238</v>
      </c>
      <c t="s" s="5" r="L2624">
        <v>67</v>
      </c>
      <c t="s" s="5" r="M2624">
        <v>53</v>
      </c>
      <c t="s" s="5" r="N2624">
        <v>54</v>
      </c>
      <c t="s" s="5" r="O2624">
        <v>54</v>
      </c>
      <c t="s" s="5" r="P2624">
        <v>158</v>
      </c>
      <c t="s" s="5" r="Q2624">
        <v>72</v>
      </c>
      <c t="s" s="5" r="R2624">
        <v>73</v>
      </c>
      <c t="s" s="5" r="S2624">
        <v>74</v>
      </c>
      <c s="4" r="T2624">
        <v>1</v>
      </c>
      <c s="4" r="U2624">
        <v>4</v>
      </c>
      <c s="4" r="V2624">
        <v>6</v>
      </c>
      <c s="4" r="W2624">
        <v>2</v>
      </c>
      <c s="4" r="X2624">
        <v>3</v>
      </c>
      <c s="4" r="Y2624">
        <v>7</v>
      </c>
      <c s="4" r="Z2624">
        <v>5</v>
      </c>
      <c t="s" s="5" r="AA2624">
        <v>104</v>
      </c>
      <c s="1" r="AB2624"/>
      <c t="s" s="5" r="AC2624">
        <v>276</v>
      </c>
      <c t="s" s="5" r="AD2624">
        <v>82</v>
      </c>
      <c s="1" r="AE2624"/>
      <c s="1" r="AF2624"/>
      <c s="1" r="AG2624"/>
      <c s="1" r="AH2624"/>
      <c s="1" r="AI2624"/>
      <c s="1" r="AJ2624"/>
      <c s="1" r="AK2624"/>
      <c s="1" r="AL2624"/>
      <c s="1" r="AM2624"/>
      <c s="1" r="AN2624"/>
      <c s="1" r="AO2624"/>
      <c s="1" r="AP2624"/>
      <c s="1" r="AQ2624"/>
      <c s="1" r="AR2624"/>
      <c t="s" s="5" r="AS2624">
        <v>141</v>
      </c>
      <c t="s" s="5" r="AT2624">
        <v>164</v>
      </c>
      <c t="s" s="5" r="AU2624">
        <v>130</v>
      </c>
      <c t="s" s="5" r="AV2624">
        <v>165</v>
      </c>
      <c s="1" r="AW2624"/>
      <c s="1" r="AX2624"/>
      <c s="1" r="AY2624"/>
      <c s="1" r="AZ2624"/>
      <c s="1" r="BA2624"/>
      <c s="1" r="BB2624"/>
      <c s="1" r="BC2624"/>
      <c s="1" r="BD2624"/>
      <c s="1" r="BE2624"/>
      <c s="1" r="BF2624"/>
      <c t="s" s="5" r="BG2624">
        <v>206</v>
      </c>
      <c s="1" r="BH2624"/>
      <c s="1" r="BI2624"/>
      <c s="1" r="BJ2624"/>
      <c s="1" r="BK2624"/>
      <c s="1" r="BL2624"/>
      <c s="1" r="BM2624"/>
      <c s="1" r="BN2624"/>
      <c s="1" r="BO2624"/>
      <c s="1" r="BP2624"/>
      <c s="1" r="BQ2624"/>
      <c t="s" s="5" r="BR2624">
        <v>60</v>
      </c>
      <c t="s" s="5" r="BS2624">
        <v>286</v>
      </c>
      <c t="s" s="5" r="BT2624">
        <v>152</v>
      </c>
      <c t="s" s="5" r="BU2624">
        <v>82</v>
      </c>
      <c t="s" s="5" r="BV2624">
        <v>146</v>
      </c>
      <c t="s" s="5" r="BW2624">
        <v>110</v>
      </c>
      <c t="s" s="5" r="BX2624">
        <v>85</v>
      </c>
      <c t="s" s="5" r="BY2624">
        <v>85</v>
      </c>
      <c s="1" r="BZ2624"/>
      <c s="1" r="CA2624"/>
      <c s="1" r="CB2624"/>
      <c s="1" r="CC2624"/>
      <c s="1" r="CD2624"/>
      <c s="1" r="CE2624"/>
      <c s="1" r="CF2624"/>
      <c s="1" r="CG2624"/>
      <c s="1" r="CH2624"/>
      <c s="1" r="CI2624"/>
      <c s="1" r="CJ2624"/>
      <c s="1" r="CK2624"/>
      <c t="s" s="5" r="CL2624">
        <v>86</v>
      </c>
      <c s="5" r="CM2624"/>
      <c t="s" s="5" r="CN2624">
        <v>123</v>
      </c>
      <c t="s" s="5" r="CO2624">
        <v>87</v>
      </c>
      <c t="s" s="5" r="CP2624">
        <v>193</v>
      </c>
      <c t="s" s="5" r="CQ2624">
        <v>88</v>
      </c>
      <c t="s" s="5" r="CR2624">
        <v>89</v>
      </c>
      <c t="s" s="5" r="CS2624">
        <v>90</v>
      </c>
      <c t="s" s="5" r="CT2624">
        <v>91</v>
      </c>
      <c t="s" s="5" r="CU2624">
        <v>154</v>
      </c>
      <c s="5" r="CV2624"/>
      <c t="s" s="5" r="CW2624">
        <v>228</v>
      </c>
      <c s="5" r="CX2624"/>
      <c s="5" r="CY2624"/>
      <c s="5" r="CZ2624"/>
      <c t="s" s="5" r="DA2624">
        <v>194</v>
      </c>
      <c t="s" s="5" r="DB2624">
        <v>213</v>
      </c>
      <c t="s" s="5" r="DC2624">
        <v>169</v>
      </c>
      <c s="5" r="DD2624"/>
      <c t="s" s="5" r="DE2624">
        <v>92</v>
      </c>
      <c s="5" r="DF2624"/>
      <c t="s" s="5" r="DG2624">
        <v>124</v>
      </c>
      <c t="s" s="5" r="DH2624">
        <v>112</v>
      </c>
      <c t="s" s="5" r="DI2624">
        <v>113</v>
      </c>
      <c s="5" r="DJ2624"/>
      <c t="s" s="5" r="DK2624">
        <v>93</v>
      </c>
      <c t="s" s="5" r="DL2624">
        <v>94</v>
      </c>
      <c t="s" s="5" r="DM2624">
        <v>155</v>
      </c>
      <c s="5" r="DN2624"/>
      <c s="5" r="DO2624"/>
      <c s="5" r="DP2624"/>
      <c s="5" r="DQ2624"/>
      <c s="5" r="DR2624"/>
      <c s="5" r="DS2624"/>
      <c s="5" r="DT2624"/>
      <c s="5" r="DU2624"/>
      <c s="5" r="DV2624"/>
      <c s="5" r="DW2624"/>
      <c s="5" r="DX2624"/>
      <c t="s" s="5" r="DY2624">
        <v>125</v>
      </c>
      <c t="s" s="5" r="DZ2624">
        <v>52</v>
      </c>
      <c t="s" s="5" r="EA2624">
        <v>64</v>
      </c>
    </row>
    <row r="2625">
      <c t="s" s="5" r="A2625">
        <v>116</v>
      </c>
      <c t="s" s="5" r="B2625">
        <v>200</v>
      </c>
      <c s="1" r="C2625"/>
      <c s="1" r="D2625"/>
      <c s="1" r="E2625"/>
      <c s="1" r="F2625"/>
      <c s="1" r="G2625"/>
      <c s="1" r="H2625"/>
      <c s="1" r="I2625"/>
      <c s="1" r="J2625"/>
      <c t="s" s="5" r="K2625">
        <v>270</v>
      </c>
      <c t="s" s="5" r="L2625">
        <v>67</v>
      </c>
      <c t="s" s="5" r="M2625">
        <v>53</v>
      </c>
      <c t="s" s="5" r="N2625">
        <v>69</v>
      </c>
      <c t="s" s="5" r="O2625">
        <v>202</v>
      </c>
      <c t="s" s="5" r="P2625">
        <v>258</v>
      </c>
      <c t="s" s="5" r="Q2625">
        <v>72</v>
      </c>
      <c t="s" s="5" r="R2625">
        <v>73</v>
      </c>
      <c t="s" s="5" r="S2625">
        <v>103</v>
      </c>
      <c s="4" r="T2625">
        <v>1</v>
      </c>
      <c s="4" r="U2625">
        <v>2</v>
      </c>
      <c s="4" r="V2625">
        <v>3</v>
      </c>
      <c s="4" r="W2625">
        <v>4</v>
      </c>
      <c s="4" r="X2625">
        <v>5</v>
      </c>
      <c s="4" r="Y2625">
        <v>6</v>
      </c>
      <c s="4" r="Z2625">
        <v>7</v>
      </c>
      <c t="s" s="5" r="AA2625">
        <v>176</v>
      </c>
      <c s="1" r="AB2625"/>
      <c t="s" s="5" r="AC2625">
        <v>315</v>
      </c>
      <c t="s" s="5" r="AD2625">
        <v>82</v>
      </c>
      <c s="1" r="AE2625"/>
      <c s="1" r="AF2625"/>
      <c s="1" r="AG2625"/>
      <c s="1" r="AH2625"/>
      <c s="1" r="AI2625"/>
      <c s="1" r="AJ2625"/>
      <c s="1" r="AK2625"/>
      <c s="1" r="AL2625"/>
      <c s="1" r="AM2625"/>
      <c s="1" r="AN2625"/>
      <c s="1" r="AO2625"/>
      <c s="1" r="AP2625"/>
      <c s="1" r="AQ2625"/>
      <c s="1" r="AR2625"/>
      <c t="s" s="5" r="AS2625">
        <v>141</v>
      </c>
      <c t="s" s="5" r="AT2625">
        <v>78</v>
      </c>
      <c t="s" s="5" r="AU2625">
        <v>130</v>
      </c>
      <c t="s" s="5" r="AV2625">
        <v>205</v>
      </c>
      <c s="1" r="AW2625"/>
      <c s="1" r="AX2625"/>
      <c s="1" r="AY2625"/>
      <c s="1" r="AZ2625"/>
      <c s="1" r="BA2625"/>
      <c s="1" r="BB2625"/>
      <c s="1" r="BC2625"/>
      <c s="1" r="BD2625"/>
      <c s="1" r="BE2625"/>
      <c s="1" r="BF2625"/>
      <c t="s" s="5" r="BG2625">
        <v>206</v>
      </c>
      <c s="1" r="BH2625"/>
      <c s="1" r="BI2625"/>
      <c s="1" r="BJ2625"/>
      <c s="1" r="BK2625"/>
      <c s="1" r="BL2625"/>
      <c s="1" r="BM2625"/>
      <c s="1" r="BN2625"/>
      <c s="1" r="BO2625"/>
      <c s="1" r="BP2625"/>
      <c s="1" r="BQ2625"/>
      <c t="s" s="5" r="BR2625">
        <v>60</v>
      </c>
      <c t="s" s="5" r="BS2625">
        <v>151</v>
      </c>
      <c t="s" s="5" r="BT2625">
        <v>108</v>
      </c>
      <c t="s" s="5" r="BU2625">
        <v>82</v>
      </c>
      <c t="s" s="5" r="BV2625">
        <v>146</v>
      </c>
      <c t="s" s="5" r="BW2625">
        <v>110</v>
      </c>
      <c t="s" s="5" r="BX2625">
        <v>85</v>
      </c>
      <c t="s" s="5" r="BY2625">
        <v>85</v>
      </c>
      <c s="1" r="BZ2625"/>
      <c s="1" r="CA2625"/>
      <c s="1" r="CB2625"/>
      <c s="1" r="CC2625"/>
      <c s="1" r="CD2625"/>
      <c s="1" r="CE2625"/>
      <c s="1" r="CF2625"/>
      <c s="1" r="CG2625"/>
      <c s="1" r="CH2625"/>
      <c s="1" r="CI2625"/>
      <c s="1" r="CJ2625"/>
      <c s="1" r="CK2625"/>
      <c t="s" s="5" r="CL2625">
        <v>86</v>
      </c>
      <c s="5" r="CM2625"/>
      <c t="s" s="5" r="CN2625">
        <v>123</v>
      </c>
      <c t="s" s="5" r="CO2625">
        <v>87</v>
      </c>
      <c t="s" s="5" r="CP2625">
        <v>193</v>
      </c>
      <c t="s" s="5" r="CQ2625">
        <v>88</v>
      </c>
      <c t="s" s="5" r="CR2625">
        <v>89</v>
      </c>
      <c t="s" s="5" r="CS2625">
        <v>90</v>
      </c>
      <c t="s" s="5" r="CT2625">
        <v>91</v>
      </c>
      <c t="s" s="5" r="CU2625">
        <v>154</v>
      </c>
      <c s="5" r="CV2625"/>
      <c t="s" s="5" r="CW2625">
        <v>228</v>
      </c>
      <c s="5" r="CX2625"/>
      <c s="5" r="CY2625"/>
      <c t="s" s="5" r="CZ2625">
        <v>111</v>
      </c>
      <c s="5" r="DA2625"/>
      <c s="5" r="DB2625"/>
      <c t="s" s="5" r="DC2625">
        <v>169</v>
      </c>
      <c s="5" r="DD2625"/>
      <c t="s" s="5" r="DE2625">
        <v>92</v>
      </c>
      <c s="5" r="DF2625"/>
      <c t="s" s="5" r="DG2625">
        <v>124</v>
      </c>
      <c t="s" s="5" r="DH2625">
        <v>112</v>
      </c>
      <c t="s" s="5" r="DI2625">
        <v>113</v>
      </c>
      <c s="5" r="DJ2625"/>
      <c t="s" s="5" r="DK2625">
        <v>93</v>
      </c>
      <c t="s" s="5" r="DL2625">
        <v>94</v>
      </c>
      <c s="5" r="DM2625"/>
      <c s="5" r="DN2625"/>
      <c s="5" r="DO2625"/>
      <c s="5" r="DP2625"/>
      <c s="5" r="DQ2625"/>
      <c s="5" r="DR2625"/>
      <c s="5" r="DS2625"/>
      <c s="5" r="DT2625"/>
      <c s="5" r="DU2625"/>
      <c s="5" r="DV2625"/>
      <c s="5" r="DW2625"/>
      <c s="5" r="DX2625"/>
      <c t="s" s="5" r="DY2625">
        <v>125</v>
      </c>
      <c t="s" s="5" r="DZ2625">
        <v>96</v>
      </c>
      <c t="s" s="5" r="EA2625">
        <v>64</v>
      </c>
    </row>
    <row r="2626">
      <c t="s" s="5" r="A2626">
        <v>47</v>
      </c>
      <c t="s" s="5" r="B2626">
        <v>133</v>
      </c>
      <c s="5" r="C2626"/>
      <c s="5" r="D2626"/>
      <c s="5" r="E2626"/>
      <c t="s" s="5" r="F2626">
        <v>135</v>
      </c>
      <c t="s" s="5" r="G2626">
        <v>49</v>
      </c>
      <c s="5" r="H2626"/>
      <c s="5" r="I2626"/>
      <c s="1" r="J2626"/>
      <c t="s" s="5" r="K2626">
        <v>51</v>
      </c>
      <c t="s" s="5" r="L2626">
        <v>67</v>
      </c>
      <c t="s" s="5" r="M2626">
        <v>97</v>
      </c>
      <c t="s" s="5" r="N2626">
        <v>127</v>
      </c>
      <c t="s" s="5" r="O2626">
        <v>265</v>
      </c>
      <c t="s" s="5" r="P2626">
        <v>55</v>
      </c>
      <c t="s" s="5" r="Q2626">
        <v>118</v>
      </c>
      <c t="s" s="5" r="R2626">
        <v>73</v>
      </c>
      <c s="1" r="S2626"/>
      <c s="4" r="T2626">
        <v>3</v>
      </c>
      <c s="4" r="U2626">
        <v>4</v>
      </c>
      <c s="4" r="V2626">
        <v>2</v>
      </c>
      <c s="4" r="W2626">
        <v>1</v>
      </c>
      <c s="4" r="X2626">
        <v>6</v>
      </c>
      <c s="4" r="Y2626">
        <v>7</v>
      </c>
      <c s="4" r="Z2626">
        <v>5</v>
      </c>
      <c t="s" s="5" r="AA2626">
        <v>259</v>
      </c>
      <c s="1" r="AB2626"/>
      <c t="s" s="5" r="AC2626">
        <v>150</v>
      </c>
      <c t="s" s="5" r="AD2626">
        <v>75</v>
      </c>
      <c s="5" r="AE2626"/>
      <c s="5" r="AF2626"/>
      <c s="5" r="AG2626"/>
      <c s="5" r="AH2626"/>
      <c s="5" r="AI2626"/>
      <c s="5" r="AJ2626"/>
      <c s="5" r="AK2626"/>
      <c s="5" r="AL2626"/>
      <c s="5" r="AM2626"/>
      <c s="5" r="AN2626"/>
      <c t="s" s="5" r="AO2626">
        <v>225</v>
      </c>
      <c s="5" r="AP2626"/>
      <c s="5" r="AQ2626"/>
      <c s="5" r="AR2626"/>
      <c t="s" s="5" r="AS2626">
        <v>119</v>
      </c>
      <c s="1" r="AT2626"/>
      <c t="s" s="5" r="AU2626">
        <v>79</v>
      </c>
      <c t="s" s="5" r="AV2626">
        <v>165</v>
      </c>
      <c s="1" r="AW2626"/>
      <c s="1" r="AX2626"/>
      <c s="1" r="AY2626"/>
      <c s="1" r="AZ2626"/>
      <c s="1" r="BA2626"/>
      <c s="1" r="BB2626"/>
      <c s="1" r="BC2626"/>
      <c s="1" r="BD2626"/>
      <c s="1" r="BE2626"/>
      <c s="1" r="BF2626"/>
      <c t="s" s="5" r="BG2626">
        <v>166</v>
      </c>
      <c s="5" r="BH2626"/>
      <c s="5" r="BI2626"/>
      <c s="5" r="BJ2626"/>
      <c s="5" r="BK2626"/>
      <c t="s" s="5" r="BL2626">
        <v>285</v>
      </c>
      <c t="s" s="5" r="BM2626">
        <v>167</v>
      </c>
      <c s="5" r="BN2626"/>
      <c s="5" r="BO2626"/>
      <c s="5" r="BP2626"/>
      <c s="5" r="BQ2626"/>
      <c t="s" s="5" r="BR2626">
        <v>79</v>
      </c>
      <c t="s" s="5" r="BS2626">
        <v>222</v>
      </c>
      <c s="1" r="BT2626"/>
      <c t="s" s="5" r="BU2626">
        <v>82</v>
      </c>
      <c t="s" s="5" r="BV2626">
        <v>146</v>
      </c>
      <c t="s" s="5" r="BW2626">
        <v>84</v>
      </c>
      <c t="s" s="5" r="BX2626">
        <v>85</v>
      </c>
      <c t="s" s="5" r="BY2626">
        <v>85</v>
      </c>
      <c s="1" r="BZ2626"/>
      <c s="1" r="CA2626"/>
      <c s="1" r="CB2626"/>
      <c s="1" r="CC2626"/>
      <c s="1" r="CD2626"/>
      <c s="1" r="CE2626"/>
      <c s="1" r="CF2626"/>
      <c s="1" r="CG2626"/>
      <c s="1" r="CH2626"/>
      <c s="1" r="CI2626"/>
      <c s="1" r="CJ2626"/>
      <c s="1" r="CK2626"/>
      <c t="s" s="5" r="CL2626">
        <v>86</v>
      </c>
      <c s="5" r="CM2626"/>
      <c t="s" s="5" r="CN2626">
        <v>123</v>
      </c>
      <c s="5" r="CO2626"/>
      <c t="s" s="5" r="CP2626">
        <v>193</v>
      </c>
      <c s="5" r="CQ2626"/>
      <c t="s" s="5" r="CR2626">
        <v>89</v>
      </c>
      <c t="s" s="5" r="CS2626">
        <v>90</v>
      </c>
      <c s="5" r="CT2626"/>
      <c s="5" r="CU2626"/>
      <c s="5" r="CV2626"/>
      <c s="5" r="CW2626"/>
      <c s="5" r="CX2626"/>
      <c t="s" s="5" r="CY2626">
        <v>212</v>
      </c>
      <c s="5" r="CZ2626"/>
      <c s="5" r="DA2626"/>
      <c t="s" s="5" r="DB2626">
        <v>213</v>
      </c>
      <c t="s" s="5" r="DC2626">
        <v>169</v>
      </c>
      <c s="5" r="DD2626"/>
      <c t="s" s="5" r="DE2626">
        <v>92</v>
      </c>
      <c s="5" r="DF2626"/>
      <c t="s" s="5" r="DG2626">
        <v>124</v>
      </c>
      <c s="5" r="DH2626"/>
      <c s="5" r="DI2626"/>
      <c s="5" r="DJ2626"/>
      <c s="5" r="DK2626"/>
      <c t="s" s="5" r="DL2626">
        <v>94</v>
      </c>
      <c s="5" r="DM2626"/>
      <c s="5" r="DN2626"/>
      <c s="5" r="DO2626"/>
      <c s="5" r="DP2626"/>
      <c s="5" r="DQ2626"/>
      <c s="5" r="DR2626"/>
      <c s="5" r="DS2626"/>
      <c s="5" r="DT2626"/>
      <c s="5" r="DU2626"/>
      <c s="5" r="DV2626"/>
      <c s="5" r="DW2626"/>
      <c s="5" r="DX2626"/>
      <c t="s" s="5" r="DY2626">
        <v>125</v>
      </c>
      <c t="s" s="5" r="DZ2626">
        <v>63</v>
      </c>
      <c t="s" s="5" r="EA2626">
        <v>132</v>
      </c>
    </row>
    <row r="2627">
      <c t="s" s="5" r="A2627">
        <v>116</v>
      </c>
      <c t="s" s="5" r="B2627">
        <v>133</v>
      </c>
      <c s="5" r="C2627"/>
      <c s="5" r="D2627"/>
      <c t="s" s="5" r="E2627">
        <v>134</v>
      </c>
      <c t="s" s="5" r="F2627">
        <v>135</v>
      </c>
      <c t="s" s="5" r="G2627">
        <v>49</v>
      </c>
      <c s="5" r="H2627"/>
      <c s="5" r="I2627"/>
      <c s="1" r="J2627"/>
      <c t="s" s="5" r="K2627">
        <v>51</v>
      </c>
      <c t="s" s="5" r="L2627">
        <v>67</v>
      </c>
      <c t="s" s="5" r="M2627">
        <v>97</v>
      </c>
      <c t="s" s="5" r="N2627">
        <v>98</v>
      </c>
      <c t="s" s="5" r="O2627">
        <v>265</v>
      </c>
      <c t="s" s="5" r="P2627">
        <v>117</v>
      </c>
      <c t="s" s="5" r="Q2627">
        <v>72</v>
      </c>
      <c t="s" s="5" r="R2627">
        <v>99</v>
      </c>
      <c t="s" s="5" r="S2627">
        <v>103</v>
      </c>
      <c s="4" r="T2627">
        <v>5</v>
      </c>
      <c s="4" r="U2627">
        <v>4</v>
      </c>
      <c s="4" r="V2627">
        <v>7</v>
      </c>
      <c s="4" r="W2627">
        <v>1</v>
      </c>
      <c s="4" r="X2627">
        <v>3</v>
      </c>
      <c s="4" r="Y2627">
        <v>6</v>
      </c>
      <c s="4" r="Z2627">
        <v>2</v>
      </c>
      <c t="s" s="5" r="AA2627">
        <v>243</v>
      </c>
      <c s="1" r="AB2627"/>
      <c t="s" s="5" r="AC2627">
        <v>196</v>
      </c>
      <c t="s" s="5" r="AD2627">
        <v>75</v>
      </c>
      <c t="s" s="5" r="AE2627">
        <v>204</v>
      </c>
      <c t="s" s="5" r="AF2627">
        <v>159</v>
      </c>
      <c s="5" r="AG2627"/>
      <c t="s" s="5" r="AH2627">
        <v>160</v>
      </c>
      <c s="5" r="AI2627"/>
      <c s="5" r="AJ2627"/>
      <c s="5" r="AK2627"/>
      <c s="5" r="AL2627"/>
      <c s="5" r="AM2627"/>
      <c t="s" s="5" r="AN2627">
        <v>316</v>
      </c>
      <c s="5" r="AO2627"/>
      <c s="5" r="AP2627"/>
      <c s="5" r="AQ2627"/>
      <c s="5" r="AR2627"/>
      <c t="s" s="5" r="AS2627">
        <v>119</v>
      </c>
      <c t="s" s="5" r="AT2627">
        <v>78</v>
      </c>
      <c t="s" s="5" r="AU2627">
        <v>79</v>
      </c>
      <c t="s" s="5" r="AV2627">
        <v>165</v>
      </c>
      <c s="1" r="AW2627"/>
      <c s="1" r="AX2627"/>
      <c s="1" r="AY2627"/>
      <c s="1" r="AZ2627"/>
      <c s="1" r="BA2627"/>
      <c s="1" r="BB2627"/>
      <c s="1" r="BC2627"/>
      <c s="1" r="BD2627"/>
      <c s="1" r="BE2627"/>
      <c s="1" r="BF2627"/>
      <c t="s" s="5" r="BG2627">
        <v>120</v>
      </c>
      <c s="1" r="BH2627"/>
      <c s="1" r="BI2627"/>
      <c s="1" r="BJ2627"/>
      <c s="1" r="BK2627"/>
      <c s="1" r="BL2627"/>
      <c s="1" r="BM2627"/>
      <c s="1" r="BN2627"/>
      <c s="1" r="BO2627"/>
      <c s="1" r="BP2627"/>
      <c s="1" r="BQ2627"/>
      <c t="s" s="5" r="BR2627">
        <v>106</v>
      </c>
      <c t="s" s="5" r="BS2627">
        <v>332</v>
      </c>
      <c t="s" s="5" r="BT2627">
        <v>187</v>
      </c>
      <c t="s" s="5" r="BU2627">
        <v>82</v>
      </c>
      <c t="s" s="5" r="BV2627">
        <v>146</v>
      </c>
      <c t="s" s="5" r="BW2627">
        <v>110</v>
      </c>
      <c t="s" s="5" r="BX2627">
        <v>188</v>
      </c>
      <c t="s" s="5" r="BY2627">
        <v>85</v>
      </c>
      <c t="s" s="5" r="BZ2627">
        <v>189</v>
      </c>
      <c s="5" r="CA2627"/>
      <c s="5" r="CB2627"/>
      <c s="5" r="CC2627"/>
      <c t="s" s="5" r="CD2627">
        <v>297</v>
      </c>
      <c s="5" r="CE2627"/>
      <c s="5" r="CF2627"/>
      <c t="s" s="5" r="CG2627">
        <v>250</v>
      </c>
      <c t="s" s="5" r="CH2627">
        <v>279</v>
      </c>
      <c s="5" r="CI2627"/>
      <c s="5" r="CJ2627"/>
      <c s="5" r="CK2627"/>
      <c t="s" s="5" r="CL2627">
        <v>86</v>
      </c>
      <c s="5" r="CM2627"/>
      <c t="s" s="5" r="CN2627">
        <v>123</v>
      </c>
      <c t="s" s="5" r="CO2627">
        <v>87</v>
      </c>
      <c s="5" r="CP2627"/>
      <c t="s" s="5" r="CQ2627">
        <v>88</v>
      </c>
      <c s="5" r="CR2627"/>
      <c t="s" s="5" r="CS2627">
        <v>90</v>
      </c>
      <c t="s" s="5" r="CT2627">
        <v>91</v>
      </c>
      <c s="5" r="CU2627"/>
      <c s="5" r="CV2627"/>
      <c s="5" r="CW2627"/>
      <c s="5" r="CX2627"/>
      <c s="5" r="CY2627"/>
      <c s="5" r="CZ2627"/>
      <c s="5" r="DA2627"/>
      <c s="5" r="DB2627"/>
      <c s="5" r="DC2627"/>
      <c s="5" r="DD2627"/>
      <c t="s" s="5" r="DE2627">
        <v>92</v>
      </c>
      <c s="5" r="DF2627"/>
      <c t="s" s="5" r="DG2627">
        <v>124</v>
      </c>
      <c t="s" s="5" r="DH2627">
        <v>112</v>
      </c>
      <c t="s" s="5" r="DI2627">
        <v>113</v>
      </c>
      <c s="5" r="DJ2627"/>
      <c s="5" r="DK2627"/>
      <c s="5" r="DL2627"/>
      <c s="5" r="DM2627"/>
      <c s="5" r="DN2627"/>
      <c s="5" r="DO2627"/>
      <c s="5" r="DP2627"/>
      <c s="5" r="DQ2627"/>
      <c s="5" r="DR2627"/>
      <c s="5" r="DS2627"/>
      <c s="5" r="DT2627"/>
      <c s="5" r="DU2627"/>
      <c s="5" r="DV2627"/>
      <c s="5" r="DW2627"/>
      <c s="5" r="DX2627"/>
      <c t="s" s="5" r="DY2627">
        <v>125</v>
      </c>
      <c t="s" s="5" r="DZ2627">
        <v>96</v>
      </c>
      <c t="s" s="5" r="EA2627">
        <v>148</v>
      </c>
    </row>
    <row r="2628">
      <c t="s" s="5" r="A2628">
        <v>116</v>
      </c>
      <c t="s" s="5" r="B2628">
        <v>133</v>
      </c>
      <c s="5" r="C2628"/>
      <c s="5" r="D2628"/>
      <c t="s" s="5" r="E2628">
        <v>134</v>
      </c>
      <c t="s" s="5" r="F2628">
        <v>135</v>
      </c>
      <c s="5" r="G2628"/>
      <c s="5" r="H2628"/>
      <c s="5" r="I2628"/>
      <c s="1" r="J2628"/>
      <c t="s" s="5" r="K2628">
        <v>51</v>
      </c>
      <c t="s" s="5" r="L2628">
        <v>67</v>
      </c>
      <c t="s" s="5" r="M2628">
        <v>97</v>
      </c>
      <c t="s" s="5" r="N2628">
        <v>127</v>
      </c>
      <c t="s" s="5" r="O2628">
        <v>54</v>
      </c>
      <c t="s" s="5" r="P2628">
        <v>55</v>
      </c>
      <c t="s" s="5" r="Q2628">
        <v>72</v>
      </c>
      <c t="s" s="5" r="R2628">
        <v>73</v>
      </c>
      <c t="s" s="5" r="S2628">
        <v>74</v>
      </c>
      <c s="4" r="T2628">
        <v>4</v>
      </c>
      <c s="4" r="U2628">
        <v>3</v>
      </c>
      <c s="4" r="V2628">
        <v>2</v>
      </c>
      <c s="4" r="W2628">
        <v>1</v>
      </c>
      <c s="4" r="X2628">
        <v>6</v>
      </c>
      <c s="4" r="Y2628">
        <v>5</v>
      </c>
      <c s="4" r="Z2628">
        <v>7</v>
      </c>
      <c t="s" s="5" r="AA2628">
        <v>58</v>
      </c>
      <c s="1" r="AB2628"/>
      <c t="s" s="5" r="AC2628">
        <v>150</v>
      </c>
      <c t="s" s="5" r="AD2628">
        <v>75</v>
      </c>
      <c t="s" s="5" r="AE2628">
        <v>204</v>
      </c>
      <c t="s" s="5" r="AF2628">
        <v>159</v>
      </c>
      <c t="s" s="5" r="AG2628">
        <v>229</v>
      </c>
      <c t="s" s="5" r="AH2628">
        <v>160</v>
      </c>
      <c t="s" s="5" r="AI2628">
        <v>161</v>
      </c>
      <c s="5" r="AJ2628"/>
      <c s="5" r="AK2628"/>
      <c s="5" r="AL2628"/>
      <c s="5" r="AM2628"/>
      <c s="5" r="AN2628"/>
      <c s="5" r="AO2628"/>
      <c s="5" r="AP2628"/>
      <c s="5" r="AQ2628"/>
      <c s="5" r="AR2628"/>
      <c t="s" s="5" r="AS2628">
        <v>163</v>
      </c>
      <c t="s" s="5" r="AT2628">
        <v>164</v>
      </c>
      <c t="s" s="5" r="AU2628">
        <v>79</v>
      </c>
      <c t="s" s="5" r="AV2628">
        <v>165</v>
      </c>
      <c s="1" r="AW2628"/>
      <c s="1" r="AX2628"/>
      <c s="1" r="AY2628"/>
      <c s="1" r="AZ2628"/>
      <c s="1" r="BA2628"/>
      <c s="1" r="BB2628"/>
      <c s="1" r="BC2628"/>
      <c s="1" r="BD2628"/>
      <c s="1" r="BE2628"/>
      <c s="1" r="BF2628"/>
      <c t="s" s="5" r="BG2628">
        <v>80</v>
      </c>
      <c s="1" r="BH2628"/>
      <c s="1" r="BI2628"/>
      <c s="1" r="BJ2628"/>
      <c s="1" r="BK2628"/>
      <c s="1" r="BL2628"/>
      <c s="1" r="BM2628"/>
      <c s="1" r="BN2628"/>
      <c s="1" r="BO2628"/>
      <c s="1" r="BP2628"/>
      <c s="1" r="BQ2628"/>
      <c t="s" s="5" r="BR2628">
        <v>60</v>
      </c>
      <c t="s" s="5" r="BS2628">
        <v>222</v>
      </c>
      <c t="s" s="5" r="BT2628">
        <v>108</v>
      </c>
      <c t="s" s="5" r="BU2628">
        <v>82</v>
      </c>
      <c t="s" s="5" r="BV2628">
        <v>146</v>
      </c>
      <c t="s" s="5" r="BW2628">
        <v>110</v>
      </c>
      <c t="s" s="5" r="BX2628">
        <v>85</v>
      </c>
      <c t="s" s="5" r="BY2628">
        <v>85</v>
      </c>
      <c s="1" r="BZ2628"/>
      <c s="1" r="CA2628"/>
      <c s="1" r="CB2628"/>
      <c s="1" r="CC2628"/>
      <c s="1" r="CD2628"/>
      <c s="1" r="CE2628"/>
      <c s="1" r="CF2628"/>
      <c s="1" r="CG2628"/>
      <c s="1" r="CH2628"/>
      <c s="1" r="CI2628"/>
      <c s="1" r="CJ2628"/>
      <c s="1" r="CK2628"/>
      <c t="s" s="5" r="CL2628">
        <v>86</v>
      </c>
      <c s="5" r="CM2628"/>
      <c t="s" s="5" r="CN2628">
        <v>123</v>
      </c>
      <c t="s" s="5" r="CO2628">
        <v>87</v>
      </c>
      <c s="5" r="CP2628"/>
      <c t="s" s="5" r="CQ2628">
        <v>88</v>
      </c>
      <c t="s" s="5" r="CR2628">
        <v>89</v>
      </c>
      <c t="s" s="5" r="CS2628">
        <v>90</v>
      </c>
      <c t="s" s="5" r="CT2628">
        <v>91</v>
      </c>
      <c t="s" s="5" r="CU2628">
        <v>154</v>
      </c>
      <c s="5" r="CV2628"/>
      <c s="5" r="CW2628"/>
      <c s="5" r="CX2628"/>
      <c s="5" r="CY2628"/>
      <c t="s" s="5" r="CZ2628">
        <v>111</v>
      </c>
      <c s="5" r="DA2628"/>
      <c s="5" r="DB2628"/>
      <c s="5" r="DC2628"/>
      <c s="5" r="DD2628"/>
      <c t="s" s="5" r="DE2628">
        <v>92</v>
      </c>
      <c s="5" r="DF2628"/>
      <c t="s" s="5" r="DG2628">
        <v>124</v>
      </c>
      <c s="5" r="DH2628"/>
      <c t="s" s="5" r="DI2628">
        <v>113</v>
      </c>
      <c s="5" r="DJ2628"/>
      <c s="5" r="DK2628"/>
      <c s="5" r="DL2628"/>
      <c s="5" r="DM2628"/>
      <c s="5" r="DN2628"/>
      <c s="5" r="DO2628"/>
      <c s="5" r="DP2628"/>
      <c s="5" r="DQ2628"/>
      <c s="5" r="DR2628"/>
      <c s="5" r="DS2628"/>
      <c s="5" r="DT2628"/>
      <c s="5" r="DU2628"/>
      <c s="5" r="DV2628"/>
      <c s="5" r="DW2628"/>
      <c s="5" r="DX2628"/>
      <c t="s" s="5" r="DY2628">
        <v>125</v>
      </c>
      <c t="s" s="5" r="DZ2628">
        <v>150</v>
      </c>
      <c t="s" s="5" r="EA2628">
        <v>148</v>
      </c>
    </row>
    <row r="2629">
      <c t="s" s="5" r="A2629">
        <v>47</v>
      </c>
      <c t="s" s="5" r="B2629">
        <v>200</v>
      </c>
      <c s="1" r="C2629"/>
      <c s="1" r="D2629"/>
      <c s="1" r="E2629"/>
      <c s="1" r="F2629"/>
      <c s="1" r="G2629"/>
      <c s="1" r="H2629"/>
      <c s="1" r="I2629"/>
      <c s="1" r="J2629"/>
      <c t="s" s="5" r="K2629">
        <v>51</v>
      </c>
      <c t="s" s="5" r="L2629">
        <v>67</v>
      </c>
      <c t="s" s="5" r="M2629">
        <v>53</v>
      </c>
      <c t="s" s="5" r="N2629">
        <v>235</v>
      </c>
      <c t="s" s="5" r="O2629">
        <v>265</v>
      </c>
      <c t="s" s="5" r="P2629">
        <v>282</v>
      </c>
      <c t="s" s="5" r="Q2629">
        <v>72</v>
      </c>
      <c t="s" s="5" r="R2629">
        <v>73</v>
      </c>
      <c t="s" s="5" r="S2629">
        <v>103</v>
      </c>
      <c s="4" r="T2629">
        <v>7</v>
      </c>
      <c s="4" r="U2629">
        <v>3</v>
      </c>
      <c s="4" r="V2629">
        <v>6</v>
      </c>
      <c s="4" r="W2629">
        <v>1</v>
      </c>
      <c s="4" r="X2629">
        <v>5</v>
      </c>
      <c s="4" r="Y2629">
        <v>4</v>
      </c>
      <c s="4" r="Z2629">
        <v>2</v>
      </c>
      <c t="s" s="5" r="AA2629">
        <v>176</v>
      </c>
      <c s="1" r="AB2629"/>
      <c t="s" s="5" r="AC2629">
        <v>196</v>
      </c>
      <c t="s" s="5" r="AD2629">
        <v>82</v>
      </c>
      <c s="1" r="AE2629"/>
      <c s="1" r="AF2629"/>
      <c s="1" r="AG2629"/>
      <c s="1" r="AH2629"/>
      <c s="1" r="AI2629"/>
      <c s="1" r="AJ2629"/>
      <c s="1" r="AK2629"/>
      <c s="1" r="AL2629"/>
      <c s="1" r="AM2629"/>
      <c s="1" r="AN2629"/>
      <c s="1" r="AO2629"/>
      <c s="1" r="AP2629"/>
      <c s="1" r="AQ2629"/>
      <c s="1" r="AR2629"/>
      <c t="s" s="5" r="AS2629">
        <v>119</v>
      </c>
      <c t="s" s="5" r="AT2629">
        <v>105</v>
      </c>
      <c t="s" s="5" r="AU2629">
        <v>79</v>
      </c>
      <c t="s" s="5" r="AV2629">
        <v>143</v>
      </c>
      <c s="5" r="AW2629"/>
      <c s="5" r="AX2629"/>
      <c s="5" r="AY2629"/>
      <c s="5" r="AZ2629"/>
      <c s="5" r="BA2629"/>
      <c s="5" r="BB2629"/>
      <c s="5" r="BC2629"/>
      <c s="5" r="BD2629"/>
      <c t="s" s="5" r="BE2629">
        <v>231</v>
      </c>
      <c s="5" r="BF2629"/>
      <c t="s" s="5" r="BG2629">
        <v>120</v>
      </c>
      <c s="1" r="BH2629"/>
      <c s="1" r="BI2629"/>
      <c s="1" r="BJ2629"/>
      <c s="1" r="BK2629"/>
      <c s="1" r="BL2629"/>
      <c s="1" r="BM2629"/>
      <c s="1" r="BN2629"/>
      <c s="1" r="BO2629"/>
      <c s="1" r="BP2629"/>
      <c s="1" r="BQ2629"/>
      <c t="s" s="5" r="BR2629">
        <v>106</v>
      </c>
      <c t="s" s="5" r="BS2629">
        <v>168</v>
      </c>
      <c t="s" s="5" r="BT2629">
        <v>52</v>
      </c>
      <c t="s" s="5" r="BU2629">
        <v>82</v>
      </c>
      <c t="s" s="5" r="BV2629">
        <v>146</v>
      </c>
      <c t="s" s="5" r="BW2629">
        <v>207</v>
      </c>
      <c t="s" s="5" r="BX2629">
        <v>85</v>
      </c>
      <c t="s" s="5" r="BY2629">
        <v>85</v>
      </c>
      <c s="1" r="BZ2629"/>
      <c s="1" r="CA2629"/>
      <c s="1" r="CB2629"/>
      <c s="1" r="CC2629"/>
      <c s="1" r="CD2629"/>
      <c s="1" r="CE2629"/>
      <c s="1" r="CF2629"/>
      <c s="1" r="CG2629"/>
      <c s="1" r="CH2629"/>
      <c s="1" r="CI2629"/>
      <c s="1" r="CJ2629"/>
      <c s="1" r="CK2629"/>
      <c t="s" s="5" r="CL2629">
        <v>86</v>
      </c>
      <c s="5" r="CM2629"/>
      <c s="5" r="CN2629"/>
      <c s="5" r="CO2629"/>
      <c s="5" r="CP2629"/>
      <c s="5" r="CQ2629"/>
      <c s="5" r="CR2629"/>
      <c s="5" r="CS2629"/>
      <c s="5" r="CT2629"/>
      <c s="5" r="CU2629"/>
      <c s="5" r="CV2629"/>
      <c s="5" r="CW2629"/>
      <c s="5" r="CX2629"/>
      <c s="5" r="CY2629"/>
      <c s="5" r="CZ2629"/>
      <c s="5" r="DA2629"/>
      <c s="5" r="DB2629"/>
      <c s="5" r="DC2629"/>
      <c s="5" r="DD2629"/>
      <c t="s" s="5" r="DE2629">
        <v>92</v>
      </c>
      <c s="5" r="DF2629"/>
      <c s="5" r="DG2629"/>
      <c s="5" r="DH2629"/>
      <c s="5" r="DI2629"/>
      <c s="5" r="DJ2629"/>
      <c s="5" r="DK2629"/>
      <c s="5" r="DL2629"/>
      <c s="5" r="DM2629"/>
      <c s="5" r="DN2629"/>
      <c s="5" r="DO2629"/>
      <c s="5" r="DP2629"/>
      <c s="5" r="DQ2629"/>
      <c s="5" r="DR2629"/>
      <c s="5" r="DS2629"/>
      <c s="5" r="DT2629"/>
      <c s="5" r="DU2629"/>
      <c s="5" r="DV2629"/>
      <c s="5" r="DW2629"/>
      <c s="5" r="DX2629"/>
      <c t="s" s="5" r="DY2629">
        <v>125</v>
      </c>
      <c t="s" s="5" r="DZ2629">
        <v>63</v>
      </c>
      <c t="s" s="5" r="EA2629">
        <v>234</v>
      </c>
    </row>
    <row r="2630">
      <c t="s" s="5" r="A2630">
        <v>116</v>
      </c>
      <c t="s" s="5" r="B2630">
        <v>200</v>
      </c>
      <c s="1" r="C2630"/>
      <c s="1" r="D2630"/>
      <c s="1" r="E2630"/>
      <c s="1" r="F2630"/>
      <c s="1" r="G2630"/>
      <c s="1" r="H2630"/>
      <c s="1" r="I2630"/>
      <c s="1" r="J2630"/>
      <c t="s" s="5" r="K2630">
        <v>51</v>
      </c>
      <c t="s" s="5" r="L2630">
        <v>67</v>
      </c>
      <c t="s" s="5" r="M2630">
        <v>136</v>
      </c>
      <c t="s" s="5" r="N2630">
        <v>235</v>
      </c>
      <c t="s" s="5" r="O2630">
        <v>265</v>
      </c>
      <c t="s" s="5" r="P2630">
        <v>158</v>
      </c>
      <c t="s" s="5" r="Q2630">
        <v>72</v>
      </c>
      <c t="s" s="5" r="R2630">
        <v>99</v>
      </c>
      <c t="s" s="5" r="S2630">
        <v>103</v>
      </c>
      <c s="4" r="T2630">
        <v>7</v>
      </c>
      <c s="4" r="U2630">
        <v>2</v>
      </c>
      <c s="4" r="V2630">
        <v>5</v>
      </c>
      <c s="4" r="W2630">
        <v>1</v>
      </c>
      <c s="4" r="X2630">
        <v>6</v>
      </c>
      <c s="4" r="Y2630">
        <v>4</v>
      </c>
      <c s="4" r="Z2630">
        <v>3</v>
      </c>
      <c t="s" s="5" r="AA2630">
        <v>198</v>
      </c>
      <c s="1" r="AB2630"/>
      <c t="s" s="5" r="AC2630">
        <v>63</v>
      </c>
      <c t="s" s="5" r="AD2630">
        <v>52</v>
      </c>
      <c s="1" r="AE2630"/>
      <c s="1" r="AF2630"/>
      <c s="1" r="AG2630"/>
      <c s="1" r="AH2630"/>
      <c s="1" r="AI2630"/>
      <c s="1" r="AJ2630"/>
      <c s="1" r="AK2630"/>
      <c s="1" r="AL2630"/>
      <c s="1" r="AM2630"/>
      <c s="1" r="AN2630"/>
      <c s="1" r="AO2630"/>
      <c s="1" r="AP2630"/>
      <c s="1" r="AQ2630"/>
      <c s="1" r="AR2630"/>
      <c t="s" s="5" r="AS2630">
        <v>77</v>
      </c>
      <c t="s" s="5" r="AT2630">
        <v>105</v>
      </c>
      <c t="s" s="5" r="AU2630">
        <v>79</v>
      </c>
      <c t="s" s="5" r="AV2630">
        <v>143</v>
      </c>
      <c s="5" r="AW2630"/>
      <c s="5" r="AX2630"/>
      <c s="5" r="AY2630"/>
      <c s="5" r="AZ2630"/>
      <c s="5" r="BA2630"/>
      <c s="5" r="BB2630"/>
      <c s="5" r="BC2630"/>
      <c s="5" r="BD2630"/>
      <c s="5" r="BE2630"/>
      <c t="s" s="5" r="BF2630">
        <v>52</v>
      </c>
      <c t="s" s="5" r="BG2630">
        <v>80</v>
      </c>
      <c s="1" r="BH2630"/>
      <c s="1" r="BI2630"/>
      <c s="1" r="BJ2630"/>
      <c s="1" r="BK2630"/>
      <c s="1" r="BL2630"/>
      <c s="1" r="BM2630"/>
      <c s="1" r="BN2630"/>
      <c s="1" r="BO2630"/>
      <c s="1" r="BP2630"/>
      <c s="1" r="BQ2630"/>
      <c t="s" s="5" r="BR2630">
        <v>60</v>
      </c>
      <c t="s" s="5" r="BS2630">
        <v>293</v>
      </c>
      <c t="s" s="5" r="BT2630">
        <v>108</v>
      </c>
      <c t="s" s="5" r="BU2630">
        <v>82</v>
      </c>
      <c t="s" s="5" r="BV2630">
        <v>146</v>
      </c>
      <c t="s" s="5" r="BW2630">
        <v>153</v>
      </c>
      <c t="s" s="5" r="BX2630">
        <v>188</v>
      </c>
      <c t="s" s="5" r="BY2630">
        <v>85</v>
      </c>
      <c t="s" s="5" r="BZ2630">
        <v>153</v>
      </c>
      <c s="5" r="CA2630"/>
      <c s="5" r="CB2630"/>
      <c s="5" r="CC2630"/>
      <c t="s" s="5" r="CD2630">
        <v>297</v>
      </c>
      <c s="5" r="CE2630"/>
      <c s="5" r="CF2630"/>
      <c s="5" r="CG2630"/>
      <c s="5" r="CH2630"/>
      <c s="5" r="CI2630"/>
      <c s="5" r="CJ2630"/>
      <c s="5" r="CK2630"/>
      <c t="s" s="5" r="CL2630">
        <v>86</v>
      </c>
      <c s="5" r="CM2630"/>
      <c t="s" s="5" r="CN2630">
        <v>123</v>
      </c>
      <c t="s" s="5" r="CO2630">
        <v>87</v>
      </c>
      <c t="s" s="5" r="CP2630">
        <v>193</v>
      </c>
      <c t="s" s="5" r="CQ2630">
        <v>88</v>
      </c>
      <c t="s" s="5" r="CR2630">
        <v>89</v>
      </c>
      <c t="s" s="5" r="CS2630">
        <v>90</v>
      </c>
      <c t="s" s="5" r="CT2630">
        <v>91</v>
      </c>
      <c t="s" s="5" r="CU2630">
        <v>154</v>
      </c>
      <c s="5" r="CV2630"/>
      <c t="s" s="5" r="CW2630">
        <v>228</v>
      </c>
      <c s="5" r="CX2630"/>
      <c s="5" r="CY2630"/>
      <c t="s" s="5" r="CZ2630">
        <v>111</v>
      </c>
      <c s="5" r="DA2630"/>
      <c s="5" r="DB2630"/>
      <c t="s" s="5" r="DC2630">
        <v>169</v>
      </c>
      <c s="5" r="DD2630"/>
      <c t="s" s="5" r="DE2630">
        <v>92</v>
      </c>
      <c s="5" r="DF2630"/>
      <c t="s" s="5" r="DG2630">
        <v>124</v>
      </c>
      <c t="s" s="5" r="DH2630">
        <v>112</v>
      </c>
      <c t="s" s="5" r="DI2630">
        <v>113</v>
      </c>
      <c s="5" r="DJ2630"/>
      <c s="5" r="DK2630"/>
      <c s="5" r="DL2630"/>
      <c s="5" r="DM2630"/>
      <c s="5" r="DN2630"/>
      <c s="5" r="DO2630"/>
      <c s="5" r="DP2630"/>
      <c s="5" r="DQ2630"/>
      <c s="5" r="DR2630"/>
      <c s="5" r="DS2630"/>
      <c s="5" r="DT2630"/>
      <c s="5" r="DU2630"/>
      <c s="5" r="DV2630"/>
      <c s="5" r="DW2630"/>
      <c s="5" r="DX2630"/>
      <c t="s" s="5" r="DY2630">
        <v>125</v>
      </c>
      <c t="s" s="5" r="DZ2630">
        <v>180</v>
      </c>
      <c t="s" s="5" r="EA2630">
        <v>234</v>
      </c>
    </row>
    <row r="2631">
      <c t="s" s="5" r="A2631">
        <v>47</v>
      </c>
      <c t="s" s="5" r="B2631">
        <v>133</v>
      </c>
      <c s="5" r="C2631"/>
      <c t="s" s="5" r="D2631">
        <v>175</v>
      </c>
      <c s="5" r="E2631"/>
      <c s="5" r="F2631"/>
      <c s="5" r="G2631"/>
      <c s="5" r="H2631"/>
      <c s="5" r="I2631"/>
      <c s="1" r="J2631"/>
      <c t="s" s="5" r="K2631">
        <v>51</v>
      </c>
      <c t="s" s="5" r="L2631">
        <v>67</v>
      </c>
      <c t="s" s="5" r="M2631">
        <v>53</v>
      </c>
      <c t="s" s="5" r="N2631">
        <v>98</v>
      </c>
      <c t="s" s="5" r="O2631">
        <v>264</v>
      </c>
      <c t="s" s="5" r="P2631">
        <v>117</v>
      </c>
      <c t="s" s="5" r="Q2631">
        <v>72</v>
      </c>
      <c t="s" s="5" r="R2631">
        <v>73</v>
      </c>
      <c t="s" s="5" r="S2631">
        <v>74</v>
      </c>
      <c s="4" r="T2631">
        <v>1</v>
      </c>
      <c s="4" r="U2631">
        <v>1</v>
      </c>
      <c s="4" r="V2631">
        <v>1</v>
      </c>
      <c s="4" r="W2631">
        <v>1</v>
      </c>
      <c s="4" r="X2631">
        <v>1</v>
      </c>
      <c s="4" r="Y2631">
        <v>1</v>
      </c>
      <c s="4" r="Z2631">
        <v>1</v>
      </c>
      <c t="s" s="5" r="AA2631">
        <v>139</v>
      </c>
      <c s="1" r="AB2631"/>
      <c t="s" s="5" r="AC2631">
        <v>150</v>
      </c>
      <c t="s" s="5" r="AD2631">
        <v>75</v>
      </c>
      <c t="s" s="5" r="AE2631">
        <v>204</v>
      </c>
      <c t="s" s="5" r="AF2631">
        <v>159</v>
      </c>
      <c t="s" s="5" r="AG2631">
        <v>229</v>
      </c>
      <c s="5" r="AH2631"/>
      <c s="5" r="AI2631"/>
      <c t="s" s="5" r="AJ2631">
        <v>185</v>
      </c>
      <c s="5" r="AK2631"/>
      <c t="s" s="5" r="AL2631">
        <v>162</v>
      </c>
      <c s="5" r="AM2631"/>
      <c s="5" r="AN2631"/>
      <c s="5" r="AO2631"/>
      <c s="5" r="AP2631"/>
      <c s="5" r="AQ2631"/>
      <c s="5" r="AR2631"/>
      <c t="s" s="5" r="AS2631">
        <v>119</v>
      </c>
      <c t="s" s="5" r="AT2631">
        <v>105</v>
      </c>
      <c t="s" s="5" r="AU2631">
        <v>79</v>
      </c>
      <c t="s" s="5" r="AV2631">
        <v>143</v>
      </c>
      <c s="5" r="AW2631"/>
      <c s="5" r="AX2631"/>
      <c s="5" r="AY2631"/>
      <c s="5" r="AZ2631"/>
      <c t="s" s="5" r="BA2631">
        <v>144</v>
      </c>
      <c t="s" s="5" r="BB2631">
        <v>178</v>
      </c>
      <c t="s" s="5" r="BC2631">
        <v>227</v>
      </c>
      <c s="5" r="BD2631"/>
      <c s="5" r="BE2631"/>
      <c s="5" r="BF2631"/>
      <c t="s" s="5" r="BG2631">
        <v>80</v>
      </c>
      <c s="1" r="BH2631"/>
      <c s="1" r="BI2631"/>
      <c s="1" r="BJ2631"/>
      <c s="1" r="BK2631"/>
      <c s="1" r="BL2631"/>
      <c s="1" r="BM2631"/>
      <c s="1" r="BN2631"/>
      <c s="1" r="BO2631"/>
      <c s="1" r="BP2631"/>
      <c s="1" r="BQ2631"/>
      <c t="s" s="5" r="BR2631">
        <v>79</v>
      </c>
      <c t="s" s="5" r="BS2631">
        <v>168</v>
      </c>
      <c t="s" s="5" r="BT2631">
        <v>152</v>
      </c>
      <c t="s" s="5" r="BU2631">
        <v>82</v>
      </c>
      <c t="s" s="5" r="BV2631">
        <v>146</v>
      </c>
      <c t="s" s="5" r="BW2631">
        <v>310</v>
      </c>
      <c t="s" s="5" r="BX2631">
        <v>85</v>
      </c>
      <c t="s" s="5" r="BY2631">
        <v>85</v>
      </c>
      <c s="1" r="BZ2631"/>
      <c s="1" r="CA2631"/>
      <c s="1" r="CB2631"/>
      <c s="1" r="CC2631"/>
      <c s="1" r="CD2631"/>
      <c s="1" r="CE2631"/>
      <c s="1" r="CF2631"/>
      <c s="1" r="CG2631"/>
      <c s="1" r="CH2631"/>
      <c s="1" r="CI2631"/>
      <c s="1" r="CJ2631"/>
      <c s="1" r="CK2631"/>
      <c s="5" r="CL2631"/>
      <c s="5" r="CM2631"/>
      <c t="s" s="5" r="CN2631">
        <v>123</v>
      </c>
      <c s="5" r="CO2631"/>
      <c s="5" r="CP2631"/>
      <c s="5" r="CQ2631"/>
      <c s="5" r="CR2631"/>
      <c s="5" r="CS2631"/>
      <c s="5" r="CT2631"/>
      <c s="5" r="CU2631"/>
      <c s="5" r="CV2631"/>
      <c s="5" r="CW2631"/>
      <c s="5" r="CX2631"/>
      <c s="5" r="CY2631"/>
      <c s="5" r="CZ2631"/>
      <c s="5" r="DA2631"/>
      <c s="5" r="DB2631"/>
      <c s="5" r="DC2631"/>
      <c s="5" r="DD2631"/>
      <c t="s" s="5" r="DE2631">
        <v>92</v>
      </c>
      <c s="5" r="DF2631"/>
      <c t="s" s="5" r="DG2631">
        <v>124</v>
      </c>
      <c t="s" s="5" r="DH2631">
        <v>112</v>
      </c>
      <c s="5" r="DI2631"/>
      <c s="5" r="DJ2631"/>
      <c s="5" r="DK2631"/>
      <c s="5" r="DL2631"/>
      <c s="5" r="DM2631"/>
      <c s="5" r="DN2631"/>
      <c s="5" r="DO2631"/>
      <c s="5" r="DP2631"/>
      <c s="5" r="DQ2631"/>
      <c s="5" r="DR2631"/>
      <c s="5" r="DS2631"/>
      <c s="5" r="DT2631"/>
      <c s="5" r="DU2631"/>
      <c s="5" r="DV2631"/>
      <c s="5" r="DW2631"/>
      <c s="5" r="DX2631"/>
      <c t="s" s="5" r="DY2631">
        <v>125</v>
      </c>
      <c t="s" s="5" r="DZ2631">
        <v>63</v>
      </c>
      <c t="s" s="5" r="EA2631">
        <v>115</v>
      </c>
    </row>
    <row r="2632">
      <c t="s" s="5" r="A2632">
        <v>47</v>
      </c>
      <c t="s" s="5" r="B2632">
        <v>200</v>
      </c>
      <c s="1" r="C2632"/>
      <c s="1" r="D2632"/>
      <c s="1" r="E2632"/>
      <c s="1" r="F2632"/>
      <c s="1" r="G2632"/>
      <c s="1" r="H2632"/>
      <c s="1" r="I2632"/>
      <c s="1" r="J2632"/>
      <c t="s" s="5" r="K2632">
        <v>238</v>
      </c>
      <c t="s" s="5" r="L2632">
        <v>67</v>
      </c>
      <c t="s" s="5" r="M2632">
        <v>136</v>
      </c>
      <c t="s" s="5" r="N2632">
        <v>98</v>
      </c>
      <c t="s" s="5" r="O2632">
        <v>52</v>
      </c>
      <c t="s" s="5" r="P2632">
        <v>55</v>
      </c>
      <c t="s" s="5" r="Q2632">
        <v>118</v>
      </c>
      <c t="s" s="5" r="R2632">
        <v>52</v>
      </c>
      <c t="s" s="5" r="S2632">
        <v>103</v>
      </c>
      <c s="4" r="T2632">
        <v>5</v>
      </c>
      <c s="4" r="U2632">
        <v>2</v>
      </c>
      <c s="4" r="V2632">
        <v>7</v>
      </c>
      <c s="4" r="W2632">
        <v>1</v>
      </c>
      <c s="4" r="X2632">
        <v>3</v>
      </c>
      <c s="4" r="Y2632">
        <v>4</v>
      </c>
      <c s="4" r="Z2632">
        <v>6</v>
      </c>
      <c t="s" s="5" r="AA2632">
        <v>198</v>
      </c>
      <c s="1" r="AB2632"/>
      <c t="s" s="5" r="AC2632">
        <v>177</v>
      </c>
      <c t="s" s="5" r="AD2632">
        <v>82</v>
      </c>
      <c s="1" r="AE2632"/>
      <c s="1" r="AF2632"/>
      <c s="1" r="AG2632"/>
      <c s="1" r="AH2632"/>
      <c s="1" r="AI2632"/>
      <c s="1" r="AJ2632"/>
      <c s="1" r="AK2632"/>
      <c s="1" r="AL2632"/>
      <c s="1" r="AM2632"/>
      <c s="1" r="AN2632"/>
      <c s="1" r="AO2632"/>
      <c s="1" r="AP2632"/>
      <c s="1" r="AQ2632"/>
      <c s="1" r="AR2632"/>
      <c t="s" s="5" r="AS2632">
        <v>119</v>
      </c>
      <c t="s" s="5" r="AT2632">
        <v>164</v>
      </c>
      <c t="s" s="5" r="AU2632">
        <v>79</v>
      </c>
      <c t="s" s="5" r="AV2632">
        <v>165</v>
      </c>
      <c s="1" r="AW2632"/>
      <c s="1" r="AX2632"/>
      <c s="1" r="AY2632"/>
      <c s="1" r="AZ2632"/>
      <c s="1" r="BA2632"/>
      <c s="1" r="BB2632"/>
      <c s="1" r="BC2632"/>
      <c s="1" r="BD2632"/>
      <c s="1" r="BE2632"/>
      <c s="1" r="BF2632"/>
      <c t="s" s="5" r="BG2632">
        <v>120</v>
      </c>
      <c s="1" r="BH2632"/>
      <c s="1" r="BI2632"/>
      <c s="1" r="BJ2632"/>
      <c s="1" r="BK2632"/>
      <c s="1" r="BL2632"/>
      <c s="1" r="BM2632"/>
      <c s="1" r="BN2632"/>
      <c s="1" r="BO2632"/>
      <c s="1" r="BP2632"/>
      <c s="1" r="BQ2632"/>
      <c t="s" s="5" r="BR2632">
        <v>79</v>
      </c>
      <c t="s" s="5" r="BS2632">
        <v>388</v>
      </c>
      <c t="s" s="5" r="BT2632">
        <v>152</v>
      </c>
      <c t="s" s="5" r="BU2632">
        <v>82</v>
      </c>
      <c t="s" s="5" r="BV2632">
        <v>146</v>
      </c>
      <c t="s" s="5" r="BW2632">
        <v>110</v>
      </c>
      <c t="s" s="5" r="BX2632">
        <v>188</v>
      </c>
      <c t="s" s="5" r="BY2632">
        <v>85</v>
      </c>
      <c t="s" s="5" r="BZ2632">
        <v>255</v>
      </c>
      <c t="s" s="5" r="CA2632">
        <v>249</v>
      </c>
      <c t="s" s="5" r="CB2632">
        <v>190</v>
      </c>
      <c s="5" r="CC2632"/>
      <c t="s" s="5" r="CD2632">
        <v>297</v>
      </c>
      <c s="5" r="CE2632"/>
      <c s="5" r="CF2632"/>
      <c s="5" r="CG2632"/>
      <c t="s" s="5" r="CH2632">
        <v>279</v>
      </c>
      <c s="5" r="CI2632"/>
      <c s="5" r="CJ2632"/>
      <c s="5" r="CK2632"/>
      <c t="s" s="5" r="CL2632">
        <v>86</v>
      </c>
      <c s="5" r="CM2632"/>
      <c t="s" s="5" r="CN2632">
        <v>123</v>
      </c>
      <c t="s" s="5" r="CO2632">
        <v>87</v>
      </c>
      <c s="5" r="CP2632"/>
      <c t="s" s="5" r="CQ2632">
        <v>88</v>
      </c>
      <c t="s" s="5" r="CR2632">
        <v>89</v>
      </c>
      <c t="s" s="5" r="CS2632">
        <v>90</v>
      </c>
      <c t="s" s="5" r="CT2632">
        <v>91</v>
      </c>
      <c t="s" s="5" r="CU2632">
        <v>154</v>
      </c>
      <c s="5" r="CV2632"/>
      <c t="s" s="5" r="CW2632">
        <v>228</v>
      </c>
      <c s="5" r="CX2632"/>
      <c s="5" r="CY2632"/>
      <c t="s" s="5" r="CZ2632">
        <v>111</v>
      </c>
      <c s="5" r="DA2632"/>
      <c t="s" s="5" r="DB2632">
        <v>213</v>
      </c>
      <c t="s" s="5" r="DC2632">
        <v>169</v>
      </c>
      <c s="5" r="DD2632"/>
      <c t="s" s="5" r="DE2632">
        <v>92</v>
      </c>
      <c s="5" r="DF2632"/>
      <c t="s" s="5" r="DG2632">
        <v>124</v>
      </c>
      <c t="s" s="5" r="DH2632">
        <v>112</v>
      </c>
      <c t="s" s="5" r="DI2632">
        <v>113</v>
      </c>
      <c s="5" r="DJ2632"/>
      <c t="s" s="5" r="DK2632">
        <v>93</v>
      </c>
      <c t="s" s="5" r="DL2632">
        <v>94</v>
      </c>
      <c s="5" r="DM2632"/>
      <c t="s" s="5" r="DN2632">
        <v>156</v>
      </c>
      <c s="5" r="DO2632"/>
      <c s="5" r="DP2632"/>
      <c s="5" r="DQ2632"/>
      <c s="5" r="DR2632"/>
      <c s="5" r="DS2632"/>
      <c s="5" r="DT2632"/>
      <c s="5" r="DU2632"/>
      <c s="5" r="DV2632"/>
      <c s="5" r="DW2632"/>
      <c s="5" r="DX2632"/>
      <c t="s" s="5" r="DY2632">
        <v>125</v>
      </c>
      <c t="s" s="5" r="DZ2632">
        <v>150</v>
      </c>
      <c t="s" s="5" r="EA2632">
        <v>132</v>
      </c>
    </row>
    <row r="2633">
      <c t="s" s="5" r="A2633">
        <v>47</v>
      </c>
      <c t="s" s="5" r="B2633">
        <v>102</v>
      </c>
      <c s="1" r="C2633"/>
      <c s="1" r="D2633"/>
      <c s="1" r="E2633"/>
      <c s="1" r="F2633"/>
      <c s="1" r="G2633"/>
      <c s="1" r="H2633"/>
      <c s="1" r="I2633"/>
      <c t="s" s="5" r="J2633">
        <v>50</v>
      </c>
      <c t="s" s="5" r="K2633">
        <v>238</v>
      </c>
      <c t="s" s="5" r="L2633">
        <v>67</v>
      </c>
      <c t="s" s="5" r="M2633">
        <v>97</v>
      </c>
      <c t="s" s="5" r="N2633">
        <v>69</v>
      </c>
      <c t="s" s="5" r="O2633">
        <v>298</v>
      </c>
      <c t="s" s="5" r="P2633">
        <v>55</v>
      </c>
      <c t="s" s="5" r="Q2633">
        <v>72</v>
      </c>
      <c t="s" s="5" r="R2633">
        <v>73</v>
      </c>
      <c t="s" s="5" r="S2633">
        <v>74</v>
      </c>
      <c s="4" r="T2633">
        <v>2</v>
      </c>
      <c s="4" r="U2633">
        <v>7</v>
      </c>
      <c s="4" r="V2633">
        <v>3</v>
      </c>
      <c s="4" r="W2633">
        <v>6</v>
      </c>
      <c s="4" r="X2633">
        <v>4</v>
      </c>
      <c s="4" r="Y2633">
        <v>5</v>
      </c>
      <c s="4" r="Z2633">
        <v>1</v>
      </c>
      <c t="s" s="5" r="AA2633">
        <v>58</v>
      </c>
      <c s="1" r="AB2633"/>
      <c t="s" s="5" r="AC2633">
        <v>63</v>
      </c>
      <c t="s" s="5" r="AD2633">
        <v>75</v>
      </c>
      <c s="5" r="AE2633"/>
      <c s="5" r="AF2633"/>
      <c s="5" r="AG2633"/>
      <c s="5" r="AH2633"/>
      <c s="5" r="AI2633"/>
      <c t="s" s="5" r="AJ2633">
        <v>185</v>
      </c>
      <c s="5" r="AK2633"/>
      <c s="5" r="AL2633"/>
      <c s="5" r="AM2633"/>
      <c s="5" r="AN2633"/>
      <c s="5" r="AO2633"/>
      <c t="s" s="5" r="AP2633">
        <v>281</v>
      </c>
      <c s="5" r="AQ2633"/>
      <c s="5" r="AR2633"/>
      <c t="s" s="5" r="AS2633">
        <v>77</v>
      </c>
      <c t="s" s="5" r="AT2633">
        <v>78</v>
      </c>
      <c t="s" s="5" r="AU2633">
        <v>130</v>
      </c>
      <c t="s" s="5" r="AV2633">
        <v>165</v>
      </c>
      <c s="1" r="AW2633"/>
      <c s="1" r="AX2633"/>
      <c s="1" r="AY2633"/>
      <c s="1" r="AZ2633"/>
      <c s="1" r="BA2633"/>
      <c s="1" r="BB2633"/>
      <c s="1" r="BC2633"/>
      <c s="1" r="BD2633"/>
      <c s="1" r="BE2633"/>
      <c s="1" r="BF2633"/>
      <c t="s" s="5" r="BG2633">
        <v>166</v>
      </c>
      <c s="5" r="BH2633"/>
      <c s="5" r="BI2633"/>
      <c s="5" r="BJ2633"/>
      <c s="5" r="BK2633"/>
      <c s="5" r="BL2633"/>
      <c t="s" s="5" r="BM2633">
        <v>167</v>
      </c>
      <c s="5" r="BN2633"/>
      <c s="5" r="BO2633"/>
      <c s="5" r="BP2633"/>
      <c s="5" r="BQ2633"/>
      <c t="s" s="5" r="BR2633">
        <v>79</v>
      </c>
      <c t="s" s="5" r="BS2633">
        <v>145</v>
      </c>
      <c t="s" s="5" r="BT2633">
        <v>108</v>
      </c>
      <c t="s" s="5" r="BU2633">
        <v>82</v>
      </c>
      <c t="s" s="5" r="BV2633">
        <v>146</v>
      </c>
      <c t="s" s="5" r="BW2633">
        <v>84</v>
      </c>
      <c t="s" s="5" r="BX2633">
        <v>85</v>
      </c>
      <c t="s" s="5" r="BY2633">
        <v>85</v>
      </c>
      <c s="1" r="BZ2633"/>
      <c s="1" r="CA2633"/>
      <c s="1" r="CB2633"/>
      <c s="1" r="CC2633"/>
      <c s="1" r="CD2633"/>
      <c s="1" r="CE2633"/>
      <c s="1" r="CF2633"/>
      <c s="1" r="CG2633"/>
      <c s="1" r="CH2633"/>
      <c s="1" r="CI2633"/>
      <c s="1" r="CJ2633"/>
      <c s="1" r="CK2633"/>
      <c t="s" s="5" r="CL2633">
        <v>86</v>
      </c>
      <c s="5" r="CM2633"/>
      <c t="s" s="5" r="CN2633">
        <v>123</v>
      </c>
      <c t="s" s="5" r="CO2633">
        <v>87</v>
      </c>
      <c t="s" s="5" r="CP2633">
        <v>193</v>
      </c>
      <c t="s" s="5" r="CQ2633">
        <v>88</v>
      </c>
      <c t="s" s="5" r="CR2633">
        <v>89</v>
      </c>
      <c t="s" s="5" r="CS2633">
        <v>90</v>
      </c>
      <c t="s" s="5" r="CT2633">
        <v>91</v>
      </c>
      <c t="s" s="5" r="CU2633">
        <v>154</v>
      </c>
      <c s="5" r="CV2633"/>
      <c t="s" s="5" r="CW2633">
        <v>228</v>
      </c>
      <c t="s" s="5" r="CX2633">
        <v>257</v>
      </c>
      <c s="5" r="CY2633"/>
      <c t="s" s="5" r="CZ2633">
        <v>111</v>
      </c>
      <c t="s" s="5" r="DA2633">
        <v>194</v>
      </c>
      <c t="s" s="5" r="DB2633">
        <v>213</v>
      </c>
      <c t="s" s="5" r="DC2633">
        <v>169</v>
      </c>
      <c s="5" r="DD2633"/>
      <c t="s" s="5" r="DE2633">
        <v>92</v>
      </c>
      <c s="5" r="DF2633"/>
      <c t="s" s="5" r="DG2633">
        <v>124</v>
      </c>
      <c t="s" s="5" r="DH2633">
        <v>112</v>
      </c>
      <c t="s" s="5" r="DI2633">
        <v>113</v>
      </c>
      <c t="s" s="5" r="DJ2633">
        <v>214</v>
      </c>
      <c s="5" r="DK2633"/>
      <c s="5" r="DL2633"/>
      <c s="5" r="DM2633"/>
      <c s="5" r="DN2633"/>
      <c s="5" r="DO2633"/>
      <c s="5" r="DP2633"/>
      <c s="5" r="DQ2633"/>
      <c s="5" r="DR2633"/>
      <c s="5" r="DS2633"/>
      <c s="5" r="DT2633"/>
      <c s="5" r="DU2633"/>
      <c s="5" r="DV2633"/>
      <c s="5" r="DW2633"/>
      <c s="5" r="DX2633"/>
      <c t="s" s="5" r="DY2633">
        <v>125</v>
      </c>
      <c t="s" s="5" r="DZ2633">
        <v>407</v>
      </c>
      <c t="s" s="5" r="EA2633">
        <v>115</v>
      </c>
    </row>
    <row r="2634">
      <c t="s" s="5" r="A2634">
        <v>116</v>
      </c>
      <c t="s" s="5" r="B2634">
        <v>200</v>
      </c>
      <c s="1" r="C2634"/>
      <c s="1" r="D2634"/>
      <c s="1" r="E2634"/>
      <c s="1" r="F2634"/>
      <c s="1" r="G2634"/>
      <c s="1" r="H2634"/>
      <c s="1" r="I2634"/>
      <c s="1" r="J2634"/>
      <c t="s" s="5" r="K2634">
        <v>238</v>
      </c>
      <c t="s" s="5" r="L2634">
        <v>67</v>
      </c>
      <c t="s" s="5" r="M2634">
        <v>136</v>
      </c>
      <c t="s" s="5" r="N2634">
        <v>98</v>
      </c>
      <c t="s" s="5" r="O2634">
        <v>70</v>
      </c>
      <c t="s" s="5" r="P2634">
        <v>258</v>
      </c>
      <c t="s" s="5" r="Q2634">
        <v>72</v>
      </c>
      <c t="s" s="5" r="R2634">
        <v>73</v>
      </c>
      <c t="s" s="5" r="S2634">
        <v>74</v>
      </c>
      <c s="4" r="T2634">
        <v>6</v>
      </c>
      <c s="4" r="U2634">
        <v>2</v>
      </c>
      <c s="4" r="V2634">
        <v>4</v>
      </c>
      <c s="4" r="W2634">
        <v>1</v>
      </c>
      <c s="4" r="X2634">
        <v>3</v>
      </c>
      <c s="4" r="Y2634">
        <v>7</v>
      </c>
      <c s="4" r="Z2634">
        <v>5</v>
      </c>
      <c t="s" s="5" r="AA2634">
        <v>58</v>
      </c>
      <c s="1" r="AB2634"/>
      <c t="s" s="5" r="AC2634">
        <v>63</v>
      </c>
      <c t="s" s="5" r="AD2634">
        <v>75</v>
      </c>
      <c s="5" r="AE2634"/>
      <c s="5" r="AF2634"/>
      <c s="5" r="AG2634"/>
      <c s="5" r="AH2634"/>
      <c s="5" r="AI2634"/>
      <c s="5" r="AJ2634"/>
      <c s="5" r="AK2634"/>
      <c t="s" s="5" r="AL2634">
        <v>162</v>
      </c>
      <c s="5" r="AM2634"/>
      <c s="5" r="AN2634"/>
      <c s="5" r="AO2634"/>
      <c s="5" r="AP2634"/>
      <c s="5" r="AQ2634"/>
      <c s="5" r="AR2634"/>
      <c t="s" s="5" r="AS2634">
        <v>77</v>
      </c>
      <c t="s" s="5" r="AT2634">
        <v>105</v>
      </c>
      <c t="s" s="5" r="AU2634">
        <v>130</v>
      </c>
      <c t="s" s="5" r="AV2634">
        <v>165</v>
      </c>
      <c s="1" r="AW2634"/>
      <c s="1" r="AX2634"/>
      <c s="1" r="AY2634"/>
      <c s="1" r="AZ2634"/>
      <c s="1" r="BA2634"/>
      <c s="1" r="BB2634"/>
      <c s="1" r="BC2634"/>
      <c s="1" r="BD2634"/>
      <c s="1" r="BE2634"/>
      <c s="1" r="BF2634"/>
      <c t="s" s="5" r="BG2634">
        <v>80</v>
      </c>
      <c s="1" r="BH2634"/>
      <c s="1" r="BI2634"/>
      <c s="1" r="BJ2634"/>
      <c s="1" r="BK2634"/>
      <c s="1" r="BL2634"/>
      <c s="1" r="BM2634"/>
      <c s="1" r="BN2634"/>
      <c s="1" r="BO2634"/>
      <c s="1" r="BP2634"/>
      <c s="1" r="BQ2634"/>
      <c t="s" s="5" r="BR2634">
        <v>60</v>
      </c>
      <c t="s" s="5" r="BS2634">
        <v>241</v>
      </c>
      <c t="s" s="5" r="BT2634">
        <v>108</v>
      </c>
      <c t="s" s="5" r="BU2634">
        <v>85</v>
      </c>
      <c t="s" s="5" r="BV2634">
        <v>356</v>
      </c>
      <c t="s" s="5" r="BW2634">
        <v>153</v>
      </c>
      <c t="s" s="5" r="BX2634">
        <v>188</v>
      </c>
      <c t="s" s="5" r="BY2634">
        <v>188</v>
      </c>
      <c t="s" s="5" r="BZ2634">
        <v>153</v>
      </c>
      <c s="5" r="CA2634"/>
      <c t="s" s="5" r="CB2634">
        <v>190</v>
      </c>
      <c t="s" s="5" r="CC2634">
        <v>191</v>
      </c>
      <c t="s" s="5" r="CD2634">
        <v>297</v>
      </c>
      <c s="5" r="CE2634"/>
      <c s="5" r="CF2634"/>
      <c t="s" s="5" r="CG2634">
        <v>250</v>
      </c>
      <c s="5" r="CH2634"/>
      <c s="5" r="CI2634"/>
      <c s="5" r="CJ2634"/>
      <c s="5" r="CK2634"/>
      <c t="s" s="5" r="CL2634">
        <v>86</v>
      </c>
      <c s="5" r="CM2634"/>
      <c t="s" s="5" r="CN2634">
        <v>123</v>
      </c>
      <c t="s" s="5" r="CO2634">
        <v>87</v>
      </c>
      <c t="s" s="5" r="CP2634">
        <v>193</v>
      </c>
      <c t="s" s="5" r="CQ2634">
        <v>88</v>
      </c>
      <c t="s" s="5" r="CR2634">
        <v>89</v>
      </c>
      <c t="s" s="5" r="CS2634">
        <v>90</v>
      </c>
      <c t="s" s="5" r="CT2634">
        <v>91</v>
      </c>
      <c t="s" s="5" r="CU2634">
        <v>154</v>
      </c>
      <c s="5" r="CV2634"/>
      <c s="5" r="CW2634"/>
      <c t="s" s="5" r="CX2634">
        <v>257</v>
      </c>
      <c s="5" r="CY2634"/>
      <c t="s" s="5" r="CZ2634">
        <v>111</v>
      </c>
      <c s="5" r="DA2634"/>
      <c t="s" s="5" r="DB2634">
        <v>213</v>
      </c>
      <c t="s" s="5" r="DC2634">
        <v>169</v>
      </c>
      <c s="5" r="DD2634"/>
      <c s="5" r="DE2634"/>
      <c s="5" r="DF2634"/>
      <c s="5" r="DG2634"/>
      <c s="5" r="DH2634"/>
      <c s="5" r="DI2634"/>
      <c s="5" r="DJ2634"/>
      <c s="5" r="DK2634"/>
      <c s="5" r="DL2634"/>
      <c s="5" r="DM2634"/>
      <c t="s" s="5" r="DN2634">
        <v>156</v>
      </c>
      <c s="5" r="DO2634"/>
      <c s="5" r="DP2634"/>
      <c s="5" r="DQ2634"/>
      <c s="5" r="DR2634"/>
      <c s="5" r="DS2634"/>
      <c s="5" r="DT2634"/>
      <c s="5" r="DU2634"/>
      <c s="5" r="DV2634"/>
      <c s="5" r="DW2634"/>
      <c s="5" r="DX2634"/>
      <c t="s" s="5" r="DY2634">
        <v>125</v>
      </c>
      <c t="s" s="5" r="DZ2634">
        <v>170</v>
      </c>
      <c t="s" s="5" r="EA2634">
        <v>132</v>
      </c>
    </row>
    <row r="2635">
      <c t="s" s="5" r="A2635">
        <v>47</v>
      </c>
      <c t="s" s="5" r="B2635">
        <v>102</v>
      </c>
      <c s="1" r="C2635"/>
      <c s="1" r="D2635"/>
      <c s="1" r="E2635"/>
      <c s="1" r="F2635"/>
      <c s="1" r="G2635"/>
      <c s="1" r="H2635"/>
      <c s="1" r="I2635"/>
      <c t="s" s="5" r="J2635">
        <v>66</v>
      </c>
      <c s="1" r="K2635"/>
      <c t="s" s="5" r="L2635">
        <v>67</v>
      </c>
      <c t="s" s="5" r="M2635">
        <v>53</v>
      </c>
      <c t="s" s="5" r="N2635">
        <v>127</v>
      </c>
      <c t="s" s="5" r="O2635">
        <v>52</v>
      </c>
      <c t="s" s="5" r="P2635">
        <v>267</v>
      </c>
      <c t="s" s="5" r="Q2635">
        <v>72</v>
      </c>
      <c t="s" s="5" r="R2635">
        <v>73</v>
      </c>
      <c t="s" s="5" r="S2635">
        <v>103</v>
      </c>
      <c s="4" r="T2635">
        <v>4</v>
      </c>
      <c s="4" r="U2635">
        <v>5</v>
      </c>
      <c s="4" r="V2635">
        <v>3</v>
      </c>
      <c s="4" r="W2635">
        <v>1</v>
      </c>
      <c s="4" r="X2635">
        <v>7</v>
      </c>
      <c s="4" r="Y2635">
        <v>2</v>
      </c>
      <c s="4" r="Z2635">
        <v>6</v>
      </c>
      <c t="s" s="5" r="AA2635">
        <v>100</v>
      </c>
      <c t="s" s="5" r="AB2635">
        <v>320</v>
      </c>
      <c s="1" r="AC2635"/>
      <c s="1" r="AD2635"/>
      <c s="1" r="AE2635"/>
      <c s="1" r="AF2635"/>
      <c s="1" r="AG2635"/>
      <c s="1" r="AH2635"/>
      <c s="1" r="AI2635"/>
      <c s="1" r="AJ2635"/>
      <c s="1" r="AK2635"/>
      <c s="1" r="AL2635"/>
      <c s="1" r="AM2635"/>
      <c s="1" r="AN2635"/>
      <c s="1" r="AO2635"/>
      <c s="1" r="AP2635"/>
      <c s="1" r="AQ2635"/>
      <c s="1" r="AR2635"/>
      <c s="1" r="AS2635"/>
      <c t="s" s="5" r="AT2635">
        <v>105</v>
      </c>
      <c t="s" s="5" r="AU2635">
        <v>79</v>
      </c>
      <c s="1" r="AV2635"/>
      <c s="1" r="AW2635"/>
      <c s="1" r="AX2635"/>
      <c s="1" r="AY2635"/>
      <c s="1" r="AZ2635"/>
      <c s="1" r="BA2635"/>
      <c s="1" r="BB2635"/>
      <c s="1" r="BC2635"/>
      <c s="1" r="BD2635"/>
      <c s="1" r="BE2635"/>
      <c s="1" r="BF2635"/>
      <c s="1" r="BG2635"/>
      <c s="1" r="BH2635"/>
      <c s="1" r="BI2635"/>
      <c s="1" r="BJ2635"/>
      <c s="1" r="BK2635"/>
      <c s="1" r="BL2635"/>
      <c s="1" r="BM2635"/>
      <c s="1" r="BN2635"/>
      <c s="1" r="BO2635"/>
      <c s="1" r="BP2635"/>
      <c s="1" r="BQ2635"/>
      <c t="s" s="5" r="BR2635">
        <v>60</v>
      </c>
      <c s="1" r="BS2635"/>
      <c t="s" s="5" r="BT2635">
        <v>52</v>
      </c>
      <c s="1" r="BU2635"/>
      <c s="1" r="BV2635"/>
      <c s="1" r="BW2635"/>
      <c s="1" r="BX2635"/>
      <c s="1" r="BY2635"/>
      <c s="1" r="BZ2635"/>
      <c s="1" r="CA2635"/>
      <c s="1" r="CB2635"/>
      <c s="1" r="CC2635"/>
      <c s="1" r="CD2635"/>
      <c s="1" r="CE2635"/>
      <c s="1" r="CF2635"/>
      <c s="1" r="CG2635"/>
      <c s="1" r="CH2635"/>
      <c s="1" r="CI2635"/>
      <c s="1" r="CJ2635"/>
      <c s="1" r="CK2635"/>
      <c s="1" r="CL2635"/>
      <c s="1" r="CM2635"/>
      <c s="1" r="CN2635"/>
      <c s="1" r="CO2635"/>
      <c s="1" r="CP2635"/>
      <c s="1" r="CQ2635"/>
      <c s="1" r="CR2635"/>
      <c s="1" r="CS2635"/>
      <c s="1" r="CT2635"/>
      <c s="1" r="CU2635"/>
      <c s="1" r="CV2635"/>
      <c s="1" r="CW2635"/>
      <c s="1" r="CX2635"/>
      <c s="1" r="CY2635"/>
      <c s="1" r="CZ2635"/>
      <c s="1" r="DA2635"/>
      <c s="1" r="DB2635"/>
      <c s="1" r="DC2635"/>
      <c s="1" r="DD2635"/>
      <c s="1" r="DE2635"/>
      <c s="1" r="DF2635"/>
      <c s="1" r="DG2635"/>
      <c s="1" r="DH2635"/>
      <c s="1" r="DI2635"/>
      <c s="1" r="DJ2635"/>
      <c s="1" r="DK2635"/>
      <c s="1" r="DL2635"/>
      <c s="1" r="DM2635"/>
      <c s="1" r="DN2635"/>
      <c s="1" r="DO2635"/>
      <c s="1" r="DP2635"/>
      <c s="1" r="DQ2635"/>
      <c s="1" r="DR2635"/>
      <c s="1" r="DS2635"/>
      <c s="1" r="DT2635"/>
      <c s="1" r="DU2635"/>
      <c s="1" r="DV2635"/>
      <c s="1" r="DW2635"/>
      <c s="1" r="DX2635"/>
      <c s="1" r="DY2635"/>
      <c t="s" s="5" r="DZ2635">
        <v>196</v>
      </c>
      <c t="s" s="5" r="EA2635">
        <v>132</v>
      </c>
    </row>
    <row r="2636">
      <c t="s" s="5" r="A2636">
        <v>47</v>
      </c>
      <c t="s" s="5" r="B2636">
        <v>48</v>
      </c>
      <c s="5" r="C2636"/>
      <c s="5" r="D2636"/>
      <c s="5" r="E2636"/>
      <c s="5" r="F2636"/>
      <c t="s" s="5" r="G2636">
        <v>49</v>
      </c>
      <c s="5" r="H2636"/>
      <c s="5" r="I2636"/>
      <c t="s" s="5" r="J2636">
        <v>50</v>
      </c>
      <c t="s" s="5" r="K2636">
        <v>181</v>
      </c>
      <c t="s" s="5" r="L2636">
        <v>67</v>
      </c>
      <c t="s" s="5" r="M2636">
        <v>68</v>
      </c>
      <c t="s" s="5" r="N2636">
        <v>127</v>
      </c>
      <c t="s" s="5" r="O2636">
        <v>208</v>
      </c>
      <c t="s" s="5" r="P2636">
        <v>117</v>
      </c>
      <c t="s" s="5" r="Q2636">
        <v>72</v>
      </c>
      <c t="s" s="5" r="R2636">
        <v>73</v>
      </c>
      <c t="s" s="5" r="S2636">
        <v>103</v>
      </c>
      <c s="4" r="T2636">
        <v>2</v>
      </c>
      <c s="4" r="U2636">
        <v>3</v>
      </c>
      <c s="4" r="V2636">
        <v>7</v>
      </c>
      <c s="4" r="W2636">
        <v>1</v>
      </c>
      <c s="4" r="X2636">
        <v>5</v>
      </c>
      <c s="4" r="Y2636">
        <v>6</v>
      </c>
      <c s="4" r="Z2636">
        <v>4</v>
      </c>
      <c t="s" s="5" r="AA2636">
        <v>52</v>
      </c>
      <c s="1" r="AB2636"/>
      <c t="s" s="5" r="AC2636">
        <v>63</v>
      </c>
      <c t="s" s="5" r="AD2636">
        <v>75</v>
      </c>
      <c s="5" r="AE2636"/>
      <c s="5" r="AF2636"/>
      <c s="5" r="AG2636"/>
      <c s="5" r="AH2636"/>
      <c s="5" r="AI2636"/>
      <c s="5" r="AJ2636"/>
      <c s="5" r="AK2636"/>
      <c s="5" r="AL2636"/>
      <c s="5" r="AM2636"/>
      <c s="5" r="AN2636"/>
      <c t="s" s="5" r="AO2636">
        <v>225</v>
      </c>
      <c t="s" s="5" r="AP2636">
        <v>281</v>
      </c>
      <c s="5" r="AQ2636"/>
      <c s="5" r="AR2636"/>
      <c t="s" s="5" r="AS2636">
        <v>163</v>
      </c>
      <c t="s" s="5" r="AT2636">
        <v>52</v>
      </c>
      <c t="s" s="5" r="AU2636">
        <v>130</v>
      </c>
      <c t="s" s="5" r="AV2636">
        <v>165</v>
      </c>
      <c s="1" r="AW2636"/>
      <c s="1" r="AX2636"/>
      <c s="1" r="AY2636"/>
      <c s="1" r="AZ2636"/>
      <c s="1" r="BA2636"/>
      <c s="1" r="BB2636"/>
      <c s="1" r="BC2636"/>
      <c s="1" r="BD2636"/>
      <c s="1" r="BE2636"/>
      <c s="1" r="BF2636"/>
      <c t="s" s="5" r="BG2636">
        <v>206</v>
      </c>
      <c s="1" r="BH2636"/>
      <c s="1" r="BI2636"/>
      <c s="1" r="BJ2636"/>
      <c s="1" r="BK2636"/>
      <c s="1" r="BL2636"/>
      <c s="1" r="BM2636"/>
      <c s="1" r="BN2636"/>
      <c s="1" r="BO2636"/>
      <c s="1" r="BP2636"/>
      <c s="1" r="BQ2636"/>
      <c t="s" s="5" r="BR2636">
        <v>60</v>
      </c>
      <c t="s" s="5" r="BS2636">
        <v>121</v>
      </c>
      <c t="s" s="5" r="BT2636">
        <v>152</v>
      </c>
      <c t="s" s="5" r="BU2636">
        <v>82</v>
      </c>
      <c t="s" s="5" r="BV2636">
        <v>146</v>
      </c>
      <c t="s" s="5" r="BW2636">
        <v>54</v>
      </c>
      <c t="s" s="5" r="BX2636">
        <v>85</v>
      </c>
      <c t="s" s="5" r="BY2636">
        <v>85</v>
      </c>
      <c s="1" r="BZ2636"/>
      <c s="1" r="CA2636"/>
      <c s="1" r="CB2636"/>
      <c s="1" r="CC2636"/>
      <c s="1" r="CD2636"/>
      <c s="1" r="CE2636"/>
      <c s="1" r="CF2636"/>
      <c s="1" r="CG2636"/>
      <c s="1" r="CH2636"/>
      <c s="1" r="CI2636"/>
      <c s="1" r="CJ2636"/>
      <c s="1" r="CK2636"/>
      <c t="s" s="5" r="CL2636">
        <v>86</v>
      </c>
      <c s="5" r="CM2636"/>
      <c t="s" s="5" r="CN2636">
        <v>123</v>
      </c>
      <c t="s" s="5" r="CO2636">
        <v>87</v>
      </c>
      <c s="5" r="CP2636"/>
      <c t="s" s="5" r="CQ2636">
        <v>88</v>
      </c>
      <c t="s" s="5" r="CR2636">
        <v>89</v>
      </c>
      <c t="s" s="5" r="CS2636">
        <v>90</v>
      </c>
      <c t="s" s="5" r="CT2636">
        <v>91</v>
      </c>
      <c s="5" r="CU2636"/>
      <c s="5" r="CV2636"/>
      <c s="5" r="CW2636"/>
      <c s="5" r="CX2636"/>
      <c s="5" r="CY2636"/>
      <c s="5" r="CZ2636"/>
      <c s="5" r="DA2636"/>
      <c s="5" r="DB2636"/>
      <c t="s" s="5" r="DC2636">
        <v>169</v>
      </c>
      <c s="5" r="DD2636"/>
      <c t="s" s="5" r="DE2636">
        <v>92</v>
      </c>
      <c s="5" r="DF2636"/>
      <c s="5" r="DG2636"/>
      <c s="5" r="DH2636"/>
      <c s="5" r="DI2636"/>
      <c s="5" r="DJ2636"/>
      <c t="s" s="5" r="DK2636">
        <v>93</v>
      </c>
      <c t="s" s="5" r="DL2636">
        <v>94</v>
      </c>
      <c s="5" r="DM2636"/>
      <c s="5" r="DN2636"/>
      <c s="5" r="DO2636"/>
      <c s="5" r="DP2636"/>
      <c s="5" r="DQ2636"/>
      <c s="5" r="DR2636"/>
      <c s="5" r="DS2636"/>
      <c s="5" r="DT2636"/>
      <c s="5" r="DU2636"/>
      <c s="5" r="DV2636"/>
      <c s="5" r="DW2636"/>
      <c s="5" r="DX2636"/>
      <c t="s" s="5" r="DY2636">
        <v>125</v>
      </c>
      <c t="s" s="5" r="DZ2636">
        <v>170</v>
      </c>
      <c t="s" s="5" r="EA2636">
        <v>132</v>
      </c>
    </row>
    <row r="2637">
      <c t="s" s="5" r="A2637">
        <v>47</v>
      </c>
      <c t="s" s="5" r="B2637">
        <v>102</v>
      </c>
      <c s="1" r="C2637"/>
      <c s="1" r="D2637"/>
      <c s="1" r="E2637"/>
      <c s="1" r="F2637"/>
      <c s="1" r="G2637"/>
      <c s="1" r="H2637"/>
      <c s="1" r="I2637"/>
      <c t="s" s="5" r="J2637">
        <v>66</v>
      </c>
      <c s="1" r="K2637"/>
      <c t="s" s="5" r="L2637">
        <v>67</v>
      </c>
      <c t="s" s="5" r="M2637">
        <v>53</v>
      </c>
      <c t="s" s="5" r="N2637">
        <v>127</v>
      </c>
      <c t="s" s="5" r="O2637">
        <v>236</v>
      </c>
      <c t="s" s="5" r="P2637">
        <v>158</v>
      </c>
      <c t="s" s="5" r="Q2637">
        <v>72</v>
      </c>
      <c t="s" s="5" r="R2637">
        <v>73</v>
      </c>
      <c t="s" s="5" r="S2637">
        <v>74</v>
      </c>
      <c s="4" r="T2637">
        <v>1</v>
      </c>
      <c s="4" r="U2637">
        <v>2</v>
      </c>
      <c s="4" r="V2637">
        <v>5</v>
      </c>
      <c s="4" r="W2637">
        <v>4</v>
      </c>
      <c s="4" r="X2637">
        <v>7</v>
      </c>
      <c s="4" r="Y2637">
        <v>6</v>
      </c>
      <c s="4" r="Z2637">
        <v>3</v>
      </c>
      <c t="s" s="5" r="AA2637">
        <v>52</v>
      </c>
      <c s="1" r="AB2637"/>
      <c t="s" s="5" r="AC2637">
        <v>63</v>
      </c>
      <c t="s" s="5" r="AD2637">
        <v>82</v>
      </c>
      <c s="1" r="AE2637"/>
      <c s="1" r="AF2637"/>
      <c s="1" r="AG2637"/>
      <c s="1" r="AH2637"/>
      <c s="1" r="AI2637"/>
      <c s="1" r="AJ2637"/>
      <c s="1" r="AK2637"/>
      <c s="1" r="AL2637"/>
      <c s="1" r="AM2637"/>
      <c s="1" r="AN2637"/>
      <c s="1" r="AO2637"/>
      <c s="1" r="AP2637"/>
      <c s="1" r="AQ2637"/>
      <c s="1" r="AR2637"/>
      <c t="s" s="5" r="AS2637">
        <v>77</v>
      </c>
      <c t="s" s="5" r="AT2637">
        <v>105</v>
      </c>
      <c t="s" s="5" r="AU2637">
        <v>79</v>
      </c>
      <c s="1" r="AV2637"/>
      <c s="1" r="AW2637"/>
      <c s="1" r="AX2637"/>
      <c s="1" r="AY2637"/>
      <c s="1" r="AZ2637"/>
      <c s="1" r="BA2637"/>
      <c s="1" r="BB2637"/>
      <c s="1" r="BC2637"/>
      <c s="1" r="BD2637"/>
      <c s="1" r="BE2637"/>
      <c s="1" r="BF2637"/>
      <c t="s" s="5" r="BG2637">
        <v>80</v>
      </c>
      <c s="1" r="BH2637"/>
      <c s="1" r="BI2637"/>
      <c s="1" r="BJ2637"/>
      <c s="1" r="BK2637"/>
      <c s="1" r="BL2637"/>
      <c s="1" r="BM2637"/>
      <c s="1" r="BN2637"/>
      <c s="1" r="BO2637"/>
      <c s="1" r="BP2637"/>
      <c s="1" r="BQ2637"/>
      <c t="s" s="5" r="BR2637">
        <v>60</v>
      </c>
      <c t="s" s="5" r="BS2637">
        <v>81</v>
      </c>
      <c s="1" r="BT2637"/>
      <c t="s" s="5" r="BU2637">
        <v>85</v>
      </c>
      <c t="s" s="5" r="BV2637">
        <v>54</v>
      </c>
      <c t="s" s="5" r="BW2637">
        <v>110</v>
      </c>
      <c t="s" s="5" r="BX2637">
        <v>274</v>
      </c>
      <c s="1" r="BY2637"/>
      <c s="1" r="BZ2637"/>
      <c s="1" r="CA2637"/>
      <c s="1" r="CB2637"/>
      <c s="1" r="CC2637"/>
      <c s="1" r="CD2637"/>
      <c s="1" r="CE2637"/>
      <c s="1" r="CF2637"/>
      <c s="1" r="CG2637"/>
      <c s="1" r="CH2637"/>
      <c s="1" r="CI2637"/>
      <c s="1" r="CJ2637"/>
      <c s="1" r="CK2637"/>
      <c t="s" s="5" r="CL2637">
        <v>86</v>
      </c>
      <c s="5" r="CM2637"/>
      <c t="s" s="5" r="CN2637">
        <v>123</v>
      </c>
      <c t="s" s="5" r="CO2637">
        <v>87</v>
      </c>
      <c s="5" r="CP2637"/>
      <c s="5" r="CQ2637"/>
      <c s="5" r="CR2637"/>
      <c s="5" r="CS2637"/>
      <c s="5" r="CT2637"/>
      <c s="5" r="CU2637"/>
      <c s="5" r="CV2637"/>
      <c t="s" s="5" r="CW2637">
        <v>228</v>
      </c>
      <c s="5" r="CX2637"/>
      <c s="5" r="CY2637"/>
      <c t="s" s="5" r="CZ2637">
        <v>111</v>
      </c>
      <c t="s" s="5" r="DA2637">
        <v>194</v>
      </c>
      <c s="5" r="DB2637"/>
      <c t="s" s="5" r="DC2637">
        <v>169</v>
      </c>
      <c s="5" r="DD2637"/>
      <c t="s" s="5" r="DE2637">
        <v>92</v>
      </c>
      <c s="5" r="DF2637"/>
      <c t="s" s="5" r="DG2637">
        <v>124</v>
      </c>
      <c s="5" r="DH2637"/>
      <c t="s" s="5" r="DI2637">
        <v>113</v>
      </c>
      <c s="5" r="DJ2637"/>
      <c s="5" r="DK2637"/>
      <c s="5" r="DL2637"/>
      <c s="5" r="DM2637"/>
      <c s="5" r="DN2637"/>
      <c s="5" r="DO2637"/>
      <c s="5" r="DP2637"/>
      <c t="s" s="5" r="DQ2637">
        <v>329</v>
      </c>
      <c s="5" r="DR2637"/>
      <c s="5" r="DS2637"/>
      <c s="5" r="DT2637"/>
      <c s="5" r="DU2637"/>
      <c s="5" r="DV2637"/>
      <c s="5" r="DW2637"/>
      <c s="5" r="DX2637"/>
      <c t="s" s="5" r="DY2637">
        <v>114</v>
      </c>
      <c t="s" s="5" r="DZ2637">
        <v>52</v>
      </c>
      <c t="s" s="5" r="EA2637">
        <v>132</v>
      </c>
    </row>
    <row r="2638">
      <c t="s" s="5" r="A2638">
        <v>116</v>
      </c>
      <c t="s" s="5" r="B2638">
        <v>102</v>
      </c>
      <c s="1" r="C2638"/>
      <c s="1" r="D2638"/>
      <c s="1" r="E2638"/>
      <c s="1" r="F2638"/>
      <c s="1" r="G2638"/>
      <c s="1" r="H2638"/>
      <c s="1" r="I2638"/>
      <c t="s" s="5" r="J2638">
        <v>66</v>
      </c>
      <c s="1" r="K2638"/>
      <c t="s" s="5" r="L2638">
        <v>67</v>
      </c>
      <c t="s" s="5" r="M2638">
        <v>97</v>
      </c>
      <c t="s" s="5" r="N2638">
        <v>235</v>
      </c>
      <c t="s" s="5" r="O2638">
        <v>264</v>
      </c>
      <c t="s" s="5" r="P2638">
        <v>117</v>
      </c>
      <c t="s" s="5" r="Q2638">
        <v>56</v>
      </c>
      <c t="s" s="5" r="R2638">
        <v>73</v>
      </c>
      <c t="s" s="5" r="S2638">
        <v>252</v>
      </c>
      <c s="4" r="T2638">
        <v>1</v>
      </c>
      <c s="4" r="U2638">
        <v>1</v>
      </c>
      <c s="4" r="V2638">
        <v>1</v>
      </c>
      <c s="4" r="W2638">
        <v>1</v>
      </c>
      <c s="4" r="X2638">
        <v>1</v>
      </c>
      <c s="4" r="Y2638">
        <v>1</v>
      </c>
      <c s="4" r="Z2638">
        <v>1</v>
      </c>
      <c t="s" s="5" r="AA2638">
        <v>301</v>
      </c>
      <c s="1" r="AB2638"/>
      <c t="s" s="5" r="AC2638">
        <v>177</v>
      </c>
      <c t="s" s="5" r="AD2638">
        <v>75</v>
      </c>
      <c s="5" r="AE2638"/>
      <c s="5" r="AF2638"/>
      <c s="5" r="AG2638"/>
      <c s="5" r="AH2638"/>
      <c s="5" r="AI2638"/>
      <c s="5" r="AJ2638"/>
      <c s="5" r="AK2638"/>
      <c t="s" s="5" r="AL2638">
        <v>162</v>
      </c>
      <c s="5" r="AM2638"/>
      <c s="5" r="AN2638"/>
      <c t="s" s="5" r="AO2638">
        <v>225</v>
      </c>
      <c s="5" r="AP2638"/>
      <c s="5" r="AQ2638"/>
      <c s="5" r="AR2638"/>
      <c t="s" s="5" r="AS2638">
        <v>163</v>
      </c>
      <c t="s" s="5" r="AT2638">
        <v>164</v>
      </c>
      <c t="s" s="5" r="AU2638">
        <v>79</v>
      </c>
      <c s="1" r="AV2638"/>
      <c s="1" r="AW2638"/>
      <c s="1" r="AX2638"/>
      <c s="1" r="AY2638"/>
      <c s="1" r="AZ2638"/>
      <c s="1" r="BA2638"/>
      <c s="1" r="BB2638"/>
      <c s="1" r="BC2638"/>
      <c s="1" r="BD2638"/>
      <c s="1" r="BE2638"/>
      <c s="1" r="BF2638"/>
      <c t="s" s="5" r="BG2638">
        <v>120</v>
      </c>
      <c s="1" r="BH2638"/>
      <c s="1" r="BI2638"/>
      <c s="1" r="BJ2638"/>
      <c s="1" r="BK2638"/>
      <c s="1" r="BL2638"/>
      <c s="1" r="BM2638"/>
      <c s="1" r="BN2638"/>
      <c s="1" r="BO2638"/>
      <c s="1" r="BP2638"/>
      <c s="1" r="BQ2638"/>
      <c t="s" s="5" r="BR2638">
        <v>79</v>
      </c>
      <c t="s" s="5" r="BS2638">
        <v>61</v>
      </c>
      <c t="s" s="5" r="BT2638">
        <v>187</v>
      </c>
      <c t="s" s="5" r="BU2638">
        <v>82</v>
      </c>
      <c t="s" s="5" r="BV2638">
        <v>146</v>
      </c>
      <c t="s" s="5" r="BW2638">
        <v>310</v>
      </c>
      <c t="s" s="5" r="BX2638">
        <v>85</v>
      </c>
      <c s="1" r="BY2638"/>
      <c s="1" r="BZ2638"/>
      <c s="1" r="CA2638"/>
      <c s="1" r="CB2638"/>
      <c s="1" r="CC2638"/>
      <c s="1" r="CD2638"/>
      <c s="1" r="CE2638"/>
      <c s="1" r="CF2638"/>
      <c s="1" r="CG2638"/>
      <c s="1" r="CH2638"/>
      <c s="1" r="CI2638"/>
      <c s="1" r="CJ2638"/>
      <c s="1" r="CK2638"/>
      <c t="s" s="5" r="CL2638">
        <v>86</v>
      </c>
      <c s="5" r="CM2638"/>
      <c s="5" r="CN2638"/>
      <c s="5" r="CO2638"/>
      <c s="5" r="CP2638"/>
      <c s="5" r="CQ2638"/>
      <c s="5" r="CR2638"/>
      <c s="5" r="CS2638"/>
      <c s="5" r="CT2638"/>
      <c s="5" r="CU2638"/>
      <c s="5" r="CV2638"/>
      <c s="5" r="CW2638"/>
      <c s="5" r="CX2638"/>
      <c s="5" r="CY2638"/>
      <c s="5" r="CZ2638"/>
      <c t="s" s="5" r="DA2638">
        <v>194</v>
      </c>
      <c t="s" s="5" r="DB2638">
        <v>213</v>
      </c>
      <c s="5" r="DC2638"/>
      <c s="5" r="DD2638"/>
      <c t="s" s="5" r="DE2638">
        <v>92</v>
      </c>
      <c s="5" r="DF2638"/>
      <c t="s" s="5" r="DG2638">
        <v>124</v>
      </c>
      <c s="5" r="DH2638"/>
      <c s="5" r="DI2638"/>
      <c s="5" r="DJ2638"/>
      <c s="5" r="DK2638"/>
      <c s="5" r="DL2638"/>
      <c s="5" r="DM2638"/>
      <c s="5" r="DN2638"/>
      <c s="5" r="DO2638"/>
      <c s="5" r="DP2638"/>
      <c s="5" r="DQ2638"/>
      <c s="5" r="DR2638"/>
      <c s="5" r="DS2638"/>
      <c s="5" r="DT2638"/>
      <c s="5" r="DU2638"/>
      <c s="5" r="DV2638"/>
      <c s="5" r="DW2638"/>
      <c s="5" r="DX2638"/>
      <c t="s" s="5" r="DY2638">
        <v>125</v>
      </c>
      <c t="s" s="5" r="DZ2638">
        <v>196</v>
      </c>
      <c t="s" s="5" r="EA2638">
        <v>148</v>
      </c>
    </row>
    <row r="2639">
      <c t="s" s="5" r="A2639">
        <v>116</v>
      </c>
      <c t="s" s="5" r="B2639">
        <v>200</v>
      </c>
      <c s="1" r="C2639"/>
      <c s="1" r="D2639"/>
      <c s="1" r="E2639"/>
      <c s="1" r="F2639"/>
      <c s="1" r="G2639"/>
      <c s="1" r="H2639"/>
      <c s="1" r="I2639"/>
      <c s="1" r="J2639"/>
      <c t="s" s="5" r="K2639">
        <v>51</v>
      </c>
      <c t="s" s="5" r="L2639">
        <v>67</v>
      </c>
      <c t="s" s="5" r="M2639">
        <v>68</v>
      </c>
      <c t="s" s="5" r="N2639">
        <v>235</v>
      </c>
      <c t="s" s="5" r="O2639">
        <v>128</v>
      </c>
      <c t="s" s="5" r="P2639">
        <v>258</v>
      </c>
      <c t="s" s="5" r="Q2639">
        <v>72</v>
      </c>
      <c t="s" s="5" r="R2639">
        <v>73</v>
      </c>
      <c s="1" r="S2639"/>
      <c s="4" r="T2639">
        <v>7</v>
      </c>
      <c s="4" r="U2639">
        <v>2</v>
      </c>
      <c s="4" r="V2639">
        <v>4</v>
      </c>
      <c s="4" r="W2639">
        <v>1</v>
      </c>
      <c s="4" r="X2639">
        <v>5</v>
      </c>
      <c s="4" r="Y2639">
        <v>6</v>
      </c>
      <c s="4" r="Z2639">
        <v>3</v>
      </c>
      <c t="s" s="5" r="AA2639">
        <v>58</v>
      </c>
      <c s="1" r="AB2639"/>
      <c t="s" s="5" r="AC2639">
        <v>63</v>
      </c>
      <c t="s" s="5" r="AD2639">
        <v>75</v>
      </c>
      <c s="5" r="AE2639"/>
      <c s="5" r="AF2639"/>
      <c s="5" r="AG2639"/>
      <c s="5" r="AH2639"/>
      <c s="5" r="AI2639"/>
      <c s="5" r="AJ2639"/>
      <c s="5" r="AK2639"/>
      <c t="s" s="5" r="AL2639">
        <v>162</v>
      </c>
      <c s="5" r="AM2639"/>
      <c s="5" r="AN2639"/>
      <c s="5" r="AO2639"/>
      <c s="5" r="AP2639"/>
      <c s="5" r="AQ2639"/>
      <c s="5" r="AR2639"/>
      <c t="s" s="5" r="AS2639">
        <v>172</v>
      </c>
      <c s="1" r="AT2639"/>
      <c t="s" s="5" r="AU2639">
        <v>130</v>
      </c>
      <c t="s" s="5" r="AV2639">
        <v>143</v>
      </c>
      <c s="5" r="AW2639"/>
      <c s="5" r="AX2639"/>
      <c s="5" r="AY2639"/>
      <c s="5" r="AZ2639"/>
      <c t="s" s="5" r="BA2639">
        <v>144</v>
      </c>
      <c s="5" r="BB2639"/>
      <c s="5" r="BC2639"/>
      <c s="5" r="BD2639"/>
      <c s="5" r="BE2639"/>
      <c s="5" r="BF2639"/>
      <c t="s" s="5" r="BG2639">
        <v>166</v>
      </c>
      <c s="5" r="BH2639"/>
      <c s="5" r="BI2639"/>
      <c s="5" r="BJ2639"/>
      <c s="5" r="BK2639"/>
      <c s="5" r="BL2639"/>
      <c t="s" s="5" r="BM2639">
        <v>167</v>
      </c>
      <c s="5" r="BN2639"/>
      <c s="5" r="BO2639"/>
      <c s="5" r="BP2639"/>
      <c s="5" r="BQ2639"/>
      <c t="s" s="5" r="BR2639">
        <v>60</v>
      </c>
      <c t="s" s="5" r="BS2639">
        <v>81</v>
      </c>
      <c s="1" r="BT2639"/>
      <c t="s" s="5" r="BU2639">
        <v>82</v>
      </c>
      <c t="s" s="5" r="BV2639">
        <v>146</v>
      </c>
      <c t="s" s="5" r="BW2639">
        <v>84</v>
      </c>
      <c t="s" s="5" r="BX2639">
        <v>85</v>
      </c>
      <c t="s" s="5" r="BY2639">
        <v>85</v>
      </c>
      <c s="1" r="BZ2639"/>
      <c s="1" r="CA2639"/>
      <c s="1" r="CB2639"/>
      <c s="1" r="CC2639"/>
      <c s="1" r="CD2639"/>
      <c s="1" r="CE2639"/>
      <c s="1" r="CF2639"/>
      <c s="1" r="CG2639"/>
      <c s="1" r="CH2639"/>
      <c s="1" r="CI2639"/>
      <c s="1" r="CJ2639"/>
      <c s="1" r="CK2639"/>
      <c s="5" r="CL2639"/>
      <c s="5" r="CM2639"/>
      <c t="s" s="5" r="CN2639">
        <v>123</v>
      </c>
      <c s="5" r="CO2639"/>
      <c s="5" r="CP2639"/>
      <c s="5" r="CQ2639"/>
      <c s="5" r="CR2639"/>
      <c s="5" r="CS2639"/>
      <c t="s" s="5" r="CT2639">
        <v>91</v>
      </c>
      <c s="5" r="CU2639"/>
      <c s="5" r="CV2639"/>
      <c s="5" r="CW2639"/>
      <c s="5" r="CX2639"/>
      <c s="5" r="CY2639"/>
      <c s="5" r="CZ2639"/>
      <c s="5" r="DA2639"/>
      <c s="5" r="DB2639"/>
      <c s="5" r="DC2639"/>
      <c s="5" r="DD2639"/>
      <c t="s" s="5" r="DE2639">
        <v>92</v>
      </c>
      <c s="5" r="DF2639"/>
      <c s="5" r="DG2639"/>
      <c s="5" r="DH2639"/>
      <c s="5" r="DI2639"/>
      <c s="5" r="DJ2639"/>
      <c s="5" r="DK2639"/>
      <c s="5" r="DL2639"/>
      <c s="5" r="DM2639"/>
      <c s="5" r="DN2639"/>
      <c s="5" r="DO2639"/>
      <c s="5" r="DP2639"/>
      <c s="5" r="DQ2639"/>
      <c s="5" r="DR2639"/>
      <c s="5" r="DS2639"/>
      <c s="5" r="DT2639"/>
      <c s="5" r="DU2639"/>
      <c s="5" r="DV2639"/>
      <c s="5" r="DW2639"/>
      <c s="5" r="DX2639"/>
      <c t="s" s="5" r="DY2639">
        <v>125</v>
      </c>
      <c t="s" s="5" r="DZ2639">
        <v>177</v>
      </c>
      <c t="s" s="5" r="EA2639">
        <v>376</v>
      </c>
    </row>
    <row r="2640">
      <c t="s" s="5" r="A2640">
        <v>116</v>
      </c>
      <c t="s" s="5" r="B2640">
        <v>200</v>
      </c>
      <c s="1" r="C2640"/>
      <c s="1" r="D2640"/>
      <c s="1" r="E2640"/>
      <c s="1" r="F2640"/>
      <c s="1" r="G2640"/>
      <c s="1" r="H2640"/>
      <c s="1" r="I2640"/>
      <c s="1" r="J2640"/>
      <c t="s" s="5" r="K2640">
        <v>51</v>
      </c>
      <c t="s" s="5" r="L2640">
        <v>67</v>
      </c>
      <c t="s" s="5" r="M2640">
        <v>53</v>
      </c>
      <c t="s" s="5" r="N2640">
        <v>127</v>
      </c>
      <c t="s" s="5" r="O2640">
        <v>236</v>
      </c>
      <c t="s" s="5" r="P2640">
        <v>55</v>
      </c>
      <c t="s" s="5" r="Q2640">
        <v>72</v>
      </c>
      <c t="s" s="5" r="R2640">
        <v>73</v>
      </c>
      <c t="s" s="5" r="S2640">
        <v>103</v>
      </c>
      <c s="4" r="T2640">
        <v>5</v>
      </c>
      <c s="4" r="U2640">
        <v>2</v>
      </c>
      <c s="4" r="V2640">
        <v>3</v>
      </c>
      <c s="4" r="W2640">
        <v>1</v>
      </c>
      <c s="4" r="X2640">
        <v>7</v>
      </c>
      <c s="4" r="Y2640">
        <v>4</v>
      </c>
      <c s="4" r="Z2640">
        <v>6</v>
      </c>
      <c t="s" s="5" r="AA2640">
        <v>319</v>
      </c>
      <c s="1" r="AB2640"/>
      <c t="s" s="5" r="AC2640">
        <v>63</v>
      </c>
      <c t="s" s="5" r="AD2640">
        <v>82</v>
      </c>
      <c s="1" r="AE2640"/>
      <c s="1" r="AF2640"/>
      <c s="1" r="AG2640"/>
      <c s="1" r="AH2640"/>
      <c s="1" r="AI2640"/>
      <c s="1" r="AJ2640"/>
      <c s="1" r="AK2640"/>
      <c s="1" r="AL2640"/>
      <c s="1" r="AM2640"/>
      <c s="1" r="AN2640"/>
      <c s="1" r="AO2640"/>
      <c s="1" r="AP2640"/>
      <c s="1" r="AQ2640"/>
      <c s="1" r="AR2640"/>
      <c t="s" s="5" r="AS2640">
        <v>220</v>
      </c>
      <c t="s" s="5" r="AT2640">
        <v>105</v>
      </c>
      <c t="s" s="5" r="AU2640">
        <v>79</v>
      </c>
      <c t="s" s="5" r="AV2640">
        <v>143</v>
      </c>
      <c s="5" r="AW2640"/>
      <c s="5" r="AX2640"/>
      <c s="5" r="AY2640"/>
      <c s="5" r="AZ2640"/>
      <c s="5" r="BA2640"/>
      <c s="5" r="BB2640"/>
      <c t="s" s="5" r="BC2640">
        <v>227</v>
      </c>
      <c s="5" r="BD2640"/>
      <c s="5" r="BE2640"/>
      <c s="5" r="BF2640"/>
      <c t="s" s="5" r="BG2640">
        <v>80</v>
      </c>
      <c s="1" r="BH2640"/>
      <c s="1" r="BI2640"/>
      <c s="1" r="BJ2640"/>
      <c s="1" r="BK2640"/>
      <c s="1" r="BL2640"/>
      <c s="1" r="BM2640"/>
      <c s="1" r="BN2640"/>
      <c s="1" r="BO2640"/>
      <c s="1" r="BP2640"/>
      <c s="1" r="BQ2640"/>
      <c t="s" s="5" r="BR2640">
        <v>106</v>
      </c>
      <c t="s" s="5" r="BS2640">
        <v>232</v>
      </c>
      <c t="s" s="5" r="BT2640">
        <v>108</v>
      </c>
      <c t="s" s="5" r="BU2640">
        <v>82</v>
      </c>
      <c t="s" s="5" r="BV2640">
        <v>146</v>
      </c>
      <c t="s" s="5" r="BW2640">
        <v>110</v>
      </c>
      <c t="s" s="5" r="BX2640">
        <v>85</v>
      </c>
      <c t="s" s="5" r="BY2640">
        <v>85</v>
      </c>
      <c s="1" r="BZ2640"/>
      <c s="1" r="CA2640"/>
      <c s="1" r="CB2640"/>
      <c s="1" r="CC2640"/>
      <c s="1" r="CD2640"/>
      <c s="1" r="CE2640"/>
      <c s="1" r="CF2640"/>
      <c s="1" r="CG2640"/>
      <c s="1" r="CH2640"/>
      <c s="1" r="CI2640"/>
      <c s="1" r="CJ2640"/>
      <c s="1" r="CK2640"/>
      <c t="s" s="5" r="CL2640">
        <v>86</v>
      </c>
      <c s="5" r="CM2640"/>
      <c t="s" s="5" r="CN2640">
        <v>123</v>
      </c>
      <c t="s" s="5" r="CO2640">
        <v>87</v>
      </c>
      <c s="5" r="CP2640"/>
      <c t="s" s="5" r="CQ2640">
        <v>88</v>
      </c>
      <c t="s" s="5" r="CR2640">
        <v>89</v>
      </c>
      <c t="s" s="5" r="CS2640">
        <v>90</v>
      </c>
      <c t="s" s="5" r="CT2640">
        <v>91</v>
      </c>
      <c t="s" s="5" r="CU2640">
        <v>154</v>
      </c>
      <c t="s" s="5" r="CV2640">
        <v>211</v>
      </c>
      <c s="5" r="CW2640"/>
      <c t="s" s="5" r="CX2640">
        <v>257</v>
      </c>
      <c s="5" r="CY2640"/>
      <c t="s" s="5" r="CZ2640">
        <v>111</v>
      </c>
      <c s="5" r="DA2640"/>
      <c s="5" r="DB2640"/>
      <c t="s" s="5" r="DC2640">
        <v>169</v>
      </c>
      <c s="5" r="DD2640"/>
      <c s="5" r="DE2640"/>
      <c s="5" r="DF2640"/>
      <c s="5" r="DG2640"/>
      <c s="5" r="DH2640"/>
      <c s="5" r="DI2640"/>
      <c s="5" r="DJ2640"/>
      <c s="5" r="DK2640"/>
      <c s="5" r="DL2640"/>
      <c s="5" r="DM2640"/>
      <c s="5" r="DN2640"/>
      <c s="5" r="DO2640"/>
      <c s="5" r="DP2640"/>
      <c s="5" r="DQ2640"/>
      <c s="5" r="DR2640"/>
      <c s="5" r="DS2640"/>
      <c s="5" r="DT2640"/>
      <c s="5" r="DU2640"/>
      <c s="5" r="DV2640"/>
      <c t="s" s="5" r="DW2640">
        <v>179</v>
      </c>
      <c s="5" r="DX2640"/>
      <c t="s" s="5" r="DY2640">
        <v>125</v>
      </c>
      <c t="s" s="5" r="DZ2640">
        <v>150</v>
      </c>
      <c t="s" s="5" r="EA2640">
        <v>217</v>
      </c>
    </row>
    <row r="2641">
      <c t="s" s="5" r="A2641">
        <v>116</v>
      </c>
      <c t="s" s="5" r="B2641">
        <v>133</v>
      </c>
      <c s="5" r="C2641"/>
      <c t="s" s="5" r="D2641">
        <v>175</v>
      </c>
      <c t="s" s="5" r="E2641">
        <v>134</v>
      </c>
      <c t="s" s="5" r="F2641">
        <v>135</v>
      </c>
      <c t="s" s="5" r="G2641">
        <v>49</v>
      </c>
      <c s="5" r="H2641"/>
      <c s="5" r="I2641"/>
      <c s="1" r="J2641"/>
      <c t="s" s="5" r="K2641">
        <v>51</v>
      </c>
      <c t="s" s="5" r="L2641">
        <v>67</v>
      </c>
      <c t="s" s="5" r="M2641">
        <v>68</v>
      </c>
      <c t="s" s="5" r="N2641">
        <v>98</v>
      </c>
      <c t="s" s="5" r="O2641">
        <v>128</v>
      </c>
      <c t="s" s="5" r="P2641">
        <v>258</v>
      </c>
      <c t="s" s="5" r="Q2641">
        <v>72</v>
      </c>
      <c t="s" s="5" r="R2641">
        <v>73</v>
      </c>
      <c t="s" s="5" r="S2641">
        <v>74</v>
      </c>
      <c s="4" r="T2641">
        <v>1</v>
      </c>
      <c s="4" r="U2641">
        <v>3</v>
      </c>
      <c s="4" r="V2641">
        <v>6</v>
      </c>
      <c s="4" r="W2641">
        <v>5</v>
      </c>
      <c s="4" r="X2641">
        <v>2</v>
      </c>
      <c s="4" r="Y2641">
        <v>7</v>
      </c>
      <c s="4" r="Z2641">
        <v>4</v>
      </c>
      <c t="s" s="5" r="AA2641">
        <v>301</v>
      </c>
      <c s="1" r="AB2641"/>
      <c t="s" s="5" r="AC2641">
        <v>150</v>
      </c>
      <c t="s" s="5" r="AD2641">
        <v>75</v>
      </c>
      <c s="5" r="AE2641"/>
      <c t="s" s="5" r="AF2641">
        <v>159</v>
      </c>
      <c s="5" r="AG2641"/>
      <c t="s" s="5" r="AH2641">
        <v>160</v>
      </c>
      <c t="s" s="5" r="AI2641">
        <v>161</v>
      </c>
      <c s="5" r="AJ2641"/>
      <c s="5" r="AK2641"/>
      <c t="s" s="5" r="AL2641">
        <v>162</v>
      </c>
      <c s="5" r="AM2641"/>
      <c s="5" r="AN2641"/>
      <c s="5" r="AO2641"/>
      <c s="5" r="AP2641"/>
      <c t="s" s="5" r="AQ2641">
        <v>253</v>
      </c>
      <c s="5" r="AR2641"/>
      <c t="s" s="5" r="AS2641">
        <v>119</v>
      </c>
      <c t="s" s="5" r="AT2641">
        <v>78</v>
      </c>
      <c t="s" s="5" r="AU2641">
        <v>130</v>
      </c>
      <c t="s" s="5" r="AV2641">
        <v>165</v>
      </c>
      <c s="1" r="AW2641"/>
      <c s="1" r="AX2641"/>
      <c s="1" r="AY2641"/>
      <c s="1" r="AZ2641"/>
      <c s="1" r="BA2641"/>
      <c s="1" r="BB2641"/>
      <c s="1" r="BC2641"/>
      <c s="1" r="BD2641"/>
      <c s="1" r="BE2641"/>
      <c s="1" r="BF2641"/>
      <c t="s" s="5" r="BG2641">
        <v>166</v>
      </c>
      <c s="5" r="BH2641"/>
      <c s="5" r="BI2641"/>
      <c s="5" r="BJ2641"/>
      <c s="5" r="BK2641"/>
      <c s="5" r="BL2641"/>
      <c t="s" s="5" r="BM2641">
        <v>167</v>
      </c>
      <c s="5" r="BN2641"/>
      <c s="5" r="BO2641"/>
      <c s="5" r="BP2641"/>
      <c s="5" r="BQ2641"/>
      <c t="s" s="5" r="BR2641">
        <v>106</v>
      </c>
      <c t="s" s="5" r="BS2641">
        <v>327</v>
      </c>
      <c t="s" s="5" r="BT2641">
        <v>108</v>
      </c>
      <c t="s" s="5" r="BU2641">
        <v>82</v>
      </c>
      <c t="s" s="5" r="BV2641">
        <v>146</v>
      </c>
      <c t="s" s="5" r="BW2641">
        <v>153</v>
      </c>
      <c t="s" s="5" r="BX2641">
        <v>262</v>
      </c>
      <c t="s" s="5" r="BY2641">
        <v>262</v>
      </c>
      <c s="1" r="BZ2641"/>
      <c s="1" r="CA2641"/>
      <c s="1" r="CB2641"/>
      <c s="1" r="CC2641"/>
      <c s="1" r="CD2641"/>
      <c s="1" r="CE2641"/>
      <c s="1" r="CF2641"/>
      <c s="1" r="CG2641"/>
      <c s="1" r="CH2641"/>
      <c s="1" r="CI2641"/>
      <c s="1" r="CJ2641"/>
      <c s="1" r="CK2641"/>
      <c t="s" s="5" r="CL2641">
        <v>86</v>
      </c>
      <c s="5" r="CM2641"/>
      <c t="s" s="5" r="CN2641">
        <v>123</v>
      </c>
      <c t="s" s="5" r="CO2641">
        <v>87</v>
      </c>
      <c t="s" s="5" r="CP2641">
        <v>193</v>
      </c>
      <c t="s" s="5" r="CQ2641">
        <v>88</v>
      </c>
      <c t="s" s="5" r="CR2641">
        <v>89</v>
      </c>
      <c t="s" s="5" r="CS2641">
        <v>90</v>
      </c>
      <c t="s" s="5" r="CT2641">
        <v>91</v>
      </c>
      <c t="s" s="5" r="CU2641">
        <v>154</v>
      </c>
      <c t="s" s="5" r="CV2641">
        <v>211</v>
      </c>
      <c t="s" s="5" r="CW2641">
        <v>228</v>
      </c>
      <c t="s" s="5" r="CX2641">
        <v>257</v>
      </c>
      <c s="5" r="CY2641"/>
      <c t="s" s="5" r="CZ2641">
        <v>111</v>
      </c>
      <c t="s" s="5" r="DA2641">
        <v>194</v>
      </c>
      <c t="s" s="5" r="DB2641">
        <v>213</v>
      </c>
      <c t="s" s="5" r="DC2641">
        <v>169</v>
      </c>
      <c s="5" r="DD2641"/>
      <c t="s" s="5" r="DE2641">
        <v>92</v>
      </c>
      <c s="5" r="DF2641"/>
      <c t="s" s="5" r="DG2641">
        <v>124</v>
      </c>
      <c t="s" s="5" r="DH2641">
        <v>112</v>
      </c>
      <c t="s" s="5" r="DI2641">
        <v>113</v>
      </c>
      <c s="5" r="DJ2641"/>
      <c t="s" s="5" r="DK2641">
        <v>93</v>
      </c>
      <c t="s" s="5" r="DL2641">
        <v>94</v>
      </c>
      <c t="s" s="5" r="DM2641">
        <v>155</v>
      </c>
      <c t="s" s="5" r="DN2641">
        <v>156</v>
      </c>
      <c s="5" r="DO2641"/>
      <c s="5" r="DP2641"/>
      <c t="s" s="5" r="DQ2641">
        <v>329</v>
      </c>
      <c s="5" r="DR2641"/>
      <c s="5" r="DS2641"/>
      <c s="5" r="DT2641"/>
      <c t="s" s="5" r="DU2641">
        <v>347</v>
      </c>
      <c s="5" r="DV2641"/>
      <c s="5" r="DW2641"/>
      <c s="5" r="DX2641"/>
      <c t="s" s="5" r="DY2641">
        <v>125</v>
      </c>
      <c t="s" s="5" r="DZ2641">
        <v>276</v>
      </c>
      <c t="s" s="5" r="EA2641">
        <v>148</v>
      </c>
    </row>
    <row r="2642">
      <c t="s" s="5" r="A2642">
        <v>116</v>
      </c>
      <c t="s" s="5" r="B2642">
        <v>102</v>
      </c>
      <c s="1" r="C2642"/>
      <c s="1" r="D2642"/>
      <c s="1" r="E2642"/>
      <c s="1" r="F2642"/>
      <c s="1" r="G2642"/>
      <c s="1" r="H2642"/>
      <c s="1" r="I2642"/>
      <c t="s" s="5" r="J2642">
        <v>66</v>
      </c>
      <c s="1" r="K2642"/>
      <c t="s" s="5" r="L2642">
        <v>67</v>
      </c>
      <c t="s" s="5" r="M2642">
        <v>136</v>
      </c>
      <c t="s" s="5" r="N2642">
        <v>98</v>
      </c>
      <c t="s" s="5" r="O2642">
        <v>264</v>
      </c>
      <c t="s" s="5" r="P2642">
        <v>117</v>
      </c>
      <c t="s" s="5" r="Q2642">
        <v>307</v>
      </c>
      <c t="s" s="5" r="R2642">
        <v>73</v>
      </c>
      <c t="s" s="5" r="S2642">
        <v>103</v>
      </c>
      <c s="4" r="T2642">
        <v>6</v>
      </c>
      <c s="4" r="U2642">
        <v>3</v>
      </c>
      <c s="4" r="V2642">
        <v>5</v>
      </c>
      <c s="4" r="W2642">
        <v>1</v>
      </c>
      <c s="4" r="X2642">
        <v>4</v>
      </c>
      <c s="4" r="Y2642">
        <v>2</v>
      </c>
      <c s="4" r="Z2642">
        <v>7</v>
      </c>
      <c t="s" s="5" r="AA2642">
        <v>198</v>
      </c>
      <c s="1" r="AB2642"/>
      <c t="s" s="5" r="AC2642">
        <v>63</v>
      </c>
      <c t="s" s="5" r="AD2642">
        <v>75</v>
      </c>
      <c s="5" r="AE2642"/>
      <c s="5" r="AF2642"/>
      <c s="5" r="AG2642"/>
      <c s="5" r="AH2642"/>
      <c s="5" r="AI2642"/>
      <c s="5" r="AJ2642"/>
      <c t="s" s="5" r="AK2642">
        <v>76</v>
      </c>
      <c s="5" r="AL2642"/>
      <c s="5" r="AM2642"/>
      <c s="5" r="AN2642"/>
      <c s="5" r="AO2642"/>
      <c s="5" r="AP2642"/>
      <c s="5" r="AQ2642"/>
      <c s="5" r="AR2642"/>
      <c t="s" s="5" r="AS2642">
        <v>77</v>
      </c>
      <c t="s" s="5" r="AT2642">
        <v>164</v>
      </c>
      <c t="s" s="5" r="AU2642">
        <v>130</v>
      </c>
      <c s="1" r="AV2642"/>
      <c s="1" r="AW2642"/>
      <c s="1" r="AX2642"/>
      <c s="1" r="AY2642"/>
      <c s="1" r="AZ2642"/>
      <c s="1" r="BA2642"/>
      <c s="1" r="BB2642"/>
      <c s="1" r="BC2642"/>
      <c s="1" r="BD2642"/>
      <c s="1" r="BE2642"/>
      <c s="1" r="BF2642"/>
      <c t="s" s="5" r="BG2642">
        <v>221</v>
      </c>
      <c s="5" r="BH2642"/>
      <c s="5" r="BI2642"/>
      <c s="5" r="BJ2642"/>
      <c s="5" r="BK2642"/>
      <c s="5" r="BL2642"/>
      <c t="s" s="5" r="BM2642">
        <v>167</v>
      </c>
      <c s="5" r="BN2642"/>
      <c s="5" r="BO2642"/>
      <c s="5" r="BP2642"/>
      <c s="5" r="BQ2642"/>
      <c t="s" s="5" r="BR2642">
        <v>60</v>
      </c>
      <c t="s" s="5" r="BS2642">
        <v>222</v>
      </c>
      <c t="s" s="5" r="BT2642">
        <v>291</v>
      </c>
      <c t="s" s="5" r="BU2642">
        <v>85</v>
      </c>
      <c t="s" s="5" r="BV2642">
        <v>109</v>
      </c>
      <c t="s" s="5" r="BW2642">
        <v>256</v>
      </c>
      <c t="s" s="5" r="BX2642">
        <v>274</v>
      </c>
      <c s="1" r="BY2642"/>
      <c s="1" r="BZ2642"/>
      <c s="1" r="CA2642"/>
      <c s="1" r="CB2642"/>
      <c s="1" r="CC2642"/>
      <c s="1" r="CD2642"/>
      <c s="1" r="CE2642"/>
      <c s="1" r="CF2642"/>
      <c s="1" r="CG2642"/>
      <c s="1" r="CH2642"/>
      <c s="1" r="CI2642"/>
      <c s="1" r="CJ2642"/>
      <c s="1" r="CK2642"/>
      <c t="s" s="5" r="CL2642">
        <v>86</v>
      </c>
      <c s="5" r="CM2642"/>
      <c t="s" s="5" r="CN2642">
        <v>123</v>
      </c>
      <c t="s" s="5" r="CO2642">
        <v>87</v>
      </c>
      <c s="5" r="CP2642"/>
      <c t="s" s="5" r="CQ2642">
        <v>88</v>
      </c>
      <c t="s" s="5" r="CR2642">
        <v>89</v>
      </c>
      <c t="s" s="5" r="CS2642">
        <v>90</v>
      </c>
      <c t="s" s="5" r="CT2642">
        <v>91</v>
      </c>
      <c t="s" s="5" r="CU2642">
        <v>154</v>
      </c>
      <c s="5" r="CV2642"/>
      <c s="5" r="CW2642"/>
      <c t="s" s="5" r="CX2642">
        <v>257</v>
      </c>
      <c s="5" r="CY2642"/>
      <c s="5" r="CZ2642"/>
      <c s="5" r="DA2642"/>
      <c s="5" r="DB2642"/>
      <c t="s" s="5" r="DC2642">
        <v>169</v>
      </c>
      <c s="5" r="DD2642"/>
      <c t="s" s="5" r="DE2642">
        <v>92</v>
      </c>
      <c s="5" r="DF2642"/>
      <c t="s" s="5" r="DG2642">
        <v>124</v>
      </c>
      <c s="5" r="DH2642"/>
      <c t="s" s="5" r="DI2642">
        <v>113</v>
      </c>
      <c s="5" r="DJ2642"/>
      <c t="s" s="5" r="DK2642">
        <v>93</v>
      </c>
      <c t="s" s="5" r="DL2642">
        <v>94</v>
      </c>
      <c s="5" r="DM2642"/>
      <c t="s" s="5" r="DN2642">
        <v>156</v>
      </c>
      <c s="5" r="DO2642"/>
      <c s="5" r="DP2642"/>
      <c s="5" r="DQ2642"/>
      <c t="s" s="5" r="DR2642">
        <v>215</v>
      </c>
      <c s="5" r="DS2642"/>
      <c t="s" s="5" r="DT2642">
        <v>111</v>
      </c>
      <c s="5" r="DU2642"/>
      <c s="5" r="DV2642"/>
      <c t="s" s="5" r="DW2642">
        <v>179</v>
      </c>
      <c s="5" r="DX2642"/>
      <c t="s" s="5" r="DY2642">
        <v>125</v>
      </c>
      <c t="s" s="5" r="DZ2642">
        <v>96</v>
      </c>
      <c t="s" s="5" r="EA2642">
        <v>217</v>
      </c>
    </row>
    <row r="2643">
      <c t="s" s="5" r="A2643">
        <v>116</v>
      </c>
      <c t="s" s="5" r="B2643">
        <v>102</v>
      </c>
      <c s="1" r="C2643"/>
      <c s="1" r="D2643"/>
      <c s="1" r="E2643"/>
      <c s="1" r="F2643"/>
      <c s="1" r="G2643"/>
      <c s="1" r="H2643"/>
      <c s="1" r="I2643"/>
      <c t="s" s="5" r="J2643">
        <v>66</v>
      </c>
      <c s="1" r="K2643"/>
      <c t="s" s="5" r="L2643">
        <v>67</v>
      </c>
      <c t="s" s="5" r="M2643">
        <v>136</v>
      </c>
      <c t="s" s="5" r="N2643">
        <v>98</v>
      </c>
      <c t="s" s="5" r="O2643">
        <v>264</v>
      </c>
      <c t="s" s="5" r="P2643">
        <v>117</v>
      </c>
      <c t="s" s="5" r="Q2643">
        <v>307</v>
      </c>
      <c t="s" s="5" r="R2643">
        <v>73</v>
      </c>
      <c t="s" s="5" r="S2643">
        <v>103</v>
      </c>
      <c s="4" r="T2643">
        <v>7</v>
      </c>
      <c s="4" r="U2643">
        <v>5</v>
      </c>
      <c s="4" r="V2643">
        <v>3</v>
      </c>
      <c s="4" r="W2643">
        <v>1</v>
      </c>
      <c s="4" r="X2643">
        <v>4</v>
      </c>
      <c s="4" r="Y2643">
        <v>2</v>
      </c>
      <c s="4" r="Z2643">
        <v>6</v>
      </c>
      <c t="s" s="5" r="AA2643">
        <v>198</v>
      </c>
      <c s="1" r="AB2643"/>
      <c t="s" s="5" r="AC2643">
        <v>63</v>
      </c>
      <c t="s" s="5" r="AD2643">
        <v>75</v>
      </c>
      <c s="5" r="AE2643"/>
      <c s="5" r="AF2643"/>
      <c s="5" r="AG2643"/>
      <c s="5" r="AH2643"/>
      <c s="5" r="AI2643"/>
      <c s="5" r="AJ2643"/>
      <c t="s" s="5" r="AK2643">
        <v>76</v>
      </c>
      <c s="5" r="AL2643"/>
      <c s="5" r="AM2643"/>
      <c s="5" r="AN2643"/>
      <c s="5" r="AO2643"/>
      <c s="5" r="AP2643"/>
      <c s="5" r="AQ2643"/>
      <c s="5" r="AR2643"/>
      <c t="s" s="5" r="AS2643">
        <v>260</v>
      </c>
      <c t="s" s="5" r="AT2643">
        <v>78</v>
      </c>
      <c t="s" s="5" r="AU2643">
        <v>130</v>
      </c>
      <c s="1" r="AV2643"/>
      <c s="1" r="AW2643"/>
      <c s="1" r="AX2643"/>
      <c s="1" r="AY2643"/>
      <c s="1" r="AZ2643"/>
      <c s="1" r="BA2643"/>
      <c s="1" r="BB2643"/>
      <c s="1" r="BC2643"/>
      <c s="1" r="BD2643"/>
      <c s="1" r="BE2643"/>
      <c s="1" r="BF2643"/>
      <c t="s" s="5" r="BG2643">
        <v>166</v>
      </c>
      <c s="5" r="BH2643"/>
      <c s="5" r="BI2643"/>
      <c s="5" r="BJ2643"/>
      <c s="5" r="BK2643"/>
      <c s="5" r="BL2643"/>
      <c t="s" s="5" r="BM2643">
        <v>167</v>
      </c>
      <c s="5" r="BN2643"/>
      <c s="5" r="BO2643"/>
      <c s="5" r="BP2643"/>
      <c s="5" r="BQ2643"/>
      <c t="s" s="5" r="BR2643">
        <v>60</v>
      </c>
      <c t="s" s="5" r="BS2643">
        <v>210</v>
      </c>
      <c t="s" s="5" r="BT2643">
        <v>291</v>
      </c>
      <c t="s" s="5" r="BU2643">
        <v>85</v>
      </c>
      <c t="s" s="5" r="BV2643">
        <v>109</v>
      </c>
      <c t="s" s="5" r="BW2643">
        <v>84</v>
      </c>
      <c t="s" s="5" r="BX2643">
        <v>274</v>
      </c>
      <c s="1" r="BY2643"/>
      <c s="1" r="BZ2643"/>
      <c s="1" r="CA2643"/>
      <c s="1" r="CB2643"/>
      <c s="1" r="CC2643"/>
      <c s="1" r="CD2643"/>
      <c s="1" r="CE2643"/>
      <c s="1" r="CF2643"/>
      <c s="1" r="CG2643"/>
      <c s="1" r="CH2643"/>
      <c s="1" r="CI2643"/>
      <c s="1" r="CJ2643"/>
      <c s="1" r="CK2643"/>
      <c t="s" s="5" r="CL2643">
        <v>86</v>
      </c>
      <c s="5" r="CM2643"/>
      <c s="5" r="CN2643"/>
      <c s="5" r="CO2643"/>
      <c s="5" r="CP2643"/>
      <c s="5" r="CQ2643"/>
      <c s="5" r="CR2643"/>
      <c t="s" s="5" r="CS2643">
        <v>90</v>
      </c>
      <c t="s" s="5" r="CT2643">
        <v>91</v>
      </c>
      <c s="5" r="CU2643"/>
      <c s="5" r="CV2643"/>
      <c s="5" r="CW2643"/>
      <c t="s" s="5" r="CX2643">
        <v>257</v>
      </c>
      <c s="5" r="CY2643"/>
      <c s="5" r="CZ2643"/>
      <c s="5" r="DA2643"/>
      <c s="5" r="DB2643"/>
      <c t="s" s="5" r="DC2643">
        <v>169</v>
      </c>
      <c s="5" r="DD2643"/>
      <c s="5" r="DE2643"/>
      <c s="5" r="DF2643"/>
      <c s="5" r="DG2643"/>
      <c s="5" r="DH2643"/>
      <c s="5" r="DI2643"/>
      <c s="5" r="DJ2643"/>
      <c t="s" s="5" r="DK2643">
        <v>93</v>
      </c>
      <c t="s" s="5" r="DL2643">
        <v>94</v>
      </c>
      <c s="5" r="DM2643"/>
      <c t="s" s="5" r="DN2643">
        <v>156</v>
      </c>
      <c s="5" r="DO2643"/>
      <c s="5" r="DP2643"/>
      <c s="5" r="DQ2643"/>
      <c t="s" s="5" r="DR2643">
        <v>215</v>
      </c>
      <c s="5" r="DS2643"/>
      <c s="5" r="DT2643"/>
      <c s="5" r="DU2643"/>
      <c s="5" r="DV2643"/>
      <c s="5" r="DW2643"/>
      <c s="5" r="DX2643"/>
      <c t="s" s="5" r="DY2643">
        <v>125</v>
      </c>
      <c t="s" s="5" r="DZ2643">
        <v>170</v>
      </c>
      <c t="s" s="5" r="EA2643">
        <v>217</v>
      </c>
    </row>
    <row r="2644">
      <c t="s" s="5" r="A2644">
        <v>47</v>
      </c>
      <c t="s" s="5" r="B2644">
        <v>200</v>
      </c>
      <c s="1" r="C2644"/>
      <c s="1" r="D2644"/>
      <c s="1" r="E2644"/>
      <c s="1" r="F2644"/>
      <c s="1" r="G2644"/>
      <c s="1" r="H2644"/>
      <c s="1" r="I2644"/>
      <c s="1" r="J2644"/>
      <c t="s" s="5" r="K2644">
        <v>51</v>
      </c>
      <c t="s" s="5" r="L2644">
        <v>67</v>
      </c>
      <c t="s" s="5" r="M2644">
        <v>97</v>
      </c>
      <c t="s" s="5" r="N2644">
        <v>235</v>
      </c>
      <c t="s" s="5" r="O2644">
        <v>208</v>
      </c>
      <c t="s" s="5" r="P2644">
        <v>117</v>
      </c>
      <c t="s" s="5" r="Q2644">
        <v>72</v>
      </c>
      <c t="s" s="5" r="R2644">
        <v>73</v>
      </c>
      <c t="s" s="5" r="S2644">
        <v>103</v>
      </c>
      <c s="4" r="T2644">
        <v>7</v>
      </c>
      <c s="4" r="U2644">
        <v>2</v>
      </c>
      <c s="4" r="V2644">
        <v>6</v>
      </c>
      <c s="4" r="W2644">
        <v>1</v>
      </c>
      <c s="4" r="X2644">
        <v>4</v>
      </c>
      <c s="4" r="Y2644">
        <v>5</v>
      </c>
      <c s="4" r="Z2644">
        <v>3</v>
      </c>
      <c t="s" s="5" r="AA2644">
        <v>243</v>
      </c>
      <c s="1" r="AB2644"/>
      <c t="s" s="5" r="AC2644">
        <v>150</v>
      </c>
      <c t="s" s="5" r="AD2644">
        <v>82</v>
      </c>
      <c s="1" r="AE2644"/>
      <c s="1" r="AF2644"/>
      <c s="1" r="AG2644"/>
      <c s="1" r="AH2644"/>
      <c s="1" r="AI2644"/>
      <c s="1" r="AJ2644"/>
      <c s="1" r="AK2644"/>
      <c s="1" r="AL2644"/>
      <c s="1" r="AM2644"/>
      <c s="1" r="AN2644"/>
      <c s="1" r="AO2644"/>
      <c s="1" r="AP2644"/>
      <c s="1" r="AQ2644"/>
      <c s="1" r="AR2644"/>
      <c t="s" s="5" r="AS2644">
        <v>119</v>
      </c>
      <c t="s" s="5" r="AT2644">
        <v>164</v>
      </c>
      <c t="s" s="5" r="AU2644">
        <v>79</v>
      </c>
      <c t="s" s="5" r="AV2644">
        <v>165</v>
      </c>
      <c s="1" r="AW2644"/>
      <c s="1" r="AX2644"/>
      <c s="1" r="AY2644"/>
      <c s="1" r="AZ2644"/>
      <c s="1" r="BA2644"/>
      <c s="1" r="BB2644"/>
      <c s="1" r="BC2644"/>
      <c s="1" r="BD2644"/>
      <c s="1" r="BE2644"/>
      <c s="1" r="BF2644"/>
      <c t="s" s="5" r="BG2644">
        <v>206</v>
      </c>
      <c s="1" r="BH2644"/>
      <c s="1" r="BI2644"/>
      <c s="1" r="BJ2644"/>
      <c s="1" r="BK2644"/>
      <c s="1" r="BL2644"/>
      <c s="1" r="BM2644"/>
      <c s="1" r="BN2644"/>
      <c s="1" r="BO2644"/>
      <c s="1" r="BP2644"/>
      <c s="1" r="BQ2644"/>
      <c t="s" s="5" r="BR2644">
        <v>79</v>
      </c>
      <c t="s" s="5" r="BS2644">
        <v>81</v>
      </c>
      <c s="1" r="BT2644"/>
      <c t="s" s="5" r="BU2644">
        <v>82</v>
      </c>
      <c t="s" s="5" r="BV2644">
        <v>146</v>
      </c>
      <c t="s" s="5" r="BW2644">
        <v>153</v>
      </c>
      <c t="s" s="5" r="BX2644">
        <v>85</v>
      </c>
      <c t="s" s="5" r="BY2644">
        <v>85</v>
      </c>
      <c s="1" r="BZ2644"/>
      <c s="1" r="CA2644"/>
      <c s="1" r="CB2644"/>
      <c s="1" r="CC2644"/>
      <c s="1" r="CD2644"/>
      <c s="1" r="CE2644"/>
      <c s="1" r="CF2644"/>
      <c s="1" r="CG2644"/>
      <c s="1" r="CH2644"/>
      <c s="1" r="CI2644"/>
      <c s="1" r="CJ2644"/>
      <c s="1" r="CK2644"/>
      <c s="5" r="CL2644"/>
      <c s="5" r="CM2644"/>
      <c t="s" s="5" r="CN2644">
        <v>123</v>
      </c>
      <c t="s" s="5" r="CO2644">
        <v>87</v>
      </c>
      <c t="s" s="5" r="CP2644">
        <v>193</v>
      </c>
      <c t="s" s="5" r="CQ2644">
        <v>88</v>
      </c>
      <c t="s" s="5" r="CR2644">
        <v>89</v>
      </c>
      <c s="5" r="CS2644"/>
      <c s="5" r="CT2644"/>
      <c s="5" r="CU2644"/>
      <c s="5" r="CV2644"/>
      <c s="5" r="CW2644"/>
      <c s="5" r="CX2644"/>
      <c s="5" r="CY2644"/>
      <c s="5" r="CZ2644"/>
      <c s="5" r="DA2644"/>
      <c s="5" r="DB2644"/>
      <c s="5" r="DC2644"/>
      <c s="5" r="DD2644"/>
      <c t="s" s="5" r="DE2644">
        <v>92</v>
      </c>
      <c s="5" r="DF2644"/>
      <c t="s" s="5" r="DG2644">
        <v>124</v>
      </c>
      <c t="s" s="5" r="DH2644">
        <v>112</v>
      </c>
      <c t="s" s="5" r="DI2644">
        <v>113</v>
      </c>
      <c s="5" r="DJ2644"/>
      <c t="s" s="5" r="DK2644">
        <v>93</v>
      </c>
      <c t="s" s="5" r="DL2644">
        <v>94</v>
      </c>
      <c s="5" r="DM2644"/>
      <c s="5" r="DN2644"/>
      <c s="5" r="DO2644"/>
      <c s="5" r="DP2644"/>
      <c s="5" r="DQ2644"/>
      <c s="5" r="DR2644"/>
      <c s="5" r="DS2644"/>
      <c s="5" r="DT2644"/>
      <c s="5" r="DU2644"/>
      <c s="5" r="DV2644"/>
      <c s="5" r="DW2644"/>
      <c s="5" r="DX2644"/>
      <c t="s" s="5" r="DY2644">
        <v>125</v>
      </c>
      <c t="s" s="5" r="DZ2644">
        <v>59</v>
      </c>
      <c t="s" s="5" r="EA2644">
        <v>234</v>
      </c>
    </row>
    <row r="2645">
      <c t="s" s="5" r="A2645">
        <v>116</v>
      </c>
      <c t="s" s="5" r="B2645">
        <v>65</v>
      </c>
      <c s="1" r="C2645"/>
      <c s="1" r="D2645"/>
      <c s="1" r="E2645"/>
      <c s="1" r="F2645"/>
      <c s="1" r="G2645"/>
      <c s="1" r="H2645"/>
      <c s="1" r="I2645"/>
      <c t="s" s="5" r="J2645">
        <v>66</v>
      </c>
      <c s="1" r="K2645"/>
      <c t="s" s="5" r="L2645">
        <v>67</v>
      </c>
      <c t="s" s="5" r="M2645">
        <v>68</v>
      </c>
      <c t="s" s="5" r="N2645">
        <v>69</v>
      </c>
      <c t="s" s="5" r="O2645">
        <v>52</v>
      </c>
      <c t="s" s="5" r="P2645">
        <v>55</v>
      </c>
      <c t="s" s="5" r="Q2645">
        <v>72</v>
      </c>
      <c t="s" s="5" r="R2645">
        <v>73</v>
      </c>
      <c t="s" s="5" r="S2645">
        <v>103</v>
      </c>
      <c s="4" r="T2645">
        <v>5</v>
      </c>
      <c s="4" r="U2645">
        <v>1</v>
      </c>
      <c s="4" r="V2645">
        <v>7</v>
      </c>
      <c s="4" r="W2645">
        <v>2</v>
      </c>
      <c s="4" r="X2645">
        <v>6</v>
      </c>
      <c s="4" r="Y2645">
        <v>3</v>
      </c>
      <c s="4" r="Z2645">
        <v>4</v>
      </c>
      <c t="s" s="5" r="AA2645">
        <v>100</v>
      </c>
      <c t="s" s="5" r="AB2645">
        <v>129</v>
      </c>
      <c s="1" r="AC2645"/>
      <c s="1" r="AD2645"/>
      <c s="1" r="AE2645"/>
      <c s="1" r="AF2645"/>
      <c s="1" r="AG2645"/>
      <c s="1" r="AH2645"/>
      <c s="1" r="AI2645"/>
      <c s="1" r="AJ2645"/>
      <c s="1" r="AK2645"/>
      <c s="1" r="AL2645"/>
      <c s="1" r="AM2645"/>
      <c s="1" r="AN2645"/>
      <c s="1" r="AO2645"/>
      <c s="1" r="AP2645"/>
      <c s="1" r="AQ2645"/>
      <c s="1" r="AR2645"/>
      <c s="1" r="AS2645"/>
      <c t="s" s="5" r="AT2645">
        <v>105</v>
      </c>
      <c t="s" s="5" r="AU2645">
        <v>79</v>
      </c>
      <c s="1" r="AV2645"/>
      <c s="1" r="AW2645"/>
      <c s="1" r="AX2645"/>
      <c s="1" r="AY2645"/>
      <c s="1" r="AZ2645"/>
      <c s="1" r="BA2645"/>
      <c s="1" r="BB2645"/>
      <c s="1" r="BC2645"/>
      <c s="1" r="BD2645"/>
      <c s="1" r="BE2645"/>
      <c s="1" r="BF2645"/>
      <c s="1" r="BG2645"/>
      <c s="1" r="BH2645"/>
      <c s="1" r="BI2645"/>
      <c s="1" r="BJ2645"/>
      <c s="1" r="BK2645"/>
      <c s="1" r="BL2645"/>
      <c s="1" r="BM2645"/>
      <c s="1" r="BN2645"/>
      <c s="1" r="BO2645"/>
      <c s="1" r="BP2645"/>
      <c s="1" r="BQ2645"/>
      <c t="s" s="5" r="BR2645">
        <v>79</v>
      </c>
      <c s="1" r="BS2645"/>
      <c t="s" s="5" r="BT2645">
        <v>108</v>
      </c>
      <c s="1" r="BU2645"/>
      <c s="1" r="BV2645"/>
      <c s="1" r="BW2645"/>
      <c s="1" r="BX2645"/>
      <c s="1" r="BY2645"/>
      <c s="1" r="BZ2645"/>
      <c s="1" r="CA2645"/>
      <c s="1" r="CB2645"/>
      <c s="1" r="CC2645"/>
      <c s="1" r="CD2645"/>
      <c s="1" r="CE2645"/>
      <c s="1" r="CF2645"/>
      <c s="1" r="CG2645"/>
      <c s="1" r="CH2645"/>
      <c s="1" r="CI2645"/>
      <c s="1" r="CJ2645"/>
      <c s="1" r="CK2645"/>
      <c s="1" r="CL2645"/>
      <c s="1" r="CM2645"/>
      <c s="1" r="CN2645"/>
      <c s="1" r="CO2645"/>
      <c s="1" r="CP2645"/>
      <c s="1" r="CQ2645"/>
      <c s="1" r="CR2645"/>
      <c s="1" r="CS2645"/>
      <c s="1" r="CT2645"/>
      <c s="1" r="CU2645"/>
      <c s="1" r="CV2645"/>
      <c s="1" r="CW2645"/>
      <c s="1" r="CX2645"/>
      <c s="1" r="CY2645"/>
      <c s="1" r="CZ2645"/>
      <c s="1" r="DA2645"/>
      <c s="1" r="DB2645"/>
      <c s="1" r="DC2645"/>
      <c s="1" r="DD2645"/>
      <c s="1" r="DE2645"/>
      <c s="1" r="DF2645"/>
      <c s="1" r="DG2645"/>
      <c s="1" r="DH2645"/>
      <c s="1" r="DI2645"/>
      <c s="1" r="DJ2645"/>
      <c s="1" r="DK2645"/>
      <c s="1" r="DL2645"/>
      <c s="1" r="DM2645"/>
      <c s="1" r="DN2645"/>
      <c s="1" r="DO2645"/>
      <c s="1" r="DP2645"/>
      <c s="1" r="DQ2645"/>
      <c s="1" r="DR2645"/>
      <c s="1" r="DS2645"/>
      <c s="1" r="DT2645"/>
      <c s="1" r="DU2645"/>
      <c s="1" r="DV2645"/>
      <c s="1" r="DW2645"/>
      <c s="1" r="DX2645"/>
      <c s="1" r="DY2645"/>
      <c t="s" s="5" r="DZ2645">
        <v>52</v>
      </c>
      <c t="s" s="5" r="EA2645">
        <v>64</v>
      </c>
    </row>
    <row r="2646">
      <c t="s" s="5" r="A2646">
        <v>116</v>
      </c>
      <c t="s" s="5" r="B2646">
        <v>133</v>
      </c>
      <c s="5" r="C2646"/>
      <c s="5" r="D2646"/>
      <c s="5" r="E2646"/>
      <c s="5" r="F2646"/>
      <c t="s" s="5" r="G2646">
        <v>49</v>
      </c>
      <c s="5" r="H2646"/>
      <c s="5" r="I2646"/>
      <c s="1" r="J2646"/>
      <c t="s" s="5" r="K2646">
        <v>51</v>
      </c>
      <c t="s" s="5" r="L2646">
        <v>67</v>
      </c>
      <c t="s" s="5" r="M2646">
        <v>97</v>
      </c>
      <c t="s" s="5" r="N2646">
        <v>127</v>
      </c>
      <c t="s" s="5" r="O2646">
        <v>157</v>
      </c>
      <c t="s" s="5" r="P2646">
        <v>117</v>
      </c>
      <c t="s" s="5" r="Q2646">
        <v>72</v>
      </c>
      <c t="s" s="5" r="R2646">
        <v>73</v>
      </c>
      <c t="s" s="5" r="S2646">
        <v>103</v>
      </c>
      <c s="4" r="T2646">
        <v>6</v>
      </c>
      <c s="4" r="U2646">
        <v>1</v>
      </c>
      <c s="4" r="V2646">
        <v>4</v>
      </c>
      <c s="4" r="W2646">
        <v>5</v>
      </c>
      <c s="4" r="X2646">
        <v>3</v>
      </c>
      <c s="4" r="Y2646">
        <v>7</v>
      </c>
      <c s="4" r="Z2646">
        <v>2</v>
      </c>
      <c t="s" s="5" r="AA2646">
        <v>240</v>
      </c>
      <c s="1" r="AB2646"/>
      <c t="s" s="5" r="AC2646">
        <v>96</v>
      </c>
      <c t="s" s="5" r="AD2646">
        <v>75</v>
      </c>
      <c s="5" r="AE2646"/>
      <c t="s" s="5" r="AF2646">
        <v>159</v>
      </c>
      <c s="5" r="AG2646"/>
      <c s="5" r="AH2646"/>
      <c s="5" r="AI2646"/>
      <c s="5" r="AJ2646"/>
      <c s="5" r="AK2646"/>
      <c s="5" r="AL2646"/>
      <c s="5" r="AM2646"/>
      <c s="5" r="AN2646"/>
      <c s="5" r="AO2646"/>
      <c s="5" r="AP2646"/>
      <c s="5" r="AQ2646"/>
      <c s="5" r="AR2646"/>
      <c t="s" s="5" r="AS2646">
        <v>119</v>
      </c>
      <c t="s" s="5" r="AT2646">
        <v>78</v>
      </c>
      <c t="s" s="5" r="AU2646">
        <v>130</v>
      </c>
      <c t="s" s="5" r="AV2646">
        <v>143</v>
      </c>
      <c s="5" r="AW2646"/>
      <c s="5" r="AX2646"/>
      <c s="5" r="AY2646"/>
      <c s="5" r="AZ2646"/>
      <c t="s" s="5" r="BA2646">
        <v>144</v>
      </c>
      <c s="5" r="BB2646"/>
      <c s="5" r="BC2646"/>
      <c s="5" r="BD2646"/>
      <c s="5" r="BE2646"/>
      <c s="5" r="BF2646"/>
      <c t="s" s="5" r="BG2646">
        <v>206</v>
      </c>
      <c s="1" r="BH2646"/>
      <c s="1" r="BI2646"/>
      <c s="1" r="BJ2646"/>
      <c s="1" r="BK2646"/>
      <c s="1" r="BL2646"/>
      <c s="1" r="BM2646"/>
      <c s="1" r="BN2646"/>
      <c s="1" r="BO2646"/>
      <c s="1" r="BP2646"/>
      <c s="1" r="BQ2646"/>
      <c t="s" s="5" r="BR2646">
        <v>60</v>
      </c>
      <c t="s" s="5" r="BS2646">
        <v>222</v>
      </c>
      <c t="s" s="5" r="BT2646">
        <v>152</v>
      </c>
      <c t="s" s="5" r="BU2646">
        <v>82</v>
      </c>
      <c t="s" s="5" r="BV2646">
        <v>146</v>
      </c>
      <c t="s" s="5" r="BW2646">
        <v>153</v>
      </c>
      <c t="s" s="5" r="BX2646">
        <v>85</v>
      </c>
      <c t="s" s="5" r="BY2646">
        <v>85</v>
      </c>
      <c s="1" r="BZ2646"/>
      <c s="1" r="CA2646"/>
      <c s="1" r="CB2646"/>
      <c s="1" r="CC2646"/>
      <c s="1" r="CD2646"/>
      <c s="1" r="CE2646"/>
      <c s="1" r="CF2646"/>
      <c s="1" r="CG2646"/>
      <c s="1" r="CH2646"/>
      <c s="1" r="CI2646"/>
      <c s="1" r="CJ2646"/>
      <c s="1" r="CK2646"/>
      <c t="s" s="5" r="CL2646">
        <v>86</v>
      </c>
      <c s="5" r="CM2646"/>
      <c t="s" s="5" r="CN2646">
        <v>123</v>
      </c>
      <c t="s" s="5" r="CO2646">
        <v>87</v>
      </c>
      <c t="s" s="5" r="CP2646">
        <v>193</v>
      </c>
      <c t="s" s="5" r="CQ2646">
        <v>88</v>
      </c>
      <c t="s" s="5" r="CR2646">
        <v>89</v>
      </c>
      <c t="s" s="5" r="CS2646">
        <v>90</v>
      </c>
      <c t="s" s="5" r="CT2646">
        <v>91</v>
      </c>
      <c t="s" s="5" r="CU2646">
        <v>154</v>
      </c>
      <c s="5" r="CV2646"/>
      <c s="5" r="CW2646"/>
      <c s="5" r="CX2646"/>
      <c s="5" r="CY2646"/>
      <c s="5" r="CZ2646"/>
      <c s="5" r="DA2646"/>
      <c s="5" r="DB2646"/>
      <c t="s" s="5" r="DC2646">
        <v>169</v>
      </c>
      <c s="5" r="DD2646"/>
      <c t="s" s="5" r="DE2646">
        <v>92</v>
      </c>
      <c s="5" r="DF2646"/>
      <c t="s" s="5" r="DG2646">
        <v>124</v>
      </c>
      <c t="s" s="5" r="DH2646">
        <v>112</v>
      </c>
      <c t="s" s="5" r="DI2646">
        <v>113</v>
      </c>
      <c s="5" r="DJ2646"/>
      <c t="s" s="5" r="DK2646">
        <v>93</v>
      </c>
      <c t="s" s="5" r="DL2646">
        <v>94</v>
      </c>
      <c t="s" s="5" r="DM2646">
        <v>155</v>
      </c>
      <c t="s" s="5" r="DN2646">
        <v>156</v>
      </c>
      <c s="5" r="DO2646"/>
      <c s="5" r="DP2646"/>
      <c s="5" r="DQ2646"/>
      <c s="5" r="DR2646"/>
      <c s="5" r="DS2646"/>
      <c s="5" r="DT2646"/>
      <c s="5" r="DU2646"/>
      <c s="5" r="DV2646"/>
      <c s="5" r="DW2646"/>
      <c s="5" r="DX2646"/>
      <c t="s" s="5" r="DY2646">
        <v>125</v>
      </c>
      <c t="s" s="5" r="DZ2646">
        <v>276</v>
      </c>
      <c t="s" s="5" r="EA2646">
        <v>217</v>
      </c>
    </row>
    <row r="2647">
      <c t="s" s="5" r="A2647">
        <v>116</v>
      </c>
      <c t="s" s="5" r="B2647">
        <v>133</v>
      </c>
      <c s="5" r="C2647"/>
      <c s="5" r="D2647"/>
      <c s="5" r="E2647"/>
      <c t="s" s="5" r="F2647">
        <v>135</v>
      </c>
      <c s="5" r="G2647"/>
      <c s="5" r="H2647"/>
      <c s="5" r="I2647"/>
      <c s="1" r="J2647"/>
      <c t="s" s="5" r="K2647">
        <v>181</v>
      </c>
      <c t="s" s="5" r="L2647">
        <v>67</v>
      </c>
      <c t="s" s="5" r="M2647">
        <v>53</v>
      </c>
      <c t="s" s="5" r="N2647">
        <v>248</v>
      </c>
      <c t="s" s="5" r="O2647">
        <v>295</v>
      </c>
      <c t="s" s="5" r="P2647">
        <v>258</v>
      </c>
      <c t="s" s="5" r="Q2647">
        <v>72</v>
      </c>
      <c t="s" s="5" r="R2647">
        <v>73</v>
      </c>
      <c t="s" s="5" r="S2647">
        <v>103</v>
      </c>
      <c s="4" r="T2647">
        <v>7</v>
      </c>
      <c s="4" r="U2647">
        <v>6</v>
      </c>
      <c s="4" r="V2647">
        <v>4</v>
      </c>
      <c s="4" r="W2647">
        <v>2</v>
      </c>
      <c s="4" r="X2647">
        <v>5</v>
      </c>
      <c s="4" r="Y2647">
        <v>1</v>
      </c>
      <c s="4" r="Z2647">
        <v>3</v>
      </c>
      <c t="s" s="5" r="AA2647">
        <v>240</v>
      </c>
      <c s="1" r="AB2647"/>
      <c t="s" s="5" r="AC2647">
        <v>184</v>
      </c>
      <c t="s" s="5" r="AD2647">
        <v>82</v>
      </c>
      <c s="1" r="AE2647"/>
      <c s="1" r="AF2647"/>
      <c s="1" r="AG2647"/>
      <c s="1" r="AH2647"/>
      <c s="1" r="AI2647"/>
      <c s="1" r="AJ2647"/>
      <c s="1" r="AK2647"/>
      <c s="1" r="AL2647"/>
      <c s="1" r="AM2647"/>
      <c s="1" r="AN2647"/>
      <c s="1" r="AO2647"/>
      <c s="1" r="AP2647"/>
      <c s="1" r="AQ2647"/>
      <c s="1" r="AR2647"/>
      <c t="s" s="5" r="AS2647">
        <v>141</v>
      </c>
      <c t="s" s="5" r="AT2647">
        <v>164</v>
      </c>
      <c t="s" s="5" r="AU2647">
        <v>130</v>
      </c>
      <c t="s" s="5" r="AV2647">
        <v>143</v>
      </c>
      <c s="5" r="AW2647"/>
      <c s="5" r="AX2647"/>
      <c s="5" r="AY2647"/>
      <c s="5" r="AZ2647"/>
      <c t="s" s="5" r="BA2647">
        <v>144</v>
      </c>
      <c s="5" r="BB2647"/>
      <c t="s" s="5" r="BC2647">
        <v>227</v>
      </c>
      <c s="5" r="BD2647"/>
      <c s="5" r="BE2647"/>
      <c s="5" r="BF2647"/>
      <c t="s" s="5" r="BG2647">
        <v>206</v>
      </c>
      <c s="1" r="BH2647"/>
      <c s="1" r="BI2647"/>
      <c s="1" r="BJ2647"/>
      <c s="1" r="BK2647"/>
      <c s="1" r="BL2647"/>
      <c s="1" r="BM2647"/>
      <c s="1" r="BN2647"/>
      <c s="1" r="BO2647"/>
      <c s="1" r="BP2647"/>
      <c s="1" r="BQ2647"/>
      <c t="s" s="5" r="BR2647">
        <v>60</v>
      </c>
      <c t="s" s="5" r="BS2647">
        <v>313</v>
      </c>
      <c t="s" s="5" r="BT2647">
        <v>108</v>
      </c>
      <c t="s" s="5" r="BU2647">
        <v>82</v>
      </c>
      <c t="s" s="5" r="BV2647">
        <v>146</v>
      </c>
      <c t="s" s="5" r="BW2647">
        <v>110</v>
      </c>
      <c t="s" s="5" r="BX2647">
        <v>85</v>
      </c>
      <c t="s" s="5" r="BY2647">
        <v>85</v>
      </c>
      <c s="1" r="BZ2647"/>
      <c s="1" r="CA2647"/>
      <c s="1" r="CB2647"/>
      <c s="1" r="CC2647"/>
      <c s="1" r="CD2647"/>
      <c s="1" r="CE2647"/>
      <c s="1" r="CF2647"/>
      <c s="1" r="CG2647"/>
      <c s="1" r="CH2647"/>
      <c s="1" r="CI2647"/>
      <c s="1" r="CJ2647"/>
      <c s="1" r="CK2647"/>
      <c s="5" r="CL2647"/>
      <c s="5" r="CM2647"/>
      <c s="5" r="CN2647"/>
      <c t="s" s="5" r="CO2647">
        <v>87</v>
      </c>
      <c s="5" r="CP2647"/>
      <c s="5" r="CQ2647"/>
      <c s="5" r="CR2647"/>
      <c s="5" r="CS2647"/>
      <c s="5" r="CT2647"/>
      <c t="s" s="5" r="CU2647">
        <v>154</v>
      </c>
      <c t="s" s="5" r="CV2647">
        <v>211</v>
      </c>
      <c s="5" r="CW2647"/>
      <c s="5" r="CX2647"/>
      <c s="5" r="CY2647"/>
      <c s="5" r="CZ2647"/>
      <c s="5" r="DA2647"/>
      <c s="5" r="DB2647"/>
      <c s="5" r="DC2647"/>
      <c s="5" r="DD2647"/>
      <c s="5" r="DE2647"/>
      <c s="5" r="DF2647"/>
      <c s="5" r="DG2647"/>
      <c s="5" r="DH2647"/>
      <c s="5" r="DI2647"/>
      <c s="5" r="DJ2647"/>
      <c s="5" r="DK2647"/>
      <c s="5" r="DL2647"/>
      <c t="s" s="5" r="DM2647">
        <v>155</v>
      </c>
      <c s="5" r="DN2647"/>
      <c s="5" r="DO2647"/>
      <c s="5" r="DP2647"/>
      <c s="5" r="DQ2647"/>
      <c s="5" r="DR2647"/>
      <c s="5" r="DS2647"/>
      <c s="5" r="DT2647"/>
      <c s="5" r="DU2647"/>
      <c s="5" r="DV2647"/>
      <c s="5" r="DW2647"/>
      <c s="5" r="DX2647"/>
      <c t="s" s="5" r="DY2647">
        <v>355</v>
      </c>
      <c t="s" s="5" r="DZ2647">
        <v>177</v>
      </c>
      <c t="s" s="5" r="EA2647">
        <v>115</v>
      </c>
    </row>
    <row r="2648">
      <c t="s" s="5" r="A2648">
        <v>116</v>
      </c>
      <c t="s" s="5" r="B2648">
        <v>200</v>
      </c>
      <c s="1" r="C2648"/>
      <c s="1" r="D2648"/>
      <c s="1" r="E2648"/>
      <c s="1" r="F2648"/>
      <c s="1" r="G2648"/>
      <c s="1" r="H2648"/>
      <c s="1" r="I2648"/>
      <c s="1" r="J2648"/>
      <c t="s" s="5" r="K2648">
        <v>51</v>
      </c>
      <c t="s" s="5" r="L2648">
        <v>67</v>
      </c>
      <c t="s" s="5" r="M2648">
        <v>53</v>
      </c>
      <c t="s" s="5" r="N2648">
        <v>235</v>
      </c>
      <c t="s" s="5" r="O2648">
        <v>54</v>
      </c>
      <c t="s" s="5" r="P2648">
        <v>158</v>
      </c>
      <c t="s" s="5" r="Q2648">
        <v>72</v>
      </c>
      <c t="s" s="5" r="R2648">
        <v>73</v>
      </c>
      <c s="1" r="S2648"/>
      <c s="4" r="T2648">
        <v>7</v>
      </c>
      <c s="4" r="U2648">
        <v>3</v>
      </c>
      <c s="4" r="V2648">
        <v>2</v>
      </c>
      <c s="4" r="W2648">
        <v>1</v>
      </c>
      <c s="4" r="X2648">
        <v>5</v>
      </c>
      <c s="4" r="Y2648">
        <v>4</v>
      </c>
      <c s="4" r="Z2648">
        <v>6</v>
      </c>
      <c t="s" s="5" r="AA2648">
        <v>240</v>
      </c>
      <c s="1" r="AB2648"/>
      <c t="s" s="5" r="AC2648">
        <v>177</v>
      </c>
      <c t="s" s="5" r="AD2648">
        <v>82</v>
      </c>
      <c s="1" r="AE2648"/>
      <c s="1" r="AF2648"/>
      <c s="1" r="AG2648"/>
      <c s="1" r="AH2648"/>
      <c s="1" r="AI2648"/>
      <c s="1" r="AJ2648"/>
      <c s="1" r="AK2648"/>
      <c s="1" r="AL2648"/>
      <c s="1" r="AM2648"/>
      <c s="1" r="AN2648"/>
      <c s="1" r="AO2648"/>
      <c s="1" r="AP2648"/>
      <c s="1" r="AQ2648"/>
      <c s="1" r="AR2648"/>
      <c t="s" s="5" r="AS2648">
        <v>163</v>
      </c>
      <c s="1" r="AT2648"/>
      <c t="s" s="5" r="AU2648">
        <v>79</v>
      </c>
      <c t="s" s="5" r="AV2648">
        <v>143</v>
      </c>
      <c s="5" r="AW2648"/>
      <c s="5" r="AX2648"/>
      <c s="5" r="AY2648"/>
      <c s="5" r="AZ2648"/>
      <c s="5" r="BA2648"/>
      <c s="5" r="BB2648"/>
      <c t="s" s="5" r="BC2648">
        <v>227</v>
      </c>
      <c s="5" r="BD2648"/>
      <c s="5" r="BE2648"/>
      <c s="5" r="BF2648"/>
      <c t="s" s="5" r="BG2648">
        <v>206</v>
      </c>
      <c s="1" r="BH2648"/>
      <c s="1" r="BI2648"/>
      <c s="1" r="BJ2648"/>
      <c s="1" r="BK2648"/>
      <c s="1" r="BL2648"/>
      <c s="1" r="BM2648"/>
      <c s="1" r="BN2648"/>
      <c s="1" r="BO2648"/>
      <c s="1" r="BP2648"/>
      <c s="1" r="BQ2648"/>
      <c t="s" s="5" r="BR2648">
        <v>106</v>
      </c>
      <c t="s" s="5" r="BS2648">
        <v>223</v>
      </c>
      <c s="1" r="BT2648"/>
      <c t="s" s="5" r="BU2648">
        <v>85</v>
      </c>
      <c t="s" s="5" r="BV2648">
        <v>146</v>
      </c>
      <c t="s" s="5" r="BW2648">
        <v>239</v>
      </c>
      <c t="s" s="5" r="BX2648">
        <v>85</v>
      </c>
      <c t="s" s="5" r="BY2648">
        <v>85</v>
      </c>
      <c s="1" r="BZ2648"/>
      <c s="1" r="CA2648"/>
      <c s="1" r="CB2648"/>
      <c s="1" r="CC2648"/>
      <c s="1" r="CD2648"/>
      <c s="1" r="CE2648"/>
      <c s="1" r="CF2648"/>
      <c s="1" r="CG2648"/>
      <c s="1" r="CH2648"/>
      <c s="1" r="CI2648"/>
      <c s="1" r="CJ2648"/>
      <c s="1" r="CK2648"/>
      <c s="5" r="CL2648"/>
      <c s="5" r="CM2648"/>
      <c t="s" s="5" r="CN2648">
        <v>123</v>
      </c>
      <c s="5" r="CO2648"/>
      <c s="5" r="CP2648"/>
      <c s="5" r="CQ2648"/>
      <c t="s" s="5" r="CR2648">
        <v>89</v>
      </c>
      <c s="5" r="CS2648"/>
      <c s="5" r="CT2648"/>
      <c s="5" r="CU2648"/>
      <c t="s" s="5" r="CV2648">
        <v>211</v>
      </c>
      <c s="5" r="CW2648"/>
      <c s="5" r="CX2648"/>
      <c t="s" s="5" r="CY2648">
        <v>212</v>
      </c>
      <c s="5" r="CZ2648"/>
      <c s="5" r="DA2648"/>
      <c s="5" r="DB2648"/>
      <c t="s" s="5" r="DC2648">
        <v>169</v>
      </c>
      <c s="5" r="DD2648"/>
      <c t="s" s="5" r="DE2648">
        <v>92</v>
      </c>
      <c s="5" r="DF2648"/>
      <c s="5" r="DG2648"/>
      <c s="5" r="DH2648"/>
      <c s="5" r="DI2648"/>
      <c s="5" r="DJ2648"/>
      <c t="s" s="5" r="DK2648">
        <v>93</v>
      </c>
      <c s="5" r="DL2648"/>
      <c s="5" r="DM2648"/>
      <c s="5" r="DN2648"/>
      <c s="5" r="DO2648"/>
      <c s="5" r="DP2648"/>
      <c s="5" r="DQ2648"/>
      <c s="5" r="DR2648"/>
      <c s="5" r="DS2648"/>
      <c s="5" r="DT2648"/>
      <c s="5" r="DU2648"/>
      <c s="5" r="DV2648"/>
      <c s="5" r="DW2648"/>
      <c s="5" r="DX2648"/>
      <c t="s" s="5" r="DY2648">
        <v>359</v>
      </c>
      <c t="s" s="5" r="DZ2648">
        <v>196</v>
      </c>
      <c t="s" s="5" r="EA2648">
        <v>234</v>
      </c>
    </row>
    <row r="2649">
      <c t="s" s="5" r="A2649">
        <v>47</v>
      </c>
      <c t="s" s="5" r="B2649">
        <v>200</v>
      </c>
      <c s="1" r="C2649"/>
      <c s="1" r="D2649"/>
      <c s="1" r="E2649"/>
      <c s="1" r="F2649"/>
      <c s="1" r="G2649"/>
      <c s="1" r="H2649"/>
      <c s="1" r="I2649"/>
      <c s="1" r="J2649"/>
      <c t="s" s="5" r="K2649">
        <v>51</v>
      </c>
      <c t="s" s="5" r="L2649">
        <v>67</v>
      </c>
      <c t="s" s="5" r="M2649">
        <v>136</v>
      </c>
      <c t="s" s="5" r="N2649">
        <v>235</v>
      </c>
      <c t="s" s="5" r="O2649">
        <v>208</v>
      </c>
      <c t="s" s="5" r="P2649">
        <v>117</v>
      </c>
      <c t="s" s="5" r="Q2649">
        <v>72</v>
      </c>
      <c t="s" s="5" r="R2649">
        <v>182</v>
      </c>
      <c t="s" s="5" r="S2649">
        <v>57</v>
      </c>
      <c s="4" r="T2649">
        <v>4</v>
      </c>
      <c s="4" r="U2649">
        <v>3</v>
      </c>
      <c s="4" r="V2649">
        <v>6</v>
      </c>
      <c s="4" r="W2649">
        <v>1</v>
      </c>
      <c s="4" r="X2649">
        <v>7</v>
      </c>
      <c s="4" r="Y2649">
        <v>5</v>
      </c>
      <c s="4" r="Z2649">
        <v>2</v>
      </c>
      <c t="s" s="5" r="AA2649">
        <v>240</v>
      </c>
      <c s="1" r="AB2649"/>
      <c t="s" s="5" r="AC2649">
        <v>63</v>
      </c>
      <c t="s" s="5" r="AD2649">
        <v>75</v>
      </c>
      <c s="5" r="AE2649"/>
      <c s="5" r="AF2649"/>
      <c s="5" r="AG2649"/>
      <c s="5" r="AH2649"/>
      <c s="5" r="AI2649"/>
      <c s="5" r="AJ2649"/>
      <c s="5" r="AK2649"/>
      <c s="5" r="AL2649"/>
      <c t="s" s="5" r="AM2649">
        <v>266</v>
      </c>
      <c s="5" r="AN2649"/>
      <c t="s" s="5" r="AO2649">
        <v>225</v>
      </c>
      <c s="5" r="AP2649"/>
      <c s="5" r="AQ2649"/>
      <c s="5" r="AR2649"/>
      <c t="s" s="5" r="AS2649">
        <v>77</v>
      </c>
      <c t="s" s="5" r="AT2649">
        <v>105</v>
      </c>
      <c t="s" s="5" r="AU2649">
        <v>106</v>
      </c>
      <c t="s" s="5" r="AV2649">
        <v>143</v>
      </c>
      <c s="5" r="AW2649"/>
      <c s="5" r="AX2649"/>
      <c s="5" r="AY2649"/>
      <c s="5" r="AZ2649"/>
      <c s="5" r="BA2649"/>
      <c s="5" r="BB2649"/>
      <c s="5" r="BC2649"/>
      <c t="s" s="5" r="BD2649">
        <v>289</v>
      </c>
      <c s="5" r="BE2649"/>
      <c s="5" r="BF2649"/>
      <c t="s" s="5" r="BG2649">
        <v>166</v>
      </c>
      <c s="5" r="BH2649"/>
      <c t="s" s="5" r="BI2649">
        <v>335</v>
      </c>
      <c s="5" r="BJ2649"/>
      <c s="5" r="BK2649"/>
      <c s="5" r="BL2649"/>
      <c s="5" r="BM2649"/>
      <c s="5" r="BN2649"/>
      <c t="s" s="5" r="BO2649">
        <v>317</v>
      </c>
      <c s="5" r="BP2649"/>
      <c s="5" r="BQ2649"/>
      <c t="s" s="5" r="BR2649">
        <v>79</v>
      </c>
      <c t="s" s="5" r="BS2649">
        <v>222</v>
      </c>
      <c t="s" s="5" r="BT2649">
        <v>108</v>
      </c>
      <c t="s" s="5" r="BU2649">
        <v>82</v>
      </c>
      <c t="s" s="5" r="BV2649">
        <v>146</v>
      </c>
      <c t="s" s="5" r="BW2649">
        <v>174</v>
      </c>
      <c t="s" s="5" r="BX2649">
        <v>188</v>
      </c>
      <c t="s" s="5" r="BY2649">
        <v>85</v>
      </c>
      <c t="s" s="5" r="BZ2649">
        <v>246</v>
      </c>
      <c t="s" s="5" r="CA2649">
        <v>249</v>
      </c>
      <c s="5" r="CB2649"/>
      <c s="5" r="CC2649"/>
      <c s="5" r="CD2649"/>
      <c s="5" r="CE2649"/>
      <c s="5" r="CF2649"/>
      <c s="5" r="CG2649"/>
      <c s="5" r="CH2649"/>
      <c t="s" s="5" r="CI2649">
        <v>280</v>
      </c>
      <c s="5" r="CJ2649"/>
      <c s="5" r="CK2649"/>
      <c t="s" s="5" r="CL2649">
        <v>86</v>
      </c>
      <c s="5" r="CM2649"/>
      <c t="s" s="5" r="CN2649">
        <v>123</v>
      </c>
      <c t="s" s="5" r="CO2649">
        <v>87</v>
      </c>
      <c t="s" s="5" r="CP2649">
        <v>193</v>
      </c>
      <c t="s" s="5" r="CQ2649">
        <v>88</v>
      </c>
      <c t="s" s="5" r="CR2649">
        <v>89</v>
      </c>
      <c t="s" s="5" r="CS2649">
        <v>90</v>
      </c>
      <c t="s" s="5" r="CT2649">
        <v>91</v>
      </c>
      <c t="s" s="5" r="CU2649">
        <v>154</v>
      </c>
      <c s="5" r="CV2649"/>
      <c t="s" s="5" r="CW2649">
        <v>228</v>
      </c>
      <c s="5" r="CX2649"/>
      <c s="5" r="CY2649"/>
      <c t="s" s="5" r="CZ2649">
        <v>111</v>
      </c>
      <c s="5" r="DA2649"/>
      <c s="5" r="DB2649"/>
      <c t="s" s="5" r="DC2649">
        <v>169</v>
      </c>
      <c s="5" r="DD2649"/>
      <c t="s" s="5" r="DE2649">
        <v>92</v>
      </c>
      <c s="5" r="DF2649"/>
      <c t="s" s="5" r="DG2649">
        <v>124</v>
      </c>
      <c t="s" s="5" r="DH2649">
        <v>112</v>
      </c>
      <c s="5" r="DI2649"/>
      <c s="5" r="DJ2649"/>
      <c t="s" s="5" r="DK2649">
        <v>93</v>
      </c>
      <c t="s" s="5" r="DL2649">
        <v>94</v>
      </c>
      <c t="s" s="5" r="DM2649">
        <v>155</v>
      </c>
      <c s="5" r="DN2649"/>
      <c s="5" r="DO2649"/>
      <c s="5" r="DP2649"/>
      <c s="5" r="DQ2649"/>
      <c s="5" r="DR2649"/>
      <c s="5" r="DS2649"/>
      <c s="5" r="DT2649"/>
      <c s="5" r="DU2649"/>
      <c s="5" r="DV2649"/>
      <c s="5" r="DW2649"/>
      <c s="5" r="DX2649"/>
      <c t="s" s="5" r="DY2649">
        <v>125</v>
      </c>
      <c t="s" s="5" r="DZ2649">
        <v>63</v>
      </c>
      <c t="s" s="5" r="EA2649">
        <v>217</v>
      </c>
    </row>
    <row r="2650">
      <c t="s" s="5" r="A2650">
        <v>47</v>
      </c>
      <c t="s" s="5" r="B2650">
        <v>102</v>
      </c>
      <c s="1" r="C2650"/>
      <c s="1" r="D2650"/>
      <c s="1" r="E2650"/>
      <c s="1" r="F2650"/>
      <c s="1" r="G2650"/>
      <c s="1" r="H2650"/>
      <c s="1" r="I2650"/>
      <c t="s" s="5" r="J2650">
        <v>66</v>
      </c>
      <c s="1" r="K2650"/>
      <c t="s" s="5" r="L2650">
        <v>67</v>
      </c>
      <c t="s" s="5" r="M2650">
        <v>97</v>
      </c>
      <c t="s" s="5" r="N2650">
        <v>235</v>
      </c>
      <c t="s" s="5" r="O2650">
        <v>171</v>
      </c>
      <c t="s" s="5" r="P2650">
        <v>55</v>
      </c>
      <c t="s" s="5" r="Q2650">
        <v>72</v>
      </c>
      <c t="s" s="5" r="R2650">
        <v>54</v>
      </c>
      <c t="s" s="5" r="S2650">
        <v>74</v>
      </c>
      <c s="4" r="T2650">
        <v>3</v>
      </c>
      <c s="4" r="U2650">
        <v>5</v>
      </c>
      <c s="4" r="V2650">
        <v>4</v>
      </c>
      <c s="4" r="W2650">
        <v>1</v>
      </c>
      <c s="4" r="X2650">
        <v>7</v>
      </c>
      <c s="4" r="Y2650">
        <v>6</v>
      </c>
      <c s="4" r="Z2650">
        <v>2</v>
      </c>
      <c t="s" s="5" r="AA2650">
        <v>319</v>
      </c>
      <c s="1" r="AB2650"/>
      <c t="s" s="5" r="AC2650">
        <v>63</v>
      </c>
      <c t="s" s="5" r="AD2650">
        <v>75</v>
      </c>
      <c s="5" r="AE2650"/>
      <c s="5" r="AF2650"/>
      <c s="5" r="AG2650"/>
      <c s="5" r="AH2650"/>
      <c s="5" r="AI2650"/>
      <c s="5" r="AJ2650"/>
      <c s="5" r="AK2650"/>
      <c s="5" r="AL2650"/>
      <c s="5" r="AM2650"/>
      <c s="5" r="AN2650"/>
      <c s="5" r="AO2650"/>
      <c s="5" r="AP2650"/>
      <c s="5" r="AQ2650"/>
      <c t="s" s="5" r="AR2650">
        <v>52</v>
      </c>
      <c t="s" s="5" r="AS2650">
        <v>220</v>
      </c>
      <c t="s" s="5" r="AT2650">
        <v>52</v>
      </c>
      <c t="s" s="5" r="AU2650">
        <v>54</v>
      </c>
      <c s="1" r="AV2650"/>
      <c s="1" r="AW2650"/>
      <c s="1" r="AX2650"/>
      <c s="1" r="AY2650"/>
      <c s="1" r="AZ2650"/>
      <c s="1" r="BA2650"/>
      <c s="1" r="BB2650"/>
      <c s="1" r="BC2650"/>
      <c s="1" r="BD2650"/>
      <c s="1" r="BE2650"/>
      <c s="1" r="BF2650"/>
      <c t="s" s="5" r="BG2650">
        <v>52</v>
      </c>
      <c s="1" r="BH2650"/>
      <c s="1" r="BI2650"/>
      <c s="1" r="BJ2650"/>
      <c s="1" r="BK2650"/>
      <c s="1" r="BL2650"/>
      <c s="1" r="BM2650"/>
      <c s="1" r="BN2650"/>
      <c s="1" r="BO2650"/>
      <c s="1" r="BP2650"/>
      <c s="1" r="BQ2650"/>
      <c t="s" s="5" r="BR2650">
        <v>60</v>
      </c>
      <c t="s" s="5" r="BS2650">
        <v>121</v>
      </c>
      <c t="s" s="5" r="BT2650">
        <v>52</v>
      </c>
      <c t="s" s="5" r="BU2650">
        <v>82</v>
      </c>
      <c t="s" s="5" r="BV2650">
        <v>146</v>
      </c>
      <c t="s" s="5" r="BW2650">
        <v>54</v>
      </c>
      <c t="s" s="5" r="BX2650">
        <v>85</v>
      </c>
      <c s="1" r="BY2650"/>
      <c s="1" r="BZ2650"/>
      <c s="1" r="CA2650"/>
      <c s="1" r="CB2650"/>
      <c s="1" r="CC2650"/>
      <c s="1" r="CD2650"/>
      <c s="1" r="CE2650"/>
      <c s="1" r="CF2650"/>
      <c s="1" r="CG2650"/>
      <c s="1" r="CH2650"/>
      <c s="1" r="CI2650"/>
      <c s="1" r="CJ2650"/>
      <c s="1" r="CK2650"/>
      <c t="s" s="5" r="CL2650">
        <v>86</v>
      </c>
      <c s="5" r="CM2650"/>
      <c s="5" r="CN2650"/>
      <c s="5" r="CO2650"/>
      <c s="5" r="CP2650"/>
      <c s="5" r="CQ2650"/>
      <c s="5" r="CR2650"/>
      <c s="5" r="CS2650"/>
      <c s="5" r="CT2650"/>
      <c s="5" r="CU2650"/>
      <c s="5" r="CV2650"/>
      <c s="5" r="CW2650"/>
      <c s="5" r="CX2650"/>
      <c s="5" r="CY2650"/>
      <c s="5" r="CZ2650"/>
      <c s="5" r="DA2650"/>
      <c s="5" r="DB2650"/>
      <c s="5" r="DC2650"/>
      <c s="5" r="DD2650"/>
      <c t="s" s="5" r="DE2650">
        <v>92</v>
      </c>
      <c s="5" r="DF2650"/>
      <c s="5" r="DG2650"/>
      <c s="5" r="DH2650"/>
      <c s="5" r="DI2650"/>
      <c s="5" r="DJ2650"/>
      <c s="5" r="DK2650"/>
      <c s="5" r="DL2650"/>
      <c s="5" r="DM2650"/>
      <c s="5" r="DN2650"/>
      <c s="5" r="DO2650"/>
      <c s="5" r="DP2650"/>
      <c s="5" r="DQ2650"/>
      <c s="5" r="DR2650"/>
      <c s="5" r="DS2650"/>
      <c s="5" r="DT2650"/>
      <c s="5" r="DU2650"/>
      <c s="5" r="DV2650"/>
      <c s="5" r="DW2650"/>
      <c s="5" r="DX2650"/>
      <c t="s" s="5" r="DY2650">
        <v>125</v>
      </c>
      <c t="s" s="5" r="DZ2650">
        <v>63</v>
      </c>
      <c t="s" s="5" r="EA2650">
        <v>234</v>
      </c>
    </row>
    <row r="2651">
      <c t="s" s="5" r="A2651">
        <v>116</v>
      </c>
      <c t="s" s="5" r="B2651">
        <v>200</v>
      </c>
      <c s="1" r="C2651"/>
      <c s="1" r="D2651"/>
      <c s="1" r="E2651"/>
      <c s="1" r="F2651"/>
      <c s="1" r="G2651"/>
      <c s="1" r="H2651"/>
      <c s="1" r="I2651"/>
      <c s="1" r="J2651"/>
      <c t="s" s="5" r="K2651">
        <v>238</v>
      </c>
      <c t="s" s="5" r="L2651">
        <v>67</v>
      </c>
      <c t="s" s="5" r="M2651">
        <v>97</v>
      </c>
      <c t="s" s="5" r="N2651">
        <v>98</v>
      </c>
      <c t="s" s="5" r="O2651">
        <v>202</v>
      </c>
      <c t="s" s="5" r="P2651">
        <v>267</v>
      </c>
      <c t="s" s="5" r="Q2651">
        <v>72</v>
      </c>
      <c t="s" s="5" r="R2651">
        <v>73</v>
      </c>
      <c t="s" s="5" r="S2651">
        <v>103</v>
      </c>
      <c s="4" r="T2651">
        <v>4</v>
      </c>
      <c s="4" r="U2651">
        <v>1</v>
      </c>
      <c s="4" r="V2651">
        <v>2</v>
      </c>
      <c s="4" r="W2651">
        <v>6</v>
      </c>
      <c s="4" r="X2651">
        <v>3</v>
      </c>
      <c s="4" r="Y2651">
        <v>7</v>
      </c>
      <c s="4" r="Z2651">
        <v>5</v>
      </c>
      <c t="s" s="5" r="AA2651">
        <v>139</v>
      </c>
      <c s="1" r="AB2651"/>
      <c t="s" s="5" r="AC2651">
        <v>276</v>
      </c>
      <c t="s" s="5" r="AD2651">
        <v>75</v>
      </c>
      <c s="5" r="AE2651"/>
      <c t="s" s="5" r="AF2651">
        <v>159</v>
      </c>
      <c s="5" r="AG2651"/>
      <c s="5" r="AH2651"/>
      <c s="5" r="AI2651"/>
      <c t="s" s="5" r="AJ2651">
        <v>185</v>
      </c>
      <c s="5" r="AK2651"/>
      <c s="5" r="AL2651"/>
      <c s="5" r="AM2651"/>
      <c s="5" r="AN2651"/>
      <c s="5" r="AO2651"/>
      <c s="5" r="AP2651"/>
      <c s="5" r="AQ2651"/>
      <c s="5" r="AR2651"/>
      <c t="s" s="5" r="AS2651">
        <v>141</v>
      </c>
      <c t="s" s="5" r="AT2651">
        <v>78</v>
      </c>
      <c t="s" s="5" r="AU2651">
        <v>130</v>
      </c>
      <c t="s" s="5" r="AV2651">
        <v>205</v>
      </c>
      <c s="1" r="AW2651"/>
      <c s="1" r="AX2651"/>
      <c s="1" r="AY2651"/>
      <c s="1" r="AZ2651"/>
      <c s="1" r="BA2651"/>
      <c s="1" r="BB2651"/>
      <c s="1" r="BC2651"/>
      <c s="1" r="BD2651"/>
      <c s="1" r="BE2651"/>
      <c s="1" r="BF2651"/>
      <c t="s" s="5" r="BG2651">
        <v>120</v>
      </c>
      <c s="1" r="BH2651"/>
      <c s="1" r="BI2651"/>
      <c s="1" r="BJ2651"/>
      <c s="1" r="BK2651"/>
      <c s="1" r="BL2651"/>
      <c s="1" r="BM2651"/>
      <c s="1" r="BN2651"/>
      <c s="1" r="BO2651"/>
      <c s="1" r="BP2651"/>
      <c s="1" r="BQ2651"/>
      <c t="s" s="5" r="BR2651">
        <v>60</v>
      </c>
      <c t="s" s="5" r="BS2651">
        <v>168</v>
      </c>
      <c t="s" s="5" r="BT2651">
        <v>108</v>
      </c>
      <c t="s" s="5" r="BU2651">
        <v>82</v>
      </c>
      <c t="s" s="5" r="BV2651">
        <v>146</v>
      </c>
      <c t="s" s="5" r="BW2651">
        <v>110</v>
      </c>
      <c t="s" s="5" r="BX2651">
        <v>85</v>
      </c>
      <c t="s" s="5" r="BY2651">
        <v>85</v>
      </c>
      <c s="1" r="BZ2651"/>
      <c s="1" r="CA2651"/>
      <c s="1" r="CB2651"/>
      <c s="1" r="CC2651"/>
      <c s="1" r="CD2651"/>
      <c s="1" r="CE2651"/>
      <c s="1" r="CF2651"/>
      <c s="1" r="CG2651"/>
      <c s="1" r="CH2651"/>
      <c s="1" r="CI2651"/>
      <c s="1" r="CJ2651"/>
      <c s="1" r="CK2651"/>
      <c t="s" s="5" r="CL2651">
        <v>86</v>
      </c>
      <c s="5" r="CM2651"/>
      <c t="s" s="5" r="CN2651">
        <v>123</v>
      </c>
      <c t="s" s="5" r="CO2651">
        <v>87</v>
      </c>
      <c t="s" s="5" r="CP2651">
        <v>193</v>
      </c>
      <c t="s" s="5" r="CQ2651">
        <v>88</v>
      </c>
      <c t="s" s="5" r="CR2651">
        <v>89</v>
      </c>
      <c t="s" s="5" r="CS2651">
        <v>90</v>
      </c>
      <c t="s" s="5" r="CT2651">
        <v>91</v>
      </c>
      <c t="s" s="5" r="CU2651">
        <v>154</v>
      </c>
      <c s="5" r="CV2651"/>
      <c t="s" s="5" r="CW2651">
        <v>228</v>
      </c>
      <c s="5" r="CX2651"/>
      <c s="5" r="CY2651"/>
      <c t="s" s="5" r="CZ2651">
        <v>111</v>
      </c>
      <c t="s" s="5" r="DA2651">
        <v>194</v>
      </c>
      <c t="s" s="5" r="DB2651">
        <v>213</v>
      </c>
      <c t="s" s="5" r="DC2651">
        <v>169</v>
      </c>
      <c s="5" r="DD2651"/>
      <c t="s" s="5" r="DE2651">
        <v>92</v>
      </c>
      <c s="5" r="DF2651"/>
      <c t="s" s="5" r="DG2651">
        <v>124</v>
      </c>
      <c t="s" s="5" r="DH2651">
        <v>112</v>
      </c>
      <c t="s" s="5" r="DI2651">
        <v>113</v>
      </c>
      <c s="5" r="DJ2651"/>
      <c s="5" r="DK2651"/>
      <c t="s" s="5" r="DL2651">
        <v>94</v>
      </c>
      <c s="5" r="DM2651"/>
      <c s="5" r="DN2651"/>
      <c s="5" r="DO2651"/>
      <c s="5" r="DP2651"/>
      <c s="5" r="DQ2651"/>
      <c s="5" r="DR2651"/>
      <c s="5" r="DS2651"/>
      <c s="5" r="DT2651"/>
      <c s="5" r="DU2651"/>
      <c s="5" r="DV2651"/>
      <c s="5" r="DW2651"/>
      <c s="5" r="DX2651"/>
      <c t="s" s="5" r="DY2651">
        <v>125</v>
      </c>
      <c t="s" s="5" r="DZ2651">
        <v>276</v>
      </c>
      <c t="s" s="5" r="EA2651">
        <v>64</v>
      </c>
    </row>
    <row r="2652">
      <c t="s" s="5" r="A2652">
        <v>116</v>
      </c>
      <c t="s" s="5" r="B2652">
        <v>200</v>
      </c>
      <c s="1" r="C2652"/>
      <c s="1" r="D2652"/>
      <c s="1" r="E2652"/>
      <c s="1" r="F2652"/>
      <c s="1" r="G2652"/>
      <c s="1" r="H2652"/>
      <c s="1" r="I2652"/>
      <c s="1" r="J2652"/>
      <c t="s" s="5" r="K2652">
        <v>51</v>
      </c>
      <c t="s" s="5" r="L2652">
        <v>67</v>
      </c>
      <c t="s" s="5" r="M2652">
        <v>53</v>
      </c>
      <c t="s" s="5" r="N2652">
        <v>235</v>
      </c>
      <c t="s" s="5" r="O2652">
        <v>236</v>
      </c>
      <c t="s" s="5" r="P2652">
        <v>138</v>
      </c>
      <c t="s" s="5" r="Q2652">
        <v>72</v>
      </c>
      <c t="s" s="5" r="R2652">
        <v>54</v>
      </c>
      <c t="s" s="5" r="S2652">
        <v>74</v>
      </c>
      <c s="4" r="T2652">
        <v>7</v>
      </c>
      <c s="4" r="U2652">
        <v>5</v>
      </c>
      <c s="4" r="V2652">
        <v>4</v>
      </c>
      <c s="4" r="W2652">
        <v>1</v>
      </c>
      <c s="4" r="X2652">
        <v>2</v>
      </c>
      <c s="4" r="Y2652">
        <v>6</v>
      </c>
      <c s="4" r="Z2652">
        <v>3</v>
      </c>
      <c t="s" s="5" r="AA2652">
        <v>243</v>
      </c>
      <c s="1" r="AB2652"/>
      <c t="s" s="5" r="AC2652">
        <v>177</v>
      </c>
      <c t="s" s="5" r="AD2652">
        <v>75</v>
      </c>
      <c t="s" s="5" r="AE2652">
        <v>204</v>
      </c>
      <c s="5" r="AF2652"/>
      <c s="5" r="AG2652"/>
      <c s="5" r="AH2652"/>
      <c s="5" r="AI2652"/>
      <c s="5" r="AJ2652"/>
      <c s="5" r="AK2652"/>
      <c t="s" s="5" r="AL2652">
        <v>162</v>
      </c>
      <c s="5" r="AM2652"/>
      <c s="5" r="AN2652"/>
      <c s="5" r="AO2652"/>
      <c s="5" r="AP2652"/>
      <c s="5" r="AQ2652"/>
      <c s="5" r="AR2652"/>
      <c t="s" s="5" r="AS2652">
        <v>163</v>
      </c>
      <c t="s" s="5" r="AT2652">
        <v>105</v>
      </c>
      <c t="s" s="5" r="AU2652">
        <v>79</v>
      </c>
      <c t="s" s="5" r="AV2652">
        <v>143</v>
      </c>
      <c t="s" s="5" r="AW2652">
        <v>318</v>
      </c>
      <c s="5" r="AX2652"/>
      <c s="5" r="AY2652"/>
      <c s="5" r="AZ2652"/>
      <c s="5" r="BA2652"/>
      <c s="5" r="BB2652"/>
      <c t="s" s="5" r="BC2652">
        <v>227</v>
      </c>
      <c s="5" r="BD2652"/>
      <c s="5" r="BE2652"/>
      <c s="5" r="BF2652"/>
      <c t="s" s="5" r="BG2652">
        <v>166</v>
      </c>
      <c s="5" r="BH2652"/>
      <c s="5" r="BI2652"/>
      <c s="5" r="BJ2652"/>
      <c s="5" r="BK2652"/>
      <c s="5" r="BL2652"/>
      <c t="s" s="5" r="BM2652">
        <v>167</v>
      </c>
      <c t="s" s="5" r="BN2652">
        <v>254</v>
      </c>
      <c s="5" r="BO2652"/>
      <c s="5" r="BP2652"/>
      <c s="5" r="BQ2652"/>
      <c t="s" s="5" r="BR2652">
        <v>60</v>
      </c>
      <c t="s" s="5" r="BS2652">
        <v>247</v>
      </c>
      <c t="s" s="5" r="BT2652">
        <v>152</v>
      </c>
      <c t="s" s="5" r="BU2652">
        <v>85</v>
      </c>
      <c t="s" s="5" r="BV2652">
        <v>122</v>
      </c>
      <c t="s" s="5" r="BW2652">
        <v>153</v>
      </c>
      <c t="s" s="5" r="BX2652">
        <v>188</v>
      </c>
      <c t="s" s="5" r="BY2652">
        <v>188</v>
      </c>
      <c t="s" s="5" r="BZ2652">
        <v>153</v>
      </c>
      <c t="s" s="5" r="CA2652">
        <v>249</v>
      </c>
      <c s="5" r="CB2652"/>
      <c t="s" s="5" r="CC2652">
        <v>191</v>
      </c>
      <c s="5" r="CD2652"/>
      <c s="5" r="CE2652"/>
      <c s="5" r="CF2652"/>
      <c s="5" r="CG2652"/>
      <c s="5" r="CH2652"/>
      <c t="s" s="5" r="CI2652">
        <v>280</v>
      </c>
      <c s="5" r="CJ2652"/>
      <c s="5" r="CK2652"/>
      <c t="s" s="5" r="CL2652">
        <v>86</v>
      </c>
      <c s="5" r="CM2652"/>
      <c t="s" s="5" r="CN2652">
        <v>123</v>
      </c>
      <c t="s" s="5" r="CO2652">
        <v>87</v>
      </c>
      <c s="5" r="CP2652"/>
      <c t="s" s="5" r="CQ2652">
        <v>88</v>
      </c>
      <c t="s" s="5" r="CR2652">
        <v>89</v>
      </c>
      <c t="s" s="5" r="CS2652">
        <v>90</v>
      </c>
      <c t="s" s="5" r="CT2652">
        <v>91</v>
      </c>
      <c t="s" s="5" r="CU2652">
        <v>154</v>
      </c>
      <c s="5" r="CV2652"/>
      <c s="5" r="CW2652"/>
      <c s="5" r="CX2652"/>
      <c s="5" r="CY2652"/>
      <c t="s" s="5" r="CZ2652">
        <v>111</v>
      </c>
      <c s="5" r="DA2652"/>
      <c s="5" r="DB2652"/>
      <c s="5" r="DC2652"/>
      <c s="5" r="DD2652"/>
      <c t="s" s="5" r="DE2652">
        <v>92</v>
      </c>
      <c s="5" r="DF2652"/>
      <c t="s" s="5" r="DG2652">
        <v>124</v>
      </c>
      <c s="5" r="DH2652"/>
      <c s="5" r="DI2652"/>
      <c s="5" r="DJ2652"/>
      <c s="5" r="DK2652"/>
      <c s="5" r="DL2652"/>
      <c s="5" r="DM2652"/>
      <c t="s" s="5" r="DN2652">
        <v>156</v>
      </c>
      <c s="5" r="DO2652"/>
      <c s="5" r="DP2652"/>
      <c s="5" r="DQ2652"/>
      <c s="5" r="DR2652"/>
      <c s="5" r="DS2652"/>
      <c s="5" r="DT2652"/>
      <c s="5" r="DU2652"/>
      <c s="5" r="DV2652"/>
      <c s="5" r="DW2652"/>
      <c s="5" r="DX2652"/>
      <c t="s" s="5" r="DY2652">
        <v>125</v>
      </c>
      <c t="s" s="5" r="DZ2652">
        <v>150</v>
      </c>
      <c t="s" s="5" r="EA2652">
        <v>234</v>
      </c>
    </row>
    <row r="2653">
      <c t="s" s="5" r="A2653">
        <v>116</v>
      </c>
      <c t="s" s="5" r="B2653">
        <v>133</v>
      </c>
      <c s="5" r="C2653"/>
      <c t="s" s="5" r="D2653">
        <v>175</v>
      </c>
      <c s="5" r="E2653"/>
      <c s="5" r="F2653"/>
      <c s="5" r="G2653"/>
      <c s="5" r="H2653"/>
      <c s="5" r="I2653"/>
      <c s="1" r="J2653"/>
      <c t="s" s="5" r="K2653">
        <v>51</v>
      </c>
      <c t="s" s="5" r="L2653">
        <v>67</v>
      </c>
      <c t="s" s="5" r="M2653">
        <v>136</v>
      </c>
      <c t="s" s="5" r="N2653">
        <v>127</v>
      </c>
      <c t="s" s="5" r="O2653">
        <v>137</v>
      </c>
      <c t="s" s="5" r="P2653">
        <v>55</v>
      </c>
      <c t="s" s="5" r="Q2653">
        <v>72</v>
      </c>
      <c t="s" s="5" r="R2653">
        <v>73</v>
      </c>
      <c t="s" s="5" r="S2653">
        <v>103</v>
      </c>
      <c s="4" r="T2653">
        <v>4</v>
      </c>
      <c s="4" r="U2653">
        <v>6</v>
      </c>
      <c s="4" r="V2653">
        <v>2</v>
      </c>
      <c s="4" r="W2653">
        <v>1</v>
      </c>
      <c s="4" r="X2653">
        <v>7</v>
      </c>
      <c s="4" r="Y2653">
        <v>5</v>
      </c>
      <c s="4" r="Z2653">
        <v>3</v>
      </c>
      <c t="s" s="5" r="AA2653">
        <v>240</v>
      </c>
      <c s="1" r="AB2653"/>
      <c t="s" s="5" r="AC2653">
        <v>150</v>
      </c>
      <c t="s" s="5" r="AD2653">
        <v>82</v>
      </c>
      <c s="1" r="AE2653"/>
      <c s="1" r="AF2653"/>
      <c s="1" r="AG2653"/>
      <c s="1" r="AH2653"/>
      <c s="1" r="AI2653"/>
      <c s="1" r="AJ2653"/>
      <c s="1" r="AK2653"/>
      <c s="1" r="AL2653"/>
      <c s="1" r="AM2653"/>
      <c s="1" r="AN2653"/>
      <c s="1" r="AO2653"/>
      <c s="1" r="AP2653"/>
      <c s="1" r="AQ2653"/>
      <c s="1" r="AR2653"/>
      <c t="s" s="5" r="AS2653">
        <v>141</v>
      </c>
      <c t="s" s="5" r="AT2653">
        <v>164</v>
      </c>
      <c t="s" s="5" r="AU2653">
        <v>79</v>
      </c>
      <c t="s" s="5" r="AV2653">
        <v>143</v>
      </c>
      <c t="s" s="5" r="AW2653">
        <v>318</v>
      </c>
      <c s="5" r="AX2653"/>
      <c t="s" s="5" r="AY2653">
        <v>226</v>
      </c>
      <c s="5" r="AZ2653"/>
      <c t="s" s="5" r="BA2653">
        <v>144</v>
      </c>
      <c t="s" s="5" r="BB2653">
        <v>178</v>
      </c>
      <c s="5" r="BC2653"/>
      <c s="5" r="BD2653"/>
      <c s="5" r="BE2653"/>
      <c s="5" r="BF2653"/>
      <c t="s" s="5" r="BG2653">
        <v>80</v>
      </c>
      <c s="1" r="BH2653"/>
      <c s="1" r="BI2653"/>
      <c s="1" r="BJ2653"/>
      <c s="1" r="BK2653"/>
      <c s="1" r="BL2653"/>
      <c s="1" r="BM2653"/>
      <c s="1" r="BN2653"/>
      <c s="1" r="BO2653"/>
      <c s="1" r="BP2653"/>
      <c s="1" r="BQ2653"/>
      <c t="s" s="5" r="BR2653">
        <v>106</v>
      </c>
      <c t="s" s="5" r="BS2653">
        <v>168</v>
      </c>
      <c t="s" s="5" r="BT2653">
        <v>187</v>
      </c>
      <c t="s" s="5" r="BU2653">
        <v>82</v>
      </c>
      <c t="s" s="5" r="BV2653">
        <v>146</v>
      </c>
      <c t="s" s="5" r="BW2653">
        <v>207</v>
      </c>
      <c t="s" s="5" r="BX2653">
        <v>85</v>
      </c>
      <c t="s" s="5" r="BY2653">
        <v>85</v>
      </c>
      <c s="1" r="BZ2653"/>
      <c s="1" r="CA2653"/>
      <c s="1" r="CB2653"/>
      <c s="1" r="CC2653"/>
      <c s="1" r="CD2653"/>
      <c s="1" r="CE2653"/>
      <c s="1" r="CF2653"/>
      <c s="1" r="CG2653"/>
      <c s="1" r="CH2653"/>
      <c s="1" r="CI2653"/>
      <c s="1" r="CJ2653"/>
      <c s="1" r="CK2653"/>
      <c t="s" s="5" r="CL2653">
        <v>86</v>
      </c>
      <c s="5" r="CM2653"/>
      <c t="s" s="5" r="CN2653">
        <v>123</v>
      </c>
      <c t="s" s="5" r="CO2653">
        <v>87</v>
      </c>
      <c t="s" s="5" r="CP2653">
        <v>193</v>
      </c>
      <c t="s" s="5" r="CQ2653">
        <v>88</v>
      </c>
      <c s="5" r="CR2653"/>
      <c s="5" r="CS2653"/>
      <c t="s" s="5" r="CT2653">
        <v>91</v>
      </c>
      <c s="5" r="CU2653"/>
      <c s="5" r="CV2653"/>
      <c s="5" r="CW2653"/>
      <c s="5" r="CX2653"/>
      <c s="5" r="CY2653"/>
      <c s="5" r="CZ2653"/>
      <c s="5" r="DA2653"/>
      <c s="5" r="DB2653"/>
      <c t="s" s="5" r="DC2653">
        <v>169</v>
      </c>
      <c s="5" r="DD2653"/>
      <c t="s" s="5" r="DE2653">
        <v>92</v>
      </c>
      <c s="5" r="DF2653"/>
      <c t="s" s="5" r="DG2653">
        <v>124</v>
      </c>
      <c s="5" r="DH2653"/>
      <c t="s" s="5" r="DI2653">
        <v>113</v>
      </c>
      <c s="5" r="DJ2653"/>
      <c s="5" r="DK2653"/>
      <c s="5" r="DL2653"/>
      <c s="5" r="DM2653"/>
      <c s="5" r="DN2653"/>
      <c s="5" r="DO2653"/>
      <c s="5" r="DP2653"/>
      <c s="5" r="DQ2653"/>
      <c s="5" r="DR2653"/>
      <c s="5" r="DS2653"/>
      <c s="5" r="DT2653"/>
      <c s="5" r="DU2653"/>
      <c s="5" r="DV2653"/>
      <c s="5" r="DW2653"/>
      <c s="5" r="DX2653"/>
      <c t="s" s="5" r="DY2653">
        <v>125</v>
      </c>
      <c t="s" s="5" r="DZ2653">
        <v>96</v>
      </c>
      <c t="s" s="5" r="EA2653">
        <v>115</v>
      </c>
    </row>
    <row r="2654">
      <c t="s" s="5" r="A2654">
        <v>116</v>
      </c>
      <c t="s" s="5" r="B2654">
        <v>133</v>
      </c>
      <c s="5" r="C2654"/>
      <c s="5" r="D2654"/>
      <c t="s" s="5" r="E2654">
        <v>134</v>
      </c>
      <c s="5" r="F2654"/>
      <c s="5" r="G2654"/>
      <c s="5" r="H2654"/>
      <c s="5" r="I2654"/>
      <c s="1" r="J2654"/>
      <c t="s" s="5" r="K2654">
        <v>238</v>
      </c>
      <c t="s" s="5" r="L2654">
        <v>67</v>
      </c>
      <c t="s" s="5" r="M2654">
        <v>97</v>
      </c>
      <c t="s" s="5" r="N2654">
        <v>127</v>
      </c>
      <c t="s" s="5" r="O2654">
        <v>245</v>
      </c>
      <c t="s" s="5" r="P2654">
        <v>117</v>
      </c>
      <c t="s" s="5" r="Q2654">
        <v>72</v>
      </c>
      <c t="s" s="5" r="R2654">
        <v>73</v>
      </c>
      <c s="1" r="S2654"/>
      <c s="4" r="T2654">
        <v>4</v>
      </c>
      <c s="4" r="U2654">
        <v>2</v>
      </c>
      <c s="4" r="V2654">
        <v>6</v>
      </c>
      <c s="4" r="W2654">
        <v>1</v>
      </c>
      <c s="4" r="X2654">
        <v>5</v>
      </c>
      <c s="4" r="Y2654">
        <v>7</v>
      </c>
      <c s="4" r="Z2654">
        <v>3</v>
      </c>
      <c t="s" s="5" r="AA2654">
        <v>58</v>
      </c>
      <c s="1" r="AB2654"/>
      <c t="s" s="5" r="AC2654">
        <v>177</v>
      </c>
      <c t="s" s="5" r="AD2654">
        <v>82</v>
      </c>
      <c s="1" r="AE2654"/>
      <c s="1" r="AF2654"/>
      <c s="1" r="AG2654"/>
      <c s="1" r="AH2654"/>
      <c s="1" r="AI2654"/>
      <c s="1" r="AJ2654"/>
      <c s="1" r="AK2654"/>
      <c s="1" r="AL2654"/>
      <c s="1" r="AM2654"/>
      <c s="1" r="AN2654"/>
      <c s="1" r="AO2654"/>
      <c s="1" r="AP2654"/>
      <c s="1" r="AQ2654"/>
      <c s="1" r="AR2654"/>
      <c t="s" s="5" r="AS2654">
        <v>119</v>
      </c>
      <c s="1" r="AT2654"/>
      <c t="s" s="5" r="AU2654">
        <v>79</v>
      </c>
      <c t="s" s="5" r="AV2654">
        <v>165</v>
      </c>
      <c s="1" r="AW2654"/>
      <c s="1" r="AX2654"/>
      <c s="1" r="AY2654"/>
      <c s="1" r="AZ2654"/>
      <c s="1" r="BA2654"/>
      <c s="1" r="BB2654"/>
      <c s="1" r="BC2654"/>
      <c s="1" r="BD2654"/>
      <c s="1" r="BE2654"/>
      <c s="1" r="BF2654"/>
      <c t="s" s="5" r="BG2654">
        <v>120</v>
      </c>
      <c s="1" r="BH2654"/>
      <c s="1" r="BI2654"/>
      <c s="1" r="BJ2654"/>
      <c s="1" r="BK2654"/>
      <c s="1" r="BL2654"/>
      <c s="1" r="BM2654"/>
      <c s="1" r="BN2654"/>
      <c s="1" r="BO2654"/>
      <c s="1" r="BP2654"/>
      <c s="1" r="BQ2654"/>
      <c t="s" s="5" r="BR2654">
        <v>106</v>
      </c>
      <c t="s" s="5" r="BS2654">
        <v>305</v>
      </c>
      <c s="1" r="BT2654"/>
      <c t="s" s="5" r="BU2654">
        <v>82</v>
      </c>
      <c t="s" s="5" r="BV2654">
        <v>146</v>
      </c>
      <c t="s" s="5" r="BW2654">
        <v>256</v>
      </c>
      <c t="s" s="5" r="BX2654">
        <v>85</v>
      </c>
      <c t="s" s="5" r="BY2654">
        <v>85</v>
      </c>
      <c s="1" r="BZ2654"/>
      <c s="1" r="CA2654"/>
      <c s="1" r="CB2654"/>
      <c s="1" r="CC2654"/>
      <c s="1" r="CD2654"/>
      <c s="1" r="CE2654"/>
      <c s="1" r="CF2654"/>
      <c s="1" r="CG2654"/>
      <c s="1" r="CH2654"/>
      <c s="1" r="CI2654"/>
      <c s="1" r="CJ2654"/>
      <c s="1" r="CK2654"/>
      <c t="s" s="5" r="CL2654">
        <v>86</v>
      </c>
      <c s="5" r="CM2654"/>
      <c t="s" s="5" r="CN2654">
        <v>123</v>
      </c>
      <c s="5" r="CO2654"/>
      <c t="s" s="5" r="CP2654">
        <v>193</v>
      </c>
      <c t="s" s="5" r="CQ2654">
        <v>88</v>
      </c>
      <c t="s" s="5" r="CR2654">
        <v>89</v>
      </c>
      <c t="s" s="5" r="CS2654">
        <v>90</v>
      </c>
      <c s="5" r="CT2654"/>
      <c s="5" r="CU2654"/>
      <c s="5" r="CV2654"/>
      <c s="5" r="CW2654"/>
      <c s="5" r="CX2654"/>
      <c s="5" r="CY2654"/>
      <c s="5" r="CZ2654"/>
      <c s="5" r="DA2654"/>
      <c t="s" s="5" r="DB2654">
        <v>213</v>
      </c>
      <c t="s" s="5" r="DC2654">
        <v>169</v>
      </c>
      <c s="5" r="DD2654"/>
      <c t="s" s="5" r="DE2654">
        <v>92</v>
      </c>
      <c s="5" r="DF2654"/>
      <c t="s" s="5" r="DG2654">
        <v>124</v>
      </c>
      <c s="5" r="DH2654"/>
      <c t="s" s="5" r="DI2654">
        <v>113</v>
      </c>
      <c t="s" s="5" r="DJ2654">
        <v>214</v>
      </c>
      <c s="5" r="DK2654"/>
      <c s="5" r="DL2654"/>
      <c s="5" r="DM2654"/>
      <c s="5" r="DN2654"/>
      <c s="5" r="DO2654"/>
      <c s="5" r="DP2654"/>
      <c s="5" r="DQ2654"/>
      <c s="5" r="DR2654"/>
      <c s="5" r="DS2654"/>
      <c s="5" r="DT2654"/>
      <c s="5" r="DU2654"/>
      <c s="5" r="DV2654"/>
      <c s="5" r="DW2654"/>
      <c s="5" r="DX2654"/>
      <c t="s" s="5" r="DY2654">
        <v>125</v>
      </c>
      <c t="s" s="5" r="DZ2654">
        <v>170</v>
      </c>
      <c t="s" s="5" r="EA2654">
        <v>132</v>
      </c>
    </row>
    <row r="2655">
      <c t="s" s="5" r="A2655">
        <v>116</v>
      </c>
      <c t="s" s="5" r="B2655">
        <v>200</v>
      </c>
      <c s="1" r="C2655"/>
      <c s="1" r="D2655"/>
      <c s="1" r="E2655"/>
      <c s="1" r="F2655"/>
      <c s="1" r="G2655"/>
      <c s="1" r="H2655"/>
      <c s="1" r="I2655"/>
      <c s="1" r="J2655"/>
      <c t="s" s="5" r="K2655">
        <v>181</v>
      </c>
      <c t="s" s="5" r="L2655">
        <v>67</v>
      </c>
      <c t="s" s="5" r="M2655">
        <v>97</v>
      </c>
      <c t="s" s="5" r="N2655">
        <v>98</v>
      </c>
      <c t="s" s="5" r="O2655">
        <v>70</v>
      </c>
      <c t="s" s="5" r="P2655">
        <v>158</v>
      </c>
      <c t="s" s="5" r="Q2655">
        <v>72</v>
      </c>
      <c t="s" s="5" r="R2655">
        <v>73</v>
      </c>
      <c t="s" s="5" r="S2655">
        <v>57</v>
      </c>
      <c s="4" r="T2655">
        <v>3</v>
      </c>
      <c s="4" r="U2655">
        <v>5</v>
      </c>
      <c s="4" r="V2655">
        <v>1</v>
      </c>
      <c s="4" r="W2655">
        <v>2</v>
      </c>
      <c s="4" r="X2655">
        <v>1</v>
      </c>
      <c s="4" r="Y2655">
        <v>4</v>
      </c>
      <c s="4" r="Z2655">
        <v>2</v>
      </c>
      <c t="s" s="5" r="AA2655">
        <v>58</v>
      </c>
      <c s="1" r="AB2655"/>
      <c t="s" s="5" r="AC2655">
        <v>180</v>
      </c>
      <c t="s" s="5" r="AD2655">
        <v>75</v>
      </c>
      <c s="5" r="AE2655"/>
      <c t="s" s="5" r="AF2655">
        <v>159</v>
      </c>
      <c s="5" r="AG2655"/>
      <c s="5" r="AH2655"/>
      <c s="5" r="AI2655"/>
      <c s="5" r="AJ2655"/>
      <c s="5" r="AK2655"/>
      <c t="s" s="5" r="AL2655">
        <v>162</v>
      </c>
      <c s="5" r="AM2655"/>
      <c s="5" r="AN2655"/>
      <c s="5" r="AO2655"/>
      <c s="5" r="AP2655"/>
      <c s="5" r="AQ2655"/>
      <c s="5" r="AR2655"/>
      <c t="s" s="5" r="AS2655">
        <v>163</v>
      </c>
      <c t="s" s="5" r="AT2655">
        <v>78</v>
      </c>
      <c t="s" s="5" r="AU2655">
        <v>130</v>
      </c>
      <c t="s" s="5" r="AV2655">
        <v>205</v>
      </c>
      <c s="1" r="AW2655"/>
      <c s="1" r="AX2655"/>
      <c s="1" r="AY2655"/>
      <c s="1" r="AZ2655"/>
      <c s="1" r="BA2655"/>
      <c s="1" r="BB2655"/>
      <c s="1" r="BC2655"/>
      <c s="1" r="BD2655"/>
      <c s="1" r="BE2655"/>
      <c s="1" r="BF2655"/>
      <c t="s" s="5" r="BG2655">
        <v>166</v>
      </c>
      <c t="s" s="5" r="BH2655">
        <v>334</v>
      </c>
      <c s="5" r="BI2655"/>
      <c t="s" s="5" r="BJ2655">
        <v>342</v>
      </c>
      <c s="5" r="BK2655"/>
      <c s="5" r="BL2655"/>
      <c t="s" s="5" r="BM2655">
        <v>167</v>
      </c>
      <c t="s" s="5" r="BN2655">
        <v>254</v>
      </c>
      <c s="5" r="BO2655"/>
      <c s="5" r="BP2655"/>
      <c s="5" r="BQ2655"/>
      <c t="s" s="5" r="BR2655">
        <v>79</v>
      </c>
      <c t="s" s="5" r="BS2655">
        <v>168</v>
      </c>
      <c t="s" s="5" r="BT2655">
        <v>291</v>
      </c>
      <c t="s" s="5" r="BU2655">
        <v>82</v>
      </c>
      <c t="s" s="5" r="BV2655">
        <v>146</v>
      </c>
      <c t="s" s="5" r="BW2655">
        <v>84</v>
      </c>
      <c t="s" s="5" r="BX2655">
        <v>85</v>
      </c>
      <c t="s" s="5" r="BY2655">
        <v>85</v>
      </c>
      <c s="1" r="BZ2655"/>
      <c s="1" r="CA2655"/>
      <c s="1" r="CB2655"/>
      <c s="1" r="CC2655"/>
      <c s="1" r="CD2655"/>
      <c s="1" r="CE2655"/>
      <c s="1" r="CF2655"/>
      <c s="1" r="CG2655"/>
      <c s="1" r="CH2655"/>
      <c s="1" r="CI2655"/>
      <c s="1" r="CJ2655"/>
      <c s="1" r="CK2655"/>
      <c t="s" s="5" r="CL2655">
        <v>86</v>
      </c>
      <c s="5" r="CM2655"/>
      <c t="s" s="5" r="CN2655">
        <v>123</v>
      </c>
      <c t="s" s="5" r="CO2655">
        <v>87</v>
      </c>
      <c s="5" r="CP2655"/>
      <c t="s" s="5" r="CQ2655">
        <v>88</v>
      </c>
      <c t="s" s="5" r="CR2655">
        <v>89</v>
      </c>
      <c t="s" s="5" r="CS2655">
        <v>90</v>
      </c>
      <c t="s" s="5" r="CT2655">
        <v>91</v>
      </c>
      <c s="5" r="CU2655"/>
      <c s="5" r="CV2655"/>
      <c s="5" r="CW2655"/>
      <c s="5" r="CX2655"/>
      <c s="5" r="CY2655"/>
      <c s="5" r="CZ2655"/>
      <c s="5" r="DA2655"/>
      <c s="5" r="DB2655"/>
      <c t="s" s="5" r="DC2655">
        <v>169</v>
      </c>
      <c s="5" r="DD2655"/>
      <c t="s" s="5" r="DE2655">
        <v>92</v>
      </c>
      <c s="5" r="DF2655"/>
      <c s="5" r="DG2655"/>
      <c t="s" s="5" r="DH2655">
        <v>112</v>
      </c>
      <c t="s" s="5" r="DI2655">
        <v>113</v>
      </c>
      <c s="5" r="DJ2655"/>
      <c s="5" r="DK2655"/>
      <c s="5" r="DL2655"/>
      <c s="5" r="DM2655"/>
      <c s="5" r="DN2655"/>
      <c s="5" r="DO2655"/>
      <c s="5" r="DP2655"/>
      <c s="5" r="DQ2655"/>
      <c s="5" r="DR2655"/>
      <c s="5" r="DS2655"/>
      <c s="5" r="DT2655"/>
      <c s="5" r="DU2655"/>
      <c s="5" r="DV2655"/>
      <c s="5" r="DW2655"/>
      <c s="5" r="DX2655"/>
      <c t="s" s="5" r="DY2655">
        <v>125</v>
      </c>
      <c t="s" s="5" r="DZ2655">
        <v>296</v>
      </c>
      <c t="s" s="5" r="EA2655">
        <v>132</v>
      </c>
    </row>
    <row r="2656">
      <c t="s" s="5" r="A2656">
        <v>116</v>
      </c>
      <c t="s" s="5" r="B2656">
        <v>102</v>
      </c>
      <c s="1" r="C2656"/>
      <c s="1" r="D2656"/>
      <c s="1" r="E2656"/>
      <c s="1" r="F2656"/>
      <c s="1" r="G2656"/>
      <c s="1" r="H2656"/>
      <c s="1" r="I2656"/>
      <c t="s" s="5" r="J2656">
        <v>66</v>
      </c>
      <c s="1" r="K2656"/>
      <c t="s" s="5" r="L2656">
        <v>67</v>
      </c>
      <c t="s" s="5" r="M2656">
        <v>136</v>
      </c>
      <c t="s" s="5" r="N2656">
        <v>69</v>
      </c>
      <c t="s" s="5" r="O2656">
        <v>52</v>
      </c>
      <c t="s" s="5" r="P2656">
        <v>54</v>
      </c>
      <c t="s" s="5" r="Q2656">
        <v>72</v>
      </c>
      <c t="s" s="5" r="R2656">
        <v>73</v>
      </c>
      <c t="s" s="5" r="S2656">
        <v>74</v>
      </c>
      <c s="4" r="T2656">
        <v>7</v>
      </c>
      <c s="4" r="U2656">
        <v>1</v>
      </c>
      <c s="4" r="V2656">
        <v>4</v>
      </c>
      <c s="4" r="W2656">
        <v>3</v>
      </c>
      <c s="4" r="X2656">
        <v>5</v>
      </c>
      <c s="4" r="Y2656">
        <v>6</v>
      </c>
      <c s="4" r="Z2656">
        <v>2</v>
      </c>
      <c t="s" s="5" r="AA2656">
        <v>259</v>
      </c>
      <c s="1" r="AB2656"/>
      <c t="s" s="5" r="AC2656">
        <v>63</v>
      </c>
      <c t="s" s="5" r="AD2656">
        <v>82</v>
      </c>
      <c s="1" r="AE2656"/>
      <c s="1" r="AF2656"/>
      <c s="1" r="AG2656"/>
      <c s="1" r="AH2656"/>
      <c s="1" r="AI2656"/>
      <c s="1" r="AJ2656"/>
      <c s="1" r="AK2656"/>
      <c s="1" r="AL2656"/>
      <c s="1" r="AM2656"/>
      <c s="1" r="AN2656"/>
      <c s="1" r="AO2656"/>
      <c s="1" r="AP2656"/>
      <c s="1" r="AQ2656"/>
      <c s="1" r="AR2656"/>
      <c t="s" s="5" r="AS2656">
        <v>77</v>
      </c>
      <c t="s" s="5" r="AT2656">
        <v>142</v>
      </c>
      <c t="s" s="5" r="AU2656">
        <v>79</v>
      </c>
      <c s="1" r="AV2656"/>
      <c s="1" r="AW2656"/>
      <c s="1" r="AX2656"/>
      <c s="1" r="AY2656"/>
      <c s="1" r="AZ2656"/>
      <c s="1" r="BA2656"/>
      <c s="1" r="BB2656"/>
      <c s="1" r="BC2656"/>
      <c s="1" r="BD2656"/>
      <c s="1" r="BE2656"/>
      <c s="1" r="BF2656"/>
      <c t="s" s="5" r="BG2656">
        <v>80</v>
      </c>
      <c s="1" r="BH2656"/>
      <c s="1" r="BI2656"/>
      <c s="1" r="BJ2656"/>
      <c s="1" r="BK2656"/>
      <c s="1" r="BL2656"/>
      <c s="1" r="BM2656"/>
      <c s="1" r="BN2656"/>
      <c s="1" r="BO2656"/>
      <c s="1" r="BP2656"/>
      <c s="1" r="BQ2656"/>
      <c t="s" s="5" r="BR2656">
        <v>79</v>
      </c>
      <c t="s" s="5" r="BS2656">
        <v>397</v>
      </c>
      <c t="s" s="5" r="BT2656">
        <v>108</v>
      </c>
      <c t="s" s="5" r="BU2656">
        <v>85</v>
      </c>
      <c t="s" s="5" r="BV2656">
        <v>122</v>
      </c>
      <c t="s" s="5" r="BW2656">
        <v>110</v>
      </c>
      <c t="s" s="5" r="BX2656">
        <v>188</v>
      </c>
      <c s="1" r="BY2656"/>
      <c t="s" s="5" r="BZ2656">
        <v>255</v>
      </c>
      <c t="s" s="5" r="CA2656">
        <v>249</v>
      </c>
      <c t="s" s="5" r="CB2656">
        <v>190</v>
      </c>
      <c t="s" s="5" r="CC2656">
        <v>191</v>
      </c>
      <c s="5" r="CD2656"/>
      <c t="s" s="5" r="CE2656">
        <v>192</v>
      </c>
      <c s="5" r="CF2656"/>
      <c t="s" s="5" r="CG2656">
        <v>250</v>
      </c>
      <c t="s" s="5" r="CH2656">
        <v>279</v>
      </c>
      <c t="s" s="5" r="CI2656">
        <v>280</v>
      </c>
      <c s="5" r="CJ2656"/>
      <c s="5" r="CK2656"/>
      <c t="s" s="5" r="CL2656">
        <v>86</v>
      </c>
      <c s="5" r="CM2656"/>
      <c t="s" s="5" r="CN2656">
        <v>123</v>
      </c>
      <c t="s" s="5" r="CO2656">
        <v>87</v>
      </c>
      <c t="s" s="5" r="CP2656">
        <v>193</v>
      </c>
      <c t="s" s="5" r="CQ2656">
        <v>88</v>
      </c>
      <c t="s" s="5" r="CR2656">
        <v>89</v>
      </c>
      <c t="s" s="5" r="CS2656">
        <v>90</v>
      </c>
      <c t="s" s="5" r="CT2656">
        <v>91</v>
      </c>
      <c t="s" s="5" r="CU2656">
        <v>154</v>
      </c>
      <c s="5" r="CV2656"/>
      <c t="s" s="5" r="CW2656">
        <v>228</v>
      </c>
      <c s="5" r="CX2656"/>
      <c s="5" r="CY2656"/>
      <c t="s" s="5" r="CZ2656">
        <v>111</v>
      </c>
      <c t="s" s="5" r="DA2656">
        <v>194</v>
      </c>
      <c s="5" r="DB2656"/>
      <c t="s" s="5" r="DC2656">
        <v>169</v>
      </c>
      <c s="5" r="DD2656"/>
      <c t="s" s="5" r="DE2656">
        <v>92</v>
      </c>
      <c s="5" r="DF2656"/>
      <c t="s" s="5" r="DG2656">
        <v>124</v>
      </c>
      <c t="s" s="5" r="DH2656">
        <v>112</v>
      </c>
      <c t="s" s="5" r="DI2656">
        <v>113</v>
      </c>
      <c s="5" r="DJ2656"/>
      <c t="s" s="5" r="DK2656">
        <v>93</v>
      </c>
      <c t="s" s="5" r="DL2656">
        <v>94</v>
      </c>
      <c t="s" s="5" r="DM2656">
        <v>155</v>
      </c>
      <c t="s" s="5" r="DN2656">
        <v>156</v>
      </c>
      <c s="5" r="DO2656"/>
      <c s="5" r="DP2656"/>
      <c s="5" r="DQ2656"/>
      <c s="5" r="DR2656"/>
      <c s="5" r="DS2656"/>
      <c s="5" r="DT2656"/>
      <c s="5" r="DU2656"/>
      <c s="5" r="DV2656"/>
      <c t="s" s="5" r="DW2656">
        <v>179</v>
      </c>
      <c s="5" r="DX2656"/>
      <c t="s" s="5" r="DY2656">
        <v>125</v>
      </c>
      <c t="s" s="5" r="DZ2656">
        <v>96</v>
      </c>
      <c t="s" s="5" r="EA2656">
        <v>115</v>
      </c>
    </row>
    <row r="2657">
      <c t="s" s="5" r="A2657">
        <v>47</v>
      </c>
      <c t="s" s="5" r="B2657">
        <v>133</v>
      </c>
      <c s="5" r="C2657"/>
      <c s="5" r="D2657"/>
      <c s="5" r="E2657"/>
      <c t="s" s="5" r="F2657">
        <v>135</v>
      </c>
      <c s="5" r="G2657"/>
      <c s="5" r="H2657"/>
      <c s="5" r="I2657"/>
      <c s="1" r="J2657"/>
      <c t="s" s="5" r="K2657">
        <v>51</v>
      </c>
      <c t="s" s="5" r="L2657">
        <v>67</v>
      </c>
      <c t="s" s="5" r="M2657">
        <v>97</v>
      </c>
      <c t="s" s="5" r="N2657">
        <v>235</v>
      </c>
      <c t="s" s="5" r="O2657">
        <v>224</v>
      </c>
      <c t="s" s="5" r="P2657">
        <v>158</v>
      </c>
      <c t="s" s="5" r="Q2657">
        <v>72</v>
      </c>
      <c t="s" s="5" r="R2657">
        <v>73</v>
      </c>
      <c t="s" s="5" r="S2657">
        <v>103</v>
      </c>
      <c s="4" r="T2657">
        <v>6</v>
      </c>
      <c s="4" r="U2657">
        <v>3</v>
      </c>
      <c s="4" r="V2657">
        <v>5</v>
      </c>
      <c s="4" r="W2657">
        <v>1</v>
      </c>
      <c s="4" r="X2657">
        <v>4</v>
      </c>
      <c s="4" r="Y2657">
        <v>7</v>
      </c>
      <c s="4" r="Z2657">
        <v>2</v>
      </c>
      <c t="s" s="5" r="AA2657">
        <v>58</v>
      </c>
      <c s="1" r="AB2657"/>
      <c t="s" s="5" r="AC2657">
        <v>63</v>
      </c>
      <c t="s" s="5" r="AD2657">
        <v>75</v>
      </c>
      <c s="5" r="AE2657"/>
      <c s="5" r="AF2657"/>
      <c s="5" r="AG2657"/>
      <c s="5" r="AH2657"/>
      <c s="5" r="AI2657"/>
      <c s="5" r="AJ2657"/>
      <c s="5" r="AK2657"/>
      <c s="5" r="AL2657"/>
      <c s="5" r="AM2657"/>
      <c t="s" s="5" r="AN2657">
        <v>316</v>
      </c>
      <c s="5" r="AO2657"/>
      <c s="5" r="AP2657"/>
      <c s="5" r="AQ2657"/>
      <c s="5" r="AR2657"/>
      <c t="s" s="5" r="AS2657">
        <v>77</v>
      </c>
      <c t="s" s="5" r="AT2657">
        <v>142</v>
      </c>
      <c t="s" s="5" r="AU2657">
        <v>79</v>
      </c>
      <c t="s" s="5" r="AV2657">
        <v>165</v>
      </c>
      <c s="1" r="AW2657"/>
      <c s="1" r="AX2657"/>
      <c s="1" r="AY2657"/>
      <c s="1" r="AZ2657"/>
      <c s="1" r="BA2657"/>
      <c s="1" r="BB2657"/>
      <c s="1" r="BC2657"/>
      <c s="1" r="BD2657"/>
      <c s="1" r="BE2657"/>
      <c s="1" r="BF2657"/>
      <c t="s" s="5" r="BG2657">
        <v>120</v>
      </c>
      <c s="1" r="BH2657"/>
      <c s="1" r="BI2657"/>
      <c s="1" r="BJ2657"/>
      <c s="1" r="BK2657"/>
      <c s="1" r="BL2657"/>
      <c s="1" r="BM2657"/>
      <c s="1" r="BN2657"/>
      <c s="1" r="BO2657"/>
      <c s="1" r="BP2657"/>
      <c s="1" r="BQ2657"/>
      <c t="s" s="5" r="BR2657">
        <v>60</v>
      </c>
      <c t="s" s="5" r="BS2657">
        <v>121</v>
      </c>
      <c t="s" s="5" r="BT2657">
        <v>187</v>
      </c>
      <c t="s" s="5" r="BU2657">
        <v>82</v>
      </c>
      <c t="s" s="5" r="BV2657">
        <v>146</v>
      </c>
      <c t="s" s="5" r="BW2657">
        <v>268</v>
      </c>
      <c t="s" s="5" r="BX2657">
        <v>85</v>
      </c>
      <c t="s" s="5" r="BY2657">
        <v>85</v>
      </c>
      <c s="1" r="BZ2657"/>
      <c s="1" r="CA2657"/>
      <c s="1" r="CB2657"/>
      <c s="1" r="CC2657"/>
      <c s="1" r="CD2657"/>
      <c s="1" r="CE2657"/>
      <c s="1" r="CF2657"/>
      <c s="1" r="CG2657"/>
      <c s="1" r="CH2657"/>
      <c s="1" r="CI2657"/>
      <c s="1" r="CJ2657"/>
      <c s="1" r="CK2657"/>
      <c t="s" s="5" r="CL2657">
        <v>86</v>
      </c>
      <c s="5" r="CM2657"/>
      <c t="s" s="5" r="CN2657">
        <v>123</v>
      </c>
      <c t="s" s="5" r="CO2657">
        <v>87</v>
      </c>
      <c s="5" r="CP2657"/>
      <c s="5" r="CQ2657"/>
      <c t="s" s="5" r="CR2657">
        <v>89</v>
      </c>
      <c s="5" r="CS2657"/>
      <c s="5" r="CT2657"/>
      <c s="5" r="CU2657"/>
      <c s="5" r="CV2657"/>
      <c s="5" r="CW2657"/>
      <c s="5" r="CX2657"/>
      <c s="5" r="CY2657"/>
      <c s="5" r="CZ2657"/>
      <c s="5" r="DA2657"/>
      <c s="5" r="DB2657"/>
      <c s="5" r="DC2657"/>
      <c s="5" r="DD2657"/>
      <c t="s" s="5" r="DE2657">
        <v>92</v>
      </c>
      <c s="5" r="DF2657"/>
      <c t="s" s="5" r="DG2657">
        <v>124</v>
      </c>
      <c s="5" r="DH2657"/>
      <c t="s" s="5" r="DI2657">
        <v>113</v>
      </c>
      <c s="5" r="DJ2657"/>
      <c s="5" r="DK2657"/>
      <c s="5" r="DL2657"/>
      <c s="5" r="DM2657"/>
      <c s="5" r="DN2657"/>
      <c s="5" r="DO2657"/>
      <c s="5" r="DP2657"/>
      <c s="5" r="DQ2657"/>
      <c s="5" r="DR2657"/>
      <c s="5" r="DS2657"/>
      <c s="5" r="DT2657"/>
      <c s="5" r="DU2657"/>
      <c s="5" r="DV2657"/>
      <c s="5" r="DW2657"/>
      <c s="5" r="DX2657"/>
      <c t="s" s="5" r="DY2657">
        <v>125</v>
      </c>
      <c t="s" s="5" r="DZ2657">
        <v>63</v>
      </c>
      <c t="s" s="5" r="EA2657">
        <v>234</v>
      </c>
    </row>
    <row r="2658">
      <c t="s" s="5" r="A2658">
        <v>47</v>
      </c>
      <c t="s" s="5" r="B2658">
        <v>200</v>
      </c>
      <c s="1" r="C2658"/>
      <c s="1" r="D2658"/>
      <c s="1" r="E2658"/>
      <c s="1" r="F2658"/>
      <c s="1" r="G2658"/>
      <c s="1" r="H2658"/>
      <c s="1" r="I2658"/>
      <c s="1" r="J2658"/>
      <c t="s" s="5" r="K2658">
        <v>51</v>
      </c>
      <c t="s" s="5" r="L2658">
        <v>67</v>
      </c>
      <c t="s" s="5" r="M2658">
        <v>97</v>
      </c>
      <c t="s" s="5" r="N2658">
        <v>235</v>
      </c>
      <c t="s" s="5" r="O2658">
        <v>128</v>
      </c>
      <c t="s" s="5" r="P2658">
        <v>117</v>
      </c>
      <c t="s" s="5" r="Q2658">
        <v>72</v>
      </c>
      <c t="s" s="5" r="R2658">
        <v>73</v>
      </c>
      <c t="s" s="5" r="S2658">
        <v>74</v>
      </c>
      <c s="4" r="T2658">
        <v>5</v>
      </c>
      <c s="4" r="U2658">
        <v>3</v>
      </c>
      <c s="4" r="V2658">
        <v>4</v>
      </c>
      <c s="4" r="W2658">
        <v>1</v>
      </c>
      <c s="4" r="X2658">
        <v>6</v>
      </c>
      <c s="4" r="Y2658">
        <v>7</v>
      </c>
      <c s="4" r="Z2658">
        <v>2</v>
      </c>
      <c t="s" s="5" r="AA2658">
        <v>58</v>
      </c>
      <c s="1" r="AB2658"/>
      <c t="s" s="5" r="AC2658">
        <v>96</v>
      </c>
      <c t="s" s="5" r="AD2658">
        <v>82</v>
      </c>
      <c s="1" r="AE2658"/>
      <c s="1" r="AF2658"/>
      <c s="1" r="AG2658"/>
      <c s="1" r="AH2658"/>
      <c s="1" r="AI2658"/>
      <c s="1" r="AJ2658"/>
      <c s="1" r="AK2658"/>
      <c s="1" r="AL2658"/>
      <c s="1" r="AM2658"/>
      <c s="1" r="AN2658"/>
      <c s="1" r="AO2658"/>
      <c s="1" r="AP2658"/>
      <c s="1" r="AQ2658"/>
      <c s="1" r="AR2658"/>
      <c t="s" s="5" r="AS2658">
        <v>163</v>
      </c>
      <c t="s" s="5" r="AT2658">
        <v>105</v>
      </c>
      <c t="s" s="5" r="AU2658">
        <v>79</v>
      </c>
      <c t="s" s="5" r="AV2658">
        <v>165</v>
      </c>
      <c s="1" r="AW2658"/>
      <c s="1" r="AX2658"/>
      <c s="1" r="AY2658"/>
      <c s="1" r="AZ2658"/>
      <c s="1" r="BA2658"/>
      <c s="1" r="BB2658"/>
      <c s="1" r="BC2658"/>
      <c s="1" r="BD2658"/>
      <c s="1" r="BE2658"/>
      <c s="1" r="BF2658"/>
      <c t="s" s="5" r="BG2658">
        <v>120</v>
      </c>
      <c s="1" r="BH2658"/>
      <c s="1" r="BI2658"/>
      <c s="1" r="BJ2658"/>
      <c s="1" r="BK2658"/>
      <c s="1" r="BL2658"/>
      <c s="1" r="BM2658"/>
      <c s="1" r="BN2658"/>
      <c s="1" r="BO2658"/>
      <c s="1" r="BP2658"/>
      <c s="1" r="BQ2658"/>
      <c t="s" s="5" r="BR2658">
        <v>79</v>
      </c>
      <c t="s" s="5" r="BS2658">
        <v>223</v>
      </c>
      <c t="s" s="5" r="BT2658">
        <v>152</v>
      </c>
      <c t="s" s="5" r="BU2658">
        <v>82</v>
      </c>
      <c t="s" s="5" r="BV2658">
        <v>146</v>
      </c>
      <c t="s" s="5" r="BW2658">
        <v>239</v>
      </c>
      <c t="s" s="5" r="BX2658">
        <v>188</v>
      </c>
      <c t="s" s="5" r="BY2658">
        <v>85</v>
      </c>
      <c t="s" s="5" r="BZ2658">
        <v>189</v>
      </c>
      <c s="5" r="CA2658"/>
      <c s="5" r="CB2658"/>
      <c s="5" r="CC2658"/>
      <c s="5" r="CD2658"/>
      <c s="5" r="CE2658"/>
      <c s="5" r="CF2658"/>
      <c s="5" r="CG2658"/>
      <c s="5" r="CH2658"/>
      <c t="s" s="5" r="CI2658">
        <v>280</v>
      </c>
      <c s="5" r="CJ2658"/>
      <c s="5" r="CK2658"/>
      <c t="s" s="5" r="CL2658">
        <v>86</v>
      </c>
      <c s="5" r="CM2658"/>
      <c t="s" s="5" r="CN2658">
        <v>123</v>
      </c>
      <c t="s" s="5" r="CO2658">
        <v>87</v>
      </c>
      <c s="5" r="CP2658"/>
      <c t="s" s="5" r="CQ2658">
        <v>88</v>
      </c>
      <c t="s" s="5" r="CR2658">
        <v>89</v>
      </c>
      <c s="5" r="CS2658"/>
      <c s="5" r="CT2658"/>
      <c s="5" r="CU2658"/>
      <c s="5" r="CV2658"/>
      <c s="5" r="CW2658"/>
      <c s="5" r="CX2658"/>
      <c s="5" r="CY2658"/>
      <c s="5" r="CZ2658"/>
      <c s="5" r="DA2658"/>
      <c s="5" r="DB2658"/>
      <c s="5" r="DC2658"/>
      <c s="5" r="DD2658"/>
      <c t="s" s="5" r="DE2658">
        <v>92</v>
      </c>
      <c s="5" r="DF2658"/>
      <c s="5" r="DG2658"/>
      <c t="s" s="5" r="DH2658">
        <v>112</v>
      </c>
      <c t="s" s="5" r="DI2658">
        <v>113</v>
      </c>
      <c s="5" r="DJ2658"/>
      <c s="5" r="DK2658"/>
      <c s="5" r="DL2658"/>
      <c s="5" r="DM2658"/>
      <c s="5" r="DN2658"/>
      <c s="5" r="DO2658"/>
      <c s="5" r="DP2658"/>
      <c s="5" r="DQ2658"/>
      <c s="5" r="DR2658"/>
      <c s="5" r="DS2658"/>
      <c s="5" r="DT2658"/>
      <c s="5" r="DU2658"/>
      <c s="5" r="DV2658"/>
      <c s="5" r="DW2658"/>
      <c s="5" r="DX2658"/>
      <c t="s" s="5" r="DY2658">
        <v>125</v>
      </c>
      <c t="s" s="5" r="DZ2658">
        <v>63</v>
      </c>
      <c t="s" s="5" r="EA2658">
        <v>234</v>
      </c>
    </row>
    <row r="2659">
      <c t="s" s="5" r="A2659">
        <v>47</v>
      </c>
      <c t="s" s="5" r="B2659">
        <v>48</v>
      </c>
      <c s="5" r="C2659"/>
      <c s="5" r="D2659"/>
      <c t="s" s="5" r="E2659">
        <v>134</v>
      </c>
      <c t="s" s="5" r="F2659">
        <v>135</v>
      </c>
      <c s="5" r="G2659"/>
      <c s="5" r="H2659"/>
      <c s="5" r="I2659"/>
      <c t="s" s="5" r="J2659">
        <v>66</v>
      </c>
      <c s="1" r="K2659"/>
      <c t="s" s="5" r="L2659">
        <v>67</v>
      </c>
      <c t="s" s="5" r="M2659">
        <v>136</v>
      </c>
      <c t="s" s="5" r="N2659">
        <v>127</v>
      </c>
      <c t="s" s="5" r="O2659">
        <v>208</v>
      </c>
      <c t="s" s="5" r="P2659">
        <v>55</v>
      </c>
      <c t="s" s="5" r="Q2659">
        <v>72</v>
      </c>
      <c t="s" s="5" r="R2659">
        <v>73</v>
      </c>
      <c t="s" s="5" r="S2659">
        <v>103</v>
      </c>
      <c s="4" r="T2659">
        <v>4</v>
      </c>
      <c s="4" r="U2659">
        <v>3</v>
      </c>
      <c s="4" r="V2659">
        <v>5</v>
      </c>
      <c s="4" r="W2659">
        <v>1</v>
      </c>
      <c s="4" r="X2659">
        <v>7</v>
      </c>
      <c s="4" r="Y2659">
        <v>6</v>
      </c>
      <c s="4" r="Z2659">
        <v>2</v>
      </c>
      <c t="s" s="5" r="AA2659">
        <v>104</v>
      </c>
      <c s="1" r="AB2659"/>
      <c t="s" s="5" r="AC2659">
        <v>180</v>
      </c>
      <c t="s" s="5" r="AD2659">
        <v>75</v>
      </c>
      <c s="5" r="AE2659"/>
      <c s="5" r="AF2659"/>
      <c s="5" r="AG2659"/>
      <c s="5" r="AH2659"/>
      <c s="5" r="AI2659"/>
      <c s="5" r="AJ2659"/>
      <c s="5" r="AK2659"/>
      <c s="5" r="AL2659"/>
      <c s="5" r="AM2659"/>
      <c s="5" r="AN2659"/>
      <c s="5" r="AO2659"/>
      <c s="5" r="AP2659"/>
      <c t="s" s="5" r="AQ2659">
        <v>253</v>
      </c>
      <c s="5" r="AR2659"/>
      <c t="s" s="5" r="AS2659">
        <v>163</v>
      </c>
      <c t="s" s="5" r="AT2659">
        <v>105</v>
      </c>
      <c t="s" s="5" r="AU2659">
        <v>79</v>
      </c>
      <c s="1" r="AV2659"/>
      <c s="1" r="AW2659"/>
      <c s="1" r="AX2659"/>
      <c s="1" r="AY2659"/>
      <c s="1" r="AZ2659"/>
      <c s="1" r="BA2659"/>
      <c s="1" r="BB2659"/>
      <c s="1" r="BC2659"/>
      <c s="1" r="BD2659"/>
      <c s="1" r="BE2659"/>
      <c s="1" r="BF2659"/>
      <c t="s" s="5" r="BG2659">
        <v>120</v>
      </c>
      <c s="1" r="BH2659"/>
      <c s="1" r="BI2659"/>
      <c s="1" r="BJ2659"/>
      <c s="1" r="BK2659"/>
      <c s="1" r="BL2659"/>
      <c s="1" r="BM2659"/>
      <c s="1" r="BN2659"/>
      <c s="1" r="BO2659"/>
      <c s="1" r="BP2659"/>
      <c s="1" r="BQ2659"/>
      <c t="s" s="5" r="BR2659">
        <v>106</v>
      </c>
      <c t="s" s="5" r="BS2659">
        <v>223</v>
      </c>
      <c t="s" s="5" r="BT2659">
        <v>152</v>
      </c>
      <c t="s" s="5" r="BU2659">
        <v>82</v>
      </c>
      <c t="s" s="5" r="BV2659">
        <v>146</v>
      </c>
      <c t="s" s="5" r="BW2659">
        <v>256</v>
      </c>
      <c t="s" s="5" r="BX2659">
        <v>85</v>
      </c>
      <c s="1" r="BY2659"/>
      <c s="1" r="BZ2659"/>
      <c s="1" r="CA2659"/>
      <c s="1" r="CB2659"/>
      <c s="1" r="CC2659"/>
      <c s="1" r="CD2659"/>
      <c s="1" r="CE2659"/>
      <c s="1" r="CF2659"/>
      <c s="1" r="CG2659"/>
      <c s="1" r="CH2659"/>
      <c s="1" r="CI2659"/>
      <c s="1" r="CJ2659"/>
      <c s="1" r="CK2659"/>
      <c t="s" s="5" r="CL2659">
        <v>86</v>
      </c>
      <c s="5" r="CM2659"/>
      <c t="s" s="5" r="CN2659">
        <v>123</v>
      </c>
      <c t="s" s="5" r="CO2659">
        <v>87</v>
      </c>
      <c t="s" s="5" r="CP2659">
        <v>193</v>
      </c>
      <c t="s" s="5" r="CQ2659">
        <v>88</v>
      </c>
      <c t="s" s="5" r="CR2659">
        <v>89</v>
      </c>
      <c t="s" s="5" r="CS2659">
        <v>90</v>
      </c>
      <c t="s" s="5" r="CT2659">
        <v>91</v>
      </c>
      <c t="s" s="5" r="CU2659">
        <v>154</v>
      </c>
      <c s="5" r="CV2659"/>
      <c t="s" s="5" r="CW2659">
        <v>228</v>
      </c>
      <c s="5" r="CX2659"/>
      <c s="5" r="CY2659"/>
      <c s="5" r="CZ2659"/>
      <c t="s" s="5" r="DA2659">
        <v>194</v>
      </c>
      <c s="5" r="DB2659"/>
      <c t="s" s="5" r="DC2659">
        <v>169</v>
      </c>
      <c s="5" r="DD2659"/>
      <c t="s" s="5" r="DE2659">
        <v>92</v>
      </c>
      <c s="5" r="DF2659"/>
      <c s="5" r="DG2659"/>
      <c s="5" r="DH2659"/>
      <c s="5" r="DI2659"/>
      <c s="5" r="DJ2659"/>
      <c s="5" r="DK2659"/>
      <c s="5" r="DL2659"/>
      <c s="5" r="DM2659"/>
      <c s="5" r="DN2659"/>
      <c s="5" r="DO2659"/>
      <c s="5" r="DP2659"/>
      <c s="5" r="DQ2659"/>
      <c s="5" r="DR2659"/>
      <c s="5" r="DS2659"/>
      <c s="5" r="DT2659"/>
      <c s="5" r="DU2659"/>
      <c s="5" r="DV2659"/>
      <c s="5" r="DW2659"/>
      <c s="5" r="DX2659"/>
      <c t="s" s="5" r="DY2659">
        <v>125</v>
      </c>
      <c t="s" s="5" r="DZ2659">
        <v>63</v>
      </c>
      <c t="s" s="5" r="EA2659">
        <v>132</v>
      </c>
    </row>
    <row r="2660">
      <c t="s" s="5" r="A2660">
        <v>47</v>
      </c>
      <c t="s" s="5" r="B2660">
        <v>48</v>
      </c>
      <c s="5" r="C2660"/>
      <c s="5" r="D2660"/>
      <c s="5" r="E2660"/>
      <c t="s" s="5" r="F2660">
        <v>135</v>
      </c>
      <c t="s" s="5" r="G2660">
        <v>49</v>
      </c>
      <c s="5" r="H2660"/>
      <c s="5" r="I2660"/>
      <c t="s" s="5" r="J2660">
        <v>66</v>
      </c>
      <c s="1" r="K2660"/>
      <c t="s" s="5" r="L2660">
        <v>67</v>
      </c>
      <c t="s" s="5" r="M2660">
        <v>136</v>
      </c>
      <c t="s" s="5" r="N2660">
        <v>127</v>
      </c>
      <c t="s" s="5" r="O2660">
        <v>202</v>
      </c>
      <c t="s" s="5" r="P2660">
        <v>117</v>
      </c>
      <c t="s" s="5" r="Q2660">
        <v>72</v>
      </c>
      <c t="s" s="5" r="R2660">
        <v>52</v>
      </c>
      <c t="s" s="5" r="S2660">
        <v>103</v>
      </c>
      <c s="4" r="T2660">
        <v>3</v>
      </c>
      <c s="4" r="U2660">
        <v>5</v>
      </c>
      <c s="4" r="V2660">
        <v>7</v>
      </c>
      <c s="4" r="W2660">
        <v>1</v>
      </c>
      <c s="4" r="X2660">
        <v>6</v>
      </c>
      <c s="4" r="Y2660">
        <v>4</v>
      </c>
      <c s="4" r="Z2660">
        <v>2</v>
      </c>
      <c t="s" s="5" r="AA2660">
        <v>240</v>
      </c>
      <c s="1" r="AB2660"/>
      <c t="s" s="5" r="AC2660">
        <v>63</v>
      </c>
      <c t="s" s="5" r="AD2660">
        <v>75</v>
      </c>
      <c s="5" r="AE2660"/>
      <c s="5" r="AF2660"/>
      <c s="5" r="AG2660"/>
      <c s="5" r="AH2660"/>
      <c s="5" r="AI2660"/>
      <c s="5" r="AJ2660"/>
      <c t="s" s="5" r="AK2660">
        <v>76</v>
      </c>
      <c s="5" r="AL2660"/>
      <c s="5" r="AM2660"/>
      <c s="5" r="AN2660"/>
      <c s="5" r="AO2660"/>
      <c s="5" r="AP2660"/>
      <c s="5" r="AQ2660"/>
      <c s="5" r="AR2660"/>
      <c t="s" s="5" r="AS2660">
        <v>77</v>
      </c>
      <c t="s" s="5" r="AT2660">
        <v>142</v>
      </c>
      <c t="s" s="5" r="AU2660">
        <v>106</v>
      </c>
      <c s="1" r="AV2660"/>
      <c s="1" r="AW2660"/>
      <c s="1" r="AX2660"/>
      <c s="1" r="AY2660"/>
      <c s="1" r="AZ2660"/>
      <c s="1" r="BA2660"/>
      <c s="1" r="BB2660"/>
      <c s="1" r="BC2660"/>
      <c s="1" r="BD2660"/>
      <c s="1" r="BE2660"/>
      <c s="1" r="BF2660"/>
      <c t="s" s="5" r="BG2660">
        <v>166</v>
      </c>
      <c s="5" r="BH2660"/>
      <c s="5" r="BI2660"/>
      <c s="5" r="BJ2660"/>
      <c s="5" r="BK2660"/>
      <c s="5" r="BL2660"/>
      <c s="5" r="BM2660"/>
      <c s="5" r="BN2660"/>
      <c s="5" r="BO2660"/>
      <c t="s" s="5" r="BP2660">
        <v>231</v>
      </c>
      <c s="5" r="BQ2660"/>
      <c t="s" s="5" r="BR2660">
        <v>106</v>
      </c>
      <c t="s" s="5" r="BS2660">
        <v>241</v>
      </c>
      <c t="s" s="5" r="BT2660">
        <v>152</v>
      </c>
      <c t="s" s="5" r="BU2660">
        <v>82</v>
      </c>
      <c t="s" s="5" r="BV2660">
        <v>146</v>
      </c>
      <c t="s" s="5" r="BW2660">
        <v>256</v>
      </c>
      <c t="s" s="5" r="BX2660">
        <v>85</v>
      </c>
      <c s="1" r="BY2660"/>
      <c s="1" r="BZ2660"/>
      <c s="1" r="CA2660"/>
      <c s="1" r="CB2660"/>
      <c s="1" r="CC2660"/>
      <c s="1" r="CD2660"/>
      <c s="1" r="CE2660"/>
      <c s="1" r="CF2660"/>
      <c s="1" r="CG2660"/>
      <c s="1" r="CH2660"/>
      <c s="1" r="CI2660"/>
      <c s="1" r="CJ2660"/>
      <c s="1" r="CK2660"/>
      <c t="s" s="5" r="CL2660">
        <v>86</v>
      </c>
      <c s="5" r="CM2660"/>
      <c t="s" s="5" r="CN2660">
        <v>123</v>
      </c>
      <c t="s" s="5" r="CO2660">
        <v>87</v>
      </c>
      <c s="5" r="CP2660"/>
      <c t="s" s="5" r="CQ2660">
        <v>88</v>
      </c>
      <c t="s" s="5" r="CR2660">
        <v>89</v>
      </c>
      <c s="5" r="CS2660"/>
      <c s="5" r="CT2660"/>
      <c s="5" r="CU2660"/>
      <c s="5" r="CV2660"/>
      <c s="5" r="CW2660"/>
      <c s="5" r="CX2660"/>
      <c s="5" r="CY2660"/>
      <c s="5" r="CZ2660"/>
      <c s="5" r="DA2660"/>
      <c s="5" r="DB2660"/>
      <c s="5" r="DC2660"/>
      <c s="5" r="DD2660"/>
      <c t="s" s="5" r="DE2660">
        <v>92</v>
      </c>
      <c s="5" r="DF2660"/>
      <c s="5" r="DG2660"/>
      <c t="s" s="5" r="DH2660">
        <v>112</v>
      </c>
      <c t="s" s="5" r="DI2660">
        <v>113</v>
      </c>
      <c s="5" r="DJ2660"/>
      <c s="5" r="DK2660"/>
      <c s="5" r="DL2660"/>
      <c s="5" r="DM2660"/>
      <c s="5" r="DN2660"/>
      <c s="5" r="DO2660"/>
      <c s="5" r="DP2660"/>
      <c s="5" r="DQ2660"/>
      <c s="5" r="DR2660"/>
      <c s="5" r="DS2660"/>
      <c s="5" r="DT2660"/>
      <c s="5" r="DU2660"/>
      <c s="5" r="DV2660"/>
      <c s="5" r="DW2660"/>
      <c s="5" r="DX2660"/>
      <c t="s" s="5" r="DY2660">
        <v>125</v>
      </c>
      <c t="s" s="5" r="DZ2660">
        <v>63</v>
      </c>
      <c t="s" s="5" r="EA2660">
        <v>148</v>
      </c>
    </row>
    <row r="2661">
      <c t="s" s="5" r="A2661">
        <v>116</v>
      </c>
      <c t="s" s="5" r="B2661">
        <v>200</v>
      </c>
      <c s="1" r="C2661"/>
      <c s="1" r="D2661"/>
      <c s="1" r="E2661"/>
      <c s="1" r="F2661"/>
      <c s="1" r="G2661"/>
      <c s="1" r="H2661"/>
      <c s="1" r="I2661"/>
      <c s="1" r="J2661"/>
      <c t="s" s="5" r="K2661">
        <v>181</v>
      </c>
      <c t="s" s="5" r="L2661">
        <v>67</v>
      </c>
      <c t="s" s="5" r="M2661">
        <v>97</v>
      </c>
      <c t="s" s="5" r="N2661">
        <v>127</v>
      </c>
      <c t="s" s="5" r="O2661">
        <v>202</v>
      </c>
      <c t="s" s="5" r="P2661">
        <v>117</v>
      </c>
      <c t="s" s="5" r="Q2661">
        <v>72</v>
      </c>
      <c t="s" s="5" r="R2661">
        <v>73</v>
      </c>
      <c t="s" s="5" r="S2661">
        <v>103</v>
      </c>
      <c s="4" r="T2661">
        <v>3</v>
      </c>
      <c s="4" r="U2661">
        <v>4</v>
      </c>
      <c s="4" r="V2661">
        <v>7</v>
      </c>
      <c s="4" r="W2661">
        <v>1</v>
      </c>
      <c s="4" r="X2661">
        <v>2</v>
      </c>
      <c s="4" r="Y2661">
        <v>5</v>
      </c>
      <c s="4" r="Z2661">
        <v>6</v>
      </c>
      <c t="s" s="5" r="AA2661">
        <v>240</v>
      </c>
      <c s="1" r="AB2661"/>
      <c t="s" s="5" r="AC2661">
        <v>312</v>
      </c>
      <c t="s" s="5" r="AD2661">
        <v>82</v>
      </c>
      <c s="1" r="AE2661"/>
      <c s="1" r="AF2661"/>
      <c s="1" r="AG2661"/>
      <c s="1" r="AH2661"/>
      <c s="1" r="AI2661"/>
      <c s="1" r="AJ2661"/>
      <c s="1" r="AK2661"/>
      <c s="1" r="AL2661"/>
      <c s="1" r="AM2661"/>
      <c s="1" r="AN2661"/>
      <c s="1" r="AO2661"/>
      <c s="1" r="AP2661"/>
      <c s="1" r="AQ2661"/>
      <c s="1" r="AR2661"/>
      <c t="s" s="5" r="AS2661">
        <v>141</v>
      </c>
      <c t="s" s="5" r="AT2661">
        <v>105</v>
      </c>
      <c t="s" s="5" r="AU2661">
        <v>130</v>
      </c>
      <c t="s" s="5" r="AV2661">
        <v>205</v>
      </c>
      <c s="1" r="AW2661"/>
      <c s="1" r="AX2661"/>
      <c s="1" r="AY2661"/>
      <c s="1" r="AZ2661"/>
      <c s="1" r="BA2661"/>
      <c s="1" r="BB2661"/>
      <c s="1" r="BC2661"/>
      <c s="1" r="BD2661"/>
      <c s="1" r="BE2661"/>
      <c s="1" r="BF2661"/>
      <c t="s" s="5" r="BG2661">
        <v>206</v>
      </c>
      <c s="1" r="BH2661"/>
      <c s="1" r="BI2661"/>
      <c s="1" r="BJ2661"/>
      <c s="1" r="BK2661"/>
      <c s="1" r="BL2661"/>
      <c s="1" r="BM2661"/>
      <c s="1" r="BN2661"/>
      <c s="1" r="BO2661"/>
      <c s="1" r="BP2661"/>
      <c s="1" r="BQ2661"/>
      <c t="s" s="5" r="BR2661">
        <v>60</v>
      </c>
      <c t="s" s="5" r="BS2661">
        <v>313</v>
      </c>
      <c t="s" s="5" r="BT2661">
        <v>291</v>
      </c>
      <c t="s" s="5" r="BU2661">
        <v>85</v>
      </c>
      <c t="s" s="5" r="BV2661">
        <v>146</v>
      </c>
      <c t="s" s="5" r="BW2661">
        <v>110</v>
      </c>
      <c t="s" s="5" r="BX2661">
        <v>85</v>
      </c>
      <c t="s" s="5" r="BY2661">
        <v>85</v>
      </c>
      <c s="1" r="BZ2661"/>
      <c s="1" r="CA2661"/>
      <c s="1" r="CB2661"/>
      <c s="1" r="CC2661"/>
      <c s="1" r="CD2661"/>
      <c s="1" r="CE2661"/>
      <c s="1" r="CF2661"/>
      <c s="1" r="CG2661"/>
      <c s="1" r="CH2661"/>
      <c s="1" r="CI2661"/>
      <c s="1" r="CJ2661"/>
      <c s="1" r="CK2661"/>
      <c t="s" s="5" r="CL2661">
        <v>86</v>
      </c>
      <c s="5" r="CM2661"/>
      <c t="s" s="5" r="CN2661">
        <v>123</v>
      </c>
      <c t="s" s="5" r="CO2661">
        <v>87</v>
      </c>
      <c t="s" s="5" r="CP2661">
        <v>193</v>
      </c>
      <c t="s" s="5" r="CQ2661">
        <v>88</v>
      </c>
      <c t="s" s="5" r="CR2661">
        <v>89</v>
      </c>
      <c t="s" s="5" r="CS2661">
        <v>90</v>
      </c>
      <c t="s" s="5" r="CT2661">
        <v>91</v>
      </c>
      <c t="s" s="5" r="CU2661">
        <v>154</v>
      </c>
      <c t="s" s="5" r="CV2661">
        <v>211</v>
      </c>
      <c s="5" r="CW2661"/>
      <c s="5" r="CX2661"/>
      <c s="5" r="CY2661"/>
      <c t="s" s="5" r="CZ2661">
        <v>111</v>
      </c>
      <c s="5" r="DA2661"/>
      <c s="5" r="DB2661"/>
      <c s="5" r="DC2661"/>
      <c s="5" r="DD2661"/>
      <c t="s" s="5" r="DE2661">
        <v>92</v>
      </c>
      <c s="5" r="DF2661"/>
      <c t="s" s="5" r="DG2661">
        <v>124</v>
      </c>
      <c t="s" s="5" r="DH2661">
        <v>112</v>
      </c>
      <c t="s" s="5" r="DI2661">
        <v>113</v>
      </c>
      <c s="5" r="DJ2661"/>
      <c s="5" r="DK2661"/>
      <c s="5" r="DL2661"/>
      <c t="s" s="5" r="DM2661">
        <v>155</v>
      </c>
      <c t="s" s="5" r="DN2661">
        <v>156</v>
      </c>
      <c t="s" s="5" r="DO2661">
        <v>233</v>
      </c>
      <c s="5" r="DP2661"/>
      <c s="5" r="DQ2661"/>
      <c s="5" r="DR2661"/>
      <c s="5" r="DS2661"/>
      <c s="5" r="DT2661"/>
      <c s="5" r="DU2661"/>
      <c s="5" r="DV2661"/>
      <c s="5" r="DW2661"/>
      <c s="5" r="DX2661"/>
      <c t="s" s="5" r="DY2661">
        <v>125</v>
      </c>
      <c t="s" s="5" r="DZ2661">
        <v>63</v>
      </c>
      <c t="s" s="5" r="EA2661">
        <v>217</v>
      </c>
    </row>
    <row r="2662">
      <c t="s" s="5" r="A2662">
        <v>116</v>
      </c>
      <c t="s" s="5" r="B2662">
        <v>133</v>
      </c>
      <c s="5" r="C2662"/>
      <c s="5" r="D2662"/>
      <c s="5" r="E2662"/>
      <c t="s" s="5" r="F2662">
        <v>135</v>
      </c>
      <c t="s" s="5" r="G2662">
        <v>49</v>
      </c>
      <c s="5" r="H2662"/>
      <c s="5" r="I2662"/>
      <c s="1" r="J2662"/>
      <c t="s" s="5" r="K2662">
        <v>51</v>
      </c>
      <c t="s" s="5" r="L2662">
        <v>67</v>
      </c>
      <c t="s" s="5" r="M2662">
        <v>53</v>
      </c>
      <c t="s" s="5" r="N2662">
        <v>127</v>
      </c>
      <c t="s" s="5" r="O2662">
        <v>224</v>
      </c>
      <c t="s" s="5" r="P2662">
        <v>55</v>
      </c>
      <c t="s" s="5" r="Q2662">
        <v>72</v>
      </c>
      <c t="s" s="5" r="R2662">
        <v>73</v>
      </c>
      <c t="s" s="5" r="S2662">
        <v>103</v>
      </c>
      <c s="4" r="T2662">
        <v>2</v>
      </c>
      <c s="4" r="U2662">
        <v>7</v>
      </c>
      <c s="4" r="V2662">
        <v>4</v>
      </c>
      <c s="4" r="W2662">
        <v>3</v>
      </c>
      <c s="4" r="X2662">
        <v>5</v>
      </c>
      <c s="4" r="Y2662">
        <v>1</v>
      </c>
      <c s="4" r="Z2662">
        <v>6</v>
      </c>
      <c t="s" s="5" r="AA2662">
        <v>139</v>
      </c>
      <c s="1" r="AB2662"/>
      <c t="s" s="5" r="AC2662">
        <v>177</v>
      </c>
      <c t="s" s="5" r="AD2662">
        <v>75</v>
      </c>
      <c s="5" r="AE2662"/>
      <c t="s" s="5" r="AF2662">
        <v>159</v>
      </c>
      <c s="5" r="AG2662"/>
      <c s="5" r="AH2662"/>
      <c s="5" r="AI2662"/>
      <c s="5" r="AJ2662"/>
      <c s="5" r="AK2662"/>
      <c t="s" s="5" r="AL2662">
        <v>162</v>
      </c>
      <c s="5" r="AM2662"/>
      <c s="5" r="AN2662"/>
      <c s="5" r="AO2662"/>
      <c s="5" r="AP2662"/>
      <c s="5" r="AQ2662"/>
      <c s="5" r="AR2662"/>
      <c t="s" s="5" r="AS2662">
        <v>119</v>
      </c>
      <c t="s" s="5" r="AT2662">
        <v>164</v>
      </c>
      <c t="s" s="5" r="AU2662">
        <v>79</v>
      </c>
      <c t="s" s="5" r="AV2662">
        <v>165</v>
      </c>
      <c s="1" r="AW2662"/>
      <c s="1" r="AX2662"/>
      <c s="1" r="AY2662"/>
      <c s="1" r="AZ2662"/>
      <c s="1" r="BA2662"/>
      <c s="1" r="BB2662"/>
      <c s="1" r="BC2662"/>
      <c s="1" r="BD2662"/>
      <c s="1" r="BE2662"/>
      <c s="1" r="BF2662"/>
      <c t="s" s="5" r="BG2662">
        <v>120</v>
      </c>
      <c s="1" r="BH2662"/>
      <c s="1" r="BI2662"/>
      <c s="1" r="BJ2662"/>
      <c s="1" r="BK2662"/>
      <c s="1" r="BL2662"/>
      <c s="1" r="BM2662"/>
      <c s="1" r="BN2662"/>
      <c s="1" r="BO2662"/>
      <c s="1" r="BP2662"/>
      <c s="1" r="BQ2662"/>
      <c t="s" s="5" r="BR2662">
        <v>60</v>
      </c>
      <c t="s" s="5" r="BS2662">
        <v>151</v>
      </c>
      <c t="s" s="5" r="BT2662">
        <v>108</v>
      </c>
      <c t="s" s="5" r="BU2662">
        <v>82</v>
      </c>
      <c t="s" s="5" r="BV2662">
        <v>146</v>
      </c>
      <c t="s" s="5" r="BW2662">
        <v>207</v>
      </c>
      <c t="s" s="5" r="BX2662">
        <v>188</v>
      </c>
      <c t="s" s="5" r="BY2662">
        <v>85</v>
      </c>
      <c t="s" s="5" r="BZ2662">
        <v>189</v>
      </c>
      <c t="s" s="5" r="CA2662">
        <v>249</v>
      </c>
      <c s="5" r="CB2662"/>
      <c s="5" r="CC2662"/>
      <c s="5" r="CD2662"/>
      <c s="5" r="CE2662"/>
      <c s="5" r="CF2662"/>
      <c s="5" r="CG2662"/>
      <c t="s" s="5" r="CH2662">
        <v>279</v>
      </c>
      <c s="5" r="CI2662"/>
      <c s="5" r="CJ2662"/>
      <c s="5" r="CK2662"/>
      <c s="5" r="CL2662"/>
      <c s="5" r="CM2662"/>
      <c s="5" r="CN2662"/>
      <c s="5" r="CO2662"/>
      <c s="5" r="CP2662"/>
      <c s="5" r="CQ2662"/>
      <c s="5" r="CR2662"/>
      <c s="5" r="CS2662"/>
      <c s="5" r="CT2662"/>
      <c s="5" r="CU2662"/>
      <c s="5" r="CV2662"/>
      <c s="5" r="CW2662"/>
      <c s="5" r="CX2662"/>
      <c s="5" r="CY2662"/>
      <c s="5" r="CZ2662"/>
      <c s="5" r="DA2662"/>
      <c s="5" r="DB2662"/>
      <c s="5" r="DC2662"/>
      <c t="s" s="5" r="DD2662">
        <v>62</v>
      </c>
      <c t="s" s="5" r="DE2662">
        <v>92</v>
      </c>
      <c s="5" r="DF2662"/>
      <c t="s" s="5" r="DG2662">
        <v>124</v>
      </c>
      <c s="5" r="DH2662"/>
      <c t="s" s="5" r="DI2662">
        <v>113</v>
      </c>
      <c s="5" r="DJ2662"/>
      <c s="5" r="DK2662"/>
      <c s="5" r="DL2662"/>
      <c s="5" r="DM2662"/>
      <c s="5" r="DN2662"/>
      <c s="5" r="DO2662"/>
      <c s="5" r="DP2662"/>
      <c s="5" r="DQ2662"/>
      <c s="5" r="DR2662"/>
      <c s="5" r="DS2662"/>
      <c s="5" r="DT2662"/>
      <c s="5" r="DU2662"/>
      <c s="5" r="DV2662"/>
      <c s="5" r="DW2662"/>
      <c s="5" r="DX2662"/>
      <c t="s" s="5" r="DY2662">
        <v>125</v>
      </c>
      <c t="s" s="5" r="DZ2662">
        <v>96</v>
      </c>
      <c t="s" s="5" r="EA2662">
        <v>148</v>
      </c>
    </row>
    <row r="2663">
      <c t="s" s="5" r="A2663">
        <v>47</v>
      </c>
      <c t="s" s="5" r="B2663">
        <v>200</v>
      </c>
      <c s="1" r="C2663"/>
      <c s="1" r="D2663"/>
      <c s="1" r="E2663"/>
      <c s="1" r="F2663"/>
      <c s="1" r="G2663"/>
      <c s="1" r="H2663"/>
      <c s="1" r="I2663"/>
      <c s="1" r="J2663"/>
      <c t="s" s="5" r="K2663">
        <v>51</v>
      </c>
      <c t="s" s="5" r="L2663">
        <v>67</v>
      </c>
      <c t="s" s="5" r="M2663">
        <v>53</v>
      </c>
      <c t="s" s="5" r="N2663">
        <v>235</v>
      </c>
      <c t="s" s="5" r="O2663">
        <v>236</v>
      </c>
      <c t="s" s="5" r="P2663">
        <v>117</v>
      </c>
      <c t="s" s="5" r="Q2663">
        <v>72</v>
      </c>
      <c t="s" s="5" r="R2663">
        <v>99</v>
      </c>
      <c t="s" s="5" r="S2663">
        <v>103</v>
      </c>
      <c s="4" r="T2663">
        <v>7</v>
      </c>
      <c s="4" r="U2663">
        <v>4</v>
      </c>
      <c s="4" r="V2663">
        <v>5</v>
      </c>
      <c s="4" r="W2663">
        <v>1</v>
      </c>
      <c s="4" r="X2663">
        <v>2</v>
      </c>
      <c s="4" r="Y2663">
        <v>6</v>
      </c>
      <c s="4" r="Z2663">
        <v>3</v>
      </c>
      <c t="s" s="5" r="AA2663">
        <v>198</v>
      </c>
      <c s="1" r="AB2663"/>
      <c t="s" s="5" r="AC2663">
        <v>177</v>
      </c>
      <c t="s" s="5" r="AD2663">
        <v>82</v>
      </c>
      <c s="1" r="AE2663"/>
      <c s="1" r="AF2663"/>
      <c s="1" r="AG2663"/>
      <c s="1" r="AH2663"/>
      <c s="1" r="AI2663"/>
      <c s="1" r="AJ2663"/>
      <c s="1" r="AK2663"/>
      <c s="1" r="AL2663"/>
      <c s="1" r="AM2663"/>
      <c s="1" r="AN2663"/>
      <c s="1" r="AO2663"/>
      <c s="1" r="AP2663"/>
      <c s="1" r="AQ2663"/>
      <c s="1" r="AR2663"/>
      <c t="s" s="5" r="AS2663">
        <v>119</v>
      </c>
      <c t="s" s="5" r="AT2663">
        <v>105</v>
      </c>
      <c t="s" s="5" r="AU2663">
        <v>79</v>
      </c>
      <c t="s" s="5" r="AV2663">
        <v>165</v>
      </c>
      <c s="1" r="AW2663"/>
      <c s="1" r="AX2663"/>
      <c s="1" r="AY2663"/>
      <c s="1" r="AZ2663"/>
      <c s="1" r="BA2663"/>
      <c s="1" r="BB2663"/>
      <c s="1" r="BC2663"/>
      <c s="1" r="BD2663"/>
      <c s="1" r="BE2663"/>
      <c s="1" r="BF2663"/>
      <c t="s" s="5" r="BG2663">
        <v>206</v>
      </c>
      <c s="1" r="BH2663"/>
      <c s="1" r="BI2663"/>
      <c s="1" r="BJ2663"/>
      <c s="1" r="BK2663"/>
      <c s="1" r="BL2663"/>
      <c s="1" r="BM2663"/>
      <c s="1" r="BN2663"/>
      <c s="1" r="BO2663"/>
      <c s="1" r="BP2663"/>
      <c s="1" r="BQ2663"/>
      <c t="s" s="5" r="BR2663">
        <v>106</v>
      </c>
      <c t="s" s="5" r="BS2663">
        <v>145</v>
      </c>
      <c t="s" s="5" r="BT2663">
        <v>152</v>
      </c>
      <c t="s" s="5" r="BU2663">
        <v>82</v>
      </c>
      <c t="s" s="5" r="BV2663">
        <v>146</v>
      </c>
      <c t="s" s="5" r="BW2663">
        <v>153</v>
      </c>
      <c t="s" s="5" r="BX2663">
        <v>85</v>
      </c>
      <c t="s" s="5" r="BY2663">
        <v>85</v>
      </c>
      <c s="1" r="BZ2663"/>
      <c s="1" r="CA2663"/>
      <c s="1" r="CB2663"/>
      <c s="1" r="CC2663"/>
      <c s="1" r="CD2663"/>
      <c s="1" r="CE2663"/>
      <c s="1" r="CF2663"/>
      <c s="1" r="CG2663"/>
      <c s="1" r="CH2663"/>
      <c s="1" r="CI2663"/>
      <c s="1" r="CJ2663"/>
      <c s="1" r="CK2663"/>
      <c t="s" s="5" r="CL2663">
        <v>86</v>
      </c>
      <c s="5" r="CM2663"/>
      <c t="s" s="5" r="CN2663">
        <v>123</v>
      </c>
      <c t="s" s="5" r="CO2663">
        <v>87</v>
      </c>
      <c s="5" r="CP2663"/>
      <c t="s" s="5" r="CQ2663">
        <v>88</v>
      </c>
      <c t="s" s="5" r="CR2663">
        <v>89</v>
      </c>
      <c t="s" s="5" r="CS2663">
        <v>90</v>
      </c>
      <c t="s" s="5" r="CT2663">
        <v>91</v>
      </c>
      <c s="5" r="CU2663"/>
      <c s="5" r="CV2663"/>
      <c s="5" r="CW2663"/>
      <c s="5" r="CX2663"/>
      <c s="5" r="CY2663"/>
      <c t="s" s="5" r="CZ2663">
        <v>111</v>
      </c>
      <c s="5" r="DA2663"/>
      <c s="5" r="DB2663"/>
      <c t="s" s="5" r="DC2663">
        <v>169</v>
      </c>
      <c s="5" r="DD2663"/>
      <c t="s" s="5" r="DE2663">
        <v>92</v>
      </c>
      <c s="5" r="DF2663"/>
      <c t="s" s="5" r="DG2663">
        <v>124</v>
      </c>
      <c t="s" s="5" r="DH2663">
        <v>112</v>
      </c>
      <c t="s" s="5" r="DI2663">
        <v>113</v>
      </c>
      <c s="5" r="DJ2663"/>
      <c t="s" s="5" r="DK2663">
        <v>93</v>
      </c>
      <c t="s" s="5" r="DL2663">
        <v>94</v>
      </c>
      <c s="5" r="DM2663"/>
      <c s="5" r="DN2663"/>
      <c s="5" r="DO2663"/>
      <c s="5" r="DP2663"/>
      <c s="5" r="DQ2663"/>
      <c s="5" r="DR2663"/>
      <c s="5" r="DS2663"/>
      <c s="5" r="DT2663"/>
      <c s="5" r="DU2663"/>
      <c s="5" r="DV2663"/>
      <c s="5" r="DW2663"/>
      <c s="5" r="DX2663"/>
      <c t="s" s="5" r="DY2663">
        <v>125</v>
      </c>
      <c t="s" s="5" r="DZ2663">
        <v>63</v>
      </c>
      <c t="s" s="5" r="EA2663">
        <v>234</v>
      </c>
    </row>
    <row r="2664">
      <c t="s" s="5" r="A2664">
        <v>116</v>
      </c>
      <c t="s" s="5" r="B2664">
        <v>133</v>
      </c>
      <c t="s" s="5" r="C2664">
        <v>197</v>
      </c>
      <c s="5" r="D2664"/>
      <c t="s" s="5" r="E2664">
        <v>134</v>
      </c>
      <c s="5" r="F2664"/>
      <c s="5" r="G2664"/>
      <c s="5" r="H2664"/>
      <c s="5" r="I2664"/>
      <c s="1" r="J2664"/>
      <c t="s" s="5" r="K2664">
        <v>181</v>
      </c>
      <c t="s" s="5" r="L2664">
        <v>67</v>
      </c>
      <c t="s" s="5" r="M2664">
        <v>97</v>
      </c>
      <c t="s" s="5" r="N2664">
        <v>127</v>
      </c>
      <c t="s" s="5" r="O2664">
        <v>265</v>
      </c>
      <c t="s" s="5" r="P2664">
        <v>231</v>
      </c>
      <c t="s" s="5" r="Q2664">
        <v>72</v>
      </c>
      <c t="s" s="5" r="R2664">
        <v>73</v>
      </c>
      <c t="s" s="5" r="S2664">
        <v>103</v>
      </c>
      <c s="4" r="T2664">
        <v>3</v>
      </c>
      <c s="4" r="U2664">
        <v>4</v>
      </c>
      <c s="4" r="V2664">
        <v>7</v>
      </c>
      <c s="4" r="W2664">
        <v>1</v>
      </c>
      <c s="4" r="X2664">
        <v>5</v>
      </c>
      <c s="4" r="Y2664">
        <v>6</v>
      </c>
      <c s="4" r="Z2664">
        <v>2</v>
      </c>
      <c t="s" s="5" r="AA2664">
        <v>139</v>
      </c>
      <c s="1" r="AB2664"/>
      <c t="s" s="5" r="AC2664">
        <v>196</v>
      </c>
      <c t="s" s="5" r="AD2664">
        <v>75</v>
      </c>
      <c t="s" s="5" r="AE2664">
        <v>204</v>
      </c>
      <c t="s" s="5" r="AF2664">
        <v>159</v>
      </c>
      <c s="5" r="AG2664"/>
      <c s="5" r="AH2664"/>
      <c t="s" s="5" r="AI2664">
        <v>161</v>
      </c>
      <c s="5" r="AJ2664"/>
      <c s="5" r="AK2664"/>
      <c s="5" r="AL2664"/>
      <c s="5" r="AM2664"/>
      <c s="5" r="AN2664"/>
      <c s="5" r="AO2664"/>
      <c s="5" r="AP2664"/>
      <c s="5" r="AQ2664"/>
      <c s="5" r="AR2664"/>
      <c t="s" s="5" r="AS2664">
        <v>119</v>
      </c>
      <c t="s" s="5" r="AT2664">
        <v>323</v>
      </c>
      <c t="s" s="5" r="AU2664">
        <v>79</v>
      </c>
      <c t="s" s="5" r="AV2664">
        <v>205</v>
      </c>
      <c s="1" r="AW2664"/>
      <c s="1" r="AX2664"/>
      <c s="1" r="AY2664"/>
      <c s="1" r="AZ2664"/>
      <c s="1" r="BA2664"/>
      <c s="1" r="BB2664"/>
      <c s="1" r="BC2664"/>
      <c s="1" r="BD2664"/>
      <c s="1" r="BE2664"/>
      <c s="1" r="BF2664"/>
      <c t="s" s="5" r="BG2664">
        <v>166</v>
      </c>
      <c s="5" r="BH2664"/>
      <c s="5" r="BI2664"/>
      <c t="s" s="5" r="BJ2664">
        <v>342</v>
      </c>
      <c t="s" s="5" r="BK2664">
        <v>366</v>
      </c>
      <c s="5" r="BL2664"/>
      <c t="s" s="5" r="BM2664">
        <v>167</v>
      </c>
      <c t="s" s="5" r="BN2664">
        <v>254</v>
      </c>
      <c s="5" r="BO2664"/>
      <c s="5" r="BP2664"/>
      <c s="5" r="BQ2664"/>
      <c t="s" s="5" r="BR2664">
        <v>106</v>
      </c>
      <c t="s" s="5" r="BS2664">
        <v>145</v>
      </c>
      <c t="s" s="5" r="BT2664">
        <v>108</v>
      </c>
      <c t="s" s="5" r="BU2664">
        <v>82</v>
      </c>
      <c t="s" s="5" r="BV2664">
        <v>146</v>
      </c>
      <c t="s" s="5" r="BW2664">
        <v>110</v>
      </c>
      <c t="s" s="5" r="BX2664">
        <v>85</v>
      </c>
      <c t="s" s="5" r="BY2664">
        <v>85</v>
      </c>
      <c s="1" r="BZ2664"/>
      <c s="1" r="CA2664"/>
      <c s="1" r="CB2664"/>
      <c s="1" r="CC2664"/>
      <c s="1" r="CD2664"/>
      <c s="1" r="CE2664"/>
      <c s="1" r="CF2664"/>
      <c s="1" r="CG2664"/>
      <c s="1" r="CH2664"/>
      <c s="1" r="CI2664"/>
      <c s="1" r="CJ2664"/>
      <c s="1" r="CK2664"/>
      <c t="s" s="5" r="CL2664">
        <v>86</v>
      </c>
      <c s="5" r="CM2664"/>
      <c t="s" s="5" r="CN2664">
        <v>123</v>
      </c>
      <c t="s" s="5" r="CO2664">
        <v>87</v>
      </c>
      <c s="5" r="CP2664"/>
      <c t="s" s="5" r="CQ2664">
        <v>88</v>
      </c>
      <c t="s" s="5" r="CR2664">
        <v>89</v>
      </c>
      <c t="s" s="5" r="CS2664">
        <v>90</v>
      </c>
      <c t="s" s="5" r="CT2664">
        <v>91</v>
      </c>
      <c t="s" s="5" r="CU2664">
        <v>154</v>
      </c>
      <c s="5" r="CV2664"/>
      <c t="s" s="5" r="CW2664">
        <v>228</v>
      </c>
      <c s="5" r="CX2664"/>
      <c s="5" r="CY2664"/>
      <c t="s" s="5" r="CZ2664">
        <v>111</v>
      </c>
      <c s="5" r="DA2664"/>
      <c s="5" r="DB2664"/>
      <c s="5" r="DC2664"/>
      <c s="5" r="DD2664"/>
      <c t="s" s="5" r="DE2664">
        <v>92</v>
      </c>
      <c s="5" r="DF2664"/>
      <c t="s" s="5" r="DG2664">
        <v>124</v>
      </c>
      <c t="s" s="5" r="DH2664">
        <v>112</v>
      </c>
      <c t="s" s="5" r="DI2664">
        <v>113</v>
      </c>
      <c s="5" r="DJ2664"/>
      <c s="5" r="DK2664"/>
      <c t="s" s="5" r="DL2664">
        <v>94</v>
      </c>
      <c s="5" r="DM2664"/>
      <c s="5" r="DN2664"/>
      <c s="5" r="DO2664"/>
      <c s="5" r="DP2664"/>
      <c s="5" r="DQ2664"/>
      <c s="5" r="DR2664"/>
      <c s="5" r="DS2664"/>
      <c s="5" r="DT2664"/>
      <c s="5" r="DU2664"/>
      <c s="5" r="DV2664"/>
      <c s="5" r="DW2664"/>
      <c s="5" r="DX2664"/>
      <c t="s" s="5" r="DY2664">
        <v>125</v>
      </c>
      <c t="s" s="5" r="DZ2664">
        <v>180</v>
      </c>
      <c t="s" s="5" r="EA2664">
        <v>132</v>
      </c>
    </row>
    <row r="2665">
      <c t="s" s="5" r="A2665">
        <v>47</v>
      </c>
      <c t="s" s="5" r="B2665">
        <v>200</v>
      </c>
      <c s="1" r="C2665"/>
      <c s="1" r="D2665"/>
      <c s="1" r="E2665"/>
      <c s="1" r="F2665"/>
      <c s="1" r="G2665"/>
      <c s="1" r="H2665"/>
      <c s="1" r="I2665"/>
      <c s="1" r="J2665"/>
      <c t="s" s="5" r="K2665">
        <v>51</v>
      </c>
      <c t="s" s="5" r="L2665">
        <v>67</v>
      </c>
      <c t="s" s="5" r="M2665">
        <v>68</v>
      </c>
      <c t="s" s="5" r="N2665">
        <v>54</v>
      </c>
      <c t="s" s="5" r="O2665">
        <v>236</v>
      </c>
      <c t="s" s="5" r="P2665">
        <v>55</v>
      </c>
      <c t="s" s="5" r="Q2665">
        <v>72</v>
      </c>
      <c t="s" s="5" r="R2665">
        <v>99</v>
      </c>
      <c t="s" s="5" r="S2665">
        <v>103</v>
      </c>
      <c s="4" r="T2665">
        <v>6</v>
      </c>
      <c s="4" r="U2665">
        <v>2</v>
      </c>
      <c s="4" r="V2665">
        <v>5</v>
      </c>
      <c s="4" r="W2665">
        <v>1</v>
      </c>
      <c s="4" r="X2665">
        <v>7</v>
      </c>
      <c s="4" r="Y2665">
        <v>3</v>
      </c>
      <c s="4" r="Z2665">
        <v>4</v>
      </c>
      <c t="s" s="5" r="AA2665">
        <v>198</v>
      </c>
      <c s="1" r="AB2665"/>
      <c t="s" s="5" r="AC2665">
        <v>63</v>
      </c>
      <c t="s" s="5" r="AD2665">
        <v>52</v>
      </c>
      <c s="1" r="AE2665"/>
      <c s="1" r="AF2665"/>
      <c s="1" r="AG2665"/>
      <c s="1" r="AH2665"/>
      <c s="1" r="AI2665"/>
      <c s="1" r="AJ2665"/>
      <c s="1" r="AK2665"/>
      <c s="1" r="AL2665"/>
      <c s="1" r="AM2665"/>
      <c s="1" r="AN2665"/>
      <c s="1" r="AO2665"/>
      <c s="1" r="AP2665"/>
      <c s="1" r="AQ2665"/>
      <c s="1" r="AR2665"/>
      <c t="s" s="5" r="AS2665">
        <v>77</v>
      </c>
      <c t="s" s="5" r="AT2665">
        <v>60</v>
      </c>
      <c t="s" s="5" r="AU2665">
        <v>54</v>
      </c>
      <c t="s" s="5" r="AV2665">
        <v>143</v>
      </c>
      <c s="5" r="AW2665"/>
      <c s="5" r="AX2665"/>
      <c s="5" r="AY2665"/>
      <c s="5" r="AZ2665"/>
      <c s="5" r="BA2665"/>
      <c s="5" r="BB2665"/>
      <c s="5" r="BC2665"/>
      <c t="s" s="5" r="BD2665">
        <v>289</v>
      </c>
      <c s="5" r="BE2665"/>
      <c s="5" r="BF2665"/>
      <c t="s" s="5" r="BG2665">
        <v>80</v>
      </c>
      <c s="1" r="BH2665"/>
      <c s="1" r="BI2665"/>
      <c s="1" r="BJ2665"/>
      <c s="1" r="BK2665"/>
      <c s="1" r="BL2665"/>
      <c s="1" r="BM2665"/>
      <c s="1" r="BN2665"/>
      <c s="1" r="BO2665"/>
      <c s="1" r="BP2665"/>
      <c s="1" r="BQ2665"/>
      <c t="s" s="5" r="BR2665">
        <v>79</v>
      </c>
      <c t="s" s="5" r="BS2665">
        <v>241</v>
      </c>
      <c t="s" s="5" r="BT2665">
        <v>108</v>
      </c>
      <c t="s" s="5" r="BU2665">
        <v>82</v>
      </c>
      <c t="s" s="5" r="BV2665">
        <v>146</v>
      </c>
      <c t="s" s="5" r="BW2665">
        <v>239</v>
      </c>
      <c t="s" s="5" r="BX2665">
        <v>188</v>
      </c>
      <c t="s" s="5" r="BY2665">
        <v>85</v>
      </c>
      <c t="s" s="5" r="BZ2665">
        <v>255</v>
      </c>
      <c s="5" r="CA2665"/>
      <c t="s" s="5" r="CB2665">
        <v>190</v>
      </c>
      <c s="5" r="CC2665"/>
      <c s="5" r="CD2665"/>
      <c t="s" s="5" r="CE2665">
        <v>192</v>
      </c>
      <c s="5" r="CF2665"/>
      <c s="5" r="CG2665"/>
      <c t="s" s="5" r="CH2665">
        <v>279</v>
      </c>
      <c s="5" r="CI2665"/>
      <c s="5" r="CJ2665"/>
      <c s="5" r="CK2665"/>
      <c t="s" s="5" r="CL2665">
        <v>86</v>
      </c>
      <c s="5" r="CM2665"/>
      <c t="s" s="5" r="CN2665">
        <v>123</v>
      </c>
      <c t="s" s="5" r="CO2665">
        <v>87</v>
      </c>
      <c s="5" r="CP2665"/>
      <c t="s" s="5" r="CQ2665">
        <v>88</v>
      </c>
      <c t="s" s="5" r="CR2665">
        <v>89</v>
      </c>
      <c t="s" s="5" r="CS2665">
        <v>90</v>
      </c>
      <c t="s" s="5" r="CT2665">
        <v>91</v>
      </c>
      <c t="s" s="5" r="CU2665">
        <v>154</v>
      </c>
      <c s="5" r="CV2665"/>
      <c t="s" s="5" r="CW2665">
        <v>228</v>
      </c>
      <c s="5" r="CX2665"/>
      <c s="5" r="CY2665"/>
      <c t="s" s="5" r="CZ2665">
        <v>111</v>
      </c>
      <c s="5" r="DA2665"/>
      <c s="5" r="DB2665"/>
      <c t="s" s="5" r="DC2665">
        <v>169</v>
      </c>
      <c s="5" r="DD2665"/>
      <c t="s" s="5" r="DE2665">
        <v>92</v>
      </c>
      <c s="5" r="DF2665"/>
      <c s="5" r="DG2665"/>
      <c t="s" s="5" r="DH2665">
        <v>112</v>
      </c>
      <c t="s" s="5" r="DI2665">
        <v>113</v>
      </c>
      <c s="5" r="DJ2665"/>
      <c t="s" s="5" r="DK2665">
        <v>93</v>
      </c>
      <c s="5" r="DL2665"/>
      <c s="5" r="DM2665"/>
      <c s="5" r="DN2665"/>
      <c s="5" r="DO2665"/>
      <c s="5" r="DP2665"/>
      <c s="5" r="DQ2665"/>
      <c s="5" r="DR2665"/>
      <c s="5" r="DS2665"/>
      <c s="5" r="DT2665"/>
      <c s="5" r="DU2665"/>
      <c s="5" r="DV2665"/>
      <c s="5" r="DW2665"/>
      <c s="5" r="DX2665"/>
      <c t="s" s="5" r="DY2665">
        <v>125</v>
      </c>
      <c t="s" s="5" r="DZ2665">
        <v>63</v>
      </c>
      <c t="s" s="5" r="EA2665">
        <v>217</v>
      </c>
    </row>
    <row r="2666">
      <c t="s" s="5" r="A2666">
        <v>47</v>
      </c>
      <c t="s" s="5" r="B2666">
        <v>200</v>
      </c>
      <c s="1" r="C2666"/>
      <c s="1" r="D2666"/>
      <c s="1" r="E2666"/>
      <c s="1" r="F2666"/>
      <c s="1" r="G2666"/>
      <c s="1" r="H2666"/>
      <c s="1" r="I2666"/>
      <c s="1" r="J2666"/>
      <c t="s" s="5" r="K2666">
        <v>181</v>
      </c>
      <c t="s" s="5" r="L2666">
        <v>67</v>
      </c>
      <c t="s" s="5" r="M2666">
        <v>136</v>
      </c>
      <c t="s" s="5" r="N2666">
        <v>127</v>
      </c>
      <c t="s" s="5" r="O2666">
        <v>208</v>
      </c>
      <c t="s" s="5" r="P2666">
        <v>138</v>
      </c>
      <c t="s" s="5" r="Q2666">
        <v>72</v>
      </c>
      <c t="s" s="5" r="R2666">
        <v>73</v>
      </c>
      <c t="s" s="5" r="S2666">
        <v>103</v>
      </c>
      <c s="4" r="T2666">
        <v>1</v>
      </c>
      <c s="4" r="U2666">
        <v>4</v>
      </c>
      <c s="4" r="V2666">
        <v>7</v>
      </c>
      <c s="4" r="W2666">
        <v>3</v>
      </c>
      <c s="4" r="X2666">
        <v>5</v>
      </c>
      <c s="4" r="Y2666">
        <v>6</v>
      </c>
      <c s="4" r="Z2666">
        <v>2</v>
      </c>
      <c t="s" s="5" r="AA2666">
        <v>139</v>
      </c>
      <c s="1" r="AB2666"/>
      <c t="s" s="5" r="AC2666">
        <v>177</v>
      </c>
      <c t="s" s="5" r="AD2666">
        <v>82</v>
      </c>
      <c s="1" r="AE2666"/>
      <c s="1" r="AF2666"/>
      <c s="1" r="AG2666"/>
      <c s="1" r="AH2666"/>
      <c s="1" r="AI2666"/>
      <c s="1" r="AJ2666"/>
      <c s="1" r="AK2666"/>
      <c s="1" r="AL2666"/>
      <c s="1" r="AM2666"/>
      <c s="1" r="AN2666"/>
      <c s="1" r="AO2666"/>
      <c s="1" r="AP2666"/>
      <c s="1" r="AQ2666"/>
      <c s="1" r="AR2666"/>
      <c t="s" s="5" r="AS2666">
        <v>119</v>
      </c>
      <c t="s" s="5" r="AT2666">
        <v>164</v>
      </c>
      <c t="s" s="5" r="AU2666">
        <v>79</v>
      </c>
      <c t="s" s="5" r="AV2666">
        <v>143</v>
      </c>
      <c s="5" r="AW2666"/>
      <c t="s" s="5" r="AX2666">
        <v>277</v>
      </c>
      <c s="5" r="AY2666"/>
      <c s="5" r="AZ2666"/>
      <c t="s" s="5" r="BA2666">
        <v>144</v>
      </c>
      <c s="5" r="BB2666"/>
      <c s="5" r="BC2666"/>
      <c s="5" r="BD2666"/>
      <c s="5" r="BE2666"/>
      <c s="5" r="BF2666"/>
      <c t="s" s="5" r="BG2666">
        <v>166</v>
      </c>
      <c t="s" s="5" r="BH2666">
        <v>334</v>
      </c>
      <c t="s" s="5" r="BI2666">
        <v>335</v>
      </c>
      <c s="5" r="BJ2666"/>
      <c s="5" r="BK2666"/>
      <c s="5" r="BL2666"/>
      <c s="5" r="BM2666"/>
      <c s="5" r="BN2666"/>
      <c s="5" r="BO2666"/>
      <c s="5" r="BP2666"/>
      <c s="5" r="BQ2666"/>
      <c t="s" s="5" r="BR2666">
        <v>79</v>
      </c>
      <c t="s" s="5" r="BS2666">
        <v>332</v>
      </c>
      <c t="s" s="5" r="BT2666">
        <v>152</v>
      </c>
      <c t="s" s="5" r="BU2666">
        <v>82</v>
      </c>
      <c t="s" s="5" r="BV2666">
        <v>146</v>
      </c>
      <c t="s" s="5" r="BW2666">
        <v>84</v>
      </c>
      <c t="s" s="5" r="BX2666">
        <v>188</v>
      </c>
      <c t="s" s="5" r="BY2666">
        <v>188</v>
      </c>
      <c t="s" s="5" r="BZ2666">
        <v>337</v>
      </c>
      <c s="5" r="CA2666"/>
      <c s="5" r="CB2666"/>
      <c s="5" r="CC2666"/>
      <c s="5" r="CD2666"/>
      <c s="5" r="CE2666"/>
      <c s="5" r="CF2666"/>
      <c s="5" r="CG2666"/>
      <c t="s" s="5" r="CH2666">
        <v>279</v>
      </c>
      <c t="s" s="5" r="CI2666">
        <v>280</v>
      </c>
      <c s="5" r="CJ2666"/>
      <c s="5" r="CK2666"/>
      <c t="s" s="5" r="CL2666">
        <v>86</v>
      </c>
      <c s="5" r="CM2666"/>
      <c t="s" s="5" r="CN2666">
        <v>123</v>
      </c>
      <c t="s" s="5" r="CO2666">
        <v>87</v>
      </c>
      <c t="s" s="5" r="CP2666">
        <v>193</v>
      </c>
      <c t="s" s="5" r="CQ2666">
        <v>88</v>
      </c>
      <c t="s" s="5" r="CR2666">
        <v>89</v>
      </c>
      <c t="s" s="5" r="CS2666">
        <v>90</v>
      </c>
      <c t="s" s="5" r="CT2666">
        <v>91</v>
      </c>
      <c t="s" s="5" r="CU2666">
        <v>154</v>
      </c>
      <c s="5" r="CV2666"/>
      <c t="s" s="5" r="CW2666">
        <v>228</v>
      </c>
      <c t="s" s="5" r="CX2666">
        <v>257</v>
      </c>
      <c s="5" r="CY2666"/>
      <c t="s" s="5" r="CZ2666">
        <v>111</v>
      </c>
      <c s="5" r="DA2666"/>
      <c t="s" s="5" r="DB2666">
        <v>213</v>
      </c>
      <c t="s" s="5" r="DC2666">
        <v>169</v>
      </c>
      <c s="5" r="DD2666"/>
      <c t="s" s="5" r="DE2666">
        <v>92</v>
      </c>
      <c s="5" r="DF2666"/>
      <c s="5" r="DG2666"/>
      <c t="s" s="5" r="DH2666">
        <v>112</v>
      </c>
      <c t="s" s="5" r="DI2666">
        <v>113</v>
      </c>
      <c s="5" r="DJ2666"/>
      <c s="5" r="DK2666"/>
      <c s="5" r="DL2666"/>
      <c s="5" r="DM2666"/>
      <c s="5" r="DN2666"/>
      <c s="5" r="DO2666"/>
      <c s="5" r="DP2666"/>
      <c s="5" r="DQ2666"/>
      <c s="5" r="DR2666"/>
      <c s="5" r="DS2666"/>
      <c s="5" r="DT2666"/>
      <c s="5" r="DU2666"/>
      <c s="5" r="DV2666"/>
      <c s="5" r="DW2666"/>
      <c s="5" r="DX2666"/>
      <c t="s" s="5" r="DY2666">
        <v>125</v>
      </c>
      <c t="s" s="5" r="DZ2666">
        <v>59</v>
      </c>
      <c t="s" s="5" r="EA2666">
        <v>132</v>
      </c>
    </row>
    <row r="2667">
      <c t="s" s="5" r="A2667">
        <v>116</v>
      </c>
      <c t="s" s="5" r="B2667">
        <v>200</v>
      </c>
      <c s="1" r="C2667"/>
      <c s="1" r="D2667"/>
      <c s="1" r="E2667"/>
      <c s="1" r="F2667"/>
      <c s="1" r="G2667"/>
      <c s="1" r="H2667"/>
      <c s="1" r="I2667"/>
      <c s="1" r="J2667"/>
      <c t="s" s="5" r="K2667">
        <v>51</v>
      </c>
      <c t="s" s="5" r="L2667">
        <v>52</v>
      </c>
      <c t="s" s="5" r="M2667">
        <v>136</v>
      </c>
      <c t="s" s="5" r="N2667">
        <v>127</v>
      </c>
      <c t="s" s="5" r="O2667">
        <v>236</v>
      </c>
      <c t="s" s="5" r="P2667">
        <v>117</v>
      </c>
      <c t="s" s="5" r="Q2667">
        <v>72</v>
      </c>
      <c t="s" s="5" r="R2667">
        <v>54</v>
      </c>
      <c t="s" s="5" r="S2667">
        <v>74</v>
      </c>
      <c s="4" r="T2667">
        <v>6</v>
      </c>
      <c s="4" r="U2667">
        <v>5</v>
      </c>
      <c s="4" r="V2667">
        <v>1</v>
      </c>
      <c s="4" r="W2667">
        <v>3</v>
      </c>
      <c s="4" r="X2667">
        <v>7</v>
      </c>
      <c s="4" r="Y2667">
        <v>4</v>
      </c>
      <c s="4" r="Z2667">
        <v>2</v>
      </c>
      <c t="s" s="5" r="AA2667">
        <v>58</v>
      </c>
      <c s="1" r="AB2667"/>
      <c t="s" s="5" r="AC2667">
        <v>150</v>
      </c>
      <c t="s" s="5" r="AD2667">
        <v>75</v>
      </c>
      <c s="5" r="AE2667"/>
      <c t="s" s="5" r="AF2667">
        <v>159</v>
      </c>
      <c s="5" r="AG2667"/>
      <c s="5" r="AH2667"/>
      <c s="5" r="AI2667"/>
      <c s="5" r="AJ2667"/>
      <c s="5" r="AK2667"/>
      <c t="s" s="5" r="AL2667">
        <v>162</v>
      </c>
      <c s="5" r="AM2667"/>
      <c s="5" r="AN2667"/>
      <c s="5" r="AO2667"/>
      <c s="5" r="AP2667"/>
      <c s="5" r="AQ2667"/>
      <c s="5" r="AR2667"/>
      <c t="s" s="5" r="AS2667">
        <v>119</v>
      </c>
      <c t="s" s="5" r="AT2667">
        <v>164</v>
      </c>
      <c t="s" s="5" r="AU2667">
        <v>130</v>
      </c>
      <c t="s" s="5" r="AV2667">
        <v>165</v>
      </c>
      <c s="1" r="AW2667"/>
      <c s="1" r="AX2667"/>
      <c s="1" r="AY2667"/>
      <c s="1" r="AZ2667"/>
      <c s="1" r="BA2667"/>
      <c s="1" r="BB2667"/>
      <c s="1" r="BC2667"/>
      <c s="1" r="BD2667"/>
      <c s="1" r="BE2667"/>
      <c s="1" r="BF2667"/>
      <c t="s" s="5" r="BG2667">
        <v>120</v>
      </c>
      <c s="1" r="BH2667"/>
      <c s="1" r="BI2667"/>
      <c s="1" r="BJ2667"/>
      <c s="1" r="BK2667"/>
      <c s="1" r="BL2667"/>
      <c s="1" r="BM2667"/>
      <c s="1" r="BN2667"/>
      <c s="1" r="BO2667"/>
      <c s="1" r="BP2667"/>
      <c s="1" r="BQ2667"/>
      <c t="s" s="5" r="BR2667">
        <v>106</v>
      </c>
      <c t="s" s="5" r="BS2667">
        <v>81</v>
      </c>
      <c s="1" r="BT2667"/>
      <c t="s" s="5" r="BU2667">
        <v>82</v>
      </c>
      <c t="s" s="5" r="BV2667">
        <v>146</v>
      </c>
      <c t="s" s="5" r="BW2667">
        <v>174</v>
      </c>
      <c t="s" s="5" r="BX2667">
        <v>85</v>
      </c>
      <c t="s" s="5" r="BY2667">
        <v>85</v>
      </c>
      <c s="1" r="BZ2667"/>
      <c s="1" r="CA2667"/>
      <c s="1" r="CB2667"/>
      <c s="1" r="CC2667"/>
      <c s="1" r="CD2667"/>
      <c s="1" r="CE2667"/>
      <c s="1" r="CF2667"/>
      <c s="1" r="CG2667"/>
      <c s="1" r="CH2667"/>
      <c s="1" r="CI2667"/>
      <c s="1" r="CJ2667"/>
      <c s="1" r="CK2667"/>
      <c s="5" r="CL2667"/>
      <c s="5" r="CM2667"/>
      <c s="5" r="CN2667"/>
      <c s="5" r="CO2667"/>
      <c s="5" r="CP2667"/>
      <c s="5" r="CQ2667"/>
      <c s="5" r="CR2667"/>
      <c s="5" r="CS2667"/>
      <c s="5" r="CT2667"/>
      <c s="5" r="CU2667"/>
      <c s="5" r="CV2667"/>
      <c s="5" r="CW2667"/>
      <c s="5" r="CX2667"/>
      <c s="5" r="CY2667"/>
      <c s="5" r="CZ2667"/>
      <c s="5" r="DA2667"/>
      <c s="5" r="DB2667"/>
      <c s="5" r="DC2667"/>
      <c t="s" s="5" r="DD2667">
        <v>62</v>
      </c>
      <c s="5" r="DE2667"/>
      <c s="5" r="DF2667"/>
      <c s="5" r="DG2667"/>
      <c s="5" r="DH2667"/>
      <c t="s" s="5" r="DI2667">
        <v>113</v>
      </c>
      <c s="5" r="DJ2667"/>
      <c s="5" r="DK2667"/>
      <c s="5" r="DL2667"/>
      <c s="5" r="DM2667"/>
      <c s="5" r="DN2667"/>
      <c s="5" r="DO2667"/>
      <c s="5" r="DP2667"/>
      <c s="5" r="DQ2667"/>
      <c s="5" r="DR2667"/>
      <c s="5" r="DS2667"/>
      <c s="5" r="DT2667"/>
      <c s="5" r="DU2667"/>
      <c s="5" r="DV2667"/>
      <c s="5" r="DW2667"/>
      <c s="5" r="DX2667"/>
      <c t="s" s="5" r="DY2667">
        <v>125</v>
      </c>
      <c t="s" s="5" r="DZ2667">
        <v>63</v>
      </c>
      <c t="s" s="5" r="EA2667">
        <v>217</v>
      </c>
    </row>
    <row r="2668">
      <c t="s" s="5" r="A2668">
        <v>116</v>
      </c>
      <c t="s" s="5" r="B2668">
        <v>102</v>
      </c>
      <c s="1" r="C2668"/>
      <c s="1" r="D2668"/>
      <c s="1" r="E2668"/>
      <c s="1" r="F2668"/>
      <c s="1" r="G2668"/>
      <c s="1" r="H2668"/>
      <c s="1" r="I2668"/>
      <c t="s" s="5" r="J2668">
        <v>66</v>
      </c>
      <c s="1" r="K2668"/>
      <c t="s" s="5" r="L2668">
        <v>67</v>
      </c>
      <c t="s" s="5" r="M2668">
        <v>68</v>
      </c>
      <c t="s" s="5" r="N2668">
        <v>235</v>
      </c>
      <c t="s" s="5" r="O2668">
        <v>128</v>
      </c>
      <c t="s" s="5" r="P2668">
        <v>117</v>
      </c>
      <c t="s" s="5" r="Q2668">
        <v>72</v>
      </c>
      <c t="s" s="5" r="R2668">
        <v>73</v>
      </c>
      <c t="s" s="5" r="S2668">
        <v>103</v>
      </c>
      <c s="4" r="T2668">
        <v>7</v>
      </c>
      <c s="4" r="U2668">
        <v>4</v>
      </c>
      <c s="4" r="V2668">
        <v>6</v>
      </c>
      <c s="4" r="W2668">
        <v>1</v>
      </c>
      <c s="4" r="X2668">
        <v>5</v>
      </c>
      <c s="4" r="Y2668">
        <v>3</v>
      </c>
      <c s="4" r="Z2668">
        <v>2</v>
      </c>
      <c t="s" s="5" r="AA2668">
        <v>139</v>
      </c>
      <c s="1" r="AB2668"/>
      <c t="s" s="5" r="AC2668">
        <v>63</v>
      </c>
      <c t="s" s="5" r="AD2668">
        <v>75</v>
      </c>
      <c s="5" r="AE2668"/>
      <c s="5" r="AF2668"/>
      <c s="5" r="AG2668"/>
      <c s="5" r="AH2668"/>
      <c s="5" r="AI2668"/>
      <c s="5" r="AJ2668"/>
      <c t="s" s="5" r="AK2668">
        <v>76</v>
      </c>
      <c s="5" r="AL2668"/>
      <c s="5" r="AM2668"/>
      <c s="5" r="AN2668"/>
      <c s="5" r="AO2668"/>
      <c s="5" r="AP2668"/>
      <c s="5" r="AQ2668"/>
      <c s="5" r="AR2668"/>
      <c t="s" s="5" r="AS2668">
        <v>163</v>
      </c>
      <c t="s" s="5" r="AT2668">
        <v>142</v>
      </c>
      <c t="s" s="5" r="AU2668">
        <v>79</v>
      </c>
      <c s="1" r="AV2668"/>
      <c s="1" r="AW2668"/>
      <c s="1" r="AX2668"/>
      <c s="1" r="AY2668"/>
      <c s="1" r="AZ2668"/>
      <c s="1" r="BA2668"/>
      <c s="1" r="BB2668"/>
      <c s="1" r="BC2668"/>
      <c s="1" r="BD2668"/>
      <c s="1" r="BE2668"/>
      <c s="1" r="BF2668"/>
      <c t="s" s="5" r="BG2668">
        <v>80</v>
      </c>
      <c s="1" r="BH2668"/>
      <c s="1" r="BI2668"/>
      <c s="1" r="BJ2668"/>
      <c s="1" r="BK2668"/>
      <c s="1" r="BL2668"/>
      <c s="1" r="BM2668"/>
      <c s="1" r="BN2668"/>
      <c s="1" r="BO2668"/>
      <c s="1" r="BP2668"/>
      <c s="1" r="BQ2668"/>
      <c t="s" s="5" r="BR2668">
        <v>60</v>
      </c>
      <c t="s" s="5" r="BS2668">
        <v>223</v>
      </c>
      <c t="s" s="5" r="BT2668">
        <v>187</v>
      </c>
      <c t="s" s="5" r="BU2668">
        <v>85</v>
      </c>
      <c t="s" s="5" r="BV2668">
        <v>122</v>
      </c>
      <c t="s" s="5" r="BW2668">
        <v>153</v>
      </c>
      <c t="s" s="5" r="BX2668">
        <v>85</v>
      </c>
      <c s="1" r="BY2668"/>
      <c s="1" r="BZ2668"/>
      <c s="1" r="CA2668"/>
      <c s="1" r="CB2668"/>
      <c s="1" r="CC2668"/>
      <c s="1" r="CD2668"/>
      <c s="1" r="CE2668"/>
      <c s="1" r="CF2668"/>
      <c s="1" r="CG2668"/>
      <c s="1" r="CH2668"/>
      <c s="1" r="CI2668"/>
      <c s="1" r="CJ2668"/>
      <c s="1" r="CK2668"/>
      <c s="5" r="CL2668"/>
      <c s="5" r="CM2668"/>
      <c t="s" s="5" r="CN2668">
        <v>123</v>
      </c>
      <c t="s" s="5" r="CO2668">
        <v>87</v>
      </c>
      <c s="5" r="CP2668"/>
      <c s="5" r="CQ2668"/>
      <c s="5" r="CR2668"/>
      <c s="5" r="CS2668"/>
      <c s="5" r="CT2668"/>
      <c s="5" r="CU2668"/>
      <c s="5" r="CV2668"/>
      <c s="5" r="CW2668"/>
      <c s="5" r="CX2668"/>
      <c s="5" r="CY2668"/>
      <c s="5" r="CZ2668"/>
      <c s="5" r="DA2668"/>
      <c s="5" r="DB2668"/>
      <c s="5" r="DC2668"/>
      <c s="5" r="DD2668"/>
      <c s="5" r="DE2668"/>
      <c s="5" r="DF2668"/>
      <c t="s" s="5" r="DG2668">
        <v>124</v>
      </c>
      <c t="s" s="5" r="DH2668">
        <v>112</v>
      </c>
      <c t="s" s="5" r="DI2668">
        <v>113</v>
      </c>
      <c s="5" r="DJ2668"/>
      <c s="5" r="DK2668"/>
      <c s="5" r="DL2668"/>
      <c s="5" r="DM2668"/>
      <c s="5" r="DN2668"/>
      <c s="5" r="DO2668"/>
      <c s="5" r="DP2668"/>
      <c s="5" r="DQ2668"/>
      <c s="5" r="DR2668"/>
      <c s="5" r="DS2668"/>
      <c s="5" r="DT2668"/>
      <c s="5" r="DU2668"/>
      <c s="5" r="DV2668"/>
      <c s="5" r="DW2668"/>
      <c s="5" r="DX2668"/>
      <c t="s" s="5" r="DY2668">
        <v>125</v>
      </c>
      <c t="s" s="5" r="DZ2668">
        <v>63</v>
      </c>
      <c t="s" s="5" r="EA2668">
        <v>234</v>
      </c>
    </row>
    <row r="2669">
      <c t="s" s="5" r="A2669">
        <v>47</v>
      </c>
      <c t="s" s="5" r="B2669">
        <v>133</v>
      </c>
      <c s="5" r="C2669"/>
      <c s="5" r="D2669"/>
      <c s="5" r="E2669"/>
      <c s="5" r="F2669"/>
      <c s="5" r="G2669"/>
      <c s="5" r="H2669"/>
      <c t="s" s="5" r="I2669">
        <v>378</v>
      </c>
      <c s="1" r="J2669"/>
      <c t="s" s="5" r="K2669">
        <v>201</v>
      </c>
      <c t="s" s="5" r="L2669">
        <v>67</v>
      </c>
      <c t="s" s="5" r="M2669">
        <v>97</v>
      </c>
      <c t="s" s="5" r="N2669">
        <v>292</v>
      </c>
      <c t="s" s="5" r="O2669">
        <v>298</v>
      </c>
      <c t="s" s="5" r="P2669">
        <v>71</v>
      </c>
      <c t="s" s="5" r="Q2669">
        <v>72</v>
      </c>
      <c t="s" s="5" r="R2669">
        <v>99</v>
      </c>
      <c t="s" s="5" r="S2669">
        <v>103</v>
      </c>
      <c s="4" r="T2669">
        <v>6</v>
      </c>
      <c s="4" r="U2669">
        <v>5</v>
      </c>
      <c s="4" r="V2669">
        <v>4</v>
      </c>
      <c s="4" r="W2669">
        <v>1</v>
      </c>
      <c s="4" r="X2669">
        <v>7</v>
      </c>
      <c s="4" r="Y2669">
        <v>3</v>
      </c>
      <c s="4" r="Z2669">
        <v>2</v>
      </c>
      <c t="s" s="5" r="AA2669">
        <v>58</v>
      </c>
      <c s="1" r="AB2669"/>
      <c t="s" s="5" r="AC2669">
        <v>126</v>
      </c>
      <c t="s" s="5" r="AD2669">
        <v>52</v>
      </c>
      <c s="1" r="AE2669"/>
      <c s="1" r="AF2669"/>
      <c s="1" r="AG2669"/>
      <c s="1" r="AH2669"/>
      <c s="1" r="AI2669"/>
      <c s="1" r="AJ2669"/>
      <c s="1" r="AK2669"/>
      <c s="1" r="AL2669"/>
      <c s="1" r="AM2669"/>
      <c s="1" r="AN2669"/>
      <c s="1" r="AO2669"/>
      <c s="1" r="AP2669"/>
      <c s="1" r="AQ2669"/>
      <c s="1" r="AR2669"/>
      <c t="s" s="5" r="AS2669">
        <v>163</v>
      </c>
      <c t="s" s="5" r="AT2669">
        <v>142</v>
      </c>
      <c t="s" s="5" r="AU2669">
        <v>79</v>
      </c>
      <c t="s" s="5" r="AV2669">
        <v>165</v>
      </c>
      <c s="1" r="AW2669"/>
      <c s="1" r="AX2669"/>
      <c s="1" r="AY2669"/>
      <c s="1" r="AZ2669"/>
      <c s="1" r="BA2669"/>
      <c s="1" r="BB2669"/>
      <c s="1" r="BC2669"/>
      <c s="1" r="BD2669"/>
      <c s="1" r="BE2669"/>
      <c s="1" r="BF2669"/>
      <c t="s" s="5" r="BG2669">
        <v>120</v>
      </c>
      <c s="1" r="BH2669"/>
      <c s="1" r="BI2669"/>
      <c s="1" r="BJ2669"/>
      <c s="1" r="BK2669"/>
      <c s="1" r="BL2669"/>
      <c s="1" r="BM2669"/>
      <c s="1" r="BN2669"/>
      <c s="1" r="BO2669"/>
      <c s="1" r="BP2669"/>
      <c s="1" r="BQ2669"/>
      <c t="s" s="5" r="BR2669">
        <v>106</v>
      </c>
      <c t="s" s="5" r="BS2669">
        <v>145</v>
      </c>
      <c t="s" s="5" r="BT2669">
        <v>52</v>
      </c>
      <c t="s" s="5" r="BU2669">
        <v>82</v>
      </c>
      <c t="s" s="5" r="BV2669">
        <v>146</v>
      </c>
      <c t="s" s="5" r="BW2669">
        <v>174</v>
      </c>
      <c t="s" s="5" r="BX2669">
        <v>85</v>
      </c>
      <c t="s" s="5" r="BY2669">
        <v>85</v>
      </c>
      <c s="1" r="BZ2669"/>
      <c s="1" r="CA2669"/>
      <c s="1" r="CB2669"/>
      <c s="1" r="CC2669"/>
      <c s="1" r="CD2669"/>
      <c s="1" r="CE2669"/>
      <c s="1" r="CF2669"/>
      <c s="1" r="CG2669"/>
      <c s="1" r="CH2669"/>
      <c s="1" r="CI2669"/>
      <c s="1" r="CJ2669"/>
      <c s="1" r="CK2669"/>
      <c s="5" r="CL2669"/>
      <c s="5" r="CM2669"/>
      <c s="5" r="CN2669"/>
      <c s="5" r="CO2669"/>
      <c s="5" r="CP2669"/>
      <c s="5" r="CQ2669"/>
      <c s="5" r="CR2669"/>
      <c s="5" r="CS2669"/>
      <c s="5" r="CT2669"/>
      <c s="5" r="CU2669"/>
      <c s="5" r="CV2669"/>
      <c s="5" r="CW2669"/>
      <c s="5" r="CX2669"/>
      <c s="5" r="CY2669"/>
      <c s="5" r="CZ2669"/>
      <c s="5" r="DA2669"/>
      <c s="5" r="DB2669"/>
      <c s="5" r="DC2669"/>
      <c t="s" s="5" r="DD2669">
        <v>62</v>
      </c>
      <c s="5" r="DE2669"/>
      <c s="5" r="DF2669"/>
      <c s="5" r="DG2669"/>
      <c t="s" s="5" r="DH2669">
        <v>112</v>
      </c>
      <c s="5" r="DI2669"/>
      <c s="5" r="DJ2669"/>
      <c s="5" r="DK2669"/>
      <c s="5" r="DL2669"/>
      <c s="5" r="DM2669"/>
      <c s="5" r="DN2669"/>
      <c s="5" r="DO2669"/>
      <c s="5" r="DP2669"/>
      <c s="5" r="DQ2669"/>
      <c s="5" r="DR2669"/>
      <c s="5" r="DS2669"/>
      <c s="5" r="DT2669"/>
      <c s="5" r="DU2669"/>
      <c s="5" r="DV2669"/>
      <c s="5" r="DW2669"/>
      <c s="5" r="DX2669"/>
      <c t="s" s="5" r="DY2669">
        <v>52</v>
      </c>
      <c t="s" s="5" r="DZ2669">
        <v>63</v>
      </c>
      <c t="s" s="5" r="EA2669">
        <v>115</v>
      </c>
    </row>
    <row r="2670">
      <c t="s" s="5" r="A2670">
        <v>47</v>
      </c>
      <c t="s" s="5" r="B2670">
        <v>48</v>
      </c>
      <c s="5" r="C2670"/>
      <c s="5" r="D2670"/>
      <c t="s" s="5" r="E2670">
        <v>134</v>
      </c>
      <c t="s" s="5" r="F2670">
        <v>135</v>
      </c>
      <c s="5" r="G2670"/>
      <c s="5" r="H2670"/>
      <c s="5" r="I2670"/>
      <c t="s" s="5" r="J2670">
        <v>66</v>
      </c>
      <c s="1" r="K2670"/>
      <c t="s" s="5" r="L2670">
        <v>67</v>
      </c>
      <c t="s" s="5" r="M2670">
        <v>68</v>
      </c>
      <c t="s" s="5" r="N2670">
        <v>98</v>
      </c>
      <c t="s" s="5" r="O2670">
        <v>70</v>
      </c>
      <c t="s" s="5" r="P2670">
        <v>55</v>
      </c>
      <c t="s" s="5" r="Q2670">
        <v>72</v>
      </c>
      <c t="s" s="5" r="R2670">
        <v>73</v>
      </c>
      <c t="s" s="5" r="S2670">
        <v>74</v>
      </c>
      <c s="4" r="T2670">
        <v>1</v>
      </c>
      <c s="4" r="U2670">
        <v>5</v>
      </c>
      <c s="4" r="V2670">
        <v>4</v>
      </c>
      <c s="4" r="W2670">
        <v>2</v>
      </c>
      <c s="4" r="X2670">
        <v>6</v>
      </c>
      <c s="4" r="Y2670">
        <v>7</v>
      </c>
      <c s="4" r="Z2670">
        <v>3</v>
      </c>
      <c t="s" s="5" r="AA2670">
        <v>259</v>
      </c>
      <c s="1" r="AB2670"/>
      <c t="s" s="5" r="AC2670">
        <v>63</v>
      </c>
      <c t="s" s="5" r="AD2670">
        <v>75</v>
      </c>
      <c s="5" r="AE2670"/>
      <c s="5" r="AF2670"/>
      <c s="5" r="AG2670"/>
      <c s="5" r="AH2670"/>
      <c s="5" r="AI2670"/>
      <c s="5" r="AJ2670"/>
      <c t="s" s="5" r="AK2670">
        <v>76</v>
      </c>
      <c s="5" r="AL2670"/>
      <c s="5" r="AM2670"/>
      <c s="5" r="AN2670"/>
      <c s="5" r="AO2670"/>
      <c s="5" r="AP2670"/>
      <c s="5" r="AQ2670"/>
      <c s="5" r="AR2670"/>
      <c t="s" s="5" r="AS2670">
        <v>260</v>
      </c>
      <c t="s" s="5" r="AT2670">
        <v>105</v>
      </c>
      <c t="s" s="5" r="AU2670">
        <v>79</v>
      </c>
      <c s="1" r="AV2670"/>
      <c s="1" r="AW2670"/>
      <c s="1" r="AX2670"/>
      <c s="1" r="AY2670"/>
      <c s="1" r="AZ2670"/>
      <c s="1" r="BA2670"/>
      <c s="1" r="BB2670"/>
      <c s="1" r="BC2670"/>
      <c s="1" r="BD2670"/>
      <c s="1" r="BE2670"/>
      <c s="1" r="BF2670"/>
      <c t="s" s="5" r="BG2670">
        <v>166</v>
      </c>
      <c s="5" r="BH2670"/>
      <c s="5" r="BI2670"/>
      <c s="5" r="BJ2670"/>
      <c s="5" r="BK2670"/>
      <c s="5" r="BL2670"/>
      <c t="s" s="5" r="BM2670">
        <v>167</v>
      </c>
      <c t="s" s="5" r="BN2670">
        <v>254</v>
      </c>
      <c s="5" r="BO2670"/>
      <c s="5" r="BP2670"/>
      <c s="5" r="BQ2670"/>
      <c t="s" s="5" r="BR2670">
        <v>60</v>
      </c>
      <c t="s" s="5" r="BS2670">
        <v>61</v>
      </c>
      <c t="s" s="5" r="BT2670">
        <v>108</v>
      </c>
      <c t="s" s="5" r="BU2670">
        <v>85</v>
      </c>
      <c t="s" s="5" r="BV2670">
        <v>356</v>
      </c>
      <c t="s" s="5" r="BW2670">
        <v>153</v>
      </c>
      <c t="s" s="5" r="BX2670">
        <v>188</v>
      </c>
      <c s="1" r="BY2670"/>
      <c t="s" s="5" r="BZ2670">
        <v>153</v>
      </c>
      <c t="s" s="5" r="CA2670">
        <v>249</v>
      </c>
      <c t="s" s="5" r="CB2670">
        <v>190</v>
      </c>
      <c t="s" s="5" r="CC2670">
        <v>191</v>
      </c>
      <c s="5" r="CD2670"/>
      <c t="s" s="5" r="CE2670">
        <v>192</v>
      </c>
      <c s="5" r="CF2670"/>
      <c t="s" s="5" r="CG2670">
        <v>250</v>
      </c>
      <c s="5" r="CH2670"/>
      <c t="s" s="5" r="CI2670">
        <v>280</v>
      </c>
      <c s="5" r="CJ2670"/>
      <c s="5" r="CK2670"/>
      <c t="s" s="5" r="CL2670">
        <v>86</v>
      </c>
      <c s="5" r="CM2670"/>
      <c t="s" s="5" r="CN2670">
        <v>123</v>
      </c>
      <c t="s" s="5" r="CO2670">
        <v>87</v>
      </c>
      <c t="s" s="5" r="CP2670">
        <v>193</v>
      </c>
      <c t="s" s="5" r="CQ2670">
        <v>88</v>
      </c>
      <c t="s" s="5" r="CR2670">
        <v>89</v>
      </c>
      <c t="s" s="5" r="CS2670">
        <v>90</v>
      </c>
      <c t="s" s="5" r="CT2670">
        <v>91</v>
      </c>
      <c t="s" s="5" r="CU2670">
        <v>154</v>
      </c>
      <c t="s" s="5" r="CV2670">
        <v>211</v>
      </c>
      <c s="5" r="CW2670"/>
      <c s="5" r="CX2670"/>
      <c s="5" r="CY2670"/>
      <c t="s" s="5" r="CZ2670">
        <v>111</v>
      </c>
      <c s="5" r="DA2670"/>
      <c t="s" s="5" r="DB2670">
        <v>213</v>
      </c>
      <c s="5" r="DC2670"/>
      <c s="5" r="DD2670"/>
      <c t="s" s="5" r="DE2670">
        <v>92</v>
      </c>
      <c s="5" r="DF2670"/>
      <c s="5" r="DG2670"/>
      <c t="s" s="5" r="DH2670">
        <v>112</v>
      </c>
      <c t="s" s="5" r="DI2670">
        <v>113</v>
      </c>
      <c s="5" r="DJ2670"/>
      <c s="5" r="DK2670"/>
      <c s="5" r="DL2670"/>
      <c t="s" s="5" r="DM2670">
        <v>155</v>
      </c>
      <c s="5" r="DN2670"/>
      <c s="5" r="DO2670"/>
      <c s="5" r="DP2670"/>
      <c s="5" r="DQ2670"/>
      <c s="5" r="DR2670"/>
      <c s="5" r="DS2670"/>
      <c s="5" r="DT2670"/>
      <c s="5" r="DU2670"/>
      <c s="5" r="DV2670"/>
      <c s="5" r="DW2670"/>
      <c s="5" r="DX2670"/>
      <c t="s" s="5" r="DY2670">
        <v>392</v>
      </c>
      <c t="s" s="5" r="DZ2670">
        <v>184</v>
      </c>
      <c t="s" s="5" r="EA2670">
        <v>132</v>
      </c>
    </row>
    <row r="2671">
      <c t="s" s="5" r="A2671">
        <v>116</v>
      </c>
      <c t="s" s="5" r="B2671">
        <v>133</v>
      </c>
      <c s="5" r="C2671"/>
      <c s="5" r="D2671"/>
      <c s="5" r="E2671"/>
      <c t="s" s="5" r="F2671">
        <v>135</v>
      </c>
      <c s="5" r="G2671"/>
      <c s="5" r="H2671"/>
      <c s="5" r="I2671"/>
      <c s="1" r="J2671"/>
      <c t="s" s="5" r="K2671">
        <v>51</v>
      </c>
      <c t="s" s="5" r="L2671">
        <v>67</v>
      </c>
      <c t="s" s="5" r="M2671">
        <v>97</v>
      </c>
      <c t="s" s="5" r="N2671">
        <v>127</v>
      </c>
      <c t="s" s="5" r="O2671">
        <v>137</v>
      </c>
      <c t="s" s="5" r="P2671">
        <v>117</v>
      </c>
      <c t="s" s="5" r="Q2671">
        <v>72</v>
      </c>
      <c t="s" s="5" r="R2671">
        <v>73</v>
      </c>
      <c t="s" s="5" r="S2671">
        <v>103</v>
      </c>
      <c s="4" r="T2671">
        <v>3</v>
      </c>
      <c s="4" r="U2671">
        <v>2</v>
      </c>
      <c s="4" r="V2671">
        <v>7</v>
      </c>
      <c s="4" r="W2671">
        <v>1</v>
      </c>
      <c s="4" r="X2671">
        <v>5</v>
      </c>
      <c s="4" r="Y2671">
        <v>6</v>
      </c>
      <c s="4" r="Z2671">
        <v>4</v>
      </c>
      <c t="s" s="5" r="AA2671">
        <v>240</v>
      </c>
      <c s="1" r="AB2671"/>
      <c t="s" s="5" r="AC2671">
        <v>63</v>
      </c>
      <c t="s" s="5" r="AD2671">
        <v>75</v>
      </c>
      <c s="5" r="AE2671"/>
      <c t="s" s="5" r="AF2671">
        <v>159</v>
      </c>
      <c s="5" r="AG2671"/>
      <c s="5" r="AH2671"/>
      <c s="5" r="AI2671"/>
      <c s="5" r="AJ2671"/>
      <c s="5" r="AK2671"/>
      <c t="s" s="5" r="AL2671">
        <v>162</v>
      </c>
      <c s="5" r="AM2671"/>
      <c t="s" s="5" r="AN2671">
        <v>316</v>
      </c>
      <c s="5" r="AO2671"/>
      <c s="5" r="AP2671"/>
      <c s="5" r="AQ2671"/>
      <c s="5" r="AR2671"/>
      <c t="s" s="5" r="AS2671">
        <v>77</v>
      </c>
      <c t="s" s="5" r="AT2671">
        <v>164</v>
      </c>
      <c t="s" s="5" r="AU2671">
        <v>130</v>
      </c>
      <c t="s" s="5" r="AV2671">
        <v>165</v>
      </c>
      <c s="1" r="AW2671"/>
      <c s="1" r="AX2671"/>
      <c s="1" r="AY2671"/>
      <c s="1" r="AZ2671"/>
      <c s="1" r="BA2671"/>
      <c s="1" r="BB2671"/>
      <c s="1" r="BC2671"/>
      <c s="1" r="BD2671"/>
      <c s="1" r="BE2671"/>
      <c s="1" r="BF2671"/>
      <c t="s" s="5" r="BG2671">
        <v>221</v>
      </c>
      <c s="5" r="BH2671"/>
      <c s="5" r="BI2671"/>
      <c s="5" r="BJ2671"/>
      <c s="5" r="BK2671"/>
      <c s="5" r="BL2671"/>
      <c t="s" s="5" r="BM2671">
        <v>167</v>
      </c>
      <c t="s" s="5" r="BN2671">
        <v>254</v>
      </c>
      <c s="5" r="BO2671"/>
      <c s="5" r="BP2671"/>
      <c s="5" r="BQ2671"/>
      <c t="s" s="5" r="BR2671">
        <v>60</v>
      </c>
      <c t="s" s="5" r="BS2671">
        <v>223</v>
      </c>
      <c t="s" s="5" r="BT2671">
        <v>152</v>
      </c>
      <c t="s" s="5" r="BU2671">
        <v>82</v>
      </c>
      <c t="s" s="5" r="BV2671">
        <v>146</v>
      </c>
      <c t="s" s="5" r="BW2671">
        <v>147</v>
      </c>
      <c t="s" s="5" r="BX2671">
        <v>85</v>
      </c>
      <c t="s" s="5" r="BY2671">
        <v>85</v>
      </c>
      <c s="1" r="BZ2671"/>
      <c s="1" r="CA2671"/>
      <c s="1" r="CB2671"/>
      <c s="1" r="CC2671"/>
      <c s="1" r="CD2671"/>
      <c s="1" r="CE2671"/>
      <c s="1" r="CF2671"/>
      <c s="1" r="CG2671"/>
      <c s="1" r="CH2671"/>
      <c s="1" r="CI2671"/>
      <c s="1" r="CJ2671"/>
      <c s="1" r="CK2671"/>
      <c t="s" s="5" r="CL2671">
        <v>86</v>
      </c>
      <c s="5" r="CM2671"/>
      <c t="s" s="5" r="CN2671">
        <v>123</v>
      </c>
      <c t="s" s="5" r="CO2671">
        <v>87</v>
      </c>
      <c t="s" s="5" r="CP2671">
        <v>193</v>
      </c>
      <c t="s" s="5" r="CQ2671">
        <v>88</v>
      </c>
      <c t="s" s="5" r="CR2671">
        <v>89</v>
      </c>
      <c t="s" s="5" r="CS2671">
        <v>90</v>
      </c>
      <c t="s" s="5" r="CT2671">
        <v>91</v>
      </c>
      <c t="s" s="5" r="CU2671">
        <v>154</v>
      </c>
      <c s="5" r="CV2671"/>
      <c s="5" r="CW2671"/>
      <c s="5" r="CX2671"/>
      <c s="5" r="CY2671"/>
      <c s="5" r="CZ2671"/>
      <c s="5" r="DA2671"/>
      <c s="5" r="DB2671"/>
      <c t="s" s="5" r="DC2671">
        <v>169</v>
      </c>
      <c s="5" r="DD2671"/>
      <c t="s" s="5" r="DE2671">
        <v>92</v>
      </c>
      <c s="5" r="DF2671"/>
      <c t="s" s="5" r="DG2671">
        <v>124</v>
      </c>
      <c t="s" s="5" r="DH2671">
        <v>112</v>
      </c>
      <c t="s" s="5" r="DI2671">
        <v>113</v>
      </c>
      <c s="5" r="DJ2671"/>
      <c s="5" r="DK2671"/>
      <c s="5" r="DL2671"/>
      <c s="5" r="DM2671"/>
      <c s="5" r="DN2671"/>
      <c s="5" r="DO2671"/>
      <c s="5" r="DP2671"/>
      <c s="5" r="DQ2671"/>
      <c s="5" r="DR2671"/>
      <c s="5" r="DS2671"/>
      <c s="5" r="DT2671"/>
      <c s="5" r="DU2671"/>
      <c s="5" r="DV2671"/>
      <c s="5" r="DW2671"/>
      <c s="5" r="DX2671"/>
      <c t="s" s="5" r="DY2671">
        <v>125</v>
      </c>
      <c t="s" s="5" r="DZ2671">
        <v>296</v>
      </c>
      <c t="s" s="5" r="EA2671">
        <v>132</v>
      </c>
    </row>
    <row r="2672">
      <c t="s" s="5" r="A2672">
        <v>47</v>
      </c>
      <c t="s" s="5" r="B2672">
        <v>133</v>
      </c>
      <c s="5" r="C2672"/>
      <c s="5" r="D2672"/>
      <c t="s" s="5" r="E2672">
        <v>134</v>
      </c>
      <c t="s" s="5" r="F2672">
        <v>135</v>
      </c>
      <c s="5" r="G2672"/>
      <c s="5" r="H2672"/>
      <c s="5" r="I2672"/>
      <c s="1" r="J2672"/>
      <c t="s" s="5" r="K2672">
        <v>51</v>
      </c>
      <c t="s" s="5" r="L2672">
        <v>67</v>
      </c>
      <c t="s" s="5" r="M2672">
        <v>97</v>
      </c>
      <c t="s" s="5" r="N2672">
        <v>127</v>
      </c>
      <c t="s" s="5" r="O2672">
        <v>245</v>
      </c>
      <c t="s" s="5" r="P2672">
        <v>117</v>
      </c>
      <c t="s" s="5" r="Q2672">
        <v>72</v>
      </c>
      <c t="s" s="5" r="R2672">
        <v>73</v>
      </c>
      <c t="s" s="5" r="S2672">
        <v>103</v>
      </c>
      <c s="4" r="T2672">
        <v>1</v>
      </c>
      <c s="4" r="U2672">
        <v>6</v>
      </c>
      <c s="4" r="V2672">
        <v>4</v>
      </c>
      <c s="4" r="W2672">
        <v>2</v>
      </c>
      <c s="4" r="X2672">
        <v>7</v>
      </c>
      <c s="4" r="Y2672">
        <v>3</v>
      </c>
      <c s="4" r="Z2672">
        <v>5</v>
      </c>
      <c t="s" s="5" r="AA2672">
        <v>198</v>
      </c>
      <c s="1" r="AB2672"/>
      <c t="s" s="5" r="AC2672">
        <v>353</v>
      </c>
      <c t="s" s="5" r="AD2672">
        <v>140</v>
      </c>
      <c s="1" r="AE2672"/>
      <c s="1" r="AF2672"/>
      <c s="1" r="AG2672"/>
      <c s="1" r="AH2672"/>
      <c s="1" r="AI2672"/>
      <c s="1" r="AJ2672"/>
      <c s="1" r="AK2672"/>
      <c s="1" r="AL2672"/>
      <c s="1" r="AM2672"/>
      <c s="1" r="AN2672"/>
      <c s="1" r="AO2672"/>
      <c s="1" r="AP2672"/>
      <c s="1" r="AQ2672"/>
      <c s="1" r="AR2672"/>
      <c t="s" s="5" r="AS2672">
        <v>141</v>
      </c>
      <c t="s" s="5" r="AT2672">
        <v>105</v>
      </c>
      <c t="s" s="5" r="AU2672">
        <v>79</v>
      </c>
      <c t="s" s="5" r="AV2672">
        <v>143</v>
      </c>
      <c s="5" r="AW2672"/>
      <c s="5" r="AX2672"/>
      <c s="5" r="AY2672"/>
      <c t="s" s="5" r="AZ2672">
        <v>288</v>
      </c>
      <c s="5" r="BA2672"/>
      <c s="5" r="BB2672"/>
      <c s="5" r="BC2672"/>
      <c s="5" r="BD2672"/>
      <c s="5" r="BE2672"/>
      <c s="5" r="BF2672"/>
      <c t="s" s="5" r="BG2672">
        <v>120</v>
      </c>
      <c s="1" r="BH2672"/>
      <c s="1" r="BI2672"/>
      <c s="1" r="BJ2672"/>
      <c s="1" r="BK2672"/>
      <c s="1" r="BL2672"/>
      <c s="1" r="BM2672"/>
      <c s="1" r="BN2672"/>
      <c s="1" r="BO2672"/>
      <c s="1" r="BP2672"/>
      <c s="1" r="BQ2672"/>
      <c t="s" s="5" r="BR2672">
        <v>79</v>
      </c>
      <c t="s" s="5" r="BS2672">
        <v>313</v>
      </c>
      <c t="s" s="5" r="BT2672">
        <v>152</v>
      </c>
      <c t="s" s="5" r="BU2672">
        <v>82</v>
      </c>
      <c t="s" s="5" r="BV2672">
        <v>146</v>
      </c>
      <c t="s" s="5" r="BW2672">
        <v>153</v>
      </c>
      <c t="s" s="5" r="BX2672">
        <v>85</v>
      </c>
      <c t="s" s="5" r="BY2672">
        <v>85</v>
      </c>
      <c s="1" r="BZ2672"/>
      <c s="1" r="CA2672"/>
      <c s="1" r="CB2672"/>
      <c s="1" r="CC2672"/>
      <c s="1" r="CD2672"/>
      <c s="1" r="CE2672"/>
      <c s="1" r="CF2672"/>
      <c s="1" r="CG2672"/>
      <c s="1" r="CH2672"/>
      <c s="1" r="CI2672"/>
      <c s="1" r="CJ2672"/>
      <c s="1" r="CK2672"/>
      <c t="s" s="5" r="CL2672">
        <v>86</v>
      </c>
      <c s="5" r="CM2672"/>
      <c t="s" s="5" r="CN2672">
        <v>123</v>
      </c>
      <c t="s" s="5" r="CO2672">
        <v>87</v>
      </c>
      <c s="5" r="CP2672"/>
      <c t="s" s="5" r="CQ2672">
        <v>88</v>
      </c>
      <c t="s" s="5" r="CR2672">
        <v>89</v>
      </c>
      <c t="s" s="5" r="CS2672">
        <v>90</v>
      </c>
      <c t="s" s="5" r="CT2672">
        <v>91</v>
      </c>
      <c t="s" s="5" r="CU2672">
        <v>154</v>
      </c>
      <c s="5" r="CV2672"/>
      <c s="5" r="CW2672"/>
      <c s="5" r="CX2672"/>
      <c s="5" r="CY2672"/>
      <c s="5" r="CZ2672"/>
      <c t="s" s="5" r="DA2672">
        <v>194</v>
      </c>
      <c s="5" r="DB2672"/>
      <c t="s" s="5" r="DC2672">
        <v>169</v>
      </c>
      <c s="5" r="DD2672"/>
      <c t="s" s="5" r="DE2672">
        <v>92</v>
      </c>
      <c s="5" r="DF2672"/>
      <c t="s" s="5" r="DG2672">
        <v>124</v>
      </c>
      <c t="s" s="5" r="DH2672">
        <v>112</v>
      </c>
      <c t="s" s="5" r="DI2672">
        <v>113</v>
      </c>
      <c s="5" r="DJ2672"/>
      <c t="s" s="5" r="DK2672">
        <v>93</v>
      </c>
      <c t="s" s="5" r="DL2672">
        <v>94</v>
      </c>
      <c s="5" r="DM2672"/>
      <c s="5" r="DN2672"/>
      <c t="s" s="5" r="DO2672">
        <v>233</v>
      </c>
      <c s="5" r="DP2672"/>
      <c s="5" r="DQ2672"/>
      <c s="5" r="DR2672"/>
      <c s="5" r="DS2672"/>
      <c s="5" r="DT2672"/>
      <c s="5" r="DU2672"/>
      <c s="5" r="DV2672"/>
      <c s="5" r="DW2672"/>
      <c s="5" r="DX2672"/>
      <c t="s" s="5" r="DY2672">
        <v>125</v>
      </c>
      <c t="s" s="5" r="DZ2672">
        <v>63</v>
      </c>
      <c t="s" s="5" r="EA2672">
        <v>132</v>
      </c>
    </row>
    <row r="2673">
      <c t="s" s="5" r="A2673">
        <v>116</v>
      </c>
      <c t="s" s="5" r="B2673">
        <v>133</v>
      </c>
      <c s="5" r="C2673"/>
      <c s="5" r="D2673"/>
      <c s="5" r="E2673"/>
      <c t="s" s="5" r="F2673">
        <v>135</v>
      </c>
      <c s="5" r="G2673"/>
      <c s="5" r="H2673"/>
      <c s="5" r="I2673"/>
      <c s="1" r="J2673"/>
      <c t="s" s="5" r="K2673">
        <v>51</v>
      </c>
      <c t="s" s="5" r="L2673">
        <v>67</v>
      </c>
      <c t="s" s="5" r="M2673">
        <v>68</v>
      </c>
      <c t="s" s="5" r="N2673">
        <v>127</v>
      </c>
      <c t="s" s="5" r="O2673">
        <v>265</v>
      </c>
      <c t="s" s="5" r="P2673">
        <v>55</v>
      </c>
      <c t="s" s="5" r="Q2673">
        <v>72</v>
      </c>
      <c t="s" s="5" r="R2673">
        <v>73</v>
      </c>
      <c t="s" s="5" r="S2673">
        <v>103</v>
      </c>
      <c s="4" r="T2673">
        <v>2</v>
      </c>
      <c s="4" r="U2673">
        <v>5</v>
      </c>
      <c s="4" r="V2673">
        <v>7</v>
      </c>
      <c s="4" r="W2673">
        <v>1</v>
      </c>
      <c s="4" r="X2673">
        <v>3</v>
      </c>
      <c s="4" r="Y2673">
        <v>6</v>
      </c>
      <c s="4" r="Z2673">
        <v>4</v>
      </c>
      <c t="s" s="5" r="AA2673">
        <v>259</v>
      </c>
      <c s="1" r="AB2673"/>
      <c t="s" s="5" r="AC2673">
        <v>170</v>
      </c>
      <c t="s" s="5" r="AD2673">
        <v>75</v>
      </c>
      <c s="5" r="AE2673"/>
      <c t="s" s="5" r="AF2673">
        <v>159</v>
      </c>
      <c s="5" r="AG2673"/>
      <c t="s" s="5" r="AH2673">
        <v>160</v>
      </c>
      <c s="5" r="AI2673"/>
      <c t="s" s="5" r="AJ2673">
        <v>185</v>
      </c>
      <c s="5" r="AK2673"/>
      <c t="s" s="5" r="AL2673">
        <v>162</v>
      </c>
      <c s="5" r="AM2673"/>
      <c s="5" r="AN2673"/>
      <c s="5" r="AO2673"/>
      <c s="5" r="AP2673"/>
      <c s="5" r="AQ2673"/>
      <c s="5" r="AR2673"/>
      <c t="s" s="5" r="AS2673">
        <v>119</v>
      </c>
      <c t="s" s="5" r="AT2673">
        <v>78</v>
      </c>
      <c t="s" s="5" r="AU2673">
        <v>79</v>
      </c>
      <c t="s" s="5" r="AV2673">
        <v>143</v>
      </c>
      <c s="5" r="AW2673"/>
      <c t="s" s="5" r="AX2673">
        <v>277</v>
      </c>
      <c t="s" s="5" r="AY2673">
        <v>226</v>
      </c>
      <c s="5" r="AZ2673"/>
      <c s="5" r="BA2673"/>
      <c s="5" r="BB2673"/>
      <c t="s" s="5" r="BC2673">
        <v>227</v>
      </c>
      <c s="5" r="BD2673"/>
      <c s="5" r="BE2673"/>
      <c s="5" r="BF2673"/>
      <c t="s" s="5" r="BG2673">
        <v>166</v>
      </c>
      <c s="5" r="BH2673"/>
      <c s="5" r="BI2673"/>
      <c s="5" r="BJ2673"/>
      <c s="5" r="BK2673"/>
      <c t="s" s="5" r="BL2673">
        <v>285</v>
      </c>
      <c t="s" s="5" r="BM2673">
        <v>167</v>
      </c>
      <c s="5" r="BN2673"/>
      <c s="5" r="BO2673"/>
      <c s="5" r="BP2673"/>
      <c s="5" r="BQ2673"/>
      <c t="s" s="5" r="BR2673">
        <v>60</v>
      </c>
      <c t="s" s="5" r="BS2673">
        <v>327</v>
      </c>
      <c t="s" s="5" r="BT2673">
        <v>108</v>
      </c>
      <c t="s" s="5" r="BU2673">
        <v>85</v>
      </c>
      <c t="s" s="5" r="BV2673">
        <v>54</v>
      </c>
      <c t="s" s="5" r="BW2673">
        <v>54</v>
      </c>
      <c t="s" s="5" r="BX2673">
        <v>188</v>
      </c>
      <c t="s" s="5" r="BY2673">
        <v>188</v>
      </c>
      <c t="s" s="5" r="BZ2673">
        <v>54</v>
      </c>
      <c s="5" r="CA2673"/>
      <c t="s" s="5" r="CB2673">
        <v>190</v>
      </c>
      <c t="s" s="5" r="CC2673">
        <v>191</v>
      </c>
      <c s="5" r="CD2673"/>
      <c s="5" r="CE2673"/>
      <c s="5" r="CF2673"/>
      <c s="5" r="CG2673"/>
      <c s="5" r="CH2673"/>
      <c s="5" r="CI2673"/>
      <c s="5" r="CJ2673"/>
      <c s="5" r="CK2673"/>
      <c t="s" s="5" r="CL2673">
        <v>86</v>
      </c>
      <c s="5" r="CM2673"/>
      <c t="s" s="5" r="CN2673">
        <v>123</v>
      </c>
      <c t="s" s="5" r="CO2673">
        <v>87</v>
      </c>
      <c s="5" r="CP2673"/>
      <c t="s" s="5" r="CQ2673">
        <v>88</v>
      </c>
      <c t="s" s="5" r="CR2673">
        <v>89</v>
      </c>
      <c t="s" s="5" r="CS2673">
        <v>90</v>
      </c>
      <c t="s" s="5" r="CT2673">
        <v>91</v>
      </c>
      <c t="s" s="5" r="CU2673">
        <v>154</v>
      </c>
      <c s="5" r="CV2673"/>
      <c t="s" s="5" r="CW2673">
        <v>228</v>
      </c>
      <c s="5" r="CX2673"/>
      <c s="5" r="CY2673"/>
      <c t="s" s="5" r="CZ2673">
        <v>111</v>
      </c>
      <c s="5" r="DA2673"/>
      <c t="s" s="5" r="DB2673">
        <v>213</v>
      </c>
      <c t="s" s="5" r="DC2673">
        <v>169</v>
      </c>
      <c s="5" r="DD2673"/>
      <c t="s" s="5" r="DE2673">
        <v>92</v>
      </c>
      <c s="5" r="DF2673"/>
      <c t="s" s="5" r="DG2673">
        <v>124</v>
      </c>
      <c t="s" s="5" r="DH2673">
        <v>112</v>
      </c>
      <c t="s" s="5" r="DI2673">
        <v>113</v>
      </c>
      <c s="5" r="DJ2673"/>
      <c t="s" s="5" r="DK2673">
        <v>93</v>
      </c>
      <c t="s" s="5" r="DL2673">
        <v>94</v>
      </c>
      <c s="5" r="DM2673"/>
      <c t="s" s="5" r="DN2673">
        <v>156</v>
      </c>
      <c s="5" r="DO2673"/>
      <c s="5" r="DP2673"/>
      <c s="5" r="DQ2673"/>
      <c s="5" r="DR2673"/>
      <c s="5" r="DS2673"/>
      <c s="5" r="DT2673"/>
      <c s="5" r="DU2673"/>
      <c s="5" r="DV2673"/>
      <c s="5" r="DW2673"/>
      <c s="5" r="DX2673"/>
      <c t="s" s="5" r="DY2673">
        <v>125</v>
      </c>
      <c t="s" s="5" r="DZ2673">
        <v>180</v>
      </c>
      <c t="s" s="5" r="EA2673">
        <v>148</v>
      </c>
    </row>
    <row r="2674">
      <c t="s" s="5" r="A2674">
        <v>116</v>
      </c>
      <c t="s" s="5" r="B2674">
        <v>200</v>
      </c>
      <c s="1" r="C2674"/>
      <c s="1" r="D2674"/>
      <c s="1" r="E2674"/>
      <c s="1" r="F2674"/>
      <c s="1" r="G2674"/>
      <c s="1" r="H2674"/>
      <c s="1" r="I2674"/>
      <c s="1" r="J2674"/>
      <c t="s" s="5" r="K2674">
        <v>181</v>
      </c>
      <c t="s" s="5" r="L2674">
        <v>67</v>
      </c>
      <c t="s" s="5" r="M2674">
        <v>97</v>
      </c>
      <c t="s" s="5" r="N2674">
        <v>127</v>
      </c>
      <c t="s" s="5" r="O2674">
        <v>265</v>
      </c>
      <c t="s" s="5" r="P2674">
        <v>117</v>
      </c>
      <c t="s" s="5" r="Q2674">
        <v>72</v>
      </c>
      <c t="s" s="5" r="R2674">
        <v>73</v>
      </c>
      <c t="s" s="5" r="S2674">
        <v>103</v>
      </c>
      <c s="4" r="T2674">
        <v>1</v>
      </c>
      <c s="4" r="U2674">
        <v>6</v>
      </c>
      <c s="4" r="V2674">
        <v>5</v>
      </c>
      <c s="4" r="W2674">
        <v>3</v>
      </c>
      <c s="4" r="X2674">
        <v>4</v>
      </c>
      <c s="4" r="Y2674">
        <v>7</v>
      </c>
      <c s="4" r="Z2674">
        <v>2</v>
      </c>
      <c t="s" s="5" r="AA2674">
        <v>240</v>
      </c>
      <c s="1" r="AB2674"/>
      <c t="s" s="5" r="AC2674">
        <v>242</v>
      </c>
      <c t="s" s="5" r="AD2674">
        <v>82</v>
      </c>
      <c s="1" r="AE2674"/>
      <c s="1" r="AF2674"/>
      <c s="1" r="AG2674"/>
      <c s="1" r="AH2674"/>
      <c s="1" r="AI2674"/>
      <c s="1" r="AJ2674"/>
      <c s="1" r="AK2674"/>
      <c s="1" r="AL2674"/>
      <c s="1" r="AM2674"/>
      <c s="1" r="AN2674"/>
      <c s="1" r="AO2674"/>
      <c s="1" r="AP2674"/>
      <c s="1" r="AQ2674"/>
      <c s="1" r="AR2674"/>
      <c t="s" s="5" r="AS2674">
        <v>119</v>
      </c>
      <c t="s" s="5" r="AT2674">
        <v>78</v>
      </c>
      <c t="s" s="5" r="AU2674">
        <v>79</v>
      </c>
      <c t="s" s="5" r="AV2674">
        <v>165</v>
      </c>
      <c s="1" r="AW2674"/>
      <c s="1" r="AX2674"/>
      <c s="1" r="AY2674"/>
      <c s="1" r="AZ2674"/>
      <c s="1" r="BA2674"/>
      <c s="1" r="BB2674"/>
      <c s="1" r="BC2674"/>
      <c s="1" r="BD2674"/>
      <c s="1" r="BE2674"/>
      <c s="1" r="BF2674"/>
      <c t="s" s="5" r="BG2674">
        <v>120</v>
      </c>
      <c s="1" r="BH2674"/>
      <c s="1" r="BI2674"/>
      <c s="1" r="BJ2674"/>
      <c s="1" r="BK2674"/>
      <c s="1" r="BL2674"/>
      <c s="1" r="BM2674"/>
      <c s="1" r="BN2674"/>
      <c s="1" r="BO2674"/>
      <c s="1" r="BP2674"/>
      <c s="1" r="BQ2674"/>
      <c t="s" s="5" r="BR2674">
        <v>60</v>
      </c>
      <c t="s" s="5" r="BS2674">
        <v>247</v>
      </c>
      <c t="s" s="5" r="BT2674">
        <v>187</v>
      </c>
      <c t="s" s="5" r="BU2674">
        <v>82</v>
      </c>
      <c t="s" s="5" r="BV2674">
        <v>146</v>
      </c>
      <c t="s" s="5" r="BW2674">
        <v>207</v>
      </c>
      <c t="s" s="5" r="BX2674">
        <v>188</v>
      </c>
      <c t="s" s="5" r="BY2674">
        <v>188</v>
      </c>
      <c t="s" s="5" r="BZ2674">
        <v>255</v>
      </c>
      <c s="5" r="CA2674"/>
      <c s="5" r="CB2674"/>
      <c s="5" r="CC2674"/>
      <c s="5" r="CD2674"/>
      <c s="5" r="CE2674"/>
      <c s="5" r="CF2674"/>
      <c s="5" r="CG2674"/>
      <c t="s" s="5" r="CH2674">
        <v>279</v>
      </c>
      <c s="5" r="CI2674"/>
      <c s="5" r="CJ2674"/>
      <c s="5" r="CK2674"/>
      <c t="s" s="5" r="CL2674">
        <v>86</v>
      </c>
      <c s="5" r="CM2674"/>
      <c t="s" s="5" r="CN2674">
        <v>123</v>
      </c>
      <c t="s" s="5" r="CO2674">
        <v>87</v>
      </c>
      <c s="5" r="CP2674"/>
      <c t="s" s="5" r="CQ2674">
        <v>88</v>
      </c>
      <c t="s" s="5" r="CR2674">
        <v>89</v>
      </c>
      <c t="s" s="5" r="CS2674">
        <v>90</v>
      </c>
      <c t="s" s="5" r="CT2674">
        <v>91</v>
      </c>
      <c s="5" r="CU2674"/>
      <c s="5" r="CV2674"/>
      <c s="5" r="CW2674"/>
      <c s="5" r="CX2674"/>
      <c s="5" r="CY2674"/>
      <c s="5" r="CZ2674"/>
      <c s="5" r="DA2674"/>
      <c s="5" r="DB2674"/>
      <c s="5" r="DC2674"/>
      <c s="5" r="DD2674"/>
      <c t="s" s="5" r="DE2674">
        <v>92</v>
      </c>
      <c s="5" r="DF2674"/>
      <c s="5" r="DG2674"/>
      <c s="5" r="DH2674"/>
      <c t="s" s="5" r="DI2674">
        <v>113</v>
      </c>
      <c s="5" r="DJ2674"/>
      <c t="s" s="5" r="DK2674">
        <v>93</v>
      </c>
      <c t="s" s="5" r="DL2674">
        <v>94</v>
      </c>
      <c s="5" r="DM2674"/>
      <c s="5" r="DN2674"/>
      <c s="5" r="DO2674"/>
      <c s="5" r="DP2674"/>
      <c s="5" r="DQ2674"/>
      <c s="5" r="DR2674"/>
      <c s="5" r="DS2674"/>
      <c s="5" r="DT2674"/>
      <c s="5" r="DU2674"/>
      <c s="5" r="DV2674"/>
      <c s="5" r="DW2674"/>
      <c s="5" r="DX2674"/>
      <c t="s" s="5" r="DY2674">
        <v>287</v>
      </c>
      <c t="s" s="5" r="DZ2674">
        <v>296</v>
      </c>
      <c t="s" s="5" r="EA2674">
        <v>217</v>
      </c>
    </row>
    <row r="2675">
      <c t="s" s="5" r="A2675">
        <v>47</v>
      </c>
      <c t="s" s="5" r="B2675">
        <v>200</v>
      </c>
      <c s="1" r="C2675"/>
      <c s="1" r="D2675"/>
      <c s="1" r="E2675"/>
      <c s="1" r="F2675"/>
      <c s="1" r="G2675"/>
      <c s="1" r="H2675"/>
      <c s="1" r="I2675"/>
      <c s="1" r="J2675"/>
      <c t="s" s="5" r="K2675">
        <v>51</v>
      </c>
      <c t="s" s="5" r="L2675">
        <v>67</v>
      </c>
      <c t="s" s="5" r="M2675">
        <v>68</v>
      </c>
      <c t="s" s="5" r="N2675">
        <v>98</v>
      </c>
      <c t="s" s="5" r="O2675">
        <v>202</v>
      </c>
      <c t="s" s="5" r="P2675">
        <v>258</v>
      </c>
      <c t="s" s="5" r="Q2675">
        <v>72</v>
      </c>
      <c t="s" s="5" r="R2675">
        <v>73</v>
      </c>
      <c t="s" s="5" r="S2675">
        <v>74</v>
      </c>
      <c s="4" r="T2675">
        <v>4</v>
      </c>
      <c s="4" r="U2675">
        <v>5</v>
      </c>
      <c s="4" r="V2675">
        <v>3</v>
      </c>
      <c s="4" r="W2675">
        <v>1</v>
      </c>
      <c s="4" r="X2675">
        <v>6</v>
      </c>
      <c s="4" r="Y2675">
        <v>7</v>
      </c>
      <c s="4" r="Z2675">
        <v>2</v>
      </c>
      <c t="s" s="5" r="AA2675">
        <v>240</v>
      </c>
      <c s="1" r="AB2675"/>
      <c t="s" s="5" r="AC2675">
        <v>63</v>
      </c>
      <c t="s" s="5" r="AD2675">
        <v>75</v>
      </c>
      <c s="5" r="AE2675"/>
      <c s="5" r="AF2675"/>
      <c s="5" r="AG2675"/>
      <c s="5" r="AH2675"/>
      <c s="5" r="AI2675"/>
      <c s="5" r="AJ2675"/>
      <c s="5" r="AK2675"/>
      <c t="s" s="5" r="AL2675">
        <v>162</v>
      </c>
      <c s="5" r="AM2675"/>
      <c s="5" r="AN2675"/>
      <c s="5" r="AO2675"/>
      <c s="5" r="AP2675"/>
      <c s="5" r="AQ2675"/>
      <c s="5" r="AR2675"/>
      <c t="s" s="5" r="AS2675">
        <v>172</v>
      </c>
      <c t="s" s="5" r="AT2675">
        <v>199</v>
      </c>
      <c t="s" s="5" r="AU2675">
        <v>106</v>
      </c>
      <c t="s" s="5" r="AV2675">
        <v>165</v>
      </c>
      <c s="1" r="AW2675"/>
      <c s="1" r="AX2675"/>
      <c s="1" r="AY2675"/>
      <c s="1" r="AZ2675"/>
      <c s="1" r="BA2675"/>
      <c s="1" r="BB2675"/>
      <c s="1" r="BC2675"/>
      <c s="1" r="BD2675"/>
      <c s="1" r="BE2675"/>
      <c s="1" r="BF2675"/>
      <c t="s" s="5" r="BG2675">
        <v>80</v>
      </c>
      <c s="1" r="BH2675"/>
      <c s="1" r="BI2675"/>
      <c s="1" r="BJ2675"/>
      <c s="1" r="BK2675"/>
      <c s="1" r="BL2675"/>
      <c s="1" r="BM2675"/>
      <c s="1" r="BN2675"/>
      <c s="1" r="BO2675"/>
      <c s="1" r="BP2675"/>
      <c s="1" r="BQ2675"/>
      <c t="s" s="5" r="BR2675">
        <v>60</v>
      </c>
      <c t="s" s="5" r="BS2675">
        <v>241</v>
      </c>
      <c t="s" s="5" r="BT2675">
        <v>152</v>
      </c>
      <c t="s" s="5" r="BU2675">
        <v>82</v>
      </c>
      <c t="s" s="5" r="BV2675">
        <v>146</v>
      </c>
      <c t="s" s="5" r="BW2675">
        <v>110</v>
      </c>
      <c t="s" s="5" r="BX2675">
        <v>188</v>
      </c>
      <c t="s" s="5" r="BY2675">
        <v>188</v>
      </c>
      <c t="s" s="5" r="BZ2675">
        <v>255</v>
      </c>
      <c s="5" r="CA2675"/>
      <c s="5" r="CB2675"/>
      <c t="s" s="5" r="CC2675">
        <v>191</v>
      </c>
      <c s="5" r="CD2675"/>
      <c s="5" r="CE2675"/>
      <c s="5" r="CF2675"/>
      <c s="5" r="CG2675"/>
      <c s="5" r="CH2675"/>
      <c s="5" r="CI2675"/>
      <c s="5" r="CJ2675"/>
      <c s="5" r="CK2675"/>
      <c t="s" s="5" r="CL2675">
        <v>86</v>
      </c>
      <c s="5" r="CM2675"/>
      <c s="5" r="CN2675"/>
      <c t="s" s="5" r="CO2675">
        <v>87</v>
      </c>
      <c s="5" r="CP2675"/>
      <c s="5" r="CQ2675"/>
      <c s="5" r="CR2675"/>
      <c s="5" r="CS2675"/>
      <c s="5" r="CT2675"/>
      <c s="5" r="CU2675"/>
      <c s="5" r="CV2675"/>
      <c s="5" r="CW2675"/>
      <c s="5" r="CX2675"/>
      <c s="5" r="CY2675"/>
      <c s="5" r="CZ2675"/>
      <c s="5" r="DA2675"/>
      <c s="5" r="DB2675"/>
      <c s="5" r="DC2675"/>
      <c s="5" r="DD2675"/>
      <c t="s" s="5" r="DE2675">
        <v>92</v>
      </c>
      <c s="5" r="DF2675"/>
      <c s="5" r="DG2675"/>
      <c s="5" r="DH2675"/>
      <c t="s" s="5" r="DI2675">
        <v>113</v>
      </c>
      <c s="5" r="DJ2675"/>
      <c s="5" r="DK2675"/>
      <c s="5" r="DL2675"/>
      <c s="5" r="DM2675"/>
      <c s="5" r="DN2675"/>
      <c s="5" r="DO2675"/>
      <c s="5" r="DP2675"/>
      <c s="5" r="DQ2675"/>
      <c s="5" r="DR2675"/>
      <c s="5" r="DS2675"/>
      <c s="5" r="DT2675"/>
      <c s="5" r="DU2675"/>
      <c s="5" r="DV2675"/>
      <c s="5" r="DW2675"/>
      <c s="5" r="DX2675"/>
      <c t="s" s="5" r="DY2675">
        <v>125</v>
      </c>
      <c t="s" s="5" r="DZ2675">
        <v>63</v>
      </c>
      <c t="s" s="5" r="EA2675">
        <v>148</v>
      </c>
    </row>
    <row r="2676">
      <c t="s" s="5" r="A2676">
        <v>47</v>
      </c>
      <c t="s" s="5" r="B2676">
        <v>200</v>
      </c>
      <c s="1" r="C2676"/>
      <c s="1" r="D2676"/>
      <c s="1" r="E2676"/>
      <c s="1" r="F2676"/>
      <c s="1" r="G2676"/>
      <c s="1" r="H2676"/>
      <c s="1" r="I2676"/>
      <c s="1" r="J2676"/>
      <c t="s" s="5" r="K2676">
        <v>51</v>
      </c>
      <c t="s" s="5" r="L2676">
        <v>67</v>
      </c>
      <c t="s" s="5" r="M2676">
        <v>136</v>
      </c>
      <c t="s" s="5" r="N2676">
        <v>127</v>
      </c>
      <c t="s" s="5" r="O2676">
        <v>54</v>
      </c>
      <c t="s" s="5" r="P2676">
        <v>54</v>
      </c>
      <c t="s" s="5" r="Q2676">
        <v>72</v>
      </c>
      <c t="s" s="5" r="R2676">
        <v>99</v>
      </c>
      <c t="s" s="5" r="S2676">
        <v>74</v>
      </c>
      <c s="4" r="T2676">
        <v>3</v>
      </c>
      <c s="4" r="U2676">
        <v>1</v>
      </c>
      <c s="4" r="V2676">
        <v>6</v>
      </c>
      <c s="4" r="W2676">
        <v>2</v>
      </c>
      <c s="4" r="X2676">
        <v>7</v>
      </c>
      <c s="4" r="Y2676">
        <v>5</v>
      </c>
      <c s="4" r="Z2676">
        <v>4</v>
      </c>
      <c t="s" s="5" r="AA2676">
        <v>52</v>
      </c>
      <c s="1" r="AB2676"/>
      <c t="s" s="5" r="AC2676">
        <v>177</v>
      </c>
      <c t="s" s="5" r="AD2676">
        <v>52</v>
      </c>
      <c s="1" r="AE2676"/>
      <c s="1" r="AF2676"/>
      <c s="1" r="AG2676"/>
      <c s="1" r="AH2676"/>
      <c s="1" r="AI2676"/>
      <c s="1" r="AJ2676"/>
      <c s="1" r="AK2676"/>
      <c s="1" r="AL2676"/>
      <c s="1" r="AM2676"/>
      <c s="1" r="AN2676"/>
      <c s="1" r="AO2676"/>
      <c s="1" r="AP2676"/>
      <c s="1" r="AQ2676"/>
      <c s="1" r="AR2676"/>
      <c t="s" s="5" r="AS2676">
        <v>163</v>
      </c>
      <c t="s" s="5" r="AT2676">
        <v>52</v>
      </c>
      <c t="s" s="5" r="AU2676">
        <v>54</v>
      </c>
      <c t="s" s="5" r="AV2676">
        <v>143</v>
      </c>
      <c s="5" r="AW2676"/>
      <c s="5" r="AX2676"/>
      <c s="5" r="AY2676"/>
      <c s="5" r="AZ2676"/>
      <c s="5" r="BA2676"/>
      <c s="5" r="BB2676"/>
      <c s="5" r="BC2676"/>
      <c t="s" s="5" r="BD2676">
        <v>289</v>
      </c>
      <c s="5" r="BE2676"/>
      <c s="5" r="BF2676"/>
      <c t="s" s="5" r="BG2676">
        <v>80</v>
      </c>
      <c s="1" r="BH2676"/>
      <c s="1" r="BI2676"/>
      <c s="1" r="BJ2676"/>
      <c s="1" r="BK2676"/>
      <c s="1" r="BL2676"/>
      <c s="1" r="BM2676"/>
      <c s="1" r="BN2676"/>
      <c s="1" r="BO2676"/>
      <c s="1" r="BP2676"/>
      <c s="1" r="BQ2676"/>
      <c t="s" s="5" r="BR2676">
        <v>79</v>
      </c>
      <c t="s" s="5" r="BS2676">
        <v>121</v>
      </c>
      <c t="s" s="5" r="BT2676">
        <v>52</v>
      </c>
      <c t="s" s="5" r="BU2676">
        <v>82</v>
      </c>
      <c t="s" s="5" r="BV2676">
        <v>146</v>
      </c>
      <c t="s" s="5" r="BW2676">
        <v>174</v>
      </c>
      <c t="s" s="5" r="BX2676">
        <v>85</v>
      </c>
      <c t="s" s="5" r="BY2676">
        <v>85</v>
      </c>
      <c s="1" r="BZ2676"/>
      <c s="1" r="CA2676"/>
      <c s="1" r="CB2676"/>
      <c s="1" r="CC2676"/>
      <c s="1" r="CD2676"/>
      <c s="1" r="CE2676"/>
      <c s="1" r="CF2676"/>
      <c s="1" r="CG2676"/>
      <c s="1" r="CH2676"/>
      <c s="1" r="CI2676"/>
      <c s="1" r="CJ2676"/>
      <c s="1" r="CK2676"/>
      <c t="s" s="5" r="CL2676">
        <v>86</v>
      </c>
      <c s="5" r="CM2676"/>
      <c t="s" s="5" r="CN2676">
        <v>123</v>
      </c>
      <c t="s" s="5" r="CO2676">
        <v>87</v>
      </c>
      <c s="5" r="CP2676"/>
      <c t="s" s="5" r="CQ2676">
        <v>88</v>
      </c>
      <c t="s" s="5" r="CR2676">
        <v>89</v>
      </c>
      <c t="s" s="5" r="CS2676">
        <v>90</v>
      </c>
      <c s="5" r="CT2676"/>
      <c s="5" r="CU2676"/>
      <c s="5" r="CV2676"/>
      <c s="5" r="CW2676"/>
      <c s="5" r="CX2676"/>
      <c s="5" r="CY2676"/>
      <c s="5" r="CZ2676"/>
      <c s="5" r="DA2676"/>
      <c s="5" r="DB2676"/>
      <c s="5" r="DC2676"/>
      <c s="5" r="DD2676"/>
      <c s="5" r="DE2676"/>
      <c s="5" r="DF2676"/>
      <c s="5" r="DG2676"/>
      <c s="5" r="DH2676"/>
      <c s="5" r="DI2676"/>
      <c s="5" r="DJ2676"/>
      <c t="s" s="5" r="DK2676">
        <v>93</v>
      </c>
      <c t="s" s="5" r="DL2676">
        <v>94</v>
      </c>
      <c s="5" r="DM2676"/>
      <c s="5" r="DN2676"/>
      <c s="5" r="DO2676"/>
      <c s="5" r="DP2676"/>
      <c s="5" r="DQ2676"/>
      <c s="5" r="DR2676"/>
      <c s="5" r="DS2676"/>
      <c s="5" r="DT2676"/>
      <c s="5" r="DU2676"/>
      <c s="5" r="DV2676"/>
      <c s="5" r="DW2676"/>
      <c s="5" r="DX2676"/>
      <c t="s" s="5" r="DY2676">
        <v>125</v>
      </c>
      <c t="s" s="5" r="DZ2676">
        <v>63</v>
      </c>
      <c t="s" s="5" r="EA2676">
        <v>217</v>
      </c>
    </row>
    <row r="2677">
      <c t="s" s="5" r="A2677">
        <v>116</v>
      </c>
      <c t="s" s="5" r="B2677">
        <v>133</v>
      </c>
      <c s="5" r="C2677"/>
      <c s="5" r="D2677"/>
      <c t="s" s="5" r="E2677">
        <v>134</v>
      </c>
      <c s="5" r="F2677"/>
      <c s="5" r="G2677"/>
      <c s="5" r="H2677"/>
      <c s="5" r="I2677"/>
      <c s="1" r="J2677"/>
      <c t="s" s="5" r="K2677">
        <v>238</v>
      </c>
      <c t="s" s="5" r="L2677">
        <v>67</v>
      </c>
      <c t="s" s="5" r="M2677">
        <v>97</v>
      </c>
      <c t="s" s="5" r="N2677">
        <v>127</v>
      </c>
      <c t="s" s="5" r="O2677">
        <v>236</v>
      </c>
      <c t="s" s="5" r="P2677">
        <v>258</v>
      </c>
      <c t="s" s="5" r="Q2677">
        <v>72</v>
      </c>
      <c t="s" s="5" r="R2677">
        <v>99</v>
      </c>
      <c t="s" s="5" r="S2677">
        <v>74</v>
      </c>
      <c s="4" r="T2677">
        <v>2</v>
      </c>
      <c s="4" r="U2677">
        <v>3</v>
      </c>
      <c s="4" r="V2677">
        <v>7</v>
      </c>
      <c s="4" r="W2677">
        <v>5</v>
      </c>
      <c s="4" r="X2677">
        <v>4</v>
      </c>
      <c s="4" r="Y2677">
        <v>6</v>
      </c>
      <c s="4" r="Z2677">
        <v>1</v>
      </c>
      <c t="s" s="5" r="AA2677">
        <v>243</v>
      </c>
      <c s="1" r="AB2677"/>
      <c t="s" s="5" r="AC2677">
        <v>126</v>
      </c>
      <c t="s" s="5" r="AD2677">
        <v>82</v>
      </c>
      <c s="1" r="AE2677"/>
      <c s="1" r="AF2677"/>
      <c s="1" r="AG2677"/>
      <c s="1" r="AH2677"/>
      <c s="1" r="AI2677"/>
      <c s="1" r="AJ2677"/>
      <c s="1" r="AK2677"/>
      <c s="1" r="AL2677"/>
      <c s="1" r="AM2677"/>
      <c s="1" r="AN2677"/>
      <c s="1" r="AO2677"/>
      <c s="1" r="AP2677"/>
      <c s="1" r="AQ2677"/>
      <c s="1" r="AR2677"/>
      <c t="s" s="5" r="AS2677">
        <v>119</v>
      </c>
      <c t="s" s="5" r="AT2677">
        <v>164</v>
      </c>
      <c t="s" s="5" r="AU2677">
        <v>79</v>
      </c>
      <c t="s" s="5" r="AV2677">
        <v>165</v>
      </c>
      <c s="1" r="AW2677"/>
      <c s="1" r="AX2677"/>
      <c s="1" r="AY2677"/>
      <c s="1" r="AZ2677"/>
      <c s="1" r="BA2677"/>
      <c s="1" r="BB2677"/>
      <c s="1" r="BC2677"/>
      <c s="1" r="BD2677"/>
      <c s="1" r="BE2677"/>
      <c s="1" r="BF2677"/>
      <c t="s" s="5" r="BG2677">
        <v>206</v>
      </c>
      <c s="1" r="BH2677"/>
      <c s="1" r="BI2677"/>
      <c s="1" r="BJ2677"/>
      <c s="1" r="BK2677"/>
      <c s="1" r="BL2677"/>
      <c s="1" r="BM2677"/>
      <c s="1" r="BN2677"/>
      <c s="1" r="BO2677"/>
      <c s="1" r="BP2677"/>
      <c s="1" r="BQ2677"/>
      <c t="s" s="5" r="BR2677">
        <v>79</v>
      </c>
      <c t="s" s="5" r="BS2677">
        <v>121</v>
      </c>
      <c t="s" s="5" r="BT2677">
        <v>187</v>
      </c>
      <c t="s" s="5" r="BU2677">
        <v>82</v>
      </c>
      <c t="s" s="5" r="BV2677">
        <v>146</v>
      </c>
      <c t="s" s="5" r="BW2677">
        <v>110</v>
      </c>
      <c t="s" s="5" r="BX2677">
        <v>85</v>
      </c>
      <c t="s" s="5" r="BY2677">
        <v>85</v>
      </c>
      <c s="1" r="BZ2677"/>
      <c s="1" r="CA2677"/>
      <c s="1" r="CB2677"/>
      <c s="1" r="CC2677"/>
      <c s="1" r="CD2677"/>
      <c s="1" r="CE2677"/>
      <c s="1" r="CF2677"/>
      <c s="1" r="CG2677"/>
      <c s="1" r="CH2677"/>
      <c s="1" r="CI2677"/>
      <c s="1" r="CJ2677"/>
      <c s="1" r="CK2677"/>
      <c t="s" s="5" r="CL2677">
        <v>86</v>
      </c>
      <c s="5" r="CM2677"/>
      <c t="s" s="5" r="CN2677">
        <v>123</v>
      </c>
      <c t="s" s="5" r="CO2677">
        <v>87</v>
      </c>
      <c s="5" r="CP2677"/>
      <c t="s" s="5" r="CQ2677">
        <v>88</v>
      </c>
      <c t="s" s="5" r="CR2677">
        <v>89</v>
      </c>
      <c t="s" s="5" r="CS2677">
        <v>90</v>
      </c>
      <c t="s" s="5" r="CT2677">
        <v>91</v>
      </c>
      <c s="5" r="CU2677"/>
      <c s="5" r="CV2677"/>
      <c s="5" r="CW2677"/>
      <c s="5" r="CX2677"/>
      <c s="5" r="CY2677"/>
      <c s="5" r="CZ2677"/>
      <c s="5" r="DA2677"/>
      <c t="s" s="5" r="DB2677">
        <v>213</v>
      </c>
      <c s="5" r="DC2677"/>
      <c s="5" r="DD2677"/>
      <c t="s" s="5" r="DE2677">
        <v>92</v>
      </c>
      <c s="5" r="DF2677"/>
      <c t="s" s="5" r="DG2677">
        <v>124</v>
      </c>
      <c t="s" s="5" r="DH2677">
        <v>112</v>
      </c>
      <c t="s" s="5" r="DI2677">
        <v>113</v>
      </c>
      <c s="5" r="DJ2677"/>
      <c s="5" r="DK2677"/>
      <c s="5" r="DL2677"/>
      <c s="5" r="DM2677"/>
      <c s="5" r="DN2677"/>
      <c s="5" r="DO2677"/>
      <c s="5" r="DP2677"/>
      <c s="5" r="DQ2677"/>
      <c s="5" r="DR2677"/>
      <c s="5" r="DS2677"/>
      <c s="5" r="DT2677"/>
      <c s="5" r="DU2677"/>
      <c s="5" r="DV2677"/>
      <c s="5" r="DW2677"/>
      <c s="5" r="DX2677"/>
      <c t="s" s="5" r="DY2677">
        <v>125</v>
      </c>
      <c t="s" s="5" r="DZ2677">
        <v>63</v>
      </c>
      <c t="s" s="5" r="EA2677">
        <v>132</v>
      </c>
    </row>
    <row r="2678">
      <c t="s" s="5" r="A2678">
        <v>47</v>
      </c>
      <c t="s" s="5" r="B2678">
        <v>65</v>
      </c>
      <c s="1" r="C2678"/>
      <c s="1" r="D2678"/>
      <c s="1" r="E2678"/>
      <c s="1" r="F2678"/>
      <c s="1" r="G2678"/>
      <c s="1" r="H2678"/>
      <c s="1" r="I2678"/>
      <c t="s" s="5" r="J2678">
        <v>50</v>
      </c>
      <c t="s" s="5" r="K2678">
        <v>201</v>
      </c>
      <c t="s" s="5" r="L2678">
        <v>67</v>
      </c>
      <c t="s" s="5" r="M2678">
        <v>68</v>
      </c>
      <c t="s" s="5" r="N2678">
        <v>69</v>
      </c>
      <c t="s" s="5" r="O2678">
        <v>54</v>
      </c>
      <c t="s" s="5" r="P2678">
        <v>231</v>
      </c>
      <c t="s" s="5" r="Q2678">
        <v>118</v>
      </c>
      <c t="s" s="5" r="R2678">
        <v>73</v>
      </c>
      <c t="s" s="5" r="S2678">
        <v>103</v>
      </c>
      <c s="4" r="T2678">
        <v>3</v>
      </c>
      <c s="4" r="U2678">
        <v>1</v>
      </c>
      <c s="4" r="V2678">
        <v>6</v>
      </c>
      <c s="4" r="W2678">
        <v>4</v>
      </c>
      <c s="4" r="X2678">
        <v>7</v>
      </c>
      <c s="4" r="Y2678">
        <v>5</v>
      </c>
      <c s="4" r="Z2678">
        <v>2</v>
      </c>
      <c t="s" s="5" r="AA2678">
        <v>259</v>
      </c>
      <c s="1" r="AB2678"/>
      <c t="s" s="5" r="AC2678">
        <v>170</v>
      </c>
      <c t="s" s="5" r="AD2678">
        <v>82</v>
      </c>
      <c s="1" r="AE2678"/>
      <c s="1" r="AF2678"/>
      <c s="1" r="AG2678"/>
      <c s="1" r="AH2678"/>
      <c s="1" r="AI2678"/>
      <c s="1" r="AJ2678"/>
      <c s="1" r="AK2678"/>
      <c s="1" r="AL2678"/>
      <c s="1" r="AM2678"/>
      <c s="1" r="AN2678"/>
      <c s="1" r="AO2678"/>
      <c s="1" r="AP2678"/>
      <c s="1" r="AQ2678"/>
      <c s="1" r="AR2678"/>
      <c t="s" s="5" r="AS2678">
        <v>119</v>
      </c>
      <c t="s" s="5" r="AT2678">
        <v>60</v>
      </c>
      <c t="s" s="5" r="AU2678">
        <v>106</v>
      </c>
      <c t="s" s="5" r="AV2678">
        <v>165</v>
      </c>
      <c s="1" r="AW2678"/>
      <c s="1" r="AX2678"/>
      <c s="1" r="AY2678"/>
      <c s="1" r="AZ2678"/>
      <c s="1" r="BA2678"/>
      <c s="1" r="BB2678"/>
      <c s="1" r="BC2678"/>
      <c s="1" r="BD2678"/>
      <c s="1" r="BE2678"/>
      <c s="1" r="BF2678"/>
      <c t="s" s="5" r="BG2678">
        <v>206</v>
      </c>
      <c s="1" r="BH2678"/>
      <c s="1" r="BI2678"/>
      <c s="1" r="BJ2678"/>
      <c s="1" r="BK2678"/>
      <c s="1" r="BL2678"/>
      <c s="1" r="BM2678"/>
      <c s="1" r="BN2678"/>
      <c s="1" r="BO2678"/>
      <c s="1" r="BP2678"/>
      <c s="1" r="BQ2678"/>
      <c t="s" s="5" r="BR2678">
        <v>60</v>
      </c>
      <c t="s" s="5" r="BS2678">
        <v>241</v>
      </c>
      <c t="s" s="5" r="BT2678">
        <v>108</v>
      </c>
      <c t="s" s="5" r="BU2678">
        <v>82</v>
      </c>
      <c t="s" s="5" r="BV2678">
        <v>146</v>
      </c>
      <c t="s" s="5" r="BW2678">
        <v>207</v>
      </c>
      <c t="s" s="5" r="BX2678">
        <v>85</v>
      </c>
      <c t="s" s="5" r="BY2678">
        <v>85</v>
      </c>
      <c s="1" r="BZ2678"/>
      <c s="1" r="CA2678"/>
      <c s="1" r="CB2678"/>
      <c s="1" r="CC2678"/>
      <c s="1" r="CD2678"/>
      <c s="1" r="CE2678"/>
      <c s="1" r="CF2678"/>
      <c s="1" r="CG2678"/>
      <c s="1" r="CH2678"/>
      <c s="1" r="CI2678"/>
      <c s="1" r="CJ2678"/>
      <c s="1" r="CK2678"/>
      <c t="s" s="5" r="CL2678">
        <v>86</v>
      </c>
      <c s="5" r="CM2678"/>
      <c t="s" s="5" r="CN2678">
        <v>123</v>
      </c>
      <c t="s" s="5" r="CO2678">
        <v>87</v>
      </c>
      <c s="5" r="CP2678"/>
      <c t="s" s="5" r="CQ2678">
        <v>88</v>
      </c>
      <c t="s" s="5" r="CR2678">
        <v>89</v>
      </c>
      <c t="s" s="5" r="CS2678">
        <v>90</v>
      </c>
      <c s="5" r="CT2678"/>
      <c t="s" s="5" r="CU2678">
        <v>154</v>
      </c>
      <c s="5" r="CV2678"/>
      <c t="s" s="5" r="CW2678">
        <v>228</v>
      </c>
      <c s="5" r="CX2678"/>
      <c s="5" r="CY2678"/>
      <c t="s" s="5" r="CZ2678">
        <v>111</v>
      </c>
      <c s="5" r="DA2678"/>
      <c s="5" r="DB2678"/>
      <c t="s" s="5" r="DC2678">
        <v>169</v>
      </c>
      <c s="5" r="DD2678"/>
      <c t="s" s="5" r="DE2678">
        <v>92</v>
      </c>
      <c s="5" r="DF2678"/>
      <c s="5" r="DG2678"/>
      <c s="5" r="DH2678"/>
      <c t="s" s="5" r="DI2678">
        <v>113</v>
      </c>
      <c s="5" r="DJ2678"/>
      <c t="s" s="5" r="DK2678">
        <v>93</v>
      </c>
      <c s="5" r="DL2678"/>
      <c s="5" r="DM2678"/>
      <c s="5" r="DN2678"/>
      <c s="5" r="DO2678"/>
      <c s="5" r="DP2678"/>
      <c s="5" r="DQ2678"/>
      <c s="5" r="DR2678"/>
      <c s="5" r="DS2678"/>
      <c s="5" r="DT2678"/>
      <c s="5" r="DU2678"/>
      <c s="5" r="DV2678"/>
      <c s="5" r="DW2678"/>
      <c s="5" r="DX2678"/>
      <c t="s" s="5" r="DY2678">
        <v>125</v>
      </c>
      <c t="s" s="5" r="DZ2678">
        <v>63</v>
      </c>
      <c t="s" s="5" r="EA2678">
        <v>64</v>
      </c>
    </row>
    <row r="2679">
      <c t="s" s="5" r="A2679">
        <v>116</v>
      </c>
      <c t="s" s="5" r="B2679">
        <v>133</v>
      </c>
      <c s="5" r="C2679"/>
      <c s="5" r="D2679"/>
      <c s="5" r="E2679"/>
      <c t="s" s="5" r="F2679">
        <v>135</v>
      </c>
      <c s="5" r="G2679"/>
      <c s="5" r="H2679"/>
      <c s="5" r="I2679"/>
      <c s="1" r="J2679"/>
      <c t="s" s="5" r="K2679">
        <v>51</v>
      </c>
      <c t="s" s="5" r="L2679">
        <v>67</v>
      </c>
      <c t="s" s="5" r="M2679">
        <v>53</v>
      </c>
      <c t="s" s="5" r="N2679">
        <v>127</v>
      </c>
      <c t="s" s="5" r="O2679">
        <v>208</v>
      </c>
      <c t="s" s="5" r="P2679">
        <v>55</v>
      </c>
      <c t="s" s="5" r="Q2679">
        <v>72</v>
      </c>
      <c t="s" s="5" r="R2679">
        <v>54</v>
      </c>
      <c t="s" s="5" r="S2679">
        <v>103</v>
      </c>
      <c s="4" r="T2679">
        <v>2</v>
      </c>
      <c s="4" r="U2679">
        <v>3</v>
      </c>
      <c s="4" r="V2679">
        <v>5</v>
      </c>
      <c s="4" r="W2679">
        <v>1</v>
      </c>
      <c s="4" r="X2679">
        <v>7</v>
      </c>
      <c s="4" r="Y2679">
        <v>6</v>
      </c>
      <c s="4" r="Z2679">
        <v>4</v>
      </c>
      <c t="s" s="5" r="AA2679">
        <v>52</v>
      </c>
      <c s="1" r="AB2679"/>
      <c t="s" s="5" r="AC2679">
        <v>150</v>
      </c>
      <c t="s" s="5" r="AD2679">
        <v>52</v>
      </c>
      <c s="1" r="AE2679"/>
      <c s="1" r="AF2679"/>
      <c s="1" r="AG2679"/>
      <c s="1" r="AH2679"/>
      <c s="1" r="AI2679"/>
      <c s="1" r="AJ2679"/>
      <c s="1" r="AK2679"/>
      <c s="1" r="AL2679"/>
      <c s="1" r="AM2679"/>
      <c s="1" r="AN2679"/>
      <c s="1" r="AO2679"/>
      <c s="1" r="AP2679"/>
      <c s="1" r="AQ2679"/>
      <c s="1" r="AR2679"/>
      <c t="s" s="5" r="AS2679">
        <v>163</v>
      </c>
      <c t="s" s="5" r="AT2679">
        <v>105</v>
      </c>
      <c t="s" s="5" r="AU2679">
        <v>79</v>
      </c>
      <c t="s" s="5" r="AV2679">
        <v>52</v>
      </c>
      <c s="1" r="AW2679"/>
      <c s="1" r="AX2679"/>
      <c s="1" r="AY2679"/>
      <c s="1" r="AZ2679"/>
      <c s="1" r="BA2679"/>
      <c s="1" r="BB2679"/>
      <c s="1" r="BC2679"/>
      <c s="1" r="BD2679"/>
      <c s="1" r="BE2679"/>
      <c s="1" r="BF2679"/>
      <c t="s" s="5" r="BG2679">
        <v>120</v>
      </c>
      <c s="1" r="BH2679"/>
      <c s="1" r="BI2679"/>
      <c s="1" r="BJ2679"/>
      <c s="1" r="BK2679"/>
      <c s="1" r="BL2679"/>
      <c s="1" r="BM2679"/>
      <c s="1" r="BN2679"/>
      <c s="1" r="BO2679"/>
      <c s="1" r="BP2679"/>
      <c s="1" r="BQ2679"/>
      <c t="s" s="5" r="BR2679">
        <v>106</v>
      </c>
      <c t="s" s="5" r="BS2679">
        <v>81</v>
      </c>
      <c s="1" r="BT2679"/>
      <c t="s" s="5" r="BU2679">
        <v>82</v>
      </c>
      <c t="s" s="5" r="BV2679">
        <v>54</v>
      </c>
      <c t="s" s="5" r="BW2679">
        <v>174</v>
      </c>
      <c t="s" s="5" r="BX2679">
        <v>85</v>
      </c>
      <c t="s" s="5" r="BY2679">
        <v>54</v>
      </c>
      <c s="1" r="BZ2679"/>
      <c s="1" r="CA2679"/>
      <c s="1" r="CB2679"/>
      <c s="1" r="CC2679"/>
      <c s="1" r="CD2679"/>
      <c s="1" r="CE2679"/>
      <c s="1" r="CF2679"/>
      <c s="1" r="CG2679"/>
      <c s="1" r="CH2679"/>
      <c s="1" r="CI2679"/>
      <c s="1" r="CJ2679"/>
      <c s="1" r="CK2679"/>
      <c s="5" r="CL2679"/>
      <c s="5" r="CM2679"/>
      <c s="5" r="CN2679"/>
      <c s="5" r="CO2679"/>
      <c s="5" r="CP2679"/>
      <c s="5" r="CQ2679"/>
      <c s="5" r="CR2679"/>
      <c s="5" r="CS2679"/>
      <c s="5" r="CT2679"/>
      <c s="5" r="CU2679"/>
      <c s="5" r="CV2679"/>
      <c s="5" r="CW2679"/>
      <c s="5" r="CX2679"/>
      <c s="5" r="CY2679"/>
      <c s="5" r="CZ2679"/>
      <c s="5" r="DA2679"/>
      <c s="5" r="DB2679"/>
      <c s="5" r="DC2679"/>
      <c t="s" s="5" r="DD2679">
        <v>62</v>
      </c>
      <c s="5" r="DE2679"/>
      <c s="5" r="DF2679"/>
      <c s="5" r="DG2679"/>
      <c s="5" r="DH2679"/>
      <c s="5" r="DI2679"/>
      <c s="5" r="DJ2679"/>
      <c s="5" r="DK2679"/>
      <c s="5" r="DL2679"/>
      <c s="5" r="DM2679"/>
      <c s="5" r="DN2679"/>
      <c s="5" r="DO2679"/>
      <c s="5" r="DP2679"/>
      <c s="5" r="DQ2679"/>
      <c s="5" r="DR2679"/>
      <c s="5" r="DS2679"/>
      <c s="5" r="DT2679"/>
      <c s="5" r="DU2679"/>
      <c s="5" r="DV2679"/>
      <c s="5" r="DW2679"/>
      <c t="s" s="5" r="DX2679">
        <v>62</v>
      </c>
      <c t="s" s="5" r="DY2679">
        <v>52</v>
      </c>
      <c t="s" s="5" r="DZ2679">
        <v>63</v>
      </c>
      <c t="s" s="5" r="EA2679">
        <v>148</v>
      </c>
    </row>
    <row r="2680">
      <c t="s" s="5" r="A2680">
        <v>116</v>
      </c>
      <c t="s" s="5" r="B2680">
        <v>65</v>
      </c>
      <c s="1" r="C2680"/>
      <c s="1" r="D2680"/>
      <c s="1" r="E2680"/>
      <c s="1" r="F2680"/>
      <c s="1" r="G2680"/>
      <c s="1" r="H2680"/>
      <c s="1" r="I2680"/>
      <c t="s" s="5" r="J2680">
        <v>66</v>
      </c>
      <c s="1" r="K2680"/>
      <c t="s" s="5" r="L2680">
        <v>67</v>
      </c>
      <c t="s" s="5" r="M2680">
        <v>68</v>
      </c>
      <c t="s" s="5" r="N2680">
        <v>69</v>
      </c>
      <c t="s" s="5" r="O2680">
        <v>264</v>
      </c>
      <c t="s" s="5" r="P2680">
        <v>55</v>
      </c>
      <c t="s" s="5" r="Q2680">
        <v>72</v>
      </c>
      <c t="s" s="5" r="R2680">
        <v>73</v>
      </c>
      <c t="s" s="5" r="S2680">
        <v>103</v>
      </c>
      <c s="4" r="T2680">
        <v>1</v>
      </c>
      <c s="4" r="U2680">
        <v>3</v>
      </c>
      <c s="4" r="V2680">
        <v>7</v>
      </c>
      <c s="4" r="W2680">
        <v>4</v>
      </c>
      <c s="4" r="X2680">
        <v>5</v>
      </c>
      <c s="4" r="Y2680">
        <v>6</v>
      </c>
      <c s="4" r="Z2680">
        <v>2</v>
      </c>
      <c t="s" s="5" r="AA2680">
        <v>100</v>
      </c>
      <c t="s" s="5" r="AB2680">
        <v>320</v>
      </c>
      <c s="1" r="AC2680"/>
      <c s="1" r="AD2680"/>
      <c s="1" r="AE2680"/>
      <c s="1" r="AF2680"/>
      <c s="1" r="AG2680"/>
      <c s="1" r="AH2680"/>
      <c s="1" r="AI2680"/>
      <c s="1" r="AJ2680"/>
      <c s="1" r="AK2680"/>
      <c s="1" r="AL2680"/>
      <c s="1" r="AM2680"/>
      <c s="1" r="AN2680"/>
      <c s="1" r="AO2680"/>
      <c s="1" r="AP2680"/>
      <c s="1" r="AQ2680"/>
      <c s="1" r="AR2680"/>
      <c s="1" r="AS2680"/>
      <c t="s" s="5" r="AT2680">
        <v>105</v>
      </c>
      <c t="s" s="5" r="AU2680">
        <v>79</v>
      </c>
      <c s="1" r="AV2680"/>
      <c s="1" r="AW2680"/>
      <c s="1" r="AX2680"/>
      <c s="1" r="AY2680"/>
      <c s="1" r="AZ2680"/>
      <c s="1" r="BA2680"/>
      <c s="1" r="BB2680"/>
      <c s="1" r="BC2680"/>
      <c s="1" r="BD2680"/>
      <c s="1" r="BE2680"/>
      <c s="1" r="BF2680"/>
      <c s="1" r="BG2680"/>
      <c s="1" r="BH2680"/>
      <c s="1" r="BI2680"/>
      <c s="1" r="BJ2680"/>
      <c s="1" r="BK2680"/>
      <c s="1" r="BL2680"/>
      <c s="1" r="BM2680"/>
      <c s="1" r="BN2680"/>
      <c s="1" r="BO2680"/>
      <c s="1" r="BP2680"/>
      <c s="1" r="BQ2680"/>
      <c t="s" s="5" r="BR2680">
        <v>60</v>
      </c>
      <c s="1" r="BS2680"/>
      <c t="s" s="5" r="BT2680">
        <v>52</v>
      </c>
      <c s="1" r="BU2680"/>
      <c s="1" r="BV2680"/>
      <c s="1" r="BW2680"/>
      <c s="1" r="BX2680"/>
      <c s="1" r="BY2680"/>
      <c s="1" r="BZ2680"/>
      <c s="1" r="CA2680"/>
      <c s="1" r="CB2680"/>
      <c s="1" r="CC2680"/>
      <c s="1" r="CD2680"/>
      <c s="1" r="CE2680"/>
      <c s="1" r="CF2680"/>
      <c s="1" r="CG2680"/>
      <c s="1" r="CH2680"/>
      <c s="1" r="CI2680"/>
      <c s="1" r="CJ2680"/>
      <c s="1" r="CK2680"/>
      <c s="1" r="CL2680"/>
      <c s="1" r="CM2680"/>
      <c s="1" r="CN2680"/>
      <c s="1" r="CO2680"/>
      <c s="1" r="CP2680"/>
      <c s="1" r="CQ2680"/>
      <c s="1" r="CR2680"/>
      <c s="1" r="CS2680"/>
      <c s="1" r="CT2680"/>
      <c s="1" r="CU2680"/>
      <c s="1" r="CV2680"/>
      <c s="1" r="CW2680"/>
      <c s="1" r="CX2680"/>
      <c s="1" r="CY2680"/>
      <c s="1" r="CZ2680"/>
      <c s="1" r="DA2680"/>
      <c s="1" r="DB2680"/>
      <c s="1" r="DC2680"/>
      <c s="1" r="DD2680"/>
      <c s="1" r="DE2680"/>
      <c s="1" r="DF2680"/>
      <c s="1" r="DG2680"/>
      <c s="1" r="DH2680"/>
      <c s="1" r="DI2680"/>
      <c s="1" r="DJ2680"/>
      <c s="1" r="DK2680"/>
      <c s="1" r="DL2680"/>
      <c s="1" r="DM2680"/>
      <c s="1" r="DN2680"/>
      <c s="1" r="DO2680"/>
      <c s="1" r="DP2680"/>
      <c s="1" r="DQ2680"/>
      <c s="1" r="DR2680"/>
      <c s="1" r="DS2680"/>
      <c s="1" r="DT2680"/>
      <c s="1" r="DU2680"/>
      <c s="1" r="DV2680"/>
      <c s="1" r="DW2680"/>
      <c s="1" r="DX2680"/>
      <c s="1" r="DY2680"/>
      <c t="s" s="5" r="DZ2680">
        <v>203</v>
      </c>
      <c t="s" s="5" r="EA2680">
        <v>64</v>
      </c>
    </row>
    <row r="2681">
      <c t="s" s="5" r="A2681">
        <v>47</v>
      </c>
      <c t="s" s="5" r="B2681">
        <v>200</v>
      </c>
      <c s="1" r="C2681"/>
      <c s="1" r="D2681"/>
      <c s="1" r="E2681"/>
      <c s="1" r="F2681"/>
      <c s="1" r="G2681"/>
      <c s="1" r="H2681"/>
      <c s="1" r="I2681"/>
      <c s="1" r="J2681"/>
      <c t="s" s="5" r="K2681">
        <v>51</v>
      </c>
      <c t="s" s="5" r="L2681">
        <v>67</v>
      </c>
      <c t="s" s="5" r="M2681">
        <v>136</v>
      </c>
      <c t="s" s="5" r="N2681">
        <v>235</v>
      </c>
      <c t="s" s="5" r="O2681">
        <v>236</v>
      </c>
      <c t="s" s="5" r="P2681">
        <v>267</v>
      </c>
      <c t="s" s="5" r="Q2681">
        <v>72</v>
      </c>
      <c t="s" s="5" r="R2681">
        <v>73</v>
      </c>
      <c t="s" s="5" r="S2681">
        <v>218</v>
      </c>
      <c s="4" r="T2681">
        <v>2</v>
      </c>
      <c s="4" r="U2681">
        <v>1</v>
      </c>
      <c s="4" r="V2681">
        <v>1</v>
      </c>
      <c s="4" r="W2681">
        <v>2</v>
      </c>
      <c s="4" r="X2681">
        <v>3</v>
      </c>
      <c s="4" r="Y2681">
        <v>1</v>
      </c>
      <c s="4" r="Z2681">
        <v>3</v>
      </c>
      <c t="s" s="5" r="AA2681">
        <v>240</v>
      </c>
      <c s="1" r="AB2681"/>
      <c t="s" s="5" r="AC2681">
        <v>180</v>
      </c>
      <c t="s" s="5" r="AD2681">
        <v>82</v>
      </c>
      <c s="1" r="AE2681"/>
      <c s="1" r="AF2681"/>
      <c s="1" r="AG2681"/>
      <c s="1" r="AH2681"/>
      <c s="1" r="AI2681"/>
      <c s="1" r="AJ2681"/>
      <c s="1" r="AK2681"/>
      <c s="1" r="AL2681"/>
      <c s="1" r="AM2681"/>
      <c s="1" r="AN2681"/>
      <c s="1" r="AO2681"/>
      <c s="1" r="AP2681"/>
      <c s="1" r="AQ2681"/>
      <c s="1" r="AR2681"/>
      <c t="s" s="5" r="AS2681">
        <v>163</v>
      </c>
      <c t="s" s="5" r="AT2681">
        <v>199</v>
      </c>
      <c t="s" s="5" r="AU2681">
        <v>79</v>
      </c>
      <c t="s" s="5" r="AV2681">
        <v>165</v>
      </c>
      <c s="1" r="AW2681"/>
      <c s="1" r="AX2681"/>
      <c s="1" r="AY2681"/>
      <c s="1" r="AZ2681"/>
      <c s="1" r="BA2681"/>
      <c s="1" r="BB2681"/>
      <c s="1" r="BC2681"/>
      <c s="1" r="BD2681"/>
      <c s="1" r="BE2681"/>
      <c s="1" r="BF2681"/>
      <c t="s" s="5" r="BG2681">
        <v>120</v>
      </c>
      <c s="1" r="BH2681"/>
      <c s="1" r="BI2681"/>
      <c s="1" r="BJ2681"/>
      <c s="1" r="BK2681"/>
      <c s="1" r="BL2681"/>
      <c s="1" r="BM2681"/>
      <c s="1" r="BN2681"/>
      <c s="1" r="BO2681"/>
      <c s="1" r="BP2681"/>
      <c s="1" r="BQ2681"/>
      <c t="s" s="5" r="BR2681">
        <v>60</v>
      </c>
      <c t="s" s="5" r="BS2681">
        <v>81</v>
      </c>
      <c s="1" r="BT2681"/>
      <c t="s" s="5" r="BU2681">
        <v>82</v>
      </c>
      <c t="s" s="5" r="BV2681">
        <v>146</v>
      </c>
      <c t="s" s="5" r="BW2681">
        <v>147</v>
      </c>
      <c t="s" s="5" r="BX2681">
        <v>85</v>
      </c>
      <c t="s" s="5" r="BY2681">
        <v>85</v>
      </c>
      <c s="1" r="BZ2681"/>
      <c s="1" r="CA2681"/>
      <c s="1" r="CB2681"/>
      <c s="1" r="CC2681"/>
      <c s="1" r="CD2681"/>
      <c s="1" r="CE2681"/>
      <c s="1" r="CF2681"/>
      <c s="1" r="CG2681"/>
      <c s="1" r="CH2681"/>
      <c s="1" r="CI2681"/>
      <c s="1" r="CJ2681"/>
      <c s="1" r="CK2681"/>
      <c s="5" r="CL2681"/>
      <c s="5" r="CM2681"/>
      <c t="s" s="5" r="CN2681">
        <v>123</v>
      </c>
      <c t="s" s="5" r="CO2681">
        <v>87</v>
      </c>
      <c s="5" r="CP2681"/>
      <c s="5" r="CQ2681"/>
      <c s="5" r="CR2681"/>
      <c s="5" r="CS2681"/>
      <c s="5" r="CT2681"/>
      <c s="5" r="CU2681"/>
      <c s="5" r="CV2681"/>
      <c s="5" r="CW2681"/>
      <c s="5" r="CX2681"/>
      <c s="5" r="CY2681"/>
      <c s="5" r="CZ2681"/>
      <c s="5" r="DA2681"/>
      <c s="5" r="DB2681"/>
      <c s="5" r="DC2681"/>
      <c s="5" r="DD2681"/>
      <c t="s" s="5" r="DE2681">
        <v>92</v>
      </c>
      <c s="5" r="DF2681"/>
      <c t="s" s="5" r="DG2681">
        <v>124</v>
      </c>
      <c t="s" s="5" r="DH2681">
        <v>112</v>
      </c>
      <c t="s" s="5" r="DI2681">
        <v>113</v>
      </c>
      <c s="5" r="DJ2681"/>
      <c s="5" r="DK2681"/>
      <c s="5" r="DL2681"/>
      <c s="5" r="DM2681"/>
      <c s="5" r="DN2681"/>
      <c s="5" r="DO2681"/>
      <c s="5" r="DP2681"/>
      <c s="5" r="DQ2681"/>
      <c s="5" r="DR2681"/>
      <c s="5" r="DS2681"/>
      <c s="5" r="DT2681"/>
      <c s="5" r="DU2681"/>
      <c s="5" r="DV2681"/>
      <c s="5" r="DW2681"/>
      <c s="5" r="DX2681"/>
      <c t="s" s="5" r="DY2681">
        <v>125</v>
      </c>
      <c t="s" s="5" r="DZ2681">
        <v>63</v>
      </c>
      <c t="s" s="5" r="EA2681">
        <v>217</v>
      </c>
    </row>
    <row r="2682">
      <c t="s" s="5" r="A2682">
        <v>47</v>
      </c>
      <c t="s" s="5" r="B2682">
        <v>48</v>
      </c>
      <c s="5" r="C2682"/>
      <c s="5" r="D2682"/>
      <c s="5" r="E2682"/>
      <c s="5" r="F2682"/>
      <c t="s" s="5" r="G2682">
        <v>49</v>
      </c>
      <c s="5" r="H2682"/>
      <c s="5" r="I2682"/>
      <c t="s" s="5" r="J2682">
        <v>50</v>
      </c>
      <c t="s" s="5" r="K2682">
        <v>181</v>
      </c>
      <c t="s" s="5" r="L2682">
        <v>67</v>
      </c>
      <c t="s" s="5" r="M2682">
        <v>68</v>
      </c>
      <c t="s" s="5" r="N2682">
        <v>235</v>
      </c>
      <c t="s" s="5" r="O2682">
        <v>70</v>
      </c>
      <c t="s" s="5" r="P2682">
        <v>117</v>
      </c>
      <c t="s" s="5" r="Q2682">
        <v>118</v>
      </c>
      <c t="s" s="5" r="R2682">
        <v>73</v>
      </c>
      <c t="s" s="5" r="S2682">
        <v>218</v>
      </c>
      <c s="4" r="T2682">
        <v>6</v>
      </c>
      <c s="4" r="U2682">
        <v>2</v>
      </c>
      <c s="4" r="V2682">
        <v>3</v>
      </c>
      <c s="4" r="W2682">
        <v>1</v>
      </c>
      <c s="4" r="X2682">
        <v>5</v>
      </c>
      <c s="4" r="Y2682">
        <v>7</v>
      </c>
      <c s="4" r="Z2682">
        <v>4</v>
      </c>
      <c t="s" s="5" r="AA2682">
        <v>240</v>
      </c>
      <c s="1" r="AB2682"/>
      <c t="s" s="5" r="AC2682">
        <v>180</v>
      </c>
      <c t="s" s="5" r="AD2682">
        <v>82</v>
      </c>
      <c s="1" r="AE2682"/>
      <c s="1" r="AF2682"/>
      <c s="1" r="AG2682"/>
      <c s="1" r="AH2682"/>
      <c s="1" r="AI2682"/>
      <c s="1" r="AJ2682"/>
      <c s="1" r="AK2682"/>
      <c s="1" r="AL2682"/>
      <c s="1" r="AM2682"/>
      <c s="1" r="AN2682"/>
      <c s="1" r="AO2682"/>
      <c s="1" r="AP2682"/>
      <c s="1" r="AQ2682"/>
      <c s="1" r="AR2682"/>
      <c t="s" s="5" r="AS2682">
        <v>163</v>
      </c>
      <c t="s" s="5" r="AT2682">
        <v>142</v>
      </c>
      <c t="s" s="5" r="AU2682">
        <v>106</v>
      </c>
      <c t="s" s="5" r="AV2682">
        <v>165</v>
      </c>
      <c s="1" r="AW2682"/>
      <c s="1" r="AX2682"/>
      <c s="1" r="AY2682"/>
      <c s="1" r="AZ2682"/>
      <c s="1" r="BA2682"/>
      <c s="1" r="BB2682"/>
      <c s="1" r="BC2682"/>
      <c s="1" r="BD2682"/>
      <c s="1" r="BE2682"/>
      <c s="1" r="BF2682"/>
      <c t="s" s="5" r="BG2682">
        <v>206</v>
      </c>
      <c s="1" r="BH2682"/>
      <c s="1" r="BI2682"/>
      <c s="1" r="BJ2682"/>
      <c s="1" r="BK2682"/>
      <c s="1" r="BL2682"/>
      <c s="1" r="BM2682"/>
      <c s="1" r="BN2682"/>
      <c s="1" r="BO2682"/>
      <c s="1" r="BP2682"/>
      <c s="1" r="BQ2682"/>
      <c t="s" s="5" r="BR2682">
        <v>79</v>
      </c>
      <c t="s" s="5" r="BS2682">
        <v>223</v>
      </c>
      <c t="s" s="5" r="BT2682">
        <v>108</v>
      </c>
      <c t="s" s="5" r="BU2682">
        <v>82</v>
      </c>
      <c t="s" s="5" r="BV2682">
        <v>146</v>
      </c>
      <c t="s" s="5" r="BW2682">
        <v>256</v>
      </c>
      <c t="s" s="5" r="BX2682">
        <v>85</v>
      </c>
      <c t="s" s="5" r="BY2682">
        <v>85</v>
      </c>
      <c s="1" r="BZ2682"/>
      <c s="1" r="CA2682"/>
      <c s="1" r="CB2682"/>
      <c s="1" r="CC2682"/>
      <c s="1" r="CD2682"/>
      <c s="1" r="CE2682"/>
      <c s="1" r="CF2682"/>
      <c s="1" r="CG2682"/>
      <c s="1" r="CH2682"/>
      <c s="1" r="CI2682"/>
      <c s="1" r="CJ2682"/>
      <c s="1" r="CK2682"/>
      <c t="s" s="5" r="CL2682">
        <v>86</v>
      </c>
      <c s="5" r="CM2682"/>
      <c t="s" s="5" r="CN2682">
        <v>123</v>
      </c>
      <c t="s" s="5" r="CO2682">
        <v>87</v>
      </c>
      <c s="5" r="CP2682"/>
      <c t="s" s="5" r="CQ2682">
        <v>88</v>
      </c>
      <c t="s" s="5" r="CR2682">
        <v>89</v>
      </c>
      <c t="s" s="5" r="CS2682">
        <v>90</v>
      </c>
      <c t="s" s="5" r="CT2682">
        <v>91</v>
      </c>
      <c t="s" s="5" r="CU2682">
        <v>154</v>
      </c>
      <c s="5" r="CV2682"/>
      <c s="5" r="CW2682"/>
      <c s="5" r="CX2682"/>
      <c s="5" r="CY2682"/>
      <c s="5" r="CZ2682"/>
      <c s="5" r="DA2682"/>
      <c s="5" r="DB2682"/>
      <c s="5" r="DC2682"/>
      <c s="5" r="DD2682"/>
      <c t="s" s="5" r="DE2682">
        <v>92</v>
      </c>
      <c s="5" r="DF2682"/>
      <c t="s" s="5" r="DG2682">
        <v>124</v>
      </c>
      <c t="s" s="5" r="DH2682">
        <v>112</v>
      </c>
      <c t="s" s="5" r="DI2682">
        <v>113</v>
      </c>
      <c s="5" r="DJ2682"/>
      <c t="s" s="5" r="DK2682">
        <v>93</v>
      </c>
      <c t="s" s="5" r="DL2682">
        <v>94</v>
      </c>
      <c t="s" s="5" r="DM2682">
        <v>155</v>
      </c>
      <c t="s" s="5" r="DN2682">
        <v>156</v>
      </c>
      <c s="5" r="DO2682"/>
      <c s="5" r="DP2682"/>
      <c s="5" r="DQ2682"/>
      <c s="5" r="DR2682"/>
      <c s="5" r="DS2682"/>
      <c s="5" r="DT2682"/>
      <c s="5" r="DU2682"/>
      <c s="5" r="DV2682"/>
      <c s="5" r="DW2682"/>
      <c s="5" r="DX2682"/>
      <c t="s" s="5" r="DY2682">
        <v>125</v>
      </c>
      <c t="s" s="5" r="DZ2682">
        <v>63</v>
      </c>
      <c t="s" s="5" r="EA2682">
        <v>148</v>
      </c>
    </row>
    <row r="2683">
      <c t="s" s="5" r="A2683">
        <v>47</v>
      </c>
      <c t="s" s="5" r="B2683">
        <v>133</v>
      </c>
      <c t="s" s="5" r="C2683">
        <v>197</v>
      </c>
      <c t="s" s="5" r="D2683">
        <v>175</v>
      </c>
      <c t="s" s="5" r="E2683">
        <v>134</v>
      </c>
      <c t="s" s="5" r="F2683">
        <v>135</v>
      </c>
      <c s="5" r="G2683"/>
      <c s="5" r="H2683"/>
      <c s="5" r="I2683"/>
      <c s="1" r="J2683"/>
      <c t="s" s="5" r="K2683">
        <v>181</v>
      </c>
      <c t="s" s="5" r="L2683">
        <v>67</v>
      </c>
      <c t="s" s="5" r="M2683">
        <v>136</v>
      </c>
      <c t="s" s="5" r="N2683">
        <v>69</v>
      </c>
      <c t="s" s="5" r="O2683">
        <v>265</v>
      </c>
      <c t="s" s="5" r="P2683">
        <v>55</v>
      </c>
      <c t="s" s="5" r="Q2683">
        <v>72</v>
      </c>
      <c t="s" s="5" r="R2683">
        <v>73</v>
      </c>
      <c t="s" s="5" r="S2683">
        <v>103</v>
      </c>
      <c s="4" r="T2683">
        <v>2</v>
      </c>
      <c s="4" r="U2683">
        <v>6</v>
      </c>
      <c s="4" r="V2683">
        <v>4</v>
      </c>
      <c s="4" r="W2683">
        <v>1</v>
      </c>
      <c s="4" r="X2683">
        <v>5</v>
      </c>
      <c s="4" r="Y2683">
        <v>7</v>
      </c>
      <c s="4" r="Z2683">
        <v>3</v>
      </c>
      <c t="s" s="5" r="AA2683">
        <v>259</v>
      </c>
      <c s="1" r="AB2683"/>
      <c t="s" s="5" r="AC2683">
        <v>150</v>
      </c>
      <c t="s" s="5" r="AD2683">
        <v>75</v>
      </c>
      <c s="5" r="AE2683"/>
      <c s="5" r="AF2683"/>
      <c s="5" r="AG2683"/>
      <c s="5" r="AH2683"/>
      <c t="s" s="5" r="AI2683">
        <v>161</v>
      </c>
      <c s="5" r="AJ2683"/>
      <c s="5" r="AK2683"/>
      <c s="5" r="AL2683"/>
      <c s="5" r="AM2683"/>
      <c s="5" r="AN2683"/>
      <c s="5" r="AO2683"/>
      <c s="5" r="AP2683"/>
      <c s="5" r="AQ2683"/>
      <c s="5" r="AR2683"/>
      <c t="s" s="5" r="AS2683">
        <v>163</v>
      </c>
      <c t="s" s="5" r="AT2683">
        <v>105</v>
      </c>
      <c t="s" s="5" r="AU2683">
        <v>79</v>
      </c>
      <c t="s" s="5" r="AV2683">
        <v>143</v>
      </c>
      <c s="5" r="AW2683"/>
      <c s="5" r="AX2683"/>
      <c s="5" r="AY2683"/>
      <c s="5" r="AZ2683"/>
      <c t="s" s="5" r="BA2683">
        <v>144</v>
      </c>
      <c t="s" s="5" r="BB2683">
        <v>178</v>
      </c>
      <c s="5" r="BC2683"/>
      <c s="5" r="BD2683"/>
      <c s="5" r="BE2683"/>
      <c s="5" r="BF2683"/>
      <c t="s" s="5" r="BG2683">
        <v>120</v>
      </c>
      <c s="1" r="BH2683"/>
      <c s="1" r="BI2683"/>
      <c s="1" r="BJ2683"/>
      <c s="1" r="BK2683"/>
      <c s="1" r="BL2683"/>
      <c s="1" r="BM2683"/>
      <c s="1" r="BN2683"/>
      <c s="1" r="BO2683"/>
      <c s="1" r="BP2683"/>
      <c s="1" r="BQ2683"/>
      <c t="s" s="5" r="BR2683">
        <v>106</v>
      </c>
      <c t="s" s="5" r="BS2683">
        <v>247</v>
      </c>
      <c t="s" s="5" r="BT2683">
        <v>152</v>
      </c>
      <c t="s" s="5" r="BU2683">
        <v>82</v>
      </c>
      <c t="s" s="5" r="BV2683">
        <v>146</v>
      </c>
      <c t="s" s="5" r="BW2683">
        <v>153</v>
      </c>
      <c t="s" s="5" r="BX2683">
        <v>188</v>
      </c>
      <c t="s" s="5" r="BY2683">
        <v>85</v>
      </c>
      <c t="s" s="5" r="BZ2683">
        <v>300</v>
      </c>
      <c s="5" r="CA2683"/>
      <c s="5" r="CB2683"/>
      <c s="5" r="CC2683"/>
      <c t="s" s="5" r="CD2683">
        <v>297</v>
      </c>
      <c s="5" r="CE2683"/>
      <c s="5" r="CF2683"/>
      <c s="5" r="CG2683"/>
      <c s="5" r="CH2683"/>
      <c s="5" r="CI2683"/>
      <c s="5" r="CJ2683"/>
      <c s="5" r="CK2683"/>
      <c t="s" s="5" r="CL2683">
        <v>86</v>
      </c>
      <c s="5" r="CM2683"/>
      <c t="s" s="5" r="CN2683">
        <v>123</v>
      </c>
      <c t="s" s="5" r="CO2683">
        <v>87</v>
      </c>
      <c s="5" r="CP2683"/>
      <c t="s" s="5" r="CQ2683">
        <v>88</v>
      </c>
      <c t="s" s="5" r="CR2683">
        <v>89</v>
      </c>
      <c t="s" s="5" r="CS2683">
        <v>90</v>
      </c>
      <c t="s" s="5" r="CT2683">
        <v>91</v>
      </c>
      <c s="5" r="CU2683"/>
      <c s="5" r="CV2683"/>
      <c t="s" s="5" r="CW2683">
        <v>228</v>
      </c>
      <c s="5" r="CX2683"/>
      <c s="5" r="CY2683"/>
      <c s="5" r="CZ2683"/>
      <c s="5" r="DA2683"/>
      <c s="5" r="DB2683"/>
      <c t="s" s="5" r="DC2683">
        <v>169</v>
      </c>
      <c s="5" r="DD2683"/>
      <c t="s" s="5" r="DE2683">
        <v>92</v>
      </c>
      <c s="5" r="DF2683"/>
      <c s="5" r="DG2683"/>
      <c s="5" r="DH2683"/>
      <c s="5" r="DI2683"/>
      <c s="5" r="DJ2683"/>
      <c s="5" r="DK2683"/>
      <c s="5" r="DL2683"/>
      <c s="5" r="DM2683"/>
      <c s="5" r="DN2683"/>
      <c s="5" r="DO2683"/>
      <c s="5" r="DP2683"/>
      <c s="5" r="DQ2683"/>
      <c s="5" r="DR2683"/>
      <c s="5" r="DS2683"/>
      <c s="5" r="DT2683"/>
      <c s="5" r="DU2683"/>
      <c s="5" r="DV2683"/>
      <c s="5" r="DW2683"/>
      <c s="5" r="DX2683"/>
      <c t="s" s="5" r="DY2683">
        <v>125</v>
      </c>
      <c t="s" s="5" r="DZ2683">
        <v>63</v>
      </c>
      <c t="s" s="5" r="EA2683">
        <v>132</v>
      </c>
    </row>
    <row r="2684">
      <c t="s" s="5" r="A2684">
        <v>47</v>
      </c>
      <c t="s" s="5" r="B2684">
        <v>200</v>
      </c>
      <c s="1" r="C2684"/>
      <c s="1" r="D2684"/>
      <c s="1" r="E2684"/>
      <c s="1" r="F2684"/>
      <c s="1" r="G2684"/>
      <c s="1" r="H2684"/>
      <c s="1" r="I2684"/>
      <c s="1" r="J2684"/>
      <c t="s" s="5" r="K2684">
        <v>51</v>
      </c>
      <c t="s" s="5" r="L2684">
        <v>67</v>
      </c>
      <c t="s" s="5" r="M2684">
        <v>136</v>
      </c>
      <c t="s" s="5" r="N2684">
        <v>248</v>
      </c>
      <c t="s" s="5" r="O2684">
        <v>208</v>
      </c>
      <c t="s" s="5" r="P2684">
        <v>117</v>
      </c>
      <c t="s" s="5" r="Q2684">
        <v>72</v>
      </c>
      <c t="s" s="5" r="R2684">
        <v>99</v>
      </c>
      <c t="s" s="5" r="S2684">
        <v>74</v>
      </c>
      <c s="4" r="T2684">
        <v>3</v>
      </c>
      <c s="4" r="U2684">
        <v>4</v>
      </c>
      <c s="4" r="V2684">
        <v>7</v>
      </c>
      <c s="4" r="W2684">
        <v>2</v>
      </c>
      <c s="4" r="X2684">
        <v>6</v>
      </c>
      <c s="4" r="Y2684">
        <v>5</v>
      </c>
      <c s="4" r="Z2684">
        <v>1</v>
      </c>
      <c t="s" s="5" r="AA2684">
        <v>240</v>
      </c>
      <c s="1" r="AB2684"/>
      <c t="s" s="5" r="AC2684">
        <v>63</v>
      </c>
      <c t="s" s="5" r="AD2684">
        <v>82</v>
      </c>
      <c s="1" r="AE2684"/>
      <c s="1" r="AF2684"/>
      <c s="1" r="AG2684"/>
      <c s="1" r="AH2684"/>
      <c s="1" r="AI2684"/>
      <c s="1" r="AJ2684"/>
      <c s="1" r="AK2684"/>
      <c s="1" r="AL2684"/>
      <c s="1" r="AM2684"/>
      <c s="1" r="AN2684"/>
      <c s="1" r="AO2684"/>
      <c s="1" r="AP2684"/>
      <c s="1" r="AQ2684"/>
      <c s="1" r="AR2684"/>
      <c t="s" s="5" r="AS2684">
        <v>77</v>
      </c>
      <c t="s" s="5" r="AT2684">
        <v>105</v>
      </c>
      <c t="s" s="5" r="AU2684">
        <v>79</v>
      </c>
      <c t="s" s="5" r="AV2684">
        <v>165</v>
      </c>
      <c s="1" r="AW2684"/>
      <c s="1" r="AX2684"/>
      <c s="1" r="AY2684"/>
      <c s="1" r="AZ2684"/>
      <c s="1" r="BA2684"/>
      <c s="1" r="BB2684"/>
      <c s="1" r="BC2684"/>
      <c s="1" r="BD2684"/>
      <c s="1" r="BE2684"/>
      <c s="1" r="BF2684"/>
      <c t="s" s="5" r="BG2684">
        <v>120</v>
      </c>
      <c s="1" r="BH2684"/>
      <c s="1" r="BI2684"/>
      <c s="1" r="BJ2684"/>
      <c s="1" r="BK2684"/>
      <c s="1" r="BL2684"/>
      <c s="1" r="BM2684"/>
      <c s="1" r="BN2684"/>
      <c s="1" r="BO2684"/>
      <c s="1" r="BP2684"/>
      <c s="1" r="BQ2684"/>
      <c t="s" s="5" r="BR2684">
        <v>79</v>
      </c>
      <c t="s" s="5" r="BS2684">
        <v>145</v>
      </c>
      <c t="s" s="5" r="BT2684">
        <v>152</v>
      </c>
      <c t="s" s="5" r="BU2684">
        <v>82</v>
      </c>
      <c t="s" s="5" r="BV2684">
        <v>146</v>
      </c>
      <c t="s" s="5" r="BW2684">
        <v>239</v>
      </c>
      <c t="s" s="5" r="BX2684">
        <v>188</v>
      </c>
      <c t="s" s="5" r="BY2684">
        <v>188</v>
      </c>
      <c t="s" s="5" r="BZ2684">
        <v>255</v>
      </c>
      <c t="s" s="5" r="CA2684">
        <v>249</v>
      </c>
      <c s="5" r="CB2684"/>
      <c s="5" r="CC2684"/>
      <c s="5" r="CD2684"/>
      <c s="5" r="CE2684"/>
      <c s="5" r="CF2684"/>
      <c s="5" r="CG2684"/>
      <c s="5" r="CH2684"/>
      <c s="5" r="CI2684"/>
      <c s="5" r="CJ2684"/>
      <c s="5" r="CK2684"/>
      <c s="5" r="CL2684"/>
      <c s="5" r="CM2684"/>
      <c t="s" s="5" r="CN2684">
        <v>123</v>
      </c>
      <c t="s" s="5" r="CO2684">
        <v>87</v>
      </c>
      <c t="s" s="5" r="CP2684">
        <v>193</v>
      </c>
      <c s="5" r="CQ2684"/>
      <c s="5" r="CR2684"/>
      <c t="s" s="5" r="CS2684">
        <v>90</v>
      </c>
      <c t="s" s="5" r="CT2684">
        <v>91</v>
      </c>
      <c t="s" s="5" r="CU2684">
        <v>154</v>
      </c>
      <c s="5" r="CV2684"/>
      <c s="5" r="CW2684"/>
      <c s="5" r="CX2684"/>
      <c s="5" r="CY2684"/>
      <c t="s" s="5" r="CZ2684">
        <v>111</v>
      </c>
      <c s="5" r="DA2684"/>
      <c s="5" r="DB2684"/>
      <c s="5" r="DC2684"/>
      <c s="5" r="DD2684"/>
      <c t="s" s="5" r="DE2684">
        <v>92</v>
      </c>
      <c s="5" r="DF2684"/>
      <c t="s" s="5" r="DG2684">
        <v>124</v>
      </c>
      <c s="5" r="DH2684"/>
      <c t="s" s="5" r="DI2684">
        <v>113</v>
      </c>
      <c s="5" r="DJ2684"/>
      <c s="5" r="DK2684"/>
      <c s="5" r="DL2684"/>
      <c s="5" r="DM2684"/>
      <c s="5" r="DN2684"/>
      <c s="5" r="DO2684"/>
      <c s="5" r="DP2684"/>
      <c s="5" r="DQ2684"/>
      <c s="5" r="DR2684"/>
      <c s="5" r="DS2684"/>
      <c s="5" r="DT2684"/>
      <c s="5" r="DU2684"/>
      <c s="5" r="DV2684"/>
      <c s="5" r="DW2684"/>
      <c s="5" r="DX2684"/>
      <c t="s" s="5" r="DY2684">
        <v>125</v>
      </c>
      <c t="s" s="5" r="DZ2684">
        <v>63</v>
      </c>
      <c t="s" s="5" r="EA2684">
        <v>217</v>
      </c>
    </row>
    <row r="2685">
      <c t="s" s="5" r="A2685">
        <v>116</v>
      </c>
      <c t="s" s="5" r="B2685">
        <v>102</v>
      </c>
      <c s="1" r="C2685"/>
      <c s="1" r="D2685"/>
      <c s="1" r="E2685"/>
      <c s="1" r="F2685"/>
      <c s="1" r="G2685"/>
      <c s="1" r="H2685"/>
      <c s="1" r="I2685"/>
      <c t="s" s="5" r="J2685">
        <v>66</v>
      </c>
      <c s="1" r="K2685"/>
      <c t="s" s="5" r="L2685">
        <v>67</v>
      </c>
      <c t="s" s="5" r="M2685">
        <v>97</v>
      </c>
      <c t="s" s="5" r="N2685">
        <v>127</v>
      </c>
      <c t="s" s="5" r="O2685">
        <v>236</v>
      </c>
      <c t="s" s="5" r="P2685">
        <v>282</v>
      </c>
      <c t="s" s="5" r="Q2685">
        <v>72</v>
      </c>
      <c t="s" s="5" r="R2685">
        <v>99</v>
      </c>
      <c t="s" s="5" r="S2685">
        <v>103</v>
      </c>
      <c s="4" r="T2685">
        <v>5</v>
      </c>
      <c s="4" r="U2685">
        <v>1</v>
      </c>
      <c s="4" r="V2685">
        <v>6</v>
      </c>
      <c s="4" r="W2685">
        <v>2</v>
      </c>
      <c s="4" r="X2685">
        <v>3</v>
      </c>
      <c s="4" r="Y2685">
        <v>7</v>
      </c>
      <c s="4" r="Z2685">
        <v>4</v>
      </c>
      <c t="s" s="5" r="AA2685">
        <v>198</v>
      </c>
      <c s="1" r="AB2685"/>
      <c t="s" s="5" r="AC2685">
        <v>177</v>
      </c>
      <c t="s" s="5" r="AD2685">
        <v>75</v>
      </c>
      <c t="s" s="5" r="AE2685">
        <v>204</v>
      </c>
      <c t="s" s="5" r="AF2685">
        <v>159</v>
      </c>
      <c s="5" r="AG2685"/>
      <c s="5" r="AH2685"/>
      <c s="5" r="AI2685"/>
      <c s="5" r="AJ2685"/>
      <c t="s" s="5" r="AK2685">
        <v>76</v>
      </c>
      <c s="5" r="AL2685"/>
      <c s="5" r="AM2685"/>
      <c s="5" r="AN2685"/>
      <c s="5" r="AO2685"/>
      <c t="s" s="5" r="AP2685">
        <v>281</v>
      </c>
      <c t="s" s="5" r="AQ2685">
        <v>253</v>
      </c>
      <c s="5" r="AR2685"/>
      <c t="s" s="5" r="AS2685">
        <v>119</v>
      </c>
      <c t="s" s="5" r="AT2685">
        <v>78</v>
      </c>
      <c t="s" s="5" r="AU2685">
        <v>130</v>
      </c>
      <c s="1" r="AV2685"/>
      <c s="1" r="AW2685"/>
      <c s="1" r="AX2685"/>
      <c s="1" r="AY2685"/>
      <c s="1" r="AZ2685"/>
      <c s="1" r="BA2685"/>
      <c s="1" r="BB2685"/>
      <c s="1" r="BC2685"/>
      <c s="1" r="BD2685"/>
      <c s="1" r="BE2685"/>
      <c s="1" r="BF2685"/>
      <c t="s" s="5" r="BG2685">
        <v>120</v>
      </c>
      <c s="1" r="BH2685"/>
      <c s="1" r="BI2685"/>
      <c s="1" r="BJ2685"/>
      <c s="1" r="BK2685"/>
      <c s="1" r="BL2685"/>
      <c s="1" r="BM2685"/>
      <c s="1" r="BN2685"/>
      <c s="1" r="BO2685"/>
      <c s="1" r="BP2685"/>
      <c s="1" r="BQ2685"/>
      <c t="s" s="5" r="BR2685">
        <v>106</v>
      </c>
      <c t="s" s="5" r="BS2685">
        <v>232</v>
      </c>
      <c t="s" s="5" r="BT2685">
        <v>108</v>
      </c>
      <c t="s" s="5" r="BU2685">
        <v>85</v>
      </c>
      <c t="s" s="5" r="BV2685">
        <v>122</v>
      </c>
      <c t="s" s="5" r="BW2685">
        <v>207</v>
      </c>
      <c t="s" s="5" r="BX2685">
        <v>188</v>
      </c>
      <c s="1" r="BY2685"/>
      <c t="s" s="5" r="BZ2685">
        <v>255</v>
      </c>
      <c s="5" r="CA2685"/>
      <c t="s" s="5" r="CB2685">
        <v>190</v>
      </c>
      <c t="s" s="5" r="CC2685">
        <v>191</v>
      </c>
      <c s="5" r="CD2685"/>
      <c t="s" s="5" r="CE2685">
        <v>192</v>
      </c>
      <c s="5" r="CF2685"/>
      <c t="s" s="5" r="CG2685">
        <v>250</v>
      </c>
      <c s="5" r="CH2685"/>
      <c s="5" r="CI2685"/>
      <c t="s" s="5" r="CJ2685">
        <v>253</v>
      </c>
      <c s="5" r="CK2685"/>
      <c t="s" s="5" r="CL2685">
        <v>86</v>
      </c>
      <c s="5" r="CM2685"/>
      <c t="s" s="5" r="CN2685">
        <v>123</v>
      </c>
      <c t="s" s="5" r="CO2685">
        <v>87</v>
      </c>
      <c t="s" s="5" r="CP2685">
        <v>193</v>
      </c>
      <c t="s" s="5" r="CQ2685">
        <v>88</v>
      </c>
      <c t="s" s="5" r="CR2685">
        <v>89</v>
      </c>
      <c t="s" s="5" r="CS2685">
        <v>90</v>
      </c>
      <c t="s" s="5" r="CT2685">
        <v>91</v>
      </c>
      <c t="s" s="5" r="CU2685">
        <v>154</v>
      </c>
      <c s="5" r="CV2685"/>
      <c t="s" s="5" r="CW2685">
        <v>228</v>
      </c>
      <c s="5" r="CX2685"/>
      <c s="5" r="CY2685"/>
      <c s="5" r="CZ2685"/>
      <c t="s" s="5" r="DA2685">
        <v>194</v>
      </c>
      <c t="s" s="5" r="DB2685">
        <v>213</v>
      </c>
      <c t="s" s="5" r="DC2685">
        <v>169</v>
      </c>
      <c s="5" r="DD2685"/>
      <c t="s" s="5" r="DE2685">
        <v>92</v>
      </c>
      <c s="5" r="DF2685"/>
      <c t="s" s="5" r="DG2685">
        <v>124</v>
      </c>
      <c t="s" s="5" r="DH2685">
        <v>112</v>
      </c>
      <c t="s" s="5" r="DI2685">
        <v>113</v>
      </c>
      <c s="5" r="DJ2685"/>
      <c t="s" s="5" r="DK2685">
        <v>93</v>
      </c>
      <c t="s" s="5" r="DL2685">
        <v>94</v>
      </c>
      <c s="5" r="DM2685"/>
      <c s="5" r="DN2685"/>
      <c s="5" r="DO2685"/>
      <c s="5" r="DP2685"/>
      <c s="5" r="DQ2685"/>
      <c s="5" r="DR2685"/>
      <c s="5" r="DS2685"/>
      <c s="5" r="DT2685"/>
      <c s="5" r="DU2685"/>
      <c s="5" r="DV2685"/>
      <c s="5" r="DW2685"/>
      <c s="5" r="DX2685"/>
      <c t="s" s="5" r="DY2685">
        <v>359</v>
      </c>
      <c t="s" s="5" r="DZ2685">
        <v>276</v>
      </c>
      <c t="s" s="5" r="EA2685">
        <v>217</v>
      </c>
    </row>
    <row r="2686">
      <c t="s" s="5" r="A2686">
        <v>116</v>
      </c>
      <c t="s" s="5" r="B2686">
        <v>102</v>
      </c>
      <c s="1" r="C2686"/>
      <c s="1" r="D2686"/>
      <c s="1" r="E2686"/>
      <c s="1" r="F2686"/>
      <c s="1" r="G2686"/>
      <c s="1" r="H2686"/>
      <c s="1" r="I2686"/>
      <c t="s" s="5" r="J2686">
        <v>66</v>
      </c>
      <c s="1" r="K2686"/>
      <c t="s" s="5" r="L2686">
        <v>67</v>
      </c>
      <c t="s" s="5" r="M2686">
        <v>53</v>
      </c>
      <c t="s" s="5" r="N2686">
        <v>248</v>
      </c>
      <c t="s" s="5" r="O2686">
        <v>295</v>
      </c>
      <c t="s" s="5" r="P2686">
        <v>258</v>
      </c>
      <c t="s" s="5" r="Q2686">
        <v>72</v>
      </c>
      <c t="s" s="5" r="R2686">
        <v>73</v>
      </c>
      <c t="s" s="5" r="S2686">
        <v>103</v>
      </c>
      <c s="4" r="T2686">
        <v>1</v>
      </c>
      <c s="4" r="U2686">
        <v>7</v>
      </c>
      <c s="4" r="V2686">
        <v>2</v>
      </c>
      <c s="4" r="W2686">
        <v>6</v>
      </c>
      <c s="4" r="X2686">
        <v>3</v>
      </c>
      <c s="4" r="Y2686">
        <v>5</v>
      </c>
      <c s="4" r="Z2686">
        <v>4</v>
      </c>
      <c t="s" s="5" r="AA2686">
        <v>198</v>
      </c>
      <c s="1" r="AB2686"/>
      <c t="s" s="5" r="AC2686">
        <v>96</v>
      </c>
      <c t="s" s="5" r="AD2686">
        <v>75</v>
      </c>
      <c s="5" r="AE2686"/>
      <c s="5" r="AF2686"/>
      <c t="s" s="5" r="AG2686">
        <v>229</v>
      </c>
      <c s="5" r="AH2686"/>
      <c s="5" r="AI2686"/>
      <c s="5" r="AJ2686"/>
      <c s="5" r="AK2686"/>
      <c s="5" r="AL2686"/>
      <c s="5" r="AM2686"/>
      <c s="5" r="AN2686"/>
      <c s="5" r="AO2686"/>
      <c s="5" r="AP2686"/>
      <c s="5" r="AQ2686"/>
      <c s="5" r="AR2686"/>
      <c t="s" s="5" r="AS2686">
        <v>163</v>
      </c>
      <c t="s" s="5" r="AT2686">
        <v>78</v>
      </c>
      <c t="s" s="5" r="AU2686">
        <v>130</v>
      </c>
      <c s="1" r="AV2686"/>
      <c s="1" r="AW2686"/>
      <c s="1" r="AX2686"/>
      <c s="1" r="AY2686"/>
      <c s="1" r="AZ2686"/>
      <c s="1" r="BA2686"/>
      <c s="1" r="BB2686"/>
      <c s="1" r="BC2686"/>
      <c s="1" r="BD2686"/>
      <c s="1" r="BE2686"/>
      <c s="1" r="BF2686"/>
      <c t="s" s="5" r="BG2686">
        <v>206</v>
      </c>
      <c s="1" r="BH2686"/>
      <c s="1" r="BI2686"/>
      <c s="1" r="BJ2686"/>
      <c s="1" r="BK2686"/>
      <c s="1" r="BL2686"/>
      <c s="1" r="BM2686"/>
      <c s="1" r="BN2686"/>
      <c s="1" r="BO2686"/>
      <c s="1" r="BP2686"/>
      <c s="1" r="BQ2686"/>
      <c t="s" s="5" r="BR2686">
        <v>60</v>
      </c>
      <c t="s" s="5" r="BS2686">
        <v>273</v>
      </c>
      <c t="s" s="5" r="BT2686">
        <v>291</v>
      </c>
      <c t="s" s="5" r="BU2686">
        <v>82</v>
      </c>
      <c t="s" s="5" r="BV2686">
        <v>83</v>
      </c>
      <c t="s" s="5" r="BW2686">
        <v>147</v>
      </c>
      <c t="s" s="5" r="BX2686">
        <v>262</v>
      </c>
      <c s="1" r="BY2686"/>
      <c s="1" r="BZ2686"/>
      <c s="1" r="CA2686"/>
      <c s="1" r="CB2686"/>
      <c s="1" r="CC2686"/>
      <c s="1" r="CD2686"/>
      <c s="1" r="CE2686"/>
      <c s="1" r="CF2686"/>
      <c s="1" r="CG2686"/>
      <c s="1" r="CH2686"/>
      <c s="1" r="CI2686"/>
      <c s="1" r="CJ2686"/>
      <c s="1" r="CK2686"/>
      <c t="s" s="5" r="CL2686">
        <v>86</v>
      </c>
      <c s="5" r="CM2686"/>
      <c s="5" r="CN2686"/>
      <c t="s" s="5" r="CO2686">
        <v>87</v>
      </c>
      <c t="s" s="5" r="CP2686">
        <v>193</v>
      </c>
      <c t="s" s="5" r="CQ2686">
        <v>88</v>
      </c>
      <c t="s" s="5" r="CR2686">
        <v>89</v>
      </c>
      <c t="s" s="5" r="CS2686">
        <v>90</v>
      </c>
      <c t="s" s="5" r="CT2686">
        <v>91</v>
      </c>
      <c t="s" s="5" r="CU2686">
        <v>154</v>
      </c>
      <c t="s" s="5" r="CV2686">
        <v>211</v>
      </c>
      <c t="s" s="5" r="CW2686">
        <v>228</v>
      </c>
      <c s="5" r="CX2686"/>
      <c s="5" r="CY2686"/>
      <c t="s" s="5" r="CZ2686">
        <v>111</v>
      </c>
      <c t="s" s="5" r="DA2686">
        <v>194</v>
      </c>
      <c s="5" r="DB2686"/>
      <c t="s" s="5" r="DC2686">
        <v>169</v>
      </c>
      <c s="5" r="DD2686"/>
      <c t="s" s="5" r="DE2686">
        <v>92</v>
      </c>
      <c s="5" r="DF2686"/>
      <c t="s" s="5" r="DG2686">
        <v>124</v>
      </c>
      <c t="s" s="5" r="DH2686">
        <v>112</v>
      </c>
      <c t="s" s="5" r="DI2686">
        <v>113</v>
      </c>
      <c s="5" r="DJ2686"/>
      <c s="5" r="DK2686"/>
      <c s="5" r="DL2686"/>
      <c s="5" r="DM2686"/>
      <c s="5" r="DN2686"/>
      <c s="5" r="DO2686"/>
      <c s="5" r="DP2686"/>
      <c s="5" r="DQ2686"/>
      <c s="5" r="DR2686"/>
      <c s="5" r="DS2686"/>
      <c s="5" r="DT2686"/>
      <c s="5" r="DU2686"/>
      <c s="5" r="DV2686"/>
      <c s="5" r="DW2686"/>
      <c s="5" r="DX2686"/>
      <c t="s" s="5" r="DY2686">
        <v>287</v>
      </c>
      <c t="s" s="5" r="DZ2686">
        <v>170</v>
      </c>
      <c t="s" s="5" r="EA2686">
        <v>132</v>
      </c>
    </row>
    <row r="2687">
      <c t="s" s="5" r="A2687">
        <v>47</v>
      </c>
      <c t="s" s="5" r="B2687">
        <v>133</v>
      </c>
      <c s="5" r="C2687"/>
      <c t="s" s="5" r="D2687">
        <v>175</v>
      </c>
      <c s="5" r="E2687"/>
      <c s="5" r="F2687"/>
      <c s="5" r="G2687"/>
      <c s="5" r="H2687"/>
      <c s="5" r="I2687"/>
      <c s="1" r="J2687"/>
      <c t="s" s="5" r="K2687">
        <v>181</v>
      </c>
      <c t="s" s="5" r="L2687">
        <v>67</v>
      </c>
      <c t="s" s="5" r="M2687">
        <v>53</v>
      </c>
      <c t="s" s="5" r="N2687">
        <v>248</v>
      </c>
      <c t="s" s="5" r="O2687">
        <v>70</v>
      </c>
      <c t="s" s="5" r="P2687">
        <v>71</v>
      </c>
      <c t="s" s="5" r="Q2687">
        <v>56</v>
      </c>
      <c t="s" s="5" r="R2687">
        <v>99</v>
      </c>
      <c t="s" s="5" r="S2687">
        <v>103</v>
      </c>
      <c s="4" r="T2687">
        <v>1</v>
      </c>
      <c s="4" r="U2687">
        <v>1</v>
      </c>
      <c s="4" r="V2687">
        <v>1</v>
      </c>
      <c s="4" r="W2687">
        <v>1</v>
      </c>
      <c s="4" r="X2687">
        <v>1</v>
      </c>
      <c s="4" r="Y2687">
        <v>1</v>
      </c>
      <c s="4" r="Z2687">
        <v>1</v>
      </c>
      <c t="s" s="5" r="AA2687">
        <v>176</v>
      </c>
      <c s="1" r="AB2687"/>
      <c t="s" s="5" r="AC2687">
        <v>374</v>
      </c>
      <c t="s" s="5" r="AD2687">
        <v>140</v>
      </c>
      <c s="1" r="AE2687"/>
      <c s="1" r="AF2687"/>
      <c s="1" r="AG2687"/>
      <c s="1" r="AH2687"/>
      <c s="1" r="AI2687"/>
      <c s="1" r="AJ2687"/>
      <c s="1" r="AK2687"/>
      <c s="1" r="AL2687"/>
      <c s="1" r="AM2687"/>
      <c s="1" r="AN2687"/>
      <c s="1" r="AO2687"/>
      <c s="1" r="AP2687"/>
      <c s="1" r="AQ2687"/>
      <c s="1" r="AR2687"/>
      <c t="s" s="5" r="AS2687">
        <v>141</v>
      </c>
      <c t="s" s="5" r="AT2687">
        <v>105</v>
      </c>
      <c t="s" s="5" r="AU2687">
        <v>106</v>
      </c>
      <c t="s" s="5" r="AV2687">
        <v>165</v>
      </c>
      <c s="1" r="AW2687"/>
      <c s="1" r="AX2687"/>
      <c s="1" r="AY2687"/>
      <c s="1" r="AZ2687"/>
      <c s="1" r="BA2687"/>
      <c s="1" r="BB2687"/>
      <c s="1" r="BC2687"/>
      <c s="1" r="BD2687"/>
      <c s="1" r="BE2687"/>
      <c s="1" r="BF2687"/>
      <c t="s" s="5" r="BG2687">
        <v>80</v>
      </c>
      <c s="1" r="BH2687"/>
      <c s="1" r="BI2687"/>
      <c s="1" r="BJ2687"/>
      <c s="1" r="BK2687"/>
      <c s="1" r="BL2687"/>
      <c s="1" r="BM2687"/>
      <c s="1" r="BN2687"/>
      <c s="1" r="BO2687"/>
      <c s="1" r="BP2687"/>
      <c s="1" r="BQ2687"/>
      <c t="s" s="5" r="BR2687">
        <v>79</v>
      </c>
      <c t="s" s="5" r="BS2687">
        <v>222</v>
      </c>
      <c t="s" s="5" r="BT2687">
        <v>152</v>
      </c>
      <c t="s" s="5" r="BU2687">
        <v>82</v>
      </c>
      <c t="s" s="5" r="BV2687">
        <v>146</v>
      </c>
      <c t="s" s="5" r="BW2687">
        <v>310</v>
      </c>
      <c t="s" s="5" r="BX2687">
        <v>85</v>
      </c>
      <c t="s" s="5" r="BY2687">
        <v>85</v>
      </c>
      <c s="1" r="BZ2687"/>
      <c s="1" r="CA2687"/>
      <c s="1" r="CB2687"/>
      <c s="1" r="CC2687"/>
      <c s="1" r="CD2687"/>
      <c s="1" r="CE2687"/>
      <c s="1" r="CF2687"/>
      <c s="1" r="CG2687"/>
      <c s="1" r="CH2687"/>
      <c s="1" r="CI2687"/>
      <c s="1" r="CJ2687"/>
      <c s="1" r="CK2687"/>
      <c s="5" r="CL2687"/>
      <c s="5" r="CM2687"/>
      <c t="s" s="5" r="CN2687">
        <v>123</v>
      </c>
      <c t="s" s="5" r="CO2687">
        <v>87</v>
      </c>
      <c s="5" r="CP2687"/>
      <c t="s" s="5" r="CQ2687">
        <v>88</v>
      </c>
      <c s="5" r="CR2687"/>
      <c s="5" r="CS2687"/>
      <c s="5" r="CT2687"/>
      <c s="5" r="CU2687"/>
      <c s="5" r="CV2687"/>
      <c s="5" r="CW2687"/>
      <c s="5" r="CX2687"/>
      <c s="5" r="CY2687"/>
      <c s="5" r="CZ2687"/>
      <c s="5" r="DA2687"/>
      <c s="5" r="DB2687"/>
      <c s="5" r="DC2687"/>
      <c s="5" r="DD2687"/>
      <c s="1" r="DE2687"/>
      <c s="1" r="DF2687"/>
      <c s="1" r="DG2687"/>
      <c s="1" r="DH2687"/>
      <c s="1" r="DI2687"/>
      <c s="1" r="DJ2687"/>
      <c s="1" r="DK2687"/>
      <c s="1" r="DL2687"/>
      <c s="1" r="DM2687"/>
      <c s="1" r="DN2687"/>
      <c s="1" r="DO2687"/>
      <c s="1" r="DP2687"/>
      <c s="1" r="DQ2687"/>
      <c s="1" r="DR2687"/>
      <c s="1" r="DS2687"/>
      <c s="1" r="DT2687"/>
      <c s="1" r="DU2687"/>
      <c s="1" r="DV2687"/>
      <c s="1" r="DW2687"/>
      <c s="1" r="DX2687"/>
      <c t="s" s="5" r="DY2687">
        <v>114</v>
      </c>
      <c t="s" s="5" r="DZ2687">
        <v>63</v>
      </c>
      <c t="s" s="5" r="EA2687">
        <v>148</v>
      </c>
    </row>
    <row r="2688">
      <c t="s" s="5" r="A2688">
        <v>116</v>
      </c>
      <c t="s" s="5" r="B2688">
        <v>65</v>
      </c>
      <c s="1" r="C2688"/>
      <c s="1" r="D2688"/>
      <c s="1" r="E2688"/>
      <c s="1" r="F2688"/>
      <c s="1" r="G2688"/>
      <c s="1" r="H2688"/>
      <c s="1" r="I2688"/>
      <c t="s" s="5" r="J2688">
        <v>50</v>
      </c>
      <c t="s" s="5" r="K2688">
        <v>284</v>
      </c>
      <c t="s" s="5" r="L2688">
        <v>67</v>
      </c>
      <c t="s" s="5" r="M2688">
        <v>97</v>
      </c>
      <c t="s" s="5" r="N2688">
        <v>127</v>
      </c>
      <c t="s" s="5" r="O2688">
        <v>295</v>
      </c>
      <c t="s" s="5" r="P2688">
        <v>231</v>
      </c>
      <c t="s" s="5" r="Q2688">
        <v>72</v>
      </c>
      <c t="s" s="5" r="R2688">
        <v>73</v>
      </c>
      <c t="s" s="5" r="S2688">
        <v>103</v>
      </c>
      <c s="4" r="T2688">
        <v>2</v>
      </c>
      <c s="4" r="U2688">
        <v>5</v>
      </c>
      <c s="4" r="V2688">
        <v>4</v>
      </c>
      <c s="4" r="W2688">
        <v>6</v>
      </c>
      <c s="4" r="X2688">
        <v>1</v>
      </c>
      <c s="4" r="Y2688">
        <v>7</v>
      </c>
      <c s="4" r="Z2688">
        <v>3</v>
      </c>
      <c t="s" s="5" r="AA2688">
        <v>301</v>
      </c>
      <c s="1" r="AB2688"/>
      <c t="s" s="5" r="AC2688">
        <v>196</v>
      </c>
      <c t="s" s="5" r="AD2688">
        <v>82</v>
      </c>
      <c s="1" r="AE2688"/>
      <c s="1" r="AF2688"/>
      <c s="1" r="AG2688"/>
      <c s="1" r="AH2688"/>
      <c s="1" r="AI2688"/>
      <c s="1" r="AJ2688"/>
      <c s="1" r="AK2688"/>
      <c s="1" r="AL2688"/>
      <c s="1" r="AM2688"/>
      <c s="1" r="AN2688"/>
      <c s="1" r="AO2688"/>
      <c s="1" r="AP2688"/>
      <c s="1" r="AQ2688"/>
      <c s="1" r="AR2688"/>
      <c t="s" s="5" r="AS2688">
        <v>119</v>
      </c>
      <c t="s" s="5" r="AT2688">
        <v>78</v>
      </c>
      <c t="s" s="5" r="AU2688">
        <v>130</v>
      </c>
      <c t="s" s="5" r="AV2688">
        <v>205</v>
      </c>
      <c s="1" r="AW2688"/>
      <c s="1" r="AX2688"/>
      <c s="1" r="AY2688"/>
      <c s="1" r="AZ2688"/>
      <c s="1" r="BA2688"/>
      <c s="1" r="BB2688"/>
      <c s="1" r="BC2688"/>
      <c s="1" r="BD2688"/>
      <c s="1" r="BE2688"/>
      <c s="1" r="BF2688"/>
      <c t="s" s="5" r="BG2688">
        <v>206</v>
      </c>
      <c s="1" r="BH2688"/>
      <c s="1" r="BI2688"/>
      <c s="1" r="BJ2688"/>
      <c s="1" r="BK2688"/>
      <c s="1" r="BL2688"/>
      <c s="1" r="BM2688"/>
      <c s="1" r="BN2688"/>
      <c s="1" r="BO2688"/>
      <c s="1" r="BP2688"/>
      <c s="1" r="BQ2688"/>
      <c t="s" s="5" r="BR2688">
        <v>60</v>
      </c>
      <c t="s" s="5" r="BS2688">
        <v>145</v>
      </c>
      <c t="s" s="5" r="BT2688">
        <v>108</v>
      </c>
      <c t="s" s="5" r="BU2688">
        <v>82</v>
      </c>
      <c t="s" s="5" r="BV2688">
        <v>146</v>
      </c>
      <c t="s" s="5" r="BW2688">
        <v>239</v>
      </c>
      <c t="s" s="5" r="BX2688">
        <v>262</v>
      </c>
      <c t="s" s="5" r="BY2688">
        <v>262</v>
      </c>
      <c s="1" r="BZ2688"/>
      <c s="1" r="CA2688"/>
      <c s="1" r="CB2688"/>
      <c s="1" r="CC2688"/>
      <c s="1" r="CD2688"/>
      <c s="1" r="CE2688"/>
      <c s="1" r="CF2688"/>
      <c s="1" r="CG2688"/>
      <c s="1" r="CH2688"/>
      <c s="1" r="CI2688"/>
      <c s="1" r="CJ2688"/>
      <c s="1" r="CK2688"/>
      <c t="s" s="5" r="CL2688">
        <v>86</v>
      </c>
      <c s="5" r="CM2688"/>
      <c t="s" s="5" r="CN2688">
        <v>123</v>
      </c>
      <c t="s" s="5" r="CO2688">
        <v>87</v>
      </c>
      <c t="s" s="5" r="CP2688">
        <v>193</v>
      </c>
      <c t="s" s="5" r="CQ2688">
        <v>88</v>
      </c>
      <c t="s" s="5" r="CR2688">
        <v>89</v>
      </c>
      <c t="s" s="5" r="CS2688">
        <v>90</v>
      </c>
      <c t="s" s="5" r="CT2688">
        <v>91</v>
      </c>
      <c t="s" s="5" r="CU2688">
        <v>154</v>
      </c>
      <c t="s" s="5" r="CV2688">
        <v>211</v>
      </c>
      <c s="5" r="CW2688"/>
      <c s="5" r="CX2688"/>
      <c t="s" s="5" r="CY2688">
        <v>212</v>
      </c>
      <c t="s" s="5" r="CZ2688">
        <v>111</v>
      </c>
      <c s="5" r="DA2688"/>
      <c s="5" r="DB2688"/>
      <c s="5" r="DC2688"/>
      <c s="5" r="DD2688"/>
      <c t="s" s="5" r="DE2688">
        <v>92</v>
      </c>
      <c s="5" r="DF2688"/>
      <c t="s" s="5" r="DG2688">
        <v>124</v>
      </c>
      <c t="s" s="5" r="DH2688">
        <v>112</v>
      </c>
      <c t="s" s="5" r="DI2688">
        <v>113</v>
      </c>
      <c s="5" r="DJ2688"/>
      <c s="5" r="DK2688"/>
      <c s="5" r="DL2688"/>
      <c s="5" r="DM2688"/>
      <c s="5" r="DN2688"/>
      <c s="5" r="DO2688"/>
      <c s="5" r="DP2688"/>
      <c s="5" r="DQ2688"/>
      <c s="5" r="DR2688"/>
      <c s="5" r="DS2688"/>
      <c s="5" r="DT2688"/>
      <c s="5" r="DU2688"/>
      <c s="5" r="DV2688"/>
      <c s="5" r="DW2688"/>
      <c s="5" r="DX2688"/>
      <c t="s" s="5" r="DY2688">
        <v>261</v>
      </c>
      <c t="s" s="5" r="DZ2688">
        <v>408</v>
      </c>
      <c t="s" s="5" r="EA2688">
        <v>115</v>
      </c>
    </row>
    <row r="2689">
      <c t="s" s="5" r="A2689">
        <v>116</v>
      </c>
      <c t="s" s="5" r="B2689">
        <v>133</v>
      </c>
      <c s="5" r="C2689"/>
      <c s="5" r="D2689"/>
      <c t="s" s="5" r="E2689">
        <v>134</v>
      </c>
      <c t="s" s="5" r="F2689">
        <v>135</v>
      </c>
      <c t="s" s="5" r="G2689">
        <v>49</v>
      </c>
      <c s="5" r="H2689"/>
      <c s="5" r="I2689"/>
      <c s="1" r="J2689"/>
      <c t="s" s="5" r="K2689">
        <v>238</v>
      </c>
      <c t="s" s="5" r="L2689">
        <v>67</v>
      </c>
      <c t="s" s="5" r="M2689">
        <v>136</v>
      </c>
      <c t="s" s="5" r="N2689">
        <v>127</v>
      </c>
      <c t="s" s="5" r="O2689">
        <v>236</v>
      </c>
      <c t="s" s="5" r="P2689">
        <v>330</v>
      </c>
      <c t="s" s="5" r="Q2689">
        <v>72</v>
      </c>
      <c t="s" s="5" r="R2689">
        <v>99</v>
      </c>
      <c t="s" s="5" r="S2689">
        <v>103</v>
      </c>
      <c s="4" r="T2689">
        <v>3</v>
      </c>
      <c s="4" r="U2689">
        <v>4</v>
      </c>
      <c s="4" r="V2689">
        <v>6</v>
      </c>
      <c s="4" r="W2689">
        <v>5</v>
      </c>
      <c s="4" r="X2689">
        <v>1</v>
      </c>
      <c s="4" r="Y2689">
        <v>7</v>
      </c>
      <c s="4" r="Z2689">
        <v>2</v>
      </c>
      <c t="s" s="5" r="AA2689">
        <v>198</v>
      </c>
      <c s="1" r="AB2689"/>
      <c t="s" s="5" r="AC2689">
        <v>63</v>
      </c>
      <c t="s" s="5" r="AD2689">
        <v>75</v>
      </c>
      <c s="5" r="AE2689"/>
      <c t="s" s="5" r="AF2689">
        <v>159</v>
      </c>
      <c s="5" r="AG2689"/>
      <c s="5" r="AH2689"/>
      <c s="5" r="AI2689"/>
      <c t="s" s="5" r="AJ2689">
        <v>185</v>
      </c>
      <c s="5" r="AK2689"/>
      <c t="s" s="5" r="AL2689">
        <v>162</v>
      </c>
      <c s="5" r="AM2689"/>
      <c s="5" r="AN2689"/>
      <c s="5" r="AO2689"/>
      <c s="5" r="AP2689"/>
      <c s="5" r="AQ2689"/>
      <c s="5" r="AR2689"/>
      <c t="s" s="5" r="AS2689">
        <v>77</v>
      </c>
      <c t="s" s="5" r="AT2689">
        <v>323</v>
      </c>
      <c t="s" s="5" r="AU2689">
        <v>130</v>
      </c>
      <c t="s" s="5" r="AV2689">
        <v>165</v>
      </c>
      <c s="1" r="AW2689"/>
      <c s="1" r="AX2689"/>
      <c s="1" r="AY2689"/>
      <c s="1" r="AZ2689"/>
      <c s="1" r="BA2689"/>
      <c s="1" r="BB2689"/>
      <c s="1" r="BC2689"/>
      <c s="1" r="BD2689"/>
      <c s="1" r="BE2689"/>
      <c s="1" r="BF2689"/>
      <c t="s" s="5" r="BG2689">
        <v>221</v>
      </c>
      <c s="5" r="BH2689"/>
      <c s="5" r="BI2689"/>
      <c s="5" r="BJ2689"/>
      <c s="5" r="BK2689"/>
      <c s="5" r="BL2689"/>
      <c t="s" s="5" r="BM2689">
        <v>167</v>
      </c>
      <c s="5" r="BN2689"/>
      <c s="5" r="BO2689"/>
      <c s="5" r="BP2689"/>
      <c s="5" r="BQ2689"/>
      <c t="s" s="5" r="BR2689">
        <v>106</v>
      </c>
      <c t="s" s="5" r="BS2689">
        <v>241</v>
      </c>
      <c t="s" s="5" r="BT2689">
        <v>108</v>
      </c>
      <c t="s" s="5" r="BU2689">
        <v>82</v>
      </c>
      <c t="s" s="5" r="BV2689">
        <v>146</v>
      </c>
      <c t="s" s="5" r="BW2689">
        <v>84</v>
      </c>
      <c t="s" s="5" r="BX2689">
        <v>188</v>
      </c>
      <c t="s" s="5" r="BY2689">
        <v>85</v>
      </c>
      <c t="s" s="5" r="BZ2689">
        <v>337</v>
      </c>
      <c s="5" r="CA2689"/>
      <c t="s" s="5" r="CB2689">
        <v>190</v>
      </c>
      <c t="s" s="5" r="CC2689">
        <v>191</v>
      </c>
      <c s="5" r="CD2689"/>
      <c t="s" s="5" r="CE2689">
        <v>192</v>
      </c>
      <c s="5" r="CF2689"/>
      <c t="s" s="5" r="CG2689">
        <v>250</v>
      </c>
      <c s="5" r="CH2689"/>
      <c t="s" s="5" r="CI2689">
        <v>280</v>
      </c>
      <c s="5" r="CJ2689"/>
      <c s="5" r="CK2689"/>
      <c t="s" s="5" r="CL2689">
        <v>86</v>
      </c>
      <c s="5" r="CM2689"/>
      <c t="s" s="5" r="CN2689">
        <v>123</v>
      </c>
      <c t="s" s="5" r="CO2689">
        <v>87</v>
      </c>
      <c t="s" s="5" r="CP2689">
        <v>193</v>
      </c>
      <c t="s" s="5" r="CQ2689">
        <v>88</v>
      </c>
      <c t="s" s="5" r="CR2689">
        <v>89</v>
      </c>
      <c t="s" s="5" r="CS2689">
        <v>90</v>
      </c>
      <c t="s" s="5" r="CT2689">
        <v>91</v>
      </c>
      <c t="s" s="5" r="CU2689">
        <v>154</v>
      </c>
      <c s="5" r="CV2689"/>
      <c t="s" s="5" r="CW2689">
        <v>228</v>
      </c>
      <c t="s" s="5" r="CX2689">
        <v>257</v>
      </c>
      <c s="5" r="CY2689"/>
      <c t="s" s="5" r="CZ2689">
        <v>111</v>
      </c>
      <c t="s" s="5" r="DA2689">
        <v>194</v>
      </c>
      <c t="s" s="5" r="DB2689">
        <v>213</v>
      </c>
      <c t="s" s="5" r="DC2689">
        <v>169</v>
      </c>
      <c s="5" r="DD2689"/>
      <c t="s" s="5" r="DE2689">
        <v>92</v>
      </c>
      <c s="5" r="DF2689"/>
      <c t="s" s="5" r="DG2689">
        <v>124</v>
      </c>
      <c t="s" s="5" r="DH2689">
        <v>112</v>
      </c>
      <c t="s" s="5" r="DI2689">
        <v>113</v>
      </c>
      <c s="5" r="DJ2689"/>
      <c t="s" s="5" r="DK2689">
        <v>93</v>
      </c>
      <c t="s" s="5" r="DL2689">
        <v>94</v>
      </c>
      <c t="s" s="5" r="DM2689">
        <v>155</v>
      </c>
      <c t="s" s="5" r="DN2689">
        <v>156</v>
      </c>
      <c s="5" r="DO2689"/>
      <c s="5" r="DP2689"/>
      <c s="5" r="DQ2689"/>
      <c s="5" r="DR2689"/>
      <c s="5" r="DS2689"/>
      <c s="5" r="DT2689"/>
      <c s="5" r="DU2689"/>
      <c s="5" r="DV2689"/>
      <c s="5" r="DW2689"/>
      <c s="5" r="DX2689"/>
      <c t="s" s="5" r="DY2689">
        <v>125</v>
      </c>
      <c t="s" s="5" r="DZ2689">
        <v>315</v>
      </c>
      <c t="s" s="5" r="EA2689">
        <v>132</v>
      </c>
    </row>
    <row r="2690">
      <c t="s" s="5" r="A2690">
        <v>47</v>
      </c>
      <c t="s" s="5" r="B2690">
        <v>200</v>
      </c>
      <c s="1" r="C2690"/>
      <c s="1" r="D2690"/>
      <c s="1" r="E2690"/>
      <c s="1" r="F2690"/>
      <c s="1" r="G2690"/>
      <c s="1" r="H2690"/>
      <c s="1" r="I2690"/>
      <c s="1" r="J2690"/>
      <c t="s" s="5" r="K2690">
        <v>51</v>
      </c>
      <c t="s" s="5" r="L2690">
        <v>67</v>
      </c>
      <c t="s" s="5" r="M2690">
        <v>136</v>
      </c>
      <c t="s" s="5" r="N2690">
        <v>127</v>
      </c>
      <c t="s" s="5" r="O2690">
        <v>54</v>
      </c>
      <c t="s" s="5" r="P2690">
        <v>55</v>
      </c>
      <c t="s" s="5" r="Q2690">
        <v>72</v>
      </c>
      <c t="s" s="5" r="R2690">
        <v>99</v>
      </c>
      <c t="s" s="5" r="S2690">
        <v>74</v>
      </c>
      <c s="4" r="T2690">
        <v>2</v>
      </c>
      <c s="4" r="U2690">
        <v>1</v>
      </c>
      <c s="4" r="V2690">
        <v>5</v>
      </c>
      <c s="4" r="W2690">
        <v>4</v>
      </c>
      <c s="4" r="X2690">
        <v>6</v>
      </c>
      <c s="4" r="Y2690">
        <v>7</v>
      </c>
      <c s="4" r="Z2690">
        <v>3</v>
      </c>
      <c t="s" s="5" r="AA2690">
        <v>243</v>
      </c>
      <c s="1" r="AB2690"/>
      <c t="s" s="5" r="AC2690">
        <v>63</v>
      </c>
      <c t="s" s="5" r="AD2690">
        <v>75</v>
      </c>
      <c s="5" r="AE2690"/>
      <c s="5" r="AF2690"/>
      <c s="5" r="AG2690"/>
      <c s="5" r="AH2690"/>
      <c s="5" r="AI2690"/>
      <c s="5" r="AJ2690"/>
      <c s="5" r="AK2690"/>
      <c s="5" r="AL2690"/>
      <c s="5" r="AM2690"/>
      <c s="5" r="AN2690"/>
      <c t="s" s="5" r="AO2690">
        <v>225</v>
      </c>
      <c s="5" r="AP2690"/>
      <c s="5" r="AQ2690"/>
      <c s="5" r="AR2690"/>
      <c t="s" s="5" r="AS2690">
        <v>77</v>
      </c>
      <c t="s" s="5" r="AT2690">
        <v>105</v>
      </c>
      <c t="s" s="5" r="AU2690">
        <v>79</v>
      </c>
      <c t="s" s="5" r="AV2690">
        <v>165</v>
      </c>
      <c s="1" r="AW2690"/>
      <c s="1" r="AX2690"/>
      <c s="1" r="AY2690"/>
      <c s="1" r="AZ2690"/>
      <c s="1" r="BA2690"/>
      <c s="1" r="BB2690"/>
      <c s="1" r="BC2690"/>
      <c s="1" r="BD2690"/>
      <c s="1" r="BE2690"/>
      <c s="1" r="BF2690"/>
      <c t="s" s="5" r="BG2690">
        <v>80</v>
      </c>
      <c s="1" r="BH2690"/>
      <c s="1" r="BI2690"/>
      <c s="1" r="BJ2690"/>
      <c s="1" r="BK2690"/>
      <c s="1" r="BL2690"/>
      <c s="1" r="BM2690"/>
      <c s="1" r="BN2690"/>
      <c s="1" r="BO2690"/>
      <c s="1" r="BP2690"/>
      <c s="1" r="BQ2690"/>
      <c t="s" s="5" r="BR2690">
        <v>60</v>
      </c>
      <c t="s" s="5" r="BS2690">
        <v>81</v>
      </c>
      <c s="1" r="BT2690"/>
      <c t="s" s="5" r="BU2690">
        <v>82</v>
      </c>
      <c t="s" s="5" r="BV2690">
        <v>146</v>
      </c>
      <c t="s" s="5" r="BW2690">
        <v>153</v>
      </c>
      <c t="s" s="5" r="BX2690">
        <v>85</v>
      </c>
      <c t="s" s="5" r="BY2690">
        <v>85</v>
      </c>
      <c s="1" r="BZ2690"/>
      <c s="1" r="CA2690"/>
      <c s="1" r="CB2690"/>
      <c s="1" r="CC2690"/>
      <c s="1" r="CD2690"/>
      <c s="1" r="CE2690"/>
      <c s="1" r="CF2690"/>
      <c s="1" r="CG2690"/>
      <c s="1" r="CH2690"/>
      <c s="1" r="CI2690"/>
      <c s="1" r="CJ2690"/>
      <c s="1" r="CK2690"/>
      <c t="s" s="5" r="CL2690">
        <v>86</v>
      </c>
      <c s="5" r="CM2690"/>
      <c t="s" s="5" r="CN2690">
        <v>123</v>
      </c>
      <c t="s" s="5" r="CO2690">
        <v>87</v>
      </c>
      <c t="s" s="5" r="CP2690">
        <v>193</v>
      </c>
      <c t="s" s="5" r="CQ2690">
        <v>88</v>
      </c>
      <c t="s" s="5" r="CR2690">
        <v>89</v>
      </c>
      <c t="s" s="5" r="CS2690">
        <v>90</v>
      </c>
      <c t="s" s="5" r="CT2690">
        <v>91</v>
      </c>
      <c s="5" r="CU2690"/>
      <c s="5" r="CV2690"/>
      <c s="5" r="CW2690"/>
      <c s="5" r="CX2690"/>
      <c s="5" r="CY2690"/>
      <c t="s" s="5" r="CZ2690">
        <v>111</v>
      </c>
      <c s="5" r="DA2690"/>
      <c s="5" r="DB2690"/>
      <c t="s" s="5" r="DC2690">
        <v>169</v>
      </c>
      <c s="5" r="DD2690"/>
      <c t="s" s="5" r="DE2690">
        <v>92</v>
      </c>
      <c s="5" r="DF2690"/>
      <c s="5" r="DG2690"/>
      <c t="s" s="5" r="DH2690">
        <v>112</v>
      </c>
      <c t="s" s="5" r="DI2690">
        <v>113</v>
      </c>
      <c s="5" r="DJ2690"/>
      <c t="s" s="5" r="DK2690">
        <v>93</v>
      </c>
      <c t="s" s="5" r="DL2690">
        <v>94</v>
      </c>
      <c t="s" s="5" r="DM2690">
        <v>155</v>
      </c>
      <c t="s" s="5" r="DN2690">
        <v>156</v>
      </c>
      <c s="5" r="DO2690"/>
      <c s="5" r="DP2690"/>
      <c s="5" r="DQ2690"/>
      <c s="5" r="DR2690"/>
      <c s="5" r="DS2690"/>
      <c s="5" r="DT2690"/>
      <c s="5" r="DU2690"/>
      <c s="5" r="DV2690"/>
      <c s="5" r="DW2690"/>
      <c s="5" r="DX2690"/>
      <c t="s" s="5" r="DY2690">
        <v>125</v>
      </c>
      <c t="s" s="5" r="DZ2690">
        <v>52</v>
      </c>
      <c t="s" s="5" r="EA2690">
        <v>132</v>
      </c>
    </row>
    <row r="2691">
      <c t="s" s="5" r="A2691">
        <v>47</v>
      </c>
      <c t="s" s="5" r="B2691">
        <v>133</v>
      </c>
      <c s="5" r="C2691"/>
      <c s="5" r="D2691"/>
      <c s="5" r="E2691"/>
      <c s="5" r="F2691"/>
      <c t="s" s="5" r="G2691">
        <v>49</v>
      </c>
      <c s="5" r="H2691"/>
      <c s="5" r="I2691"/>
      <c s="1" r="J2691"/>
      <c t="s" s="5" r="K2691">
        <v>51</v>
      </c>
      <c t="s" s="5" r="L2691">
        <v>67</v>
      </c>
      <c t="s" s="5" r="M2691">
        <v>68</v>
      </c>
      <c t="s" s="5" r="N2691">
        <v>127</v>
      </c>
      <c t="s" s="5" r="O2691">
        <v>236</v>
      </c>
      <c t="s" s="5" r="P2691">
        <v>138</v>
      </c>
      <c t="s" s="5" r="Q2691">
        <v>72</v>
      </c>
      <c t="s" s="5" r="R2691">
        <v>73</v>
      </c>
      <c t="s" s="5" r="S2691">
        <v>74</v>
      </c>
      <c s="4" r="T2691">
        <v>4</v>
      </c>
      <c s="4" r="U2691">
        <v>5</v>
      </c>
      <c s="4" r="V2691">
        <v>3</v>
      </c>
      <c s="4" r="W2691">
        <v>2</v>
      </c>
      <c s="4" r="X2691">
        <v>6</v>
      </c>
      <c s="4" r="Y2691">
        <v>7</v>
      </c>
      <c s="4" r="Z2691">
        <v>1</v>
      </c>
      <c t="s" s="5" r="AA2691">
        <v>104</v>
      </c>
      <c s="1" r="AB2691"/>
      <c t="s" s="5" r="AC2691">
        <v>63</v>
      </c>
      <c t="s" s="5" r="AD2691">
        <v>75</v>
      </c>
      <c s="5" r="AE2691"/>
      <c s="5" r="AF2691"/>
      <c s="5" r="AG2691"/>
      <c s="5" r="AH2691"/>
      <c s="5" r="AI2691"/>
      <c s="5" r="AJ2691"/>
      <c s="5" r="AK2691"/>
      <c s="5" r="AL2691"/>
      <c s="5" r="AM2691"/>
      <c s="5" r="AN2691"/>
      <c s="5" r="AO2691"/>
      <c s="5" r="AP2691"/>
      <c s="5" r="AQ2691"/>
      <c t="s" s="5" r="AR2691">
        <v>52</v>
      </c>
      <c t="s" s="5" r="AS2691">
        <v>220</v>
      </c>
      <c t="s" s="5" r="AT2691">
        <v>142</v>
      </c>
      <c t="s" s="5" r="AU2691">
        <v>79</v>
      </c>
      <c t="s" s="5" r="AV2691">
        <v>143</v>
      </c>
      <c s="5" r="AW2691"/>
      <c s="5" r="AX2691"/>
      <c s="5" r="AY2691"/>
      <c s="5" r="AZ2691"/>
      <c s="5" r="BA2691"/>
      <c s="5" r="BB2691"/>
      <c t="s" s="5" r="BC2691">
        <v>227</v>
      </c>
      <c s="5" r="BD2691"/>
      <c s="5" r="BE2691"/>
      <c s="5" r="BF2691"/>
      <c t="s" s="5" r="BG2691">
        <v>221</v>
      </c>
      <c s="5" r="BH2691"/>
      <c s="5" r="BI2691"/>
      <c s="5" r="BJ2691"/>
      <c s="5" r="BK2691"/>
      <c s="5" r="BL2691"/>
      <c t="s" s="5" r="BM2691">
        <v>167</v>
      </c>
      <c s="5" r="BN2691"/>
      <c s="5" r="BO2691"/>
      <c s="5" r="BP2691"/>
      <c s="5" r="BQ2691"/>
      <c t="s" s="5" r="BR2691">
        <v>60</v>
      </c>
      <c t="s" s="5" r="BS2691">
        <v>121</v>
      </c>
      <c t="s" s="5" r="BT2691">
        <v>152</v>
      </c>
      <c t="s" s="5" r="BU2691">
        <v>82</v>
      </c>
      <c t="s" s="5" r="BV2691">
        <v>146</v>
      </c>
      <c t="s" s="5" r="BW2691">
        <v>110</v>
      </c>
      <c t="s" s="5" r="BX2691">
        <v>85</v>
      </c>
      <c t="s" s="5" r="BY2691">
        <v>85</v>
      </c>
      <c s="1" r="BZ2691"/>
      <c s="1" r="CA2691"/>
      <c s="1" r="CB2691"/>
      <c s="1" r="CC2691"/>
      <c s="1" r="CD2691"/>
      <c s="1" r="CE2691"/>
      <c s="1" r="CF2691"/>
      <c s="1" r="CG2691"/>
      <c s="1" r="CH2691"/>
      <c s="1" r="CI2691"/>
      <c s="1" r="CJ2691"/>
      <c s="1" r="CK2691"/>
      <c s="5" r="CL2691"/>
      <c s="5" r="CM2691"/>
      <c s="5" r="CN2691"/>
      <c t="s" s="5" r="CO2691">
        <v>87</v>
      </c>
      <c s="5" r="CP2691"/>
      <c s="5" r="CQ2691"/>
      <c s="5" r="CR2691"/>
      <c s="5" r="CS2691"/>
      <c s="5" r="CT2691"/>
      <c s="5" r="CU2691"/>
      <c s="5" r="CV2691"/>
      <c s="5" r="CW2691"/>
      <c s="5" r="CX2691"/>
      <c s="5" r="CY2691"/>
      <c s="5" r="CZ2691"/>
      <c s="5" r="DA2691"/>
      <c s="5" r="DB2691"/>
      <c s="5" r="DC2691"/>
      <c s="5" r="DD2691"/>
      <c s="5" r="DE2691"/>
      <c s="5" r="DF2691"/>
      <c s="5" r="DG2691"/>
      <c s="5" r="DH2691"/>
      <c t="s" s="5" r="DI2691">
        <v>113</v>
      </c>
      <c s="5" r="DJ2691"/>
      <c s="5" r="DK2691"/>
      <c s="5" r="DL2691"/>
      <c s="5" r="DM2691"/>
      <c s="5" r="DN2691"/>
      <c s="5" r="DO2691"/>
      <c s="5" r="DP2691"/>
      <c s="5" r="DQ2691"/>
      <c s="5" r="DR2691"/>
      <c s="5" r="DS2691"/>
      <c s="5" r="DT2691"/>
      <c s="5" r="DU2691"/>
      <c s="5" r="DV2691"/>
      <c s="5" r="DW2691"/>
      <c s="5" r="DX2691"/>
      <c t="s" s="5" r="DY2691">
        <v>125</v>
      </c>
      <c t="s" s="5" r="DZ2691">
        <v>150</v>
      </c>
      <c t="s" s="5" r="EA2691">
        <v>217</v>
      </c>
    </row>
    <row r="2692">
      <c t="s" s="5" r="A2692">
        <v>116</v>
      </c>
      <c t="s" s="5" r="B2692">
        <v>133</v>
      </c>
      <c s="5" r="C2692"/>
      <c s="5" r="D2692"/>
      <c s="5" r="E2692"/>
      <c s="5" r="F2692"/>
      <c t="s" s="5" r="G2692">
        <v>49</v>
      </c>
      <c s="5" r="H2692"/>
      <c s="5" r="I2692"/>
      <c s="1" r="J2692"/>
      <c t="s" s="5" r="K2692">
        <v>51</v>
      </c>
      <c t="s" s="5" r="L2692">
        <v>67</v>
      </c>
      <c t="s" s="5" r="M2692">
        <v>53</v>
      </c>
      <c t="s" s="5" r="N2692">
        <v>127</v>
      </c>
      <c t="s" s="5" r="O2692">
        <v>295</v>
      </c>
      <c t="s" s="5" r="P2692">
        <v>258</v>
      </c>
      <c t="s" s="5" r="Q2692">
        <v>72</v>
      </c>
      <c t="s" s="5" r="R2692">
        <v>73</v>
      </c>
      <c t="s" s="5" r="S2692">
        <v>74</v>
      </c>
      <c s="4" r="T2692">
        <v>7</v>
      </c>
      <c s="4" r="U2692">
        <v>3</v>
      </c>
      <c s="4" r="V2692">
        <v>5</v>
      </c>
      <c s="4" r="W2692">
        <v>1</v>
      </c>
      <c s="4" r="X2692">
        <v>2</v>
      </c>
      <c s="4" r="Y2692">
        <v>6</v>
      </c>
      <c s="4" r="Z2692">
        <v>4</v>
      </c>
      <c t="s" s="5" r="AA2692">
        <v>240</v>
      </c>
      <c s="1" r="AB2692"/>
      <c t="s" s="5" r="AC2692">
        <v>170</v>
      </c>
      <c t="s" s="5" r="AD2692">
        <v>75</v>
      </c>
      <c t="s" s="5" r="AE2692">
        <v>204</v>
      </c>
      <c t="s" s="5" r="AF2692">
        <v>159</v>
      </c>
      <c s="5" r="AG2692"/>
      <c s="5" r="AH2692"/>
      <c s="5" r="AI2692"/>
      <c s="5" r="AJ2692"/>
      <c s="5" r="AK2692"/>
      <c s="5" r="AL2692"/>
      <c s="5" r="AM2692"/>
      <c s="5" r="AN2692"/>
      <c s="5" r="AO2692"/>
      <c s="5" r="AP2692"/>
      <c s="5" r="AQ2692"/>
      <c s="5" r="AR2692"/>
      <c t="s" s="5" r="AS2692">
        <v>141</v>
      </c>
      <c t="s" s="5" r="AT2692">
        <v>78</v>
      </c>
      <c t="s" s="5" r="AU2692">
        <v>79</v>
      </c>
      <c t="s" s="5" r="AV2692">
        <v>205</v>
      </c>
      <c s="1" r="AW2692"/>
      <c s="1" r="AX2692"/>
      <c s="1" r="AY2692"/>
      <c s="1" r="AZ2692"/>
      <c s="1" r="BA2692"/>
      <c s="1" r="BB2692"/>
      <c s="1" r="BC2692"/>
      <c s="1" r="BD2692"/>
      <c s="1" r="BE2692"/>
      <c s="1" r="BF2692"/>
      <c t="s" s="5" r="BG2692">
        <v>80</v>
      </c>
      <c s="1" r="BH2692"/>
      <c s="1" r="BI2692"/>
      <c s="1" r="BJ2692"/>
      <c s="1" r="BK2692"/>
      <c s="1" r="BL2692"/>
      <c s="1" r="BM2692"/>
      <c s="1" r="BN2692"/>
      <c s="1" r="BO2692"/>
      <c s="1" r="BP2692"/>
      <c s="1" r="BQ2692"/>
      <c t="s" s="5" r="BR2692">
        <v>79</v>
      </c>
      <c t="s" s="5" r="BS2692">
        <v>223</v>
      </c>
      <c t="s" s="5" r="BT2692">
        <v>173</v>
      </c>
      <c t="s" s="5" r="BU2692">
        <v>82</v>
      </c>
      <c t="s" s="5" r="BV2692">
        <v>146</v>
      </c>
      <c t="s" s="5" r="BW2692">
        <v>310</v>
      </c>
      <c t="s" s="5" r="BX2692">
        <v>85</v>
      </c>
      <c t="s" s="5" r="BY2692">
        <v>85</v>
      </c>
      <c s="1" r="BZ2692"/>
      <c s="1" r="CA2692"/>
      <c s="1" r="CB2692"/>
      <c s="1" r="CC2692"/>
      <c s="1" r="CD2692"/>
      <c s="1" r="CE2692"/>
      <c s="1" r="CF2692"/>
      <c s="1" r="CG2692"/>
      <c s="1" r="CH2692"/>
      <c s="1" r="CI2692"/>
      <c s="1" r="CJ2692"/>
      <c s="1" r="CK2692"/>
      <c t="s" s="5" r="CL2692">
        <v>86</v>
      </c>
      <c s="5" r="CM2692"/>
      <c t="s" s="5" r="CN2692">
        <v>123</v>
      </c>
      <c t="s" s="5" r="CO2692">
        <v>87</v>
      </c>
      <c s="5" r="CP2692"/>
      <c t="s" s="5" r="CQ2692">
        <v>88</v>
      </c>
      <c t="s" s="5" r="CR2692">
        <v>89</v>
      </c>
      <c t="s" s="5" r="CS2692">
        <v>90</v>
      </c>
      <c t="s" s="5" r="CT2692">
        <v>91</v>
      </c>
      <c s="5" r="CU2692"/>
      <c s="5" r="CV2692"/>
      <c t="s" s="5" r="CW2692">
        <v>228</v>
      </c>
      <c s="5" r="CX2692"/>
      <c s="5" r="CY2692"/>
      <c s="5" r="CZ2692"/>
      <c t="s" s="5" r="DA2692">
        <v>194</v>
      </c>
      <c s="5" r="DB2692"/>
      <c t="s" s="5" r="DC2692">
        <v>169</v>
      </c>
      <c s="5" r="DD2692"/>
      <c t="s" s="5" r="DE2692">
        <v>92</v>
      </c>
      <c s="5" r="DF2692"/>
      <c t="s" s="5" r="DG2692">
        <v>124</v>
      </c>
      <c t="s" s="5" r="DH2692">
        <v>112</v>
      </c>
      <c s="5" r="DI2692"/>
      <c s="5" r="DJ2692"/>
      <c s="5" r="DK2692"/>
      <c s="5" r="DL2692"/>
      <c t="s" s="5" r="DM2692">
        <v>155</v>
      </c>
      <c s="5" r="DN2692"/>
      <c s="5" r="DO2692"/>
      <c s="5" r="DP2692"/>
      <c s="5" r="DQ2692"/>
      <c s="5" r="DR2692"/>
      <c s="5" r="DS2692"/>
      <c s="5" r="DT2692"/>
      <c s="5" r="DU2692"/>
      <c s="5" r="DV2692"/>
      <c s="5" r="DW2692"/>
      <c s="5" r="DX2692"/>
      <c t="s" s="5" r="DY2692">
        <v>195</v>
      </c>
      <c t="s" s="5" r="DZ2692">
        <v>63</v>
      </c>
      <c t="s" s="5" r="EA2692">
        <v>148</v>
      </c>
    </row>
    <row r="2693">
      <c t="s" s="5" r="A2693">
        <v>116</v>
      </c>
      <c t="s" s="5" r="B2693">
        <v>133</v>
      </c>
      <c s="5" r="C2693"/>
      <c t="s" s="5" r="D2693">
        <v>175</v>
      </c>
      <c t="s" s="5" r="E2693">
        <v>134</v>
      </c>
      <c t="s" s="5" r="F2693">
        <v>135</v>
      </c>
      <c s="5" r="G2693"/>
      <c s="5" r="H2693"/>
      <c s="5" r="I2693"/>
      <c s="1" r="J2693"/>
      <c t="s" s="5" r="K2693">
        <v>181</v>
      </c>
      <c t="s" s="5" r="L2693">
        <v>67</v>
      </c>
      <c t="s" s="5" r="M2693">
        <v>53</v>
      </c>
      <c t="s" s="5" r="N2693">
        <v>127</v>
      </c>
      <c t="s" s="5" r="O2693">
        <v>137</v>
      </c>
      <c t="s" s="5" r="P2693">
        <v>117</v>
      </c>
      <c t="s" s="5" r="Q2693">
        <v>72</v>
      </c>
      <c t="s" s="5" r="R2693">
        <v>73</v>
      </c>
      <c t="s" s="5" r="S2693">
        <v>103</v>
      </c>
      <c s="4" r="T2693">
        <v>3</v>
      </c>
      <c s="4" r="U2693">
        <v>7</v>
      </c>
      <c s="4" r="V2693">
        <v>4</v>
      </c>
      <c s="4" r="W2693">
        <v>1</v>
      </c>
      <c s="4" r="X2693">
        <v>2</v>
      </c>
      <c s="4" r="Y2693">
        <v>6</v>
      </c>
      <c s="4" r="Z2693">
        <v>5</v>
      </c>
      <c t="s" s="5" r="AA2693">
        <v>243</v>
      </c>
      <c s="1" r="AB2693"/>
      <c t="s" s="5" r="AC2693">
        <v>126</v>
      </c>
      <c t="s" s="5" r="AD2693">
        <v>75</v>
      </c>
      <c t="s" s="5" r="AE2693">
        <v>204</v>
      </c>
      <c t="s" s="5" r="AF2693">
        <v>159</v>
      </c>
      <c t="s" s="5" r="AG2693">
        <v>229</v>
      </c>
      <c t="s" s="5" r="AH2693">
        <v>160</v>
      </c>
      <c s="5" r="AI2693"/>
      <c s="5" r="AJ2693"/>
      <c s="5" r="AK2693"/>
      <c s="5" r="AL2693"/>
      <c s="5" r="AM2693"/>
      <c s="5" r="AN2693"/>
      <c s="5" r="AO2693"/>
      <c s="5" r="AP2693"/>
      <c s="5" r="AQ2693"/>
      <c s="5" r="AR2693"/>
      <c t="s" s="5" r="AS2693">
        <v>141</v>
      </c>
      <c t="s" s="5" r="AT2693">
        <v>323</v>
      </c>
      <c t="s" s="5" r="AU2693">
        <v>130</v>
      </c>
      <c t="s" s="5" r="AV2693">
        <v>165</v>
      </c>
      <c s="1" r="AW2693"/>
      <c s="1" r="AX2693"/>
      <c s="1" r="AY2693"/>
      <c s="1" r="AZ2693"/>
      <c s="1" r="BA2693"/>
      <c s="1" r="BB2693"/>
      <c s="1" r="BC2693"/>
      <c s="1" r="BD2693"/>
      <c s="1" r="BE2693"/>
      <c s="1" r="BF2693"/>
      <c t="s" s="5" r="BG2693">
        <v>120</v>
      </c>
      <c s="1" r="BH2693"/>
      <c s="1" r="BI2693"/>
      <c s="1" r="BJ2693"/>
      <c s="1" r="BK2693"/>
      <c s="1" r="BL2693"/>
      <c s="1" r="BM2693"/>
      <c s="1" r="BN2693"/>
      <c s="1" r="BO2693"/>
      <c s="1" r="BP2693"/>
      <c s="1" r="BQ2693"/>
      <c t="s" s="5" r="BR2693">
        <v>60</v>
      </c>
      <c t="s" s="5" r="BS2693">
        <v>168</v>
      </c>
      <c t="s" s="5" r="BT2693">
        <v>291</v>
      </c>
      <c t="s" s="5" r="BU2693">
        <v>82</v>
      </c>
      <c t="s" s="5" r="BV2693">
        <v>146</v>
      </c>
      <c t="s" s="5" r="BW2693">
        <v>153</v>
      </c>
      <c t="s" s="5" r="BX2693">
        <v>85</v>
      </c>
      <c t="s" s="5" r="BY2693">
        <v>85</v>
      </c>
      <c s="1" r="BZ2693"/>
      <c s="1" r="CA2693"/>
      <c s="1" r="CB2693"/>
      <c s="1" r="CC2693"/>
      <c s="1" r="CD2693"/>
      <c s="1" r="CE2693"/>
      <c s="1" r="CF2693"/>
      <c s="1" r="CG2693"/>
      <c s="1" r="CH2693"/>
      <c s="1" r="CI2693"/>
      <c s="1" r="CJ2693"/>
      <c s="1" r="CK2693"/>
      <c t="s" s="5" r="CL2693">
        <v>86</v>
      </c>
      <c s="5" r="CM2693"/>
      <c t="s" s="5" r="CN2693">
        <v>123</v>
      </c>
      <c t="s" s="5" r="CO2693">
        <v>87</v>
      </c>
      <c s="5" r="CP2693"/>
      <c t="s" s="5" r="CQ2693">
        <v>88</v>
      </c>
      <c t="s" s="5" r="CR2693">
        <v>89</v>
      </c>
      <c t="s" s="5" r="CS2693">
        <v>90</v>
      </c>
      <c t="s" s="5" r="CT2693">
        <v>91</v>
      </c>
      <c t="s" s="5" r="CU2693">
        <v>154</v>
      </c>
      <c s="5" r="CV2693"/>
      <c t="s" s="5" r="CW2693">
        <v>228</v>
      </c>
      <c s="5" r="CX2693"/>
      <c s="5" r="CY2693"/>
      <c t="s" s="5" r="CZ2693">
        <v>111</v>
      </c>
      <c t="s" s="5" r="DA2693">
        <v>194</v>
      </c>
      <c s="5" r="DB2693"/>
      <c t="s" s="5" r="DC2693">
        <v>169</v>
      </c>
      <c s="5" r="DD2693"/>
      <c t="s" s="5" r="DE2693">
        <v>92</v>
      </c>
      <c s="5" r="DF2693"/>
      <c t="s" s="5" r="DG2693">
        <v>124</v>
      </c>
      <c s="5" r="DH2693"/>
      <c t="s" s="5" r="DI2693">
        <v>113</v>
      </c>
      <c s="5" r="DJ2693"/>
      <c t="s" s="5" r="DK2693">
        <v>93</v>
      </c>
      <c t="s" s="5" r="DL2693">
        <v>94</v>
      </c>
      <c s="5" r="DM2693"/>
      <c t="s" s="5" r="DN2693">
        <v>156</v>
      </c>
      <c s="5" r="DO2693"/>
      <c s="5" r="DP2693"/>
      <c s="5" r="DQ2693"/>
      <c s="5" r="DR2693"/>
      <c s="5" r="DS2693"/>
      <c s="5" r="DT2693"/>
      <c s="5" r="DU2693"/>
      <c s="5" r="DV2693"/>
      <c s="5" r="DW2693"/>
      <c s="5" r="DX2693"/>
      <c t="s" s="5" r="DY2693">
        <v>125</v>
      </c>
      <c t="s" s="5" r="DZ2693">
        <v>63</v>
      </c>
      <c t="s" s="5" r="EA2693">
        <v>148</v>
      </c>
    </row>
    <row r="2694">
      <c t="s" s="5" r="A2694">
        <v>116</v>
      </c>
      <c t="s" s="5" r="B2694">
        <v>200</v>
      </c>
      <c s="1" r="C2694"/>
      <c s="1" r="D2694"/>
      <c s="1" r="E2694"/>
      <c s="1" r="F2694"/>
      <c s="1" r="G2694"/>
      <c s="1" r="H2694"/>
      <c s="1" r="I2694"/>
      <c s="1" r="J2694"/>
      <c t="s" s="5" r="K2694">
        <v>51</v>
      </c>
      <c t="s" s="5" r="L2694">
        <v>67</v>
      </c>
      <c t="s" s="5" r="M2694">
        <v>97</v>
      </c>
      <c t="s" s="5" r="N2694">
        <v>98</v>
      </c>
      <c t="s" s="5" r="O2694">
        <v>70</v>
      </c>
      <c t="s" s="5" r="P2694">
        <v>55</v>
      </c>
      <c t="s" s="5" r="Q2694">
        <v>118</v>
      </c>
      <c t="s" s="5" r="R2694">
        <v>73</v>
      </c>
      <c t="s" s="5" r="S2694">
        <v>218</v>
      </c>
      <c s="4" r="T2694">
        <v>2</v>
      </c>
      <c s="4" r="U2694">
        <v>1</v>
      </c>
      <c s="4" r="V2694">
        <v>3</v>
      </c>
      <c s="4" r="W2694">
        <v>1</v>
      </c>
      <c s="4" r="X2694">
        <v>1</v>
      </c>
      <c s="4" r="Y2694">
        <v>4</v>
      </c>
      <c s="4" r="Z2694">
        <v>2</v>
      </c>
      <c t="s" s="5" r="AA2694">
        <v>198</v>
      </c>
      <c s="1" r="AB2694"/>
      <c t="s" s="5" r="AC2694">
        <v>180</v>
      </c>
      <c t="s" s="5" r="AD2694">
        <v>75</v>
      </c>
      <c s="5" r="AE2694"/>
      <c s="5" r="AF2694"/>
      <c s="5" r="AG2694"/>
      <c s="5" r="AH2694"/>
      <c s="5" r="AI2694"/>
      <c s="5" r="AJ2694"/>
      <c s="5" r="AK2694"/>
      <c s="5" r="AL2694"/>
      <c t="s" s="5" r="AM2694">
        <v>266</v>
      </c>
      <c s="5" r="AN2694"/>
      <c s="5" r="AO2694"/>
      <c s="5" r="AP2694"/>
      <c s="5" r="AQ2694"/>
      <c s="5" r="AR2694"/>
      <c t="s" s="5" r="AS2694">
        <v>77</v>
      </c>
      <c t="s" s="5" r="AT2694">
        <v>199</v>
      </c>
      <c t="s" s="5" r="AU2694">
        <v>106</v>
      </c>
      <c t="s" s="5" r="AV2694">
        <v>143</v>
      </c>
      <c s="5" r="AW2694"/>
      <c s="5" r="AX2694"/>
      <c s="5" r="AY2694"/>
      <c s="5" r="AZ2694"/>
      <c s="5" r="BA2694"/>
      <c s="5" r="BB2694"/>
      <c s="5" r="BC2694"/>
      <c t="s" s="5" r="BD2694">
        <v>289</v>
      </c>
      <c s="5" r="BE2694"/>
      <c s="5" r="BF2694"/>
      <c t="s" s="5" r="BG2694">
        <v>80</v>
      </c>
      <c s="1" r="BH2694"/>
      <c s="1" r="BI2694"/>
      <c s="1" r="BJ2694"/>
      <c s="1" r="BK2694"/>
      <c s="1" r="BL2694"/>
      <c s="1" r="BM2694"/>
      <c s="1" r="BN2694"/>
      <c s="1" r="BO2694"/>
      <c s="1" r="BP2694"/>
      <c s="1" r="BQ2694"/>
      <c t="s" s="5" r="BR2694">
        <v>60</v>
      </c>
      <c t="s" s="5" r="BS2694">
        <v>210</v>
      </c>
      <c t="s" s="5" r="BT2694">
        <v>108</v>
      </c>
      <c t="s" s="5" r="BU2694">
        <v>82</v>
      </c>
      <c t="s" s="5" r="BV2694">
        <v>146</v>
      </c>
      <c t="s" s="5" r="BW2694">
        <v>147</v>
      </c>
      <c t="s" s="5" r="BX2694">
        <v>85</v>
      </c>
      <c t="s" s="5" r="BY2694">
        <v>85</v>
      </c>
      <c s="1" r="BZ2694"/>
      <c s="1" r="CA2694"/>
      <c s="1" r="CB2694"/>
      <c s="1" r="CC2694"/>
      <c s="1" r="CD2694"/>
      <c s="1" r="CE2694"/>
      <c s="1" r="CF2694"/>
      <c s="1" r="CG2694"/>
      <c s="1" r="CH2694"/>
      <c s="1" r="CI2694"/>
      <c s="1" r="CJ2694"/>
      <c s="1" r="CK2694"/>
      <c s="5" r="CL2694"/>
      <c s="5" r="CM2694"/>
      <c s="5" r="CN2694"/>
      <c s="5" r="CO2694"/>
      <c s="5" r="CP2694"/>
      <c s="5" r="CQ2694"/>
      <c s="5" r="CR2694"/>
      <c s="5" r="CS2694"/>
      <c s="5" r="CT2694"/>
      <c s="5" r="CU2694"/>
      <c s="5" r="CV2694"/>
      <c t="s" s="5" r="CW2694">
        <v>228</v>
      </c>
      <c s="5" r="CX2694"/>
      <c s="5" r="CY2694"/>
      <c t="s" s="5" r="CZ2694">
        <v>111</v>
      </c>
      <c s="5" r="DA2694"/>
      <c s="5" r="DB2694"/>
      <c s="5" r="DC2694"/>
      <c s="5" r="DD2694"/>
      <c s="5" r="DE2694"/>
      <c s="5" r="DF2694"/>
      <c s="5" r="DG2694"/>
      <c s="5" r="DH2694"/>
      <c s="5" r="DI2694"/>
      <c s="5" r="DJ2694"/>
      <c s="5" r="DK2694"/>
      <c s="5" r="DL2694"/>
      <c s="5" r="DM2694"/>
      <c s="5" r="DN2694"/>
      <c s="5" r="DO2694"/>
      <c s="5" r="DP2694"/>
      <c s="5" r="DQ2694"/>
      <c s="5" r="DR2694"/>
      <c s="5" r="DS2694"/>
      <c s="5" r="DT2694"/>
      <c s="5" r="DU2694"/>
      <c s="5" r="DV2694"/>
      <c s="5" r="DW2694"/>
      <c t="s" s="5" r="DX2694">
        <v>62</v>
      </c>
      <c t="s" s="5" r="DY2694">
        <v>125</v>
      </c>
      <c t="s" s="5" r="DZ2694">
        <v>63</v>
      </c>
      <c t="s" s="5" r="EA2694">
        <v>148</v>
      </c>
    </row>
    <row r="2695">
      <c t="s" s="5" r="A2695">
        <v>47</v>
      </c>
      <c t="s" s="5" r="B2695">
        <v>102</v>
      </c>
      <c s="1" r="C2695"/>
      <c s="1" r="D2695"/>
      <c s="1" r="E2695"/>
      <c s="1" r="F2695"/>
      <c s="1" r="G2695"/>
      <c s="1" r="H2695"/>
      <c s="1" r="I2695"/>
      <c t="s" s="5" r="J2695">
        <v>66</v>
      </c>
      <c s="1" r="K2695"/>
      <c t="s" s="5" r="L2695">
        <v>67</v>
      </c>
      <c t="s" s="5" r="M2695">
        <v>53</v>
      </c>
      <c t="s" s="5" r="N2695">
        <v>127</v>
      </c>
      <c t="s" s="5" r="O2695">
        <v>128</v>
      </c>
      <c t="s" s="5" r="P2695">
        <v>330</v>
      </c>
      <c t="s" s="5" r="Q2695">
        <v>72</v>
      </c>
      <c t="s" s="5" r="R2695">
        <v>54</v>
      </c>
      <c t="s" s="5" r="S2695">
        <v>74</v>
      </c>
      <c s="4" r="T2695">
        <v>2</v>
      </c>
      <c s="4" r="U2695">
        <v>3</v>
      </c>
      <c s="4" r="V2695">
        <v>7</v>
      </c>
      <c s="4" r="W2695">
        <v>1</v>
      </c>
      <c s="4" r="X2695">
        <v>4</v>
      </c>
      <c s="4" r="Y2695">
        <v>5</v>
      </c>
      <c s="4" r="Z2695">
        <v>6</v>
      </c>
      <c t="s" s="5" r="AA2695">
        <v>58</v>
      </c>
      <c s="1" r="AB2695"/>
      <c t="s" s="5" r="AC2695">
        <v>177</v>
      </c>
      <c t="s" s="5" r="AD2695">
        <v>75</v>
      </c>
      <c s="5" r="AE2695"/>
      <c s="5" r="AF2695"/>
      <c t="s" s="5" r="AG2695">
        <v>229</v>
      </c>
      <c t="s" s="5" r="AH2695">
        <v>160</v>
      </c>
      <c s="5" r="AI2695"/>
      <c s="5" r="AJ2695"/>
      <c s="5" r="AK2695"/>
      <c s="5" r="AL2695"/>
      <c s="5" r="AM2695"/>
      <c s="5" r="AN2695"/>
      <c s="5" r="AO2695"/>
      <c s="5" r="AP2695"/>
      <c s="5" r="AQ2695"/>
      <c s="5" r="AR2695"/>
      <c t="s" s="5" r="AS2695">
        <v>119</v>
      </c>
      <c t="s" s="5" r="AT2695">
        <v>164</v>
      </c>
      <c t="s" s="5" r="AU2695">
        <v>130</v>
      </c>
      <c s="1" r="AV2695"/>
      <c s="1" r="AW2695"/>
      <c s="1" r="AX2695"/>
      <c s="1" r="AY2695"/>
      <c s="1" r="AZ2695"/>
      <c s="1" r="BA2695"/>
      <c s="1" r="BB2695"/>
      <c s="1" r="BC2695"/>
      <c s="1" r="BD2695"/>
      <c s="1" r="BE2695"/>
      <c s="1" r="BF2695"/>
      <c t="s" s="5" r="BG2695">
        <v>120</v>
      </c>
      <c s="1" r="BH2695"/>
      <c s="1" r="BI2695"/>
      <c s="1" r="BJ2695"/>
      <c s="1" r="BK2695"/>
      <c s="1" r="BL2695"/>
      <c s="1" r="BM2695"/>
      <c s="1" r="BN2695"/>
      <c s="1" r="BO2695"/>
      <c s="1" r="BP2695"/>
      <c s="1" r="BQ2695"/>
      <c t="s" s="5" r="BR2695">
        <v>106</v>
      </c>
      <c t="s" s="5" r="BS2695">
        <v>345</v>
      </c>
      <c t="s" s="5" r="BT2695">
        <v>187</v>
      </c>
      <c t="s" s="5" r="BU2695">
        <v>82</v>
      </c>
      <c t="s" s="5" r="BV2695">
        <v>122</v>
      </c>
      <c t="s" s="5" r="BW2695">
        <v>147</v>
      </c>
      <c t="s" s="5" r="BX2695">
        <v>85</v>
      </c>
      <c s="1" r="BY2695"/>
      <c s="1" r="BZ2695"/>
      <c s="1" r="CA2695"/>
      <c s="1" r="CB2695"/>
      <c s="1" r="CC2695"/>
      <c s="1" r="CD2695"/>
      <c s="1" r="CE2695"/>
      <c s="1" r="CF2695"/>
      <c s="1" r="CG2695"/>
      <c s="1" r="CH2695"/>
      <c s="1" r="CI2695"/>
      <c s="1" r="CJ2695"/>
      <c s="1" r="CK2695"/>
      <c t="s" s="5" r="CL2695">
        <v>86</v>
      </c>
      <c s="5" r="CM2695"/>
      <c t="s" s="5" r="CN2695">
        <v>123</v>
      </c>
      <c t="s" s="5" r="CO2695">
        <v>87</v>
      </c>
      <c s="5" r="CP2695"/>
      <c t="s" s="5" r="CQ2695">
        <v>88</v>
      </c>
      <c t="s" s="5" r="CR2695">
        <v>89</v>
      </c>
      <c t="s" s="5" r="CS2695">
        <v>90</v>
      </c>
      <c t="s" s="5" r="CT2695">
        <v>91</v>
      </c>
      <c t="s" s="5" r="CU2695">
        <v>154</v>
      </c>
      <c s="5" r="CV2695"/>
      <c s="5" r="CW2695"/>
      <c s="5" r="CX2695"/>
      <c s="5" r="CY2695"/>
      <c s="5" r="CZ2695"/>
      <c s="5" r="DA2695"/>
      <c s="5" r="DB2695"/>
      <c t="s" s="5" r="DC2695">
        <v>169</v>
      </c>
      <c s="5" r="DD2695"/>
      <c t="s" s="5" r="DE2695">
        <v>92</v>
      </c>
      <c s="5" r="DF2695"/>
      <c t="s" s="5" r="DG2695">
        <v>124</v>
      </c>
      <c t="s" s="5" r="DH2695">
        <v>112</v>
      </c>
      <c t="s" s="5" r="DI2695">
        <v>113</v>
      </c>
      <c s="5" r="DJ2695"/>
      <c t="s" s="5" r="DK2695">
        <v>93</v>
      </c>
      <c t="s" s="5" r="DL2695">
        <v>94</v>
      </c>
      <c t="s" s="5" r="DM2695">
        <v>155</v>
      </c>
      <c t="s" s="5" r="DN2695">
        <v>156</v>
      </c>
      <c s="5" r="DO2695"/>
      <c s="5" r="DP2695"/>
      <c s="5" r="DQ2695"/>
      <c s="5" r="DR2695"/>
      <c s="5" r="DS2695"/>
      <c s="5" r="DT2695"/>
      <c s="5" r="DU2695"/>
      <c s="5" r="DV2695"/>
      <c s="5" r="DW2695"/>
      <c s="5" r="DX2695"/>
      <c t="s" s="5" r="DY2695">
        <v>125</v>
      </c>
      <c t="s" s="5" r="DZ2695">
        <v>150</v>
      </c>
      <c t="s" s="5" r="EA2695">
        <v>148</v>
      </c>
    </row>
    <row r="2696">
      <c t="s" s="5" r="A2696">
        <v>116</v>
      </c>
      <c t="s" s="5" r="B2696">
        <v>65</v>
      </c>
      <c s="1" r="C2696"/>
      <c s="1" r="D2696"/>
      <c s="1" r="E2696"/>
      <c s="1" r="F2696"/>
      <c s="1" r="G2696"/>
      <c s="1" r="H2696"/>
      <c s="1" r="I2696"/>
      <c t="s" s="5" r="J2696">
        <v>66</v>
      </c>
      <c s="1" r="K2696"/>
      <c t="s" s="5" r="L2696">
        <v>67</v>
      </c>
      <c t="s" s="5" r="M2696">
        <v>136</v>
      </c>
      <c t="s" s="5" r="N2696">
        <v>69</v>
      </c>
      <c t="s" s="5" r="O2696">
        <v>128</v>
      </c>
      <c t="s" s="5" r="P2696">
        <v>158</v>
      </c>
      <c t="s" s="5" r="Q2696">
        <v>72</v>
      </c>
      <c t="s" s="5" r="R2696">
        <v>73</v>
      </c>
      <c t="s" s="5" r="S2696">
        <v>57</v>
      </c>
      <c s="4" r="T2696">
        <v>3</v>
      </c>
      <c s="4" r="U2696">
        <v>4</v>
      </c>
      <c s="4" r="V2696">
        <v>6</v>
      </c>
      <c s="4" r="W2696">
        <v>1</v>
      </c>
      <c s="4" r="X2696">
        <v>5</v>
      </c>
      <c s="4" r="Y2696">
        <v>7</v>
      </c>
      <c s="4" r="Z2696">
        <v>2</v>
      </c>
      <c t="s" s="5" r="AA2696">
        <v>243</v>
      </c>
      <c s="1" r="AB2696"/>
      <c t="s" s="5" r="AC2696">
        <v>63</v>
      </c>
      <c t="s" s="5" r="AD2696">
        <v>75</v>
      </c>
      <c s="5" r="AE2696"/>
      <c s="5" r="AF2696"/>
      <c s="5" r="AG2696"/>
      <c s="5" r="AH2696"/>
      <c s="5" r="AI2696"/>
      <c s="5" r="AJ2696"/>
      <c t="s" s="5" r="AK2696">
        <v>76</v>
      </c>
      <c s="5" r="AL2696"/>
      <c s="5" r="AM2696"/>
      <c s="5" r="AN2696"/>
      <c s="5" r="AO2696"/>
      <c s="5" r="AP2696"/>
      <c s="5" r="AQ2696"/>
      <c s="5" r="AR2696"/>
      <c t="s" s="5" r="AS2696">
        <v>52</v>
      </c>
      <c t="s" s="5" r="AT2696">
        <v>164</v>
      </c>
      <c t="s" s="5" r="AU2696">
        <v>79</v>
      </c>
      <c s="1" r="AV2696"/>
      <c s="1" r="AW2696"/>
      <c s="1" r="AX2696"/>
      <c s="1" r="AY2696"/>
      <c s="1" r="AZ2696"/>
      <c s="1" r="BA2696"/>
      <c s="1" r="BB2696"/>
      <c s="1" r="BC2696"/>
      <c s="1" r="BD2696"/>
      <c s="1" r="BE2696"/>
      <c s="1" r="BF2696"/>
      <c t="s" s="5" r="BG2696">
        <v>166</v>
      </c>
      <c s="5" r="BH2696"/>
      <c s="5" r="BI2696"/>
      <c s="5" r="BJ2696"/>
      <c s="5" r="BK2696"/>
      <c s="5" r="BL2696"/>
      <c t="s" s="5" r="BM2696">
        <v>167</v>
      </c>
      <c s="5" r="BN2696"/>
      <c s="5" r="BO2696"/>
      <c s="5" r="BP2696"/>
      <c s="5" r="BQ2696"/>
      <c t="s" s="5" r="BR2696">
        <v>79</v>
      </c>
      <c t="s" s="5" r="BS2696">
        <v>81</v>
      </c>
      <c s="1" r="BT2696"/>
      <c t="s" s="5" r="BU2696">
        <v>85</v>
      </c>
      <c t="s" s="5" r="BV2696">
        <v>109</v>
      </c>
      <c t="s" s="5" r="BW2696">
        <v>147</v>
      </c>
      <c t="s" s="5" r="BX2696">
        <v>85</v>
      </c>
      <c s="1" r="BY2696"/>
      <c s="1" r="BZ2696"/>
      <c s="1" r="CA2696"/>
      <c s="1" r="CB2696"/>
      <c s="1" r="CC2696"/>
      <c s="1" r="CD2696"/>
      <c s="1" r="CE2696"/>
      <c s="1" r="CF2696"/>
      <c s="1" r="CG2696"/>
      <c s="1" r="CH2696"/>
      <c s="1" r="CI2696"/>
      <c s="1" r="CJ2696"/>
      <c s="1" r="CK2696"/>
      <c t="s" s="5" r="CL2696">
        <v>86</v>
      </c>
      <c s="5" r="CM2696"/>
      <c s="5" r="CN2696"/>
      <c t="s" s="5" r="CO2696">
        <v>87</v>
      </c>
      <c s="5" r="CP2696"/>
      <c s="5" r="CQ2696"/>
      <c s="5" r="CR2696"/>
      <c s="5" r="CS2696"/>
      <c s="5" r="CT2696"/>
      <c s="5" r="CU2696"/>
      <c s="5" r="CV2696"/>
      <c s="5" r="CW2696"/>
      <c s="5" r="CX2696"/>
      <c s="5" r="CY2696"/>
      <c s="5" r="CZ2696"/>
      <c s="5" r="DA2696"/>
      <c s="5" r="DB2696"/>
      <c s="5" r="DC2696"/>
      <c s="5" r="DD2696"/>
      <c t="s" s="5" r="DE2696">
        <v>92</v>
      </c>
      <c s="5" r="DF2696"/>
      <c s="5" r="DG2696"/>
      <c s="5" r="DH2696"/>
      <c t="s" s="5" r="DI2696">
        <v>113</v>
      </c>
      <c s="5" r="DJ2696"/>
      <c s="5" r="DK2696"/>
      <c s="5" r="DL2696"/>
      <c s="5" r="DM2696"/>
      <c s="5" r="DN2696"/>
      <c s="5" r="DO2696"/>
      <c s="5" r="DP2696"/>
      <c s="5" r="DQ2696"/>
      <c s="5" r="DR2696"/>
      <c s="5" r="DS2696"/>
      <c s="5" r="DT2696"/>
      <c s="5" r="DU2696"/>
      <c s="5" r="DV2696"/>
      <c s="5" r="DW2696"/>
      <c s="5" r="DX2696"/>
      <c t="s" s="5" r="DY2696">
        <v>125</v>
      </c>
      <c t="s" s="5" r="DZ2696">
        <v>203</v>
      </c>
      <c t="s" s="5" r="EA2696">
        <v>64</v>
      </c>
    </row>
    <row r="2697">
      <c t="s" s="5" r="A2697">
        <v>116</v>
      </c>
      <c t="s" s="5" r="B2697">
        <v>48</v>
      </c>
      <c s="5" r="C2697"/>
      <c s="5" r="D2697"/>
      <c s="5" r="E2697"/>
      <c s="5" r="F2697"/>
      <c t="s" s="5" r="G2697">
        <v>49</v>
      </c>
      <c s="5" r="H2697"/>
      <c s="5" r="I2697"/>
      <c t="s" s="5" r="J2697">
        <v>66</v>
      </c>
      <c s="1" r="K2697"/>
      <c t="s" s="5" r="L2697">
        <v>271</v>
      </c>
      <c t="s" s="5" r="M2697">
        <v>97</v>
      </c>
      <c t="s" s="5" r="N2697">
        <v>235</v>
      </c>
      <c t="s" s="5" r="O2697">
        <v>128</v>
      </c>
      <c t="s" s="5" r="P2697">
        <v>267</v>
      </c>
      <c t="s" s="5" r="Q2697">
        <v>72</v>
      </c>
      <c t="s" s="5" r="R2697">
        <v>99</v>
      </c>
      <c t="s" s="5" r="S2697">
        <v>57</v>
      </c>
      <c s="4" r="T2697">
        <v>7</v>
      </c>
      <c s="4" r="U2697">
        <v>4</v>
      </c>
      <c s="4" r="V2697">
        <v>3</v>
      </c>
      <c s="4" r="W2697">
        <v>2</v>
      </c>
      <c s="4" r="X2697">
        <v>5</v>
      </c>
      <c s="4" r="Y2697">
        <v>6</v>
      </c>
      <c s="4" r="Z2697">
        <v>1</v>
      </c>
      <c t="s" s="5" r="AA2697">
        <v>139</v>
      </c>
      <c s="1" r="AB2697"/>
      <c t="s" s="5" r="AC2697">
        <v>63</v>
      </c>
      <c t="s" s="5" r="AD2697">
        <v>75</v>
      </c>
      <c s="5" r="AE2697"/>
      <c s="5" r="AF2697"/>
      <c s="5" r="AG2697"/>
      <c s="5" r="AH2697"/>
      <c s="5" r="AI2697"/>
      <c s="5" r="AJ2697"/>
      <c t="s" s="5" r="AK2697">
        <v>76</v>
      </c>
      <c s="5" r="AL2697"/>
      <c s="5" r="AM2697"/>
      <c s="5" r="AN2697"/>
      <c s="5" r="AO2697"/>
      <c s="5" r="AP2697"/>
      <c s="5" r="AQ2697"/>
      <c s="5" r="AR2697"/>
      <c t="s" s="5" r="AS2697">
        <v>260</v>
      </c>
      <c t="s" s="5" r="AT2697">
        <v>78</v>
      </c>
      <c t="s" s="5" r="AU2697">
        <v>130</v>
      </c>
      <c s="1" r="AV2697"/>
      <c s="1" r="AW2697"/>
      <c s="1" r="AX2697"/>
      <c s="1" r="AY2697"/>
      <c s="1" r="AZ2697"/>
      <c s="1" r="BA2697"/>
      <c s="1" r="BB2697"/>
      <c s="1" r="BC2697"/>
      <c s="1" r="BD2697"/>
      <c s="1" r="BE2697"/>
      <c s="1" r="BF2697"/>
      <c t="s" s="5" r="BG2697">
        <v>221</v>
      </c>
      <c s="5" r="BH2697"/>
      <c s="5" r="BI2697"/>
      <c s="5" r="BJ2697"/>
      <c s="5" r="BK2697"/>
      <c s="5" r="BL2697"/>
      <c t="s" s="5" r="BM2697">
        <v>167</v>
      </c>
      <c s="5" r="BN2697"/>
      <c s="5" r="BO2697"/>
      <c s="5" r="BP2697"/>
      <c s="5" r="BQ2697"/>
      <c t="s" s="5" r="BR2697">
        <v>60</v>
      </c>
      <c t="s" s="5" r="BS2697">
        <v>241</v>
      </c>
      <c t="s" s="5" r="BT2697">
        <v>291</v>
      </c>
      <c t="s" s="5" r="BU2697">
        <v>82</v>
      </c>
      <c t="s" s="5" r="BV2697">
        <v>146</v>
      </c>
      <c t="s" s="5" r="BW2697">
        <v>256</v>
      </c>
      <c t="s" s="5" r="BX2697">
        <v>188</v>
      </c>
      <c s="1" r="BY2697"/>
      <c t="s" s="5" r="BZ2697">
        <v>337</v>
      </c>
      <c s="5" r="CA2697"/>
      <c s="5" r="CB2697"/>
      <c s="5" r="CC2697"/>
      <c s="5" r="CD2697"/>
      <c s="5" r="CE2697"/>
      <c s="5" r="CF2697"/>
      <c s="5" r="CG2697"/>
      <c s="5" r="CH2697"/>
      <c t="s" s="5" r="CI2697">
        <v>280</v>
      </c>
      <c s="5" r="CJ2697"/>
      <c s="5" r="CK2697"/>
      <c t="s" s="5" r="CL2697">
        <v>86</v>
      </c>
      <c t="s" s="5" r="CM2697">
        <v>251</v>
      </c>
      <c t="s" s="5" r="CN2697">
        <v>123</v>
      </c>
      <c t="s" s="5" r="CO2697">
        <v>87</v>
      </c>
      <c t="s" s="5" r="CP2697">
        <v>193</v>
      </c>
      <c t="s" s="5" r="CQ2697">
        <v>88</v>
      </c>
      <c t="s" s="5" r="CR2697">
        <v>89</v>
      </c>
      <c t="s" s="5" r="CS2697">
        <v>90</v>
      </c>
      <c t="s" s="5" r="CT2697">
        <v>91</v>
      </c>
      <c s="5" r="CU2697"/>
      <c s="5" r="CV2697"/>
      <c s="5" r="CW2697"/>
      <c s="5" r="CX2697"/>
      <c s="5" r="CY2697"/>
      <c t="s" s="5" r="CZ2697">
        <v>111</v>
      </c>
      <c s="5" r="DA2697"/>
      <c s="5" r="DB2697"/>
      <c t="s" s="5" r="DC2697">
        <v>302</v>
      </c>
      <c s="5" r="DD2697"/>
      <c t="s" s="5" r="DE2697">
        <v>92</v>
      </c>
      <c s="5" r="DF2697"/>
      <c s="5" r="DG2697"/>
      <c s="5" r="DH2697"/>
      <c s="5" r="DI2697"/>
      <c s="5" r="DJ2697"/>
      <c s="5" r="DK2697"/>
      <c s="5" r="DL2697"/>
      <c s="5" r="DM2697"/>
      <c s="5" r="DN2697"/>
      <c s="5" r="DO2697"/>
      <c s="5" r="DP2697"/>
      <c s="5" r="DQ2697"/>
      <c s="5" r="DR2697"/>
      <c s="5" r="DS2697"/>
      <c s="5" r="DT2697"/>
      <c s="5" r="DU2697"/>
      <c s="5" r="DV2697"/>
      <c s="5" r="DW2697"/>
      <c s="5" r="DX2697"/>
      <c t="s" s="5" r="DY2697">
        <v>125</v>
      </c>
      <c t="s" s="5" r="DZ2697">
        <v>296</v>
      </c>
      <c t="s" s="5" r="EA2697">
        <v>217</v>
      </c>
    </row>
    <row r="2698">
      <c t="s" s="5" r="A2698">
        <v>116</v>
      </c>
      <c t="s" s="5" r="B2698">
        <v>200</v>
      </c>
      <c s="1" r="C2698"/>
      <c s="1" r="D2698"/>
      <c s="1" r="E2698"/>
      <c s="1" r="F2698"/>
      <c s="1" r="G2698"/>
      <c s="1" r="H2698"/>
      <c s="1" r="I2698"/>
      <c s="1" r="J2698"/>
      <c t="s" s="5" r="K2698">
        <v>181</v>
      </c>
      <c t="s" s="5" r="L2698">
        <v>67</v>
      </c>
      <c t="s" s="5" r="M2698">
        <v>136</v>
      </c>
      <c t="s" s="5" r="N2698">
        <v>127</v>
      </c>
      <c t="s" s="5" r="O2698">
        <v>202</v>
      </c>
      <c t="s" s="5" r="P2698">
        <v>231</v>
      </c>
      <c t="s" s="5" r="Q2698">
        <v>72</v>
      </c>
      <c t="s" s="5" r="R2698">
        <v>182</v>
      </c>
      <c t="s" s="5" r="S2698">
        <v>74</v>
      </c>
      <c s="4" r="T2698">
        <v>3</v>
      </c>
      <c s="4" r="U2698">
        <v>2</v>
      </c>
      <c s="4" r="V2698">
        <v>1</v>
      </c>
      <c s="4" r="W2698">
        <v>4</v>
      </c>
      <c s="4" r="X2698">
        <v>6</v>
      </c>
      <c s="4" r="Y2698">
        <v>7</v>
      </c>
      <c s="4" r="Z2698">
        <v>5</v>
      </c>
      <c t="s" s="5" r="AA2698">
        <v>240</v>
      </c>
      <c s="1" r="AB2698"/>
      <c t="s" s="5" r="AC2698">
        <v>196</v>
      </c>
      <c t="s" s="5" r="AD2698">
        <v>75</v>
      </c>
      <c t="s" s="5" r="AE2698">
        <v>204</v>
      </c>
      <c t="s" s="5" r="AF2698">
        <v>159</v>
      </c>
      <c t="s" s="5" r="AG2698">
        <v>229</v>
      </c>
      <c s="5" r="AH2698"/>
      <c s="5" r="AI2698"/>
      <c s="5" r="AJ2698"/>
      <c s="5" r="AK2698"/>
      <c s="5" r="AL2698"/>
      <c s="5" r="AM2698"/>
      <c s="5" r="AN2698"/>
      <c s="5" r="AO2698"/>
      <c s="5" r="AP2698"/>
      <c s="5" r="AQ2698"/>
      <c s="5" r="AR2698"/>
      <c t="s" s="5" r="AS2698">
        <v>119</v>
      </c>
      <c t="s" s="5" r="AT2698">
        <v>78</v>
      </c>
      <c t="s" s="5" r="AU2698">
        <v>79</v>
      </c>
      <c t="s" s="5" r="AV2698">
        <v>143</v>
      </c>
      <c s="5" r="AW2698"/>
      <c s="5" r="AX2698"/>
      <c s="5" r="AY2698"/>
      <c s="5" r="AZ2698"/>
      <c t="s" s="5" r="BA2698">
        <v>144</v>
      </c>
      <c s="5" r="BB2698"/>
      <c s="5" r="BC2698"/>
      <c s="5" r="BD2698"/>
      <c s="5" r="BE2698"/>
      <c s="5" r="BF2698"/>
      <c t="s" s="5" r="BG2698">
        <v>80</v>
      </c>
      <c s="1" r="BH2698"/>
      <c s="1" r="BI2698"/>
      <c s="1" r="BJ2698"/>
      <c s="1" r="BK2698"/>
      <c s="1" r="BL2698"/>
      <c s="1" r="BM2698"/>
      <c s="1" r="BN2698"/>
      <c s="1" r="BO2698"/>
      <c s="1" r="BP2698"/>
      <c s="1" r="BQ2698"/>
      <c t="s" s="5" r="BR2698">
        <v>106</v>
      </c>
      <c t="s" s="5" r="BS2698">
        <v>168</v>
      </c>
      <c t="s" s="5" r="BT2698">
        <v>108</v>
      </c>
      <c t="s" s="5" r="BU2698">
        <v>82</v>
      </c>
      <c t="s" s="5" r="BV2698">
        <v>146</v>
      </c>
      <c t="s" s="5" r="BW2698">
        <v>147</v>
      </c>
      <c t="s" s="5" r="BX2698">
        <v>85</v>
      </c>
      <c t="s" s="5" r="BY2698">
        <v>85</v>
      </c>
      <c s="1" r="BZ2698"/>
      <c s="1" r="CA2698"/>
      <c s="1" r="CB2698"/>
      <c s="1" r="CC2698"/>
      <c s="1" r="CD2698"/>
      <c s="1" r="CE2698"/>
      <c s="1" r="CF2698"/>
      <c s="1" r="CG2698"/>
      <c s="1" r="CH2698"/>
      <c s="1" r="CI2698"/>
      <c s="1" r="CJ2698"/>
      <c s="1" r="CK2698"/>
      <c t="s" s="5" r="CL2698">
        <v>86</v>
      </c>
      <c s="5" r="CM2698"/>
      <c t="s" s="5" r="CN2698">
        <v>123</v>
      </c>
      <c t="s" s="5" r="CO2698">
        <v>87</v>
      </c>
      <c t="s" s="5" r="CP2698">
        <v>193</v>
      </c>
      <c t="s" s="5" r="CQ2698">
        <v>88</v>
      </c>
      <c t="s" s="5" r="CR2698">
        <v>89</v>
      </c>
      <c t="s" s="5" r="CS2698">
        <v>90</v>
      </c>
      <c t="s" s="5" r="CT2698">
        <v>91</v>
      </c>
      <c t="s" s="5" r="CU2698">
        <v>154</v>
      </c>
      <c s="5" r="CV2698"/>
      <c t="s" s="5" r="CW2698">
        <v>228</v>
      </c>
      <c t="s" s="5" r="CX2698">
        <v>257</v>
      </c>
      <c s="5" r="CY2698"/>
      <c t="s" s="5" r="CZ2698">
        <v>111</v>
      </c>
      <c t="s" s="5" r="DA2698">
        <v>194</v>
      </c>
      <c s="5" r="DB2698"/>
      <c t="s" s="5" r="DC2698">
        <v>169</v>
      </c>
      <c s="5" r="DD2698"/>
      <c t="s" s="5" r="DE2698">
        <v>92</v>
      </c>
      <c s="5" r="DF2698"/>
      <c t="s" s="5" r="DG2698">
        <v>124</v>
      </c>
      <c t="s" s="5" r="DH2698">
        <v>112</v>
      </c>
      <c t="s" s="5" r="DI2698">
        <v>113</v>
      </c>
      <c s="5" r="DJ2698"/>
      <c t="s" s="5" r="DK2698">
        <v>93</v>
      </c>
      <c t="s" s="5" r="DL2698">
        <v>94</v>
      </c>
      <c s="5" r="DM2698"/>
      <c s="5" r="DN2698"/>
      <c s="5" r="DO2698"/>
      <c s="5" r="DP2698"/>
      <c s="5" r="DQ2698"/>
      <c s="5" r="DR2698"/>
      <c s="5" r="DS2698"/>
      <c s="5" r="DT2698"/>
      <c s="5" r="DU2698"/>
      <c s="5" r="DV2698"/>
      <c s="5" r="DW2698"/>
      <c s="5" r="DX2698"/>
      <c t="s" s="5" r="DY2698">
        <v>125</v>
      </c>
      <c t="s" s="5" r="DZ2698">
        <v>177</v>
      </c>
      <c t="s" s="5" r="EA2698">
        <v>115</v>
      </c>
    </row>
    <row r="2699">
      <c t="s" s="5" r="A2699">
        <v>116</v>
      </c>
      <c t="s" s="5" r="B2699">
        <v>200</v>
      </c>
      <c s="1" r="C2699"/>
      <c s="1" r="D2699"/>
      <c s="1" r="E2699"/>
      <c s="1" r="F2699"/>
      <c s="1" r="G2699"/>
      <c s="1" r="H2699"/>
      <c s="1" r="I2699"/>
      <c s="1" r="J2699"/>
      <c t="s" s="5" r="K2699">
        <v>51</v>
      </c>
      <c t="s" s="5" r="L2699">
        <v>67</v>
      </c>
      <c t="s" s="5" r="M2699">
        <v>53</v>
      </c>
      <c t="s" s="5" r="N2699">
        <v>235</v>
      </c>
      <c t="s" s="5" r="O2699">
        <v>208</v>
      </c>
      <c t="s" s="5" r="P2699">
        <v>117</v>
      </c>
      <c t="s" s="5" r="Q2699">
        <v>72</v>
      </c>
      <c t="s" s="5" r="R2699">
        <v>99</v>
      </c>
      <c t="s" s="5" r="S2699">
        <v>103</v>
      </c>
      <c s="4" r="T2699">
        <v>7</v>
      </c>
      <c s="4" r="U2699">
        <v>4</v>
      </c>
      <c s="4" r="V2699">
        <v>5</v>
      </c>
      <c s="4" r="W2699">
        <v>1</v>
      </c>
      <c s="4" r="X2699">
        <v>2</v>
      </c>
      <c s="4" r="Y2699">
        <v>6</v>
      </c>
      <c s="4" r="Z2699">
        <v>3</v>
      </c>
      <c t="s" s="5" r="AA2699">
        <v>198</v>
      </c>
      <c s="1" r="AB2699"/>
      <c t="s" s="5" r="AC2699">
        <v>63</v>
      </c>
      <c t="s" s="5" r="AD2699">
        <v>75</v>
      </c>
      <c s="5" r="AE2699"/>
      <c t="s" s="5" r="AF2699">
        <v>159</v>
      </c>
      <c s="5" r="AG2699"/>
      <c s="5" r="AH2699"/>
      <c s="5" r="AI2699"/>
      <c t="s" s="5" r="AJ2699">
        <v>185</v>
      </c>
      <c s="5" r="AK2699"/>
      <c t="s" s="5" r="AL2699">
        <v>162</v>
      </c>
      <c s="5" r="AM2699"/>
      <c s="5" r="AN2699"/>
      <c s="5" r="AO2699"/>
      <c s="5" r="AP2699"/>
      <c s="5" r="AQ2699"/>
      <c s="5" r="AR2699"/>
      <c t="s" s="5" r="AS2699">
        <v>172</v>
      </c>
      <c t="s" s="5" r="AT2699">
        <v>78</v>
      </c>
      <c t="s" s="5" r="AU2699">
        <v>79</v>
      </c>
      <c t="s" s="5" r="AV2699">
        <v>165</v>
      </c>
      <c s="1" r="AW2699"/>
      <c s="1" r="AX2699"/>
      <c s="1" r="AY2699"/>
      <c s="1" r="AZ2699"/>
      <c s="1" r="BA2699"/>
      <c s="1" r="BB2699"/>
      <c s="1" r="BC2699"/>
      <c s="1" r="BD2699"/>
      <c s="1" r="BE2699"/>
      <c s="1" r="BF2699"/>
      <c t="s" s="5" r="BG2699">
        <v>80</v>
      </c>
      <c s="1" r="BH2699"/>
      <c s="1" r="BI2699"/>
      <c s="1" r="BJ2699"/>
      <c s="1" r="BK2699"/>
      <c s="1" r="BL2699"/>
      <c s="1" r="BM2699"/>
      <c s="1" r="BN2699"/>
      <c s="1" r="BO2699"/>
      <c s="1" r="BP2699"/>
      <c s="1" r="BQ2699"/>
      <c t="s" s="5" r="BR2699">
        <v>60</v>
      </c>
      <c t="s" s="5" r="BS2699">
        <v>145</v>
      </c>
      <c t="s" s="5" r="BT2699">
        <v>108</v>
      </c>
      <c t="s" s="5" r="BU2699">
        <v>82</v>
      </c>
      <c t="s" s="5" r="BV2699">
        <v>146</v>
      </c>
      <c t="s" s="5" r="BW2699">
        <v>147</v>
      </c>
      <c t="s" s="5" r="BX2699">
        <v>85</v>
      </c>
      <c t="s" s="5" r="BY2699">
        <v>85</v>
      </c>
      <c s="1" r="BZ2699"/>
      <c s="1" r="CA2699"/>
      <c s="1" r="CB2699"/>
      <c s="1" r="CC2699"/>
      <c s="1" r="CD2699"/>
      <c s="1" r="CE2699"/>
      <c s="1" r="CF2699"/>
      <c s="1" r="CG2699"/>
      <c s="1" r="CH2699"/>
      <c s="1" r="CI2699"/>
      <c s="1" r="CJ2699"/>
      <c s="1" r="CK2699"/>
      <c t="s" s="5" r="CL2699">
        <v>86</v>
      </c>
      <c s="5" r="CM2699"/>
      <c t="s" s="5" r="CN2699">
        <v>123</v>
      </c>
      <c t="s" s="5" r="CO2699">
        <v>87</v>
      </c>
      <c s="5" r="CP2699"/>
      <c t="s" s="5" r="CQ2699">
        <v>88</v>
      </c>
      <c t="s" s="5" r="CR2699">
        <v>89</v>
      </c>
      <c t="s" s="5" r="CS2699">
        <v>90</v>
      </c>
      <c t="s" s="5" r="CT2699">
        <v>91</v>
      </c>
      <c s="5" r="CU2699"/>
      <c s="5" r="CV2699"/>
      <c t="s" s="5" r="CW2699">
        <v>228</v>
      </c>
      <c s="5" r="CX2699"/>
      <c s="5" r="CY2699"/>
      <c t="s" s="5" r="CZ2699">
        <v>111</v>
      </c>
      <c s="5" r="DA2699"/>
      <c s="5" r="DB2699"/>
      <c t="s" s="5" r="DC2699">
        <v>169</v>
      </c>
      <c s="5" r="DD2699"/>
      <c t="s" s="5" r="DE2699">
        <v>92</v>
      </c>
      <c s="5" r="DF2699"/>
      <c t="s" s="5" r="DG2699">
        <v>124</v>
      </c>
      <c s="5" r="DH2699"/>
      <c t="s" s="5" r="DI2699">
        <v>113</v>
      </c>
      <c s="5" r="DJ2699"/>
      <c s="5" r="DK2699"/>
      <c s="5" r="DL2699"/>
      <c s="5" r="DM2699"/>
      <c s="5" r="DN2699"/>
      <c s="5" r="DO2699"/>
      <c s="5" r="DP2699"/>
      <c s="5" r="DQ2699"/>
      <c s="5" r="DR2699"/>
      <c s="5" r="DS2699"/>
      <c s="5" r="DT2699"/>
      <c s="5" r="DU2699"/>
      <c s="5" r="DV2699"/>
      <c s="5" r="DW2699"/>
      <c s="5" r="DX2699"/>
      <c t="s" s="5" r="DY2699">
        <v>125</v>
      </c>
      <c t="s" s="5" r="DZ2699">
        <v>52</v>
      </c>
      <c t="s" s="5" r="EA2699">
        <v>234</v>
      </c>
    </row>
    <row r="2700">
      <c t="s" s="5" r="A2700">
        <v>116</v>
      </c>
      <c t="s" s="5" r="B2700">
        <v>48</v>
      </c>
      <c s="5" r="C2700"/>
      <c s="5" r="D2700"/>
      <c s="5" r="E2700"/>
      <c s="5" r="F2700"/>
      <c t="s" s="5" r="G2700">
        <v>49</v>
      </c>
      <c s="5" r="H2700"/>
      <c s="5" r="I2700"/>
      <c t="s" s="5" r="J2700">
        <v>66</v>
      </c>
      <c s="1" r="K2700"/>
      <c t="s" s="5" r="L2700">
        <v>67</v>
      </c>
      <c t="s" s="5" r="M2700">
        <v>136</v>
      </c>
      <c t="s" s="5" r="N2700">
        <v>248</v>
      </c>
      <c t="s" s="5" r="O2700">
        <v>54</v>
      </c>
      <c t="s" s="5" r="P2700">
        <v>267</v>
      </c>
      <c t="s" s="5" r="Q2700">
        <v>72</v>
      </c>
      <c t="s" s="5" r="R2700">
        <v>73</v>
      </c>
      <c t="s" s="5" r="S2700">
        <v>103</v>
      </c>
      <c s="4" r="T2700">
        <v>7</v>
      </c>
      <c s="4" r="U2700">
        <v>6</v>
      </c>
      <c s="4" r="V2700">
        <v>3</v>
      </c>
      <c s="4" r="W2700">
        <v>1</v>
      </c>
      <c s="4" r="X2700">
        <v>4</v>
      </c>
      <c s="4" r="Y2700">
        <v>5</v>
      </c>
      <c s="4" r="Z2700">
        <v>2</v>
      </c>
      <c t="s" s="5" r="AA2700">
        <v>139</v>
      </c>
      <c s="1" r="AB2700"/>
      <c t="s" s="5" r="AC2700">
        <v>63</v>
      </c>
      <c t="s" s="5" r="AD2700">
        <v>75</v>
      </c>
      <c s="5" r="AE2700"/>
      <c s="5" r="AF2700"/>
      <c s="5" r="AG2700"/>
      <c s="5" r="AH2700"/>
      <c s="5" r="AI2700"/>
      <c s="5" r="AJ2700"/>
      <c t="s" s="5" r="AK2700">
        <v>76</v>
      </c>
      <c s="5" r="AL2700"/>
      <c s="5" r="AM2700"/>
      <c s="5" r="AN2700"/>
      <c s="5" r="AO2700"/>
      <c s="5" r="AP2700"/>
      <c s="5" r="AQ2700"/>
      <c s="5" r="AR2700"/>
      <c t="s" s="5" r="AS2700">
        <v>77</v>
      </c>
      <c t="s" s="5" r="AT2700">
        <v>78</v>
      </c>
      <c t="s" s="5" r="AU2700">
        <v>130</v>
      </c>
      <c s="1" r="AV2700"/>
      <c s="1" r="AW2700"/>
      <c s="1" r="AX2700"/>
      <c s="1" r="AY2700"/>
      <c s="1" r="AZ2700"/>
      <c s="1" r="BA2700"/>
      <c s="1" r="BB2700"/>
      <c s="1" r="BC2700"/>
      <c s="1" r="BD2700"/>
      <c s="1" r="BE2700"/>
      <c s="1" r="BF2700"/>
      <c t="s" s="5" r="BG2700">
        <v>166</v>
      </c>
      <c s="5" r="BH2700"/>
      <c s="5" r="BI2700"/>
      <c s="5" r="BJ2700"/>
      <c s="5" r="BK2700"/>
      <c s="5" r="BL2700"/>
      <c t="s" s="5" r="BM2700">
        <v>167</v>
      </c>
      <c s="5" r="BN2700"/>
      <c s="5" r="BO2700"/>
      <c s="5" r="BP2700"/>
      <c s="5" r="BQ2700"/>
      <c t="s" s="5" r="BR2700">
        <v>60</v>
      </c>
      <c t="s" s="5" r="BS2700">
        <v>223</v>
      </c>
      <c t="s" s="5" r="BT2700">
        <v>187</v>
      </c>
      <c t="s" s="5" r="BU2700">
        <v>82</v>
      </c>
      <c t="s" s="5" r="BV2700">
        <v>146</v>
      </c>
      <c t="s" s="5" r="BW2700">
        <v>256</v>
      </c>
      <c t="s" s="5" r="BX2700">
        <v>85</v>
      </c>
      <c s="1" r="BY2700"/>
      <c s="1" r="BZ2700"/>
      <c s="1" r="CA2700"/>
      <c s="1" r="CB2700"/>
      <c s="1" r="CC2700"/>
      <c s="1" r="CD2700"/>
      <c s="1" r="CE2700"/>
      <c s="1" r="CF2700"/>
      <c s="1" r="CG2700"/>
      <c s="1" r="CH2700"/>
      <c s="1" r="CI2700"/>
      <c s="1" r="CJ2700"/>
      <c s="1" r="CK2700"/>
      <c t="s" s="5" r="CL2700">
        <v>86</v>
      </c>
      <c s="5" r="CM2700"/>
      <c t="s" s="5" r="CN2700">
        <v>123</v>
      </c>
      <c t="s" s="5" r="CO2700">
        <v>87</v>
      </c>
      <c s="5" r="CP2700"/>
      <c t="s" s="5" r="CQ2700">
        <v>88</v>
      </c>
      <c s="5" r="CR2700"/>
      <c t="s" s="5" r="CS2700">
        <v>90</v>
      </c>
      <c t="s" s="5" r="CT2700">
        <v>91</v>
      </c>
      <c s="5" r="CU2700"/>
      <c s="5" r="CV2700"/>
      <c t="s" s="5" r="CW2700">
        <v>228</v>
      </c>
      <c s="5" r="CX2700"/>
      <c s="5" r="CY2700"/>
      <c t="s" s="5" r="CZ2700">
        <v>111</v>
      </c>
      <c s="5" r="DA2700"/>
      <c s="5" r="DB2700"/>
      <c t="s" s="5" r="DC2700">
        <v>169</v>
      </c>
      <c s="5" r="DD2700"/>
      <c t="s" s="5" r="DE2700">
        <v>92</v>
      </c>
      <c s="5" r="DF2700"/>
      <c s="5" r="DG2700"/>
      <c s="5" r="DH2700"/>
      <c s="5" r="DI2700"/>
      <c s="5" r="DJ2700"/>
      <c s="5" r="DK2700"/>
      <c s="5" r="DL2700"/>
      <c s="5" r="DM2700"/>
      <c s="5" r="DN2700"/>
      <c s="5" r="DO2700"/>
      <c s="5" r="DP2700"/>
      <c s="5" r="DQ2700"/>
      <c s="5" r="DR2700"/>
      <c s="5" r="DS2700"/>
      <c s="5" r="DT2700"/>
      <c s="5" r="DU2700"/>
      <c s="5" r="DV2700"/>
      <c s="5" r="DW2700"/>
      <c s="5" r="DX2700"/>
      <c t="s" s="5" r="DY2700">
        <v>125</v>
      </c>
      <c t="s" s="5" r="DZ2700">
        <v>170</v>
      </c>
      <c t="s" s="5" r="EA2700">
        <v>148</v>
      </c>
    </row>
    <row r="2701">
      <c t="s" s="5" r="A2701">
        <v>116</v>
      </c>
      <c t="s" s="5" r="B2701">
        <v>200</v>
      </c>
      <c s="1" r="C2701"/>
      <c s="1" r="D2701"/>
      <c s="1" r="E2701"/>
      <c s="1" r="F2701"/>
      <c s="1" r="G2701"/>
      <c s="1" r="H2701"/>
      <c s="1" r="I2701"/>
      <c s="1" r="J2701"/>
      <c t="s" s="5" r="K2701">
        <v>51</v>
      </c>
      <c t="s" s="5" r="L2701">
        <v>67</v>
      </c>
      <c t="s" s="5" r="M2701">
        <v>68</v>
      </c>
      <c t="s" s="5" r="N2701">
        <v>235</v>
      </c>
      <c t="s" s="5" r="O2701">
        <v>236</v>
      </c>
      <c t="s" s="5" r="P2701">
        <v>258</v>
      </c>
      <c t="s" s="5" r="Q2701">
        <v>307</v>
      </c>
      <c t="s" s="5" r="R2701">
        <v>73</v>
      </c>
      <c t="s" s="5" r="S2701">
        <v>103</v>
      </c>
      <c s="4" r="T2701">
        <v>5</v>
      </c>
      <c s="4" r="U2701">
        <v>3</v>
      </c>
      <c s="4" r="V2701">
        <v>4</v>
      </c>
      <c s="4" r="W2701">
        <v>2</v>
      </c>
      <c s="4" r="X2701">
        <v>7</v>
      </c>
      <c s="4" r="Y2701">
        <v>6</v>
      </c>
      <c s="4" r="Z2701">
        <v>1</v>
      </c>
      <c t="s" s="5" r="AA2701">
        <v>240</v>
      </c>
      <c s="1" r="AB2701"/>
      <c t="s" s="5" r="AC2701">
        <v>63</v>
      </c>
      <c t="s" s="5" r="AD2701">
        <v>75</v>
      </c>
      <c s="5" r="AE2701"/>
      <c s="5" r="AF2701"/>
      <c s="5" r="AG2701"/>
      <c s="5" r="AH2701"/>
      <c s="5" r="AI2701"/>
      <c s="5" r="AJ2701"/>
      <c s="5" r="AK2701"/>
      <c s="5" r="AL2701"/>
      <c s="5" r="AM2701"/>
      <c s="5" r="AN2701"/>
      <c t="s" s="5" r="AO2701">
        <v>225</v>
      </c>
      <c s="5" r="AP2701"/>
      <c s="5" r="AQ2701"/>
      <c s="5" r="AR2701"/>
      <c t="s" s="5" r="AS2701">
        <v>172</v>
      </c>
      <c t="s" s="5" r="AT2701">
        <v>142</v>
      </c>
      <c t="s" s="5" r="AU2701">
        <v>79</v>
      </c>
      <c t="s" s="5" r="AV2701">
        <v>143</v>
      </c>
      <c s="5" r="AW2701"/>
      <c s="5" r="AX2701"/>
      <c s="5" r="AY2701"/>
      <c s="5" r="AZ2701"/>
      <c s="5" r="BA2701"/>
      <c s="5" r="BB2701"/>
      <c s="5" r="BC2701"/>
      <c t="s" s="5" r="BD2701">
        <v>289</v>
      </c>
      <c s="5" r="BE2701"/>
      <c s="5" r="BF2701"/>
      <c t="s" s="5" r="BG2701">
        <v>80</v>
      </c>
      <c s="1" r="BH2701"/>
      <c s="1" r="BI2701"/>
      <c s="1" r="BJ2701"/>
      <c s="1" r="BK2701"/>
      <c s="1" r="BL2701"/>
      <c s="1" r="BM2701"/>
      <c s="1" r="BN2701"/>
      <c s="1" r="BO2701"/>
      <c s="1" r="BP2701"/>
      <c s="1" r="BQ2701"/>
      <c t="s" s="5" r="BR2701">
        <v>79</v>
      </c>
      <c t="s" s="5" r="BS2701">
        <v>61</v>
      </c>
      <c t="s" s="5" r="BT2701">
        <v>108</v>
      </c>
      <c t="s" s="5" r="BU2701">
        <v>82</v>
      </c>
      <c t="s" s="5" r="BV2701">
        <v>146</v>
      </c>
      <c t="s" s="5" r="BW2701">
        <v>239</v>
      </c>
      <c t="s" s="5" r="BX2701">
        <v>188</v>
      </c>
      <c t="s" s="5" r="BY2701">
        <v>188</v>
      </c>
      <c t="s" s="5" r="BZ2701">
        <v>153</v>
      </c>
      <c s="5" r="CA2701"/>
      <c s="5" r="CB2701"/>
      <c s="5" r="CC2701"/>
      <c t="s" s="5" r="CD2701">
        <v>297</v>
      </c>
      <c s="5" r="CE2701"/>
      <c s="5" r="CF2701"/>
      <c s="5" r="CG2701"/>
      <c s="5" r="CH2701"/>
      <c s="5" r="CI2701"/>
      <c s="5" r="CJ2701"/>
      <c s="5" r="CK2701"/>
      <c t="s" s="5" r="CL2701">
        <v>86</v>
      </c>
      <c s="5" r="CM2701"/>
      <c t="s" s="5" r="CN2701">
        <v>123</v>
      </c>
      <c s="5" r="CO2701"/>
      <c s="5" r="CP2701"/>
      <c s="5" r="CQ2701"/>
      <c s="5" r="CR2701"/>
      <c t="s" s="5" r="CS2701">
        <v>90</v>
      </c>
      <c t="s" s="5" r="CT2701">
        <v>91</v>
      </c>
      <c t="s" s="5" r="CU2701">
        <v>154</v>
      </c>
      <c s="5" r="CV2701"/>
      <c s="5" r="CW2701"/>
      <c s="5" r="CX2701"/>
      <c s="5" r="CY2701"/>
      <c s="5" r="CZ2701"/>
      <c s="5" r="DA2701"/>
      <c s="5" r="DB2701"/>
      <c s="5" r="DC2701"/>
      <c s="5" r="DD2701"/>
      <c t="s" s="5" r="DE2701">
        <v>92</v>
      </c>
      <c s="5" r="DF2701"/>
      <c t="s" s="5" r="DG2701">
        <v>124</v>
      </c>
      <c t="s" s="5" r="DH2701">
        <v>112</v>
      </c>
      <c s="5" r="DI2701"/>
      <c s="5" r="DJ2701"/>
      <c s="5" r="DK2701"/>
      <c s="5" r="DL2701"/>
      <c t="s" s="5" r="DM2701">
        <v>155</v>
      </c>
      <c s="5" r="DN2701"/>
      <c s="5" r="DO2701"/>
      <c s="5" r="DP2701"/>
      <c s="5" r="DQ2701"/>
      <c s="5" r="DR2701"/>
      <c s="5" r="DS2701"/>
      <c s="5" r="DT2701"/>
      <c s="5" r="DU2701"/>
      <c s="5" r="DV2701"/>
      <c s="5" r="DW2701"/>
      <c s="5" r="DX2701"/>
      <c t="s" s="5" r="DY2701">
        <v>125</v>
      </c>
      <c t="s" s="5" r="DZ2701">
        <v>180</v>
      </c>
      <c t="s" s="5" r="EA2701">
        <v>234</v>
      </c>
    </row>
    <row r="2702">
      <c t="s" s="5" r="A2702">
        <v>47</v>
      </c>
      <c t="s" s="5" r="B2702">
        <v>133</v>
      </c>
      <c s="5" r="C2702"/>
      <c s="5" r="D2702"/>
      <c s="5" r="E2702"/>
      <c s="5" r="F2702"/>
      <c t="s" s="5" r="G2702">
        <v>49</v>
      </c>
      <c s="5" r="H2702"/>
      <c s="5" r="I2702"/>
      <c s="1" r="J2702"/>
      <c t="s" s="5" r="K2702">
        <v>51</v>
      </c>
      <c t="s" s="5" r="L2702">
        <v>67</v>
      </c>
      <c t="s" s="5" r="M2702">
        <v>136</v>
      </c>
      <c t="s" s="5" r="N2702">
        <v>127</v>
      </c>
      <c t="s" s="5" r="O2702">
        <v>137</v>
      </c>
      <c t="s" s="5" r="P2702">
        <v>117</v>
      </c>
      <c t="s" s="5" r="Q2702">
        <v>72</v>
      </c>
      <c t="s" s="5" r="R2702">
        <v>99</v>
      </c>
      <c t="s" s="5" r="S2702">
        <v>103</v>
      </c>
      <c s="4" r="T2702">
        <v>4</v>
      </c>
      <c s="4" r="U2702">
        <v>1</v>
      </c>
      <c s="4" r="V2702">
        <v>5</v>
      </c>
      <c s="4" r="W2702">
        <v>2</v>
      </c>
      <c s="4" r="X2702">
        <v>6</v>
      </c>
      <c s="4" r="Y2702">
        <v>7</v>
      </c>
      <c s="4" r="Z2702">
        <v>3</v>
      </c>
      <c t="s" s="5" r="AA2702">
        <v>198</v>
      </c>
      <c s="1" r="AB2702"/>
      <c t="s" s="5" r="AC2702">
        <v>196</v>
      </c>
      <c t="s" s="5" r="AD2702">
        <v>82</v>
      </c>
      <c s="1" r="AE2702"/>
      <c s="1" r="AF2702"/>
      <c s="1" r="AG2702"/>
      <c s="1" r="AH2702"/>
      <c s="1" r="AI2702"/>
      <c s="1" r="AJ2702"/>
      <c s="1" r="AK2702"/>
      <c s="1" r="AL2702"/>
      <c s="1" r="AM2702"/>
      <c s="1" r="AN2702"/>
      <c s="1" r="AO2702"/>
      <c s="1" r="AP2702"/>
      <c s="1" r="AQ2702"/>
      <c s="1" r="AR2702"/>
      <c t="s" s="5" r="AS2702">
        <v>119</v>
      </c>
      <c t="s" s="5" r="AT2702">
        <v>105</v>
      </c>
      <c t="s" s="5" r="AU2702">
        <v>79</v>
      </c>
      <c t="s" s="5" r="AV2702">
        <v>165</v>
      </c>
      <c s="1" r="AW2702"/>
      <c s="1" r="AX2702"/>
      <c s="1" r="AY2702"/>
      <c s="1" r="AZ2702"/>
      <c s="1" r="BA2702"/>
      <c s="1" r="BB2702"/>
      <c s="1" r="BC2702"/>
      <c s="1" r="BD2702"/>
      <c s="1" r="BE2702"/>
      <c s="1" r="BF2702"/>
      <c t="s" s="5" r="BG2702">
        <v>120</v>
      </c>
      <c s="1" r="BH2702"/>
      <c s="1" r="BI2702"/>
      <c s="1" r="BJ2702"/>
      <c s="1" r="BK2702"/>
      <c s="1" r="BL2702"/>
      <c s="1" r="BM2702"/>
      <c s="1" r="BN2702"/>
      <c s="1" r="BO2702"/>
      <c s="1" r="BP2702"/>
      <c s="1" r="BQ2702"/>
      <c t="s" s="5" r="BR2702">
        <v>79</v>
      </c>
      <c t="s" s="5" r="BS2702">
        <v>121</v>
      </c>
      <c t="s" s="5" r="BT2702">
        <v>152</v>
      </c>
      <c t="s" s="5" r="BU2702">
        <v>82</v>
      </c>
      <c t="s" s="5" r="BV2702">
        <v>146</v>
      </c>
      <c t="s" s="5" r="BW2702">
        <v>147</v>
      </c>
      <c t="s" s="5" r="BX2702">
        <v>85</v>
      </c>
      <c t="s" s="5" r="BY2702">
        <v>85</v>
      </c>
      <c s="1" r="BZ2702"/>
      <c s="1" r="CA2702"/>
      <c s="1" r="CB2702"/>
      <c s="1" r="CC2702"/>
      <c s="1" r="CD2702"/>
      <c s="1" r="CE2702"/>
      <c s="1" r="CF2702"/>
      <c s="1" r="CG2702"/>
      <c s="1" r="CH2702"/>
      <c s="1" r="CI2702"/>
      <c s="1" r="CJ2702"/>
      <c s="1" r="CK2702"/>
      <c s="5" r="CL2702"/>
      <c s="5" r="CM2702"/>
      <c s="5" r="CN2702"/>
      <c s="5" r="CO2702"/>
      <c s="5" r="CP2702"/>
      <c s="5" r="CQ2702"/>
      <c s="5" r="CR2702"/>
      <c s="5" r="CS2702"/>
      <c s="5" r="CT2702"/>
      <c s="5" r="CU2702"/>
      <c s="5" r="CV2702"/>
      <c s="5" r="CW2702"/>
      <c s="5" r="CX2702"/>
      <c s="5" r="CY2702"/>
      <c s="5" r="CZ2702"/>
      <c s="5" r="DA2702"/>
      <c s="5" r="DB2702"/>
      <c s="5" r="DC2702"/>
      <c t="s" s="5" r="DD2702">
        <v>62</v>
      </c>
      <c t="s" s="5" r="DE2702">
        <v>92</v>
      </c>
      <c s="5" r="DF2702"/>
      <c t="s" s="5" r="DG2702">
        <v>124</v>
      </c>
      <c t="s" s="5" r="DH2702">
        <v>112</v>
      </c>
      <c t="s" s="5" r="DI2702">
        <v>113</v>
      </c>
      <c s="5" r="DJ2702"/>
      <c s="5" r="DK2702"/>
      <c s="5" r="DL2702"/>
      <c s="5" r="DM2702"/>
      <c s="5" r="DN2702"/>
      <c s="5" r="DO2702"/>
      <c s="5" r="DP2702"/>
      <c s="5" r="DQ2702"/>
      <c s="5" r="DR2702"/>
      <c s="5" r="DS2702"/>
      <c s="5" r="DT2702"/>
      <c s="5" r="DU2702"/>
      <c s="5" r="DV2702"/>
      <c s="5" r="DW2702"/>
      <c s="5" r="DX2702"/>
      <c t="s" s="5" r="DY2702">
        <v>125</v>
      </c>
      <c t="s" s="5" r="DZ2702">
        <v>150</v>
      </c>
      <c t="s" s="5" r="EA2702">
        <v>148</v>
      </c>
    </row>
    <row r="2703">
      <c t="s" s="5" r="A2703">
        <v>116</v>
      </c>
      <c t="s" s="5" r="B2703">
        <v>102</v>
      </c>
      <c s="1" r="C2703"/>
      <c s="1" r="D2703"/>
      <c s="1" r="E2703"/>
      <c s="1" r="F2703"/>
      <c s="1" r="G2703"/>
      <c s="1" r="H2703"/>
      <c s="1" r="I2703"/>
      <c t="s" s="5" r="J2703">
        <v>66</v>
      </c>
      <c s="1" r="K2703"/>
      <c t="s" s="5" r="L2703">
        <v>67</v>
      </c>
      <c t="s" s="5" r="M2703">
        <v>136</v>
      </c>
      <c t="s" s="5" r="N2703">
        <v>127</v>
      </c>
      <c t="s" s="5" r="O2703">
        <v>283</v>
      </c>
      <c t="s" s="5" r="P2703">
        <v>282</v>
      </c>
      <c t="s" s="5" r="Q2703">
        <v>307</v>
      </c>
      <c t="s" s="5" r="R2703">
        <v>73</v>
      </c>
      <c t="s" s="5" r="S2703">
        <v>103</v>
      </c>
      <c s="4" r="T2703">
        <v>4</v>
      </c>
      <c s="4" r="U2703">
        <v>5</v>
      </c>
      <c s="4" r="V2703">
        <v>3</v>
      </c>
      <c s="4" r="W2703">
        <v>2</v>
      </c>
      <c s="4" r="X2703">
        <v>6</v>
      </c>
      <c s="4" r="Y2703">
        <v>7</v>
      </c>
      <c s="4" r="Z2703">
        <v>1</v>
      </c>
      <c t="s" s="5" r="AA2703">
        <v>58</v>
      </c>
      <c s="1" r="AB2703"/>
      <c t="s" s="5" r="AC2703">
        <v>180</v>
      </c>
      <c t="s" s="5" r="AD2703">
        <v>75</v>
      </c>
      <c s="5" r="AE2703"/>
      <c s="5" r="AF2703"/>
      <c t="s" s="5" r="AG2703">
        <v>229</v>
      </c>
      <c s="5" r="AH2703"/>
      <c s="5" r="AI2703"/>
      <c s="5" r="AJ2703"/>
      <c t="s" s="5" r="AK2703">
        <v>76</v>
      </c>
      <c s="5" r="AL2703"/>
      <c s="5" r="AM2703"/>
      <c s="5" r="AN2703"/>
      <c s="5" r="AO2703"/>
      <c s="5" r="AP2703"/>
      <c s="5" r="AQ2703"/>
      <c s="5" r="AR2703"/>
      <c t="s" s="5" r="AS2703">
        <v>163</v>
      </c>
      <c t="s" s="5" r="AT2703">
        <v>105</v>
      </c>
      <c t="s" s="5" r="AU2703">
        <v>79</v>
      </c>
      <c s="1" r="AV2703"/>
      <c s="1" r="AW2703"/>
      <c s="1" r="AX2703"/>
      <c s="1" r="AY2703"/>
      <c s="1" r="AZ2703"/>
      <c s="1" r="BA2703"/>
      <c s="1" r="BB2703"/>
      <c s="1" r="BC2703"/>
      <c s="1" r="BD2703"/>
      <c s="1" r="BE2703"/>
      <c s="1" r="BF2703"/>
      <c t="s" s="5" r="BG2703">
        <v>80</v>
      </c>
      <c s="1" r="BH2703"/>
      <c s="1" r="BI2703"/>
      <c s="1" r="BJ2703"/>
      <c s="1" r="BK2703"/>
      <c s="1" r="BL2703"/>
      <c s="1" r="BM2703"/>
      <c s="1" r="BN2703"/>
      <c s="1" r="BO2703"/>
      <c s="1" r="BP2703"/>
      <c s="1" r="BQ2703"/>
      <c t="s" s="5" r="BR2703">
        <v>60</v>
      </c>
      <c t="s" s="5" r="BS2703">
        <v>305</v>
      </c>
      <c t="s" s="5" r="BT2703">
        <v>108</v>
      </c>
      <c t="s" s="5" r="BU2703">
        <v>85</v>
      </c>
      <c t="s" s="5" r="BV2703">
        <v>109</v>
      </c>
      <c t="s" s="5" r="BW2703">
        <v>84</v>
      </c>
      <c t="s" s="5" r="BX2703">
        <v>85</v>
      </c>
      <c s="1" r="BY2703"/>
      <c s="1" r="BZ2703"/>
      <c s="1" r="CA2703"/>
      <c s="1" r="CB2703"/>
      <c s="1" r="CC2703"/>
      <c s="1" r="CD2703"/>
      <c s="1" r="CE2703"/>
      <c s="1" r="CF2703"/>
      <c s="1" r="CG2703"/>
      <c s="1" r="CH2703"/>
      <c s="1" r="CI2703"/>
      <c s="1" r="CJ2703"/>
      <c s="1" r="CK2703"/>
      <c t="s" s="5" r="CL2703">
        <v>86</v>
      </c>
      <c s="5" r="CM2703"/>
      <c t="s" s="5" r="CN2703">
        <v>123</v>
      </c>
      <c s="5" r="CO2703"/>
      <c t="s" s="5" r="CP2703">
        <v>193</v>
      </c>
      <c t="s" s="5" r="CQ2703">
        <v>88</v>
      </c>
      <c t="s" s="5" r="CR2703">
        <v>89</v>
      </c>
      <c s="5" r="CS2703"/>
      <c s="5" r="CT2703"/>
      <c s="5" r="CU2703"/>
      <c t="s" s="5" r="CV2703">
        <v>211</v>
      </c>
      <c t="s" s="5" r="CW2703">
        <v>228</v>
      </c>
      <c s="5" r="CX2703"/>
      <c s="5" r="CY2703"/>
      <c s="5" r="CZ2703"/>
      <c s="5" r="DA2703"/>
      <c s="5" r="DB2703"/>
      <c s="5" r="DC2703"/>
      <c s="5" r="DD2703"/>
      <c t="s" s="5" r="DE2703">
        <v>92</v>
      </c>
      <c s="5" r="DF2703"/>
      <c s="5" r="DG2703"/>
      <c s="5" r="DH2703"/>
      <c s="5" r="DI2703"/>
      <c s="5" r="DJ2703"/>
      <c s="5" r="DK2703"/>
      <c s="5" r="DL2703"/>
      <c s="5" r="DM2703"/>
      <c s="5" r="DN2703"/>
      <c s="5" r="DO2703"/>
      <c s="5" r="DP2703"/>
      <c t="s" s="5" r="DQ2703">
        <v>329</v>
      </c>
      <c s="5" r="DR2703"/>
      <c s="5" r="DS2703"/>
      <c s="5" r="DT2703"/>
      <c s="5" r="DU2703"/>
      <c s="5" r="DV2703"/>
      <c s="5" r="DW2703"/>
      <c s="5" r="DX2703"/>
      <c t="s" s="5" r="DY2703">
        <v>359</v>
      </c>
      <c t="s" s="5" r="DZ2703">
        <v>296</v>
      </c>
      <c t="s" s="5" r="EA2703">
        <v>148</v>
      </c>
    </row>
    <row r="2704">
      <c t="s" s="5" r="A2704">
        <v>47</v>
      </c>
      <c t="s" s="5" r="B2704">
        <v>133</v>
      </c>
      <c s="5" r="C2704"/>
      <c t="s" s="5" r="D2704">
        <v>175</v>
      </c>
      <c s="5" r="E2704"/>
      <c s="5" r="F2704"/>
      <c s="5" r="G2704"/>
      <c s="5" r="H2704"/>
      <c s="5" r="I2704"/>
      <c s="1" r="J2704"/>
      <c t="s" s="5" r="K2704">
        <v>181</v>
      </c>
      <c t="s" s="5" r="L2704">
        <v>271</v>
      </c>
      <c t="s" s="5" r="M2704">
        <v>136</v>
      </c>
      <c t="s" s="5" r="N2704">
        <v>54</v>
      </c>
      <c t="s" s="5" r="O2704">
        <v>208</v>
      </c>
      <c t="s" s="5" r="P2704">
        <v>158</v>
      </c>
      <c t="s" s="5" r="Q2704">
        <v>72</v>
      </c>
      <c t="s" s="5" r="R2704">
        <v>73</v>
      </c>
      <c t="s" s="5" r="S2704">
        <v>74</v>
      </c>
      <c s="4" r="T2704">
        <v>3</v>
      </c>
      <c s="4" r="U2704">
        <v>1</v>
      </c>
      <c s="4" r="V2704">
        <v>6</v>
      </c>
      <c s="4" r="W2704">
        <v>2</v>
      </c>
      <c s="4" r="X2704">
        <v>4</v>
      </c>
      <c s="4" r="Y2704">
        <v>7</v>
      </c>
      <c s="4" r="Z2704">
        <v>5</v>
      </c>
      <c t="s" s="5" r="AA2704">
        <v>259</v>
      </c>
      <c s="1" r="AB2704"/>
      <c t="s" s="5" r="AC2704">
        <v>96</v>
      </c>
      <c t="s" s="5" r="AD2704">
        <v>75</v>
      </c>
      <c t="s" s="5" r="AE2704">
        <v>204</v>
      </c>
      <c t="s" s="5" r="AF2704">
        <v>159</v>
      </c>
      <c s="5" r="AG2704"/>
      <c s="5" r="AH2704"/>
      <c t="s" s="5" r="AI2704">
        <v>161</v>
      </c>
      <c s="5" r="AJ2704"/>
      <c s="5" r="AK2704"/>
      <c s="5" r="AL2704"/>
      <c s="5" r="AM2704"/>
      <c s="5" r="AN2704"/>
      <c s="5" r="AO2704"/>
      <c s="5" r="AP2704"/>
      <c s="5" r="AQ2704"/>
      <c s="5" r="AR2704"/>
      <c t="s" s="5" r="AS2704">
        <v>119</v>
      </c>
      <c t="s" s="5" r="AT2704">
        <v>78</v>
      </c>
      <c t="s" s="5" r="AU2704">
        <v>79</v>
      </c>
      <c t="s" s="5" r="AV2704">
        <v>165</v>
      </c>
      <c s="1" r="AW2704"/>
      <c s="1" r="AX2704"/>
      <c s="1" r="AY2704"/>
      <c s="1" r="AZ2704"/>
      <c s="1" r="BA2704"/>
      <c s="1" r="BB2704"/>
      <c s="1" r="BC2704"/>
      <c s="1" r="BD2704"/>
      <c s="1" r="BE2704"/>
      <c s="1" r="BF2704"/>
      <c t="s" s="5" r="BG2704">
        <v>120</v>
      </c>
      <c s="1" r="BH2704"/>
      <c s="1" r="BI2704"/>
      <c s="1" r="BJ2704"/>
      <c s="1" r="BK2704"/>
      <c s="1" r="BL2704"/>
      <c s="1" r="BM2704"/>
      <c s="1" r="BN2704"/>
      <c s="1" r="BO2704"/>
      <c s="1" r="BP2704"/>
      <c s="1" r="BQ2704"/>
      <c t="s" s="5" r="BR2704">
        <v>79</v>
      </c>
      <c t="s" s="5" r="BS2704">
        <v>278</v>
      </c>
      <c t="s" s="5" r="BT2704">
        <v>152</v>
      </c>
      <c t="s" s="5" r="BU2704">
        <v>82</v>
      </c>
      <c t="s" s="5" r="BV2704">
        <v>146</v>
      </c>
      <c t="s" s="5" r="BW2704">
        <v>147</v>
      </c>
      <c t="s" s="5" r="BX2704">
        <v>85</v>
      </c>
      <c t="s" s="5" r="BY2704">
        <v>85</v>
      </c>
      <c s="1" r="BZ2704"/>
      <c s="1" r="CA2704"/>
      <c s="1" r="CB2704"/>
      <c s="1" r="CC2704"/>
      <c s="1" r="CD2704"/>
      <c s="1" r="CE2704"/>
      <c s="1" r="CF2704"/>
      <c s="1" r="CG2704"/>
      <c s="1" r="CH2704"/>
      <c s="1" r="CI2704"/>
      <c s="1" r="CJ2704"/>
      <c s="1" r="CK2704"/>
      <c s="5" r="CL2704"/>
      <c s="5" r="CM2704"/>
      <c t="s" s="5" r="CN2704">
        <v>123</v>
      </c>
      <c t="s" s="5" r="CO2704">
        <v>87</v>
      </c>
      <c t="s" s="5" r="CP2704">
        <v>193</v>
      </c>
      <c t="s" s="5" r="CQ2704">
        <v>88</v>
      </c>
      <c t="s" s="5" r="CR2704">
        <v>89</v>
      </c>
      <c t="s" s="5" r="CS2704">
        <v>90</v>
      </c>
      <c t="s" s="5" r="CT2704">
        <v>91</v>
      </c>
      <c t="s" s="5" r="CU2704">
        <v>154</v>
      </c>
      <c s="5" r="CV2704"/>
      <c t="s" s="5" r="CW2704">
        <v>228</v>
      </c>
      <c s="5" r="CX2704"/>
      <c s="5" r="CY2704"/>
      <c t="s" s="5" r="CZ2704">
        <v>111</v>
      </c>
      <c t="s" s="5" r="DA2704">
        <v>194</v>
      </c>
      <c t="s" s="5" r="DB2704">
        <v>213</v>
      </c>
      <c t="s" s="5" r="DC2704">
        <v>302</v>
      </c>
      <c s="5" r="DD2704"/>
      <c s="5" r="DE2704"/>
      <c s="5" r="DF2704"/>
      <c t="s" s="5" r="DG2704">
        <v>124</v>
      </c>
      <c t="s" s="5" r="DH2704">
        <v>112</v>
      </c>
      <c t="s" s="5" r="DI2704">
        <v>113</v>
      </c>
      <c s="5" r="DJ2704"/>
      <c s="5" r="DK2704"/>
      <c s="5" r="DL2704"/>
      <c s="5" r="DM2704"/>
      <c s="5" r="DN2704"/>
      <c s="5" r="DO2704"/>
      <c s="5" r="DP2704"/>
      <c t="s" s="5" r="DQ2704">
        <v>329</v>
      </c>
      <c s="5" r="DR2704"/>
      <c s="5" r="DS2704"/>
      <c s="5" r="DT2704"/>
      <c s="5" r="DU2704"/>
      <c s="5" r="DV2704"/>
      <c t="s" s="5" r="DW2704">
        <v>179</v>
      </c>
      <c s="5" r="DX2704"/>
      <c t="s" s="5" r="DY2704">
        <v>125</v>
      </c>
      <c t="s" s="5" r="DZ2704">
        <v>203</v>
      </c>
      <c t="s" s="5" r="EA2704">
        <v>115</v>
      </c>
    </row>
    <row r="2705">
      <c t="s" s="5" r="A2705">
        <v>116</v>
      </c>
      <c t="s" s="5" r="B2705">
        <v>133</v>
      </c>
      <c s="5" r="C2705"/>
      <c s="5" r="D2705"/>
      <c s="5" r="E2705"/>
      <c s="5" r="F2705"/>
      <c t="s" s="5" r="G2705">
        <v>49</v>
      </c>
      <c s="5" r="H2705"/>
      <c s="5" r="I2705"/>
      <c s="1" r="J2705"/>
      <c t="s" s="5" r="K2705">
        <v>51</v>
      </c>
      <c t="s" s="5" r="L2705">
        <v>67</v>
      </c>
      <c t="s" s="5" r="M2705">
        <v>97</v>
      </c>
      <c t="s" s="5" r="N2705">
        <v>235</v>
      </c>
      <c t="s" s="5" r="O2705">
        <v>236</v>
      </c>
      <c t="s" s="5" r="P2705">
        <v>158</v>
      </c>
      <c t="s" s="5" r="Q2705">
        <v>72</v>
      </c>
      <c t="s" s="5" r="R2705">
        <v>73</v>
      </c>
      <c t="s" s="5" r="S2705">
        <v>103</v>
      </c>
      <c s="4" r="T2705">
        <v>6</v>
      </c>
      <c s="4" r="U2705">
        <v>3</v>
      </c>
      <c s="4" r="V2705">
        <v>5</v>
      </c>
      <c s="4" r="W2705">
        <v>1</v>
      </c>
      <c s="4" r="X2705">
        <v>4</v>
      </c>
      <c s="4" r="Y2705">
        <v>7</v>
      </c>
      <c s="4" r="Z2705">
        <v>2</v>
      </c>
      <c t="s" s="5" r="AA2705">
        <v>243</v>
      </c>
      <c s="1" r="AB2705"/>
      <c t="s" s="5" r="AC2705">
        <v>150</v>
      </c>
      <c t="s" s="5" r="AD2705">
        <v>75</v>
      </c>
      <c s="5" r="AE2705"/>
      <c s="5" r="AF2705"/>
      <c s="5" r="AG2705"/>
      <c s="5" r="AH2705"/>
      <c s="5" r="AI2705"/>
      <c s="5" r="AJ2705"/>
      <c s="5" r="AK2705"/>
      <c t="s" s="5" r="AL2705">
        <v>162</v>
      </c>
      <c s="5" r="AM2705"/>
      <c s="5" r="AN2705"/>
      <c s="5" r="AO2705"/>
      <c s="5" r="AP2705"/>
      <c s="5" r="AQ2705"/>
      <c s="5" r="AR2705"/>
      <c t="s" s="5" r="AS2705">
        <v>163</v>
      </c>
      <c t="s" s="5" r="AT2705">
        <v>164</v>
      </c>
      <c t="s" s="5" r="AU2705">
        <v>79</v>
      </c>
      <c t="s" s="5" r="AV2705">
        <v>143</v>
      </c>
      <c s="5" r="AW2705"/>
      <c s="5" r="AX2705"/>
      <c s="5" r="AY2705"/>
      <c s="5" r="AZ2705"/>
      <c s="5" r="BA2705"/>
      <c s="5" r="BB2705"/>
      <c t="s" s="5" r="BC2705">
        <v>227</v>
      </c>
      <c s="5" r="BD2705"/>
      <c s="5" r="BE2705"/>
      <c s="5" r="BF2705"/>
      <c t="s" s="5" r="BG2705">
        <v>166</v>
      </c>
      <c s="5" r="BH2705"/>
      <c s="5" r="BI2705"/>
      <c s="5" r="BJ2705"/>
      <c s="5" r="BK2705"/>
      <c s="5" r="BL2705"/>
      <c t="s" s="5" r="BM2705">
        <v>167</v>
      </c>
      <c s="5" r="BN2705"/>
      <c s="5" r="BO2705"/>
      <c s="5" r="BP2705"/>
      <c s="5" r="BQ2705"/>
      <c t="s" s="5" r="BR2705">
        <v>60</v>
      </c>
      <c t="s" s="5" r="BS2705">
        <v>168</v>
      </c>
      <c t="s" s="5" r="BT2705">
        <v>108</v>
      </c>
      <c t="s" s="5" r="BU2705">
        <v>82</v>
      </c>
      <c t="s" s="5" r="BV2705">
        <v>146</v>
      </c>
      <c t="s" s="5" r="BW2705">
        <v>110</v>
      </c>
      <c t="s" s="5" r="BX2705">
        <v>85</v>
      </c>
      <c t="s" s="5" r="BY2705">
        <v>85</v>
      </c>
      <c s="1" r="BZ2705"/>
      <c s="1" r="CA2705"/>
      <c s="1" r="CB2705"/>
      <c s="1" r="CC2705"/>
      <c s="1" r="CD2705"/>
      <c s="1" r="CE2705"/>
      <c s="1" r="CF2705"/>
      <c s="1" r="CG2705"/>
      <c s="1" r="CH2705"/>
      <c s="1" r="CI2705"/>
      <c s="1" r="CJ2705"/>
      <c s="1" r="CK2705"/>
      <c t="s" s="5" r="CL2705">
        <v>86</v>
      </c>
      <c s="5" r="CM2705"/>
      <c t="s" s="5" r="CN2705">
        <v>123</v>
      </c>
      <c t="s" s="5" r="CO2705">
        <v>87</v>
      </c>
      <c s="5" r="CP2705"/>
      <c t="s" s="5" r="CQ2705">
        <v>88</v>
      </c>
      <c t="s" s="5" r="CR2705">
        <v>89</v>
      </c>
      <c t="s" s="5" r="CS2705">
        <v>90</v>
      </c>
      <c t="s" s="5" r="CT2705">
        <v>91</v>
      </c>
      <c t="s" s="5" r="CU2705">
        <v>154</v>
      </c>
      <c s="5" r="CV2705"/>
      <c s="5" r="CW2705"/>
      <c s="5" r="CX2705"/>
      <c s="5" r="CY2705"/>
      <c s="5" r="CZ2705"/>
      <c s="5" r="DA2705"/>
      <c s="5" r="DB2705"/>
      <c s="5" r="DC2705"/>
      <c s="5" r="DD2705"/>
      <c t="s" s="5" r="DE2705">
        <v>92</v>
      </c>
      <c s="5" r="DF2705"/>
      <c s="5" r="DG2705"/>
      <c t="s" s="5" r="DH2705">
        <v>112</v>
      </c>
      <c t="s" s="5" r="DI2705">
        <v>113</v>
      </c>
      <c s="5" r="DJ2705"/>
      <c t="s" s="5" r="DK2705">
        <v>93</v>
      </c>
      <c t="s" s="5" r="DL2705">
        <v>94</v>
      </c>
      <c t="s" s="5" r="DM2705">
        <v>155</v>
      </c>
      <c t="s" s="5" r="DN2705">
        <v>156</v>
      </c>
      <c t="s" s="5" r="DO2705">
        <v>233</v>
      </c>
      <c s="5" r="DP2705"/>
      <c s="5" r="DQ2705"/>
      <c s="5" r="DR2705"/>
      <c s="5" r="DS2705"/>
      <c s="5" r="DT2705"/>
      <c s="5" r="DU2705"/>
      <c s="5" r="DV2705"/>
      <c s="5" r="DW2705"/>
      <c s="5" r="DX2705"/>
      <c t="s" s="5" r="DY2705">
        <v>125</v>
      </c>
      <c t="s" s="5" r="DZ2705">
        <v>96</v>
      </c>
      <c t="s" s="5" r="EA2705">
        <v>234</v>
      </c>
    </row>
    <row r="2706">
      <c t="s" s="5" r="A2706">
        <v>47</v>
      </c>
      <c t="s" s="5" r="B2706">
        <v>200</v>
      </c>
      <c s="1" r="C2706"/>
      <c s="1" r="D2706"/>
      <c s="1" r="E2706"/>
      <c s="1" r="F2706"/>
      <c s="1" r="G2706"/>
      <c s="1" r="H2706"/>
      <c s="1" r="I2706"/>
      <c s="1" r="J2706"/>
      <c t="s" s="5" r="K2706">
        <v>51</v>
      </c>
      <c t="s" s="5" r="L2706">
        <v>67</v>
      </c>
      <c t="s" s="5" r="M2706">
        <v>53</v>
      </c>
      <c t="s" s="5" r="N2706">
        <v>127</v>
      </c>
      <c t="s" s="5" r="O2706">
        <v>265</v>
      </c>
      <c t="s" s="5" r="P2706">
        <v>158</v>
      </c>
      <c t="s" s="5" r="Q2706">
        <v>72</v>
      </c>
      <c t="s" s="5" r="R2706">
        <v>99</v>
      </c>
      <c t="s" s="5" r="S2706">
        <v>74</v>
      </c>
      <c s="4" r="T2706">
        <v>2</v>
      </c>
      <c s="4" r="U2706">
        <v>6</v>
      </c>
      <c s="4" r="V2706">
        <v>7</v>
      </c>
      <c s="4" r="W2706">
        <v>1</v>
      </c>
      <c s="4" r="X2706">
        <v>5</v>
      </c>
      <c s="4" r="Y2706">
        <v>4</v>
      </c>
      <c s="4" r="Z2706">
        <v>3</v>
      </c>
      <c t="s" s="5" r="AA2706">
        <v>198</v>
      </c>
      <c s="1" r="AB2706"/>
      <c t="s" s="5" r="AC2706">
        <v>177</v>
      </c>
      <c t="s" s="5" r="AD2706">
        <v>82</v>
      </c>
      <c s="1" r="AE2706"/>
      <c s="1" r="AF2706"/>
      <c s="1" r="AG2706"/>
      <c s="1" r="AH2706"/>
      <c s="1" r="AI2706"/>
      <c s="1" r="AJ2706"/>
      <c s="1" r="AK2706"/>
      <c s="1" r="AL2706"/>
      <c s="1" r="AM2706"/>
      <c s="1" r="AN2706"/>
      <c s="1" r="AO2706"/>
      <c s="1" r="AP2706"/>
      <c s="1" r="AQ2706"/>
      <c s="1" r="AR2706"/>
      <c t="s" s="5" r="AS2706">
        <v>119</v>
      </c>
      <c t="s" s="5" r="AT2706">
        <v>105</v>
      </c>
      <c t="s" s="5" r="AU2706">
        <v>79</v>
      </c>
      <c t="s" s="5" r="AV2706">
        <v>143</v>
      </c>
      <c s="5" r="AW2706"/>
      <c s="5" r="AX2706"/>
      <c s="5" r="AY2706"/>
      <c s="5" r="AZ2706"/>
      <c s="5" r="BA2706"/>
      <c s="5" r="BB2706"/>
      <c t="s" s="5" r="BC2706">
        <v>227</v>
      </c>
      <c s="5" r="BD2706"/>
      <c s="5" r="BE2706"/>
      <c s="5" r="BF2706"/>
      <c t="s" s="5" r="BG2706">
        <v>120</v>
      </c>
      <c s="1" r="BH2706"/>
      <c s="1" r="BI2706"/>
      <c s="1" r="BJ2706"/>
      <c s="1" r="BK2706"/>
      <c s="1" r="BL2706"/>
      <c s="1" r="BM2706"/>
      <c s="1" r="BN2706"/>
      <c s="1" r="BO2706"/>
      <c s="1" r="BP2706"/>
      <c s="1" r="BQ2706"/>
      <c t="s" s="5" r="BR2706">
        <v>79</v>
      </c>
      <c t="s" s="5" r="BS2706">
        <v>223</v>
      </c>
      <c t="s" s="5" r="BT2706">
        <v>173</v>
      </c>
      <c t="s" s="5" r="BU2706">
        <v>82</v>
      </c>
      <c t="s" s="5" r="BV2706">
        <v>146</v>
      </c>
      <c t="s" s="5" r="BW2706">
        <v>110</v>
      </c>
      <c t="s" s="5" r="BX2706">
        <v>85</v>
      </c>
      <c t="s" s="5" r="BY2706">
        <v>85</v>
      </c>
      <c s="1" r="BZ2706"/>
      <c s="1" r="CA2706"/>
      <c s="1" r="CB2706"/>
      <c s="1" r="CC2706"/>
      <c s="1" r="CD2706"/>
      <c s="1" r="CE2706"/>
      <c s="1" r="CF2706"/>
      <c s="1" r="CG2706"/>
      <c s="1" r="CH2706"/>
      <c s="1" r="CI2706"/>
      <c s="1" r="CJ2706"/>
      <c s="1" r="CK2706"/>
      <c t="s" s="5" r="CL2706">
        <v>86</v>
      </c>
      <c s="5" r="CM2706"/>
      <c t="s" s="5" r="CN2706">
        <v>123</v>
      </c>
      <c t="s" s="5" r="CO2706">
        <v>87</v>
      </c>
      <c s="5" r="CP2706"/>
      <c t="s" s="5" r="CQ2706">
        <v>88</v>
      </c>
      <c t="s" s="5" r="CR2706">
        <v>89</v>
      </c>
      <c t="s" s="5" r="CS2706">
        <v>90</v>
      </c>
      <c t="s" s="5" r="CT2706">
        <v>91</v>
      </c>
      <c t="s" s="5" r="CU2706">
        <v>154</v>
      </c>
      <c s="5" r="CV2706"/>
      <c s="5" r="CW2706"/>
      <c s="5" r="CX2706"/>
      <c s="5" r="CY2706"/>
      <c s="5" r="CZ2706"/>
      <c s="5" r="DA2706"/>
      <c s="5" r="DB2706"/>
      <c s="5" r="DC2706"/>
      <c s="5" r="DD2706"/>
      <c t="s" s="5" r="DE2706">
        <v>92</v>
      </c>
      <c s="5" r="DF2706"/>
      <c t="s" s="5" r="DG2706">
        <v>124</v>
      </c>
      <c t="s" s="5" r="DH2706">
        <v>112</v>
      </c>
      <c t="s" s="5" r="DI2706">
        <v>113</v>
      </c>
      <c s="5" r="DJ2706"/>
      <c t="s" s="5" r="DK2706">
        <v>93</v>
      </c>
      <c t="s" s="5" r="DL2706">
        <v>94</v>
      </c>
      <c s="5" r="DM2706"/>
      <c s="5" r="DN2706"/>
      <c s="5" r="DO2706"/>
      <c s="5" r="DP2706"/>
      <c s="5" r="DQ2706"/>
      <c s="5" r="DR2706"/>
      <c s="5" r="DS2706"/>
      <c s="5" r="DT2706"/>
      <c s="5" r="DU2706"/>
      <c s="5" r="DV2706"/>
      <c s="5" r="DW2706"/>
      <c s="5" r="DX2706"/>
      <c t="s" s="5" r="DY2706">
        <v>125</v>
      </c>
      <c t="s" s="5" r="DZ2706">
        <v>63</v>
      </c>
      <c t="s" s="5" r="EA2706">
        <v>148</v>
      </c>
    </row>
    <row r="2707">
      <c t="s" s="5" r="A2707">
        <v>47</v>
      </c>
      <c t="s" s="5" r="B2707">
        <v>133</v>
      </c>
      <c s="5" r="C2707"/>
      <c t="s" s="5" r="D2707">
        <v>175</v>
      </c>
      <c s="5" r="E2707"/>
      <c s="5" r="F2707"/>
      <c s="5" r="G2707"/>
      <c s="5" r="H2707"/>
      <c s="5" r="I2707"/>
      <c s="1" r="J2707"/>
      <c t="s" s="5" r="K2707">
        <v>201</v>
      </c>
      <c t="s" s="5" r="L2707">
        <v>67</v>
      </c>
      <c t="s" s="5" r="M2707">
        <v>97</v>
      </c>
      <c t="s" s="5" r="N2707">
        <v>69</v>
      </c>
      <c t="s" s="5" r="O2707">
        <v>70</v>
      </c>
      <c t="s" s="5" r="P2707">
        <v>55</v>
      </c>
      <c t="s" s="5" r="Q2707">
        <v>72</v>
      </c>
      <c t="s" s="5" r="R2707">
        <v>52</v>
      </c>
      <c t="s" s="5" r="S2707">
        <v>74</v>
      </c>
      <c s="4" r="T2707">
        <v>7</v>
      </c>
      <c s="4" r="U2707">
        <v>3</v>
      </c>
      <c s="4" r="V2707">
        <v>6</v>
      </c>
      <c s="4" r="W2707">
        <v>1</v>
      </c>
      <c s="4" r="X2707">
        <v>2</v>
      </c>
      <c s="4" r="Y2707">
        <v>5</v>
      </c>
      <c s="4" r="Z2707">
        <v>4</v>
      </c>
      <c t="s" s="5" r="AA2707">
        <v>104</v>
      </c>
      <c s="1" r="AB2707"/>
      <c t="s" s="5" r="AC2707">
        <v>196</v>
      </c>
      <c t="s" s="5" r="AD2707">
        <v>75</v>
      </c>
      <c t="s" s="5" r="AE2707">
        <v>204</v>
      </c>
      <c t="s" s="5" r="AF2707">
        <v>159</v>
      </c>
      <c s="5" r="AG2707"/>
      <c s="5" r="AH2707"/>
      <c s="5" r="AI2707"/>
      <c s="5" r="AJ2707"/>
      <c s="5" r="AK2707"/>
      <c s="5" r="AL2707"/>
      <c s="5" r="AM2707"/>
      <c s="5" r="AN2707"/>
      <c s="5" r="AO2707"/>
      <c s="5" r="AP2707"/>
      <c s="5" r="AQ2707"/>
      <c s="5" r="AR2707"/>
      <c t="s" s="5" r="AS2707">
        <v>119</v>
      </c>
      <c t="s" s="5" r="AT2707">
        <v>164</v>
      </c>
      <c t="s" s="5" r="AU2707">
        <v>79</v>
      </c>
      <c t="s" s="5" r="AV2707">
        <v>205</v>
      </c>
      <c s="1" r="AW2707"/>
      <c s="1" r="AX2707"/>
      <c s="1" r="AY2707"/>
      <c s="1" r="AZ2707"/>
      <c s="1" r="BA2707"/>
      <c s="1" r="BB2707"/>
      <c s="1" r="BC2707"/>
      <c s="1" r="BD2707"/>
      <c s="1" r="BE2707"/>
      <c s="1" r="BF2707"/>
      <c t="s" s="5" r="BG2707">
        <v>206</v>
      </c>
      <c s="1" r="BH2707"/>
      <c s="1" r="BI2707"/>
      <c s="1" r="BJ2707"/>
      <c s="1" r="BK2707"/>
      <c s="1" r="BL2707"/>
      <c s="1" r="BM2707"/>
      <c s="1" r="BN2707"/>
      <c s="1" r="BO2707"/>
      <c s="1" r="BP2707"/>
      <c s="1" r="BQ2707"/>
      <c t="s" s="5" r="BR2707">
        <v>60</v>
      </c>
      <c t="s" s="5" r="BS2707">
        <v>286</v>
      </c>
      <c t="s" s="5" r="BT2707">
        <v>152</v>
      </c>
      <c t="s" s="5" r="BU2707">
        <v>82</v>
      </c>
      <c t="s" s="5" r="BV2707">
        <v>146</v>
      </c>
      <c t="s" s="5" r="BW2707">
        <v>110</v>
      </c>
      <c t="s" s="5" r="BX2707">
        <v>85</v>
      </c>
      <c t="s" s="5" r="BY2707">
        <v>85</v>
      </c>
      <c s="1" r="BZ2707"/>
      <c s="1" r="CA2707"/>
      <c s="1" r="CB2707"/>
      <c s="1" r="CC2707"/>
      <c s="1" r="CD2707"/>
      <c s="1" r="CE2707"/>
      <c s="1" r="CF2707"/>
      <c s="1" r="CG2707"/>
      <c s="1" r="CH2707"/>
      <c s="1" r="CI2707"/>
      <c s="1" r="CJ2707"/>
      <c s="1" r="CK2707"/>
      <c s="5" r="CL2707"/>
      <c s="5" r="CM2707"/>
      <c t="s" s="5" r="CN2707">
        <v>123</v>
      </c>
      <c s="5" r="CO2707"/>
      <c s="5" r="CP2707"/>
      <c s="5" r="CQ2707"/>
      <c s="5" r="CR2707"/>
      <c t="s" s="5" r="CS2707">
        <v>90</v>
      </c>
      <c t="s" s="5" r="CT2707">
        <v>91</v>
      </c>
      <c s="5" r="CU2707"/>
      <c s="5" r="CV2707"/>
      <c t="s" s="5" r="CW2707">
        <v>228</v>
      </c>
      <c s="5" r="CX2707"/>
      <c s="5" r="CY2707"/>
      <c t="s" s="5" r="CZ2707">
        <v>111</v>
      </c>
      <c t="s" s="5" r="DA2707">
        <v>194</v>
      </c>
      <c s="5" r="DB2707"/>
      <c s="5" r="DC2707"/>
      <c s="5" r="DD2707"/>
      <c s="5" r="DE2707"/>
      <c s="5" r="DF2707"/>
      <c s="5" r="DG2707"/>
      <c s="5" r="DH2707"/>
      <c t="s" s="5" r="DI2707">
        <v>113</v>
      </c>
      <c s="5" r="DJ2707"/>
      <c s="5" r="DK2707"/>
      <c s="5" r="DL2707"/>
      <c s="5" r="DM2707"/>
      <c s="5" r="DN2707"/>
      <c s="5" r="DO2707"/>
      <c s="5" r="DP2707"/>
      <c s="5" r="DQ2707"/>
      <c s="5" r="DR2707"/>
      <c s="5" r="DS2707"/>
      <c s="5" r="DT2707"/>
      <c s="5" r="DU2707"/>
      <c s="5" r="DV2707"/>
      <c s="5" r="DW2707"/>
      <c s="5" r="DX2707"/>
      <c t="s" s="5" r="DY2707">
        <v>125</v>
      </c>
      <c t="s" s="5" r="DZ2707">
        <v>180</v>
      </c>
      <c t="s" s="5" r="EA2707">
        <v>64</v>
      </c>
    </row>
    <row r="2708">
      <c t="s" s="5" r="A2708">
        <v>47</v>
      </c>
      <c t="s" s="5" r="B2708">
        <v>133</v>
      </c>
      <c s="5" r="C2708"/>
      <c t="s" s="5" r="D2708">
        <v>175</v>
      </c>
      <c s="5" r="E2708"/>
      <c s="5" r="F2708"/>
      <c s="5" r="G2708"/>
      <c s="5" r="H2708"/>
      <c s="5" r="I2708"/>
      <c s="1" r="J2708"/>
      <c t="s" s="5" r="K2708">
        <v>238</v>
      </c>
      <c t="s" s="5" r="L2708">
        <v>67</v>
      </c>
      <c t="s" s="5" r="M2708">
        <v>53</v>
      </c>
      <c t="s" s="5" r="N2708">
        <v>127</v>
      </c>
      <c t="s" s="5" r="O2708">
        <v>54</v>
      </c>
      <c t="s" s="5" r="P2708">
        <v>258</v>
      </c>
      <c t="s" s="5" r="Q2708">
        <v>118</v>
      </c>
      <c t="s" s="5" r="R2708">
        <v>73</v>
      </c>
      <c t="s" s="5" r="S2708">
        <v>103</v>
      </c>
      <c s="4" r="T2708">
        <v>2</v>
      </c>
      <c s="4" r="U2708">
        <v>1</v>
      </c>
      <c s="4" r="V2708">
        <v>5</v>
      </c>
      <c s="4" r="W2708">
        <v>3</v>
      </c>
      <c s="4" r="X2708">
        <v>6</v>
      </c>
      <c s="4" r="Y2708">
        <v>7</v>
      </c>
      <c s="4" r="Z2708">
        <v>4</v>
      </c>
      <c t="s" s="5" r="AA2708">
        <v>58</v>
      </c>
      <c s="1" r="AB2708"/>
      <c t="s" s="5" r="AC2708">
        <v>52</v>
      </c>
      <c t="s" s="5" r="AD2708">
        <v>82</v>
      </c>
      <c s="1" r="AE2708"/>
      <c s="1" r="AF2708"/>
      <c s="1" r="AG2708"/>
      <c s="1" r="AH2708"/>
      <c s="1" r="AI2708"/>
      <c s="1" r="AJ2708"/>
      <c s="1" r="AK2708"/>
      <c s="1" r="AL2708"/>
      <c s="1" r="AM2708"/>
      <c s="1" r="AN2708"/>
      <c s="1" r="AO2708"/>
      <c s="1" r="AP2708"/>
      <c s="1" r="AQ2708"/>
      <c s="1" r="AR2708"/>
      <c t="s" s="5" r="AS2708">
        <v>119</v>
      </c>
      <c t="s" s="5" r="AT2708">
        <v>52</v>
      </c>
      <c t="s" s="5" r="AU2708">
        <v>79</v>
      </c>
      <c t="s" s="5" r="AV2708">
        <v>165</v>
      </c>
      <c s="1" r="AW2708"/>
      <c s="1" r="AX2708"/>
      <c s="1" r="AY2708"/>
      <c s="1" r="AZ2708"/>
      <c s="1" r="BA2708"/>
      <c s="1" r="BB2708"/>
      <c s="1" r="BC2708"/>
      <c s="1" r="BD2708"/>
      <c s="1" r="BE2708"/>
      <c s="1" r="BF2708"/>
      <c t="s" s="5" r="BG2708">
        <v>120</v>
      </c>
      <c s="1" r="BH2708"/>
      <c s="1" r="BI2708"/>
      <c s="1" r="BJ2708"/>
      <c s="1" r="BK2708"/>
      <c s="1" r="BL2708"/>
      <c s="1" r="BM2708"/>
      <c s="1" r="BN2708"/>
      <c s="1" r="BO2708"/>
      <c s="1" r="BP2708"/>
      <c s="1" r="BQ2708"/>
      <c t="s" s="5" r="BR2708">
        <v>106</v>
      </c>
      <c t="s" s="5" r="BS2708">
        <v>223</v>
      </c>
      <c t="s" s="5" r="BT2708">
        <v>152</v>
      </c>
      <c t="s" s="5" r="BU2708">
        <v>82</v>
      </c>
      <c t="s" s="5" r="BV2708">
        <v>146</v>
      </c>
      <c t="s" s="5" r="BW2708">
        <v>84</v>
      </c>
      <c t="s" s="5" r="BX2708">
        <v>85</v>
      </c>
      <c t="s" s="5" r="BY2708">
        <v>85</v>
      </c>
      <c s="1" r="BZ2708"/>
      <c s="1" r="CA2708"/>
      <c s="1" r="CB2708"/>
      <c s="1" r="CC2708"/>
      <c s="1" r="CD2708"/>
      <c s="1" r="CE2708"/>
      <c s="1" r="CF2708"/>
      <c s="1" r="CG2708"/>
      <c s="1" r="CH2708"/>
      <c s="1" r="CI2708"/>
      <c s="1" r="CJ2708"/>
      <c s="1" r="CK2708"/>
      <c t="s" s="5" r="CL2708">
        <v>86</v>
      </c>
      <c s="5" r="CM2708"/>
      <c s="5" r="CN2708"/>
      <c s="5" r="CO2708"/>
      <c s="5" r="CP2708"/>
      <c s="5" r="CQ2708"/>
      <c s="5" r="CR2708"/>
      <c s="5" r="CS2708"/>
      <c s="5" r="CT2708"/>
      <c s="5" r="CU2708"/>
      <c s="5" r="CV2708"/>
      <c s="5" r="CW2708"/>
      <c s="5" r="CX2708"/>
      <c s="5" r="CY2708"/>
      <c s="5" r="CZ2708"/>
      <c s="5" r="DA2708"/>
      <c s="5" r="DB2708"/>
      <c s="5" r="DC2708"/>
      <c s="5" r="DD2708"/>
      <c s="5" r="DE2708"/>
      <c s="5" r="DF2708"/>
      <c s="5" r="DG2708"/>
      <c s="5" r="DH2708"/>
      <c s="5" r="DI2708"/>
      <c s="5" r="DJ2708"/>
      <c s="5" r="DK2708"/>
      <c s="5" r="DL2708"/>
      <c s="5" r="DM2708"/>
      <c s="5" r="DN2708"/>
      <c s="5" r="DO2708"/>
      <c s="5" r="DP2708"/>
      <c s="5" r="DQ2708"/>
      <c s="5" r="DR2708"/>
      <c s="5" r="DS2708"/>
      <c s="5" r="DT2708"/>
      <c s="5" r="DU2708"/>
      <c s="5" r="DV2708"/>
      <c s="5" r="DW2708"/>
      <c t="s" s="5" r="DX2708">
        <v>62</v>
      </c>
      <c t="s" s="5" r="DY2708">
        <v>287</v>
      </c>
      <c t="s" s="5" r="DZ2708">
        <v>52</v>
      </c>
      <c t="s" s="5" r="EA2708">
        <v>132</v>
      </c>
    </row>
    <row r="2709">
      <c t="s" s="5" r="A2709">
        <v>116</v>
      </c>
      <c t="s" s="5" r="B2709">
        <v>102</v>
      </c>
      <c s="1" r="C2709"/>
      <c s="1" r="D2709"/>
      <c s="1" r="E2709"/>
      <c s="1" r="F2709"/>
      <c s="1" r="G2709"/>
      <c s="1" r="H2709"/>
      <c s="1" r="I2709"/>
      <c t="s" s="5" r="J2709">
        <v>66</v>
      </c>
      <c s="1" r="K2709"/>
      <c t="s" s="5" r="L2709">
        <v>67</v>
      </c>
      <c t="s" s="5" r="M2709">
        <v>53</v>
      </c>
      <c t="s" s="5" r="N2709">
        <v>98</v>
      </c>
      <c t="s" s="5" r="O2709">
        <v>264</v>
      </c>
      <c t="s" s="5" r="P2709">
        <v>117</v>
      </c>
      <c t="s" s="5" r="Q2709">
        <v>72</v>
      </c>
      <c t="s" s="5" r="R2709">
        <v>73</v>
      </c>
      <c t="s" s="5" r="S2709">
        <v>74</v>
      </c>
      <c s="4" r="T2709">
        <v>4</v>
      </c>
      <c s="4" r="U2709">
        <v>1</v>
      </c>
      <c s="4" r="V2709">
        <v>5</v>
      </c>
      <c s="4" r="W2709">
        <v>2</v>
      </c>
      <c s="4" r="X2709">
        <v>7</v>
      </c>
      <c s="4" r="Y2709">
        <v>6</v>
      </c>
      <c s="4" r="Z2709">
        <v>3</v>
      </c>
      <c t="s" s="5" r="AA2709">
        <v>243</v>
      </c>
      <c s="1" r="AB2709"/>
      <c t="s" s="5" r="AC2709">
        <v>63</v>
      </c>
      <c t="s" s="5" r="AD2709">
        <v>75</v>
      </c>
      <c s="5" r="AE2709"/>
      <c s="5" r="AF2709"/>
      <c s="5" r="AG2709"/>
      <c s="5" r="AH2709"/>
      <c s="5" r="AI2709"/>
      <c s="5" r="AJ2709"/>
      <c t="s" s="5" r="AK2709">
        <v>76</v>
      </c>
      <c s="5" r="AL2709"/>
      <c s="5" r="AM2709"/>
      <c s="5" r="AN2709"/>
      <c s="5" r="AO2709"/>
      <c s="5" r="AP2709"/>
      <c s="5" r="AQ2709"/>
      <c s="5" r="AR2709"/>
      <c t="s" s="5" r="AS2709">
        <v>172</v>
      </c>
      <c t="s" s="5" r="AT2709">
        <v>78</v>
      </c>
      <c t="s" s="5" r="AU2709">
        <v>130</v>
      </c>
      <c s="1" r="AV2709"/>
      <c s="1" r="AW2709"/>
      <c s="1" r="AX2709"/>
      <c s="1" r="AY2709"/>
      <c s="1" r="AZ2709"/>
      <c s="1" r="BA2709"/>
      <c s="1" r="BB2709"/>
      <c s="1" r="BC2709"/>
      <c s="1" r="BD2709"/>
      <c s="1" r="BE2709"/>
      <c s="1" r="BF2709"/>
      <c t="s" s="5" r="BG2709">
        <v>221</v>
      </c>
      <c s="5" r="BH2709"/>
      <c s="5" r="BI2709"/>
      <c s="5" r="BJ2709"/>
      <c s="5" r="BK2709"/>
      <c s="5" r="BL2709"/>
      <c t="s" s="5" r="BM2709">
        <v>167</v>
      </c>
      <c s="5" r="BN2709"/>
      <c s="5" r="BO2709"/>
      <c s="5" r="BP2709"/>
      <c s="5" r="BQ2709"/>
      <c t="s" s="5" r="BR2709">
        <v>60</v>
      </c>
      <c t="s" s="5" r="BS2709">
        <v>168</v>
      </c>
      <c t="s" s="5" r="BT2709">
        <v>108</v>
      </c>
      <c t="s" s="5" r="BU2709">
        <v>85</v>
      </c>
      <c t="s" s="5" r="BV2709">
        <v>122</v>
      </c>
      <c t="s" s="5" r="BW2709">
        <v>207</v>
      </c>
      <c t="s" s="5" r="BX2709">
        <v>274</v>
      </c>
      <c s="1" r="BY2709"/>
      <c s="1" r="BZ2709"/>
      <c s="1" r="CA2709"/>
      <c s="1" r="CB2709"/>
      <c s="1" r="CC2709"/>
      <c s="1" r="CD2709"/>
      <c s="1" r="CE2709"/>
      <c s="1" r="CF2709"/>
      <c s="1" r="CG2709"/>
      <c s="1" r="CH2709"/>
      <c s="1" r="CI2709"/>
      <c s="1" r="CJ2709"/>
      <c s="1" r="CK2709"/>
      <c t="s" s="5" r="CL2709">
        <v>86</v>
      </c>
      <c s="5" r="CM2709"/>
      <c t="s" s="5" r="CN2709">
        <v>123</v>
      </c>
      <c t="s" s="5" r="CO2709">
        <v>87</v>
      </c>
      <c s="5" r="CP2709"/>
      <c s="5" r="CQ2709"/>
      <c s="5" r="CR2709"/>
      <c s="5" r="CS2709"/>
      <c s="5" r="CT2709"/>
      <c s="5" r="CU2709"/>
      <c s="5" r="CV2709"/>
      <c s="5" r="CW2709"/>
      <c s="5" r="CX2709"/>
      <c s="5" r="CY2709"/>
      <c s="5" r="CZ2709"/>
      <c s="5" r="DA2709"/>
      <c s="5" r="DB2709"/>
      <c s="5" r="DC2709"/>
      <c s="5" r="DD2709"/>
      <c t="s" s="5" r="DE2709">
        <v>92</v>
      </c>
      <c s="5" r="DF2709"/>
      <c t="s" s="5" r="DG2709">
        <v>124</v>
      </c>
      <c s="5" r="DH2709"/>
      <c t="s" s="5" r="DI2709">
        <v>113</v>
      </c>
      <c s="5" r="DJ2709"/>
      <c s="5" r="DK2709"/>
      <c s="5" r="DL2709"/>
      <c s="5" r="DM2709"/>
      <c s="5" r="DN2709"/>
      <c s="5" r="DO2709"/>
      <c s="5" r="DP2709"/>
      <c s="5" r="DQ2709"/>
      <c s="5" r="DR2709"/>
      <c s="5" r="DS2709"/>
      <c s="5" r="DT2709"/>
      <c s="5" r="DU2709"/>
      <c s="5" r="DV2709"/>
      <c s="5" r="DW2709"/>
      <c s="5" r="DX2709"/>
      <c t="s" s="5" r="DY2709">
        <v>125</v>
      </c>
      <c t="s" s="5" r="DZ2709">
        <v>296</v>
      </c>
      <c t="s" s="5" r="EA2709">
        <v>115</v>
      </c>
    </row>
    <row r="2710">
      <c t="s" s="5" r="A2710">
        <v>47</v>
      </c>
      <c t="s" s="5" r="B2710">
        <v>133</v>
      </c>
      <c s="5" r="C2710"/>
      <c s="5" r="D2710"/>
      <c t="s" s="5" r="E2710">
        <v>134</v>
      </c>
      <c s="5" r="F2710"/>
      <c s="5" r="G2710"/>
      <c s="5" r="H2710"/>
      <c s="5" r="I2710"/>
      <c s="1" r="J2710"/>
      <c t="s" s="5" r="K2710">
        <v>181</v>
      </c>
      <c t="s" s="5" r="L2710">
        <v>67</v>
      </c>
      <c t="s" s="5" r="M2710">
        <v>53</v>
      </c>
      <c t="s" s="5" r="N2710">
        <v>127</v>
      </c>
      <c t="s" s="5" r="O2710">
        <v>265</v>
      </c>
      <c t="s" s="5" r="P2710">
        <v>117</v>
      </c>
      <c t="s" s="5" r="Q2710">
        <v>72</v>
      </c>
      <c t="s" s="5" r="R2710">
        <v>73</v>
      </c>
      <c t="s" s="5" r="S2710">
        <v>74</v>
      </c>
      <c s="4" r="T2710">
        <v>3</v>
      </c>
      <c s="4" r="U2710">
        <v>1</v>
      </c>
      <c s="4" r="V2710">
        <v>7</v>
      </c>
      <c s="4" r="W2710">
        <v>2</v>
      </c>
      <c s="4" r="X2710">
        <v>5</v>
      </c>
      <c s="4" r="Y2710">
        <v>6</v>
      </c>
      <c s="4" r="Z2710">
        <v>4</v>
      </c>
      <c t="s" s="5" r="AA2710">
        <v>240</v>
      </c>
      <c s="1" r="AB2710"/>
      <c t="s" s="5" r="AC2710">
        <v>299</v>
      </c>
      <c t="s" s="5" r="AD2710">
        <v>82</v>
      </c>
      <c s="1" r="AE2710"/>
      <c s="1" r="AF2710"/>
      <c s="1" r="AG2710"/>
      <c s="1" r="AH2710"/>
      <c s="1" r="AI2710"/>
      <c s="1" r="AJ2710"/>
      <c s="1" r="AK2710"/>
      <c s="1" r="AL2710"/>
      <c s="1" r="AM2710"/>
      <c s="1" r="AN2710"/>
      <c s="1" r="AO2710"/>
      <c s="1" r="AP2710"/>
      <c s="1" r="AQ2710"/>
      <c s="1" r="AR2710"/>
      <c t="s" s="5" r="AS2710">
        <v>141</v>
      </c>
      <c t="s" s="5" r="AT2710">
        <v>52</v>
      </c>
      <c t="s" s="5" r="AU2710">
        <v>79</v>
      </c>
      <c t="s" s="5" r="AV2710">
        <v>165</v>
      </c>
      <c s="1" r="AW2710"/>
      <c s="1" r="AX2710"/>
      <c s="1" r="AY2710"/>
      <c s="1" r="AZ2710"/>
      <c s="1" r="BA2710"/>
      <c s="1" r="BB2710"/>
      <c s="1" r="BC2710"/>
      <c s="1" r="BD2710"/>
      <c s="1" r="BE2710"/>
      <c s="1" r="BF2710"/>
      <c t="s" s="5" r="BG2710">
        <v>120</v>
      </c>
      <c s="1" r="BH2710"/>
      <c s="1" r="BI2710"/>
      <c s="1" r="BJ2710"/>
      <c s="1" r="BK2710"/>
      <c s="1" r="BL2710"/>
      <c s="1" r="BM2710"/>
      <c s="1" r="BN2710"/>
      <c s="1" r="BO2710"/>
      <c s="1" r="BP2710"/>
      <c s="1" r="BQ2710"/>
      <c t="s" s="5" r="BR2710">
        <v>60</v>
      </c>
      <c t="s" s="5" r="BS2710">
        <v>223</v>
      </c>
      <c t="s" s="5" r="BT2710">
        <v>108</v>
      </c>
      <c t="s" s="5" r="BU2710">
        <v>82</v>
      </c>
      <c t="s" s="5" r="BV2710">
        <v>146</v>
      </c>
      <c t="s" s="5" r="BW2710">
        <v>207</v>
      </c>
      <c t="s" s="5" r="BX2710">
        <v>85</v>
      </c>
      <c t="s" s="5" r="BY2710">
        <v>85</v>
      </c>
      <c s="1" r="BZ2710"/>
      <c s="1" r="CA2710"/>
      <c s="1" r="CB2710"/>
      <c s="1" r="CC2710"/>
      <c s="1" r="CD2710"/>
      <c s="1" r="CE2710"/>
      <c s="1" r="CF2710"/>
      <c s="1" r="CG2710"/>
      <c s="1" r="CH2710"/>
      <c s="1" r="CI2710"/>
      <c s="1" r="CJ2710"/>
      <c s="1" r="CK2710"/>
      <c t="s" s="5" r="CL2710">
        <v>86</v>
      </c>
      <c s="5" r="CM2710"/>
      <c t="s" s="5" r="CN2710">
        <v>123</v>
      </c>
      <c t="s" s="5" r="CO2710">
        <v>87</v>
      </c>
      <c s="5" r="CP2710"/>
      <c t="s" s="5" r="CQ2710">
        <v>88</v>
      </c>
      <c t="s" s="5" r="CR2710">
        <v>89</v>
      </c>
      <c t="s" s="5" r="CS2710">
        <v>90</v>
      </c>
      <c t="s" s="5" r="CT2710">
        <v>91</v>
      </c>
      <c t="s" s="5" r="CU2710">
        <v>154</v>
      </c>
      <c s="5" r="CV2710"/>
      <c s="5" r="CW2710"/>
      <c s="5" r="CX2710"/>
      <c s="5" r="CY2710"/>
      <c s="5" r="CZ2710"/>
      <c s="5" r="DA2710"/>
      <c s="5" r="DB2710"/>
      <c s="5" r="DC2710"/>
      <c s="5" r="DD2710"/>
      <c t="s" s="5" r="DE2710">
        <v>92</v>
      </c>
      <c s="5" r="DF2710"/>
      <c t="s" s="5" r="DG2710">
        <v>124</v>
      </c>
      <c t="s" s="5" r="DH2710">
        <v>112</v>
      </c>
      <c t="s" s="5" r="DI2710">
        <v>113</v>
      </c>
      <c s="5" r="DJ2710"/>
      <c s="5" r="DK2710"/>
      <c s="5" r="DL2710"/>
      <c s="5" r="DM2710"/>
      <c s="5" r="DN2710"/>
      <c s="5" r="DO2710"/>
      <c s="5" r="DP2710"/>
      <c s="5" r="DQ2710"/>
      <c s="5" r="DR2710"/>
      <c s="5" r="DS2710"/>
      <c s="5" r="DT2710"/>
      <c s="5" r="DU2710"/>
      <c s="5" r="DV2710"/>
      <c s="5" r="DW2710"/>
      <c s="5" r="DX2710"/>
      <c t="s" s="5" r="DY2710">
        <v>125</v>
      </c>
      <c t="s" s="5" r="DZ2710">
        <v>63</v>
      </c>
      <c t="s" s="5" r="EA2710">
        <v>148</v>
      </c>
    </row>
    <row r="2711">
      <c t="s" s="5" r="A2711">
        <v>116</v>
      </c>
      <c t="s" s="5" r="B2711">
        <v>133</v>
      </c>
      <c s="5" r="C2711"/>
      <c s="5" r="D2711"/>
      <c s="5" r="E2711"/>
      <c s="5" r="F2711"/>
      <c t="s" s="5" r="G2711">
        <v>49</v>
      </c>
      <c s="5" r="H2711"/>
      <c s="5" r="I2711"/>
      <c s="1" r="J2711"/>
      <c t="s" s="5" r="K2711">
        <v>51</v>
      </c>
      <c t="s" s="5" r="L2711">
        <v>67</v>
      </c>
      <c t="s" s="5" r="M2711">
        <v>53</v>
      </c>
      <c t="s" s="5" r="N2711">
        <v>127</v>
      </c>
      <c t="s" s="5" r="O2711">
        <v>157</v>
      </c>
      <c t="s" s="5" r="P2711">
        <v>282</v>
      </c>
      <c t="s" s="5" r="Q2711">
        <v>56</v>
      </c>
      <c t="s" s="5" r="R2711">
        <v>73</v>
      </c>
      <c t="s" s="5" r="S2711">
        <v>103</v>
      </c>
      <c s="4" r="T2711">
        <v>2</v>
      </c>
      <c s="4" r="U2711">
        <v>4</v>
      </c>
      <c s="4" r="V2711">
        <v>6</v>
      </c>
      <c s="4" r="W2711">
        <v>1</v>
      </c>
      <c s="4" r="X2711">
        <v>7</v>
      </c>
      <c s="4" r="Y2711">
        <v>5</v>
      </c>
      <c s="4" r="Z2711">
        <v>3</v>
      </c>
      <c t="s" s="5" r="AA2711">
        <v>243</v>
      </c>
      <c s="1" r="AB2711"/>
      <c t="s" s="5" r="AC2711">
        <v>196</v>
      </c>
      <c t="s" s="5" r="AD2711">
        <v>82</v>
      </c>
      <c s="1" r="AE2711"/>
      <c s="1" r="AF2711"/>
      <c s="1" r="AG2711"/>
      <c s="1" r="AH2711"/>
      <c s="1" r="AI2711"/>
      <c s="1" r="AJ2711"/>
      <c s="1" r="AK2711"/>
      <c s="1" r="AL2711"/>
      <c s="1" r="AM2711"/>
      <c s="1" r="AN2711"/>
      <c s="1" r="AO2711"/>
      <c s="1" r="AP2711"/>
      <c s="1" r="AQ2711"/>
      <c s="1" r="AR2711"/>
      <c t="s" s="5" r="AS2711">
        <v>119</v>
      </c>
      <c t="s" s="5" r="AT2711">
        <v>105</v>
      </c>
      <c t="s" s="5" r="AU2711">
        <v>79</v>
      </c>
      <c t="s" s="5" r="AV2711">
        <v>165</v>
      </c>
      <c s="1" r="AW2711"/>
      <c s="1" r="AX2711"/>
      <c s="1" r="AY2711"/>
      <c s="1" r="AZ2711"/>
      <c s="1" r="BA2711"/>
      <c s="1" r="BB2711"/>
      <c s="1" r="BC2711"/>
      <c s="1" r="BD2711"/>
      <c s="1" r="BE2711"/>
      <c s="1" r="BF2711"/>
      <c t="s" s="5" r="BG2711">
        <v>120</v>
      </c>
      <c s="1" r="BH2711"/>
      <c s="1" r="BI2711"/>
      <c s="1" r="BJ2711"/>
      <c s="1" r="BK2711"/>
      <c s="1" r="BL2711"/>
      <c s="1" r="BM2711"/>
      <c s="1" r="BN2711"/>
      <c s="1" r="BO2711"/>
      <c s="1" r="BP2711"/>
      <c s="1" r="BQ2711"/>
      <c t="s" s="5" r="BR2711">
        <v>106</v>
      </c>
      <c t="s" s="5" r="BS2711">
        <v>81</v>
      </c>
      <c s="1" r="BT2711"/>
      <c t="s" s="5" r="BU2711">
        <v>82</v>
      </c>
      <c t="s" s="5" r="BV2711">
        <v>146</v>
      </c>
      <c t="s" s="5" r="BW2711">
        <v>54</v>
      </c>
      <c t="s" s="5" r="BX2711">
        <v>85</v>
      </c>
      <c t="s" s="5" r="BY2711">
        <v>85</v>
      </c>
      <c s="1" r="BZ2711"/>
      <c s="1" r="CA2711"/>
      <c s="1" r="CB2711"/>
      <c s="1" r="CC2711"/>
      <c s="1" r="CD2711"/>
      <c s="1" r="CE2711"/>
      <c s="1" r="CF2711"/>
      <c s="1" r="CG2711"/>
      <c s="1" r="CH2711"/>
      <c s="1" r="CI2711"/>
      <c s="1" r="CJ2711"/>
      <c s="1" r="CK2711"/>
      <c t="s" s="5" r="CL2711">
        <v>86</v>
      </c>
      <c s="5" r="CM2711"/>
      <c t="s" s="5" r="CN2711">
        <v>123</v>
      </c>
      <c t="s" s="5" r="CO2711">
        <v>87</v>
      </c>
      <c s="5" r="CP2711"/>
      <c s="5" r="CQ2711"/>
      <c s="5" r="CR2711"/>
      <c s="5" r="CS2711"/>
      <c s="5" r="CT2711"/>
      <c s="5" r="CU2711"/>
      <c s="5" r="CV2711"/>
      <c s="5" r="CW2711"/>
      <c s="5" r="CX2711"/>
      <c s="5" r="CY2711"/>
      <c s="5" r="CZ2711"/>
      <c s="5" r="DA2711"/>
      <c s="5" r="DB2711"/>
      <c s="5" r="DC2711"/>
      <c s="5" r="DD2711"/>
      <c s="5" r="DE2711"/>
      <c s="5" r="DF2711"/>
      <c s="5" r="DG2711"/>
      <c s="5" r="DH2711"/>
      <c t="s" s="5" r="DI2711">
        <v>113</v>
      </c>
      <c s="5" r="DJ2711"/>
      <c s="5" r="DK2711"/>
      <c s="5" r="DL2711"/>
      <c s="5" r="DM2711"/>
      <c s="5" r="DN2711"/>
      <c s="5" r="DO2711"/>
      <c s="5" r="DP2711"/>
      <c s="5" r="DQ2711"/>
      <c s="5" r="DR2711"/>
      <c s="5" r="DS2711"/>
      <c s="5" r="DT2711"/>
      <c s="5" r="DU2711"/>
      <c s="5" r="DV2711"/>
      <c s="5" r="DW2711"/>
      <c s="5" r="DX2711"/>
      <c t="s" s="5" r="DY2711">
        <v>125</v>
      </c>
      <c t="s" s="5" r="DZ2711">
        <v>63</v>
      </c>
      <c t="s" s="5" r="EA2711">
        <v>148</v>
      </c>
    </row>
    <row r="2712">
      <c t="s" s="5" r="A2712">
        <v>47</v>
      </c>
      <c t="s" s="5" r="B2712">
        <v>200</v>
      </c>
      <c s="1" r="C2712"/>
      <c s="1" r="D2712"/>
      <c s="1" r="E2712"/>
      <c s="1" r="F2712"/>
      <c s="1" r="G2712"/>
      <c s="1" r="H2712"/>
      <c s="1" r="I2712"/>
      <c s="1" r="J2712"/>
      <c t="s" s="5" r="K2712">
        <v>51</v>
      </c>
      <c t="s" s="5" r="L2712">
        <v>67</v>
      </c>
      <c t="s" s="5" r="M2712">
        <v>136</v>
      </c>
      <c t="s" s="5" r="N2712">
        <v>235</v>
      </c>
      <c t="s" s="5" r="O2712">
        <v>70</v>
      </c>
      <c t="s" s="5" r="P2712">
        <v>258</v>
      </c>
      <c t="s" s="5" r="Q2712">
        <v>307</v>
      </c>
      <c t="s" s="5" r="R2712">
        <v>99</v>
      </c>
      <c t="s" s="5" r="S2712">
        <v>103</v>
      </c>
      <c s="4" r="T2712">
        <v>7</v>
      </c>
      <c s="4" r="U2712">
        <v>5</v>
      </c>
      <c s="4" r="V2712">
        <v>3</v>
      </c>
      <c s="4" r="W2712">
        <v>1</v>
      </c>
      <c s="4" r="X2712">
        <v>6</v>
      </c>
      <c s="4" r="Y2712">
        <v>4</v>
      </c>
      <c s="4" r="Z2712">
        <v>2</v>
      </c>
      <c t="s" s="5" r="AA2712">
        <v>139</v>
      </c>
      <c s="1" r="AB2712"/>
      <c t="s" s="5" r="AC2712">
        <v>63</v>
      </c>
      <c t="s" s="5" r="AD2712">
        <v>82</v>
      </c>
      <c s="1" r="AE2712"/>
      <c s="1" r="AF2712"/>
      <c s="1" r="AG2712"/>
      <c s="1" r="AH2712"/>
      <c s="1" r="AI2712"/>
      <c s="1" r="AJ2712"/>
      <c s="1" r="AK2712"/>
      <c s="1" r="AL2712"/>
      <c s="1" r="AM2712"/>
      <c s="1" r="AN2712"/>
      <c s="1" r="AO2712"/>
      <c s="1" r="AP2712"/>
      <c s="1" r="AQ2712"/>
      <c s="1" r="AR2712"/>
      <c t="s" s="5" r="AS2712">
        <v>163</v>
      </c>
      <c t="s" s="5" r="AT2712">
        <v>60</v>
      </c>
      <c t="s" s="5" r="AU2712">
        <v>60</v>
      </c>
      <c t="s" s="5" r="AV2712">
        <v>165</v>
      </c>
      <c s="1" r="AW2712"/>
      <c s="1" r="AX2712"/>
      <c s="1" r="AY2712"/>
      <c s="1" r="AZ2712"/>
      <c s="1" r="BA2712"/>
      <c s="1" r="BB2712"/>
      <c s="1" r="BC2712"/>
      <c s="1" r="BD2712"/>
      <c s="1" r="BE2712"/>
      <c s="1" r="BF2712"/>
      <c t="s" s="5" r="BG2712">
        <v>206</v>
      </c>
      <c s="1" r="BH2712"/>
      <c s="1" r="BI2712"/>
      <c s="1" r="BJ2712"/>
      <c s="1" r="BK2712"/>
      <c s="1" r="BL2712"/>
      <c s="1" r="BM2712"/>
      <c s="1" r="BN2712"/>
      <c s="1" r="BO2712"/>
      <c s="1" r="BP2712"/>
      <c s="1" r="BQ2712"/>
      <c t="s" s="5" r="BR2712">
        <v>60</v>
      </c>
      <c t="s" s="5" r="BS2712">
        <v>121</v>
      </c>
      <c t="s" s="5" r="BT2712">
        <v>108</v>
      </c>
      <c t="s" s="5" r="BU2712">
        <v>82</v>
      </c>
      <c t="s" s="5" r="BV2712">
        <v>146</v>
      </c>
      <c t="s" s="5" r="BW2712">
        <v>153</v>
      </c>
      <c t="s" s="5" r="BX2712">
        <v>85</v>
      </c>
      <c t="s" s="5" r="BY2712">
        <v>85</v>
      </c>
      <c s="1" r="BZ2712"/>
      <c s="1" r="CA2712"/>
      <c s="1" r="CB2712"/>
      <c s="1" r="CC2712"/>
      <c s="1" r="CD2712"/>
      <c s="1" r="CE2712"/>
      <c s="1" r="CF2712"/>
      <c s="1" r="CG2712"/>
      <c s="1" r="CH2712"/>
      <c s="1" r="CI2712"/>
      <c s="1" r="CJ2712"/>
      <c s="1" r="CK2712"/>
      <c s="5" r="CL2712"/>
      <c s="5" r="CM2712"/>
      <c s="5" r="CN2712"/>
      <c s="5" r="CO2712"/>
      <c s="5" r="CP2712"/>
      <c s="5" r="CQ2712"/>
      <c s="5" r="CR2712"/>
      <c s="5" r="CS2712"/>
      <c s="5" r="CT2712"/>
      <c s="5" r="CU2712"/>
      <c s="5" r="CV2712"/>
      <c s="5" r="CW2712"/>
      <c s="5" r="CX2712"/>
      <c s="5" r="CY2712"/>
      <c s="5" r="CZ2712"/>
      <c s="5" r="DA2712"/>
      <c s="5" r="DB2712"/>
      <c s="5" r="DC2712"/>
      <c t="s" s="5" r="DD2712">
        <v>62</v>
      </c>
      <c s="5" r="DE2712"/>
      <c s="5" r="DF2712"/>
      <c s="5" r="DG2712"/>
      <c s="5" r="DH2712"/>
      <c s="5" r="DI2712"/>
      <c s="5" r="DJ2712"/>
      <c s="5" r="DK2712"/>
      <c s="5" r="DL2712"/>
      <c s="5" r="DM2712"/>
      <c s="5" r="DN2712"/>
      <c s="5" r="DO2712"/>
      <c s="5" r="DP2712"/>
      <c s="5" r="DQ2712"/>
      <c s="5" r="DR2712"/>
      <c s="5" r="DS2712"/>
      <c s="5" r="DT2712"/>
      <c s="5" r="DU2712"/>
      <c s="5" r="DV2712"/>
      <c s="5" r="DW2712"/>
      <c t="s" s="5" r="DX2712">
        <v>62</v>
      </c>
      <c t="s" s="5" r="DY2712">
        <v>125</v>
      </c>
      <c t="s" s="5" r="DZ2712">
        <v>180</v>
      </c>
      <c t="s" s="5" r="EA2712">
        <v>234</v>
      </c>
    </row>
    <row r="2713">
      <c t="s" s="5" r="A2713">
        <v>116</v>
      </c>
      <c t="s" s="5" r="B2713">
        <v>200</v>
      </c>
      <c s="1" r="C2713"/>
      <c s="1" r="D2713"/>
      <c s="1" r="E2713"/>
      <c s="1" r="F2713"/>
      <c s="1" r="G2713"/>
      <c s="1" r="H2713"/>
      <c s="1" r="I2713"/>
      <c s="1" r="J2713"/>
      <c t="s" s="5" r="K2713">
        <v>51</v>
      </c>
      <c t="s" s="5" r="L2713">
        <v>67</v>
      </c>
      <c t="s" s="5" r="M2713">
        <v>97</v>
      </c>
      <c t="s" s="5" r="N2713">
        <v>127</v>
      </c>
      <c t="s" s="5" r="O2713">
        <v>137</v>
      </c>
      <c t="s" s="5" r="P2713">
        <v>267</v>
      </c>
      <c t="s" s="5" r="Q2713">
        <v>72</v>
      </c>
      <c t="s" s="5" r="R2713">
        <v>73</v>
      </c>
      <c t="s" s="5" r="S2713">
        <v>252</v>
      </c>
      <c s="4" r="T2713">
        <v>2</v>
      </c>
      <c s="4" r="U2713">
        <v>4</v>
      </c>
      <c s="4" r="V2713">
        <v>5</v>
      </c>
      <c s="4" r="W2713">
        <v>1</v>
      </c>
      <c s="4" r="X2713">
        <v>6</v>
      </c>
      <c s="4" r="Y2713">
        <v>7</v>
      </c>
      <c s="4" r="Z2713">
        <v>3</v>
      </c>
      <c t="s" s="5" r="AA2713">
        <v>240</v>
      </c>
      <c s="1" r="AB2713"/>
      <c t="s" s="5" r="AC2713">
        <v>150</v>
      </c>
      <c t="s" s="5" r="AD2713">
        <v>75</v>
      </c>
      <c s="5" r="AE2713"/>
      <c t="s" s="5" r="AF2713">
        <v>159</v>
      </c>
      <c s="5" r="AG2713"/>
      <c s="5" r="AH2713"/>
      <c s="5" r="AI2713"/>
      <c s="5" r="AJ2713"/>
      <c s="5" r="AK2713"/>
      <c t="s" s="5" r="AL2713">
        <v>162</v>
      </c>
      <c s="5" r="AM2713"/>
      <c s="5" r="AN2713"/>
      <c s="5" r="AO2713"/>
      <c s="5" r="AP2713"/>
      <c s="5" r="AQ2713"/>
      <c s="5" r="AR2713"/>
      <c t="s" s="5" r="AS2713">
        <v>163</v>
      </c>
      <c t="s" s="5" r="AT2713">
        <v>164</v>
      </c>
      <c t="s" s="5" r="AU2713">
        <v>79</v>
      </c>
      <c t="s" s="5" r="AV2713">
        <v>143</v>
      </c>
      <c s="5" r="AW2713"/>
      <c s="5" r="AX2713"/>
      <c s="5" r="AY2713"/>
      <c s="5" r="AZ2713"/>
      <c t="s" s="5" r="BA2713">
        <v>144</v>
      </c>
      <c s="5" r="BB2713"/>
      <c t="s" s="5" r="BC2713">
        <v>227</v>
      </c>
      <c s="5" r="BD2713"/>
      <c s="5" r="BE2713"/>
      <c s="5" r="BF2713"/>
      <c t="s" s="5" r="BG2713">
        <v>166</v>
      </c>
      <c s="5" r="BH2713"/>
      <c s="5" r="BI2713"/>
      <c s="5" r="BJ2713"/>
      <c s="5" r="BK2713"/>
      <c s="5" r="BL2713"/>
      <c t="s" s="5" r="BM2713">
        <v>167</v>
      </c>
      <c t="s" s="5" r="BN2713">
        <v>254</v>
      </c>
      <c s="5" r="BO2713"/>
      <c s="5" r="BP2713"/>
      <c s="5" r="BQ2713"/>
      <c t="s" s="5" r="BR2713">
        <v>60</v>
      </c>
      <c t="s" s="5" r="BS2713">
        <v>247</v>
      </c>
      <c t="s" s="5" r="BT2713">
        <v>108</v>
      </c>
      <c t="s" s="5" r="BU2713">
        <v>82</v>
      </c>
      <c t="s" s="5" r="BV2713">
        <v>146</v>
      </c>
      <c t="s" s="5" r="BW2713">
        <v>147</v>
      </c>
      <c t="s" s="5" r="BX2713">
        <v>85</v>
      </c>
      <c t="s" s="5" r="BY2713">
        <v>85</v>
      </c>
      <c s="1" r="BZ2713"/>
      <c s="1" r="CA2713"/>
      <c s="1" r="CB2713"/>
      <c s="1" r="CC2713"/>
      <c s="1" r="CD2713"/>
      <c s="1" r="CE2713"/>
      <c s="1" r="CF2713"/>
      <c s="1" r="CG2713"/>
      <c s="1" r="CH2713"/>
      <c s="1" r="CI2713"/>
      <c s="1" r="CJ2713"/>
      <c s="1" r="CK2713"/>
      <c t="s" s="5" r="CL2713">
        <v>86</v>
      </c>
      <c s="5" r="CM2713"/>
      <c t="s" s="5" r="CN2713">
        <v>123</v>
      </c>
      <c t="s" s="5" r="CO2713">
        <v>87</v>
      </c>
      <c s="5" r="CP2713"/>
      <c t="s" s="5" r="CQ2713">
        <v>88</v>
      </c>
      <c t="s" s="5" r="CR2713">
        <v>89</v>
      </c>
      <c t="s" s="5" r="CS2713">
        <v>90</v>
      </c>
      <c t="s" s="5" r="CT2713">
        <v>91</v>
      </c>
      <c t="s" s="5" r="CU2713">
        <v>154</v>
      </c>
      <c s="5" r="CV2713"/>
      <c s="5" r="CW2713"/>
      <c s="5" r="CX2713"/>
      <c s="5" r="CY2713"/>
      <c s="5" r="CZ2713"/>
      <c s="5" r="DA2713"/>
      <c s="5" r="DB2713"/>
      <c t="s" s="5" r="DC2713">
        <v>169</v>
      </c>
      <c s="5" r="DD2713"/>
      <c t="s" s="5" r="DE2713">
        <v>92</v>
      </c>
      <c s="5" r="DF2713"/>
      <c t="s" s="5" r="DG2713">
        <v>124</v>
      </c>
      <c s="5" r="DH2713"/>
      <c s="5" r="DI2713"/>
      <c s="5" r="DJ2713"/>
      <c t="s" s="5" r="DK2713">
        <v>93</v>
      </c>
      <c s="5" r="DL2713"/>
      <c s="5" r="DM2713"/>
      <c s="5" r="DN2713"/>
      <c s="5" r="DO2713"/>
      <c s="5" r="DP2713"/>
      <c s="5" r="DQ2713"/>
      <c s="5" r="DR2713"/>
      <c s="5" r="DS2713"/>
      <c s="5" r="DT2713"/>
      <c s="5" r="DU2713"/>
      <c s="5" r="DV2713"/>
      <c t="s" s="5" r="DW2713">
        <v>179</v>
      </c>
      <c s="5" r="DX2713"/>
      <c t="s" s="5" r="DY2713">
        <v>125</v>
      </c>
      <c t="s" s="5" r="DZ2713">
        <v>196</v>
      </c>
      <c t="s" s="5" r="EA2713">
        <v>217</v>
      </c>
    </row>
    <row r="2714">
      <c t="s" s="5" r="A2714">
        <v>116</v>
      </c>
      <c t="s" s="5" r="B2714">
        <v>200</v>
      </c>
      <c s="1" r="C2714"/>
      <c s="1" r="D2714"/>
      <c s="1" r="E2714"/>
      <c s="1" r="F2714"/>
      <c s="1" r="G2714"/>
      <c s="1" r="H2714"/>
      <c s="1" r="I2714"/>
      <c s="1" r="J2714"/>
      <c t="s" s="5" r="K2714">
        <v>181</v>
      </c>
      <c t="s" s="5" r="L2714">
        <v>67</v>
      </c>
      <c t="s" s="5" r="M2714">
        <v>97</v>
      </c>
      <c t="s" s="5" r="N2714">
        <v>98</v>
      </c>
      <c t="s" s="5" r="O2714">
        <v>264</v>
      </c>
      <c t="s" s="5" r="P2714">
        <v>55</v>
      </c>
      <c t="s" s="5" r="Q2714">
        <v>72</v>
      </c>
      <c t="s" s="5" r="R2714">
        <v>73</v>
      </c>
      <c t="s" s="5" r="S2714">
        <v>74</v>
      </c>
      <c s="4" r="T2714">
        <v>7</v>
      </c>
      <c s="4" r="U2714">
        <v>5</v>
      </c>
      <c s="4" r="V2714">
        <v>3</v>
      </c>
      <c s="4" r="W2714">
        <v>1</v>
      </c>
      <c s="4" r="X2714">
        <v>4</v>
      </c>
      <c s="4" r="Y2714">
        <v>2</v>
      </c>
      <c s="4" r="Z2714">
        <v>6</v>
      </c>
      <c t="s" s="5" r="AA2714">
        <v>104</v>
      </c>
      <c s="1" r="AB2714"/>
      <c t="s" s="5" r="AC2714">
        <v>177</v>
      </c>
      <c t="s" s="5" r="AD2714">
        <v>75</v>
      </c>
      <c t="s" s="5" r="AE2714">
        <v>204</v>
      </c>
      <c t="s" s="5" r="AF2714">
        <v>159</v>
      </c>
      <c s="5" r="AG2714"/>
      <c t="s" s="5" r="AH2714">
        <v>160</v>
      </c>
      <c s="5" r="AI2714"/>
      <c s="5" r="AJ2714"/>
      <c s="5" r="AK2714"/>
      <c t="s" s="5" r="AL2714">
        <v>162</v>
      </c>
      <c s="5" r="AM2714"/>
      <c s="5" r="AN2714"/>
      <c t="s" s="5" r="AO2714">
        <v>225</v>
      </c>
      <c s="5" r="AP2714"/>
      <c s="5" r="AQ2714"/>
      <c s="5" r="AR2714"/>
      <c t="s" s="5" r="AS2714">
        <v>163</v>
      </c>
      <c t="s" s="5" r="AT2714">
        <v>78</v>
      </c>
      <c t="s" s="5" r="AU2714">
        <v>130</v>
      </c>
      <c t="s" s="5" r="AV2714">
        <v>52</v>
      </c>
      <c s="1" r="AW2714"/>
      <c s="1" r="AX2714"/>
      <c s="1" r="AY2714"/>
      <c s="1" r="AZ2714"/>
      <c s="1" r="BA2714"/>
      <c s="1" r="BB2714"/>
      <c s="1" r="BC2714"/>
      <c s="1" r="BD2714"/>
      <c s="1" r="BE2714"/>
      <c s="1" r="BF2714"/>
      <c t="s" s="5" r="BG2714">
        <v>120</v>
      </c>
      <c s="1" r="BH2714"/>
      <c s="1" r="BI2714"/>
      <c s="1" r="BJ2714"/>
      <c s="1" r="BK2714"/>
      <c s="1" r="BL2714"/>
      <c s="1" r="BM2714"/>
      <c s="1" r="BN2714"/>
      <c s="1" r="BO2714"/>
      <c s="1" r="BP2714"/>
      <c s="1" r="BQ2714"/>
      <c t="s" s="5" r="BR2714">
        <v>60</v>
      </c>
      <c t="s" s="5" r="BS2714">
        <v>151</v>
      </c>
      <c t="s" s="5" r="BT2714">
        <v>108</v>
      </c>
      <c t="s" s="5" r="BU2714">
        <v>82</v>
      </c>
      <c t="s" s="5" r="BV2714">
        <v>146</v>
      </c>
      <c t="s" s="5" r="BW2714">
        <v>110</v>
      </c>
      <c t="s" s="5" r="BX2714">
        <v>85</v>
      </c>
      <c t="s" s="5" r="BY2714">
        <v>85</v>
      </c>
      <c s="1" r="BZ2714"/>
      <c s="1" r="CA2714"/>
      <c s="1" r="CB2714"/>
      <c s="1" r="CC2714"/>
      <c s="1" r="CD2714"/>
      <c s="1" r="CE2714"/>
      <c s="1" r="CF2714"/>
      <c s="1" r="CG2714"/>
      <c s="1" r="CH2714"/>
      <c s="1" r="CI2714"/>
      <c s="1" r="CJ2714"/>
      <c s="1" r="CK2714"/>
      <c t="s" s="5" r="CL2714">
        <v>86</v>
      </c>
      <c s="5" r="CM2714"/>
      <c t="s" s="5" r="CN2714">
        <v>123</v>
      </c>
      <c t="s" s="5" r="CO2714">
        <v>87</v>
      </c>
      <c t="s" s="5" r="CP2714">
        <v>193</v>
      </c>
      <c t="s" s="5" r="CQ2714">
        <v>88</v>
      </c>
      <c t="s" s="5" r="CR2714">
        <v>89</v>
      </c>
      <c t="s" s="5" r="CS2714">
        <v>90</v>
      </c>
      <c t="s" s="5" r="CT2714">
        <v>91</v>
      </c>
      <c t="s" s="5" r="CU2714">
        <v>154</v>
      </c>
      <c s="5" r="CV2714"/>
      <c t="s" s="5" r="CW2714">
        <v>228</v>
      </c>
      <c s="5" r="CX2714"/>
      <c s="5" r="CY2714"/>
      <c t="s" s="5" r="CZ2714">
        <v>111</v>
      </c>
      <c t="s" s="5" r="DA2714">
        <v>194</v>
      </c>
      <c s="5" r="DB2714"/>
      <c t="s" s="5" r="DC2714">
        <v>169</v>
      </c>
      <c s="5" r="DD2714"/>
      <c t="s" s="5" r="DE2714">
        <v>92</v>
      </c>
      <c s="5" r="DF2714"/>
      <c t="s" s="5" r="DG2714">
        <v>124</v>
      </c>
      <c s="5" r="DH2714"/>
      <c t="s" s="5" r="DI2714">
        <v>113</v>
      </c>
      <c s="5" r="DJ2714"/>
      <c s="5" r="DK2714"/>
      <c t="s" s="5" r="DL2714">
        <v>94</v>
      </c>
      <c s="5" r="DM2714"/>
      <c s="5" r="DN2714"/>
      <c s="5" r="DO2714"/>
      <c s="5" r="DP2714"/>
      <c s="5" r="DQ2714"/>
      <c s="5" r="DR2714"/>
      <c s="5" r="DS2714"/>
      <c s="5" r="DT2714"/>
      <c s="5" r="DU2714"/>
      <c s="5" r="DV2714"/>
      <c s="5" r="DW2714"/>
      <c s="5" r="DX2714"/>
      <c t="s" s="5" r="DY2714">
        <v>125</v>
      </c>
      <c t="s" s="5" r="DZ2714">
        <v>364</v>
      </c>
      <c t="s" s="5" r="EA2714">
        <v>115</v>
      </c>
    </row>
    <row r="2715">
      <c t="s" s="5" r="A2715">
        <v>116</v>
      </c>
      <c t="s" s="5" r="B2715">
        <v>133</v>
      </c>
      <c t="s" s="5" r="C2715">
        <v>197</v>
      </c>
      <c s="5" r="D2715"/>
      <c s="5" r="E2715"/>
      <c s="5" r="F2715"/>
      <c s="5" r="G2715"/>
      <c s="5" r="H2715"/>
      <c s="5" r="I2715"/>
      <c s="1" r="J2715"/>
      <c t="s" s="5" r="K2715">
        <v>181</v>
      </c>
      <c t="s" s="5" r="L2715">
        <v>67</v>
      </c>
      <c t="s" s="5" r="M2715">
        <v>97</v>
      </c>
      <c t="s" s="5" r="N2715">
        <v>127</v>
      </c>
      <c t="s" s="5" r="O2715">
        <v>149</v>
      </c>
      <c t="s" s="5" r="P2715">
        <v>55</v>
      </c>
      <c t="s" s="5" r="Q2715">
        <v>72</v>
      </c>
      <c t="s" s="5" r="R2715">
        <v>73</v>
      </c>
      <c t="s" s="5" r="S2715">
        <v>103</v>
      </c>
      <c s="4" r="T2715">
        <v>4</v>
      </c>
      <c s="4" r="U2715">
        <v>2</v>
      </c>
      <c s="4" r="V2715">
        <v>6</v>
      </c>
      <c s="4" r="W2715">
        <v>1</v>
      </c>
      <c s="4" r="X2715">
        <v>5</v>
      </c>
      <c s="4" r="Y2715">
        <v>7</v>
      </c>
      <c s="4" r="Z2715">
        <v>3</v>
      </c>
      <c t="s" s="5" r="AA2715">
        <v>58</v>
      </c>
      <c s="1" r="AB2715"/>
      <c t="s" s="5" r="AC2715">
        <v>177</v>
      </c>
      <c t="s" s="5" r="AD2715">
        <v>75</v>
      </c>
      <c s="5" r="AE2715"/>
      <c t="s" s="5" r="AF2715">
        <v>159</v>
      </c>
      <c s="5" r="AG2715"/>
      <c s="5" r="AH2715"/>
      <c t="s" s="5" r="AI2715">
        <v>161</v>
      </c>
      <c s="5" r="AJ2715"/>
      <c s="5" r="AK2715"/>
      <c t="s" s="5" r="AL2715">
        <v>162</v>
      </c>
      <c s="5" r="AM2715"/>
      <c s="5" r="AN2715"/>
      <c s="5" r="AO2715"/>
      <c s="5" r="AP2715"/>
      <c t="s" s="5" r="AQ2715">
        <v>253</v>
      </c>
      <c s="5" r="AR2715"/>
      <c t="s" s="5" r="AS2715">
        <v>163</v>
      </c>
      <c t="s" s="5" r="AT2715">
        <v>78</v>
      </c>
      <c t="s" s="5" r="AU2715">
        <v>130</v>
      </c>
      <c t="s" s="5" r="AV2715">
        <v>165</v>
      </c>
      <c s="1" r="AW2715"/>
      <c s="1" r="AX2715"/>
      <c s="1" r="AY2715"/>
      <c s="1" r="AZ2715"/>
      <c s="1" r="BA2715"/>
      <c s="1" r="BB2715"/>
      <c s="1" r="BC2715"/>
      <c s="1" r="BD2715"/>
      <c s="1" r="BE2715"/>
      <c s="1" r="BF2715"/>
      <c t="s" s="5" r="BG2715">
        <v>120</v>
      </c>
      <c s="1" r="BH2715"/>
      <c s="1" r="BI2715"/>
      <c s="1" r="BJ2715"/>
      <c s="1" r="BK2715"/>
      <c s="1" r="BL2715"/>
      <c s="1" r="BM2715"/>
      <c s="1" r="BN2715"/>
      <c s="1" r="BO2715"/>
      <c s="1" r="BP2715"/>
      <c s="1" r="BQ2715"/>
      <c t="s" s="5" r="BR2715">
        <v>60</v>
      </c>
      <c t="s" s="5" r="BS2715">
        <v>313</v>
      </c>
      <c t="s" s="5" r="BT2715">
        <v>187</v>
      </c>
      <c t="s" s="5" r="BU2715">
        <v>82</v>
      </c>
      <c t="s" s="5" r="BV2715">
        <v>146</v>
      </c>
      <c t="s" s="5" r="BW2715">
        <v>110</v>
      </c>
      <c t="s" s="5" r="BX2715">
        <v>85</v>
      </c>
      <c t="s" s="5" r="BY2715">
        <v>85</v>
      </c>
      <c s="1" r="BZ2715"/>
      <c s="1" r="CA2715"/>
      <c s="1" r="CB2715"/>
      <c s="1" r="CC2715"/>
      <c s="1" r="CD2715"/>
      <c s="1" r="CE2715"/>
      <c s="1" r="CF2715"/>
      <c s="1" r="CG2715"/>
      <c s="1" r="CH2715"/>
      <c s="1" r="CI2715"/>
      <c s="1" r="CJ2715"/>
      <c s="1" r="CK2715"/>
      <c t="s" s="5" r="CL2715">
        <v>86</v>
      </c>
      <c s="5" r="CM2715"/>
      <c t="s" s="5" r="CN2715">
        <v>123</v>
      </c>
      <c t="s" s="5" r="CO2715">
        <v>87</v>
      </c>
      <c s="5" r="CP2715"/>
      <c t="s" s="5" r="CQ2715">
        <v>88</v>
      </c>
      <c t="s" s="5" r="CR2715">
        <v>89</v>
      </c>
      <c t="s" s="5" r="CS2715">
        <v>90</v>
      </c>
      <c t="s" s="5" r="CT2715">
        <v>91</v>
      </c>
      <c t="s" s="5" r="CU2715">
        <v>154</v>
      </c>
      <c s="5" r="CV2715"/>
      <c t="s" s="5" r="CW2715">
        <v>228</v>
      </c>
      <c s="5" r="CX2715"/>
      <c s="5" r="CY2715"/>
      <c s="5" r="CZ2715"/>
      <c s="5" r="DA2715"/>
      <c s="5" r="DB2715"/>
      <c t="s" s="5" r="DC2715">
        <v>169</v>
      </c>
      <c s="5" r="DD2715"/>
      <c t="s" s="5" r="DE2715">
        <v>92</v>
      </c>
      <c s="5" r="DF2715"/>
      <c t="s" s="5" r="DG2715">
        <v>124</v>
      </c>
      <c t="s" s="5" r="DH2715">
        <v>112</v>
      </c>
      <c t="s" s="5" r="DI2715">
        <v>113</v>
      </c>
      <c s="5" r="DJ2715"/>
      <c t="s" s="5" r="DK2715">
        <v>93</v>
      </c>
      <c t="s" s="5" r="DL2715">
        <v>94</v>
      </c>
      <c t="s" s="5" r="DM2715">
        <v>155</v>
      </c>
      <c s="5" r="DN2715"/>
      <c s="5" r="DO2715"/>
      <c s="5" r="DP2715"/>
      <c t="s" s="5" r="DQ2715">
        <v>329</v>
      </c>
      <c s="5" r="DR2715"/>
      <c s="5" r="DS2715"/>
      <c s="5" r="DT2715"/>
      <c s="5" r="DU2715"/>
      <c s="5" r="DV2715"/>
      <c s="5" r="DW2715"/>
      <c s="5" r="DX2715"/>
      <c t="s" s="5" r="DY2715">
        <v>125</v>
      </c>
      <c t="s" s="5" r="DZ2715">
        <v>296</v>
      </c>
      <c t="s" s="5" r="EA2715">
        <v>115</v>
      </c>
    </row>
    <row r="2716">
      <c t="s" s="5" r="A2716">
        <v>47</v>
      </c>
      <c t="s" s="5" r="B2716">
        <v>133</v>
      </c>
      <c s="5" r="C2716"/>
      <c t="s" s="5" r="D2716">
        <v>175</v>
      </c>
      <c s="5" r="E2716"/>
      <c s="5" r="F2716"/>
      <c s="5" r="G2716"/>
      <c s="5" r="H2716"/>
      <c s="5" r="I2716"/>
      <c s="1" r="J2716"/>
      <c t="s" s="5" r="K2716">
        <v>181</v>
      </c>
      <c t="s" s="5" r="L2716">
        <v>67</v>
      </c>
      <c t="s" s="5" r="M2716">
        <v>136</v>
      </c>
      <c t="s" s="5" r="N2716">
        <v>127</v>
      </c>
      <c t="s" s="5" r="O2716">
        <v>171</v>
      </c>
      <c t="s" s="5" r="P2716">
        <v>258</v>
      </c>
      <c t="s" s="5" r="Q2716">
        <v>118</v>
      </c>
      <c t="s" s="5" r="R2716">
        <v>73</v>
      </c>
      <c t="s" s="5" r="S2716">
        <v>103</v>
      </c>
      <c s="4" r="T2716">
        <v>3</v>
      </c>
      <c s="4" r="U2716">
        <v>4</v>
      </c>
      <c s="4" r="V2716">
        <v>5</v>
      </c>
      <c s="4" r="W2716">
        <v>2</v>
      </c>
      <c s="4" r="X2716">
        <v>6</v>
      </c>
      <c s="4" r="Y2716">
        <v>7</v>
      </c>
      <c s="4" r="Z2716">
        <v>1</v>
      </c>
      <c t="s" s="5" r="AA2716">
        <v>240</v>
      </c>
      <c s="1" r="AB2716"/>
      <c t="s" s="5" r="AC2716">
        <v>63</v>
      </c>
      <c t="s" s="5" r="AD2716">
        <v>52</v>
      </c>
      <c s="1" r="AE2716"/>
      <c s="1" r="AF2716"/>
      <c s="1" r="AG2716"/>
      <c s="1" r="AH2716"/>
      <c s="1" r="AI2716"/>
      <c s="1" r="AJ2716"/>
      <c s="1" r="AK2716"/>
      <c s="1" r="AL2716"/>
      <c s="1" r="AM2716"/>
      <c s="1" r="AN2716"/>
      <c s="1" r="AO2716"/>
      <c s="1" r="AP2716"/>
      <c s="1" r="AQ2716"/>
      <c s="1" r="AR2716"/>
      <c t="s" s="5" r="AS2716">
        <v>172</v>
      </c>
      <c t="s" s="5" r="AT2716">
        <v>199</v>
      </c>
      <c t="s" s="5" r="AU2716">
        <v>106</v>
      </c>
      <c t="s" s="5" r="AV2716">
        <v>143</v>
      </c>
      <c s="5" r="AW2716"/>
      <c s="5" r="AX2716"/>
      <c t="s" s="5" r="AY2716">
        <v>226</v>
      </c>
      <c s="5" r="AZ2716"/>
      <c s="5" r="BA2716"/>
      <c t="s" s="5" r="BB2716">
        <v>178</v>
      </c>
      <c s="5" r="BC2716"/>
      <c s="5" r="BD2716"/>
      <c s="5" r="BE2716"/>
      <c s="5" r="BF2716"/>
      <c t="s" s="5" r="BG2716">
        <v>221</v>
      </c>
      <c s="5" r="BH2716"/>
      <c s="5" r="BI2716"/>
      <c s="5" r="BJ2716"/>
      <c s="5" r="BK2716"/>
      <c s="5" r="BL2716"/>
      <c s="5" r="BM2716"/>
      <c s="5" r="BN2716"/>
      <c s="5" r="BO2716"/>
      <c t="s" s="5" r="BP2716">
        <v>231</v>
      </c>
      <c s="5" r="BQ2716"/>
      <c t="s" s="5" r="BR2716">
        <v>106</v>
      </c>
      <c t="s" s="5" r="BS2716">
        <v>223</v>
      </c>
      <c t="s" s="5" r="BT2716">
        <v>152</v>
      </c>
      <c t="s" s="5" r="BU2716">
        <v>82</v>
      </c>
      <c t="s" s="5" r="BV2716">
        <v>146</v>
      </c>
      <c t="s" s="5" r="BW2716">
        <v>110</v>
      </c>
      <c t="s" s="5" r="BX2716">
        <v>85</v>
      </c>
      <c t="s" s="5" r="BY2716">
        <v>85</v>
      </c>
      <c s="1" r="BZ2716"/>
      <c s="1" r="CA2716"/>
      <c s="1" r="CB2716"/>
      <c s="1" r="CC2716"/>
      <c s="1" r="CD2716"/>
      <c s="1" r="CE2716"/>
      <c s="1" r="CF2716"/>
      <c s="1" r="CG2716"/>
      <c s="1" r="CH2716"/>
      <c s="1" r="CI2716"/>
      <c s="1" r="CJ2716"/>
      <c s="1" r="CK2716"/>
      <c s="5" r="CL2716"/>
      <c s="5" r="CM2716"/>
      <c t="s" s="5" r="CN2716">
        <v>123</v>
      </c>
      <c t="s" s="5" r="CO2716">
        <v>87</v>
      </c>
      <c s="5" r="CP2716"/>
      <c t="s" s="5" r="CQ2716">
        <v>88</v>
      </c>
      <c t="s" s="5" r="CR2716">
        <v>89</v>
      </c>
      <c t="s" s="5" r="CS2716">
        <v>90</v>
      </c>
      <c t="s" s="5" r="CT2716">
        <v>91</v>
      </c>
      <c t="s" s="5" r="CU2716">
        <v>154</v>
      </c>
      <c s="5" r="CV2716"/>
      <c t="s" s="5" r="CW2716">
        <v>228</v>
      </c>
      <c s="5" r="CX2716"/>
      <c s="5" r="CY2716"/>
      <c t="s" s="5" r="CZ2716">
        <v>111</v>
      </c>
      <c s="5" r="DA2716"/>
      <c s="5" r="DB2716"/>
      <c t="s" s="5" r="DC2716">
        <v>169</v>
      </c>
      <c s="5" r="DD2716"/>
      <c t="s" s="5" r="DE2716">
        <v>92</v>
      </c>
      <c s="5" r="DF2716"/>
      <c s="5" r="DG2716"/>
      <c t="s" s="5" r="DH2716">
        <v>112</v>
      </c>
      <c t="s" s="5" r="DI2716">
        <v>113</v>
      </c>
      <c s="5" r="DJ2716"/>
      <c s="5" r="DK2716"/>
      <c s="5" r="DL2716"/>
      <c s="5" r="DM2716"/>
      <c s="5" r="DN2716"/>
      <c s="5" r="DO2716"/>
      <c s="5" r="DP2716"/>
      <c s="5" r="DQ2716"/>
      <c s="5" r="DR2716"/>
      <c s="5" r="DS2716"/>
      <c s="5" r="DT2716"/>
      <c s="5" r="DU2716"/>
      <c s="5" r="DV2716"/>
      <c s="5" r="DW2716"/>
      <c s="5" r="DX2716"/>
      <c t="s" s="5" r="DY2716">
        <v>125</v>
      </c>
      <c t="s" s="5" r="DZ2716">
        <v>63</v>
      </c>
      <c t="s" s="5" r="EA2716">
        <v>148</v>
      </c>
    </row>
    <row r="2717">
      <c t="s" s="5" r="A2717">
        <v>116</v>
      </c>
      <c t="s" s="5" r="B2717">
        <v>200</v>
      </c>
      <c s="1" r="C2717"/>
      <c s="1" r="D2717"/>
      <c s="1" r="E2717"/>
      <c s="1" r="F2717"/>
      <c s="1" r="G2717"/>
      <c s="1" r="H2717"/>
      <c s="1" r="I2717"/>
      <c s="1" r="J2717"/>
      <c t="s" s="5" r="K2717">
        <v>51</v>
      </c>
      <c t="s" s="5" r="L2717">
        <v>67</v>
      </c>
      <c t="s" s="5" r="M2717">
        <v>68</v>
      </c>
      <c t="s" s="5" r="N2717">
        <v>127</v>
      </c>
      <c t="s" s="5" r="O2717">
        <v>149</v>
      </c>
      <c t="s" s="5" r="P2717">
        <v>117</v>
      </c>
      <c t="s" s="5" r="Q2717">
        <v>72</v>
      </c>
      <c t="s" s="5" r="R2717">
        <v>73</v>
      </c>
      <c t="s" s="5" r="S2717">
        <v>103</v>
      </c>
      <c s="4" r="T2717">
        <v>2</v>
      </c>
      <c s="4" r="U2717">
        <v>7</v>
      </c>
      <c s="4" r="V2717">
        <v>6</v>
      </c>
      <c s="4" r="W2717">
        <v>1</v>
      </c>
      <c s="4" r="X2717">
        <v>5</v>
      </c>
      <c s="4" r="Y2717">
        <v>3</v>
      </c>
      <c s="4" r="Z2717">
        <v>4</v>
      </c>
      <c t="s" s="5" r="AA2717">
        <v>176</v>
      </c>
      <c s="1" r="AB2717"/>
      <c t="s" s="5" r="AC2717">
        <v>177</v>
      </c>
      <c t="s" s="5" r="AD2717">
        <v>75</v>
      </c>
      <c s="5" r="AE2717"/>
      <c t="s" s="5" r="AF2717">
        <v>159</v>
      </c>
      <c s="5" r="AG2717"/>
      <c s="5" r="AH2717"/>
      <c s="5" r="AI2717"/>
      <c s="5" r="AJ2717"/>
      <c s="5" r="AK2717"/>
      <c t="s" s="5" r="AL2717">
        <v>162</v>
      </c>
      <c s="5" r="AM2717"/>
      <c s="5" r="AN2717"/>
      <c s="5" r="AO2717"/>
      <c s="5" r="AP2717"/>
      <c s="5" r="AQ2717"/>
      <c s="5" r="AR2717"/>
      <c t="s" s="5" r="AS2717">
        <v>163</v>
      </c>
      <c t="s" s="5" r="AT2717">
        <v>105</v>
      </c>
      <c t="s" s="5" r="AU2717">
        <v>130</v>
      </c>
      <c t="s" s="5" r="AV2717">
        <v>165</v>
      </c>
      <c s="1" r="AW2717"/>
      <c s="1" r="AX2717"/>
      <c s="1" r="AY2717"/>
      <c s="1" r="AZ2717"/>
      <c s="1" r="BA2717"/>
      <c s="1" r="BB2717"/>
      <c s="1" r="BC2717"/>
      <c s="1" r="BD2717"/>
      <c s="1" r="BE2717"/>
      <c s="1" r="BF2717"/>
      <c t="s" s="5" r="BG2717">
        <v>80</v>
      </c>
      <c s="1" r="BH2717"/>
      <c s="1" r="BI2717"/>
      <c s="1" r="BJ2717"/>
      <c s="1" r="BK2717"/>
      <c s="1" r="BL2717"/>
      <c s="1" r="BM2717"/>
      <c s="1" r="BN2717"/>
      <c s="1" r="BO2717"/>
      <c s="1" r="BP2717"/>
      <c s="1" r="BQ2717"/>
      <c t="s" s="5" r="BR2717">
        <v>106</v>
      </c>
      <c t="s" s="5" r="BS2717">
        <v>145</v>
      </c>
      <c t="s" s="5" r="BT2717">
        <v>187</v>
      </c>
      <c t="s" s="5" r="BU2717">
        <v>82</v>
      </c>
      <c t="s" s="5" r="BV2717">
        <v>146</v>
      </c>
      <c t="s" s="5" r="BW2717">
        <v>153</v>
      </c>
      <c t="s" s="5" r="BX2717">
        <v>85</v>
      </c>
      <c t="s" s="5" r="BY2717">
        <v>85</v>
      </c>
      <c s="1" r="BZ2717"/>
      <c s="1" r="CA2717"/>
      <c s="1" r="CB2717"/>
      <c s="1" r="CC2717"/>
      <c s="1" r="CD2717"/>
      <c s="1" r="CE2717"/>
      <c s="1" r="CF2717"/>
      <c s="1" r="CG2717"/>
      <c s="1" r="CH2717"/>
      <c s="1" r="CI2717"/>
      <c s="1" r="CJ2717"/>
      <c s="1" r="CK2717"/>
      <c t="s" s="5" r="CL2717">
        <v>86</v>
      </c>
      <c s="5" r="CM2717"/>
      <c t="s" s="5" r="CN2717">
        <v>123</v>
      </c>
      <c t="s" s="5" r="CO2717">
        <v>87</v>
      </c>
      <c s="5" r="CP2717"/>
      <c t="s" s="5" r="CQ2717">
        <v>88</v>
      </c>
      <c t="s" s="5" r="CR2717">
        <v>89</v>
      </c>
      <c t="s" s="5" r="CS2717">
        <v>90</v>
      </c>
      <c t="s" s="5" r="CT2717">
        <v>91</v>
      </c>
      <c s="5" r="CU2717"/>
      <c s="5" r="CV2717"/>
      <c s="5" r="CW2717"/>
      <c s="5" r="CX2717"/>
      <c s="5" r="CY2717"/>
      <c t="s" s="5" r="CZ2717">
        <v>111</v>
      </c>
      <c s="5" r="DA2717"/>
      <c s="5" r="DB2717"/>
      <c s="5" r="DC2717"/>
      <c s="5" r="DD2717"/>
      <c t="s" s="5" r="DE2717">
        <v>92</v>
      </c>
      <c s="5" r="DF2717"/>
      <c t="s" s="5" r="DG2717">
        <v>124</v>
      </c>
      <c s="5" r="DH2717"/>
      <c t="s" s="5" r="DI2717">
        <v>113</v>
      </c>
      <c s="5" r="DJ2717"/>
      <c s="5" r="DK2717"/>
      <c s="5" r="DL2717"/>
      <c s="5" r="DM2717"/>
      <c s="5" r="DN2717"/>
      <c s="5" r="DO2717"/>
      <c s="5" r="DP2717"/>
      <c s="5" r="DQ2717"/>
      <c s="5" r="DR2717"/>
      <c s="5" r="DS2717"/>
      <c s="5" r="DT2717"/>
      <c s="5" r="DU2717"/>
      <c s="5" r="DV2717"/>
      <c s="5" r="DW2717"/>
      <c s="5" r="DX2717"/>
      <c t="s" s="5" r="DY2717">
        <v>125</v>
      </c>
      <c t="s" s="5" r="DZ2717">
        <v>150</v>
      </c>
      <c t="s" s="5" r="EA2717">
        <v>148</v>
      </c>
    </row>
    <row r="2718">
      <c t="s" s="5" r="A2718">
        <v>116</v>
      </c>
      <c t="s" s="5" r="B2718">
        <v>102</v>
      </c>
      <c s="1" r="C2718"/>
      <c s="1" r="D2718"/>
      <c s="1" r="E2718"/>
      <c s="1" r="F2718"/>
      <c s="1" r="G2718"/>
      <c s="1" r="H2718"/>
      <c s="1" r="I2718"/>
      <c t="s" s="5" r="J2718">
        <v>66</v>
      </c>
      <c s="1" r="K2718"/>
      <c t="s" s="5" r="L2718">
        <v>67</v>
      </c>
      <c t="s" s="5" r="M2718">
        <v>97</v>
      </c>
      <c t="s" s="5" r="N2718">
        <v>248</v>
      </c>
      <c t="s" s="5" r="O2718">
        <v>236</v>
      </c>
      <c t="s" s="5" r="P2718">
        <v>55</v>
      </c>
      <c t="s" s="5" r="Q2718">
        <v>72</v>
      </c>
      <c t="s" s="5" r="R2718">
        <v>73</v>
      </c>
      <c t="s" s="5" r="S2718">
        <v>103</v>
      </c>
      <c s="4" r="T2718">
        <v>5</v>
      </c>
      <c s="4" r="U2718">
        <v>6</v>
      </c>
      <c s="4" r="V2718">
        <v>4</v>
      </c>
      <c s="4" r="W2718">
        <v>1</v>
      </c>
      <c s="4" r="X2718">
        <v>2</v>
      </c>
      <c s="4" r="Y2718">
        <v>7</v>
      </c>
      <c s="4" r="Z2718">
        <v>3</v>
      </c>
      <c t="s" s="5" r="AA2718">
        <v>243</v>
      </c>
      <c s="1" r="AB2718"/>
      <c t="s" s="5" r="AC2718">
        <v>63</v>
      </c>
      <c t="s" s="5" r="AD2718">
        <v>75</v>
      </c>
      <c s="5" r="AE2718"/>
      <c s="5" r="AF2718"/>
      <c s="5" r="AG2718"/>
      <c s="5" r="AH2718"/>
      <c s="5" r="AI2718"/>
      <c s="5" r="AJ2718"/>
      <c t="s" s="5" r="AK2718">
        <v>76</v>
      </c>
      <c s="5" r="AL2718"/>
      <c s="5" r="AM2718"/>
      <c s="5" r="AN2718"/>
      <c s="5" r="AO2718"/>
      <c s="5" r="AP2718"/>
      <c t="s" s="5" r="AQ2718">
        <v>253</v>
      </c>
      <c s="5" r="AR2718"/>
      <c t="s" s="5" r="AS2718">
        <v>77</v>
      </c>
      <c t="s" s="5" r="AT2718">
        <v>323</v>
      </c>
      <c t="s" s="5" r="AU2718">
        <v>130</v>
      </c>
      <c s="1" r="AV2718"/>
      <c s="1" r="AW2718"/>
      <c s="1" r="AX2718"/>
      <c s="1" r="AY2718"/>
      <c s="1" r="AZ2718"/>
      <c s="1" r="BA2718"/>
      <c s="1" r="BB2718"/>
      <c s="1" r="BC2718"/>
      <c s="1" r="BD2718"/>
      <c s="1" r="BE2718"/>
      <c s="1" r="BF2718"/>
      <c t="s" s="5" r="BG2718">
        <v>206</v>
      </c>
      <c s="1" r="BH2718"/>
      <c s="1" r="BI2718"/>
      <c s="1" r="BJ2718"/>
      <c s="1" r="BK2718"/>
      <c s="1" r="BL2718"/>
      <c s="1" r="BM2718"/>
      <c s="1" r="BN2718"/>
      <c s="1" r="BO2718"/>
      <c s="1" r="BP2718"/>
      <c s="1" r="BQ2718"/>
      <c t="s" s="5" r="BR2718">
        <v>106</v>
      </c>
      <c t="s" s="5" r="BS2718">
        <v>327</v>
      </c>
      <c t="s" s="5" r="BT2718">
        <v>187</v>
      </c>
      <c t="s" s="5" r="BU2718">
        <v>82</v>
      </c>
      <c t="s" s="5" r="BV2718">
        <v>83</v>
      </c>
      <c t="s" s="5" r="BW2718">
        <v>174</v>
      </c>
      <c t="s" s="5" r="BX2718">
        <v>85</v>
      </c>
      <c s="1" r="BY2718"/>
      <c s="1" r="BZ2718"/>
      <c s="1" r="CA2718"/>
      <c s="1" r="CB2718"/>
      <c s="1" r="CC2718"/>
      <c s="1" r="CD2718"/>
      <c s="1" r="CE2718"/>
      <c s="1" r="CF2718"/>
      <c s="1" r="CG2718"/>
      <c s="1" r="CH2718"/>
      <c s="1" r="CI2718"/>
      <c s="1" r="CJ2718"/>
      <c s="1" r="CK2718"/>
      <c t="s" s="5" r="CL2718">
        <v>86</v>
      </c>
      <c s="5" r="CM2718"/>
      <c t="s" s="5" r="CN2718">
        <v>123</v>
      </c>
      <c t="s" s="5" r="CO2718">
        <v>87</v>
      </c>
      <c t="s" s="5" r="CP2718">
        <v>193</v>
      </c>
      <c t="s" s="5" r="CQ2718">
        <v>88</v>
      </c>
      <c t="s" s="5" r="CR2718">
        <v>89</v>
      </c>
      <c t="s" s="5" r="CS2718">
        <v>90</v>
      </c>
      <c t="s" s="5" r="CT2718">
        <v>91</v>
      </c>
      <c t="s" s="5" r="CU2718">
        <v>154</v>
      </c>
      <c s="5" r="CV2718"/>
      <c t="s" s="5" r="CW2718">
        <v>228</v>
      </c>
      <c s="5" r="CX2718"/>
      <c s="5" r="CY2718"/>
      <c t="s" s="5" r="CZ2718">
        <v>111</v>
      </c>
      <c t="s" s="5" r="DA2718">
        <v>194</v>
      </c>
      <c s="5" r="DB2718"/>
      <c t="s" s="5" r="DC2718">
        <v>169</v>
      </c>
      <c s="5" r="DD2718"/>
      <c t="s" s="5" r="DE2718">
        <v>92</v>
      </c>
      <c s="5" r="DF2718"/>
      <c t="s" s="5" r="DG2718">
        <v>124</v>
      </c>
      <c t="s" s="5" r="DH2718">
        <v>112</v>
      </c>
      <c t="s" s="5" r="DI2718">
        <v>113</v>
      </c>
      <c s="5" r="DJ2718"/>
      <c s="5" r="DK2718"/>
      <c t="s" s="5" r="DL2718">
        <v>94</v>
      </c>
      <c t="s" s="5" r="DM2718">
        <v>155</v>
      </c>
      <c s="5" r="DN2718"/>
      <c s="5" r="DO2718"/>
      <c s="5" r="DP2718"/>
      <c s="5" r="DQ2718"/>
      <c s="5" r="DR2718"/>
      <c s="5" r="DS2718"/>
      <c s="5" r="DT2718"/>
      <c s="5" r="DU2718"/>
      <c s="5" r="DV2718"/>
      <c s="5" r="DW2718"/>
      <c s="5" r="DX2718"/>
      <c t="s" s="5" r="DY2718">
        <v>125</v>
      </c>
      <c t="s" s="5" r="DZ2718">
        <v>315</v>
      </c>
      <c t="s" s="5" r="EA2718">
        <v>115</v>
      </c>
    </row>
    <row r="2719">
      <c t="s" s="5" r="A2719">
        <v>47</v>
      </c>
      <c t="s" s="5" r="B2719">
        <v>200</v>
      </c>
      <c s="1" r="C2719"/>
      <c s="1" r="D2719"/>
      <c s="1" r="E2719"/>
      <c s="1" r="F2719"/>
      <c s="1" r="G2719"/>
      <c s="1" r="H2719"/>
      <c s="1" r="I2719"/>
      <c s="1" r="J2719"/>
      <c t="s" s="5" r="K2719">
        <v>51</v>
      </c>
      <c t="s" s="5" r="L2719">
        <v>67</v>
      </c>
      <c t="s" s="5" r="M2719">
        <v>136</v>
      </c>
      <c t="s" s="5" r="N2719">
        <v>127</v>
      </c>
      <c t="s" s="5" r="O2719">
        <v>137</v>
      </c>
      <c t="s" s="5" r="P2719">
        <v>55</v>
      </c>
      <c t="s" s="5" r="Q2719">
        <v>72</v>
      </c>
      <c t="s" s="5" r="R2719">
        <v>73</v>
      </c>
      <c t="s" s="5" r="S2719">
        <v>103</v>
      </c>
      <c s="4" r="T2719">
        <v>5</v>
      </c>
      <c s="4" r="U2719">
        <v>7</v>
      </c>
      <c s="4" r="V2719">
        <v>4</v>
      </c>
      <c s="4" r="W2719">
        <v>1</v>
      </c>
      <c s="4" r="X2719">
        <v>2</v>
      </c>
      <c s="4" r="Y2719">
        <v>6</v>
      </c>
      <c s="4" r="Z2719">
        <v>3</v>
      </c>
      <c t="s" s="5" r="AA2719">
        <v>240</v>
      </c>
      <c s="1" r="AB2719"/>
      <c t="s" s="5" r="AC2719">
        <v>59</v>
      </c>
      <c t="s" s="5" r="AD2719">
        <v>82</v>
      </c>
      <c s="1" r="AE2719"/>
      <c s="1" r="AF2719"/>
      <c s="1" r="AG2719"/>
      <c s="1" r="AH2719"/>
      <c s="1" r="AI2719"/>
      <c s="1" r="AJ2719"/>
      <c s="1" r="AK2719"/>
      <c s="1" r="AL2719"/>
      <c s="1" r="AM2719"/>
      <c s="1" r="AN2719"/>
      <c s="1" r="AO2719"/>
      <c s="1" r="AP2719"/>
      <c s="1" r="AQ2719"/>
      <c s="1" r="AR2719"/>
      <c t="s" s="5" r="AS2719">
        <v>119</v>
      </c>
      <c t="s" s="5" r="AT2719">
        <v>164</v>
      </c>
      <c t="s" s="5" r="AU2719">
        <v>130</v>
      </c>
      <c t="s" s="5" r="AV2719">
        <v>165</v>
      </c>
      <c s="1" r="AW2719"/>
      <c s="1" r="AX2719"/>
      <c s="1" r="AY2719"/>
      <c s="1" r="AZ2719"/>
      <c s="1" r="BA2719"/>
      <c s="1" r="BB2719"/>
      <c s="1" r="BC2719"/>
      <c s="1" r="BD2719"/>
      <c s="1" r="BE2719"/>
      <c s="1" r="BF2719"/>
      <c t="s" s="5" r="BG2719">
        <v>206</v>
      </c>
      <c s="1" r="BH2719"/>
      <c s="1" r="BI2719"/>
      <c s="1" r="BJ2719"/>
      <c s="1" r="BK2719"/>
      <c s="1" r="BL2719"/>
      <c s="1" r="BM2719"/>
      <c s="1" r="BN2719"/>
      <c s="1" r="BO2719"/>
      <c s="1" r="BP2719"/>
      <c s="1" r="BQ2719"/>
      <c t="s" s="5" r="BR2719">
        <v>106</v>
      </c>
      <c t="s" s="5" r="BS2719">
        <v>223</v>
      </c>
      <c t="s" s="5" r="BT2719">
        <v>152</v>
      </c>
      <c t="s" s="5" r="BU2719">
        <v>82</v>
      </c>
      <c t="s" s="5" r="BV2719">
        <v>146</v>
      </c>
      <c t="s" s="5" r="BW2719">
        <v>256</v>
      </c>
      <c t="s" s="5" r="BX2719">
        <v>85</v>
      </c>
      <c t="s" s="5" r="BY2719">
        <v>85</v>
      </c>
      <c s="1" r="BZ2719"/>
      <c s="1" r="CA2719"/>
      <c s="1" r="CB2719"/>
      <c s="1" r="CC2719"/>
      <c s="1" r="CD2719"/>
      <c s="1" r="CE2719"/>
      <c s="1" r="CF2719"/>
      <c s="1" r="CG2719"/>
      <c s="1" r="CH2719"/>
      <c s="1" r="CI2719"/>
      <c s="1" r="CJ2719"/>
      <c s="1" r="CK2719"/>
      <c t="s" s="5" r="CL2719">
        <v>86</v>
      </c>
      <c s="5" r="CM2719"/>
      <c t="s" s="5" r="CN2719">
        <v>123</v>
      </c>
      <c t="s" s="5" r="CO2719">
        <v>87</v>
      </c>
      <c t="s" s="5" r="CP2719">
        <v>193</v>
      </c>
      <c t="s" s="5" r="CQ2719">
        <v>88</v>
      </c>
      <c t="s" s="5" r="CR2719">
        <v>89</v>
      </c>
      <c t="s" s="5" r="CS2719">
        <v>90</v>
      </c>
      <c t="s" s="5" r="CT2719">
        <v>91</v>
      </c>
      <c t="s" s="5" r="CU2719">
        <v>154</v>
      </c>
      <c s="5" r="CV2719"/>
      <c t="s" s="5" r="CW2719">
        <v>228</v>
      </c>
      <c s="5" r="CX2719"/>
      <c s="5" r="CY2719"/>
      <c s="5" r="CZ2719"/>
      <c s="5" r="DA2719"/>
      <c t="s" s="5" r="DB2719">
        <v>213</v>
      </c>
      <c t="s" s="5" r="DC2719">
        <v>169</v>
      </c>
      <c s="5" r="DD2719"/>
      <c t="s" s="5" r="DE2719">
        <v>92</v>
      </c>
      <c s="5" r="DF2719"/>
      <c t="s" s="5" r="DG2719">
        <v>124</v>
      </c>
      <c t="s" s="5" r="DH2719">
        <v>112</v>
      </c>
      <c t="s" s="5" r="DI2719">
        <v>113</v>
      </c>
      <c s="5" r="DJ2719"/>
      <c s="5" r="DK2719"/>
      <c s="5" r="DL2719"/>
      <c s="5" r="DM2719"/>
      <c s="5" r="DN2719"/>
      <c t="s" s="5" r="DO2719">
        <v>233</v>
      </c>
      <c s="5" r="DP2719"/>
      <c t="s" s="5" r="DQ2719">
        <v>329</v>
      </c>
      <c s="5" r="DR2719"/>
      <c s="5" r="DS2719"/>
      <c s="5" r="DT2719"/>
      <c s="5" r="DU2719"/>
      <c s="5" r="DV2719"/>
      <c s="5" r="DW2719"/>
      <c s="5" r="DX2719"/>
      <c t="s" s="5" r="DY2719">
        <v>125</v>
      </c>
      <c t="s" s="5" r="DZ2719">
        <v>150</v>
      </c>
      <c t="s" s="5" r="EA2719">
        <v>148</v>
      </c>
    </row>
    <row r="2720">
      <c t="s" s="5" r="A2720">
        <v>116</v>
      </c>
      <c t="s" s="5" r="B2720">
        <v>200</v>
      </c>
      <c s="1" r="C2720"/>
      <c s="1" r="D2720"/>
      <c s="1" r="E2720"/>
      <c s="1" r="F2720"/>
      <c s="1" r="G2720"/>
      <c s="1" r="H2720"/>
      <c s="1" r="I2720"/>
      <c s="1" r="J2720"/>
      <c t="s" s="5" r="K2720">
        <v>51</v>
      </c>
      <c t="s" s="5" r="L2720">
        <v>67</v>
      </c>
      <c t="s" s="5" r="M2720">
        <v>53</v>
      </c>
      <c t="s" s="5" r="N2720">
        <v>235</v>
      </c>
      <c t="s" s="5" r="O2720">
        <v>52</v>
      </c>
      <c t="s" s="5" r="P2720">
        <v>306</v>
      </c>
      <c t="s" s="5" r="Q2720">
        <v>230</v>
      </c>
      <c t="s" s="5" r="R2720">
        <v>73</v>
      </c>
      <c t="s" s="5" r="S2720">
        <v>252</v>
      </c>
      <c s="4" r="T2720">
        <v>7</v>
      </c>
      <c s="4" r="U2720">
        <v>4</v>
      </c>
      <c s="4" r="V2720">
        <v>6</v>
      </c>
      <c s="4" r="W2720">
        <v>3</v>
      </c>
      <c s="4" r="X2720">
        <v>5</v>
      </c>
      <c s="4" r="Y2720">
        <v>1</v>
      </c>
      <c s="4" r="Z2720">
        <v>2</v>
      </c>
      <c t="s" s="5" r="AA2720">
        <v>301</v>
      </c>
      <c s="1" r="AB2720"/>
      <c t="s" s="5" r="AC2720">
        <v>63</v>
      </c>
      <c t="s" s="5" r="AD2720">
        <v>75</v>
      </c>
      <c s="5" r="AE2720"/>
      <c s="5" r="AF2720"/>
      <c s="5" r="AG2720"/>
      <c s="5" r="AH2720"/>
      <c s="5" r="AI2720"/>
      <c s="5" r="AJ2720"/>
      <c s="5" r="AK2720"/>
      <c s="5" r="AL2720"/>
      <c s="5" r="AM2720"/>
      <c s="5" r="AN2720"/>
      <c t="s" s="5" r="AO2720">
        <v>225</v>
      </c>
      <c s="5" r="AP2720"/>
      <c s="5" r="AQ2720"/>
      <c s="5" r="AR2720"/>
      <c t="s" s="5" r="AS2720">
        <v>163</v>
      </c>
      <c t="s" s="5" r="AT2720">
        <v>78</v>
      </c>
      <c t="s" s="5" r="AU2720">
        <v>79</v>
      </c>
      <c t="s" s="5" r="AV2720">
        <v>143</v>
      </c>
      <c s="5" r="AW2720"/>
      <c s="5" r="AX2720"/>
      <c s="5" r="AY2720"/>
      <c s="5" r="AZ2720"/>
      <c s="5" r="BA2720"/>
      <c s="5" r="BB2720"/>
      <c s="5" r="BC2720"/>
      <c t="s" s="5" r="BD2720">
        <v>289</v>
      </c>
      <c s="5" r="BE2720"/>
      <c s="5" r="BF2720"/>
      <c t="s" s="5" r="BG2720">
        <v>80</v>
      </c>
      <c s="1" r="BH2720"/>
      <c s="1" r="BI2720"/>
      <c s="1" r="BJ2720"/>
      <c s="1" r="BK2720"/>
      <c s="1" r="BL2720"/>
      <c s="1" r="BM2720"/>
      <c s="1" r="BN2720"/>
      <c s="1" r="BO2720"/>
      <c s="1" r="BP2720"/>
      <c s="1" r="BQ2720"/>
      <c t="s" s="5" r="BR2720">
        <v>106</v>
      </c>
      <c t="s" s="5" r="BS2720">
        <v>232</v>
      </c>
      <c t="s" s="5" r="BT2720">
        <v>187</v>
      </c>
      <c t="s" s="5" r="BU2720">
        <v>82</v>
      </c>
      <c t="s" s="5" r="BV2720">
        <v>146</v>
      </c>
      <c t="s" s="5" r="BW2720">
        <v>207</v>
      </c>
      <c t="s" s="5" r="BX2720">
        <v>188</v>
      </c>
      <c t="s" s="5" r="BY2720">
        <v>188</v>
      </c>
      <c t="s" s="5" r="BZ2720">
        <v>300</v>
      </c>
      <c s="5" r="CA2720"/>
      <c s="5" r="CB2720"/>
      <c s="5" r="CC2720"/>
      <c s="5" r="CD2720"/>
      <c s="5" r="CE2720"/>
      <c s="5" r="CF2720"/>
      <c s="5" r="CG2720"/>
      <c s="5" r="CH2720"/>
      <c t="s" s="5" r="CI2720">
        <v>280</v>
      </c>
      <c s="5" r="CJ2720"/>
      <c s="5" r="CK2720"/>
      <c t="s" s="5" r="CL2720">
        <v>86</v>
      </c>
      <c s="5" r="CM2720"/>
      <c t="s" s="5" r="CN2720">
        <v>123</v>
      </c>
      <c t="s" s="5" r="CO2720">
        <v>87</v>
      </c>
      <c t="s" s="5" r="CP2720">
        <v>193</v>
      </c>
      <c t="s" s="5" r="CQ2720">
        <v>88</v>
      </c>
      <c t="s" s="5" r="CR2720">
        <v>89</v>
      </c>
      <c t="s" s="5" r="CS2720">
        <v>90</v>
      </c>
      <c t="s" s="5" r="CT2720">
        <v>91</v>
      </c>
      <c t="s" s="5" r="CU2720">
        <v>154</v>
      </c>
      <c s="5" r="CV2720"/>
      <c s="5" r="CW2720"/>
      <c s="5" r="CX2720"/>
      <c s="5" r="CY2720"/>
      <c s="5" r="CZ2720"/>
      <c t="s" s="5" r="DA2720">
        <v>194</v>
      </c>
      <c t="s" s="5" r="DB2720">
        <v>213</v>
      </c>
      <c t="s" s="5" r="DC2720">
        <v>169</v>
      </c>
      <c s="5" r="DD2720"/>
      <c t="s" s="5" r="DE2720">
        <v>92</v>
      </c>
      <c s="5" r="DF2720"/>
      <c s="5" r="DG2720"/>
      <c t="s" s="5" r="DH2720">
        <v>112</v>
      </c>
      <c t="s" s="5" r="DI2720">
        <v>113</v>
      </c>
      <c s="5" r="DJ2720"/>
      <c t="s" s="5" r="DK2720">
        <v>93</v>
      </c>
      <c t="s" s="5" r="DL2720">
        <v>94</v>
      </c>
      <c s="5" r="DM2720"/>
      <c s="5" r="DN2720"/>
      <c s="5" r="DO2720"/>
      <c s="5" r="DP2720"/>
      <c s="5" r="DQ2720"/>
      <c s="5" r="DR2720"/>
      <c s="5" r="DS2720"/>
      <c s="5" r="DT2720"/>
      <c s="5" r="DU2720"/>
      <c s="5" r="DV2720"/>
      <c s="5" r="DW2720"/>
      <c s="5" r="DX2720"/>
      <c t="s" s="5" r="DY2720">
        <v>125</v>
      </c>
      <c t="s" s="5" r="DZ2720">
        <v>63</v>
      </c>
      <c t="s" s="5" r="EA2720">
        <v>234</v>
      </c>
    </row>
    <row r="2721">
      <c t="s" s="5" r="A2721">
        <v>116</v>
      </c>
      <c t="s" s="5" r="B2721">
        <v>102</v>
      </c>
      <c s="1" r="C2721"/>
      <c s="1" r="D2721"/>
      <c s="1" r="E2721"/>
      <c s="1" r="F2721"/>
      <c s="1" r="G2721"/>
      <c s="1" r="H2721"/>
      <c s="1" r="I2721"/>
      <c t="s" s="5" r="J2721">
        <v>66</v>
      </c>
      <c s="1" r="K2721"/>
      <c t="s" s="5" r="L2721">
        <v>271</v>
      </c>
      <c t="s" s="5" r="M2721">
        <v>97</v>
      </c>
      <c t="s" s="5" r="N2721">
        <v>127</v>
      </c>
      <c t="s" s="5" r="O2721">
        <v>208</v>
      </c>
      <c t="s" s="5" r="P2721">
        <v>282</v>
      </c>
      <c t="s" s="5" r="Q2721">
        <v>72</v>
      </c>
      <c t="s" s="5" r="R2721">
        <v>73</v>
      </c>
      <c t="s" s="5" r="S2721">
        <v>103</v>
      </c>
      <c s="4" r="T2721">
        <v>1</v>
      </c>
      <c s="4" r="U2721">
        <v>7</v>
      </c>
      <c s="4" r="V2721">
        <v>3</v>
      </c>
      <c s="4" r="W2721">
        <v>2</v>
      </c>
      <c s="4" r="X2721">
        <v>6</v>
      </c>
      <c s="4" r="Y2721">
        <v>4</v>
      </c>
      <c s="4" r="Z2721">
        <v>5</v>
      </c>
      <c t="s" s="5" r="AA2721">
        <v>198</v>
      </c>
      <c s="1" r="AB2721"/>
      <c t="s" s="5" r="AC2721">
        <v>63</v>
      </c>
      <c t="s" s="5" r="AD2721">
        <v>75</v>
      </c>
      <c s="5" r="AE2721"/>
      <c s="5" r="AF2721"/>
      <c t="s" s="5" r="AG2721">
        <v>229</v>
      </c>
      <c s="5" r="AH2721"/>
      <c s="5" r="AI2721"/>
      <c s="5" r="AJ2721"/>
      <c s="5" r="AK2721"/>
      <c s="5" r="AL2721"/>
      <c s="5" r="AM2721"/>
      <c s="5" r="AN2721"/>
      <c s="5" r="AO2721"/>
      <c s="5" r="AP2721"/>
      <c s="5" r="AQ2721"/>
      <c s="5" r="AR2721"/>
      <c t="s" s="5" r="AS2721">
        <v>172</v>
      </c>
      <c t="s" s="5" r="AT2721">
        <v>142</v>
      </c>
      <c t="s" s="5" r="AU2721">
        <v>79</v>
      </c>
      <c s="1" r="AV2721"/>
      <c s="1" r="AW2721"/>
      <c s="1" r="AX2721"/>
      <c s="1" r="AY2721"/>
      <c s="1" r="AZ2721"/>
      <c s="1" r="BA2721"/>
      <c s="1" r="BB2721"/>
      <c s="1" r="BC2721"/>
      <c s="1" r="BD2721"/>
      <c s="1" r="BE2721"/>
      <c s="1" r="BF2721"/>
      <c t="s" s="5" r="BG2721">
        <v>166</v>
      </c>
      <c s="5" r="BH2721"/>
      <c s="5" r="BI2721"/>
      <c s="5" r="BJ2721"/>
      <c s="5" r="BK2721"/>
      <c s="5" r="BL2721"/>
      <c t="s" s="5" r="BM2721">
        <v>167</v>
      </c>
      <c s="5" r="BN2721"/>
      <c s="5" r="BO2721"/>
      <c s="5" r="BP2721"/>
      <c s="5" r="BQ2721"/>
      <c t="s" s="5" r="BR2721">
        <v>60</v>
      </c>
      <c t="s" s="5" r="BS2721">
        <v>151</v>
      </c>
      <c t="s" s="5" r="BT2721">
        <v>108</v>
      </c>
      <c t="s" s="5" r="BU2721">
        <v>85</v>
      </c>
      <c t="s" s="5" r="BV2721">
        <v>122</v>
      </c>
      <c t="s" s="5" r="BW2721">
        <v>239</v>
      </c>
      <c t="s" s="5" r="BX2721">
        <v>188</v>
      </c>
      <c s="1" r="BY2721"/>
      <c t="s" s="5" r="BZ2721">
        <v>153</v>
      </c>
      <c s="5" r="CA2721"/>
      <c s="5" r="CB2721"/>
      <c s="5" r="CC2721"/>
      <c s="5" r="CD2721"/>
      <c s="5" r="CE2721"/>
      <c s="5" r="CF2721"/>
      <c s="5" r="CG2721"/>
      <c s="5" r="CH2721"/>
      <c t="s" s="5" r="CI2721">
        <v>280</v>
      </c>
      <c s="5" r="CJ2721"/>
      <c s="5" r="CK2721"/>
      <c t="s" s="5" r="CL2721">
        <v>86</v>
      </c>
      <c t="s" s="5" r="CM2721">
        <v>251</v>
      </c>
      <c t="s" s="5" r="CN2721">
        <v>123</v>
      </c>
      <c t="s" s="5" r="CO2721">
        <v>87</v>
      </c>
      <c t="s" s="5" r="CP2721">
        <v>193</v>
      </c>
      <c t="s" s="5" r="CQ2721">
        <v>88</v>
      </c>
      <c t="s" s="5" r="CR2721">
        <v>89</v>
      </c>
      <c t="s" s="5" r="CS2721">
        <v>90</v>
      </c>
      <c t="s" s="5" r="CT2721">
        <v>91</v>
      </c>
      <c t="s" s="5" r="CU2721">
        <v>154</v>
      </c>
      <c s="5" r="CV2721"/>
      <c s="5" r="CW2721"/>
      <c s="5" r="CX2721"/>
      <c s="5" r="CY2721"/>
      <c t="s" s="5" r="CZ2721">
        <v>111</v>
      </c>
      <c s="5" r="DA2721"/>
      <c s="5" r="DB2721"/>
      <c t="s" s="5" r="DC2721">
        <v>302</v>
      </c>
      <c s="5" r="DD2721"/>
      <c t="s" s="5" r="DE2721">
        <v>92</v>
      </c>
      <c s="5" r="DF2721"/>
      <c t="s" s="5" r="DG2721">
        <v>124</v>
      </c>
      <c t="s" s="5" r="DH2721">
        <v>112</v>
      </c>
      <c t="s" s="5" r="DI2721">
        <v>113</v>
      </c>
      <c s="5" r="DJ2721"/>
      <c s="5" r="DK2721"/>
      <c s="5" r="DL2721"/>
      <c s="5" r="DM2721"/>
      <c s="5" r="DN2721"/>
      <c s="5" r="DO2721"/>
      <c s="5" r="DP2721"/>
      <c s="5" r="DQ2721"/>
      <c s="5" r="DR2721"/>
      <c s="5" r="DS2721"/>
      <c s="5" r="DT2721"/>
      <c s="5" r="DU2721"/>
      <c s="5" r="DV2721"/>
      <c s="5" r="DW2721"/>
      <c s="5" r="DX2721"/>
      <c t="s" s="5" r="DY2721">
        <v>125</v>
      </c>
      <c t="s" s="5" r="DZ2721">
        <v>196</v>
      </c>
      <c t="s" s="5" r="EA2721">
        <v>148</v>
      </c>
    </row>
    <row r="2722">
      <c t="s" s="5" r="A2722">
        <v>116</v>
      </c>
      <c t="s" s="5" r="B2722">
        <v>133</v>
      </c>
      <c s="5" r="C2722"/>
      <c t="s" s="5" r="D2722">
        <v>175</v>
      </c>
      <c t="s" s="5" r="E2722">
        <v>134</v>
      </c>
      <c s="5" r="F2722"/>
      <c s="5" r="G2722"/>
      <c s="5" r="H2722"/>
      <c s="5" r="I2722"/>
      <c s="1" r="J2722"/>
      <c t="s" s="5" r="K2722">
        <v>51</v>
      </c>
      <c t="s" s="5" r="L2722">
        <v>67</v>
      </c>
      <c t="s" s="5" r="M2722">
        <v>97</v>
      </c>
      <c t="s" s="5" r="N2722">
        <v>127</v>
      </c>
      <c t="s" s="5" r="O2722">
        <v>137</v>
      </c>
      <c t="s" s="5" r="P2722">
        <v>158</v>
      </c>
      <c t="s" s="5" r="Q2722">
        <v>72</v>
      </c>
      <c t="s" s="5" r="R2722">
        <v>73</v>
      </c>
      <c t="s" s="5" r="S2722">
        <v>103</v>
      </c>
      <c s="4" r="T2722">
        <v>4</v>
      </c>
      <c s="4" r="U2722">
        <v>3</v>
      </c>
      <c s="4" r="V2722">
        <v>6</v>
      </c>
      <c s="4" r="W2722">
        <v>1</v>
      </c>
      <c s="4" r="X2722">
        <v>5</v>
      </c>
      <c s="4" r="Y2722">
        <v>7</v>
      </c>
      <c s="4" r="Z2722">
        <v>2</v>
      </c>
      <c t="s" s="5" r="AA2722">
        <v>58</v>
      </c>
      <c s="1" r="AB2722"/>
      <c t="s" s="5" r="AC2722">
        <v>63</v>
      </c>
      <c t="s" s="5" r="AD2722">
        <v>75</v>
      </c>
      <c s="5" r="AE2722"/>
      <c s="5" r="AF2722"/>
      <c s="5" r="AG2722"/>
      <c s="5" r="AH2722"/>
      <c s="5" r="AI2722"/>
      <c s="5" r="AJ2722"/>
      <c s="5" r="AK2722"/>
      <c s="5" r="AL2722"/>
      <c s="5" r="AM2722"/>
      <c s="5" r="AN2722"/>
      <c t="s" s="5" r="AO2722">
        <v>225</v>
      </c>
      <c s="5" r="AP2722"/>
      <c s="5" r="AQ2722"/>
      <c s="5" r="AR2722"/>
      <c t="s" s="5" r="AS2722">
        <v>77</v>
      </c>
      <c t="s" s="5" r="AT2722">
        <v>78</v>
      </c>
      <c t="s" s="5" r="AU2722">
        <v>79</v>
      </c>
      <c t="s" s="5" r="AV2722">
        <v>165</v>
      </c>
      <c s="1" r="AW2722"/>
      <c s="1" r="AX2722"/>
      <c s="1" r="AY2722"/>
      <c s="1" r="AZ2722"/>
      <c s="1" r="BA2722"/>
      <c s="1" r="BB2722"/>
      <c s="1" r="BC2722"/>
      <c s="1" r="BD2722"/>
      <c s="1" r="BE2722"/>
      <c s="1" r="BF2722"/>
      <c t="s" s="5" r="BG2722">
        <v>120</v>
      </c>
      <c s="1" r="BH2722"/>
      <c s="1" r="BI2722"/>
      <c s="1" r="BJ2722"/>
      <c s="1" r="BK2722"/>
      <c s="1" r="BL2722"/>
      <c s="1" r="BM2722"/>
      <c s="1" r="BN2722"/>
      <c s="1" r="BO2722"/>
      <c s="1" r="BP2722"/>
      <c s="1" r="BQ2722"/>
      <c t="s" s="5" r="BR2722">
        <v>60</v>
      </c>
      <c t="s" s="5" r="BS2722">
        <v>286</v>
      </c>
      <c t="s" s="5" r="BT2722">
        <v>108</v>
      </c>
      <c t="s" s="5" r="BU2722">
        <v>82</v>
      </c>
      <c t="s" s="5" r="BV2722">
        <v>146</v>
      </c>
      <c t="s" s="5" r="BW2722">
        <v>147</v>
      </c>
      <c t="s" s="5" r="BX2722">
        <v>188</v>
      </c>
      <c t="s" s="5" r="BY2722">
        <v>188</v>
      </c>
      <c t="s" s="5" r="BZ2722">
        <v>294</v>
      </c>
      <c s="5" r="CA2722"/>
      <c s="5" r="CB2722"/>
      <c s="5" r="CC2722"/>
      <c s="5" r="CD2722"/>
      <c s="5" r="CE2722"/>
      <c s="5" r="CF2722"/>
      <c s="5" r="CG2722"/>
      <c s="5" r="CH2722"/>
      <c t="s" s="5" r="CI2722">
        <v>280</v>
      </c>
      <c s="5" r="CJ2722"/>
      <c s="5" r="CK2722"/>
      <c t="s" s="5" r="CL2722">
        <v>86</v>
      </c>
      <c s="5" r="CM2722"/>
      <c t="s" s="5" r="CN2722">
        <v>123</v>
      </c>
      <c s="5" r="CO2722"/>
      <c t="s" s="5" r="CP2722">
        <v>193</v>
      </c>
      <c t="s" s="5" r="CQ2722">
        <v>88</v>
      </c>
      <c t="s" s="5" r="CR2722">
        <v>89</v>
      </c>
      <c t="s" s="5" r="CS2722">
        <v>90</v>
      </c>
      <c t="s" s="5" r="CT2722">
        <v>91</v>
      </c>
      <c t="s" s="5" r="CU2722">
        <v>154</v>
      </c>
      <c s="5" r="CV2722"/>
      <c t="s" s="5" r="CW2722">
        <v>228</v>
      </c>
      <c s="5" r="CX2722"/>
      <c s="5" r="CY2722"/>
      <c s="5" r="CZ2722"/>
      <c t="s" s="5" r="DA2722">
        <v>194</v>
      </c>
      <c s="5" r="DB2722"/>
      <c s="5" r="DC2722"/>
      <c s="5" r="DD2722"/>
      <c t="s" s="5" r="DE2722">
        <v>92</v>
      </c>
      <c s="5" r="DF2722"/>
      <c t="s" s="5" r="DG2722">
        <v>124</v>
      </c>
      <c t="s" s="5" r="DH2722">
        <v>112</v>
      </c>
      <c s="5" r="DI2722"/>
      <c s="5" r="DJ2722"/>
      <c s="5" r="DK2722"/>
      <c s="5" r="DL2722"/>
      <c t="s" s="5" r="DM2722">
        <v>155</v>
      </c>
      <c t="s" s="5" r="DN2722">
        <v>156</v>
      </c>
      <c s="5" r="DO2722"/>
      <c s="5" r="DP2722"/>
      <c s="5" r="DQ2722"/>
      <c s="5" r="DR2722"/>
      <c s="5" r="DS2722"/>
      <c s="5" r="DT2722"/>
      <c s="5" r="DU2722"/>
      <c s="5" r="DV2722"/>
      <c s="5" r="DW2722"/>
      <c s="5" r="DX2722"/>
      <c t="s" s="5" r="DY2722">
        <v>125</v>
      </c>
      <c t="s" s="5" r="DZ2722">
        <v>150</v>
      </c>
      <c t="s" s="5" r="EA2722">
        <v>132</v>
      </c>
    </row>
    <row r="2723">
      <c t="s" s="5" r="A2723">
        <v>47</v>
      </c>
      <c t="s" s="5" r="B2723">
        <v>200</v>
      </c>
      <c s="1" r="C2723"/>
      <c s="1" r="D2723"/>
      <c s="1" r="E2723"/>
      <c s="1" r="F2723"/>
      <c s="1" r="G2723"/>
      <c s="1" r="H2723"/>
      <c s="1" r="I2723"/>
      <c s="1" r="J2723"/>
      <c t="s" s="5" r="K2723">
        <v>238</v>
      </c>
      <c t="s" s="5" r="L2723">
        <v>67</v>
      </c>
      <c t="s" s="5" r="M2723">
        <v>97</v>
      </c>
      <c t="s" s="5" r="N2723">
        <v>69</v>
      </c>
      <c t="s" s="5" r="O2723">
        <v>264</v>
      </c>
      <c t="s" s="5" r="P2723">
        <v>55</v>
      </c>
      <c t="s" s="5" r="Q2723">
        <v>72</v>
      </c>
      <c t="s" s="5" r="R2723">
        <v>73</v>
      </c>
      <c t="s" s="5" r="S2723">
        <v>103</v>
      </c>
      <c s="4" r="T2723">
        <v>4</v>
      </c>
      <c s="4" r="U2723">
        <v>5</v>
      </c>
      <c s="4" r="V2723">
        <v>2</v>
      </c>
      <c s="4" r="W2723">
        <v>1</v>
      </c>
      <c s="4" r="X2723">
        <v>7</v>
      </c>
      <c s="4" r="Y2723">
        <v>6</v>
      </c>
      <c s="4" r="Z2723">
        <v>3</v>
      </c>
      <c t="s" s="5" r="AA2723">
        <v>139</v>
      </c>
      <c s="1" r="AB2723"/>
      <c t="s" s="5" r="AC2723">
        <v>96</v>
      </c>
      <c t="s" s="5" r="AD2723">
        <v>75</v>
      </c>
      <c t="s" s="5" r="AE2723">
        <v>204</v>
      </c>
      <c s="5" r="AF2723"/>
      <c s="5" r="AG2723"/>
      <c s="5" r="AH2723"/>
      <c s="5" r="AI2723"/>
      <c s="5" r="AJ2723"/>
      <c s="5" r="AK2723"/>
      <c s="5" r="AL2723"/>
      <c s="5" r="AM2723"/>
      <c s="5" r="AN2723"/>
      <c s="5" r="AO2723"/>
      <c s="5" r="AP2723"/>
      <c t="s" s="5" r="AQ2723">
        <v>253</v>
      </c>
      <c s="5" r="AR2723"/>
      <c t="s" s="5" r="AS2723">
        <v>119</v>
      </c>
      <c t="s" s="5" r="AT2723">
        <v>105</v>
      </c>
      <c t="s" s="5" r="AU2723">
        <v>106</v>
      </c>
      <c t="s" s="5" r="AV2723">
        <v>165</v>
      </c>
      <c s="1" r="AW2723"/>
      <c s="1" r="AX2723"/>
      <c s="1" r="AY2723"/>
      <c s="1" r="AZ2723"/>
      <c s="1" r="BA2723"/>
      <c s="1" r="BB2723"/>
      <c s="1" r="BC2723"/>
      <c s="1" r="BD2723"/>
      <c s="1" r="BE2723"/>
      <c s="1" r="BF2723"/>
      <c t="s" s="5" r="BG2723">
        <v>80</v>
      </c>
      <c s="1" r="BH2723"/>
      <c s="1" r="BI2723"/>
      <c s="1" r="BJ2723"/>
      <c s="1" r="BK2723"/>
      <c s="1" r="BL2723"/>
      <c s="1" r="BM2723"/>
      <c s="1" r="BN2723"/>
      <c s="1" r="BO2723"/>
      <c s="1" r="BP2723"/>
      <c s="1" r="BQ2723"/>
      <c t="s" s="5" r="BR2723">
        <v>79</v>
      </c>
      <c t="s" s="5" r="BS2723">
        <v>121</v>
      </c>
      <c t="s" s="5" r="BT2723">
        <v>152</v>
      </c>
      <c t="s" s="5" r="BU2723">
        <v>82</v>
      </c>
      <c t="s" s="5" r="BV2723">
        <v>146</v>
      </c>
      <c t="s" s="5" r="BW2723">
        <v>84</v>
      </c>
      <c t="s" s="5" r="BX2723">
        <v>85</v>
      </c>
      <c t="s" s="5" r="BY2723">
        <v>85</v>
      </c>
      <c s="1" r="BZ2723"/>
      <c s="1" r="CA2723"/>
      <c s="1" r="CB2723"/>
      <c s="1" r="CC2723"/>
      <c s="1" r="CD2723"/>
      <c s="1" r="CE2723"/>
      <c s="1" r="CF2723"/>
      <c s="1" r="CG2723"/>
      <c s="1" r="CH2723"/>
      <c s="1" r="CI2723"/>
      <c s="1" r="CJ2723"/>
      <c s="1" r="CK2723"/>
      <c t="s" s="5" r="CL2723">
        <v>86</v>
      </c>
      <c s="5" r="CM2723"/>
      <c s="5" r="CN2723"/>
      <c t="s" s="5" r="CO2723">
        <v>87</v>
      </c>
      <c t="s" s="5" r="CP2723">
        <v>193</v>
      </c>
      <c t="s" s="5" r="CQ2723">
        <v>88</v>
      </c>
      <c t="s" s="5" r="CR2723">
        <v>89</v>
      </c>
      <c s="5" r="CS2723"/>
      <c s="5" r="CT2723"/>
      <c s="5" r="CU2723"/>
      <c s="5" r="CV2723"/>
      <c s="5" r="CW2723"/>
      <c t="s" s="5" r="CX2723">
        <v>257</v>
      </c>
      <c s="5" r="CY2723"/>
      <c s="5" r="CZ2723"/>
      <c s="5" r="DA2723"/>
      <c s="5" r="DB2723"/>
      <c t="s" s="5" r="DC2723">
        <v>169</v>
      </c>
      <c s="5" r="DD2723"/>
      <c t="s" s="5" r="DE2723">
        <v>92</v>
      </c>
      <c s="5" r="DF2723"/>
      <c s="5" r="DG2723"/>
      <c t="s" s="5" r="DH2723">
        <v>112</v>
      </c>
      <c t="s" s="5" r="DI2723">
        <v>113</v>
      </c>
      <c s="5" r="DJ2723"/>
      <c t="s" s="5" r="DK2723">
        <v>93</v>
      </c>
      <c s="5" r="DL2723"/>
      <c s="5" r="DM2723"/>
      <c s="5" r="DN2723"/>
      <c s="5" r="DO2723"/>
      <c s="5" r="DP2723"/>
      <c s="5" r="DQ2723"/>
      <c s="5" r="DR2723"/>
      <c s="5" r="DS2723"/>
      <c s="5" r="DT2723"/>
      <c s="5" r="DU2723"/>
      <c s="5" r="DV2723"/>
      <c s="5" r="DW2723"/>
      <c s="5" r="DX2723"/>
      <c t="s" s="5" r="DY2723">
        <v>125</v>
      </c>
      <c t="s" s="5" r="DZ2723">
        <v>177</v>
      </c>
      <c t="s" s="5" r="EA2723">
        <v>115</v>
      </c>
    </row>
    <row r="2724">
      <c t="s" s="5" r="A2724">
        <v>116</v>
      </c>
      <c t="s" s="5" r="B2724">
        <v>200</v>
      </c>
      <c s="1" r="C2724"/>
      <c s="1" r="D2724"/>
      <c s="1" r="E2724"/>
      <c s="1" r="F2724"/>
      <c s="1" r="G2724"/>
      <c s="1" r="H2724"/>
      <c s="1" r="I2724"/>
      <c s="1" r="J2724"/>
      <c t="s" s="5" r="K2724">
        <v>51</v>
      </c>
      <c t="s" s="5" r="L2724">
        <v>67</v>
      </c>
      <c t="s" s="5" r="M2724">
        <v>53</v>
      </c>
      <c t="s" s="5" r="N2724">
        <v>127</v>
      </c>
      <c t="s" s="5" r="O2724">
        <v>149</v>
      </c>
      <c t="s" s="5" r="P2724">
        <v>158</v>
      </c>
      <c t="s" s="5" r="Q2724">
        <v>72</v>
      </c>
      <c t="s" s="5" r="R2724">
        <v>99</v>
      </c>
      <c t="s" s="5" r="S2724">
        <v>103</v>
      </c>
      <c s="4" r="T2724">
        <v>4</v>
      </c>
      <c s="4" r="U2724">
        <v>7</v>
      </c>
      <c s="4" r="V2724">
        <v>5</v>
      </c>
      <c s="4" r="W2724">
        <v>1</v>
      </c>
      <c s="4" r="X2724">
        <v>6</v>
      </c>
      <c s="4" r="Y2724">
        <v>3</v>
      </c>
      <c s="4" r="Z2724">
        <v>2</v>
      </c>
      <c t="s" s="5" r="AA2724">
        <v>365</v>
      </c>
      <c s="1" r="AB2724"/>
      <c t="s" s="5" r="AC2724">
        <v>184</v>
      </c>
      <c t="s" s="5" r="AD2724">
        <v>75</v>
      </c>
      <c t="s" s="5" r="AE2724">
        <v>204</v>
      </c>
      <c s="5" r="AF2724"/>
      <c t="s" s="5" r="AG2724">
        <v>229</v>
      </c>
      <c s="5" r="AH2724"/>
      <c s="5" r="AI2724"/>
      <c s="5" r="AJ2724"/>
      <c s="5" r="AK2724"/>
      <c s="5" r="AL2724"/>
      <c s="5" r="AM2724"/>
      <c s="5" r="AN2724"/>
      <c s="5" r="AO2724"/>
      <c s="5" r="AP2724"/>
      <c s="5" r="AQ2724"/>
      <c s="5" r="AR2724"/>
      <c t="s" s="5" r="AS2724">
        <v>119</v>
      </c>
      <c t="s" s="5" r="AT2724">
        <v>78</v>
      </c>
      <c t="s" s="5" r="AU2724">
        <v>130</v>
      </c>
      <c t="s" s="5" r="AV2724">
        <v>205</v>
      </c>
      <c s="1" r="AW2724"/>
      <c s="1" r="AX2724"/>
      <c s="1" r="AY2724"/>
      <c s="1" r="AZ2724"/>
      <c s="1" r="BA2724"/>
      <c s="1" r="BB2724"/>
      <c s="1" r="BC2724"/>
      <c s="1" r="BD2724"/>
      <c s="1" r="BE2724"/>
      <c s="1" r="BF2724"/>
      <c t="s" s="5" r="BG2724">
        <v>206</v>
      </c>
      <c s="1" r="BH2724"/>
      <c s="1" r="BI2724"/>
      <c s="1" r="BJ2724"/>
      <c s="1" r="BK2724"/>
      <c s="1" r="BL2724"/>
      <c s="1" r="BM2724"/>
      <c s="1" r="BN2724"/>
      <c s="1" r="BO2724"/>
      <c s="1" r="BP2724"/>
      <c s="1" r="BQ2724"/>
      <c t="s" s="5" r="BR2724">
        <v>60</v>
      </c>
      <c t="s" s="5" r="BS2724">
        <v>168</v>
      </c>
      <c t="s" s="5" r="BT2724">
        <v>291</v>
      </c>
      <c t="s" s="5" r="BU2724">
        <v>82</v>
      </c>
      <c t="s" s="5" r="BV2724">
        <v>146</v>
      </c>
      <c t="s" s="5" r="BW2724">
        <v>239</v>
      </c>
      <c t="s" s="5" r="BX2724">
        <v>85</v>
      </c>
      <c t="s" s="5" r="BY2724">
        <v>85</v>
      </c>
      <c s="1" r="BZ2724"/>
      <c s="1" r="CA2724"/>
      <c s="1" r="CB2724"/>
      <c s="1" r="CC2724"/>
      <c s="1" r="CD2724"/>
      <c s="1" r="CE2724"/>
      <c s="1" r="CF2724"/>
      <c s="1" r="CG2724"/>
      <c s="1" r="CH2724"/>
      <c s="1" r="CI2724"/>
      <c s="1" r="CJ2724"/>
      <c s="1" r="CK2724"/>
      <c t="s" s="5" r="CL2724">
        <v>86</v>
      </c>
      <c s="5" r="CM2724"/>
      <c s="5" r="CN2724"/>
      <c s="5" r="CO2724"/>
      <c s="5" r="CP2724"/>
      <c s="5" r="CQ2724"/>
      <c s="5" r="CR2724"/>
      <c s="5" r="CS2724"/>
      <c s="5" r="CT2724"/>
      <c s="5" r="CU2724"/>
      <c s="5" r="CV2724"/>
      <c s="5" r="CW2724"/>
      <c s="5" r="CX2724"/>
      <c s="5" r="CY2724"/>
      <c s="5" r="CZ2724"/>
      <c s="5" r="DA2724"/>
      <c s="5" r="DB2724"/>
      <c s="5" r="DC2724"/>
      <c s="5" r="DD2724"/>
      <c t="s" s="5" r="DE2724">
        <v>92</v>
      </c>
      <c s="5" r="DF2724"/>
      <c s="5" r="DG2724"/>
      <c s="5" r="DH2724"/>
      <c s="5" r="DI2724"/>
      <c s="5" r="DJ2724"/>
      <c s="5" r="DK2724"/>
      <c s="5" r="DL2724"/>
      <c t="s" s="5" r="DM2724">
        <v>155</v>
      </c>
      <c s="5" r="DN2724"/>
      <c s="5" r="DO2724"/>
      <c s="5" r="DP2724"/>
      <c s="5" r="DQ2724"/>
      <c s="5" r="DR2724"/>
      <c s="5" r="DS2724"/>
      <c s="5" r="DT2724"/>
      <c s="5" r="DU2724"/>
      <c s="5" r="DV2724"/>
      <c s="5" r="DW2724"/>
      <c s="5" r="DX2724"/>
      <c t="s" s="5" r="DY2724">
        <v>125</v>
      </c>
      <c t="s" s="5" r="DZ2724">
        <v>63</v>
      </c>
      <c t="s" s="5" r="EA2724">
        <v>217</v>
      </c>
    </row>
    <row r="2725">
      <c t="s" s="5" r="A2725">
        <v>116</v>
      </c>
      <c t="s" s="5" r="B2725">
        <v>65</v>
      </c>
      <c s="1" r="C2725"/>
      <c s="1" r="D2725"/>
      <c s="1" r="E2725"/>
      <c s="1" r="F2725"/>
      <c s="1" r="G2725"/>
      <c s="1" r="H2725"/>
      <c s="1" r="I2725"/>
      <c t="s" s="5" r="J2725">
        <v>66</v>
      </c>
      <c s="1" r="K2725"/>
      <c t="s" s="5" r="L2725">
        <v>52</v>
      </c>
      <c t="s" s="5" r="M2725">
        <v>136</v>
      </c>
      <c t="s" s="5" r="N2725">
        <v>98</v>
      </c>
      <c t="s" s="5" r="O2725">
        <v>52</v>
      </c>
      <c t="s" s="5" r="P2725">
        <v>117</v>
      </c>
      <c t="s" s="5" r="Q2725">
        <v>72</v>
      </c>
      <c t="s" s="5" r="R2725">
        <v>99</v>
      </c>
      <c t="s" s="5" r="S2725">
        <v>103</v>
      </c>
      <c s="4" r="T2725">
        <v>4</v>
      </c>
      <c s="4" r="U2725">
        <v>1</v>
      </c>
      <c s="4" r="V2725">
        <v>3</v>
      </c>
      <c s="4" r="W2725">
        <v>5</v>
      </c>
      <c s="4" r="X2725">
        <v>7</v>
      </c>
      <c s="4" r="Y2725">
        <v>6</v>
      </c>
      <c s="4" r="Z2725">
        <v>2</v>
      </c>
      <c t="s" s="5" r="AA2725">
        <v>100</v>
      </c>
      <c t="s" s="5" r="AB2725">
        <v>354</v>
      </c>
      <c s="1" r="AC2725"/>
      <c s="1" r="AD2725"/>
      <c s="1" r="AE2725"/>
      <c s="1" r="AF2725"/>
      <c s="1" r="AG2725"/>
      <c s="1" r="AH2725"/>
      <c s="1" r="AI2725"/>
      <c s="1" r="AJ2725"/>
      <c s="1" r="AK2725"/>
      <c s="1" r="AL2725"/>
      <c s="1" r="AM2725"/>
      <c s="1" r="AN2725"/>
      <c s="1" r="AO2725"/>
      <c s="1" r="AP2725"/>
      <c s="1" r="AQ2725"/>
      <c s="1" r="AR2725"/>
      <c s="1" r="AS2725"/>
      <c t="s" s="5" r="AT2725">
        <v>60</v>
      </c>
      <c t="s" s="5" r="AU2725">
        <v>130</v>
      </c>
      <c s="1" r="AV2725"/>
      <c s="1" r="AW2725"/>
      <c s="1" r="AX2725"/>
      <c s="1" r="AY2725"/>
      <c s="1" r="AZ2725"/>
      <c s="1" r="BA2725"/>
      <c s="1" r="BB2725"/>
      <c s="1" r="BC2725"/>
      <c s="1" r="BD2725"/>
      <c s="1" r="BE2725"/>
      <c s="1" r="BF2725"/>
      <c s="1" r="BG2725"/>
      <c s="1" r="BH2725"/>
      <c s="1" r="BI2725"/>
      <c s="1" r="BJ2725"/>
      <c s="1" r="BK2725"/>
      <c s="1" r="BL2725"/>
      <c s="1" r="BM2725"/>
      <c s="1" r="BN2725"/>
      <c s="1" r="BO2725"/>
      <c s="1" r="BP2725"/>
      <c s="1" r="BQ2725"/>
      <c t="s" s="5" r="BR2725">
        <v>60</v>
      </c>
      <c s="1" r="BS2725"/>
      <c t="s" s="5" r="BT2725">
        <v>52</v>
      </c>
      <c s="1" r="BU2725"/>
      <c s="1" r="BV2725"/>
      <c s="1" r="BW2725"/>
      <c s="1" r="BX2725"/>
      <c s="1" r="BY2725"/>
      <c s="1" r="BZ2725"/>
      <c s="1" r="CA2725"/>
      <c s="1" r="CB2725"/>
      <c s="1" r="CC2725"/>
      <c s="1" r="CD2725"/>
      <c s="1" r="CE2725"/>
      <c s="1" r="CF2725"/>
      <c s="1" r="CG2725"/>
      <c s="1" r="CH2725"/>
      <c s="1" r="CI2725"/>
      <c s="1" r="CJ2725"/>
      <c s="1" r="CK2725"/>
      <c s="1" r="CL2725"/>
      <c s="1" r="CM2725"/>
      <c s="1" r="CN2725"/>
      <c s="1" r="CO2725"/>
      <c s="1" r="CP2725"/>
      <c s="1" r="CQ2725"/>
      <c s="1" r="CR2725"/>
      <c s="1" r="CS2725"/>
      <c s="1" r="CT2725"/>
      <c s="1" r="CU2725"/>
      <c s="1" r="CV2725"/>
      <c s="1" r="CW2725"/>
      <c s="1" r="CX2725"/>
      <c s="1" r="CY2725"/>
      <c s="1" r="CZ2725"/>
      <c s="1" r="DA2725"/>
      <c s="1" r="DB2725"/>
      <c s="1" r="DC2725"/>
      <c s="1" r="DD2725"/>
      <c s="1" r="DE2725"/>
      <c s="1" r="DF2725"/>
      <c s="1" r="DG2725"/>
      <c s="1" r="DH2725"/>
      <c s="1" r="DI2725"/>
      <c s="1" r="DJ2725"/>
      <c s="1" r="DK2725"/>
      <c s="1" r="DL2725"/>
      <c s="1" r="DM2725"/>
      <c s="1" r="DN2725"/>
      <c s="1" r="DO2725"/>
      <c s="1" r="DP2725"/>
      <c s="1" r="DQ2725"/>
      <c s="1" r="DR2725"/>
      <c s="1" r="DS2725"/>
      <c s="1" r="DT2725"/>
      <c s="1" r="DU2725"/>
      <c s="1" r="DV2725"/>
      <c s="1" r="DW2725"/>
      <c s="1" r="DX2725"/>
      <c s="1" r="DY2725"/>
      <c t="s" s="5" r="DZ2725">
        <v>369</v>
      </c>
      <c t="s" s="5" r="EA2725">
        <v>115</v>
      </c>
    </row>
    <row r="2726">
      <c t="s" s="5" r="A2726">
        <v>47</v>
      </c>
      <c t="s" s="5" r="B2726">
        <v>200</v>
      </c>
      <c s="1" r="C2726"/>
      <c s="1" r="D2726"/>
      <c s="1" r="E2726"/>
      <c s="1" r="F2726"/>
      <c s="1" r="G2726"/>
      <c s="1" r="H2726"/>
      <c s="1" r="I2726"/>
      <c s="1" r="J2726"/>
      <c t="s" s="5" r="K2726">
        <v>51</v>
      </c>
      <c t="s" s="5" r="L2726">
        <v>67</v>
      </c>
      <c t="s" s="5" r="M2726">
        <v>97</v>
      </c>
      <c t="s" s="5" r="N2726">
        <v>248</v>
      </c>
      <c t="s" s="5" r="O2726">
        <v>137</v>
      </c>
      <c t="s" s="5" r="P2726">
        <v>158</v>
      </c>
      <c t="s" s="5" r="Q2726">
        <v>72</v>
      </c>
      <c t="s" s="5" r="R2726">
        <v>99</v>
      </c>
      <c t="s" s="5" r="S2726">
        <v>103</v>
      </c>
      <c s="4" r="T2726">
        <v>7</v>
      </c>
      <c s="4" r="U2726">
        <v>5</v>
      </c>
      <c s="4" r="V2726">
        <v>6</v>
      </c>
      <c s="4" r="W2726">
        <v>1</v>
      </c>
      <c s="4" r="X2726">
        <v>3</v>
      </c>
      <c s="4" r="Y2726">
        <v>2</v>
      </c>
      <c s="4" r="Z2726">
        <v>4</v>
      </c>
      <c t="s" s="5" r="AA2726">
        <v>259</v>
      </c>
      <c s="1" r="AB2726"/>
      <c t="s" s="5" r="AC2726">
        <v>196</v>
      </c>
      <c t="s" s="5" r="AD2726">
        <v>75</v>
      </c>
      <c t="s" s="5" r="AE2726">
        <v>204</v>
      </c>
      <c s="5" r="AF2726"/>
      <c s="5" r="AG2726"/>
      <c s="5" r="AH2726"/>
      <c s="5" r="AI2726"/>
      <c s="5" r="AJ2726"/>
      <c s="5" r="AK2726"/>
      <c s="5" r="AL2726"/>
      <c s="5" r="AM2726"/>
      <c s="5" r="AN2726"/>
      <c s="5" r="AO2726"/>
      <c s="5" r="AP2726"/>
      <c s="5" r="AQ2726"/>
      <c s="5" r="AR2726"/>
      <c t="s" s="5" r="AS2726">
        <v>119</v>
      </c>
      <c t="s" s="5" r="AT2726">
        <v>78</v>
      </c>
      <c t="s" s="5" r="AU2726">
        <v>106</v>
      </c>
      <c t="s" s="5" r="AV2726">
        <v>143</v>
      </c>
      <c s="5" r="AW2726"/>
      <c s="5" r="AX2726"/>
      <c s="5" r="AY2726"/>
      <c s="5" r="AZ2726"/>
      <c s="5" r="BA2726"/>
      <c s="5" r="BB2726"/>
      <c t="s" s="5" r="BC2726">
        <v>227</v>
      </c>
      <c s="5" r="BD2726"/>
      <c s="5" r="BE2726"/>
      <c s="5" r="BF2726"/>
      <c t="s" s="5" r="BG2726">
        <v>120</v>
      </c>
      <c s="1" r="BH2726"/>
      <c s="1" r="BI2726"/>
      <c s="1" r="BJ2726"/>
      <c s="1" r="BK2726"/>
      <c s="1" r="BL2726"/>
      <c s="1" r="BM2726"/>
      <c s="1" r="BN2726"/>
      <c s="1" r="BO2726"/>
      <c s="1" r="BP2726"/>
      <c s="1" r="BQ2726"/>
      <c t="s" s="5" r="BR2726">
        <v>79</v>
      </c>
      <c t="s" s="5" r="BS2726">
        <v>210</v>
      </c>
      <c t="s" s="5" r="BT2726">
        <v>152</v>
      </c>
      <c t="s" s="5" r="BU2726">
        <v>82</v>
      </c>
      <c t="s" s="5" r="BV2726">
        <v>146</v>
      </c>
      <c t="s" s="5" r="BW2726">
        <v>110</v>
      </c>
      <c t="s" s="5" r="BX2726">
        <v>85</v>
      </c>
      <c t="s" s="5" r="BY2726">
        <v>85</v>
      </c>
      <c s="1" r="BZ2726"/>
      <c s="1" r="CA2726"/>
      <c s="1" r="CB2726"/>
      <c s="1" r="CC2726"/>
      <c s="1" r="CD2726"/>
      <c s="1" r="CE2726"/>
      <c s="1" r="CF2726"/>
      <c s="1" r="CG2726"/>
      <c s="1" r="CH2726"/>
      <c s="1" r="CI2726"/>
      <c s="1" r="CJ2726"/>
      <c s="1" r="CK2726"/>
      <c t="s" s="5" r="CL2726">
        <v>86</v>
      </c>
      <c s="5" r="CM2726"/>
      <c t="s" s="5" r="CN2726">
        <v>123</v>
      </c>
      <c t="s" s="5" r="CO2726">
        <v>87</v>
      </c>
      <c s="5" r="CP2726"/>
      <c t="s" s="5" r="CQ2726">
        <v>88</v>
      </c>
      <c t="s" s="5" r="CR2726">
        <v>89</v>
      </c>
      <c t="s" s="5" r="CS2726">
        <v>90</v>
      </c>
      <c t="s" s="5" r="CT2726">
        <v>91</v>
      </c>
      <c t="s" s="5" r="CU2726">
        <v>154</v>
      </c>
      <c s="5" r="CV2726"/>
      <c s="5" r="CW2726"/>
      <c s="5" r="CX2726"/>
      <c s="5" r="CY2726"/>
      <c t="s" s="5" r="CZ2726">
        <v>111</v>
      </c>
      <c s="5" r="DA2726"/>
      <c s="5" r="DB2726"/>
      <c s="5" r="DC2726"/>
      <c s="5" r="DD2726"/>
      <c t="s" s="5" r="DE2726">
        <v>92</v>
      </c>
      <c s="5" r="DF2726"/>
      <c t="s" s="5" r="DG2726">
        <v>124</v>
      </c>
      <c t="s" s="5" r="DH2726">
        <v>112</v>
      </c>
      <c t="s" s="5" r="DI2726">
        <v>113</v>
      </c>
      <c s="5" r="DJ2726"/>
      <c t="s" s="5" r="DK2726">
        <v>93</v>
      </c>
      <c t="s" s="5" r="DL2726">
        <v>94</v>
      </c>
      <c s="5" r="DM2726"/>
      <c s="5" r="DN2726"/>
      <c t="s" s="5" r="DO2726">
        <v>233</v>
      </c>
      <c s="5" r="DP2726"/>
      <c s="5" r="DQ2726"/>
      <c s="5" r="DR2726"/>
      <c s="5" r="DS2726"/>
      <c s="5" r="DT2726"/>
      <c s="5" r="DU2726"/>
      <c s="5" r="DV2726"/>
      <c s="5" r="DW2726"/>
      <c s="5" r="DX2726"/>
      <c t="s" s="5" r="DY2726">
        <v>125</v>
      </c>
      <c t="s" s="5" r="DZ2726">
        <v>150</v>
      </c>
      <c t="s" s="5" r="EA2726">
        <v>217</v>
      </c>
    </row>
    <row r="2727">
      <c t="s" s="5" r="A2727">
        <v>116</v>
      </c>
      <c t="s" s="5" r="B2727">
        <v>102</v>
      </c>
      <c s="1" r="C2727"/>
      <c s="1" r="D2727"/>
      <c s="1" r="E2727"/>
      <c s="1" r="F2727"/>
      <c s="1" r="G2727"/>
      <c s="1" r="H2727"/>
      <c s="1" r="I2727"/>
      <c t="s" s="5" r="J2727">
        <v>66</v>
      </c>
      <c s="1" r="K2727"/>
      <c t="s" s="5" r="L2727">
        <v>67</v>
      </c>
      <c t="s" s="5" r="M2727">
        <v>97</v>
      </c>
      <c t="s" s="5" r="N2727">
        <v>127</v>
      </c>
      <c t="s" s="5" r="O2727">
        <v>208</v>
      </c>
      <c t="s" s="5" r="P2727">
        <v>330</v>
      </c>
      <c t="s" s="5" r="Q2727">
        <v>72</v>
      </c>
      <c t="s" s="5" r="R2727">
        <v>73</v>
      </c>
      <c t="s" s="5" r="S2727">
        <v>74</v>
      </c>
      <c s="4" r="T2727">
        <v>7</v>
      </c>
      <c s="4" r="U2727">
        <v>3</v>
      </c>
      <c s="4" r="V2727">
        <v>6</v>
      </c>
      <c s="4" r="W2727">
        <v>4</v>
      </c>
      <c s="4" r="X2727">
        <v>1</v>
      </c>
      <c s="4" r="Y2727">
        <v>5</v>
      </c>
      <c s="4" r="Z2727">
        <v>2</v>
      </c>
      <c t="s" s="5" r="AA2727">
        <v>139</v>
      </c>
      <c s="1" r="AB2727"/>
      <c t="s" s="5" r="AC2727">
        <v>63</v>
      </c>
      <c t="s" s="5" r="AD2727">
        <v>75</v>
      </c>
      <c s="5" r="AE2727"/>
      <c s="5" r="AF2727"/>
      <c s="5" r="AG2727"/>
      <c s="5" r="AH2727"/>
      <c s="5" r="AI2727"/>
      <c s="5" r="AJ2727"/>
      <c t="s" s="5" r="AK2727">
        <v>76</v>
      </c>
      <c s="5" r="AL2727"/>
      <c s="5" r="AM2727"/>
      <c s="5" r="AN2727"/>
      <c s="5" r="AO2727"/>
      <c s="5" r="AP2727"/>
      <c s="5" r="AQ2727"/>
      <c s="5" r="AR2727"/>
      <c t="s" s="5" r="AS2727">
        <v>77</v>
      </c>
      <c t="s" s="5" r="AT2727">
        <v>78</v>
      </c>
      <c t="s" s="5" r="AU2727">
        <v>130</v>
      </c>
      <c s="1" r="AV2727"/>
      <c s="1" r="AW2727"/>
      <c s="1" r="AX2727"/>
      <c s="1" r="AY2727"/>
      <c s="1" r="AZ2727"/>
      <c s="1" r="BA2727"/>
      <c s="1" r="BB2727"/>
      <c s="1" r="BC2727"/>
      <c s="1" r="BD2727"/>
      <c s="1" r="BE2727"/>
      <c s="1" r="BF2727"/>
      <c t="s" s="5" r="BG2727">
        <v>166</v>
      </c>
      <c s="5" r="BH2727"/>
      <c s="5" r="BI2727"/>
      <c s="5" r="BJ2727"/>
      <c s="5" r="BK2727"/>
      <c s="5" r="BL2727"/>
      <c t="s" s="5" r="BM2727">
        <v>167</v>
      </c>
      <c s="5" r="BN2727"/>
      <c s="5" r="BO2727"/>
      <c s="5" r="BP2727"/>
      <c s="5" r="BQ2727"/>
      <c t="s" s="5" r="BR2727">
        <v>60</v>
      </c>
      <c t="s" s="5" r="BS2727">
        <v>61</v>
      </c>
      <c t="s" s="5" r="BT2727">
        <v>187</v>
      </c>
      <c t="s" s="5" r="BU2727">
        <v>85</v>
      </c>
      <c t="s" s="5" r="BV2727">
        <v>122</v>
      </c>
      <c t="s" s="5" r="BW2727">
        <v>110</v>
      </c>
      <c t="s" s="5" r="BX2727">
        <v>188</v>
      </c>
      <c s="1" r="BY2727"/>
      <c t="s" s="5" r="BZ2727">
        <v>255</v>
      </c>
      <c t="s" s="5" r="CA2727">
        <v>249</v>
      </c>
      <c t="s" s="5" r="CB2727">
        <v>190</v>
      </c>
      <c s="5" r="CC2727"/>
      <c s="5" r="CD2727"/>
      <c t="s" s="5" r="CE2727">
        <v>192</v>
      </c>
      <c s="5" r="CF2727"/>
      <c t="s" s="5" r="CG2727">
        <v>250</v>
      </c>
      <c t="s" s="5" r="CH2727">
        <v>279</v>
      </c>
      <c s="5" r="CI2727"/>
      <c s="5" r="CJ2727"/>
      <c s="5" r="CK2727"/>
      <c t="s" s="5" r="CL2727">
        <v>86</v>
      </c>
      <c s="5" r="CM2727"/>
      <c t="s" s="5" r="CN2727">
        <v>123</v>
      </c>
      <c t="s" s="5" r="CO2727">
        <v>87</v>
      </c>
      <c t="s" s="5" r="CP2727">
        <v>193</v>
      </c>
      <c s="5" r="CQ2727"/>
      <c t="s" s="5" r="CR2727">
        <v>89</v>
      </c>
      <c t="s" s="5" r="CS2727">
        <v>90</v>
      </c>
      <c t="s" s="5" r="CT2727">
        <v>91</v>
      </c>
      <c t="s" s="5" r="CU2727">
        <v>154</v>
      </c>
      <c s="5" r="CV2727"/>
      <c s="5" r="CW2727"/>
      <c t="s" s="5" r="CX2727">
        <v>257</v>
      </c>
      <c s="5" r="CY2727"/>
      <c s="5" r="CZ2727"/>
      <c t="s" s="5" r="DA2727">
        <v>194</v>
      </c>
      <c s="5" r="DB2727"/>
      <c t="s" s="5" r="DC2727">
        <v>169</v>
      </c>
      <c s="5" r="DD2727"/>
      <c t="s" s="5" r="DE2727">
        <v>92</v>
      </c>
      <c s="5" r="DF2727"/>
      <c s="5" r="DG2727"/>
      <c t="s" s="5" r="DH2727">
        <v>112</v>
      </c>
      <c t="s" s="5" r="DI2727">
        <v>113</v>
      </c>
      <c s="5" r="DJ2727"/>
      <c s="5" r="DK2727"/>
      <c s="5" r="DL2727"/>
      <c t="s" s="5" r="DM2727">
        <v>155</v>
      </c>
      <c t="s" s="5" r="DN2727">
        <v>156</v>
      </c>
      <c t="s" s="5" r="DO2727">
        <v>233</v>
      </c>
      <c s="5" r="DP2727"/>
      <c s="5" r="DQ2727"/>
      <c s="5" r="DR2727"/>
      <c s="5" r="DS2727"/>
      <c s="5" r="DT2727"/>
      <c s="5" r="DU2727"/>
      <c s="5" r="DV2727"/>
      <c s="5" r="DW2727"/>
      <c s="5" r="DX2727"/>
      <c t="s" s="5" r="DY2727">
        <v>125</v>
      </c>
      <c t="s" s="5" r="DZ2727">
        <v>296</v>
      </c>
      <c t="s" s="5" r="EA2727">
        <v>132</v>
      </c>
    </row>
    <row r="2728">
      <c t="s" s="5" r="A2728">
        <v>47</v>
      </c>
      <c t="s" s="5" r="B2728">
        <v>102</v>
      </c>
      <c s="1" r="C2728"/>
      <c s="1" r="D2728"/>
      <c s="1" r="E2728"/>
      <c s="1" r="F2728"/>
      <c s="1" r="G2728"/>
      <c s="1" r="H2728"/>
      <c s="1" r="I2728"/>
      <c t="s" s="5" r="J2728">
        <v>66</v>
      </c>
      <c s="1" r="K2728"/>
      <c t="s" s="5" r="L2728">
        <v>67</v>
      </c>
      <c t="s" s="5" r="M2728">
        <v>97</v>
      </c>
      <c t="s" s="5" r="N2728">
        <v>235</v>
      </c>
      <c t="s" s="5" r="O2728">
        <v>128</v>
      </c>
      <c t="s" s="5" r="P2728">
        <v>117</v>
      </c>
      <c t="s" s="5" r="Q2728">
        <v>72</v>
      </c>
      <c t="s" s="5" r="R2728">
        <v>99</v>
      </c>
      <c t="s" s="5" r="S2728">
        <v>103</v>
      </c>
      <c s="4" r="T2728">
        <v>7</v>
      </c>
      <c s="4" r="U2728">
        <v>3</v>
      </c>
      <c s="4" r="V2728">
        <v>4</v>
      </c>
      <c s="4" r="W2728">
        <v>1</v>
      </c>
      <c s="4" r="X2728">
        <v>6</v>
      </c>
      <c s="4" r="Y2728">
        <v>5</v>
      </c>
      <c s="4" r="Z2728">
        <v>2</v>
      </c>
      <c t="s" s="5" r="AA2728">
        <v>139</v>
      </c>
      <c s="1" r="AB2728"/>
      <c t="s" s="5" r="AC2728">
        <v>63</v>
      </c>
      <c t="s" s="5" r="AD2728">
        <v>75</v>
      </c>
      <c s="5" r="AE2728"/>
      <c s="5" r="AF2728"/>
      <c s="5" r="AG2728"/>
      <c s="5" r="AH2728"/>
      <c s="5" r="AI2728"/>
      <c s="5" r="AJ2728"/>
      <c t="s" s="5" r="AK2728">
        <v>76</v>
      </c>
      <c s="5" r="AL2728"/>
      <c s="5" r="AM2728"/>
      <c s="5" r="AN2728"/>
      <c s="5" r="AO2728"/>
      <c s="5" r="AP2728"/>
      <c s="5" r="AQ2728"/>
      <c s="5" r="AR2728"/>
      <c t="s" s="5" r="AS2728">
        <v>172</v>
      </c>
      <c t="s" s="5" r="AT2728">
        <v>142</v>
      </c>
      <c t="s" s="5" r="AU2728">
        <v>79</v>
      </c>
      <c s="1" r="AV2728"/>
      <c s="1" r="AW2728"/>
      <c s="1" r="AX2728"/>
      <c s="1" r="AY2728"/>
      <c s="1" r="AZ2728"/>
      <c s="1" r="BA2728"/>
      <c s="1" r="BB2728"/>
      <c s="1" r="BC2728"/>
      <c s="1" r="BD2728"/>
      <c s="1" r="BE2728"/>
      <c s="1" r="BF2728"/>
      <c t="s" s="5" r="BG2728">
        <v>80</v>
      </c>
      <c s="1" r="BH2728"/>
      <c s="1" r="BI2728"/>
      <c s="1" r="BJ2728"/>
      <c s="1" r="BK2728"/>
      <c s="1" r="BL2728"/>
      <c s="1" r="BM2728"/>
      <c s="1" r="BN2728"/>
      <c s="1" r="BO2728"/>
      <c s="1" r="BP2728"/>
      <c s="1" r="BQ2728"/>
      <c t="s" s="5" r="BR2728">
        <v>60</v>
      </c>
      <c t="s" s="5" r="BS2728">
        <v>223</v>
      </c>
      <c t="s" s="5" r="BT2728">
        <v>108</v>
      </c>
      <c t="s" s="5" r="BU2728">
        <v>54</v>
      </c>
      <c t="s" s="5" r="BV2728">
        <v>122</v>
      </c>
      <c t="s" s="5" r="BW2728">
        <v>153</v>
      </c>
      <c t="s" s="5" r="BX2728">
        <v>274</v>
      </c>
      <c s="1" r="BY2728"/>
      <c s="1" r="BZ2728"/>
      <c s="1" r="CA2728"/>
      <c s="1" r="CB2728"/>
      <c s="1" r="CC2728"/>
      <c s="1" r="CD2728"/>
      <c s="1" r="CE2728"/>
      <c s="1" r="CF2728"/>
      <c s="1" r="CG2728"/>
      <c s="1" r="CH2728"/>
      <c s="1" r="CI2728"/>
      <c s="1" r="CJ2728"/>
      <c s="1" r="CK2728"/>
      <c t="s" s="5" r="CL2728">
        <v>86</v>
      </c>
      <c s="5" r="CM2728"/>
      <c t="s" s="5" r="CN2728">
        <v>123</v>
      </c>
      <c t="s" s="5" r="CO2728">
        <v>87</v>
      </c>
      <c s="5" r="CP2728"/>
      <c t="s" s="5" r="CQ2728">
        <v>88</v>
      </c>
      <c t="s" s="5" r="CR2728">
        <v>89</v>
      </c>
      <c s="5" r="CS2728"/>
      <c t="s" s="5" r="CT2728">
        <v>91</v>
      </c>
      <c s="5" r="CU2728"/>
      <c s="5" r="CV2728"/>
      <c s="5" r="CW2728"/>
      <c s="5" r="CX2728"/>
      <c s="5" r="CY2728"/>
      <c s="5" r="CZ2728"/>
      <c s="5" r="DA2728"/>
      <c s="5" r="DB2728"/>
      <c s="5" r="DC2728"/>
      <c s="5" r="DD2728"/>
      <c t="s" s="5" r="DE2728">
        <v>92</v>
      </c>
      <c s="5" r="DF2728"/>
      <c t="s" s="5" r="DG2728">
        <v>124</v>
      </c>
      <c t="s" s="5" r="DH2728">
        <v>112</v>
      </c>
      <c t="s" s="5" r="DI2728">
        <v>113</v>
      </c>
      <c s="5" r="DJ2728"/>
      <c t="s" s="5" r="DK2728">
        <v>93</v>
      </c>
      <c t="s" s="5" r="DL2728">
        <v>94</v>
      </c>
      <c s="5" r="DM2728"/>
      <c s="5" r="DN2728"/>
      <c s="5" r="DO2728"/>
      <c s="5" r="DP2728"/>
      <c s="5" r="DQ2728"/>
      <c s="5" r="DR2728"/>
      <c s="5" r="DS2728"/>
      <c s="5" r="DT2728"/>
      <c s="5" r="DU2728"/>
      <c s="5" r="DV2728"/>
      <c s="5" r="DW2728"/>
      <c s="5" r="DX2728"/>
      <c t="s" s="5" r="DY2728">
        <v>195</v>
      </c>
      <c t="s" s="5" r="DZ2728">
        <v>177</v>
      </c>
      <c t="s" s="5" r="EA2728">
        <v>234</v>
      </c>
    </row>
    <row r="2729">
      <c t="s" s="5" r="A2729">
        <v>47</v>
      </c>
      <c t="s" s="5" r="B2729">
        <v>102</v>
      </c>
      <c s="1" r="C2729"/>
      <c s="1" r="D2729"/>
      <c s="1" r="E2729"/>
      <c s="1" r="F2729"/>
      <c s="1" r="G2729"/>
      <c s="1" r="H2729"/>
      <c s="1" r="I2729"/>
      <c t="s" s="5" r="J2729">
        <v>66</v>
      </c>
      <c s="1" r="K2729"/>
      <c t="s" s="5" r="L2729">
        <v>67</v>
      </c>
      <c t="s" s="5" r="M2729">
        <v>97</v>
      </c>
      <c t="s" s="5" r="N2729">
        <v>235</v>
      </c>
      <c t="s" s="5" r="O2729">
        <v>298</v>
      </c>
      <c t="s" s="5" r="P2729">
        <v>117</v>
      </c>
      <c t="s" s="5" r="Q2729">
        <v>72</v>
      </c>
      <c t="s" s="5" r="R2729">
        <v>73</v>
      </c>
      <c t="s" s="5" r="S2729">
        <v>57</v>
      </c>
      <c s="4" r="T2729">
        <v>4</v>
      </c>
      <c s="4" r="U2729">
        <v>3</v>
      </c>
      <c s="4" r="V2729">
        <v>2</v>
      </c>
      <c s="4" r="W2729">
        <v>1</v>
      </c>
      <c s="4" r="X2729">
        <v>7</v>
      </c>
      <c s="4" r="Y2729">
        <v>6</v>
      </c>
      <c s="4" r="Z2729">
        <v>5</v>
      </c>
      <c t="s" s="5" r="AA2729">
        <v>198</v>
      </c>
      <c s="1" r="AB2729"/>
      <c t="s" s="5" r="AC2729">
        <v>63</v>
      </c>
      <c t="s" s="5" r="AD2729">
        <v>52</v>
      </c>
      <c s="1" r="AE2729"/>
      <c s="1" r="AF2729"/>
      <c s="1" r="AG2729"/>
      <c s="1" r="AH2729"/>
      <c s="1" r="AI2729"/>
      <c s="1" r="AJ2729"/>
      <c s="1" r="AK2729"/>
      <c s="1" r="AL2729"/>
      <c s="1" r="AM2729"/>
      <c s="1" r="AN2729"/>
      <c s="1" r="AO2729"/>
      <c s="1" r="AP2729"/>
      <c s="1" r="AQ2729"/>
      <c s="1" r="AR2729"/>
      <c t="s" s="5" r="AS2729">
        <v>220</v>
      </c>
      <c t="s" s="5" r="AT2729">
        <v>78</v>
      </c>
      <c t="s" s="5" r="AU2729">
        <v>106</v>
      </c>
      <c s="1" r="AV2729"/>
      <c s="1" r="AW2729"/>
      <c s="1" r="AX2729"/>
      <c s="1" r="AY2729"/>
      <c s="1" r="AZ2729"/>
      <c s="1" r="BA2729"/>
      <c s="1" r="BB2729"/>
      <c s="1" r="BC2729"/>
      <c s="1" r="BD2729"/>
      <c s="1" r="BE2729"/>
      <c s="1" r="BF2729"/>
      <c t="s" s="5" r="BG2729">
        <v>221</v>
      </c>
      <c s="5" r="BH2729"/>
      <c s="5" r="BI2729"/>
      <c s="5" r="BJ2729"/>
      <c s="5" r="BK2729"/>
      <c s="5" r="BL2729"/>
      <c t="s" s="5" r="BM2729">
        <v>167</v>
      </c>
      <c s="5" r="BN2729"/>
      <c s="5" r="BO2729"/>
      <c s="5" r="BP2729"/>
      <c s="5" r="BQ2729"/>
      <c t="s" s="5" r="BR2729">
        <v>60</v>
      </c>
      <c t="s" s="5" r="BS2729">
        <v>168</v>
      </c>
      <c t="s" s="5" r="BT2729">
        <v>152</v>
      </c>
      <c t="s" s="5" r="BU2729">
        <v>82</v>
      </c>
      <c t="s" s="5" r="BV2729">
        <v>146</v>
      </c>
      <c t="s" s="5" r="BW2729">
        <v>207</v>
      </c>
      <c t="s" s="5" r="BX2729">
        <v>85</v>
      </c>
      <c s="1" r="BY2729"/>
      <c s="1" r="BZ2729"/>
      <c s="1" r="CA2729"/>
      <c s="1" r="CB2729"/>
      <c s="1" r="CC2729"/>
      <c s="1" r="CD2729"/>
      <c s="1" r="CE2729"/>
      <c s="1" r="CF2729"/>
      <c s="1" r="CG2729"/>
      <c s="1" r="CH2729"/>
      <c s="1" r="CI2729"/>
      <c s="1" r="CJ2729"/>
      <c s="1" r="CK2729"/>
      <c t="s" s="5" r="CL2729">
        <v>86</v>
      </c>
      <c s="5" r="CM2729"/>
      <c t="s" s="5" r="CN2729">
        <v>123</v>
      </c>
      <c t="s" s="5" r="CO2729">
        <v>87</v>
      </c>
      <c s="5" r="CP2729"/>
      <c t="s" s="5" r="CQ2729">
        <v>88</v>
      </c>
      <c t="s" s="5" r="CR2729">
        <v>89</v>
      </c>
      <c t="s" s="5" r="CS2729">
        <v>90</v>
      </c>
      <c t="s" s="5" r="CT2729">
        <v>91</v>
      </c>
      <c s="5" r="CU2729"/>
      <c s="5" r="CV2729"/>
      <c s="5" r="CW2729"/>
      <c s="5" r="CX2729"/>
      <c s="5" r="CY2729"/>
      <c s="5" r="CZ2729"/>
      <c s="5" r="DA2729"/>
      <c s="5" r="DB2729"/>
      <c t="s" s="5" r="DC2729">
        <v>169</v>
      </c>
      <c s="5" r="DD2729"/>
      <c t="s" s="5" r="DE2729">
        <v>92</v>
      </c>
      <c s="5" r="DF2729"/>
      <c s="5" r="DG2729"/>
      <c s="5" r="DH2729"/>
      <c s="5" r="DI2729"/>
      <c s="5" r="DJ2729"/>
      <c s="5" r="DK2729"/>
      <c s="5" r="DL2729"/>
      <c s="5" r="DM2729"/>
      <c s="5" r="DN2729"/>
      <c s="5" r="DO2729"/>
      <c s="5" r="DP2729"/>
      <c s="5" r="DQ2729"/>
      <c s="5" r="DR2729"/>
      <c s="5" r="DS2729"/>
      <c s="5" r="DT2729"/>
      <c s="5" r="DU2729"/>
      <c s="5" r="DV2729"/>
      <c s="5" r="DW2729"/>
      <c s="5" r="DX2729"/>
      <c t="s" s="5" r="DY2729">
        <v>125</v>
      </c>
      <c t="s" s="5" r="DZ2729">
        <v>180</v>
      </c>
      <c t="s" s="5" r="EA2729">
        <v>132</v>
      </c>
    </row>
    <row r="2730">
      <c t="s" s="5" r="A2730">
        <v>116</v>
      </c>
      <c t="s" s="5" r="B2730">
        <v>102</v>
      </c>
      <c s="1" r="C2730"/>
      <c s="1" r="D2730"/>
      <c s="1" r="E2730"/>
      <c s="1" r="F2730"/>
      <c s="1" r="G2730"/>
      <c s="1" r="H2730"/>
      <c s="1" r="I2730"/>
      <c t="s" s="5" r="J2730">
        <v>50</v>
      </c>
      <c t="s" s="5" r="K2730">
        <v>238</v>
      </c>
      <c t="s" s="5" r="L2730">
        <v>67</v>
      </c>
      <c t="s" s="5" r="M2730">
        <v>136</v>
      </c>
      <c t="s" s="5" r="N2730">
        <v>127</v>
      </c>
      <c t="s" s="5" r="O2730">
        <v>202</v>
      </c>
      <c t="s" s="5" r="P2730">
        <v>330</v>
      </c>
      <c t="s" s="5" r="Q2730">
        <v>72</v>
      </c>
      <c t="s" s="5" r="R2730">
        <v>73</v>
      </c>
      <c t="s" s="5" r="S2730">
        <v>57</v>
      </c>
      <c s="4" r="T2730">
        <v>6</v>
      </c>
      <c s="4" r="U2730">
        <v>3</v>
      </c>
      <c s="4" r="V2730">
        <v>2</v>
      </c>
      <c s="4" r="W2730">
        <v>1</v>
      </c>
      <c s="4" r="X2730">
        <v>4</v>
      </c>
      <c s="4" r="Y2730">
        <v>7</v>
      </c>
      <c s="4" r="Z2730">
        <v>5</v>
      </c>
      <c t="s" s="5" r="AA2730">
        <v>139</v>
      </c>
      <c s="1" r="AB2730"/>
      <c t="s" s="5" r="AC2730">
        <v>170</v>
      </c>
      <c t="s" s="5" r="AD2730">
        <v>82</v>
      </c>
      <c s="1" r="AE2730"/>
      <c s="1" r="AF2730"/>
      <c s="1" r="AG2730"/>
      <c s="1" r="AH2730"/>
      <c s="1" r="AI2730"/>
      <c s="1" r="AJ2730"/>
      <c s="1" r="AK2730"/>
      <c s="1" r="AL2730"/>
      <c s="1" r="AM2730"/>
      <c s="1" r="AN2730"/>
      <c s="1" r="AO2730"/>
      <c s="1" r="AP2730"/>
      <c s="1" r="AQ2730"/>
      <c s="1" r="AR2730"/>
      <c t="s" s="5" r="AS2730">
        <v>141</v>
      </c>
      <c t="s" s="5" r="AT2730">
        <v>78</v>
      </c>
      <c t="s" s="5" r="AU2730">
        <v>79</v>
      </c>
      <c t="s" s="5" r="AV2730">
        <v>205</v>
      </c>
      <c s="1" r="AW2730"/>
      <c s="1" r="AX2730"/>
      <c s="1" r="AY2730"/>
      <c s="1" r="AZ2730"/>
      <c s="1" r="BA2730"/>
      <c s="1" r="BB2730"/>
      <c s="1" r="BC2730"/>
      <c s="1" r="BD2730"/>
      <c s="1" r="BE2730"/>
      <c s="1" r="BF2730"/>
      <c t="s" s="5" r="BG2730">
        <v>206</v>
      </c>
      <c s="1" r="BH2730"/>
      <c s="1" r="BI2730"/>
      <c s="1" r="BJ2730"/>
      <c s="1" r="BK2730"/>
      <c s="1" r="BL2730"/>
      <c s="1" r="BM2730"/>
      <c s="1" r="BN2730"/>
      <c s="1" r="BO2730"/>
      <c s="1" r="BP2730"/>
      <c s="1" r="BQ2730"/>
      <c t="s" s="5" r="BR2730">
        <v>60</v>
      </c>
      <c t="s" s="5" r="BS2730">
        <v>151</v>
      </c>
      <c t="s" s="5" r="BT2730">
        <v>108</v>
      </c>
      <c t="s" s="5" r="BU2730">
        <v>82</v>
      </c>
      <c t="s" s="5" r="BV2730">
        <v>146</v>
      </c>
      <c t="s" s="5" r="BW2730">
        <v>147</v>
      </c>
      <c t="s" s="5" r="BX2730">
        <v>85</v>
      </c>
      <c t="s" s="5" r="BY2730">
        <v>85</v>
      </c>
      <c s="1" r="BZ2730"/>
      <c s="1" r="CA2730"/>
      <c s="1" r="CB2730"/>
      <c s="1" r="CC2730"/>
      <c s="1" r="CD2730"/>
      <c s="1" r="CE2730"/>
      <c s="1" r="CF2730"/>
      <c s="1" r="CG2730"/>
      <c s="1" r="CH2730"/>
      <c s="1" r="CI2730"/>
      <c s="1" r="CJ2730"/>
      <c s="1" r="CK2730"/>
      <c t="s" s="5" r="CL2730">
        <v>86</v>
      </c>
      <c s="5" r="CM2730"/>
      <c t="s" s="5" r="CN2730">
        <v>123</v>
      </c>
      <c t="s" s="5" r="CO2730">
        <v>87</v>
      </c>
      <c s="5" r="CP2730"/>
      <c t="s" s="5" r="CQ2730">
        <v>88</v>
      </c>
      <c t="s" s="5" r="CR2730">
        <v>89</v>
      </c>
      <c t="s" s="5" r="CS2730">
        <v>90</v>
      </c>
      <c t="s" s="5" r="CT2730">
        <v>91</v>
      </c>
      <c t="s" s="5" r="CU2730">
        <v>154</v>
      </c>
      <c s="5" r="CV2730"/>
      <c s="5" r="CW2730"/>
      <c s="5" r="CX2730"/>
      <c s="5" r="CY2730"/>
      <c t="s" s="5" r="CZ2730">
        <v>111</v>
      </c>
      <c s="5" r="DA2730"/>
      <c s="5" r="DB2730"/>
      <c t="s" s="5" r="DC2730">
        <v>169</v>
      </c>
      <c s="5" r="DD2730"/>
      <c t="s" s="5" r="DE2730">
        <v>92</v>
      </c>
      <c s="5" r="DF2730"/>
      <c t="s" s="5" r="DG2730">
        <v>124</v>
      </c>
      <c t="s" s="5" r="DH2730">
        <v>112</v>
      </c>
      <c t="s" s="5" r="DI2730">
        <v>113</v>
      </c>
      <c s="5" r="DJ2730"/>
      <c t="s" s="5" r="DK2730">
        <v>93</v>
      </c>
      <c t="s" s="5" r="DL2730">
        <v>94</v>
      </c>
      <c t="s" s="5" r="DM2730">
        <v>155</v>
      </c>
      <c t="s" s="5" r="DN2730">
        <v>156</v>
      </c>
      <c s="5" r="DO2730"/>
      <c s="5" r="DP2730"/>
      <c s="5" r="DQ2730"/>
      <c s="5" r="DR2730"/>
      <c s="5" r="DS2730"/>
      <c s="5" r="DT2730"/>
      <c s="5" r="DU2730"/>
      <c s="5" r="DV2730"/>
      <c s="5" r="DW2730"/>
      <c s="5" r="DX2730"/>
      <c t="s" s="5" r="DY2730">
        <v>125</v>
      </c>
      <c t="s" s="5" r="DZ2730">
        <v>177</v>
      </c>
      <c t="s" s="5" r="EA2730">
        <v>115</v>
      </c>
    </row>
    <row r="2731">
      <c t="s" s="5" r="A2731">
        <v>47</v>
      </c>
      <c t="s" s="5" r="B2731">
        <v>231</v>
      </c>
      <c s="1" r="C2731"/>
      <c s="1" r="D2731"/>
      <c s="1" r="E2731"/>
      <c s="1" r="F2731"/>
      <c s="1" r="G2731"/>
      <c s="1" r="H2731"/>
      <c s="1" r="I2731"/>
      <c s="1" r="J2731"/>
      <c s="1" r="K2731"/>
      <c t="s" s="5" r="L2731">
        <v>67</v>
      </c>
      <c t="s" s="5" r="M2731">
        <v>136</v>
      </c>
      <c t="s" s="5" r="N2731">
        <v>69</v>
      </c>
      <c t="s" s="5" r="O2731">
        <v>264</v>
      </c>
      <c t="s" s="5" r="P2731">
        <v>282</v>
      </c>
      <c t="s" s="5" r="Q2731">
        <v>72</v>
      </c>
      <c t="s" s="5" r="R2731">
        <v>99</v>
      </c>
      <c t="s" s="5" r="S2731">
        <v>103</v>
      </c>
      <c s="4" r="T2731">
        <v>5</v>
      </c>
      <c s="4" r="U2731">
        <v>2</v>
      </c>
      <c s="4" r="V2731">
        <v>3</v>
      </c>
      <c s="4" r="W2731">
        <v>1</v>
      </c>
      <c s="4" r="X2731">
        <v>7</v>
      </c>
      <c s="4" r="Y2731">
        <v>4</v>
      </c>
      <c s="4" r="Z2731">
        <v>6</v>
      </c>
      <c t="s" s="5" r="AA2731">
        <v>100</v>
      </c>
      <c t="s" s="5" r="AB2731">
        <v>320</v>
      </c>
      <c s="1" r="AC2731"/>
      <c s="1" r="AD2731"/>
      <c s="1" r="AE2731"/>
      <c s="1" r="AF2731"/>
      <c s="1" r="AG2731"/>
      <c s="1" r="AH2731"/>
      <c s="1" r="AI2731"/>
      <c s="1" r="AJ2731"/>
      <c s="1" r="AK2731"/>
      <c s="1" r="AL2731"/>
      <c s="1" r="AM2731"/>
      <c s="1" r="AN2731"/>
      <c s="1" r="AO2731"/>
      <c s="1" r="AP2731"/>
      <c s="1" r="AQ2731"/>
      <c s="1" r="AR2731"/>
      <c s="1" r="AS2731"/>
      <c t="s" s="5" r="AT2731">
        <v>199</v>
      </c>
      <c t="s" s="5" r="AU2731">
        <v>79</v>
      </c>
      <c s="1" r="AV2731"/>
      <c s="1" r="AW2731"/>
      <c s="1" r="AX2731"/>
      <c s="1" r="AY2731"/>
      <c s="1" r="AZ2731"/>
      <c s="1" r="BA2731"/>
      <c s="1" r="BB2731"/>
      <c s="1" r="BC2731"/>
      <c s="1" r="BD2731"/>
      <c s="1" r="BE2731"/>
      <c s="1" r="BF2731"/>
      <c s="1" r="BG2731"/>
      <c s="1" r="BH2731"/>
      <c s="1" r="BI2731"/>
      <c s="1" r="BJ2731"/>
      <c s="1" r="BK2731"/>
      <c s="1" r="BL2731"/>
      <c s="1" r="BM2731"/>
      <c s="1" r="BN2731"/>
      <c s="1" r="BO2731"/>
      <c s="1" r="BP2731"/>
      <c s="1" r="BQ2731"/>
      <c t="s" s="5" r="BR2731">
        <v>60</v>
      </c>
      <c s="1" r="BS2731"/>
      <c t="s" s="5" r="BT2731">
        <v>173</v>
      </c>
      <c s="1" r="BU2731"/>
      <c s="1" r="BV2731"/>
      <c s="1" r="BW2731"/>
      <c s="1" r="BX2731"/>
      <c s="1" r="BY2731"/>
      <c s="1" r="BZ2731"/>
      <c s="1" r="CA2731"/>
      <c s="1" r="CB2731"/>
      <c s="1" r="CC2731"/>
      <c s="1" r="CD2731"/>
      <c s="1" r="CE2731"/>
      <c s="1" r="CF2731"/>
      <c s="1" r="CG2731"/>
      <c s="1" r="CH2731"/>
      <c s="1" r="CI2731"/>
      <c s="1" r="CJ2731"/>
      <c s="1" r="CK2731"/>
      <c s="1" r="CL2731"/>
      <c s="1" r="CM2731"/>
      <c s="1" r="CN2731"/>
      <c s="1" r="CO2731"/>
      <c s="1" r="CP2731"/>
      <c s="1" r="CQ2731"/>
      <c s="1" r="CR2731"/>
      <c s="1" r="CS2731"/>
      <c s="1" r="CT2731"/>
      <c s="1" r="CU2731"/>
      <c s="1" r="CV2731"/>
      <c s="1" r="CW2731"/>
      <c s="1" r="CX2731"/>
      <c s="1" r="CY2731"/>
      <c s="1" r="CZ2731"/>
      <c s="1" r="DA2731"/>
      <c s="1" r="DB2731"/>
      <c s="1" r="DC2731"/>
      <c s="1" r="DD2731"/>
      <c s="1" r="DE2731"/>
      <c s="1" r="DF2731"/>
      <c s="1" r="DG2731"/>
      <c s="1" r="DH2731"/>
      <c s="1" r="DI2731"/>
      <c s="1" r="DJ2731"/>
      <c s="1" r="DK2731"/>
      <c s="1" r="DL2731"/>
      <c s="1" r="DM2731"/>
      <c s="1" r="DN2731"/>
      <c s="1" r="DO2731"/>
      <c s="1" r="DP2731"/>
      <c s="1" r="DQ2731"/>
      <c s="1" r="DR2731"/>
      <c s="1" r="DS2731"/>
      <c s="1" r="DT2731"/>
      <c s="1" r="DU2731"/>
      <c s="1" r="DV2731"/>
      <c s="1" r="DW2731"/>
      <c s="1" r="DX2731"/>
      <c s="1" r="DY2731"/>
      <c t="s" s="5" r="DZ2731">
        <v>63</v>
      </c>
      <c t="s" s="5" r="EA2731">
        <v>64</v>
      </c>
    </row>
    <row r="2732">
      <c t="s" s="5" r="A2732">
        <v>47</v>
      </c>
      <c t="s" s="5" r="B2732">
        <v>102</v>
      </c>
      <c s="1" r="C2732"/>
      <c s="1" r="D2732"/>
      <c s="1" r="E2732"/>
      <c s="1" r="F2732"/>
      <c s="1" r="G2732"/>
      <c s="1" r="H2732"/>
      <c s="1" r="I2732"/>
      <c t="s" s="5" r="J2732">
        <v>66</v>
      </c>
      <c s="1" r="K2732"/>
      <c t="s" s="5" r="L2732">
        <v>67</v>
      </c>
      <c t="s" s="5" r="M2732">
        <v>97</v>
      </c>
      <c t="s" s="5" r="N2732">
        <v>69</v>
      </c>
      <c t="s" s="5" r="O2732">
        <v>264</v>
      </c>
      <c t="s" s="5" r="P2732">
        <v>55</v>
      </c>
      <c t="s" s="5" r="Q2732">
        <v>72</v>
      </c>
      <c t="s" s="5" r="R2732">
        <v>73</v>
      </c>
      <c t="s" s="5" r="S2732">
        <v>103</v>
      </c>
      <c s="4" r="T2732">
        <v>5</v>
      </c>
      <c s="4" r="U2732">
        <v>1</v>
      </c>
      <c s="4" r="V2732">
        <v>7</v>
      </c>
      <c s="4" r="W2732">
        <v>2</v>
      </c>
      <c s="4" r="X2732">
        <v>4</v>
      </c>
      <c s="4" r="Y2732">
        <v>3</v>
      </c>
      <c s="4" r="Z2732">
        <v>6</v>
      </c>
      <c t="s" s="5" r="AA2732">
        <v>58</v>
      </c>
      <c s="1" r="AB2732"/>
      <c t="s" s="5" r="AC2732">
        <v>63</v>
      </c>
      <c t="s" s="5" r="AD2732">
        <v>75</v>
      </c>
      <c s="5" r="AE2732"/>
      <c s="5" r="AF2732"/>
      <c s="5" r="AG2732"/>
      <c s="5" r="AH2732"/>
      <c s="5" r="AI2732"/>
      <c s="5" r="AJ2732"/>
      <c t="s" s="5" r="AK2732">
        <v>76</v>
      </c>
      <c s="5" r="AL2732"/>
      <c s="5" r="AM2732"/>
      <c s="5" r="AN2732"/>
      <c s="5" r="AO2732"/>
      <c s="5" r="AP2732"/>
      <c s="5" r="AQ2732"/>
      <c s="5" r="AR2732"/>
      <c t="s" s="5" r="AS2732">
        <v>77</v>
      </c>
      <c t="s" s="5" r="AT2732">
        <v>78</v>
      </c>
      <c t="s" s="5" r="AU2732">
        <v>130</v>
      </c>
      <c s="1" r="AV2732"/>
      <c s="1" r="AW2732"/>
      <c s="1" r="AX2732"/>
      <c s="1" r="AY2732"/>
      <c s="1" r="AZ2732"/>
      <c s="1" r="BA2732"/>
      <c s="1" r="BB2732"/>
      <c s="1" r="BC2732"/>
      <c s="1" r="BD2732"/>
      <c s="1" r="BE2732"/>
      <c s="1" r="BF2732"/>
      <c t="s" s="5" r="BG2732">
        <v>80</v>
      </c>
      <c s="1" r="BH2732"/>
      <c s="1" r="BI2732"/>
      <c s="1" r="BJ2732"/>
      <c s="1" r="BK2732"/>
      <c s="1" r="BL2732"/>
      <c s="1" r="BM2732"/>
      <c s="1" r="BN2732"/>
      <c s="1" r="BO2732"/>
      <c s="1" r="BP2732"/>
      <c s="1" r="BQ2732"/>
      <c t="s" s="5" r="BR2732">
        <v>60</v>
      </c>
      <c t="s" s="5" r="BS2732">
        <v>121</v>
      </c>
      <c t="s" s="5" r="BT2732">
        <v>108</v>
      </c>
      <c t="s" s="5" r="BU2732">
        <v>82</v>
      </c>
      <c t="s" s="5" r="BV2732">
        <v>146</v>
      </c>
      <c t="s" s="5" r="BW2732">
        <v>110</v>
      </c>
      <c t="s" s="5" r="BX2732">
        <v>85</v>
      </c>
      <c s="1" r="BY2732"/>
      <c s="1" r="BZ2732"/>
      <c s="1" r="CA2732"/>
      <c s="1" r="CB2732"/>
      <c s="1" r="CC2732"/>
      <c s="1" r="CD2732"/>
      <c s="1" r="CE2732"/>
      <c s="1" r="CF2732"/>
      <c s="1" r="CG2732"/>
      <c s="1" r="CH2732"/>
      <c s="1" r="CI2732"/>
      <c s="1" r="CJ2732"/>
      <c s="1" r="CK2732"/>
      <c t="s" s="5" r="CL2732">
        <v>86</v>
      </c>
      <c s="5" r="CM2732"/>
      <c s="5" r="CN2732"/>
      <c t="s" s="5" r="CO2732">
        <v>87</v>
      </c>
      <c s="5" r="CP2732"/>
      <c t="s" s="5" r="CQ2732">
        <v>88</v>
      </c>
      <c t="s" s="5" r="CR2732">
        <v>89</v>
      </c>
      <c t="s" s="5" r="CS2732">
        <v>90</v>
      </c>
      <c s="5" r="CT2732"/>
      <c s="5" r="CU2732"/>
      <c s="5" r="CV2732"/>
      <c s="5" r="CW2732"/>
      <c s="5" r="CX2732"/>
      <c s="5" r="CY2732"/>
      <c s="5" r="CZ2732"/>
      <c s="5" r="DA2732"/>
      <c s="5" r="DB2732"/>
      <c t="s" s="5" r="DC2732">
        <v>169</v>
      </c>
      <c s="5" r="DD2732"/>
      <c t="s" s="5" r="DE2732">
        <v>92</v>
      </c>
      <c s="5" r="DF2732"/>
      <c s="5" r="DG2732"/>
      <c t="s" s="5" r="DH2732">
        <v>112</v>
      </c>
      <c t="s" s="5" r="DI2732">
        <v>113</v>
      </c>
      <c s="5" r="DJ2732"/>
      <c t="s" s="5" r="DK2732">
        <v>93</v>
      </c>
      <c t="s" s="5" r="DL2732">
        <v>94</v>
      </c>
      <c s="5" r="DM2732"/>
      <c s="5" r="DN2732"/>
      <c s="5" r="DO2732"/>
      <c s="5" r="DP2732"/>
      <c s="5" r="DQ2732"/>
      <c s="5" r="DR2732"/>
      <c s="5" r="DS2732"/>
      <c s="5" r="DT2732"/>
      <c s="5" r="DU2732"/>
      <c s="5" r="DV2732"/>
      <c s="5" r="DW2732"/>
      <c s="5" r="DX2732"/>
      <c t="s" s="5" r="DY2732">
        <v>125</v>
      </c>
      <c t="s" s="5" r="DZ2732">
        <v>52</v>
      </c>
      <c t="s" s="5" r="EA2732">
        <v>64</v>
      </c>
    </row>
    <row r="2733">
      <c t="s" s="5" r="A2733">
        <v>116</v>
      </c>
      <c t="s" s="5" r="B2733">
        <v>102</v>
      </c>
      <c s="1" r="C2733"/>
      <c s="1" r="D2733"/>
      <c s="1" r="E2733"/>
      <c s="1" r="F2733"/>
      <c s="1" r="G2733"/>
      <c s="1" r="H2733"/>
      <c s="1" r="I2733"/>
      <c t="s" s="5" r="J2733">
        <v>50</v>
      </c>
      <c t="s" s="5" r="K2733">
        <v>351</v>
      </c>
      <c t="s" s="5" r="L2733">
        <v>67</v>
      </c>
      <c t="s" s="5" r="M2733">
        <v>53</v>
      </c>
      <c t="s" s="5" r="N2733">
        <v>69</v>
      </c>
      <c t="s" s="5" r="O2733">
        <v>264</v>
      </c>
      <c t="s" s="5" r="P2733">
        <v>138</v>
      </c>
      <c t="s" s="5" r="Q2733">
        <v>72</v>
      </c>
      <c t="s" s="5" r="R2733">
        <v>73</v>
      </c>
      <c t="s" s="5" r="S2733">
        <v>103</v>
      </c>
      <c s="4" r="T2733">
        <v>6</v>
      </c>
      <c s="4" r="U2733">
        <v>5</v>
      </c>
      <c s="4" r="V2733">
        <v>3</v>
      </c>
      <c s="4" r="W2733">
        <v>2</v>
      </c>
      <c s="4" r="X2733">
        <v>7</v>
      </c>
      <c s="4" r="Y2733">
        <v>1</v>
      </c>
      <c s="4" r="Z2733">
        <v>4</v>
      </c>
      <c t="s" s="5" r="AA2733">
        <v>237</v>
      </c>
      <c s="1" r="AB2733"/>
      <c t="s" s="5" r="AC2733">
        <v>150</v>
      </c>
      <c t="s" s="5" r="AD2733">
        <v>75</v>
      </c>
      <c s="5" r="AE2733"/>
      <c s="5" r="AF2733"/>
      <c s="5" r="AG2733"/>
      <c s="5" r="AH2733"/>
      <c s="5" r="AI2733"/>
      <c s="5" r="AJ2733"/>
      <c s="5" r="AK2733"/>
      <c s="5" r="AL2733"/>
      <c s="5" r="AM2733"/>
      <c s="5" r="AN2733"/>
      <c s="5" r="AO2733"/>
      <c t="s" s="5" r="AP2733">
        <v>281</v>
      </c>
      <c s="5" r="AQ2733"/>
      <c s="5" r="AR2733"/>
      <c t="s" s="5" r="AS2733">
        <v>119</v>
      </c>
      <c t="s" s="5" r="AT2733">
        <v>164</v>
      </c>
      <c t="s" s="5" r="AU2733">
        <v>130</v>
      </c>
      <c t="s" s="5" r="AV2733">
        <v>205</v>
      </c>
      <c s="1" r="AW2733"/>
      <c s="1" r="AX2733"/>
      <c s="1" r="AY2733"/>
      <c s="1" r="AZ2733"/>
      <c s="1" r="BA2733"/>
      <c s="1" r="BB2733"/>
      <c s="1" r="BC2733"/>
      <c s="1" r="BD2733"/>
      <c s="1" r="BE2733"/>
      <c s="1" r="BF2733"/>
      <c t="s" s="5" r="BG2733">
        <v>80</v>
      </c>
      <c s="1" r="BH2733"/>
      <c s="1" r="BI2733"/>
      <c s="1" r="BJ2733"/>
      <c s="1" r="BK2733"/>
      <c s="1" r="BL2733"/>
      <c s="1" r="BM2733"/>
      <c s="1" r="BN2733"/>
      <c s="1" r="BO2733"/>
      <c s="1" r="BP2733"/>
      <c s="1" r="BQ2733"/>
      <c t="s" s="5" r="BR2733">
        <v>106</v>
      </c>
      <c t="s" s="5" r="BS2733">
        <v>223</v>
      </c>
      <c t="s" s="5" r="BT2733">
        <v>108</v>
      </c>
      <c t="s" s="5" r="BU2733">
        <v>82</v>
      </c>
      <c t="s" s="5" r="BV2733">
        <v>146</v>
      </c>
      <c t="s" s="5" r="BW2733">
        <v>256</v>
      </c>
      <c t="s" s="5" r="BX2733">
        <v>85</v>
      </c>
      <c t="s" s="5" r="BY2733">
        <v>85</v>
      </c>
      <c s="1" r="BZ2733"/>
      <c s="1" r="CA2733"/>
      <c s="1" r="CB2733"/>
      <c s="1" r="CC2733"/>
      <c s="1" r="CD2733"/>
      <c s="1" r="CE2733"/>
      <c s="1" r="CF2733"/>
      <c s="1" r="CG2733"/>
      <c s="1" r="CH2733"/>
      <c s="1" r="CI2733"/>
      <c s="1" r="CJ2733"/>
      <c s="1" r="CK2733"/>
      <c t="s" s="5" r="CL2733">
        <v>86</v>
      </c>
      <c s="5" r="CM2733"/>
      <c t="s" s="5" r="CN2733">
        <v>123</v>
      </c>
      <c t="s" s="5" r="CO2733">
        <v>87</v>
      </c>
      <c s="5" r="CP2733"/>
      <c t="s" s="5" r="CQ2733">
        <v>88</v>
      </c>
      <c t="s" s="5" r="CR2733">
        <v>89</v>
      </c>
      <c t="s" s="5" r="CS2733">
        <v>90</v>
      </c>
      <c t="s" s="5" r="CT2733">
        <v>91</v>
      </c>
      <c t="s" s="5" r="CU2733">
        <v>154</v>
      </c>
      <c s="5" r="CV2733"/>
      <c s="5" r="CW2733"/>
      <c s="5" r="CX2733"/>
      <c s="5" r="CY2733"/>
      <c s="5" r="CZ2733"/>
      <c s="5" r="DA2733"/>
      <c t="s" s="5" r="DB2733">
        <v>213</v>
      </c>
      <c t="s" s="5" r="DC2733">
        <v>169</v>
      </c>
      <c s="5" r="DD2733"/>
      <c t="s" s="5" r="DE2733">
        <v>92</v>
      </c>
      <c s="5" r="DF2733"/>
      <c t="s" s="5" r="DG2733">
        <v>124</v>
      </c>
      <c s="5" r="DH2733"/>
      <c s="5" r="DI2733"/>
      <c s="5" r="DJ2733"/>
      <c t="s" s="5" r="DK2733">
        <v>93</v>
      </c>
      <c t="s" s="5" r="DL2733">
        <v>94</v>
      </c>
      <c s="5" r="DM2733"/>
      <c s="5" r="DN2733"/>
      <c s="5" r="DO2733"/>
      <c s="5" r="DP2733"/>
      <c s="5" r="DQ2733"/>
      <c s="5" r="DR2733"/>
      <c s="5" r="DS2733"/>
      <c s="5" r="DT2733"/>
      <c s="5" r="DU2733"/>
      <c s="5" r="DV2733"/>
      <c s="5" r="DW2733"/>
      <c s="5" r="DX2733"/>
      <c t="s" s="5" r="DY2733">
        <v>125</v>
      </c>
      <c t="s" s="5" r="DZ2733">
        <v>315</v>
      </c>
      <c t="s" s="5" r="EA2733">
        <v>132</v>
      </c>
    </row>
    <row r="2734">
      <c t="s" s="5" r="A2734">
        <v>47</v>
      </c>
      <c t="s" s="5" r="B2734">
        <v>102</v>
      </c>
      <c s="1" r="C2734"/>
      <c s="1" r="D2734"/>
      <c s="1" r="E2734"/>
      <c s="1" r="F2734"/>
      <c s="1" r="G2734"/>
      <c s="1" r="H2734"/>
      <c s="1" r="I2734"/>
      <c t="s" s="5" r="J2734">
        <v>66</v>
      </c>
      <c s="1" r="K2734"/>
      <c t="s" s="5" r="L2734">
        <v>67</v>
      </c>
      <c t="s" s="5" r="M2734">
        <v>97</v>
      </c>
      <c t="s" s="5" r="N2734">
        <v>69</v>
      </c>
      <c t="s" s="5" r="O2734">
        <v>298</v>
      </c>
      <c t="s" s="5" r="P2734">
        <v>158</v>
      </c>
      <c t="s" s="5" r="Q2734">
        <v>72</v>
      </c>
      <c t="s" s="5" r="R2734">
        <v>73</v>
      </c>
      <c t="s" s="5" r="S2734">
        <v>103</v>
      </c>
      <c s="4" r="T2734">
        <v>2</v>
      </c>
      <c s="4" r="U2734">
        <v>4</v>
      </c>
      <c s="4" r="V2734">
        <v>5</v>
      </c>
      <c s="4" r="W2734">
        <v>3</v>
      </c>
      <c s="4" r="X2734">
        <v>6</v>
      </c>
      <c s="4" r="Y2734">
        <v>1</v>
      </c>
      <c s="4" r="Z2734">
        <v>7</v>
      </c>
      <c t="s" s="5" r="AA2734">
        <v>240</v>
      </c>
      <c s="1" r="AB2734"/>
      <c t="s" s="5" r="AC2734">
        <v>170</v>
      </c>
      <c t="s" s="5" r="AD2734">
        <v>82</v>
      </c>
      <c s="1" r="AE2734"/>
      <c s="1" r="AF2734"/>
      <c s="1" r="AG2734"/>
      <c s="1" r="AH2734"/>
      <c s="1" r="AI2734"/>
      <c s="1" r="AJ2734"/>
      <c s="1" r="AK2734"/>
      <c s="1" r="AL2734"/>
      <c s="1" r="AM2734"/>
      <c s="1" r="AN2734"/>
      <c s="1" r="AO2734"/>
      <c s="1" r="AP2734"/>
      <c s="1" r="AQ2734"/>
      <c s="1" r="AR2734"/>
      <c t="s" s="5" r="AS2734">
        <v>141</v>
      </c>
      <c t="s" s="5" r="AT2734">
        <v>78</v>
      </c>
      <c t="s" s="5" r="AU2734">
        <v>130</v>
      </c>
      <c s="1" r="AV2734"/>
      <c s="1" r="AW2734"/>
      <c s="1" r="AX2734"/>
      <c s="1" r="AY2734"/>
      <c s="1" r="AZ2734"/>
      <c s="1" r="BA2734"/>
      <c s="1" r="BB2734"/>
      <c s="1" r="BC2734"/>
      <c s="1" r="BD2734"/>
      <c s="1" r="BE2734"/>
      <c s="1" r="BF2734"/>
      <c t="s" s="5" r="BG2734">
        <v>120</v>
      </c>
      <c s="1" r="BH2734"/>
      <c s="1" r="BI2734"/>
      <c s="1" r="BJ2734"/>
      <c s="1" r="BK2734"/>
      <c s="1" r="BL2734"/>
      <c s="1" r="BM2734"/>
      <c s="1" r="BN2734"/>
      <c s="1" r="BO2734"/>
      <c s="1" r="BP2734"/>
      <c s="1" r="BQ2734"/>
      <c t="s" s="5" r="BR2734">
        <v>106</v>
      </c>
      <c t="s" s="5" r="BS2734">
        <v>107</v>
      </c>
      <c t="s" s="5" r="BT2734">
        <v>152</v>
      </c>
      <c t="s" s="5" r="BU2734">
        <v>85</v>
      </c>
      <c t="s" s="5" r="BV2734">
        <v>109</v>
      </c>
      <c t="s" s="5" r="BW2734">
        <v>207</v>
      </c>
      <c t="s" s="5" r="BX2734">
        <v>85</v>
      </c>
      <c s="1" r="BY2734"/>
      <c s="1" r="BZ2734"/>
      <c s="1" r="CA2734"/>
      <c s="1" r="CB2734"/>
      <c s="1" r="CC2734"/>
      <c s="1" r="CD2734"/>
      <c s="1" r="CE2734"/>
      <c s="1" r="CF2734"/>
      <c s="1" r="CG2734"/>
      <c s="1" r="CH2734"/>
      <c s="1" r="CI2734"/>
      <c s="1" r="CJ2734"/>
      <c s="1" r="CK2734"/>
      <c t="s" s="5" r="CL2734">
        <v>86</v>
      </c>
      <c s="5" r="CM2734"/>
      <c t="s" s="5" r="CN2734">
        <v>123</v>
      </c>
      <c t="s" s="5" r="CO2734">
        <v>87</v>
      </c>
      <c s="5" r="CP2734"/>
      <c t="s" s="5" r="CQ2734">
        <v>88</v>
      </c>
      <c t="s" s="5" r="CR2734">
        <v>89</v>
      </c>
      <c t="s" s="5" r="CS2734">
        <v>90</v>
      </c>
      <c t="s" s="5" r="CT2734">
        <v>91</v>
      </c>
      <c t="s" s="5" r="CU2734">
        <v>154</v>
      </c>
      <c s="5" r="CV2734"/>
      <c t="s" s="5" r="CW2734">
        <v>228</v>
      </c>
      <c s="5" r="CX2734"/>
      <c s="5" r="CY2734"/>
      <c t="s" s="5" r="CZ2734">
        <v>111</v>
      </c>
      <c s="5" r="DA2734"/>
      <c s="5" r="DB2734"/>
      <c s="5" r="DC2734"/>
      <c s="5" r="DD2734"/>
      <c t="s" s="5" r="DE2734">
        <v>92</v>
      </c>
      <c s="5" r="DF2734"/>
      <c s="5" r="DG2734"/>
      <c s="5" r="DH2734"/>
      <c s="5" r="DI2734"/>
      <c s="5" r="DJ2734"/>
      <c s="5" r="DK2734"/>
      <c s="5" r="DL2734"/>
      <c t="s" s="5" r="DM2734">
        <v>155</v>
      </c>
      <c s="5" r="DN2734"/>
      <c s="5" r="DO2734"/>
      <c s="5" r="DP2734"/>
      <c s="5" r="DQ2734"/>
      <c s="5" r="DR2734"/>
      <c s="5" r="DS2734"/>
      <c s="5" r="DT2734"/>
      <c s="5" r="DU2734"/>
      <c s="5" r="DV2734"/>
      <c s="5" r="DW2734"/>
      <c s="5" r="DX2734"/>
      <c t="s" s="5" r="DY2734">
        <v>125</v>
      </c>
      <c t="s" s="5" r="DZ2734">
        <v>63</v>
      </c>
      <c t="s" s="5" r="EA2734">
        <v>64</v>
      </c>
    </row>
    <row r="2735">
      <c t="s" s="5" r="A2735">
        <v>116</v>
      </c>
      <c t="s" s="5" r="B2735">
        <v>200</v>
      </c>
      <c s="1" r="C2735"/>
      <c s="1" r="D2735"/>
      <c s="1" r="E2735"/>
      <c s="1" r="F2735"/>
      <c s="1" r="G2735"/>
      <c s="1" r="H2735"/>
      <c s="1" r="I2735"/>
      <c s="1" r="J2735"/>
      <c t="s" s="5" r="K2735">
        <v>181</v>
      </c>
      <c t="s" s="5" r="L2735">
        <v>67</v>
      </c>
      <c t="s" s="5" r="M2735">
        <v>97</v>
      </c>
      <c t="s" s="5" r="N2735">
        <v>127</v>
      </c>
      <c t="s" s="5" r="O2735">
        <v>52</v>
      </c>
      <c t="s" s="5" r="P2735">
        <v>55</v>
      </c>
      <c t="s" s="5" r="Q2735">
        <v>72</v>
      </c>
      <c t="s" s="5" r="R2735">
        <v>73</v>
      </c>
      <c t="s" s="5" r="S2735">
        <v>74</v>
      </c>
      <c s="4" r="T2735">
        <v>7</v>
      </c>
      <c s="4" r="U2735">
        <v>5</v>
      </c>
      <c s="4" r="V2735">
        <v>4</v>
      </c>
      <c s="4" r="W2735">
        <v>1</v>
      </c>
      <c s="4" r="X2735">
        <v>6</v>
      </c>
      <c s="4" r="Y2735">
        <v>3</v>
      </c>
      <c s="4" r="Z2735">
        <v>2</v>
      </c>
      <c t="s" s="5" r="AA2735">
        <v>176</v>
      </c>
      <c s="1" r="AB2735"/>
      <c t="s" s="5" r="AC2735">
        <v>150</v>
      </c>
      <c t="s" s="5" r="AD2735">
        <v>82</v>
      </c>
      <c s="1" r="AE2735"/>
      <c s="1" r="AF2735"/>
      <c s="1" r="AG2735"/>
      <c s="1" r="AH2735"/>
      <c s="1" r="AI2735"/>
      <c s="1" r="AJ2735"/>
      <c s="1" r="AK2735"/>
      <c s="1" r="AL2735"/>
      <c s="1" r="AM2735"/>
      <c s="1" r="AN2735"/>
      <c s="1" r="AO2735"/>
      <c s="1" r="AP2735"/>
      <c s="1" r="AQ2735"/>
      <c s="1" r="AR2735"/>
      <c t="s" s="5" r="AS2735">
        <v>163</v>
      </c>
      <c t="s" s="5" r="AT2735">
        <v>105</v>
      </c>
      <c t="s" s="5" r="AU2735">
        <v>79</v>
      </c>
      <c t="s" s="5" r="AV2735">
        <v>143</v>
      </c>
      <c t="s" s="5" r="AW2735">
        <v>318</v>
      </c>
      <c s="5" r="AX2735"/>
      <c s="5" r="AY2735"/>
      <c s="5" r="AZ2735"/>
      <c s="5" r="BA2735"/>
      <c s="5" r="BB2735"/>
      <c t="s" s="5" r="BC2735">
        <v>227</v>
      </c>
      <c s="5" r="BD2735"/>
      <c s="5" r="BE2735"/>
      <c s="5" r="BF2735"/>
      <c t="s" s="5" r="BG2735">
        <v>80</v>
      </c>
      <c s="1" r="BH2735"/>
      <c s="1" r="BI2735"/>
      <c s="1" r="BJ2735"/>
      <c s="1" r="BK2735"/>
      <c s="1" r="BL2735"/>
      <c s="1" r="BM2735"/>
      <c s="1" r="BN2735"/>
      <c s="1" r="BO2735"/>
      <c s="1" r="BP2735"/>
      <c s="1" r="BQ2735"/>
      <c t="s" s="5" r="BR2735">
        <v>106</v>
      </c>
      <c t="s" s="5" r="BS2735">
        <v>61</v>
      </c>
      <c t="s" s="5" r="BT2735">
        <v>152</v>
      </c>
      <c t="s" s="5" r="BU2735">
        <v>82</v>
      </c>
      <c t="s" s="5" r="BV2735">
        <v>146</v>
      </c>
      <c t="s" s="5" r="BW2735">
        <v>147</v>
      </c>
      <c t="s" s="5" r="BX2735">
        <v>188</v>
      </c>
      <c t="s" s="5" r="BY2735">
        <v>85</v>
      </c>
      <c t="s" s="5" r="BZ2735">
        <v>189</v>
      </c>
      <c s="5" r="CA2735"/>
      <c s="5" r="CB2735"/>
      <c s="5" r="CC2735"/>
      <c s="5" r="CD2735"/>
      <c t="s" s="5" r="CE2735">
        <v>192</v>
      </c>
      <c s="5" r="CF2735"/>
      <c t="s" s="5" r="CG2735">
        <v>250</v>
      </c>
      <c s="5" r="CH2735"/>
      <c s="5" r="CI2735"/>
      <c s="5" r="CJ2735"/>
      <c s="5" r="CK2735"/>
      <c t="s" s="5" r="CL2735">
        <v>86</v>
      </c>
      <c s="5" r="CM2735"/>
      <c t="s" s="5" r="CN2735">
        <v>123</v>
      </c>
      <c t="s" s="5" r="CO2735">
        <v>87</v>
      </c>
      <c s="5" r="CP2735"/>
      <c t="s" s="5" r="CQ2735">
        <v>88</v>
      </c>
      <c t="s" s="5" r="CR2735">
        <v>89</v>
      </c>
      <c t="s" s="5" r="CS2735">
        <v>90</v>
      </c>
      <c t="s" s="5" r="CT2735">
        <v>91</v>
      </c>
      <c t="s" s="5" r="CU2735">
        <v>154</v>
      </c>
      <c s="5" r="CV2735"/>
      <c s="5" r="CW2735"/>
      <c t="s" s="5" r="CX2735">
        <v>257</v>
      </c>
      <c s="5" r="CY2735"/>
      <c s="5" r="CZ2735"/>
      <c s="5" r="DA2735"/>
      <c t="s" s="5" r="DB2735">
        <v>213</v>
      </c>
      <c t="s" s="5" r="DC2735">
        <v>169</v>
      </c>
      <c s="5" r="DD2735"/>
      <c t="s" s="5" r="DE2735">
        <v>92</v>
      </c>
      <c s="5" r="DF2735"/>
      <c t="s" s="5" r="DG2735">
        <v>124</v>
      </c>
      <c t="s" s="5" r="DH2735">
        <v>112</v>
      </c>
      <c t="s" s="5" r="DI2735">
        <v>113</v>
      </c>
      <c s="5" r="DJ2735"/>
      <c t="s" s="5" r="DK2735">
        <v>93</v>
      </c>
      <c t="s" s="5" r="DL2735">
        <v>94</v>
      </c>
      <c s="5" r="DM2735"/>
      <c s="5" r="DN2735"/>
      <c s="5" r="DO2735"/>
      <c s="5" r="DP2735"/>
      <c s="5" r="DQ2735"/>
      <c s="5" r="DR2735"/>
      <c s="5" r="DS2735"/>
      <c s="5" r="DT2735"/>
      <c s="5" r="DU2735"/>
      <c s="5" r="DV2735"/>
      <c s="5" r="DW2735"/>
      <c s="5" r="DX2735"/>
      <c t="s" s="5" r="DY2735">
        <v>195</v>
      </c>
      <c t="s" s="5" r="DZ2735">
        <v>177</v>
      </c>
      <c t="s" s="5" r="EA2735">
        <v>217</v>
      </c>
    </row>
    <row r="2736">
      <c t="s" s="5" r="A2736">
        <v>116</v>
      </c>
      <c t="s" s="5" r="B2736">
        <v>133</v>
      </c>
      <c s="5" r="C2736"/>
      <c s="5" r="D2736"/>
      <c t="s" s="5" r="E2736">
        <v>134</v>
      </c>
      <c s="5" r="F2736"/>
      <c s="5" r="G2736"/>
      <c s="5" r="H2736"/>
      <c s="5" r="I2736"/>
      <c s="1" r="J2736"/>
      <c t="s" s="5" r="K2736">
        <v>51</v>
      </c>
      <c t="s" s="5" r="L2736">
        <v>67</v>
      </c>
      <c t="s" s="5" r="M2736">
        <v>68</v>
      </c>
      <c t="s" s="5" r="N2736">
        <v>235</v>
      </c>
      <c t="s" s="5" r="O2736">
        <v>202</v>
      </c>
      <c t="s" s="5" r="P2736">
        <v>258</v>
      </c>
      <c t="s" s="5" r="Q2736">
        <v>72</v>
      </c>
      <c t="s" s="5" r="R2736">
        <v>99</v>
      </c>
      <c t="s" s="5" r="S2736">
        <v>74</v>
      </c>
      <c s="4" r="T2736">
        <v>6</v>
      </c>
      <c s="4" r="U2736">
        <v>3</v>
      </c>
      <c s="4" r="V2736">
        <v>4</v>
      </c>
      <c s="4" r="W2736">
        <v>1</v>
      </c>
      <c s="4" r="X2736">
        <v>2</v>
      </c>
      <c s="4" r="Y2736">
        <v>5</v>
      </c>
      <c s="4" r="Z2736">
        <v>7</v>
      </c>
      <c t="s" s="5" r="AA2736">
        <v>58</v>
      </c>
      <c s="1" r="AB2736"/>
      <c t="s" s="5" r="AC2736">
        <v>170</v>
      </c>
      <c t="s" s="5" r="AD2736">
        <v>75</v>
      </c>
      <c s="5" r="AE2736"/>
      <c t="s" s="5" r="AF2736">
        <v>159</v>
      </c>
      <c s="5" r="AG2736"/>
      <c s="5" r="AH2736"/>
      <c s="5" r="AI2736"/>
      <c s="5" r="AJ2736"/>
      <c s="5" r="AK2736"/>
      <c s="5" r="AL2736"/>
      <c s="5" r="AM2736"/>
      <c s="5" r="AN2736"/>
      <c s="5" r="AO2736"/>
      <c s="5" r="AP2736"/>
      <c s="5" r="AQ2736"/>
      <c s="5" r="AR2736"/>
      <c t="s" s="5" r="AS2736">
        <v>119</v>
      </c>
      <c t="s" s="5" r="AT2736">
        <v>105</v>
      </c>
      <c t="s" s="5" r="AU2736">
        <v>130</v>
      </c>
      <c t="s" s="5" r="AV2736">
        <v>165</v>
      </c>
      <c s="1" r="AW2736"/>
      <c s="1" r="AX2736"/>
      <c s="1" r="AY2736"/>
      <c s="1" r="AZ2736"/>
      <c s="1" r="BA2736"/>
      <c s="1" r="BB2736"/>
      <c s="1" r="BC2736"/>
      <c s="1" r="BD2736"/>
      <c s="1" r="BE2736"/>
      <c s="1" r="BF2736"/>
      <c t="s" s="5" r="BG2736">
        <v>120</v>
      </c>
      <c s="1" r="BH2736"/>
      <c s="1" r="BI2736"/>
      <c s="1" r="BJ2736"/>
      <c s="1" r="BK2736"/>
      <c s="1" r="BL2736"/>
      <c s="1" r="BM2736"/>
      <c s="1" r="BN2736"/>
      <c s="1" r="BO2736"/>
      <c s="1" r="BP2736"/>
      <c s="1" r="BQ2736"/>
      <c t="s" s="5" r="BR2736">
        <v>60</v>
      </c>
      <c t="s" s="5" r="BS2736">
        <v>223</v>
      </c>
      <c t="s" s="5" r="BT2736">
        <v>187</v>
      </c>
      <c t="s" s="5" r="BU2736">
        <v>82</v>
      </c>
      <c t="s" s="5" r="BV2736">
        <v>146</v>
      </c>
      <c t="s" s="5" r="BW2736">
        <v>147</v>
      </c>
      <c t="s" s="5" r="BX2736">
        <v>85</v>
      </c>
      <c t="s" s="5" r="BY2736">
        <v>85</v>
      </c>
      <c s="1" r="BZ2736"/>
      <c s="1" r="CA2736"/>
      <c s="1" r="CB2736"/>
      <c s="1" r="CC2736"/>
      <c s="1" r="CD2736"/>
      <c s="1" r="CE2736"/>
      <c s="1" r="CF2736"/>
      <c s="1" r="CG2736"/>
      <c s="1" r="CH2736"/>
      <c s="1" r="CI2736"/>
      <c s="1" r="CJ2736"/>
      <c s="1" r="CK2736"/>
      <c s="5" r="CL2736"/>
      <c s="5" r="CM2736"/>
      <c t="s" s="5" r="CN2736">
        <v>123</v>
      </c>
      <c t="s" s="5" r="CO2736">
        <v>87</v>
      </c>
      <c t="s" s="5" r="CP2736">
        <v>193</v>
      </c>
      <c s="5" r="CQ2736"/>
      <c s="5" r="CR2736"/>
      <c t="s" s="5" r="CS2736">
        <v>90</v>
      </c>
      <c t="s" s="5" r="CT2736">
        <v>91</v>
      </c>
      <c t="s" s="5" r="CU2736">
        <v>154</v>
      </c>
      <c s="5" r="CV2736"/>
      <c s="5" r="CW2736"/>
      <c s="5" r="CX2736"/>
      <c s="5" r="CY2736"/>
      <c t="s" s="5" r="CZ2736">
        <v>111</v>
      </c>
      <c s="5" r="DA2736"/>
      <c s="5" r="DB2736"/>
      <c s="5" r="DC2736"/>
      <c s="5" r="DD2736"/>
      <c s="5" r="DE2736"/>
      <c s="5" r="DF2736"/>
      <c t="s" s="5" r="DG2736">
        <v>124</v>
      </c>
      <c t="s" s="5" r="DH2736">
        <v>112</v>
      </c>
      <c t="s" s="5" r="DI2736">
        <v>113</v>
      </c>
      <c s="5" r="DJ2736"/>
      <c s="5" r="DK2736"/>
      <c t="s" s="5" r="DL2736">
        <v>94</v>
      </c>
      <c s="5" r="DM2736"/>
      <c s="5" r="DN2736"/>
      <c s="5" r="DO2736"/>
      <c s="5" r="DP2736"/>
      <c s="5" r="DQ2736"/>
      <c s="5" r="DR2736"/>
      <c s="5" r="DS2736"/>
      <c s="5" r="DT2736"/>
      <c s="5" r="DU2736"/>
      <c s="5" r="DV2736"/>
      <c s="5" r="DW2736"/>
      <c s="5" r="DX2736"/>
      <c t="s" s="5" r="DY2736">
        <v>125</v>
      </c>
      <c t="s" s="5" r="DZ2736">
        <v>150</v>
      </c>
      <c t="s" s="5" r="EA2736">
        <v>148</v>
      </c>
    </row>
    <row r="2737">
      <c t="s" s="5" r="A2737">
        <v>116</v>
      </c>
      <c t="s" s="5" r="B2737">
        <v>102</v>
      </c>
      <c s="1" r="C2737"/>
      <c s="1" r="D2737"/>
      <c s="1" r="E2737"/>
      <c s="1" r="F2737"/>
      <c s="1" r="G2737"/>
      <c s="1" r="H2737"/>
      <c s="1" r="I2737"/>
      <c t="s" s="5" r="J2737">
        <v>50</v>
      </c>
      <c t="s" s="5" r="K2737">
        <v>238</v>
      </c>
      <c t="s" s="5" r="L2737">
        <v>67</v>
      </c>
      <c t="s" s="5" r="M2737">
        <v>53</v>
      </c>
      <c t="s" s="5" r="N2737">
        <v>127</v>
      </c>
      <c t="s" s="5" r="O2737">
        <v>208</v>
      </c>
      <c t="s" s="5" r="P2737">
        <v>55</v>
      </c>
      <c t="s" s="5" r="Q2737">
        <v>118</v>
      </c>
      <c t="s" s="5" r="R2737">
        <v>73</v>
      </c>
      <c t="s" s="5" r="S2737">
        <v>103</v>
      </c>
      <c s="4" r="T2737">
        <v>3</v>
      </c>
      <c s="4" r="U2737">
        <v>1</v>
      </c>
      <c s="4" r="V2737">
        <v>2</v>
      </c>
      <c s="4" r="W2737">
        <v>7</v>
      </c>
      <c s="4" r="X2737">
        <v>5</v>
      </c>
      <c s="4" r="Y2737">
        <v>6</v>
      </c>
      <c s="4" r="Z2737">
        <v>4</v>
      </c>
      <c t="s" s="5" r="AA2737">
        <v>237</v>
      </c>
      <c s="1" r="AB2737"/>
      <c t="s" s="5" r="AC2737">
        <v>184</v>
      </c>
      <c t="s" s="5" r="AD2737">
        <v>75</v>
      </c>
      <c s="5" r="AE2737"/>
      <c s="5" r="AF2737"/>
      <c s="5" r="AG2737"/>
      <c s="5" r="AH2737"/>
      <c s="5" r="AI2737"/>
      <c s="5" r="AJ2737"/>
      <c s="5" r="AK2737"/>
      <c s="5" r="AL2737"/>
      <c s="5" r="AM2737"/>
      <c s="5" r="AN2737"/>
      <c s="5" r="AO2737"/>
      <c t="s" s="5" r="AP2737">
        <v>281</v>
      </c>
      <c s="5" r="AQ2737"/>
      <c s="5" r="AR2737"/>
      <c t="s" s="5" r="AS2737">
        <v>163</v>
      </c>
      <c t="s" s="5" r="AT2737">
        <v>78</v>
      </c>
      <c t="s" s="5" r="AU2737">
        <v>130</v>
      </c>
      <c t="s" s="5" r="AV2737">
        <v>143</v>
      </c>
      <c s="5" r="AW2737"/>
      <c s="5" r="AX2737"/>
      <c s="5" r="AY2737"/>
      <c s="5" r="AZ2737"/>
      <c s="5" r="BA2737"/>
      <c s="5" r="BB2737"/>
      <c s="5" r="BC2737"/>
      <c s="5" r="BD2737"/>
      <c t="s" s="5" r="BE2737">
        <v>231</v>
      </c>
      <c s="5" r="BF2737"/>
      <c t="s" s="5" r="BG2737">
        <v>206</v>
      </c>
      <c s="1" r="BH2737"/>
      <c s="1" r="BI2737"/>
      <c s="1" r="BJ2737"/>
      <c s="1" r="BK2737"/>
      <c s="1" r="BL2737"/>
      <c s="1" r="BM2737"/>
      <c s="1" r="BN2737"/>
      <c s="1" r="BO2737"/>
      <c s="1" r="BP2737"/>
      <c s="1" r="BQ2737"/>
      <c t="s" s="5" r="BR2737">
        <v>106</v>
      </c>
      <c t="s" s="5" r="BS2737">
        <v>222</v>
      </c>
      <c t="s" s="5" r="BT2737">
        <v>187</v>
      </c>
      <c t="s" s="5" r="BU2737">
        <v>82</v>
      </c>
      <c t="s" s="5" r="BV2737">
        <v>146</v>
      </c>
      <c t="s" s="5" r="BW2737">
        <v>110</v>
      </c>
      <c t="s" s="5" r="BX2737">
        <v>188</v>
      </c>
      <c t="s" s="5" r="BY2737">
        <v>85</v>
      </c>
      <c t="s" s="5" r="BZ2737">
        <v>348</v>
      </c>
      <c s="5" r="CA2737"/>
      <c s="5" r="CB2737"/>
      <c s="5" r="CC2737"/>
      <c s="5" r="CD2737"/>
      <c s="5" r="CE2737"/>
      <c s="5" r="CF2737"/>
      <c s="5" r="CG2737"/>
      <c s="5" r="CH2737"/>
      <c t="s" s="5" r="CI2737">
        <v>280</v>
      </c>
      <c s="5" r="CJ2737"/>
      <c s="5" r="CK2737"/>
      <c t="s" s="5" r="CL2737">
        <v>86</v>
      </c>
      <c t="s" s="5" r="CM2737">
        <v>251</v>
      </c>
      <c t="s" s="5" r="CN2737">
        <v>123</v>
      </c>
      <c t="s" s="5" r="CO2737">
        <v>87</v>
      </c>
      <c t="s" s="5" r="CP2737">
        <v>193</v>
      </c>
      <c t="s" s="5" r="CQ2737">
        <v>88</v>
      </c>
      <c t="s" s="5" r="CR2737">
        <v>89</v>
      </c>
      <c t="s" s="5" r="CS2737">
        <v>90</v>
      </c>
      <c t="s" s="5" r="CT2737">
        <v>91</v>
      </c>
      <c t="s" s="5" r="CU2737">
        <v>154</v>
      </c>
      <c s="5" r="CV2737"/>
      <c t="s" s="5" r="CW2737">
        <v>228</v>
      </c>
      <c t="s" s="5" r="CX2737">
        <v>257</v>
      </c>
      <c s="5" r="CY2737"/>
      <c t="s" s="5" r="CZ2737">
        <v>111</v>
      </c>
      <c s="5" r="DA2737"/>
      <c t="s" s="5" r="DB2737">
        <v>213</v>
      </c>
      <c t="s" s="5" r="DC2737">
        <v>169</v>
      </c>
      <c s="5" r="DD2737"/>
      <c t="s" s="5" r="DE2737">
        <v>92</v>
      </c>
      <c s="5" r="DF2737"/>
      <c t="s" s="5" r="DG2737">
        <v>124</v>
      </c>
      <c t="s" s="5" r="DH2737">
        <v>112</v>
      </c>
      <c t="s" s="5" r="DI2737">
        <v>113</v>
      </c>
      <c s="5" r="DJ2737"/>
      <c t="s" s="5" r="DK2737">
        <v>93</v>
      </c>
      <c t="s" s="5" r="DL2737">
        <v>94</v>
      </c>
      <c t="s" s="5" r="DM2737">
        <v>155</v>
      </c>
      <c t="s" s="5" r="DN2737">
        <v>156</v>
      </c>
      <c s="5" r="DO2737"/>
      <c s="5" r="DP2737"/>
      <c s="5" r="DQ2737"/>
      <c s="5" r="DR2737"/>
      <c s="5" r="DS2737"/>
      <c s="5" r="DT2737"/>
      <c s="5" r="DU2737"/>
      <c s="5" r="DV2737"/>
      <c t="s" s="5" r="DW2737">
        <v>179</v>
      </c>
      <c s="5" r="DX2737"/>
      <c t="s" s="5" r="DY2737">
        <v>125</v>
      </c>
      <c t="s" s="5" r="DZ2737">
        <v>242</v>
      </c>
      <c t="s" s="5" r="EA2737">
        <v>132</v>
      </c>
    </row>
    <row r="2738">
      <c t="s" s="5" r="A2738">
        <v>116</v>
      </c>
      <c t="s" s="5" r="B2738">
        <v>200</v>
      </c>
      <c s="1" r="C2738"/>
      <c s="1" r="D2738"/>
      <c s="1" r="E2738"/>
      <c s="1" r="F2738"/>
      <c s="1" r="G2738"/>
      <c s="1" r="H2738"/>
      <c s="1" r="I2738"/>
      <c s="1" r="J2738"/>
      <c t="s" s="5" r="K2738">
        <v>51</v>
      </c>
      <c t="s" s="5" r="L2738">
        <v>67</v>
      </c>
      <c t="s" s="5" r="M2738">
        <v>53</v>
      </c>
      <c t="s" s="5" r="N2738">
        <v>127</v>
      </c>
      <c t="s" s="5" r="O2738">
        <v>245</v>
      </c>
      <c t="s" s="5" r="P2738">
        <v>158</v>
      </c>
      <c t="s" s="5" r="Q2738">
        <v>72</v>
      </c>
      <c t="s" s="5" r="R2738">
        <v>99</v>
      </c>
      <c s="1" r="S2738"/>
      <c s="4" r="T2738">
        <v>1</v>
      </c>
      <c s="4" r="U2738">
        <v>5</v>
      </c>
      <c s="4" r="V2738">
        <v>7</v>
      </c>
      <c s="4" r="W2738">
        <v>4</v>
      </c>
      <c s="4" r="X2738">
        <v>2</v>
      </c>
      <c s="4" r="Y2738">
        <v>6</v>
      </c>
      <c s="4" r="Z2738">
        <v>3</v>
      </c>
      <c t="s" s="5" r="AA2738">
        <v>240</v>
      </c>
      <c s="1" r="AB2738"/>
      <c t="s" s="5" r="AC2738">
        <v>196</v>
      </c>
      <c t="s" s="5" r="AD2738">
        <v>82</v>
      </c>
      <c s="1" r="AE2738"/>
      <c s="1" r="AF2738"/>
      <c s="1" r="AG2738"/>
      <c s="1" r="AH2738"/>
      <c s="1" r="AI2738"/>
      <c s="1" r="AJ2738"/>
      <c s="1" r="AK2738"/>
      <c s="1" r="AL2738"/>
      <c s="1" r="AM2738"/>
      <c s="1" r="AN2738"/>
      <c s="1" r="AO2738"/>
      <c s="1" r="AP2738"/>
      <c s="1" r="AQ2738"/>
      <c s="1" r="AR2738"/>
      <c t="s" s="5" r="AS2738">
        <v>119</v>
      </c>
      <c s="1" r="AT2738"/>
      <c t="s" s="5" r="AU2738">
        <v>79</v>
      </c>
      <c t="s" s="5" r="AV2738">
        <v>205</v>
      </c>
      <c s="1" r="AW2738"/>
      <c s="1" r="AX2738"/>
      <c s="1" r="AY2738"/>
      <c s="1" r="AZ2738"/>
      <c s="1" r="BA2738"/>
      <c s="1" r="BB2738"/>
      <c s="1" r="BC2738"/>
      <c s="1" r="BD2738"/>
      <c s="1" r="BE2738"/>
      <c s="1" r="BF2738"/>
      <c t="s" s="5" r="BG2738">
        <v>120</v>
      </c>
      <c s="1" r="BH2738"/>
      <c s="1" r="BI2738"/>
      <c s="1" r="BJ2738"/>
      <c s="1" r="BK2738"/>
      <c s="1" r="BL2738"/>
      <c s="1" r="BM2738"/>
      <c s="1" r="BN2738"/>
      <c s="1" r="BO2738"/>
      <c s="1" r="BP2738"/>
      <c s="1" r="BQ2738"/>
      <c t="s" s="5" r="BR2738">
        <v>106</v>
      </c>
      <c t="s" s="5" r="BS2738">
        <v>247</v>
      </c>
      <c s="1" r="BT2738"/>
      <c t="s" s="5" r="BU2738">
        <v>85</v>
      </c>
      <c t="s" s="5" r="BV2738">
        <v>146</v>
      </c>
      <c t="s" s="5" r="BW2738">
        <v>174</v>
      </c>
      <c t="s" s="5" r="BX2738">
        <v>85</v>
      </c>
      <c t="s" s="5" r="BY2738">
        <v>85</v>
      </c>
      <c s="1" r="BZ2738"/>
      <c s="1" r="CA2738"/>
      <c s="1" r="CB2738"/>
      <c s="1" r="CC2738"/>
      <c s="1" r="CD2738"/>
      <c s="1" r="CE2738"/>
      <c s="1" r="CF2738"/>
      <c s="1" r="CG2738"/>
      <c s="1" r="CH2738"/>
      <c s="1" r="CI2738"/>
      <c s="1" r="CJ2738"/>
      <c s="1" r="CK2738"/>
      <c t="s" s="5" r="CL2738">
        <v>86</v>
      </c>
      <c s="5" r="CM2738"/>
      <c s="5" r="CN2738"/>
      <c s="5" r="CO2738"/>
      <c s="5" r="CP2738"/>
      <c s="5" r="CQ2738"/>
      <c t="s" s="5" r="CR2738">
        <v>89</v>
      </c>
      <c t="s" s="5" r="CS2738">
        <v>90</v>
      </c>
      <c s="5" r="CT2738"/>
      <c s="5" r="CU2738"/>
      <c s="5" r="CV2738"/>
      <c s="5" r="CW2738"/>
      <c s="5" r="CX2738"/>
      <c s="5" r="CY2738"/>
      <c s="5" r="CZ2738"/>
      <c s="5" r="DA2738"/>
      <c s="5" r="DB2738"/>
      <c t="s" s="5" r="DC2738">
        <v>169</v>
      </c>
      <c s="5" r="DD2738"/>
      <c t="s" s="5" r="DE2738">
        <v>92</v>
      </c>
      <c s="5" r="DF2738"/>
      <c s="5" r="DG2738"/>
      <c s="5" r="DH2738"/>
      <c s="5" r="DI2738"/>
      <c s="5" r="DJ2738"/>
      <c s="5" r="DK2738"/>
      <c s="5" r="DL2738"/>
      <c s="5" r="DM2738"/>
      <c s="5" r="DN2738"/>
      <c s="5" r="DO2738"/>
      <c s="5" r="DP2738"/>
      <c s="5" r="DQ2738"/>
      <c s="5" r="DR2738"/>
      <c s="5" r="DS2738"/>
      <c s="5" r="DT2738"/>
      <c s="5" r="DU2738"/>
      <c s="5" r="DV2738"/>
      <c s="5" r="DW2738"/>
      <c s="5" r="DX2738"/>
      <c t="s" s="5" r="DY2738">
        <v>125</v>
      </c>
      <c t="s" s="5" r="DZ2738">
        <v>150</v>
      </c>
      <c t="s" s="5" r="EA2738">
        <v>148</v>
      </c>
    </row>
    <row r="2739">
      <c t="s" s="5" r="A2739">
        <v>47</v>
      </c>
      <c t="s" s="5" r="B2739">
        <v>102</v>
      </c>
      <c s="1" r="C2739"/>
      <c s="1" r="D2739"/>
      <c s="1" r="E2739"/>
      <c s="1" r="F2739"/>
      <c s="1" r="G2739"/>
      <c s="1" r="H2739"/>
      <c s="1" r="I2739"/>
      <c t="s" s="5" r="J2739">
        <v>66</v>
      </c>
      <c s="1" r="K2739"/>
      <c t="s" s="5" r="L2739">
        <v>271</v>
      </c>
      <c t="s" s="5" r="M2739">
        <v>136</v>
      </c>
      <c t="s" s="5" r="N2739">
        <v>127</v>
      </c>
      <c t="s" s="5" r="O2739">
        <v>298</v>
      </c>
      <c t="s" s="5" r="P2739">
        <v>55</v>
      </c>
      <c t="s" s="5" r="Q2739">
        <v>72</v>
      </c>
      <c t="s" s="5" r="R2739">
        <v>73</v>
      </c>
      <c t="s" s="5" r="S2739">
        <v>74</v>
      </c>
      <c s="4" r="T2739">
        <v>2</v>
      </c>
      <c s="4" r="U2739">
        <v>4</v>
      </c>
      <c s="4" r="V2739">
        <v>6</v>
      </c>
      <c s="4" r="W2739">
        <v>1</v>
      </c>
      <c s="4" r="X2739">
        <v>7</v>
      </c>
      <c s="4" r="Y2739">
        <v>5</v>
      </c>
      <c s="4" r="Z2739">
        <v>3</v>
      </c>
      <c t="s" s="5" r="AA2739">
        <v>237</v>
      </c>
      <c s="1" r="AB2739"/>
      <c t="s" s="5" r="AC2739">
        <v>63</v>
      </c>
      <c t="s" s="5" r="AD2739">
        <v>75</v>
      </c>
      <c s="5" r="AE2739"/>
      <c s="5" r="AF2739"/>
      <c s="5" r="AG2739"/>
      <c s="5" r="AH2739"/>
      <c s="5" r="AI2739"/>
      <c s="5" r="AJ2739"/>
      <c t="s" s="5" r="AK2739">
        <v>76</v>
      </c>
      <c s="5" r="AL2739"/>
      <c s="5" r="AM2739"/>
      <c s="5" r="AN2739"/>
      <c s="5" r="AO2739"/>
      <c s="5" r="AP2739"/>
      <c s="5" r="AQ2739"/>
      <c s="5" r="AR2739"/>
      <c t="s" s="5" r="AS2739">
        <v>77</v>
      </c>
      <c t="s" s="5" r="AT2739">
        <v>164</v>
      </c>
      <c t="s" s="5" r="AU2739">
        <v>79</v>
      </c>
      <c s="1" r="AV2739"/>
      <c s="1" r="AW2739"/>
      <c s="1" r="AX2739"/>
      <c s="1" r="AY2739"/>
      <c s="1" r="AZ2739"/>
      <c s="1" r="BA2739"/>
      <c s="1" r="BB2739"/>
      <c s="1" r="BC2739"/>
      <c s="1" r="BD2739"/>
      <c s="1" r="BE2739"/>
      <c s="1" r="BF2739"/>
      <c t="s" s="5" r="BG2739">
        <v>80</v>
      </c>
      <c s="1" r="BH2739"/>
      <c s="1" r="BI2739"/>
      <c s="1" r="BJ2739"/>
      <c s="1" r="BK2739"/>
      <c s="1" r="BL2739"/>
      <c s="1" r="BM2739"/>
      <c s="1" r="BN2739"/>
      <c s="1" r="BO2739"/>
      <c s="1" r="BP2739"/>
      <c s="1" r="BQ2739"/>
      <c t="s" s="5" r="BR2739">
        <v>79</v>
      </c>
      <c t="s" s="5" r="BS2739">
        <v>399</v>
      </c>
      <c t="s" s="5" r="BT2739">
        <v>187</v>
      </c>
      <c t="s" s="5" r="BU2739">
        <v>85</v>
      </c>
      <c t="s" s="5" r="BV2739">
        <v>122</v>
      </c>
      <c t="s" s="5" r="BW2739">
        <v>147</v>
      </c>
      <c t="s" s="5" r="BX2739">
        <v>188</v>
      </c>
      <c s="1" r="BY2739"/>
      <c t="s" s="5" r="BZ2739">
        <v>189</v>
      </c>
      <c s="5" r="CA2739"/>
      <c t="s" s="5" r="CB2739">
        <v>190</v>
      </c>
      <c s="5" r="CC2739"/>
      <c s="5" r="CD2739"/>
      <c s="5" r="CE2739"/>
      <c s="5" r="CF2739"/>
      <c s="5" r="CG2739"/>
      <c t="s" s="5" r="CH2739">
        <v>279</v>
      </c>
      <c s="5" r="CI2739"/>
      <c s="5" r="CJ2739"/>
      <c s="5" r="CK2739"/>
      <c t="s" s="5" r="CL2739">
        <v>86</v>
      </c>
      <c s="5" r="CM2739"/>
      <c s="5" r="CN2739"/>
      <c t="s" s="5" r="CO2739">
        <v>87</v>
      </c>
      <c s="5" r="CP2739"/>
      <c t="s" s="5" r="CQ2739">
        <v>88</v>
      </c>
      <c t="s" s="5" r="CR2739">
        <v>89</v>
      </c>
      <c t="s" s="5" r="CS2739">
        <v>90</v>
      </c>
      <c t="s" s="5" r="CT2739">
        <v>91</v>
      </c>
      <c t="s" s="5" r="CU2739">
        <v>154</v>
      </c>
      <c s="5" r="CV2739"/>
      <c t="s" s="5" r="CW2739">
        <v>228</v>
      </c>
      <c s="5" r="CX2739"/>
      <c s="5" r="CY2739"/>
      <c t="s" s="5" r="CZ2739">
        <v>111</v>
      </c>
      <c t="s" s="5" r="DA2739">
        <v>194</v>
      </c>
      <c s="5" r="DB2739"/>
      <c t="s" s="5" r="DC2739">
        <v>302</v>
      </c>
      <c s="5" r="DD2739"/>
      <c t="s" s="5" r="DE2739">
        <v>92</v>
      </c>
      <c s="5" r="DF2739"/>
      <c s="5" r="DG2739"/>
      <c t="s" s="5" r="DH2739">
        <v>112</v>
      </c>
      <c t="s" s="5" r="DI2739">
        <v>113</v>
      </c>
      <c s="5" r="DJ2739"/>
      <c s="5" r="DK2739"/>
      <c s="5" r="DL2739"/>
      <c s="5" r="DM2739"/>
      <c t="s" s="5" r="DN2739">
        <v>156</v>
      </c>
      <c s="5" r="DO2739"/>
      <c s="5" r="DP2739"/>
      <c s="5" r="DQ2739"/>
      <c s="5" r="DR2739"/>
      <c s="5" r="DS2739"/>
      <c s="5" r="DT2739"/>
      <c s="5" r="DU2739"/>
      <c s="5" r="DV2739"/>
      <c s="5" r="DW2739"/>
      <c s="5" r="DX2739"/>
      <c t="s" s="5" r="DY2739">
        <v>125</v>
      </c>
      <c t="s" s="5" r="DZ2739">
        <v>150</v>
      </c>
      <c t="s" s="5" r="EA2739">
        <v>132</v>
      </c>
    </row>
    <row r="2740">
      <c t="s" s="5" r="A2740">
        <v>116</v>
      </c>
      <c t="s" s="5" r="B2740">
        <v>102</v>
      </c>
      <c s="1" r="C2740"/>
      <c s="1" r="D2740"/>
      <c s="1" r="E2740"/>
      <c s="1" r="F2740"/>
      <c s="1" r="G2740"/>
      <c s="1" r="H2740"/>
      <c s="1" r="I2740"/>
      <c t="s" s="5" r="J2740">
        <v>66</v>
      </c>
      <c s="1" r="K2740"/>
      <c t="s" s="5" r="L2740">
        <v>67</v>
      </c>
      <c t="s" s="5" r="M2740">
        <v>136</v>
      </c>
      <c t="s" s="5" r="N2740">
        <v>235</v>
      </c>
      <c t="s" s="5" r="O2740">
        <v>128</v>
      </c>
      <c t="s" s="5" r="P2740">
        <v>117</v>
      </c>
      <c t="s" s="5" r="Q2740">
        <v>72</v>
      </c>
      <c t="s" s="5" r="R2740">
        <v>73</v>
      </c>
      <c t="s" s="5" r="S2740">
        <v>103</v>
      </c>
      <c s="4" r="T2740">
        <v>7</v>
      </c>
      <c s="4" r="U2740">
        <v>1</v>
      </c>
      <c s="4" r="V2740">
        <v>3</v>
      </c>
      <c s="4" r="W2740">
        <v>2</v>
      </c>
      <c s="4" r="X2740">
        <v>5</v>
      </c>
      <c s="4" r="Y2740">
        <v>4</v>
      </c>
      <c s="4" r="Z2740">
        <v>6</v>
      </c>
      <c t="s" s="5" r="AA2740">
        <v>198</v>
      </c>
      <c s="1" r="AB2740"/>
      <c t="s" s="5" r="AC2740">
        <v>196</v>
      </c>
      <c t="s" s="5" r="AD2740">
        <v>75</v>
      </c>
      <c s="5" r="AE2740"/>
      <c s="5" r="AF2740"/>
      <c s="5" r="AG2740"/>
      <c s="5" r="AH2740"/>
      <c s="5" r="AI2740"/>
      <c s="5" r="AJ2740"/>
      <c s="5" r="AK2740"/>
      <c t="s" s="5" r="AL2740">
        <v>162</v>
      </c>
      <c s="5" r="AM2740"/>
      <c s="5" r="AN2740"/>
      <c s="5" r="AO2740"/>
      <c s="5" r="AP2740"/>
      <c s="5" r="AQ2740"/>
      <c s="5" r="AR2740"/>
      <c t="s" s="5" r="AS2740">
        <v>119</v>
      </c>
      <c t="s" s="5" r="AT2740">
        <v>78</v>
      </c>
      <c t="s" s="5" r="AU2740">
        <v>130</v>
      </c>
      <c s="1" r="AV2740"/>
      <c s="1" r="AW2740"/>
      <c s="1" r="AX2740"/>
      <c s="1" r="AY2740"/>
      <c s="1" r="AZ2740"/>
      <c s="1" r="BA2740"/>
      <c s="1" r="BB2740"/>
      <c s="1" r="BC2740"/>
      <c s="1" r="BD2740"/>
      <c s="1" r="BE2740"/>
      <c s="1" r="BF2740"/>
      <c t="s" s="5" r="BG2740">
        <v>206</v>
      </c>
      <c s="1" r="BH2740"/>
      <c s="1" r="BI2740"/>
      <c s="1" r="BJ2740"/>
      <c s="1" r="BK2740"/>
      <c s="1" r="BL2740"/>
      <c s="1" r="BM2740"/>
      <c s="1" r="BN2740"/>
      <c s="1" r="BO2740"/>
      <c s="1" r="BP2740"/>
      <c s="1" r="BQ2740"/>
      <c t="s" s="5" r="BR2740">
        <v>106</v>
      </c>
      <c t="s" s="5" r="BS2740">
        <v>345</v>
      </c>
      <c t="s" s="5" r="BT2740">
        <v>187</v>
      </c>
      <c t="s" s="5" r="BU2740">
        <v>82</v>
      </c>
      <c t="s" s="5" r="BV2740">
        <v>122</v>
      </c>
      <c t="s" s="5" r="BW2740">
        <v>110</v>
      </c>
      <c t="s" s="5" r="BX2740">
        <v>85</v>
      </c>
      <c s="1" r="BY2740"/>
      <c s="1" r="BZ2740"/>
      <c s="1" r="CA2740"/>
      <c s="1" r="CB2740"/>
      <c s="1" r="CC2740"/>
      <c s="1" r="CD2740"/>
      <c s="1" r="CE2740"/>
      <c s="1" r="CF2740"/>
      <c s="1" r="CG2740"/>
      <c s="1" r="CH2740"/>
      <c s="1" r="CI2740"/>
      <c s="1" r="CJ2740"/>
      <c s="1" r="CK2740"/>
      <c s="5" r="CL2740"/>
      <c s="5" r="CM2740"/>
      <c s="5" r="CN2740"/>
      <c s="5" r="CO2740"/>
      <c s="5" r="CP2740"/>
      <c s="5" r="CQ2740"/>
      <c s="5" r="CR2740"/>
      <c s="5" r="CS2740"/>
      <c s="5" r="CT2740"/>
      <c s="5" r="CU2740"/>
      <c s="5" r="CV2740"/>
      <c s="5" r="CW2740"/>
      <c s="5" r="CX2740"/>
      <c s="5" r="CY2740"/>
      <c s="5" r="CZ2740"/>
      <c s="5" r="DA2740"/>
      <c s="5" r="DB2740"/>
      <c s="5" r="DC2740"/>
      <c t="s" s="5" r="DD2740">
        <v>62</v>
      </c>
      <c s="5" r="DE2740"/>
      <c s="5" r="DF2740"/>
      <c s="5" r="DG2740"/>
      <c s="5" r="DH2740"/>
      <c t="s" s="5" r="DI2740">
        <v>113</v>
      </c>
      <c s="5" r="DJ2740"/>
      <c s="5" r="DK2740"/>
      <c s="5" r="DL2740"/>
      <c s="5" r="DM2740"/>
      <c s="5" r="DN2740"/>
      <c s="5" r="DO2740"/>
      <c s="5" r="DP2740"/>
      <c s="5" r="DQ2740"/>
      <c s="5" r="DR2740"/>
      <c s="5" r="DS2740"/>
      <c s="5" r="DT2740"/>
      <c s="5" r="DU2740"/>
      <c s="5" r="DV2740"/>
      <c s="5" r="DW2740"/>
      <c s="5" r="DX2740"/>
      <c t="s" s="5" r="DY2740">
        <v>114</v>
      </c>
      <c t="s" s="5" r="DZ2740">
        <v>63</v>
      </c>
      <c t="s" s="5" r="EA2740">
        <v>234</v>
      </c>
    </row>
    <row r="2741">
      <c t="s" s="5" r="A2741">
        <v>47</v>
      </c>
      <c t="s" s="5" r="B2741">
        <v>200</v>
      </c>
      <c s="1" r="C2741"/>
      <c s="1" r="D2741"/>
      <c s="1" r="E2741"/>
      <c s="1" r="F2741"/>
      <c s="1" r="G2741"/>
      <c s="1" r="H2741"/>
      <c s="1" r="I2741"/>
      <c s="1" r="J2741"/>
      <c t="s" s="5" r="K2741">
        <v>238</v>
      </c>
      <c t="s" s="5" r="L2741">
        <v>67</v>
      </c>
      <c t="s" s="5" r="M2741">
        <v>97</v>
      </c>
      <c t="s" s="5" r="N2741">
        <v>69</v>
      </c>
      <c t="s" s="5" r="O2741">
        <v>208</v>
      </c>
      <c t="s" s="5" r="P2741">
        <v>55</v>
      </c>
      <c t="s" s="5" r="Q2741">
        <v>72</v>
      </c>
      <c t="s" s="5" r="R2741">
        <v>73</v>
      </c>
      <c t="s" s="5" r="S2741">
        <v>103</v>
      </c>
      <c s="4" r="T2741">
        <v>3</v>
      </c>
      <c s="4" r="U2741">
        <v>6</v>
      </c>
      <c s="4" r="V2741">
        <v>7</v>
      </c>
      <c s="4" r="W2741">
        <v>1</v>
      </c>
      <c s="4" r="X2741">
        <v>4</v>
      </c>
      <c s="4" r="Y2741">
        <v>5</v>
      </c>
      <c s="4" r="Z2741">
        <v>2</v>
      </c>
      <c t="s" s="5" r="AA2741">
        <v>240</v>
      </c>
      <c s="1" r="AB2741"/>
      <c t="s" s="5" r="AC2741">
        <v>184</v>
      </c>
      <c t="s" s="5" r="AD2741">
        <v>75</v>
      </c>
      <c t="s" s="5" r="AE2741">
        <v>204</v>
      </c>
      <c t="s" s="5" r="AF2741">
        <v>159</v>
      </c>
      <c t="s" s="5" r="AG2741">
        <v>229</v>
      </c>
      <c t="s" s="5" r="AH2741">
        <v>160</v>
      </c>
      <c s="5" r="AI2741"/>
      <c s="5" r="AJ2741"/>
      <c s="5" r="AK2741"/>
      <c s="5" r="AL2741"/>
      <c s="5" r="AM2741"/>
      <c s="5" r="AN2741"/>
      <c s="5" r="AO2741"/>
      <c s="5" r="AP2741"/>
      <c s="5" r="AQ2741"/>
      <c s="5" r="AR2741"/>
      <c t="s" s="5" r="AS2741">
        <v>119</v>
      </c>
      <c t="s" s="5" r="AT2741">
        <v>164</v>
      </c>
      <c t="s" s="5" r="AU2741">
        <v>79</v>
      </c>
      <c t="s" s="5" r="AV2741">
        <v>165</v>
      </c>
      <c s="1" r="AW2741"/>
      <c s="1" r="AX2741"/>
      <c s="1" r="AY2741"/>
      <c s="1" r="AZ2741"/>
      <c s="1" r="BA2741"/>
      <c s="1" r="BB2741"/>
      <c s="1" r="BC2741"/>
      <c s="1" r="BD2741"/>
      <c s="1" r="BE2741"/>
      <c s="1" r="BF2741"/>
      <c t="s" s="5" r="BG2741">
        <v>206</v>
      </c>
      <c s="1" r="BH2741"/>
      <c s="1" r="BI2741"/>
      <c s="1" r="BJ2741"/>
      <c s="1" r="BK2741"/>
      <c s="1" r="BL2741"/>
      <c s="1" r="BM2741"/>
      <c s="1" r="BN2741"/>
      <c s="1" r="BO2741"/>
      <c s="1" r="BP2741"/>
      <c s="1" r="BQ2741"/>
      <c t="s" s="5" r="BR2741">
        <v>106</v>
      </c>
      <c t="s" s="5" r="BS2741">
        <v>121</v>
      </c>
      <c t="s" s="5" r="BT2741">
        <v>108</v>
      </c>
      <c t="s" s="5" r="BU2741">
        <v>82</v>
      </c>
      <c t="s" s="5" r="BV2741">
        <v>146</v>
      </c>
      <c t="s" s="5" r="BW2741">
        <v>310</v>
      </c>
      <c t="s" s="5" r="BX2741">
        <v>85</v>
      </c>
      <c t="s" s="5" r="BY2741">
        <v>85</v>
      </c>
      <c s="1" r="BZ2741"/>
      <c s="1" r="CA2741"/>
      <c s="1" r="CB2741"/>
      <c s="1" r="CC2741"/>
      <c s="1" r="CD2741"/>
      <c s="1" r="CE2741"/>
      <c s="1" r="CF2741"/>
      <c s="1" r="CG2741"/>
      <c s="1" r="CH2741"/>
      <c s="1" r="CI2741"/>
      <c s="1" r="CJ2741"/>
      <c s="1" r="CK2741"/>
      <c t="s" s="5" r="CL2741">
        <v>86</v>
      </c>
      <c s="5" r="CM2741"/>
      <c t="s" s="5" r="CN2741">
        <v>123</v>
      </c>
      <c t="s" s="5" r="CO2741">
        <v>87</v>
      </c>
      <c t="s" s="5" r="CP2741">
        <v>193</v>
      </c>
      <c t="s" s="5" r="CQ2741">
        <v>88</v>
      </c>
      <c t="s" s="5" r="CR2741">
        <v>89</v>
      </c>
      <c t="s" s="5" r="CS2741">
        <v>90</v>
      </c>
      <c t="s" s="5" r="CT2741">
        <v>91</v>
      </c>
      <c t="s" s="5" r="CU2741">
        <v>154</v>
      </c>
      <c s="5" r="CV2741"/>
      <c t="s" s="5" r="CW2741">
        <v>228</v>
      </c>
      <c s="5" r="CX2741"/>
      <c s="5" r="CY2741"/>
      <c t="s" s="5" r="CZ2741">
        <v>111</v>
      </c>
      <c s="5" r="DA2741"/>
      <c s="5" r="DB2741"/>
      <c t="s" s="5" r="DC2741">
        <v>169</v>
      </c>
      <c s="5" r="DD2741"/>
      <c t="s" s="5" r="DE2741">
        <v>92</v>
      </c>
      <c s="5" r="DF2741"/>
      <c s="5" r="DG2741"/>
      <c t="s" s="5" r="DH2741">
        <v>112</v>
      </c>
      <c t="s" s="5" r="DI2741">
        <v>113</v>
      </c>
      <c s="5" r="DJ2741"/>
      <c t="s" s="5" r="DK2741">
        <v>93</v>
      </c>
      <c s="5" r="DL2741"/>
      <c t="s" s="5" r="DM2741">
        <v>155</v>
      </c>
      <c s="5" r="DN2741"/>
      <c s="5" r="DO2741"/>
      <c s="5" r="DP2741"/>
      <c t="s" s="5" r="DQ2741">
        <v>329</v>
      </c>
      <c s="5" r="DR2741"/>
      <c s="5" r="DS2741"/>
      <c s="5" r="DT2741"/>
      <c s="5" r="DU2741"/>
      <c s="5" r="DV2741"/>
      <c t="s" s="5" r="DW2741">
        <v>179</v>
      </c>
      <c s="5" r="DX2741"/>
      <c t="s" s="5" r="DY2741">
        <v>125</v>
      </c>
      <c t="s" s="5" r="DZ2741">
        <v>203</v>
      </c>
      <c t="s" s="5" r="EA2741">
        <v>64</v>
      </c>
    </row>
    <row r="2742">
      <c t="s" s="5" r="A2742">
        <v>116</v>
      </c>
      <c t="s" s="5" r="B2742">
        <v>200</v>
      </c>
      <c s="1" r="C2742"/>
      <c s="1" r="D2742"/>
      <c s="1" r="E2742"/>
      <c s="1" r="F2742"/>
      <c s="1" r="G2742"/>
      <c s="1" r="H2742"/>
      <c s="1" r="I2742"/>
      <c s="1" r="J2742"/>
      <c t="s" s="5" r="K2742">
        <v>51</v>
      </c>
      <c t="s" s="5" r="L2742">
        <v>67</v>
      </c>
      <c t="s" s="5" r="M2742">
        <v>53</v>
      </c>
      <c t="s" s="5" r="N2742">
        <v>248</v>
      </c>
      <c t="s" s="5" r="O2742">
        <v>137</v>
      </c>
      <c t="s" s="5" r="P2742">
        <v>117</v>
      </c>
      <c t="s" s="5" r="Q2742">
        <v>72</v>
      </c>
      <c t="s" s="5" r="R2742">
        <v>73</v>
      </c>
      <c t="s" s="5" r="S2742">
        <v>103</v>
      </c>
      <c s="4" r="T2742">
        <v>2</v>
      </c>
      <c s="4" r="U2742">
        <v>7</v>
      </c>
      <c s="4" r="V2742">
        <v>5</v>
      </c>
      <c s="4" r="W2742">
        <v>1</v>
      </c>
      <c s="4" r="X2742">
        <v>3</v>
      </c>
      <c s="4" r="Y2742">
        <v>6</v>
      </c>
      <c s="4" r="Z2742">
        <v>4</v>
      </c>
      <c t="s" s="5" r="AA2742">
        <v>176</v>
      </c>
      <c s="1" r="AB2742"/>
      <c t="s" s="5" r="AC2742">
        <v>184</v>
      </c>
      <c t="s" s="5" r="AD2742">
        <v>82</v>
      </c>
      <c s="1" r="AE2742"/>
      <c s="1" r="AF2742"/>
      <c s="1" r="AG2742"/>
      <c s="1" r="AH2742"/>
      <c s="1" r="AI2742"/>
      <c s="1" r="AJ2742"/>
      <c s="1" r="AK2742"/>
      <c s="1" r="AL2742"/>
      <c s="1" r="AM2742"/>
      <c s="1" r="AN2742"/>
      <c s="1" r="AO2742"/>
      <c s="1" r="AP2742"/>
      <c s="1" r="AQ2742"/>
      <c s="1" r="AR2742"/>
      <c t="s" s="5" r="AS2742">
        <v>119</v>
      </c>
      <c t="s" s="5" r="AT2742">
        <v>78</v>
      </c>
      <c t="s" s="5" r="AU2742">
        <v>130</v>
      </c>
      <c t="s" s="5" r="AV2742">
        <v>205</v>
      </c>
      <c s="1" r="AW2742"/>
      <c s="1" r="AX2742"/>
      <c s="1" r="AY2742"/>
      <c s="1" r="AZ2742"/>
      <c s="1" r="BA2742"/>
      <c s="1" r="BB2742"/>
      <c s="1" r="BC2742"/>
      <c s="1" r="BD2742"/>
      <c s="1" r="BE2742"/>
      <c s="1" r="BF2742"/>
      <c t="s" s="5" r="BG2742">
        <v>206</v>
      </c>
      <c s="1" r="BH2742"/>
      <c s="1" r="BI2742"/>
      <c s="1" r="BJ2742"/>
      <c s="1" r="BK2742"/>
      <c s="1" r="BL2742"/>
      <c s="1" r="BM2742"/>
      <c s="1" r="BN2742"/>
      <c s="1" r="BO2742"/>
      <c s="1" r="BP2742"/>
      <c s="1" r="BQ2742"/>
      <c t="s" s="5" r="BR2742">
        <v>60</v>
      </c>
      <c t="s" s="5" r="BS2742">
        <v>121</v>
      </c>
      <c t="s" s="5" r="BT2742">
        <v>108</v>
      </c>
      <c t="s" s="5" r="BU2742">
        <v>82</v>
      </c>
      <c t="s" s="5" r="BV2742">
        <v>146</v>
      </c>
      <c t="s" s="5" r="BW2742">
        <v>207</v>
      </c>
      <c t="s" s="5" r="BX2742">
        <v>85</v>
      </c>
      <c t="s" s="5" r="BY2742">
        <v>85</v>
      </c>
      <c s="1" r="BZ2742"/>
      <c s="1" r="CA2742"/>
      <c s="1" r="CB2742"/>
      <c s="1" r="CC2742"/>
      <c s="1" r="CD2742"/>
      <c s="1" r="CE2742"/>
      <c s="1" r="CF2742"/>
      <c s="1" r="CG2742"/>
      <c s="1" r="CH2742"/>
      <c s="1" r="CI2742"/>
      <c s="1" r="CJ2742"/>
      <c s="1" r="CK2742"/>
      <c t="s" s="5" r="CL2742">
        <v>86</v>
      </c>
      <c s="5" r="CM2742"/>
      <c t="s" s="5" r="CN2742">
        <v>123</v>
      </c>
      <c t="s" s="5" r="CO2742">
        <v>87</v>
      </c>
      <c s="5" r="CP2742"/>
      <c t="s" s="5" r="CQ2742">
        <v>88</v>
      </c>
      <c t="s" s="5" r="CR2742">
        <v>89</v>
      </c>
      <c s="5" r="CS2742"/>
      <c t="s" s="5" r="CT2742">
        <v>91</v>
      </c>
      <c s="5" r="CU2742"/>
      <c s="5" r="CV2742"/>
      <c s="5" r="CW2742"/>
      <c s="5" r="CX2742"/>
      <c s="5" r="CY2742"/>
      <c t="s" s="5" r="CZ2742">
        <v>111</v>
      </c>
      <c s="5" r="DA2742"/>
      <c s="5" r="DB2742"/>
      <c t="s" s="5" r="DC2742">
        <v>169</v>
      </c>
      <c s="5" r="DD2742"/>
      <c t="s" s="5" r="DE2742">
        <v>92</v>
      </c>
      <c s="5" r="DF2742"/>
      <c s="5" r="DG2742"/>
      <c s="5" r="DH2742"/>
      <c t="s" s="5" r="DI2742">
        <v>113</v>
      </c>
      <c s="5" r="DJ2742"/>
      <c s="5" r="DK2742"/>
      <c s="5" r="DL2742"/>
      <c s="5" r="DM2742"/>
      <c s="5" r="DN2742"/>
      <c s="5" r="DO2742"/>
      <c s="5" r="DP2742"/>
      <c s="5" r="DQ2742"/>
      <c s="5" r="DR2742"/>
      <c s="5" r="DS2742"/>
      <c s="5" r="DT2742"/>
      <c s="5" r="DU2742"/>
      <c s="5" r="DV2742"/>
      <c s="5" r="DW2742"/>
      <c s="5" r="DX2742"/>
      <c t="s" s="5" r="DY2742">
        <v>125</v>
      </c>
      <c t="s" s="5" r="DZ2742">
        <v>177</v>
      </c>
      <c t="s" s="5" r="EA2742">
        <v>217</v>
      </c>
    </row>
    <row r="2743">
      <c t="s" s="5" r="A2743">
        <v>47</v>
      </c>
      <c t="s" s="5" r="B2743">
        <v>102</v>
      </c>
      <c s="1" r="C2743"/>
      <c s="1" r="D2743"/>
      <c s="1" r="E2743"/>
      <c s="1" r="F2743"/>
      <c s="1" r="G2743"/>
      <c s="1" r="H2743"/>
      <c s="1" r="I2743"/>
      <c t="s" s="5" r="J2743">
        <v>50</v>
      </c>
      <c t="s" s="5" r="K2743">
        <v>201</v>
      </c>
      <c t="s" s="5" r="L2743">
        <v>67</v>
      </c>
      <c t="s" s="5" r="M2743">
        <v>53</v>
      </c>
      <c t="s" s="5" r="N2743">
        <v>127</v>
      </c>
      <c t="s" s="5" r="O2743">
        <v>208</v>
      </c>
      <c t="s" s="5" r="P2743">
        <v>55</v>
      </c>
      <c t="s" s="5" r="Q2743">
        <v>72</v>
      </c>
      <c t="s" s="5" r="R2743">
        <v>182</v>
      </c>
      <c t="s" s="5" r="S2743">
        <v>103</v>
      </c>
      <c s="4" r="T2743">
        <v>3</v>
      </c>
      <c s="4" r="U2743">
        <v>5</v>
      </c>
      <c s="4" r="V2743">
        <v>2</v>
      </c>
      <c s="4" r="W2743">
        <v>1</v>
      </c>
      <c s="4" r="X2743">
        <v>4</v>
      </c>
      <c s="4" r="Y2743">
        <v>7</v>
      </c>
      <c s="4" r="Z2743">
        <v>6</v>
      </c>
      <c t="s" s="5" r="AA2743">
        <v>104</v>
      </c>
      <c s="1" r="AB2743"/>
      <c t="s" s="5" r="AC2743">
        <v>203</v>
      </c>
      <c t="s" s="5" r="AD2743">
        <v>75</v>
      </c>
      <c s="5" r="AE2743"/>
      <c s="5" r="AF2743"/>
      <c s="5" r="AG2743"/>
      <c s="5" r="AH2743"/>
      <c s="5" r="AI2743"/>
      <c t="s" s="5" r="AJ2743">
        <v>185</v>
      </c>
      <c s="5" r="AK2743"/>
      <c s="5" r="AL2743"/>
      <c s="5" r="AM2743"/>
      <c s="5" r="AN2743"/>
      <c s="5" r="AO2743"/>
      <c s="5" r="AP2743"/>
      <c s="5" r="AQ2743"/>
      <c s="5" r="AR2743"/>
      <c t="s" s="5" r="AS2743">
        <v>119</v>
      </c>
      <c t="s" s="5" r="AT2743">
        <v>164</v>
      </c>
      <c t="s" s="5" r="AU2743">
        <v>130</v>
      </c>
      <c t="s" s="5" r="AV2743">
        <v>205</v>
      </c>
      <c s="1" r="AW2743"/>
      <c s="1" r="AX2743"/>
      <c s="1" r="AY2743"/>
      <c s="1" r="AZ2743"/>
      <c s="1" r="BA2743"/>
      <c s="1" r="BB2743"/>
      <c s="1" r="BC2743"/>
      <c s="1" r="BD2743"/>
      <c s="1" r="BE2743"/>
      <c s="1" r="BF2743"/>
      <c t="s" s="5" r="BG2743">
        <v>120</v>
      </c>
      <c s="1" r="BH2743"/>
      <c s="1" r="BI2743"/>
      <c s="1" r="BJ2743"/>
      <c s="1" r="BK2743"/>
      <c s="1" r="BL2743"/>
      <c s="1" r="BM2743"/>
      <c s="1" r="BN2743"/>
      <c s="1" r="BO2743"/>
      <c s="1" r="BP2743"/>
      <c s="1" r="BQ2743"/>
      <c t="s" s="5" r="BR2743">
        <v>106</v>
      </c>
      <c t="s" s="5" r="BS2743">
        <v>186</v>
      </c>
      <c t="s" s="5" r="BT2743">
        <v>152</v>
      </c>
      <c t="s" s="5" r="BU2743">
        <v>82</v>
      </c>
      <c t="s" s="5" r="BV2743">
        <v>146</v>
      </c>
      <c t="s" s="5" r="BW2743">
        <v>147</v>
      </c>
      <c t="s" s="5" r="BX2743">
        <v>188</v>
      </c>
      <c t="s" s="5" r="BY2743">
        <v>85</v>
      </c>
      <c t="s" s="5" r="BZ2743">
        <v>294</v>
      </c>
      <c s="5" r="CA2743"/>
      <c t="s" s="5" r="CB2743">
        <v>190</v>
      </c>
      <c s="5" r="CC2743"/>
      <c s="5" r="CD2743"/>
      <c s="5" r="CE2743"/>
      <c s="5" r="CF2743"/>
      <c s="5" r="CG2743"/>
      <c s="5" r="CH2743"/>
      <c s="5" r="CI2743"/>
      <c s="5" r="CJ2743"/>
      <c s="5" r="CK2743"/>
      <c t="s" s="5" r="CL2743">
        <v>86</v>
      </c>
      <c s="5" r="CM2743"/>
      <c t="s" s="5" r="CN2743">
        <v>123</v>
      </c>
      <c t="s" s="5" r="CO2743">
        <v>87</v>
      </c>
      <c t="s" s="5" r="CP2743">
        <v>193</v>
      </c>
      <c t="s" s="5" r="CQ2743">
        <v>88</v>
      </c>
      <c t="s" s="5" r="CR2743">
        <v>89</v>
      </c>
      <c t="s" s="5" r="CS2743">
        <v>90</v>
      </c>
      <c t="s" s="5" r="CT2743">
        <v>91</v>
      </c>
      <c t="s" s="5" r="CU2743">
        <v>154</v>
      </c>
      <c s="5" r="CV2743"/>
      <c t="s" s="5" r="CW2743">
        <v>228</v>
      </c>
      <c s="5" r="CX2743"/>
      <c t="s" s="5" r="CY2743">
        <v>212</v>
      </c>
      <c s="5" r="CZ2743"/>
      <c s="5" r="DA2743"/>
      <c s="5" r="DB2743"/>
      <c t="s" s="5" r="DC2743">
        <v>169</v>
      </c>
      <c s="5" r="DD2743"/>
      <c t="s" s="5" r="DE2743">
        <v>92</v>
      </c>
      <c s="5" r="DF2743"/>
      <c t="s" s="5" r="DG2743">
        <v>124</v>
      </c>
      <c t="s" s="5" r="DH2743">
        <v>112</v>
      </c>
      <c t="s" s="5" r="DI2743">
        <v>113</v>
      </c>
      <c s="5" r="DJ2743"/>
      <c s="5" r="DK2743"/>
      <c s="5" r="DL2743"/>
      <c s="5" r="DM2743"/>
      <c s="5" r="DN2743"/>
      <c s="5" r="DO2743"/>
      <c s="5" r="DP2743"/>
      <c s="5" r="DQ2743"/>
      <c s="5" r="DR2743"/>
      <c s="5" r="DS2743"/>
      <c s="5" r="DT2743"/>
      <c s="5" r="DU2743"/>
      <c s="5" r="DV2743"/>
      <c s="5" r="DW2743"/>
      <c s="5" r="DX2743"/>
      <c t="s" s="5" r="DY2743">
        <v>114</v>
      </c>
      <c t="s" s="5" r="DZ2743">
        <v>96</v>
      </c>
      <c t="s" s="5" r="EA2743">
        <v>115</v>
      </c>
    </row>
    <row r="2744">
      <c t="s" s="5" r="A2744">
        <v>47</v>
      </c>
      <c t="s" s="5" r="B2744">
        <v>102</v>
      </c>
      <c s="1" r="C2744"/>
      <c s="1" r="D2744"/>
      <c s="1" r="E2744"/>
      <c s="1" r="F2744"/>
      <c s="1" r="G2744"/>
      <c s="1" r="H2744"/>
      <c s="1" r="I2744"/>
      <c t="s" s="5" r="J2744">
        <v>66</v>
      </c>
      <c s="1" r="K2744"/>
      <c t="s" s="5" r="L2744">
        <v>67</v>
      </c>
      <c t="s" s="5" r="M2744">
        <v>97</v>
      </c>
      <c t="s" s="5" r="N2744">
        <v>127</v>
      </c>
      <c t="s" s="5" r="O2744">
        <v>202</v>
      </c>
      <c t="s" s="5" r="P2744">
        <v>158</v>
      </c>
      <c t="s" s="5" r="Q2744">
        <v>72</v>
      </c>
      <c t="s" s="5" r="R2744">
        <v>73</v>
      </c>
      <c t="s" s="5" r="S2744">
        <v>74</v>
      </c>
      <c s="4" r="T2744">
        <v>2</v>
      </c>
      <c s="4" r="U2744">
        <v>4</v>
      </c>
      <c s="4" r="V2744">
        <v>5</v>
      </c>
      <c s="4" r="W2744">
        <v>1</v>
      </c>
      <c s="4" r="X2744">
        <v>7</v>
      </c>
      <c s="4" r="Y2744">
        <v>6</v>
      </c>
      <c s="4" r="Z2744">
        <v>3</v>
      </c>
      <c t="s" s="5" r="AA2744">
        <v>58</v>
      </c>
      <c s="1" r="AB2744"/>
      <c t="s" s="5" r="AC2744">
        <v>63</v>
      </c>
      <c t="s" s="5" r="AD2744">
        <v>75</v>
      </c>
      <c s="5" r="AE2744"/>
      <c s="5" r="AF2744"/>
      <c s="5" r="AG2744"/>
      <c s="5" r="AH2744"/>
      <c s="5" r="AI2744"/>
      <c s="5" r="AJ2744"/>
      <c t="s" s="5" r="AK2744">
        <v>76</v>
      </c>
      <c s="5" r="AL2744"/>
      <c s="5" r="AM2744"/>
      <c s="5" r="AN2744"/>
      <c s="5" r="AO2744"/>
      <c s="5" r="AP2744"/>
      <c s="5" r="AQ2744"/>
      <c s="5" r="AR2744"/>
      <c t="s" s="5" r="AS2744">
        <v>220</v>
      </c>
      <c t="s" s="5" r="AT2744">
        <v>142</v>
      </c>
      <c t="s" s="5" r="AU2744">
        <v>106</v>
      </c>
      <c s="1" r="AV2744"/>
      <c s="1" r="AW2744"/>
      <c s="1" r="AX2744"/>
      <c s="1" r="AY2744"/>
      <c s="1" r="AZ2744"/>
      <c s="1" r="BA2744"/>
      <c s="1" r="BB2744"/>
      <c s="1" r="BC2744"/>
      <c s="1" r="BD2744"/>
      <c s="1" r="BE2744"/>
      <c s="1" r="BF2744"/>
      <c t="s" s="5" r="BG2744">
        <v>80</v>
      </c>
      <c s="1" r="BH2744"/>
      <c s="1" r="BI2744"/>
      <c s="1" r="BJ2744"/>
      <c s="1" r="BK2744"/>
      <c s="1" r="BL2744"/>
      <c s="1" r="BM2744"/>
      <c s="1" r="BN2744"/>
      <c s="1" r="BO2744"/>
      <c s="1" r="BP2744"/>
      <c s="1" r="BQ2744"/>
      <c t="s" s="5" r="BR2744">
        <v>60</v>
      </c>
      <c t="s" s="5" r="BS2744">
        <v>247</v>
      </c>
      <c t="s" s="5" r="BT2744">
        <v>108</v>
      </c>
      <c t="s" s="5" r="BU2744">
        <v>82</v>
      </c>
      <c t="s" s="5" r="BV2744">
        <v>83</v>
      </c>
      <c t="s" s="5" r="BW2744">
        <v>153</v>
      </c>
      <c t="s" s="5" r="BX2744">
        <v>188</v>
      </c>
      <c s="1" r="BY2744"/>
      <c t="s" s="5" r="BZ2744">
        <v>255</v>
      </c>
      <c s="5" r="CA2744"/>
      <c s="5" r="CB2744"/>
      <c s="5" r="CC2744"/>
      <c s="5" r="CD2744"/>
      <c s="5" r="CE2744"/>
      <c s="5" r="CF2744"/>
      <c s="5" r="CG2744"/>
      <c s="5" r="CH2744"/>
      <c t="s" s="5" r="CI2744">
        <v>280</v>
      </c>
      <c s="5" r="CJ2744"/>
      <c s="5" r="CK2744"/>
      <c t="s" s="5" r="CL2744">
        <v>86</v>
      </c>
      <c s="5" r="CM2744"/>
      <c t="s" s="5" r="CN2744">
        <v>123</v>
      </c>
      <c t="s" s="5" r="CO2744">
        <v>87</v>
      </c>
      <c s="5" r="CP2744"/>
      <c t="s" s="5" r="CQ2744">
        <v>88</v>
      </c>
      <c t="s" s="5" r="CR2744">
        <v>89</v>
      </c>
      <c t="s" s="5" r="CS2744">
        <v>90</v>
      </c>
      <c t="s" s="5" r="CT2744">
        <v>91</v>
      </c>
      <c t="s" s="5" r="CU2744">
        <v>154</v>
      </c>
      <c s="5" r="CV2744"/>
      <c s="5" r="CW2744"/>
      <c s="5" r="CX2744"/>
      <c s="5" r="CY2744"/>
      <c s="5" r="CZ2744"/>
      <c s="5" r="DA2744"/>
      <c s="5" r="DB2744"/>
      <c t="s" s="5" r="DC2744">
        <v>169</v>
      </c>
      <c s="5" r="DD2744"/>
      <c t="s" s="5" r="DE2744">
        <v>92</v>
      </c>
      <c s="5" r="DF2744"/>
      <c t="s" s="5" r="DG2744">
        <v>124</v>
      </c>
      <c t="s" s="5" r="DH2744">
        <v>112</v>
      </c>
      <c t="s" s="5" r="DI2744">
        <v>113</v>
      </c>
      <c s="5" r="DJ2744"/>
      <c t="s" s="5" r="DK2744">
        <v>93</v>
      </c>
      <c t="s" s="5" r="DL2744">
        <v>94</v>
      </c>
      <c s="5" r="DM2744"/>
      <c s="5" r="DN2744"/>
      <c s="5" r="DO2744"/>
      <c s="5" r="DP2744"/>
      <c s="5" r="DQ2744"/>
      <c s="5" r="DR2744"/>
      <c s="5" r="DS2744"/>
      <c s="5" r="DT2744"/>
      <c s="5" r="DU2744"/>
      <c s="5" r="DV2744"/>
      <c s="5" r="DW2744"/>
      <c s="5" r="DX2744"/>
      <c t="s" s="5" r="DY2744">
        <v>125</v>
      </c>
      <c t="s" s="5" r="DZ2744">
        <v>177</v>
      </c>
      <c t="s" s="5" r="EA2744">
        <v>217</v>
      </c>
    </row>
    <row r="2745">
      <c t="s" s="5" r="A2745">
        <v>116</v>
      </c>
      <c t="s" s="5" r="B2745">
        <v>65</v>
      </c>
      <c s="1" r="C2745"/>
      <c s="1" r="D2745"/>
      <c s="1" r="E2745"/>
      <c s="1" r="F2745"/>
      <c s="1" r="G2745"/>
      <c s="1" r="H2745"/>
      <c s="1" r="I2745"/>
      <c t="s" s="5" r="J2745">
        <v>66</v>
      </c>
      <c s="1" r="K2745"/>
      <c t="s" s="5" r="L2745">
        <v>67</v>
      </c>
      <c t="s" s="5" r="M2745">
        <v>97</v>
      </c>
      <c t="s" s="5" r="N2745">
        <v>98</v>
      </c>
      <c t="s" s="5" r="O2745">
        <v>52</v>
      </c>
      <c t="s" s="5" r="P2745">
        <v>117</v>
      </c>
      <c t="s" s="5" r="Q2745">
        <v>72</v>
      </c>
      <c t="s" s="5" r="R2745">
        <v>73</v>
      </c>
      <c t="s" s="5" r="S2745">
        <v>74</v>
      </c>
      <c s="4" r="T2745">
        <v>7</v>
      </c>
      <c s="4" r="U2745">
        <v>2</v>
      </c>
      <c s="4" r="V2745">
        <v>6</v>
      </c>
      <c s="4" r="W2745">
        <v>1</v>
      </c>
      <c s="4" r="X2745">
        <v>3</v>
      </c>
      <c s="4" r="Y2745">
        <v>4</v>
      </c>
      <c s="4" r="Z2745">
        <v>5</v>
      </c>
      <c t="s" s="5" r="AA2745">
        <v>100</v>
      </c>
      <c t="s" s="5" r="AB2745">
        <v>129</v>
      </c>
      <c s="1" r="AC2745"/>
      <c s="1" r="AD2745"/>
      <c s="1" r="AE2745"/>
      <c s="1" r="AF2745"/>
      <c s="1" r="AG2745"/>
      <c s="1" r="AH2745"/>
      <c s="1" r="AI2745"/>
      <c s="1" r="AJ2745"/>
      <c s="1" r="AK2745"/>
      <c s="1" r="AL2745"/>
      <c s="1" r="AM2745"/>
      <c s="1" r="AN2745"/>
      <c s="1" r="AO2745"/>
      <c s="1" r="AP2745"/>
      <c s="1" r="AQ2745"/>
      <c s="1" r="AR2745"/>
      <c s="1" r="AS2745"/>
      <c t="s" s="5" r="AT2745">
        <v>78</v>
      </c>
      <c t="s" s="5" r="AU2745">
        <v>130</v>
      </c>
      <c s="1" r="AV2745"/>
      <c s="1" r="AW2745"/>
      <c s="1" r="AX2745"/>
      <c s="1" r="AY2745"/>
      <c s="1" r="AZ2745"/>
      <c s="1" r="BA2745"/>
      <c s="1" r="BB2745"/>
      <c s="1" r="BC2745"/>
      <c s="1" r="BD2745"/>
      <c s="1" r="BE2745"/>
      <c s="1" r="BF2745"/>
      <c s="1" r="BG2745"/>
      <c s="1" r="BH2745"/>
      <c s="1" r="BI2745"/>
      <c s="1" r="BJ2745"/>
      <c s="1" r="BK2745"/>
      <c s="1" r="BL2745"/>
      <c s="1" r="BM2745"/>
      <c s="1" r="BN2745"/>
      <c s="1" r="BO2745"/>
      <c s="1" r="BP2745"/>
      <c s="1" r="BQ2745"/>
      <c t="s" s="5" r="BR2745">
        <v>106</v>
      </c>
      <c s="1" r="BS2745"/>
      <c t="s" s="5" r="BT2745">
        <v>52</v>
      </c>
      <c s="1" r="BU2745"/>
      <c s="1" r="BV2745"/>
      <c s="1" r="BW2745"/>
      <c s="1" r="BX2745"/>
      <c s="1" r="BY2745"/>
      <c s="1" r="BZ2745"/>
      <c s="1" r="CA2745"/>
      <c s="1" r="CB2745"/>
      <c s="1" r="CC2745"/>
      <c s="1" r="CD2745"/>
      <c s="1" r="CE2745"/>
      <c s="1" r="CF2745"/>
      <c s="1" r="CG2745"/>
      <c s="1" r="CH2745"/>
      <c s="1" r="CI2745"/>
      <c s="1" r="CJ2745"/>
      <c s="1" r="CK2745"/>
      <c s="1" r="CL2745"/>
      <c s="1" r="CM2745"/>
      <c s="1" r="CN2745"/>
      <c s="1" r="CO2745"/>
      <c s="1" r="CP2745"/>
      <c s="1" r="CQ2745"/>
      <c s="1" r="CR2745"/>
      <c s="1" r="CS2745"/>
      <c s="1" r="CT2745"/>
      <c s="1" r="CU2745"/>
      <c s="1" r="CV2745"/>
      <c s="1" r="CW2745"/>
      <c s="1" r="CX2745"/>
      <c s="1" r="CY2745"/>
      <c s="1" r="CZ2745"/>
      <c s="1" r="DA2745"/>
      <c s="1" r="DB2745"/>
      <c s="1" r="DC2745"/>
      <c s="1" r="DD2745"/>
      <c s="1" r="DE2745"/>
      <c s="1" r="DF2745"/>
      <c s="1" r="DG2745"/>
      <c s="1" r="DH2745"/>
      <c s="1" r="DI2745"/>
      <c s="1" r="DJ2745"/>
      <c s="1" r="DK2745"/>
      <c s="1" r="DL2745"/>
      <c s="1" r="DM2745"/>
      <c s="1" r="DN2745"/>
      <c s="1" r="DO2745"/>
      <c s="1" r="DP2745"/>
      <c s="1" r="DQ2745"/>
      <c s="1" r="DR2745"/>
      <c s="1" r="DS2745"/>
      <c s="1" r="DT2745"/>
      <c s="1" r="DU2745"/>
      <c s="1" r="DV2745"/>
      <c s="1" r="DW2745"/>
      <c s="1" r="DX2745"/>
      <c s="1" r="DY2745"/>
      <c t="s" s="5" r="DZ2745">
        <v>296</v>
      </c>
      <c t="s" s="5" r="EA2745">
        <v>64</v>
      </c>
    </row>
    <row r="2746">
      <c t="s" s="5" r="A2746">
        <v>47</v>
      </c>
      <c t="s" s="5" r="B2746">
        <v>200</v>
      </c>
      <c s="1" r="C2746"/>
      <c s="1" r="D2746"/>
      <c s="1" r="E2746"/>
      <c s="1" r="F2746"/>
      <c s="1" r="G2746"/>
      <c s="1" r="H2746"/>
      <c s="1" r="I2746"/>
      <c s="1" r="J2746"/>
      <c t="s" s="5" r="K2746">
        <v>51</v>
      </c>
      <c t="s" s="5" r="L2746">
        <v>67</v>
      </c>
      <c t="s" s="5" r="M2746">
        <v>136</v>
      </c>
      <c t="s" s="5" r="N2746">
        <v>127</v>
      </c>
      <c t="s" s="5" r="O2746">
        <v>54</v>
      </c>
      <c t="s" s="5" r="P2746">
        <v>55</v>
      </c>
      <c t="s" s="5" r="Q2746">
        <v>72</v>
      </c>
      <c t="s" s="5" r="R2746">
        <v>54</v>
      </c>
      <c t="s" s="5" r="S2746">
        <v>103</v>
      </c>
      <c s="4" r="T2746">
        <v>3</v>
      </c>
      <c s="4" r="U2746">
        <v>2</v>
      </c>
      <c s="4" r="V2746">
        <v>4</v>
      </c>
      <c s="4" r="W2746">
        <v>1</v>
      </c>
      <c s="4" r="X2746">
        <v>6</v>
      </c>
      <c s="4" r="Y2746">
        <v>7</v>
      </c>
      <c s="4" r="Z2746">
        <v>5</v>
      </c>
      <c t="s" s="5" r="AA2746">
        <v>198</v>
      </c>
      <c s="1" r="AB2746"/>
      <c t="s" s="5" r="AC2746">
        <v>299</v>
      </c>
      <c t="s" s="5" r="AD2746">
        <v>82</v>
      </c>
      <c s="1" r="AE2746"/>
      <c s="1" r="AF2746"/>
      <c s="1" r="AG2746"/>
      <c s="1" r="AH2746"/>
      <c s="1" r="AI2746"/>
      <c s="1" r="AJ2746"/>
      <c s="1" r="AK2746"/>
      <c s="1" r="AL2746"/>
      <c s="1" r="AM2746"/>
      <c s="1" r="AN2746"/>
      <c s="1" r="AO2746"/>
      <c s="1" r="AP2746"/>
      <c s="1" r="AQ2746"/>
      <c s="1" r="AR2746"/>
      <c t="s" s="5" r="AS2746">
        <v>141</v>
      </c>
      <c t="s" s="5" r="AT2746">
        <v>164</v>
      </c>
      <c t="s" s="5" r="AU2746">
        <v>79</v>
      </c>
      <c t="s" s="5" r="AV2746">
        <v>165</v>
      </c>
      <c s="1" r="AW2746"/>
      <c s="1" r="AX2746"/>
      <c s="1" r="AY2746"/>
      <c s="1" r="AZ2746"/>
      <c s="1" r="BA2746"/>
      <c s="1" r="BB2746"/>
      <c s="1" r="BC2746"/>
      <c s="1" r="BD2746"/>
      <c s="1" r="BE2746"/>
      <c s="1" r="BF2746"/>
      <c t="s" s="5" r="BG2746">
        <v>120</v>
      </c>
      <c s="1" r="BH2746"/>
      <c s="1" r="BI2746"/>
      <c s="1" r="BJ2746"/>
      <c s="1" r="BK2746"/>
      <c s="1" r="BL2746"/>
      <c s="1" r="BM2746"/>
      <c s="1" r="BN2746"/>
      <c s="1" r="BO2746"/>
      <c s="1" r="BP2746"/>
      <c s="1" r="BQ2746"/>
      <c t="s" s="5" r="BR2746">
        <v>106</v>
      </c>
      <c t="s" s="5" r="BS2746">
        <v>145</v>
      </c>
      <c t="s" s="5" r="BT2746">
        <v>152</v>
      </c>
      <c t="s" s="5" r="BU2746">
        <v>82</v>
      </c>
      <c t="s" s="5" r="BV2746">
        <v>146</v>
      </c>
      <c t="s" s="5" r="BW2746">
        <v>207</v>
      </c>
      <c t="s" s="5" r="BX2746">
        <v>85</v>
      </c>
      <c t="s" s="5" r="BY2746">
        <v>85</v>
      </c>
      <c s="1" r="BZ2746"/>
      <c s="1" r="CA2746"/>
      <c s="1" r="CB2746"/>
      <c s="1" r="CC2746"/>
      <c s="1" r="CD2746"/>
      <c s="1" r="CE2746"/>
      <c s="1" r="CF2746"/>
      <c s="1" r="CG2746"/>
      <c s="1" r="CH2746"/>
      <c s="1" r="CI2746"/>
      <c s="1" r="CJ2746"/>
      <c s="1" r="CK2746"/>
      <c t="s" s="5" r="CL2746">
        <v>86</v>
      </c>
      <c s="5" r="CM2746"/>
      <c t="s" s="5" r="CN2746">
        <v>123</v>
      </c>
      <c t="s" s="5" r="CO2746">
        <v>87</v>
      </c>
      <c t="s" s="5" r="CP2746">
        <v>193</v>
      </c>
      <c t="s" s="5" r="CQ2746">
        <v>88</v>
      </c>
      <c t="s" s="5" r="CR2746">
        <v>89</v>
      </c>
      <c t="s" s="5" r="CS2746">
        <v>90</v>
      </c>
      <c t="s" s="5" r="CT2746">
        <v>91</v>
      </c>
      <c s="5" r="CU2746"/>
      <c s="5" r="CV2746"/>
      <c t="s" s="5" r="CW2746">
        <v>228</v>
      </c>
      <c s="5" r="CX2746"/>
      <c s="5" r="CY2746"/>
      <c t="s" s="5" r="CZ2746">
        <v>111</v>
      </c>
      <c s="5" r="DA2746"/>
      <c s="5" r="DB2746"/>
      <c t="s" s="5" r="DC2746">
        <v>169</v>
      </c>
      <c s="5" r="DD2746"/>
      <c t="s" s="5" r="DE2746">
        <v>92</v>
      </c>
      <c s="5" r="DF2746"/>
      <c t="s" s="5" r="DG2746">
        <v>124</v>
      </c>
      <c t="s" s="5" r="DH2746">
        <v>112</v>
      </c>
      <c t="s" s="5" r="DI2746">
        <v>113</v>
      </c>
      <c s="5" r="DJ2746"/>
      <c t="s" s="5" r="DK2746">
        <v>93</v>
      </c>
      <c t="s" s="5" r="DL2746">
        <v>94</v>
      </c>
      <c s="5" r="DM2746"/>
      <c s="5" r="DN2746"/>
      <c s="5" r="DO2746"/>
      <c s="5" r="DP2746"/>
      <c s="5" r="DQ2746"/>
      <c s="5" r="DR2746"/>
      <c s="5" r="DS2746"/>
      <c s="5" r="DT2746"/>
      <c s="5" r="DU2746"/>
      <c s="5" r="DV2746"/>
      <c s="5" r="DW2746"/>
      <c s="5" r="DX2746"/>
      <c t="s" s="5" r="DY2746">
        <v>125</v>
      </c>
      <c t="s" s="5" r="DZ2746">
        <v>52</v>
      </c>
      <c t="s" s="5" r="EA2746">
        <v>148</v>
      </c>
    </row>
    <row r="2747">
      <c t="s" s="5" r="A2747">
        <v>116</v>
      </c>
      <c t="s" s="5" r="B2747">
        <v>133</v>
      </c>
      <c s="5" r="C2747"/>
      <c s="5" r="D2747"/>
      <c s="5" r="E2747"/>
      <c t="s" s="5" r="F2747">
        <v>135</v>
      </c>
      <c t="s" s="5" r="G2747">
        <v>49</v>
      </c>
      <c s="5" r="H2747"/>
      <c s="5" r="I2747"/>
      <c s="1" r="J2747"/>
      <c t="s" s="5" r="K2747">
        <v>51</v>
      </c>
      <c t="s" s="5" r="L2747">
        <v>67</v>
      </c>
      <c t="s" s="5" r="M2747">
        <v>97</v>
      </c>
      <c t="s" s="5" r="N2747">
        <v>127</v>
      </c>
      <c t="s" s="5" r="O2747">
        <v>265</v>
      </c>
      <c t="s" s="5" r="P2747">
        <v>117</v>
      </c>
      <c t="s" s="5" r="Q2747">
        <v>72</v>
      </c>
      <c t="s" s="5" r="R2747">
        <v>73</v>
      </c>
      <c t="s" s="5" r="S2747">
        <v>103</v>
      </c>
      <c s="4" r="T2747">
        <v>4</v>
      </c>
      <c s="4" r="U2747">
        <v>7</v>
      </c>
      <c s="4" r="V2747">
        <v>5</v>
      </c>
      <c s="4" r="W2747">
        <v>1</v>
      </c>
      <c s="4" r="X2747">
        <v>2</v>
      </c>
      <c s="4" r="Y2747">
        <v>6</v>
      </c>
      <c s="4" r="Z2747">
        <v>3</v>
      </c>
      <c t="s" s="5" r="AA2747">
        <v>58</v>
      </c>
      <c s="1" r="AB2747"/>
      <c t="s" s="5" r="AC2747">
        <v>312</v>
      </c>
      <c t="s" s="5" r="AD2747">
        <v>82</v>
      </c>
      <c s="1" r="AE2747"/>
      <c s="1" r="AF2747"/>
      <c s="1" r="AG2747"/>
      <c s="1" r="AH2747"/>
      <c s="1" r="AI2747"/>
      <c s="1" r="AJ2747"/>
      <c s="1" r="AK2747"/>
      <c s="1" r="AL2747"/>
      <c s="1" r="AM2747"/>
      <c s="1" r="AN2747"/>
      <c s="1" r="AO2747"/>
      <c s="1" r="AP2747"/>
      <c s="1" r="AQ2747"/>
      <c s="1" r="AR2747"/>
      <c t="s" s="5" r="AS2747">
        <v>141</v>
      </c>
      <c t="s" s="5" r="AT2747">
        <v>164</v>
      </c>
      <c t="s" s="5" r="AU2747">
        <v>130</v>
      </c>
      <c t="s" s="5" r="AV2747">
        <v>165</v>
      </c>
      <c s="1" r="AW2747"/>
      <c s="1" r="AX2747"/>
      <c s="1" r="AY2747"/>
      <c s="1" r="AZ2747"/>
      <c s="1" r="BA2747"/>
      <c s="1" r="BB2747"/>
      <c s="1" r="BC2747"/>
      <c s="1" r="BD2747"/>
      <c s="1" r="BE2747"/>
      <c s="1" r="BF2747"/>
      <c t="s" s="5" r="BG2747">
        <v>206</v>
      </c>
      <c s="1" r="BH2747"/>
      <c s="1" r="BI2747"/>
      <c s="1" r="BJ2747"/>
      <c s="1" r="BK2747"/>
      <c s="1" r="BL2747"/>
      <c s="1" r="BM2747"/>
      <c s="1" r="BN2747"/>
      <c s="1" r="BO2747"/>
      <c s="1" r="BP2747"/>
      <c s="1" r="BQ2747"/>
      <c t="s" s="5" r="BR2747">
        <v>60</v>
      </c>
      <c t="s" s="5" r="BS2747">
        <v>210</v>
      </c>
      <c t="s" s="5" r="BT2747">
        <v>108</v>
      </c>
      <c t="s" s="5" r="BU2747">
        <v>82</v>
      </c>
      <c t="s" s="5" r="BV2747">
        <v>146</v>
      </c>
      <c t="s" s="5" r="BW2747">
        <v>153</v>
      </c>
      <c t="s" s="5" r="BX2747">
        <v>85</v>
      </c>
      <c t="s" s="5" r="BY2747">
        <v>85</v>
      </c>
      <c s="1" r="BZ2747"/>
      <c s="1" r="CA2747"/>
      <c s="1" r="CB2747"/>
      <c s="1" r="CC2747"/>
      <c s="1" r="CD2747"/>
      <c s="1" r="CE2747"/>
      <c s="1" r="CF2747"/>
      <c s="1" r="CG2747"/>
      <c s="1" r="CH2747"/>
      <c s="1" r="CI2747"/>
      <c s="1" r="CJ2747"/>
      <c s="1" r="CK2747"/>
      <c t="s" s="5" r="CL2747">
        <v>86</v>
      </c>
      <c s="5" r="CM2747"/>
      <c t="s" s="5" r="CN2747">
        <v>123</v>
      </c>
      <c t="s" s="5" r="CO2747">
        <v>87</v>
      </c>
      <c s="5" r="CP2747"/>
      <c t="s" s="5" r="CQ2747">
        <v>88</v>
      </c>
      <c t="s" s="5" r="CR2747">
        <v>89</v>
      </c>
      <c t="s" s="5" r="CS2747">
        <v>90</v>
      </c>
      <c s="5" r="CT2747"/>
      <c s="5" r="CU2747"/>
      <c s="5" r="CV2747"/>
      <c s="5" r="CW2747"/>
      <c s="5" r="CX2747"/>
      <c s="5" r="CY2747"/>
      <c s="5" r="CZ2747"/>
      <c s="5" r="DA2747"/>
      <c s="5" r="DB2747"/>
      <c s="5" r="DC2747"/>
      <c s="5" r="DD2747"/>
      <c t="s" s="5" r="DE2747">
        <v>92</v>
      </c>
      <c s="5" r="DF2747"/>
      <c t="s" s="5" r="DG2747">
        <v>124</v>
      </c>
      <c t="s" s="5" r="DH2747">
        <v>112</v>
      </c>
      <c t="s" s="5" r="DI2747">
        <v>113</v>
      </c>
      <c s="5" r="DJ2747"/>
      <c s="5" r="DK2747"/>
      <c s="5" r="DL2747"/>
      <c t="s" s="5" r="DM2747">
        <v>155</v>
      </c>
      <c s="5" r="DN2747"/>
      <c s="5" r="DO2747"/>
      <c s="5" r="DP2747"/>
      <c s="5" r="DQ2747"/>
      <c s="5" r="DR2747"/>
      <c s="5" r="DS2747"/>
      <c s="5" r="DT2747"/>
      <c s="5" r="DU2747"/>
      <c s="5" r="DV2747"/>
      <c s="5" r="DW2747"/>
      <c s="5" r="DX2747"/>
      <c t="s" s="5" r="DY2747">
        <v>125</v>
      </c>
      <c t="s" s="5" r="DZ2747">
        <v>63</v>
      </c>
      <c t="s" s="5" r="EA2747">
        <v>148</v>
      </c>
    </row>
    <row r="2748">
      <c t="s" s="5" r="A2748">
        <v>116</v>
      </c>
      <c t="s" s="5" r="B2748">
        <v>200</v>
      </c>
      <c s="1" r="C2748"/>
      <c s="1" r="D2748"/>
      <c s="1" r="E2748"/>
      <c s="1" r="F2748"/>
      <c s="1" r="G2748"/>
      <c s="1" r="H2748"/>
      <c s="1" r="I2748"/>
      <c s="1" r="J2748"/>
      <c t="s" s="5" r="K2748">
        <v>51</v>
      </c>
      <c t="s" s="5" r="L2748">
        <v>67</v>
      </c>
      <c t="s" s="5" r="M2748">
        <v>97</v>
      </c>
      <c t="s" s="5" r="N2748">
        <v>127</v>
      </c>
      <c t="s" s="5" r="O2748">
        <v>245</v>
      </c>
      <c t="s" s="5" r="P2748">
        <v>330</v>
      </c>
      <c t="s" s="5" r="Q2748">
        <v>72</v>
      </c>
      <c t="s" s="5" r="R2748">
        <v>99</v>
      </c>
      <c t="s" s="5" r="S2748">
        <v>103</v>
      </c>
      <c s="4" r="T2748">
        <v>3</v>
      </c>
      <c s="4" r="U2748">
        <v>2</v>
      </c>
      <c s="4" r="V2748">
        <v>5</v>
      </c>
      <c s="4" r="W2748">
        <v>1</v>
      </c>
      <c s="4" r="X2748">
        <v>7</v>
      </c>
      <c s="4" r="Y2748">
        <v>6</v>
      </c>
      <c s="4" r="Z2748">
        <v>4</v>
      </c>
      <c t="s" s="5" r="AA2748">
        <v>311</v>
      </c>
      <c s="1" r="AB2748"/>
      <c t="s" s="5" r="AC2748">
        <v>63</v>
      </c>
      <c t="s" s="5" r="AD2748">
        <v>75</v>
      </c>
      <c s="5" r="AE2748"/>
      <c t="s" s="5" r="AF2748">
        <v>159</v>
      </c>
      <c s="5" r="AG2748"/>
      <c s="5" r="AH2748"/>
      <c s="5" r="AI2748"/>
      <c s="5" r="AJ2748"/>
      <c s="5" r="AK2748"/>
      <c t="s" s="5" r="AL2748">
        <v>162</v>
      </c>
      <c s="5" r="AM2748"/>
      <c s="5" r="AN2748"/>
      <c s="5" r="AO2748"/>
      <c s="5" r="AP2748"/>
      <c s="5" r="AQ2748"/>
      <c s="5" r="AR2748"/>
      <c t="s" s="5" r="AS2748">
        <v>172</v>
      </c>
      <c t="s" s="5" r="AT2748">
        <v>199</v>
      </c>
      <c t="s" s="5" r="AU2748">
        <v>106</v>
      </c>
      <c t="s" s="5" r="AV2748">
        <v>143</v>
      </c>
      <c s="5" r="AW2748"/>
      <c s="5" r="AX2748"/>
      <c s="5" r="AY2748"/>
      <c s="5" r="AZ2748"/>
      <c s="5" r="BA2748"/>
      <c s="5" r="BB2748"/>
      <c t="s" s="5" r="BC2748">
        <v>227</v>
      </c>
      <c s="5" r="BD2748"/>
      <c s="5" r="BE2748"/>
      <c s="5" r="BF2748"/>
      <c t="s" s="5" r="BG2748">
        <v>80</v>
      </c>
      <c s="1" r="BH2748"/>
      <c s="1" r="BI2748"/>
      <c s="1" r="BJ2748"/>
      <c s="1" r="BK2748"/>
      <c s="1" r="BL2748"/>
      <c s="1" r="BM2748"/>
      <c s="1" r="BN2748"/>
      <c s="1" r="BO2748"/>
      <c s="1" r="BP2748"/>
      <c s="1" r="BQ2748"/>
      <c t="s" s="5" r="BR2748">
        <v>106</v>
      </c>
      <c t="s" s="5" r="BS2748">
        <v>81</v>
      </c>
      <c s="1" r="BT2748"/>
      <c t="s" s="5" r="BU2748">
        <v>82</v>
      </c>
      <c t="s" s="5" r="BV2748">
        <v>146</v>
      </c>
      <c t="s" s="5" r="BW2748">
        <v>174</v>
      </c>
      <c t="s" s="5" r="BX2748">
        <v>274</v>
      </c>
      <c t="s" s="5" r="BY2748">
        <v>85</v>
      </c>
      <c s="1" r="BZ2748"/>
      <c s="1" r="CA2748"/>
      <c s="1" r="CB2748"/>
      <c s="1" r="CC2748"/>
      <c s="1" r="CD2748"/>
      <c s="1" r="CE2748"/>
      <c s="1" r="CF2748"/>
      <c s="1" r="CG2748"/>
      <c s="1" r="CH2748"/>
      <c s="1" r="CI2748"/>
      <c s="1" r="CJ2748"/>
      <c s="1" r="CK2748"/>
      <c t="s" s="5" r="CL2748">
        <v>86</v>
      </c>
      <c s="5" r="CM2748"/>
      <c t="s" s="5" r="CN2748">
        <v>123</v>
      </c>
      <c t="s" s="5" r="CO2748">
        <v>87</v>
      </c>
      <c s="5" r="CP2748"/>
      <c t="s" s="5" r="CQ2748">
        <v>88</v>
      </c>
      <c t="s" s="5" r="CR2748">
        <v>89</v>
      </c>
      <c t="s" s="5" r="CS2748">
        <v>90</v>
      </c>
      <c t="s" s="5" r="CT2748">
        <v>91</v>
      </c>
      <c t="s" s="5" r="CU2748">
        <v>154</v>
      </c>
      <c s="5" r="CV2748"/>
      <c s="5" r="CW2748"/>
      <c s="5" r="CX2748"/>
      <c s="5" r="CY2748"/>
      <c s="5" r="CZ2748"/>
      <c s="5" r="DA2748"/>
      <c s="5" r="DB2748"/>
      <c s="5" r="DC2748"/>
      <c s="5" r="DD2748"/>
      <c t="s" s="5" r="DE2748">
        <v>92</v>
      </c>
      <c s="5" r="DF2748"/>
      <c s="5" r="DG2748"/>
      <c s="5" r="DH2748"/>
      <c s="5" r="DI2748"/>
      <c s="5" r="DJ2748"/>
      <c s="5" r="DK2748"/>
      <c s="5" r="DL2748"/>
      <c s="5" r="DM2748"/>
      <c s="5" r="DN2748"/>
      <c s="5" r="DO2748"/>
      <c s="5" r="DP2748"/>
      <c s="5" r="DQ2748"/>
      <c s="5" r="DR2748"/>
      <c s="5" r="DS2748"/>
      <c s="5" r="DT2748"/>
      <c s="5" r="DU2748"/>
      <c s="5" r="DV2748"/>
      <c s="5" r="DW2748"/>
      <c s="5" r="DX2748"/>
      <c t="s" s="5" r="DY2748">
        <v>125</v>
      </c>
      <c t="s" s="5" r="DZ2748">
        <v>196</v>
      </c>
      <c t="s" s="5" r="EA2748">
        <v>217</v>
      </c>
    </row>
    <row r="2749">
      <c t="s" s="5" r="A2749">
        <v>47</v>
      </c>
      <c t="s" s="5" r="B2749">
        <v>200</v>
      </c>
      <c s="1" r="C2749"/>
      <c s="1" r="D2749"/>
      <c s="1" r="E2749"/>
      <c s="1" r="F2749"/>
      <c s="1" r="G2749"/>
      <c s="1" r="H2749"/>
      <c s="1" r="I2749"/>
      <c s="1" r="J2749"/>
      <c t="s" s="5" r="K2749">
        <v>51</v>
      </c>
      <c t="s" s="5" r="L2749">
        <v>67</v>
      </c>
      <c t="s" s="5" r="M2749">
        <v>97</v>
      </c>
      <c t="s" s="5" r="N2749">
        <v>127</v>
      </c>
      <c t="s" s="5" r="O2749">
        <v>265</v>
      </c>
      <c t="s" s="5" r="P2749">
        <v>55</v>
      </c>
      <c t="s" s="5" r="Q2749">
        <v>72</v>
      </c>
      <c t="s" s="5" r="R2749">
        <v>73</v>
      </c>
      <c t="s" s="5" r="S2749">
        <v>103</v>
      </c>
      <c s="4" r="T2749">
        <v>4</v>
      </c>
      <c s="4" r="U2749">
        <v>2</v>
      </c>
      <c s="4" r="V2749">
        <v>6</v>
      </c>
      <c s="4" r="W2749">
        <v>1</v>
      </c>
      <c s="4" r="X2749">
        <v>5</v>
      </c>
      <c s="4" r="Y2749">
        <v>7</v>
      </c>
      <c s="4" r="Z2749">
        <v>3</v>
      </c>
      <c t="s" s="5" r="AA2749">
        <v>240</v>
      </c>
      <c s="1" r="AB2749"/>
      <c t="s" s="5" r="AC2749">
        <v>299</v>
      </c>
      <c t="s" s="5" r="AD2749">
        <v>82</v>
      </c>
      <c s="1" r="AE2749"/>
      <c s="1" r="AF2749"/>
      <c s="1" r="AG2749"/>
      <c s="1" r="AH2749"/>
      <c s="1" r="AI2749"/>
      <c s="1" r="AJ2749"/>
      <c s="1" r="AK2749"/>
      <c s="1" r="AL2749"/>
      <c s="1" r="AM2749"/>
      <c s="1" r="AN2749"/>
      <c s="1" r="AO2749"/>
      <c s="1" r="AP2749"/>
      <c s="1" r="AQ2749"/>
      <c s="1" r="AR2749"/>
      <c t="s" s="5" r="AS2749">
        <v>119</v>
      </c>
      <c t="s" s="5" r="AT2749">
        <v>52</v>
      </c>
      <c t="s" s="5" r="AU2749">
        <v>130</v>
      </c>
      <c t="s" s="5" r="AV2749">
        <v>165</v>
      </c>
      <c s="1" r="AW2749"/>
      <c s="1" r="AX2749"/>
      <c s="1" r="AY2749"/>
      <c s="1" r="AZ2749"/>
      <c s="1" r="BA2749"/>
      <c s="1" r="BB2749"/>
      <c s="1" r="BC2749"/>
      <c s="1" r="BD2749"/>
      <c s="1" r="BE2749"/>
      <c s="1" r="BF2749"/>
      <c t="s" s="5" r="BG2749">
        <v>206</v>
      </c>
      <c s="1" r="BH2749"/>
      <c s="1" r="BI2749"/>
      <c s="1" r="BJ2749"/>
      <c s="1" r="BK2749"/>
      <c s="1" r="BL2749"/>
      <c s="1" r="BM2749"/>
      <c s="1" r="BN2749"/>
      <c s="1" r="BO2749"/>
      <c s="1" r="BP2749"/>
      <c s="1" r="BQ2749"/>
      <c t="s" s="5" r="BR2749">
        <v>60</v>
      </c>
      <c t="s" s="5" r="BS2749">
        <v>145</v>
      </c>
      <c t="s" s="5" r="BT2749">
        <v>152</v>
      </c>
      <c t="s" s="5" r="BU2749">
        <v>82</v>
      </c>
      <c t="s" s="5" r="BV2749">
        <v>146</v>
      </c>
      <c t="s" s="5" r="BW2749">
        <v>110</v>
      </c>
      <c t="s" s="5" r="BX2749">
        <v>85</v>
      </c>
      <c t="s" s="5" r="BY2749">
        <v>85</v>
      </c>
      <c s="1" r="BZ2749"/>
      <c s="1" r="CA2749"/>
      <c s="1" r="CB2749"/>
      <c s="1" r="CC2749"/>
      <c s="1" r="CD2749"/>
      <c s="1" r="CE2749"/>
      <c s="1" r="CF2749"/>
      <c s="1" r="CG2749"/>
      <c s="1" r="CH2749"/>
      <c s="1" r="CI2749"/>
      <c s="1" r="CJ2749"/>
      <c s="1" r="CK2749"/>
      <c t="s" s="5" r="CL2749">
        <v>86</v>
      </c>
      <c s="5" r="CM2749"/>
      <c t="s" s="5" r="CN2749">
        <v>123</v>
      </c>
      <c t="s" s="5" r="CO2749">
        <v>87</v>
      </c>
      <c s="5" r="CP2749"/>
      <c t="s" s="5" r="CQ2749">
        <v>88</v>
      </c>
      <c t="s" s="5" r="CR2749">
        <v>89</v>
      </c>
      <c s="5" r="CS2749"/>
      <c s="5" r="CT2749"/>
      <c s="5" r="CU2749"/>
      <c s="5" r="CV2749"/>
      <c s="5" r="CW2749"/>
      <c s="5" r="CX2749"/>
      <c s="5" r="CY2749"/>
      <c s="5" r="CZ2749"/>
      <c s="5" r="DA2749"/>
      <c s="5" r="DB2749"/>
      <c s="5" r="DC2749"/>
      <c s="5" r="DD2749"/>
      <c t="s" s="5" r="DE2749">
        <v>92</v>
      </c>
      <c s="5" r="DF2749"/>
      <c t="s" s="5" r="DG2749">
        <v>124</v>
      </c>
      <c t="s" s="5" r="DH2749">
        <v>112</v>
      </c>
      <c t="s" s="5" r="DI2749">
        <v>113</v>
      </c>
      <c s="5" r="DJ2749"/>
      <c t="s" s="5" r="DK2749">
        <v>93</v>
      </c>
      <c t="s" s="5" r="DL2749">
        <v>94</v>
      </c>
      <c s="5" r="DM2749"/>
      <c s="5" r="DN2749"/>
      <c s="5" r="DO2749"/>
      <c s="5" r="DP2749"/>
      <c s="5" r="DQ2749"/>
      <c s="5" r="DR2749"/>
      <c s="5" r="DS2749"/>
      <c s="5" r="DT2749"/>
      <c s="5" r="DU2749"/>
      <c s="5" r="DV2749"/>
      <c s="5" r="DW2749"/>
      <c s="5" r="DX2749"/>
      <c t="s" s="5" r="DY2749">
        <v>125</v>
      </c>
      <c t="s" s="5" r="DZ2749">
        <v>63</v>
      </c>
      <c t="s" s="5" r="EA2749">
        <v>148</v>
      </c>
    </row>
    <row r="2750">
      <c t="s" s="5" r="A2750">
        <v>47</v>
      </c>
      <c t="s" s="5" r="B2750">
        <v>231</v>
      </c>
      <c s="1" r="C2750"/>
      <c s="1" r="D2750"/>
      <c s="1" r="E2750"/>
      <c s="1" r="F2750"/>
      <c s="1" r="G2750"/>
      <c s="1" r="H2750"/>
      <c s="1" r="I2750"/>
      <c s="1" r="J2750"/>
      <c s="1" r="K2750"/>
      <c t="s" s="5" r="L2750">
        <v>67</v>
      </c>
      <c t="s" s="5" r="M2750">
        <v>97</v>
      </c>
      <c t="s" s="5" r="N2750">
        <v>127</v>
      </c>
      <c t="s" s="5" r="O2750">
        <v>52</v>
      </c>
      <c t="s" s="5" r="P2750">
        <v>269</v>
      </c>
      <c t="s" s="5" r="Q2750">
        <v>72</v>
      </c>
      <c t="s" s="5" r="R2750">
        <v>52</v>
      </c>
      <c t="s" s="5" r="S2750">
        <v>103</v>
      </c>
      <c s="4" r="T2750">
        <v>4</v>
      </c>
      <c s="4" r="U2750">
        <v>2</v>
      </c>
      <c s="4" r="V2750">
        <v>5</v>
      </c>
      <c s="4" r="W2750">
        <v>3</v>
      </c>
      <c s="4" r="X2750">
        <v>6</v>
      </c>
      <c s="4" r="Y2750">
        <v>7</v>
      </c>
      <c s="4" r="Z2750">
        <v>1</v>
      </c>
      <c t="s" s="5" r="AA2750">
        <v>139</v>
      </c>
      <c s="1" r="AB2750"/>
      <c t="s" s="5" r="AC2750">
        <v>203</v>
      </c>
      <c t="s" s="5" r="AD2750">
        <v>82</v>
      </c>
      <c s="1" r="AE2750"/>
      <c s="1" r="AF2750"/>
      <c s="1" r="AG2750"/>
      <c s="1" r="AH2750"/>
      <c s="1" r="AI2750"/>
      <c s="1" r="AJ2750"/>
      <c s="1" r="AK2750"/>
      <c s="1" r="AL2750"/>
      <c s="1" r="AM2750"/>
      <c s="1" r="AN2750"/>
      <c s="1" r="AO2750"/>
      <c s="1" r="AP2750"/>
      <c s="1" r="AQ2750"/>
      <c s="1" r="AR2750"/>
      <c t="s" s="5" r="AS2750">
        <v>163</v>
      </c>
      <c t="s" s="5" r="AT2750">
        <v>105</v>
      </c>
      <c t="s" s="5" r="AU2750">
        <v>106</v>
      </c>
      <c s="1" r="AV2750"/>
      <c s="1" r="AW2750"/>
      <c s="1" r="AX2750"/>
      <c s="1" r="AY2750"/>
      <c s="1" r="AZ2750"/>
      <c s="1" r="BA2750"/>
      <c s="1" r="BB2750"/>
      <c s="1" r="BC2750"/>
      <c s="1" r="BD2750"/>
      <c s="1" r="BE2750"/>
      <c s="1" r="BF2750"/>
      <c t="s" s="5" r="BG2750">
        <v>120</v>
      </c>
      <c s="1" r="BH2750"/>
      <c s="1" r="BI2750"/>
      <c s="1" r="BJ2750"/>
      <c s="1" r="BK2750"/>
      <c s="1" r="BL2750"/>
      <c s="1" r="BM2750"/>
      <c s="1" r="BN2750"/>
      <c s="1" r="BO2750"/>
      <c s="1" r="BP2750"/>
      <c s="1" r="BQ2750"/>
      <c t="s" s="5" r="BR2750">
        <v>130</v>
      </c>
      <c t="s" s="5" r="BS2750">
        <v>247</v>
      </c>
      <c t="s" s="5" r="BT2750">
        <v>152</v>
      </c>
      <c t="s" s="5" r="BU2750">
        <v>82</v>
      </c>
      <c t="s" s="5" r="BV2750">
        <v>146</v>
      </c>
      <c t="s" s="5" r="BW2750">
        <v>110</v>
      </c>
      <c t="s" s="5" r="BX2750">
        <v>188</v>
      </c>
      <c s="1" r="BY2750"/>
      <c t="s" s="5" r="BZ2750">
        <v>255</v>
      </c>
      <c s="5" r="CA2750"/>
      <c s="5" r="CB2750"/>
      <c s="5" r="CC2750"/>
      <c s="5" r="CD2750"/>
      <c t="s" s="5" r="CE2750">
        <v>192</v>
      </c>
      <c s="5" r="CF2750"/>
      <c s="5" r="CG2750"/>
      <c s="5" r="CH2750"/>
      <c t="s" s="5" r="CI2750">
        <v>280</v>
      </c>
      <c s="5" r="CJ2750"/>
      <c s="5" r="CK2750"/>
      <c t="s" s="5" r="CL2750">
        <v>86</v>
      </c>
      <c s="5" r="CM2750"/>
      <c t="s" s="5" r="CN2750">
        <v>123</v>
      </c>
      <c t="s" s="5" r="CO2750">
        <v>87</v>
      </c>
      <c t="s" s="5" r="CP2750">
        <v>193</v>
      </c>
      <c t="s" s="5" r="CQ2750">
        <v>88</v>
      </c>
      <c t="s" s="5" r="CR2750">
        <v>89</v>
      </c>
      <c t="s" s="5" r="CS2750">
        <v>90</v>
      </c>
      <c t="s" s="5" r="CT2750">
        <v>91</v>
      </c>
      <c s="5" r="CU2750"/>
      <c s="5" r="CV2750"/>
      <c t="s" s="5" r="CW2750">
        <v>228</v>
      </c>
      <c s="5" r="CX2750"/>
      <c s="5" r="CY2750"/>
      <c s="5" r="CZ2750"/>
      <c t="s" s="5" r="DA2750">
        <v>194</v>
      </c>
      <c s="5" r="DB2750"/>
      <c s="5" r="DC2750"/>
      <c s="5" r="DD2750"/>
      <c t="s" s="5" r="DE2750">
        <v>92</v>
      </c>
      <c s="5" r="DF2750"/>
      <c s="5" r="DG2750"/>
      <c t="s" s="5" r="DH2750">
        <v>112</v>
      </c>
      <c t="s" s="5" r="DI2750">
        <v>113</v>
      </c>
      <c s="5" r="DJ2750"/>
      <c t="s" s="5" r="DK2750">
        <v>93</v>
      </c>
      <c s="5" r="DL2750"/>
      <c t="s" s="5" r="DM2750">
        <v>155</v>
      </c>
      <c t="s" s="5" r="DN2750">
        <v>156</v>
      </c>
      <c s="5" r="DO2750"/>
      <c s="5" r="DP2750"/>
      <c s="5" r="DQ2750"/>
      <c s="5" r="DR2750"/>
      <c s="5" r="DS2750"/>
      <c s="5" r="DT2750"/>
      <c s="5" r="DU2750"/>
      <c s="5" r="DV2750"/>
      <c s="5" r="DW2750"/>
      <c s="5" r="DX2750"/>
      <c t="s" s="5" r="DY2750">
        <v>125</v>
      </c>
      <c t="s" s="5" r="DZ2750">
        <v>177</v>
      </c>
      <c t="s" s="5" r="EA2750">
        <v>115</v>
      </c>
    </row>
    <row r="2751">
      <c t="s" s="5" r="A2751">
        <v>47</v>
      </c>
      <c t="s" s="5" r="B2751">
        <v>200</v>
      </c>
      <c s="1" r="C2751"/>
      <c s="1" r="D2751"/>
      <c s="1" r="E2751"/>
      <c s="1" r="F2751"/>
      <c s="1" r="G2751"/>
      <c s="1" r="H2751"/>
      <c s="1" r="I2751"/>
      <c s="1" r="J2751"/>
      <c t="s" s="5" r="K2751">
        <v>181</v>
      </c>
      <c t="s" s="5" r="L2751">
        <v>67</v>
      </c>
      <c t="s" s="5" r="M2751">
        <v>97</v>
      </c>
      <c t="s" s="5" r="N2751">
        <v>127</v>
      </c>
      <c t="s" s="5" r="O2751">
        <v>54</v>
      </c>
      <c t="s" s="5" r="P2751">
        <v>54</v>
      </c>
      <c t="s" s="5" r="Q2751">
        <v>72</v>
      </c>
      <c t="s" s="5" r="R2751">
        <v>73</v>
      </c>
      <c t="s" s="5" r="S2751">
        <v>103</v>
      </c>
      <c s="4" r="T2751">
        <v>5</v>
      </c>
      <c s="4" r="U2751">
        <v>7</v>
      </c>
      <c s="4" r="V2751">
        <v>6</v>
      </c>
      <c s="4" r="W2751">
        <v>1</v>
      </c>
      <c s="4" r="X2751">
        <v>2</v>
      </c>
      <c s="4" r="Y2751">
        <v>4</v>
      </c>
      <c s="4" r="Z2751">
        <v>3</v>
      </c>
      <c t="s" s="5" r="AA2751">
        <v>240</v>
      </c>
      <c s="1" r="AB2751"/>
      <c t="s" s="5" r="AC2751">
        <v>59</v>
      </c>
      <c t="s" s="5" r="AD2751">
        <v>75</v>
      </c>
      <c t="s" s="5" r="AE2751">
        <v>204</v>
      </c>
      <c s="5" r="AF2751"/>
      <c t="s" s="5" r="AG2751">
        <v>229</v>
      </c>
      <c s="5" r="AH2751"/>
      <c s="5" r="AI2751"/>
      <c s="5" r="AJ2751"/>
      <c s="5" r="AK2751"/>
      <c s="5" r="AL2751"/>
      <c s="5" r="AM2751"/>
      <c s="5" r="AN2751"/>
      <c s="5" r="AO2751"/>
      <c s="5" r="AP2751"/>
      <c s="5" r="AQ2751"/>
      <c s="5" r="AR2751"/>
      <c t="s" s="5" r="AS2751">
        <v>119</v>
      </c>
      <c t="s" s="5" r="AT2751">
        <v>105</v>
      </c>
      <c t="s" s="5" r="AU2751">
        <v>130</v>
      </c>
      <c t="s" s="5" r="AV2751">
        <v>165</v>
      </c>
      <c s="1" r="AW2751"/>
      <c s="1" r="AX2751"/>
      <c s="1" r="AY2751"/>
      <c s="1" r="AZ2751"/>
      <c s="1" r="BA2751"/>
      <c s="1" r="BB2751"/>
      <c s="1" r="BC2751"/>
      <c s="1" r="BD2751"/>
      <c s="1" r="BE2751"/>
      <c s="1" r="BF2751"/>
      <c t="s" s="5" r="BG2751">
        <v>120</v>
      </c>
      <c s="1" r="BH2751"/>
      <c s="1" r="BI2751"/>
      <c s="1" r="BJ2751"/>
      <c s="1" r="BK2751"/>
      <c s="1" r="BL2751"/>
      <c s="1" r="BM2751"/>
      <c s="1" r="BN2751"/>
      <c s="1" r="BO2751"/>
      <c s="1" r="BP2751"/>
      <c s="1" r="BQ2751"/>
      <c t="s" s="5" r="BR2751">
        <v>106</v>
      </c>
      <c t="s" s="5" r="BS2751">
        <v>223</v>
      </c>
      <c t="s" s="5" r="BT2751">
        <v>152</v>
      </c>
      <c t="s" s="5" r="BU2751">
        <v>82</v>
      </c>
      <c t="s" s="5" r="BV2751">
        <v>146</v>
      </c>
      <c t="s" s="5" r="BW2751">
        <v>256</v>
      </c>
      <c t="s" s="5" r="BX2751">
        <v>85</v>
      </c>
      <c t="s" s="5" r="BY2751">
        <v>85</v>
      </c>
      <c s="1" r="BZ2751"/>
      <c s="1" r="CA2751"/>
      <c s="1" r="CB2751"/>
      <c s="1" r="CC2751"/>
      <c s="1" r="CD2751"/>
      <c s="1" r="CE2751"/>
      <c s="1" r="CF2751"/>
      <c s="1" r="CG2751"/>
      <c s="1" r="CH2751"/>
      <c s="1" r="CI2751"/>
      <c s="1" r="CJ2751"/>
      <c s="1" r="CK2751"/>
      <c t="s" s="5" r="CL2751">
        <v>86</v>
      </c>
      <c s="5" r="CM2751"/>
      <c t="s" s="5" r="CN2751">
        <v>123</v>
      </c>
      <c t="s" s="5" r="CO2751">
        <v>87</v>
      </c>
      <c s="5" r="CP2751"/>
      <c t="s" s="5" r="CQ2751">
        <v>88</v>
      </c>
      <c t="s" s="5" r="CR2751">
        <v>89</v>
      </c>
      <c t="s" s="5" r="CS2751">
        <v>90</v>
      </c>
      <c t="s" s="5" r="CT2751">
        <v>91</v>
      </c>
      <c t="s" s="5" r="CU2751">
        <v>154</v>
      </c>
      <c s="5" r="CV2751"/>
      <c t="s" s="5" r="CW2751">
        <v>228</v>
      </c>
      <c t="s" s="5" r="CX2751">
        <v>257</v>
      </c>
      <c s="5" r="CY2751"/>
      <c s="5" r="CZ2751"/>
      <c s="5" r="DA2751"/>
      <c s="5" r="DB2751"/>
      <c t="s" s="5" r="DC2751">
        <v>169</v>
      </c>
      <c s="5" r="DD2751"/>
      <c t="s" s="5" r="DE2751">
        <v>92</v>
      </c>
      <c s="5" r="DF2751"/>
      <c t="s" s="5" r="DG2751">
        <v>124</v>
      </c>
      <c t="s" s="5" r="DH2751">
        <v>112</v>
      </c>
      <c t="s" s="5" r="DI2751">
        <v>113</v>
      </c>
      <c s="5" r="DJ2751"/>
      <c t="s" s="5" r="DK2751">
        <v>93</v>
      </c>
      <c t="s" s="5" r="DL2751">
        <v>94</v>
      </c>
      <c s="5" r="DM2751"/>
      <c s="5" r="DN2751"/>
      <c s="5" r="DO2751"/>
      <c s="5" r="DP2751"/>
      <c s="5" r="DQ2751"/>
      <c s="5" r="DR2751"/>
      <c s="5" r="DS2751"/>
      <c s="5" r="DT2751"/>
      <c s="5" r="DU2751"/>
      <c s="5" r="DV2751"/>
      <c s="5" r="DW2751"/>
      <c s="5" r="DX2751"/>
      <c t="s" s="5" r="DY2751">
        <v>125</v>
      </c>
      <c t="s" s="5" r="DZ2751">
        <v>150</v>
      </c>
      <c t="s" s="5" r="EA2751">
        <v>217</v>
      </c>
    </row>
    <row r="2752">
      <c t="s" s="5" r="A2752">
        <v>47</v>
      </c>
      <c t="s" s="5" r="B2752">
        <v>200</v>
      </c>
      <c s="1" r="C2752"/>
      <c s="1" r="D2752"/>
      <c s="1" r="E2752"/>
      <c s="1" r="F2752"/>
      <c s="1" r="G2752"/>
      <c s="1" r="H2752"/>
      <c s="1" r="I2752"/>
      <c s="1" r="J2752"/>
      <c t="s" s="5" r="K2752">
        <v>51</v>
      </c>
      <c t="s" s="5" r="L2752">
        <v>67</v>
      </c>
      <c t="s" s="5" r="M2752">
        <v>53</v>
      </c>
      <c t="s" s="5" r="N2752">
        <v>127</v>
      </c>
      <c t="s" s="5" r="O2752">
        <v>54</v>
      </c>
      <c t="s" s="5" r="P2752">
        <v>54</v>
      </c>
      <c t="s" s="5" r="Q2752">
        <v>72</v>
      </c>
      <c t="s" s="5" r="R2752">
        <v>73</v>
      </c>
      <c t="s" s="5" r="S2752">
        <v>218</v>
      </c>
      <c s="4" r="T2752">
        <v>6</v>
      </c>
      <c s="4" r="U2752">
        <v>4</v>
      </c>
      <c s="4" r="V2752">
        <v>5</v>
      </c>
      <c s="4" r="W2752">
        <v>2</v>
      </c>
      <c s="4" r="X2752">
        <v>7</v>
      </c>
      <c s="4" r="Y2752">
        <v>3</v>
      </c>
      <c s="4" r="Z2752">
        <v>1</v>
      </c>
      <c t="s" s="5" r="AA2752">
        <v>237</v>
      </c>
      <c s="1" r="AB2752"/>
      <c t="s" s="5" r="AC2752">
        <v>96</v>
      </c>
      <c t="s" s="5" r="AD2752">
        <v>75</v>
      </c>
      <c t="s" s="5" r="AE2752">
        <v>204</v>
      </c>
      <c t="s" s="5" r="AF2752">
        <v>159</v>
      </c>
      <c t="s" s="5" r="AG2752">
        <v>229</v>
      </c>
      <c t="s" s="5" r="AH2752">
        <v>160</v>
      </c>
      <c s="5" r="AI2752"/>
      <c s="5" r="AJ2752"/>
      <c s="5" r="AK2752"/>
      <c s="5" r="AL2752"/>
      <c s="5" r="AM2752"/>
      <c s="5" r="AN2752"/>
      <c s="5" r="AO2752"/>
      <c s="5" r="AP2752"/>
      <c s="5" r="AQ2752"/>
      <c s="5" r="AR2752"/>
      <c t="s" s="5" r="AS2752">
        <v>119</v>
      </c>
      <c t="s" s="5" r="AT2752">
        <v>164</v>
      </c>
      <c t="s" s="5" r="AU2752">
        <v>79</v>
      </c>
      <c t="s" s="5" r="AV2752">
        <v>165</v>
      </c>
      <c s="1" r="AW2752"/>
      <c s="1" r="AX2752"/>
      <c s="1" r="AY2752"/>
      <c s="1" r="AZ2752"/>
      <c s="1" r="BA2752"/>
      <c s="1" r="BB2752"/>
      <c s="1" r="BC2752"/>
      <c s="1" r="BD2752"/>
      <c s="1" r="BE2752"/>
      <c s="1" r="BF2752"/>
      <c t="s" s="5" r="BG2752">
        <v>120</v>
      </c>
      <c s="1" r="BH2752"/>
      <c s="1" r="BI2752"/>
      <c s="1" r="BJ2752"/>
      <c s="1" r="BK2752"/>
      <c s="1" r="BL2752"/>
      <c s="1" r="BM2752"/>
      <c s="1" r="BN2752"/>
      <c s="1" r="BO2752"/>
      <c s="1" r="BP2752"/>
      <c s="1" r="BQ2752"/>
      <c t="s" s="5" r="BR2752">
        <v>60</v>
      </c>
      <c t="s" s="5" r="BS2752">
        <v>168</v>
      </c>
      <c t="s" s="5" r="BT2752">
        <v>152</v>
      </c>
      <c t="s" s="5" r="BU2752">
        <v>82</v>
      </c>
      <c t="s" s="5" r="BV2752">
        <v>146</v>
      </c>
      <c t="s" s="5" r="BW2752">
        <v>174</v>
      </c>
      <c t="s" s="5" r="BX2752">
        <v>85</v>
      </c>
      <c t="s" s="5" r="BY2752">
        <v>85</v>
      </c>
      <c s="1" r="BZ2752"/>
      <c s="1" r="CA2752"/>
      <c s="1" r="CB2752"/>
      <c s="1" r="CC2752"/>
      <c s="1" r="CD2752"/>
      <c s="1" r="CE2752"/>
      <c s="1" r="CF2752"/>
      <c s="1" r="CG2752"/>
      <c s="1" r="CH2752"/>
      <c s="1" r="CI2752"/>
      <c s="1" r="CJ2752"/>
      <c s="1" r="CK2752"/>
      <c t="s" s="5" r="CL2752">
        <v>86</v>
      </c>
      <c s="5" r="CM2752"/>
      <c t="s" s="5" r="CN2752">
        <v>123</v>
      </c>
      <c t="s" s="5" r="CO2752">
        <v>87</v>
      </c>
      <c t="s" s="5" r="CP2752">
        <v>193</v>
      </c>
      <c t="s" s="5" r="CQ2752">
        <v>88</v>
      </c>
      <c t="s" s="5" r="CR2752">
        <v>89</v>
      </c>
      <c t="s" s="5" r="CS2752">
        <v>90</v>
      </c>
      <c t="s" s="5" r="CT2752">
        <v>91</v>
      </c>
      <c t="s" s="5" r="CU2752">
        <v>154</v>
      </c>
      <c s="5" r="CV2752"/>
      <c t="s" s="5" r="CW2752">
        <v>228</v>
      </c>
      <c s="5" r="CX2752"/>
      <c s="5" r="CY2752"/>
      <c t="s" s="5" r="CZ2752">
        <v>111</v>
      </c>
      <c s="5" r="DA2752"/>
      <c s="5" r="DB2752"/>
      <c t="s" s="5" r="DC2752">
        <v>169</v>
      </c>
      <c s="5" r="DD2752"/>
      <c t="s" s="5" r="DE2752">
        <v>92</v>
      </c>
      <c s="5" r="DF2752"/>
      <c t="s" s="5" r="DG2752">
        <v>124</v>
      </c>
      <c t="s" s="5" r="DH2752">
        <v>112</v>
      </c>
      <c t="s" s="5" r="DI2752">
        <v>113</v>
      </c>
      <c s="5" r="DJ2752"/>
      <c t="s" s="5" r="DK2752">
        <v>93</v>
      </c>
      <c t="s" s="5" r="DL2752">
        <v>94</v>
      </c>
      <c s="5" r="DM2752"/>
      <c t="s" s="5" r="DN2752">
        <v>156</v>
      </c>
      <c s="5" r="DO2752"/>
      <c s="5" r="DP2752"/>
      <c s="5" r="DQ2752"/>
      <c s="5" r="DR2752"/>
      <c s="5" r="DS2752"/>
      <c s="5" r="DT2752"/>
      <c s="5" r="DU2752"/>
      <c s="5" r="DV2752"/>
      <c t="s" s="5" r="DW2752">
        <v>179</v>
      </c>
      <c s="5" r="DX2752"/>
      <c t="s" s="5" r="DY2752">
        <v>125</v>
      </c>
      <c t="s" s="5" r="DZ2752">
        <v>96</v>
      </c>
      <c t="s" s="5" r="EA2752">
        <v>132</v>
      </c>
    </row>
    <row r="2753">
      <c t="s" s="5" r="A2753">
        <v>47</v>
      </c>
      <c t="s" s="5" r="B2753">
        <v>102</v>
      </c>
      <c s="1" r="C2753"/>
      <c s="1" r="D2753"/>
      <c s="1" r="E2753"/>
      <c s="1" r="F2753"/>
      <c s="1" r="G2753"/>
      <c s="1" r="H2753"/>
      <c s="1" r="I2753"/>
      <c t="s" s="5" r="J2753">
        <v>66</v>
      </c>
      <c s="1" r="K2753"/>
      <c t="s" s="5" r="L2753">
        <v>67</v>
      </c>
      <c t="s" s="5" r="M2753">
        <v>68</v>
      </c>
      <c t="s" s="5" r="N2753">
        <v>235</v>
      </c>
      <c t="s" s="5" r="O2753">
        <v>70</v>
      </c>
      <c t="s" s="5" r="P2753">
        <v>117</v>
      </c>
      <c t="s" s="5" r="Q2753">
        <v>72</v>
      </c>
      <c t="s" s="5" r="R2753">
        <v>99</v>
      </c>
      <c t="s" s="5" r="S2753">
        <v>74</v>
      </c>
      <c s="4" r="T2753">
        <v>1</v>
      </c>
      <c s="4" r="U2753">
        <v>3</v>
      </c>
      <c s="4" r="V2753">
        <v>4</v>
      </c>
      <c s="4" r="W2753">
        <v>1</v>
      </c>
      <c s="4" r="X2753">
        <v>2</v>
      </c>
      <c s="4" r="Y2753">
        <v>2</v>
      </c>
      <c s="4" r="Z2753">
        <v>1</v>
      </c>
      <c t="s" s="5" r="AA2753">
        <v>198</v>
      </c>
      <c s="1" r="AB2753"/>
      <c t="s" s="5" r="AC2753">
        <v>63</v>
      </c>
      <c t="s" s="5" r="AD2753">
        <v>82</v>
      </c>
      <c s="1" r="AE2753"/>
      <c s="1" r="AF2753"/>
      <c s="1" r="AG2753"/>
      <c s="1" r="AH2753"/>
      <c s="1" r="AI2753"/>
      <c s="1" r="AJ2753"/>
      <c s="1" r="AK2753"/>
      <c s="1" r="AL2753"/>
      <c s="1" r="AM2753"/>
      <c s="1" r="AN2753"/>
      <c s="1" r="AO2753"/>
      <c s="1" r="AP2753"/>
      <c s="1" r="AQ2753"/>
      <c s="1" r="AR2753"/>
      <c t="s" s="5" r="AS2753">
        <v>172</v>
      </c>
      <c t="s" s="5" r="AT2753">
        <v>52</v>
      </c>
      <c t="s" s="5" r="AU2753">
        <v>106</v>
      </c>
      <c s="1" r="AV2753"/>
      <c s="1" r="AW2753"/>
      <c s="1" r="AX2753"/>
      <c s="1" r="AY2753"/>
      <c s="1" r="AZ2753"/>
      <c s="1" r="BA2753"/>
      <c s="1" r="BB2753"/>
      <c s="1" r="BC2753"/>
      <c s="1" r="BD2753"/>
      <c s="1" r="BE2753"/>
      <c s="1" r="BF2753"/>
      <c t="s" s="5" r="BG2753">
        <v>80</v>
      </c>
      <c s="1" r="BH2753"/>
      <c s="1" r="BI2753"/>
      <c s="1" r="BJ2753"/>
      <c s="1" r="BK2753"/>
      <c s="1" r="BL2753"/>
      <c s="1" r="BM2753"/>
      <c s="1" r="BN2753"/>
      <c s="1" r="BO2753"/>
      <c s="1" r="BP2753"/>
      <c s="1" r="BQ2753"/>
      <c t="s" s="5" r="BR2753">
        <v>79</v>
      </c>
      <c t="s" s="5" r="BS2753">
        <v>222</v>
      </c>
      <c t="s" s="5" r="BT2753">
        <v>152</v>
      </c>
      <c t="s" s="5" r="BU2753">
        <v>82</v>
      </c>
      <c t="s" s="5" r="BV2753">
        <v>146</v>
      </c>
      <c t="s" s="5" r="BW2753">
        <v>147</v>
      </c>
      <c t="s" s="5" r="BX2753">
        <v>54</v>
      </c>
      <c s="1" r="BY2753"/>
      <c s="1" r="BZ2753"/>
      <c s="1" r="CA2753"/>
      <c s="1" r="CB2753"/>
      <c s="1" r="CC2753"/>
      <c s="1" r="CD2753"/>
      <c s="1" r="CE2753"/>
      <c s="1" r="CF2753"/>
      <c s="1" r="CG2753"/>
      <c s="1" r="CH2753"/>
      <c s="1" r="CI2753"/>
      <c s="1" r="CJ2753"/>
      <c s="1" r="CK2753"/>
      <c s="5" r="CL2753"/>
      <c s="5" r="CM2753"/>
      <c t="s" s="5" r="CN2753">
        <v>123</v>
      </c>
      <c s="5" r="CO2753"/>
      <c s="5" r="CP2753"/>
      <c s="5" r="CQ2753"/>
      <c s="5" r="CR2753"/>
      <c s="5" r="CS2753"/>
      <c s="5" r="CT2753"/>
      <c s="5" r="CU2753"/>
      <c s="5" r="CV2753"/>
      <c s="5" r="CW2753"/>
      <c s="5" r="CX2753"/>
      <c s="5" r="CY2753"/>
      <c s="5" r="CZ2753"/>
      <c s="5" r="DA2753"/>
      <c s="5" r="DB2753"/>
      <c s="5" r="DC2753"/>
      <c s="5" r="DD2753"/>
      <c s="5" r="DE2753"/>
      <c s="5" r="DF2753"/>
      <c s="5" r="DG2753"/>
      <c s="5" r="DH2753"/>
      <c t="s" s="5" r="DI2753">
        <v>113</v>
      </c>
      <c s="5" r="DJ2753"/>
      <c s="5" r="DK2753"/>
      <c s="5" r="DL2753"/>
      <c s="5" r="DM2753"/>
      <c s="5" r="DN2753"/>
      <c s="5" r="DO2753"/>
      <c s="5" r="DP2753"/>
      <c s="5" r="DQ2753"/>
      <c s="5" r="DR2753"/>
      <c s="5" r="DS2753"/>
      <c s="5" r="DT2753"/>
      <c s="5" r="DU2753"/>
      <c s="5" r="DV2753"/>
      <c s="5" r="DW2753"/>
      <c s="5" r="DX2753"/>
      <c t="s" s="5" r="DY2753">
        <v>125</v>
      </c>
      <c t="s" s="5" r="DZ2753">
        <v>63</v>
      </c>
      <c t="s" s="5" r="EA2753">
        <v>234</v>
      </c>
    </row>
    <row r="2754">
      <c t="s" s="5" r="A2754">
        <v>47</v>
      </c>
      <c t="s" s="5" r="B2754">
        <v>102</v>
      </c>
      <c s="1" r="C2754"/>
      <c s="1" r="D2754"/>
      <c s="1" r="E2754"/>
      <c s="1" r="F2754"/>
      <c s="1" r="G2754"/>
      <c s="1" r="H2754"/>
      <c s="1" r="I2754"/>
      <c t="s" s="5" r="J2754">
        <v>66</v>
      </c>
      <c s="1" r="K2754"/>
      <c t="s" s="5" r="L2754">
        <v>67</v>
      </c>
      <c t="s" s="5" r="M2754">
        <v>97</v>
      </c>
      <c t="s" s="5" r="N2754">
        <v>98</v>
      </c>
      <c t="s" s="5" r="O2754">
        <v>128</v>
      </c>
      <c t="s" s="5" r="P2754">
        <v>209</v>
      </c>
      <c t="s" s="5" r="Q2754">
        <v>72</v>
      </c>
      <c t="s" s="5" r="R2754">
        <v>99</v>
      </c>
      <c t="s" s="5" r="S2754">
        <v>57</v>
      </c>
      <c s="4" r="T2754">
        <v>4</v>
      </c>
      <c s="4" r="U2754">
        <v>2</v>
      </c>
      <c s="4" r="V2754">
        <v>5</v>
      </c>
      <c s="4" r="W2754">
        <v>1</v>
      </c>
      <c s="4" r="X2754">
        <v>7</v>
      </c>
      <c s="4" r="Y2754">
        <v>6</v>
      </c>
      <c s="4" r="Z2754">
        <v>3</v>
      </c>
      <c t="s" s="5" r="AA2754">
        <v>243</v>
      </c>
      <c s="1" r="AB2754"/>
      <c t="s" s="5" r="AC2754">
        <v>63</v>
      </c>
      <c t="s" s="5" r="AD2754">
        <v>52</v>
      </c>
      <c s="1" r="AE2754"/>
      <c s="1" r="AF2754"/>
      <c s="1" r="AG2754"/>
      <c s="1" r="AH2754"/>
      <c s="1" r="AI2754"/>
      <c s="1" r="AJ2754"/>
      <c s="1" r="AK2754"/>
      <c s="1" r="AL2754"/>
      <c s="1" r="AM2754"/>
      <c s="1" r="AN2754"/>
      <c s="1" r="AO2754"/>
      <c s="1" r="AP2754"/>
      <c s="1" r="AQ2754"/>
      <c s="1" r="AR2754"/>
      <c t="s" s="5" r="AS2754">
        <v>52</v>
      </c>
      <c t="s" s="5" r="AT2754">
        <v>52</v>
      </c>
      <c t="s" s="5" r="AU2754">
        <v>79</v>
      </c>
      <c s="1" r="AV2754"/>
      <c s="1" r="AW2754"/>
      <c s="1" r="AX2754"/>
      <c s="1" r="AY2754"/>
      <c s="1" r="AZ2754"/>
      <c s="1" r="BA2754"/>
      <c s="1" r="BB2754"/>
      <c s="1" r="BC2754"/>
      <c s="1" r="BD2754"/>
      <c s="1" r="BE2754"/>
      <c s="1" r="BF2754"/>
      <c t="s" s="5" r="BG2754">
        <v>80</v>
      </c>
      <c s="1" r="BH2754"/>
      <c s="1" r="BI2754"/>
      <c s="1" r="BJ2754"/>
      <c s="1" r="BK2754"/>
      <c s="1" r="BL2754"/>
      <c s="1" r="BM2754"/>
      <c s="1" r="BN2754"/>
      <c s="1" r="BO2754"/>
      <c s="1" r="BP2754"/>
      <c s="1" r="BQ2754"/>
      <c t="s" s="5" r="BR2754">
        <v>106</v>
      </c>
      <c t="s" s="5" r="BS2754">
        <v>145</v>
      </c>
      <c t="s" s="5" r="BT2754">
        <v>52</v>
      </c>
      <c t="s" s="5" r="BU2754">
        <v>82</v>
      </c>
      <c t="s" s="5" r="BV2754">
        <v>146</v>
      </c>
      <c t="s" s="5" r="BW2754">
        <v>153</v>
      </c>
      <c t="s" s="5" r="BX2754">
        <v>85</v>
      </c>
      <c s="1" r="BY2754"/>
      <c s="1" r="BZ2754"/>
      <c s="1" r="CA2754"/>
      <c s="1" r="CB2754"/>
      <c s="1" r="CC2754"/>
      <c s="1" r="CD2754"/>
      <c s="1" r="CE2754"/>
      <c s="1" r="CF2754"/>
      <c s="1" r="CG2754"/>
      <c s="1" r="CH2754"/>
      <c s="1" r="CI2754"/>
      <c s="1" r="CJ2754"/>
      <c s="1" r="CK2754"/>
      <c t="s" s="5" r="CL2754">
        <v>86</v>
      </c>
      <c s="5" r="CM2754"/>
      <c t="s" s="5" r="CN2754">
        <v>123</v>
      </c>
      <c t="s" s="5" r="CO2754">
        <v>87</v>
      </c>
      <c s="5" r="CP2754"/>
      <c t="s" s="5" r="CQ2754">
        <v>88</v>
      </c>
      <c t="s" s="5" r="CR2754">
        <v>89</v>
      </c>
      <c s="5" r="CS2754"/>
      <c t="s" s="5" r="CT2754">
        <v>91</v>
      </c>
      <c s="5" r="CU2754"/>
      <c s="5" r="CV2754"/>
      <c s="5" r="CW2754"/>
      <c s="5" r="CX2754"/>
      <c s="5" r="CY2754"/>
      <c t="s" s="5" r="CZ2754">
        <v>111</v>
      </c>
      <c s="5" r="DA2754"/>
      <c s="5" r="DB2754"/>
      <c t="s" s="5" r="DC2754">
        <v>169</v>
      </c>
      <c s="5" r="DD2754"/>
      <c t="s" s="5" r="DE2754">
        <v>92</v>
      </c>
      <c s="5" r="DF2754"/>
      <c s="5" r="DG2754"/>
      <c s="5" r="DH2754"/>
      <c t="s" s="5" r="DI2754">
        <v>113</v>
      </c>
      <c s="5" r="DJ2754"/>
      <c t="s" s="5" r="DK2754">
        <v>93</v>
      </c>
      <c s="5" r="DL2754"/>
      <c s="5" r="DM2754"/>
      <c s="5" r="DN2754"/>
      <c s="5" r="DO2754"/>
      <c s="5" r="DP2754"/>
      <c s="5" r="DQ2754"/>
      <c s="5" r="DR2754"/>
      <c s="5" r="DS2754"/>
      <c s="5" r="DT2754"/>
      <c s="5" r="DU2754"/>
      <c s="5" r="DV2754"/>
      <c s="5" r="DW2754"/>
      <c s="5" r="DX2754"/>
      <c t="s" s="5" r="DY2754">
        <v>125</v>
      </c>
      <c t="s" s="5" r="DZ2754">
        <v>63</v>
      </c>
      <c t="s" s="5" r="EA2754">
        <v>217</v>
      </c>
    </row>
    <row r="2755">
      <c t="s" s="5" r="A2755">
        <v>116</v>
      </c>
      <c t="s" s="5" r="B2755">
        <v>133</v>
      </c>
      <c s="5" r="C2755"/>
      <c t="s" s="5" r="D2755">
        <v>175</v>
      </c>
      <c t="s" s="5" r="E2755">
        <v>134</v>
      </c>
      <c s="5" r="F2755"/>
      <c s="5" r="G2755"/>
      <c s="5" r="H2755"/>
      <c s="5" r="I2755"/>
      <c s="1" r="J2755"/>
      <c t="s" s="5" r="K2755">
        <v>51</v>
      </c>
      <c t="s" s="5" r="L2755">
        <v>271</v>
      </c>
      <c t="s" s="5" r="M2755">
        <v>53</v>
      </c>
      <c t="s" s="5" r="N2755">
        <v>235</v>
      </c>
      <c t="s" s="5" r="O2755">
        <v>295</v>
      </c>
      <c t="s" s="5" r="P2755">
        <v>306</v>
      </c>
      <c t="s" s="5" r="Q2755">
        <v>72</v>
      </c>
      <c t="s" s="5" r="R2755">
        <v>73</v>
      </c>
      <c t="s" s="5" r="S2755">
        <v>103</v>
      </c>
      <c s="4" r="T2755">
        <v>7</v>
      </c>
      <c s="4" r="U2755">
        <v>7</v>
      </c>
      <c s="4" r="V2755">
        <v>7</v>
      </c>
      <c s="4" r="W2755">
        <v>7</v>
      </c>
      <c s="4" r="X2755">
        <v>5</v>
      </c>
      <c s="4" r="Y2755">
        <v>7</v>
      </c>
      <c s="4" r="Z2755">
        <v>7</v>
      </c>
      <c t="s" s="5" r="AA2755">
        <v>301</v>
      </c>
      <c s="1" r="AB2755"/>
      <c t="s" s="5" r="AC2755">
        <v>331</v>
      </c>
      <c t="s" s="5" r="AD2755">
        <v>75</v>
      </c>
      <c s="5" r="AE2755"/>
      <c t="s" s="5" r="AF2755">
        <v>159</v>
      </c>
      <c s="5" r="AG2755"/>
      <c s="5" r="AH2755"/>
      <c t="s" s="5" r="AI2755">
        <v>161</v>
      </c>
      <c s="5" r="AJ2755"/>
      <c s="5" r="AK2755"/>
      <c s="5" r="AL2755"/>
      <c s="5" r="AM2755"/>
      <c s="5" r="AN2755"/>
      <c s="5" r="AO2755"/>
      <c s="5" r="AP2755"/>
      <c s="5" r="AQ2755"/>
      <c s="5" r="AR2755"/>
      <c t="s" s="5" r="AS2755">
        <v>141</v>
      </c>
      <c t="s" s="5" r="AT2755">
        <v>323</v>
      </c>
      <c t="s" s="5" r="AU2755">
        <v>130</v>
      </c>
      <c t="s" s="5" r="AV2755">
        <v>205</v>
      </c>
      <c s="1" r="AW2755"/>
      <c s="1" r="AX2755"/>
      <c s="1" r="AY2755"/>
      <c s="1" r="AZ2755"/>
      <c s="1" r="BA2755"/>
      <c s="1" r="BB2755"/>
      <c s="1" r="BC2755"/>
      <c s="1" r="BD2755"/>
      <c s="1" r="BE2755"/>
      <c s="1" r="BF2755"/>
      <c t="s" s="5" r="BG2755">
        <v>206</v>
      </c>
      <c s="1" r="BH2755"/>
      <c s="1" r="BI2755"/>
      <c s="1" r="BJ2755"/>
      <c s="1" r="BK2755"/>
      <c s="1" r="BL2755"/>
      <c s="1" r="BM2755"/>
      <c s="1" r="BN2755"/>
      <c s="1" r="BO2755"/>
      <c s="1" r="BP2755"/>
      <c s="1" r="BQ2755"/>
      <c t="s" s="5" r="BR2755">
        <v>106</v>
      </c>
      <c t="s" s="5" r="BS2755">
        <v>377</v>
      </c>
      <c t="s" s="5" r="BT2755">
        <v>173</v>
      </c>
      <c t="s" s="5" r="BU2755">
        <v>54</v>
      </c>
      <c t="s" s="5" r="BV2755">
        <v>356</v>
      </c>
      <c t="s" s="5" r="BW2755">
        <v>153</v>
      </c>
      <c t="s" s="5" r="BX2755">
        <v>188</v>
      </c>
      <c t="s" s="5" r="BY2755">
        <v>188</v>
      </c>
      <c t="s" s="5" r="BZ2755">
        <v>300</v>
      </c>
      <c t="s" s="5" r="CA2755">
        <v>249</v>
      </c>
      <c t="s" s="5" r="CB2755">
        <v>190</v>
      </c>
      <c s="5" r="CC2755"/>
      <c t="s" s="5" r="CD2755">
        <v>297</v>
      </c>
      <c t="s" s="5" r="CE2755">
        <v>192</v>
      </c>
      <c s="5" r="CF2755"/>
      <c t="s" s="5" r="CG2755">
        <v>250</v>
      </c>
      <c t="s" s="5" r="CH2755">
        <v>279</v>
      </c>
      <c t="s" s="5" r="CI2755">
        <v>280</v>
      </c>
      <c s="5" r="CJ2755"/>
      <c s="5" r="CK2755"/>
      <c t="s" s="5" r="CL2755">
        <v>86</v>
      </c>
      <c s="5" r="CM2755"/>
      <c t="s" s="5" r="CN2755">
        <v>123</v>
      </c>
      <c t="s" s="5" r="CO2755">
        <v>87</v>
      </c>
      <c t="s" s="5" r="CP2755">
        <v>193</v>
      </c>
      <c t="s" s="5" r="CQ2755">
        <v>88</v>
      </c>
      <c t="s" s="5" r="CR2755">
        <v>89</v>
      </c>
      <c t="s" s="5" r="CS2755">
        <v>90</v>
      </c>
      <c t="s" s="5" r="CT2755">
        <v>91</v>
      </c>
      <c t="s" s="5" r="CU2755">
        <v>154</v>
      </c>
      <c t="s" s="5" r="CV2755">
        <v>211</v>
      </c>
      <c t="s" s="5" r="CW2755">
        <v>228</v>
      </c>
      <c t="s" s="5" r="CX2755">
        <v>257</v>
      </c>
      <c t="s" s="5" r="CY2755">
        <v>212</v>
      </c>
      <c t="s" s="5" r="CZ2755">
        <v>111</v>
      </c>
      <c t="s" s="5" r="DA2755">
        <v>194</v>
      </c>
      <c t="s" s="5" r="DB2755">
        <v>213</v>
      </c>
      <c t="s" s="5" r="DC2755">
        <v>302</v>
      </c>
      <c s="5" r="DD2755"/>
      <c s="5" r="DE2755"/>
      <c s="5" r="DF2755"/>
      <c s="5" r="DG2755"/>
      <c s="5" r="DH2755"/>
      <c s="5" r="DI2755"/>
      <c s="5" r="DJ2755"/>
      <c s="5" r="DK2755"/>
      <c s="5" r="DL2755"/>
      <c s="5" r="DM2755"/>
      <c s="5" r="DN2755"/>
      <c s="5" r="DO2755"/>
      <c t="s" s="5" r="DP2755">
        <v>325</v>
      </c>
      <c t="s" s="5" r="DQ2755">
        <v>329</v>
      </c>
      <c s="5" r="DR2755"/>
      <c t="s" s="5" r="DS2755">
        <v>390</v>
      </c>
      <c s="5" r="DT2755"/>
      <c s="5" r="DU2755"/>
      <c s="5" r="DV2755"/>
      <c s="5" r="DW2755"/>
      <c s="5" r="DX2755"/>
      <c t="s" s="5" r="DY2755">
        <v>392</v>
      </c>
      <c t="s" s="5" r="DZ2755">
        <v>326</v>
      </c>
      <c t="s" s="5" r="EA2755">
        <v>64</v>
      </c>
    </row>
    <row r="2756">
      <c t="s" s="5" r="A2756">
        <v>47</v>
      </c>
      <c t="s" s="5" r="B2756">
        <v>102</v>
      </c>
      <c s="1" r="C2756"/>
      <c s="1" r="D2756"/>
      <c s="1" r="E2756"/>
      <c s="1" r="F2756"/>
      <c s="1" r="G2756"/>
      <c s="1" r="H2756"/>
      <c s="1" r="I2756"/>
      <c t="s" s="5" r="J2756">
        <v>66</v>
      </c>
      <c s="1" r="K2756"/>
      <c t="s" s="5" r="L2756">
        <v>67</v>
      </c>
      <c t="s" s="5" r="M2756">
        <v>53</v>
      </c>
      <c t="s" s="5" r="N2756">
        <v>98</v>
      </c>
      <c t="s" s="5" r="O2756">
        <v>298</v>
      </c>
      <c t="s" s="5" r="P2756">
        <v>117</v>
      </c>
      <c t="s" s="5" r="Q2756">
        <v>72</v>
      </c>
      <c t="s" s="5" r="R2756">
        <v>99</v>
      </c>
      <c s="1" r="S2756"/>
      <c s="4" r="T2756">
        <v>2</v>
      </c>
      <c s="4" r="U2756">
        <v>4</v>
      </c>
      <c s="4" r="V2756">
        <v>6</v>
      </c>
      <c s="4" r="W2756">
        <v>1</v>
      </c>
      <c s="4" r="X2756">
        <v>5</v>
      </c>
      <c s="4" r="Y2756">
        <v>7</v>
      </c>
      <c s="4" r="Z2756">
        <v>3</v>
      </c>
      <c t="s" s="5" r="AA2756">
        <v>58</v>
      </c>
      <c s="1" r="AB2756"/>
      <c t="s" s="5" r="AC2756">
        <v>63</v>
      </c>
      <c t="s" s="5" r="AD2756">
        <v>75</v>
      </c>
      <c s="5" r="AE2756"/>
      <c s="5" r="AF2756"/>
      <c s="5" r="AG2756"/>
      <c s="5" r="AH2756"/>
      <c s="5" r="AI2756"/>
      <c s="5" r="AJ2756"/>
      <c t="s" s="5" r="AK2756">
        <v>76</v>
      </c>
      <c s="5" r="AL2756"/>
      <c s="5" r="AM2756"/>
      <c s="5" r="AN2756"/>
      <c s="5" r="AO2756"/>
      <c s="5" r="AP2756"/>
      <c s="5" r="AQ2756"/>
      <c s="5" r="AR2756"/>
      <c t="s" s="5" r="AS2756">
        <v>77</v>
      </c>
      <c s="1" r="AT2756"/>
      <c t="s" s="5" r="AU2756">
        <v>79</v>
      </c>
      <c s="1" r="AV2756"/>
      <c s="1" r="AW2756"/>
      <c s="1" r="AX2756"/>
      <c s="1" r="AY2756"/>
      <c s="1" r="AZ2756"/>
      <c s="1" r="BA2756"/>
      <c s="1" r="BB2756"/>
      <c s="1" r="BC2756"/>
      <c s="1" r="BD2756"/>
      <c s="1" r="BE2756"/>
      <c s="1" r="BF2756"/>
      <c t="s" s="5" r="BG2756">
        <v>221</v>
      </c>
      <c t="s" s="5" r="BH2756">
        <v>334</v>
      </c>
      <c t="s" s="5" r="BI2756">
        <v>335</v>
      </c>
      <c s="5" r="BJ2756"/>
      <c s="5" r="BK2756"/>
      <c s="5" r="BL2756"/>
      <c t="s" s="5" r="BM2756">
        <v>167</v>
      </c>
      <c s="5" r="BN2756"/>
      <c s="5" r="BO2756"/>
      <c s="5" r="BP2756"/>
      <c s="5" r="BQ2756"/>
      <c t="s" s="5" r="BR2756">
        <v>106</v>
      </c>
      <c t="s" s="5" r="BS2756">
        <v>278</v>
      </c>
      <c s="1" r="BT2756"/>
      <c t="s" s="5" r="BU2756">
        <v>82</v>
      </c>
      <c t="s" s="5" r="BV2756">
        <v>122</v>
      </c>
      <c t="s" s="5" r="BW2756">
        <v>268</v>
      </c>
      <c t="s" s="5" r="BX2756">
        <v>85</v>
      </c>
      <c s="1" r="BY2756"/>
      <c s="1" r="BZ2756"/>
      <c s="1" r="CA2756"/>
      <c s="1" r="CB2756"/>
      <c s="1" r="CC2756"/>
      <c s="1" r="CD2756"/>
      <c s="1" r="CE2756"/>
      <c s="1" r="CF2756"/>
      <c s="1" r="CG2756"/>
      <c s="1" r="CH2756"/>
      <c s="1" r="CI2756"/>
      <c s="1" r="CJ2756"/>
      <c s="1" r="CK2756"/>
      <c t="s" s="5" r="CL2756">
        <v>86</v>
      </c>
      <c s="5" r="CM2756"/>
      <c t="s" s="5" r="CN2756">
        <v>123</v>
      </c>
      <c t="s" s="5" r="CO2756">
        <v>87</v>
      </c>
      <c t="s" s="5" r="CP2756">
        <v>193</v>
      </c>
      <c t="s" s="5" r="CQ2756">
        <v>88</v>
      </c>
      <c t="s" s="5" r="CR2756">
        <v>89</v>
      </c>
      <c t="s" s="5" r="CS2756">
        <v>90</v>
      </c>
      <c t="s" s="5" r="CT2756">
        <v>91</v>
      </c>
      <c s="5" r="CU2756"/>
      <c t="s" s="5" r="CV2756">
        <v>211</v>
      </c>
      <c s="5" r="CW2756"/>
      <c s="5" r="CX2756"/>
      <c s="5" r="CY2756"/>
      <c s="5" r="CZ2756"/>
      <c s="5" r="DA2756"/>
      <c t="s" s="5" r="DB2756">
        <v>213</v>
      </c>
      <c t="s" s="5" r="DC2756">
        <v>169</v>
      </c>
      <c s="5" r="DD2756"/>
      <c t="s" s="5" r="DE2756">
        <v>92</v>
      </c>
      <c s="5" r="DF2756"/>
      <c t="s" s="5" r="DG2756">
        <v>124</v>
      </c>
      <c s="5" r="DH2756"/>
      <c t="s" s="5" r="DI2756">
        <v>113</v>
      </c>
      <c t="s" s="5" r="DJ2756">
        <v>214</v>
      </c>
      <c t="s" s="5" r="DK2756">
        <v>93</v>
      </c>
      <c s="5" r="DL2756"/>
      <c s="5" r="DM2756"/>
      <c s="5" r="DN2756"/>
      <c s="5" r="DO2756"/>
      <c s="5" r="DP2756"/>
      <c s="5" r="DQ2756"/>
      <c s="5" r="DR2756"/>
      <c s="5" r="DS2756"/>
      <c s="5" r="DT2756"/>
      <c s="5" r="DU2756"/>
      <c s="5" r="DV2756"/>
      <c t="s" s="5" r="DW2756">
        <v>179</v>
      </c>
      <c s="5" r="DX2756"/>
      <c t="s" s="5" r="DY2756">
        <v>125</v>
      </c>
      <c t="s" s="5" r="DZ2756">
        <v>177</v>
      </c>
      <c t="s" s="5" r="EA2756">
        <v>132</v>
      </c>
    </row>
    <row r="2757">
      <c t="s" s="5" r="A2757">
        <v>47</v>
      </c>
      <c t="s" s="5" r="B2757">
        <v>133</v>
      </c>
      <c s="5" r="C2757"/>
      <c s="5" r="D2757"/>
      <c s="5" r="E2757"/>
      <c t="s" s="5" r="F2757">
        <v>135</v>
      </c>
      <c t="s" s="5" r="G2757">
        <v>49</v>
      </c>
      <c s="5" r="H2757"/>
      <c s="5" r="I2757"/>
      <c s="1" r="J2757"/>
      <c t="s" s="5" r="K2757">
        <v>51</v>
      </c>
      <c t="s" s="5" r="L2757">
        <v>67</v>
      </c>
      <c t="s" s="5" r="M2757">
        <v>136</v>
      </c>
      <c t="s" s="5" r="N2757">
        <v>98</v>
      </c>
      <c t="s" s="5" r="O2757">
        <v>157</v>
      </c>
      <c t="s" s="5" r="P2757">
        <v>158</v>
      </c>
      <c t="s" s="5" r="Q2757">
        <v>72</v>
      </c>
      <c t="s" s="5" r="R2757">
        <v>99</v>
      </c>
      <c t="s" s="5" r="S2757">
        <v>103</v>
      </c>
      <c s="4" r="T2757">
        <v>3</v>
      </c>
      <c s="4" r="U2757">
        <v>2</v>
      </c>
      <c s="4" r="V2757">
        <v>6</v>
      </c>
      <c s="4" r="W2757">
        <v>1</v>
      </c>
      <c s="4" r="X2757">
        <v>5</v>
      </c>
      <c s="4" r="Y2757">
        <v>7</v>
      </c>
      <c s="4" r="Z2757">
        <v>4</v>
      </c>
      <c t="s" s="5" r="AA2757">
        <v>104</v>
      </c>
      <c s="1" r="AB2757"/>
      <c t="s" s="5" r="AC2757">
        <v>150</v>
      </c>
      <c t="s" s="5" r="AD2757">
        <v>75</v>
      </c>
      <c t="s" s="5" r="AE2757">
        <v>204</v>
      </c>
      <c t="s" s="5" r="AF2757">
        <v>159</v>
      </c>
      <c s="5" r="AG2757"/>
      <c s="5" r="AH2757"/>
      <c s="5" r="AI2757"/>
      <c s="5" r="AJ2757"/>
      <c s="5" r="AK2757"/>
      <c t="s" s="5" r="AL2757">
        <v>162</v>
      </c>
      <c s="5" r="AM2757"/>
      <c s="5" r="AN2757"/>
      <c s="5" r="AO2757"/>
      <c s="5" r="AP2757"/>
      <c s="5" r="AQ2757"/>
      <c s="5" r="AR2757"/>
      <c t="s" s="5" r="AS2757">
        <v>163</v>
      </c>
      <c t="s" s="5" r="AT2757">
        <v>105</v>
      </c>
      <c t="s" s="5" r="AU2757">
        <v>130</v>
      </c>
      <c t="s" s="5" r="AV2757">
        <v>165</v>
      </c>
      <c s="1" r="AW2757"/>
      <c s="1" r="AX2757"/>
      <c s="1" r="AY2757"/>
      <c s="1" r="AZ2757"/>
      <c s="1" r="BA2757"/>
      <c s="1" r="BB2757"/>
      <c s="1" r="BC2757"/>
      <c s="1" r="BD2757"/>
      <c s="1" r="BE2757"/>
      <c s="1" r="BF2757"/>
      <c t="s" s="5" r="BG2757">
        <v>166</v>
      </c>
      <c s="5" r="BH2757"/>
      <c s="5" r="BI2757"/>
      <c t="s" s="5" r="BJ2757">
        <v>342</v>
      </c>
      <c s="5" r="BK2757"/>
      <c s="5" r="BL2757"/>
      <c t="s" s="5" r="BM2757">
        <v>167</v>
      </c>
      <c s="5" r="BN2757"/>
      <c s="5" r="BO2757"/>
      <c s="5" r="BP2757"/>
      <c s="5" r="BQ2757"/>
      <c t="s" s="5" r="BR2757">
        <v>60</v>
      </c>
      <c t="s" s="5" r="BS2757">
        <v>223</v>
      </c>
      <c t="s" s="5" r="BT2757">
        <v>152</v>
      </c>
      <c t="s" s="5" r="BU2757">
        <v>82</v>
      </c>
      <c t="s" s="5" r="BV2757">
        <v>146</v>
      </c>
      <c t="s" s="5" r="BW2757">
        <v>110</v>
      </c>
      <c t="s" s="5" r="BX2757">
        <v>85</v>
      </c>
      <c t="s" s="5" r="BY2757">
        <v>85</v>
      </c>
      <c s="1" r="BZ2757"/>
      <c s="1" r="CA2757"/>
      <c s="1" r="CB2757"/>
      <c s="1" r="CC2757"/>
      <c s="1" r="CD2757"/>
      <c s="1" r="CE2757"/>
      <c s="1" r="CF2757"/>
      <c s="1" r="CG2757"/>
      <c s="1" r="CH2757"/>
      <c s="1" r="CI2757"/>
      <c s="1" r="CJ2757"/>
      <c s="1" r="CK2757"/>
      <c s="5" r="CL2757"/>
      <c s="5" r="CM2757"/>
      <c t="s" s="5" r="CN2757">
        <v>123</v>
      </c>
      <c t="s" s="5" r="CO2757">
        <v>87</v>
      </c>
      <c s="5" r="CP2757"/>
      <c t="s" s="5" r="CQ2757">
        <v>88</v>
      </c>
      <c t="s" s="5" r="CR2757">
        <v>89</v>
      </c>
      <c s="5" r="CS2757"/>
      <c t="s" s="5" r="CT2757">
        <v>91</v>
      </c>
      <c s="5" r="CU2757"/>
      <c s="5" r="CV2757"/>
      <c s="5" r="CW2757"/>
      <c s="5" r="CX2757"/>
      <c s="5" r="CY2757"/>
      <c s="5" r="CZ2757"/>
      <c s="5" r="DA2757"/>
      <c s="5" r="DB2757"/>
      <c t="s" s="5" r="DC2757">
        <v>169</v>
      </c>
      <c s="5" r="DD2757"/>
      <c s="5" r="DE2757"/>
      <c s="5" r="DF2757"/>
      <c t="s" s="5" r="DG2757">
        <v>124</v>
      </c>
      <c s="5" r="DH2757"/>
      <c s="5" r="DI2757"/>
      <c s="5" r="DJ2757"/>
      <c t="s" s="5" r="DK2757">
        <v>93</v>
      </c>
      <c t="s" s="5" r="DL2757">
        <v>94</v>
      </c>
      <c s="5" r="DM2757"/>
      <c s="5" r="DN2757"/>
      <c s="5" r="DO2757"/>
      <c s="5" r="DP2757"/>
      <c s="5" r="DQ2757"/>
      <c s="5" r="DR2757"/>
      <c s="5" r="DS2757"/>
      <c s="5" r="DT2757"/>
      <c s="5" r="DU2757"/>
      <c s="5" r="DV2757"/>
      <c s="5" r="DW2757"/>
      <c s="5" r="DX2757"/>
      <c t="s" s="5" r="DY2757">
        <v>125</v>
      </c>
      <c t="s" s="5" r="DZ2757">
        <v>150</v>
      </c>
      <c t="s" s="5" r="EA2757">
        <v>148</v>
      </c>
    </row>
    <row r="2758">
      <c t="s" s="5" r="A2758">
        <v>116</v>
      </c>
      <c t="s" s="5" r="B2758">
        <v>200</v>
      </c>
      <c s="1" r="C2758"/>
      <c s="1" r="D2758"/>
      <c s="1" r="E2758"/>
      <c s="1" r="F2758"/>
      <c s="1" r="G2758"/>
      <c s="1" r="H2758"/>
      <c s="1" r="I2758"/>
      <c s="1" r="J2758"/>
      <c t="s" s="5" r="K2758">
        <v>201</v>
      </c>
      <c t="s" s="5" r="L2758">
        <v>67</v>
      </c>
      <c t="s" s="5" r="M2758">
        <v>97</v>
      </c>
      <c t="s" s="5" r="N2758">
        <v>69</v>
      </c>
      <c t="s" s="5" r="O2758">
        <v>298</v>
      </c>
      <c t="s" s="5" r="P2758">
        <v>267</v>
      </c>
      <c t="s" s="5" r="Q2758">
        <v>72</v>
      </c>
      <c t="s" s="5" r="R2758">
        <v>73</v>
      </c>
      <c t="s" s="5" r="S2758">
        <v>74</v>
      </c>
      <c s="4" r="T2758">
        <v>1</v>
      </c>
      <c s="4" r="U2758">
        <v>5</v>
      </c>
      <c s="4" r="V2758">
        <v>3</v>
      </c>
      <c s="4" r="W2758">
        <v>6</v>
      </c>
      <c s="4" r="X2758">
        <v>4</v>
      </c>
      <c s="4" r="Y2758">
        <v>2</v>
      </c>
      <c s="4" r="Z2758">
        <v>7</v>
      </c>
      <c t="s" s="5" r="AA2758">
        <v>104</v>
      </c>
      <c s="1" r="AB2758"/>
      <c t="s" s="5" r="AC2758">
        <v>96</v>
      </c>
      <c t="s" s="5" r="AD2758">
        <v>75</v>
      </c>
      <c s="5" r="AE2758"/>
      <c s="5" r="AF2758"/>
      <c t="s" s="5" r="AG2758">
        <v>229</v>
      </c>
      <c s="5" r="AH2758"/>
      <c s="5" r="AI2758"/>
      <c s="5" r="AJ2758"/>
      <c s="5" r="AK2758"/>
      <c t="s" s="5" r="AL2758">
        <v>162</v>
      </c>
      <c s="5" r="AM2758"/>
      <c s="5" r="AN2758"/>
      <c s="5" r="AO2758"/>
      <c s="5" r="AP2758"/>
      <c s="5" r="AQ2758"/>
      <c s="5" r="AR2758"/>
      <c t="s" s="5" r="AS2758">
        <v>119</v>
      </c>
      <c t="s" s="5" r="AT2758">
        <v>164</v>
      </c>
      <c t="s" s="5" r="AU2758">
        <v>79</v>
      </c>
      <c t="s" s="5" r="AV2758">
        <v>52</v>
      </c>
      <c s="1" r="AW2758"/>
      <c s="1" r="AX2758"/>
      <c s="1" r="AY2758"/>
      <c s="1" r="AZ2758"/>
      <c s="1" r="BA2758"/>
      <c s="1" r="BB2758"/>
      <c s="1" r="BC2758"/>
      <c s="1" r="BD2758"/>
      <c s="1" r="BE2758"/>
      <c s="1" r="BF2758"/>
      <c t="s" s="5" r="BG2758">
        <v>80</v>
      </c>
      <c s="1" r="BH2758"/>
      <c s="1" r="BI2758"/>
      <c s="1" r="BJ2758"/>
      <c s="1" r="BK2758"/>
      <c s="1" r="BL2758"/>
      <c s="1" r="BM2758"/>
      <c s="1" r="BN2758"/>
      <c s="1" r="BO2758"/>
      <c s="1" r="BP2758"/>
      <c s="1" r="BQ2758"/>
      <c t="s" s="5" r="BR2758">
        <v>60</v>
      </c>
      <c t="s" s="5" r="BS2758">
        <v>210</v>
      </c>
      <c t="s" s="5" r="BT2758">
        <v>52</v>
      </c>
      <c t="s" s="5" r="BU2758">
        <v>82</v>
      </c>
      <c t="s" s="5" r="BV2758">
        <v>146</v>
      </c>
      <c t="s" s="5" r="BW2758">
        <v>207</v>
      </c>
      <c t="s" s="5" r="BX2758">
        <v>54</v>
      </c>
      <c t="s" s="5" r="BY2758">
        <v>85</v>
      </c>
      <c s="1" r="BZ2758"/>
      <c s="1" r="CA2758"/>
      <c s="1" r="CB2758"/>
      <c s="1" r="CC2758"/>
      <c s="1" r="CD2758"/>
      <c s="1" r="CE2758"/>
      <c s="1" r="CF2758"/>
      <c s="1" r="CG2758"/>
      <c s="1" r="CH2758"/>
      <c s="1" r="CI2758"/>
      <c s="1" r="CJ2758"/>
      <c s="1" r="CK2758"/>
      <c t="s" s="5" r="CL2758">
        <v>86</v>
      </c>
      <c s="5" r="CM2758"/>
      <c s="5" r="CN2758"/>
      <c s="5" r="CO2758"/>
      <c t="s" s="5" r="CP2758">
        <v>193</v>
      </c>
      <c s="5" r="CQ2758"/>
      <c s="5" r="CR2758"/>
      <c t="s" s="5" r="CS2758">
        <v>90</v>
      </c>
      <c t="s" s="5" r="CT2758">
        <v>91</v>
      </c>
      <c s="5" r="CU2758"/>
      <c s="5" r="CV2758"/>
      <c s="5" r="CW2758"/>
      <c s="5" r="CX2758"/>
      <c s="5" r="CY2758"/>
      <c s="5" r="CZ2758"/>
      <c s="5" r="DA2758"/>
      <c s="5" r="DB2758"/>
      <c s="5" r="DC2758"/>
      <c s="5" r="DD2758"/>
      <c t="s" s="5" r="DE2758">
        <v>92</v>
      </c>
      <c s="5" r="DF2758"/>
      <c t="s" s="5" r="DG2758">
        <v>124</v>
      </c>
      <c s="5" r="DH2758"/>
      <c s="5" r="DI2758"/>
      <c s="5" r="DJ2758"/>
      <c s="5" r="DK2758"/>
      <c s="5" r="DL2758"/>
      <c s="5" r="DM2758"/>
      <c s="5" r="DN2758"/>
      <c s="5" r="DO2758"/>
      <c s="5" r="DP2758"/>
      <c s="5" r="DQ2758"/>
      <c s="5" r="DR2758"/>
      <c s="5" r="DS2758"/>
      <c s="5" r="DT2758"/>
      <c s="5" r="DU2758"/>
      <c s="5" r="DV2758"/>
      <c s="5" r="DW2758"/>
      <c s="5" r="DX2758"/>
      <c t="s" s="5" r="DY2758">
        <v>125</v>
      </c>
      <c t="s" s="5" r="DZ2758">
        <v>96</v>
      </c>
      <c t="s" s="5" r="EA2758">
        <v>115</v>
      </c>
    </row>
    <row r="2759">
      <c t="s" s="5" r="A2759">
        <v>47</v>
      </c>
      <c t="s" s="5" r="B2759">
        <v>200</v>
      </c>
      <c s="1" r="C2759"/>
      <c s="1" r="D2759"/>
      <c s="1" r="E2759"/>
      <c s="1" r="F2759"/>
      <c s="1" r="G2759"/>
      <c s="1" r="H2759"/>
      <c s="1" r="I2759"/>
      <c s="1" r="J2759"/>
      <c t="s" s="5" r="K2759">
        <v>51</v>
      </c>
      <c t="s" s="5" r="L2759">
        <v>271</v>
      </c>
      <c t="s" s="5" r="M2759">
        <v>97</v>
      </c>
      <c t="s" s="5" r="N2759">
        <v>235</v>
      </c>
      <c t="s" s="5" r="O2759">
        <v>128</v>
      </c>
      <c t="s" s="5" r="P2759">
        <v>117</v>
      </c>
      <c t="s" s="5" r="Q2759">
        <v>72</v>
      </c>
      <c t="s" s="5" r="R2759">
        <v>99</v>
      </c>
      <c t="s" s="5" r="S2759">
        <v>103</v>
      </c>
      <c s="4" r="T2759">
        <v>2</v>
      </c>
      <c s="4" r="U2759">
        <v>3</v>
      </c>
      <c s="4" r="V2759">
        <v>6</v>
      </c>
      <c s="4" r="W2759">
        <v>1</v>
      </c>
      <c s="4" r="X2759">
        <v>7</v>
      </c>
      <c s="4" r="Y2759">
        <v>4</v>
      </c>
      <c s="4" r="Z2759">
        <v>5</v>
      </c>
      <c t="s" s="5" r="AA2759">
        <v>176</v>
      </c>
      <c s="1" r="AB2759"/>
      <c t="s" s="5" r="AC2759">
        <v>63</v>
      </c>
      <c t="s" s="5" r="AD2759">
        <v>82</v>
      </c>
      <c s="1" r="AE2759"/>
      <c s="1" r="AF2759"/>
      <c s="1" r="AG2759"/>
      <c s="1" r="AH2759"/>
      <c s="1" r="AI2759"/>
      <c s="1" r="AJ2759"/>
      <c s="1" r="AK2759"/>
      <c s="1" r="AL2759"/>
      <c s="1" r="AM2759"/>
      <c s="1" r="AN2759"/>
      <c s="1" r="AO2759"/>
      <c s="1" r="AP2759"/>
      <c s="1" r="AQ2759"/>
      <c s="1" r="AR2759"/>
      <c t="s" s="5" r="AS2759">
        <v>220</v>
      </c>
      <c t="s" s="5" r="AT2759">
        <v>105</v>
      </c>
      <c t="s" s="5" r="AU2759">
        <v>79</v>
      </c>
      <c t="s" s="5" r="AV2759">
        <v>52</v>
      </c>
      <c s="1" r="AW2759"/>
      <c s="1" r="AX2759"/>
      <c s="1" r="AY2759"/>
      <c s="1" r="AZ2759"/>
      <c s="1" r="BA2759"/>
      <c s="1" r="BB2759"/>
      <c s="1" r="BC2759"/>
      <c s="1" r="BD2759"/>
      <c s="1" r="BE2759"/>
      <c s="1" r="BF2759"/>
      <c t="s" s="5" r="BG2759">
        <v>80</v>
      </c>
      <c s="1" r="BH2759"/>
      <c s="1" r="BI2759"/>
      <c s="1" r="BJ2759"/>
      <c s="1" r="BK2759"/>
      <c s="1" r="BL2759"/>
      <c s="1" r="BM2759"/>
      <c s="1" r="BN2759"/>
      <c s="1" r="BO2759"/>
      <c s="1" r="BP2759"/>
      <c s="1" r="BQ2759"/>
      <c t="s" s="5" r="BR2759">
        <v>106</v>
      </c>
      <c t="s" s="5" r="BS2759">
        <v>223</v>
      </c>
      <c t="s" s="5" r="BT2759">
        <v>152</v>
      </c>
      <c t="s" s="5" r="BU2759">
        <v>85</v>
      </c>
      <c t="s" s="5" r="BV2759">
        <v>54</v>
      </c>
      <c t="s" s="5" r="BW2759">
        <v>153</v>
      </c>
      <c t="s" s="5" r="BX2759">
        <v>188</v>
      </c>
      <c t="s" s="5" r="BY2759">
        <v>188</v>
      </c>
      <c t="s" s="5" r="BZ2759">
        <v>153</v>
      </c>
      <c s="5" r="CA2759"/>
      <c s="5" r="CB2759"/>
      <c s="5" r="CC2759"/>
      <c t="s" s="5" r="CD2759">
        <v>297</v>
      </c>
      <c s="5" r="CE2759"/>
      <c s="5" r="CF2759"/>
      <c s="5" r="CG2759"/>
      <c s="5" r="CH2759"/>
      <c s="5" r="CI2759"/>
      <c s="5" r="CJ2759"/>
      <c s="5" r="CK2759"/>
      <c s="5" r="CL2759"/>
      <c s="5" r="CM2759"/>
      <c s="5" r="CN2759"/>
      <c s="5" r="CO2759"/>
      <c s="5" r="CP2759"/>
      <c s="5" r="CQ2759"/>
      <c s="5" r="CR2759"/>
      <c s="5" r="CS2759"/>
      <c s="5" r="CT2759"/>
      <c s="5" r="CU2759"/>
      <c s="5" r="CV2759"/>
      <c s="5" r="CW2759"/>
      <c s="5" r="CX2759"/>
      <c s="5" r="CY2759"/>
      <c s="5" r="CZ2759"/>
      <c s="5" r="DA2759"/>
      <c s="5" r="DB2759"/>
      <c s="5" r="DC2759"/>
      <c t="s" s="5" r="DD2759">
        <v>62</v>
      </c>
      <c s="5" r="DE2759"/>
      <c s="5" r="DF2759"/>
      <c s="5" r="DG2759"/>
      <c s="5" r="DH2759"/>
      <c s="5" r="DI2759"/>
      <c s="5" r="DJ2759"/>
      <c s="5" r="DK2759"/>
      <c s="5" r="DL2759"/>
      <c s="5" r="DM2759"/>
      <c s="5" r="DN2759"/>
      <c s="5" r="DO2759"/>
      <c s="5" r="DP2759"/>
      <c s="5" r="DQ2759"/>
      <c s="5" r="DR2759"/>
      <c s="5" r="DS2759"/>
      <c s="5" r="DT2759"/>
      <c s="5" r="DU2759"/>
      <c s="5" r="DV2759"/>
      <c s="5" r="DW2759"/>
      <c t="s" s="5" r="DX2759">
        <v>62</v>
      </c>
      <c t="s" s="5" r="DY2759">
        <v>52</v>
      </c>
      <c t="s" s="5" r="DZ2759">
        <v>150</v>
      </c>
      <c t="s" s="5" r="EA2759">
        <v>234</v>
      </c>
    </row>
    <row r="2760">
      <c t="s" s="5" r="A2760">
        <v>116</v>
      </c>
      <c t="s" s="5" r="B2760">
        <v>102</v>
      </c>
      <c s="1" r="C2760"/>
      <c s="1" r="D2760"/>
      <c s="1" r="E2760"/>
      <c s="1" r="F2760"/>
      <c s="1" r="G2760"/>
      <c s="1" r="H2760"/>
      <c s="1" r="I2760"/>
      <c t="s" s="5" r="J2760">
        <v>66</v>
      </c>
      <c s="1" r="K2760"/>
      <c t="s" s="5" r="L2760">
        <v>67</v>
      </c>
      <c t="s" s="5" r="M2760">
        <v>97</v>
      </c>
      <c t="s" s="5" r="N2760">
        <v>235</v>
      </c>
      <c t="s" s="5" r="O2760">
        <v>298</v>
      </c>
      <c t="s" s="5" r="P2760">
        <v>258</v>
      </c>
      <c t="s" s="5" r="Q2760">
        <v>56</v>
      </c>
      <c t="s" s="5" r="R2760">
        <v>73</v>
      </c>
      <c t="s" s="5" r="S2760">
        <v>57</v>
      </c>
      <c s="4" r="T2760">
        <v>1</v>
      </c>
      <c s="4" r="U2760">
        <v>6</v>
      </c>
      <c s="4" r="V2760">
        <v>5</v>
      </c>
      <c s="4" r="W2760">
        <v>2</v>
      </c>
      <c s="4" r="X2760">
        <v>3</v>
      </c>
      <c s="4" r="Y2760">
        <v>7</v>
      </c>
      <c s="4" r="Z2760">
        <v>4</v>
      </c>
      <c t="s" s="5" r="AA2760">
        <v>52</v>
      </c>
      <c s="1" r="AB2760"/>
      <c t="s" s="5" r="AC2760">
        <v>63</v>
      </c>
      <c t="s" s="5" r="AD2760">
        <v>75</v>
      </c>
      <c s="5" r="AE2760"/>
      <c s="5" r="AF2760"/>
      <c s="5" r="AG2760"/>
      <c s="5" r="AH2760"/>
      <c s="5" r="AI2760"/>
      <c s="5" r="AJ2760"/>
      <c t="s" s="5" r="AK2760">
        <v>76</v>
      </c>
      <c s="5" r="AL2760"/>
      <c s="5" r="AM2760"/>
      <c s="5" r="AN2760"/>
      <c s="5" r="AO2760"/>
      <c s="5" r="AP2760"/>
      <c s="5" r="AQ2760"/>
      <c s="5" r="AR2760"/>
      <c t="s" s="5" r="AS2760">
        <v>172</v>
      </c>
      <c t="s" s="5" r="AT2760">
        <v>105</v>
      </c>
      <c t="s" s="5" r="AU2760">
        <v>130</v>
      </c>
      <c s="1" r="AV2760"/>
      <c s="1" r="AW2760"/>
      <c s="1" r="AX2760"/>
      <c s="1" r="AY2760"/>
      <c s="1" r="AZ2760"/>
      <c s="1" r="BA2760"/>
      <c s="1" r="BB2760"/>
      <c s="1" r="BC2760"/>
      <c s="1" r="BD2760"/>
      <c s="1" r="BE2760"/>
      <c s="1" r="BF2760"/>
      <c t="s" s="5" r="BG2760">
        <v>221</v>
      </c>
      <c s="5" r="BH2760"/>
      <c s="5" r="BI2760"/>
      <c s="5" r="BJ2760"/>
      <c s="5" r="BK2760"/>
      <c s="5" r="BL2760"/>
      <c t="s" s="5" r="BM2760">
        <v>167</v>
      </c>
      <c s="5" r="BN2760"/>
      <c s="5" r="BO2760"/>
      <c s="5" r="BP2760"/>
      <c s="5" r="BQ2760"/>
      <c t="s" s="5" r="BR2760">
        <v>60</v>
      </c>
      <c t="s" s="5" r="BS2760">
        <v>168</v>
      </c>
      <c t="s" s="5" r="BT2760">
        <v>108</v>
      </c>
      <c t="s" s="5" r="BU2760">
        <v>85</v>
      </c>
      <c t="s" s="5" r="BV2760">
        <v>122</v>
      </c>
      <c t="s" s="5" r="BW2760">
        <v>207</v>
      </c>
      <c t="s" s="5" r="BX2760">
        <v>85</v>
      </c>
      <c s="1" r="BY2760"/>
      <c s="1" r="BZ2760"/>
      <c s="1" r="CA2760"/>
      <c s="1" r="CB2760"/>
      <c s="1" r="CC2760"/>
      <c s="1" r="CD2760"/>
      <c s="1" r="CE2760"/>
      <c s="1" r="CF2760"/>
      <c s="1" r="CG2760"/>
      <c s="1" r="CH2760"/>
      <c s="1" r="CI2760"/>
      <c s="1" r="CJ2760"/>
      <c s="1" r="CK2760"/>
      <c t="s" s="5" r="CL2760">
        <v>86</v>
      </c>
      <c s="5" r="CM2760"/>
      <c t="s" s="5" r="CN2760">
        <v>123</v>
      </c>
      <c t="s" s="5" r="CO2760">
        <v>87</v>
      </c>
      <c t="s" s="5" r="CP2760">
        <v>193</v>
      </c>
      <c s="5" r="CQ2760"/>
      <c s="5" r="CR2760"/>
      <c t="s" s="5" r="CS2760">
        <v>90</v>
      </c>
      <c t="s" s="5" r="CT2760">
        <v>91</v>
      </c>
      <c s="5" r="CU2760"/>
      <c s="5" r="CV2760"/>
      <c t="s" s="5" r="CW2760">
        <v>228</v>
      </c>
      <c s="5" r="CX2760"/>
      <c s="5" r="CY2760"/>
      <c t="s" s="5" r="CZ2760">
        <v>111</v>
      </c>
      <c s="5" r="DA2760"/>
      <c s="5" r="DB2760"/>
      <c t="s" s="5" r="DC2760">
        <v>169</v>
      </c>
      <c s="5" r="DD2760"/>
      <c t="s" s="5" r="DE2760">
        <v>92</v>
      </c>
      <c s="5" r="DF2760"/>
      <c t="s" s="5" r="DG2760">
        <v>124</v>
      </c>
      <c t="s" s="5" r="DH2760">
        <v>112</v>
      </c>
      <c t="s" s="5" r="DI2760">
        <v>113</v>
      </c>
      <c s="5" r="DJ2760"/>
      <c s="5" r="DK2760"/>
      <c s="5" r="DL2760"/>
      <c t="s" s="5" r="DM2760">
        <v>155</v>
      </c>
      <c t="s" s="5" r="DN2760">
        <v>156</v>
      </c>
      <c s="5" r="DO2760"/>
      <c s="5" r="DP2760"/>
      <c s="5" r="DQ2760"/>
      <c s="5" r="DR2760"/>
      <c s="5" r="DS2760"/>
      <c s="5" r="DT2760"/>
      <c s="5" r="DU2760"/>
      <c s="5" r="DV2760"/>
      <c s="5" r="DW2760"/>
      <c s="5" r="DX2760"/>
      <c t="s" s="5" r="DY2760">
        <v>125</v>
      </c>
      <c t="s" s="5" r="DZ2760">
        <v>296</v>
      </c>
      <c t="s" s="5" r="EA2760">
        <v>132</v>
      </c>
    </row>
    <row r="2761">
      <c t="s" s="5" r="A2761">
        <v>116</v>
      </c>
      <c t="s" s="5" r="B2761">
        <v>102</v>
      </c>
      <c s="1" r="C2761"/>
      <c s="1" r="D2761"/>
      <c s="1" r="E2761"/>
      <c s="1" r="F2761"/>
      <c s="1" r="G2761"/>
      <c s="1" r="H2761"/>
      <c s="1" r="I2761"/>
      <c t="s" s="5" r="J2761">
        <v>66</v>
      </c>
      <c s="1" r="K2761"/>
      <c t="s" s="5" r="L2761">
        <v>67</v>
      </c>
      <c t="s" s="5" r="M2761">
        <v>53</v>
      </c>
      <c t="s" s="5" r="N2761">
        <v>235</v>
      </c>
      <c t="s" s="5" r="O2761">
        <v>236</v>
      </c>
      <c t="s" s="5" r="P2761">
        <v>158</v>
      </c>
      <c t="s" s="5" r="Q2761">
        <v>72</v>
      </c>
      <c t="s" s="5" r="R2761">
        <v>73</v>
      </c>
      <c t="s" s="5" r="S2761">
        <v>103</v>
      </c>
      <c s="4" r="T2761">
        <v>5</v>
      </c>
      <c s="4" r="U2761">
        <v>7</v>
      </c>
      <c s="4" r="V2761">
        <v>6</v>
      </c>
      <c s="4" r="W2761">
        <v>1</v>
      </c>
      <c s="4" r="X2761">
        <v>4</v>
      </c>
      <c s="4" r="Y2761">
        <v>2</v>
      </c>
      <c s="4" r="Z2761">
        <v>3</v>
      </c>
      <c t="s" s="5" r="AA2761">
        <v>139</v>
      </c>
      <c s="1" r="AB2761"/>
      <c t="s" s="5" r="AC2761">
        <v>63</v>
      </c>
      <c t="s" s="5" r="AD2761">
        <v>75</v>
      </c>
      <c s="5" r="AE2761"/>
      <c s="5" r="AF2761"/>
      <c s="5" r="AG2761"/>
      <c s="5" r="AH2761"/>
      <c s="5" r="AI2761"/>
      <c s="5" r="AJ2761"/>
      <c t="s" s="5" r="AK2761">
        <v>76</v>
      </c>
      <c s="5" r="AL2761"/>
      <c s="5" r="AM2761"/>
      <c s="5" r="AN2761"/>
      <c s="5" r="AO2761"/>
      <c s="5" r="AP2761"/>
      <c s="5" r="AQ2761"/>
      <c s="5" r="AR2761"/>
      <c t="s" s="5" r="AS2761">
        <v>77</v>
      </c>
      <c t="s" s="5" r="AT2761">
        <v>164</v>
      </c>
      <c t="s" s="5" r="AU2761">
        <v>130</v>
      </c>
      <c s="1" r="AV2761"/>
      <c s="1" r="AW2761"/>
      <c s="1" r="AX2761"/>
      <c s="1" r="AY2761"/>
      <c s="1" r="AZ2761"/>
      <c s="1" r="BA2761"/>
      <c s="1" r="BB2761"/>
      <c s="1" r="BC2761"/>
      <c s="1" r="BD2761"/>
      <c s="1" r="BE2761"/>
      <c s="1" r="BF2761"/>
      <c t="s" s="5" r="BG2761">
        <v>166</v>
      </c>
      <c s="5" r="BH2761"/>
      <c s="5" r="BI2761"/>
      <c s="5" r="BJ2761"/>
      <c s="5" r="BK2761"/>
      <c s="5" r="BL2761"/>
      <c t="s" s="5" r="BM2761">
        <v>167</v>
      </c>
      <c s="5" r="BN2761"/>
      <c s="5" r="BO2761"/>
      <c s="5" r="BP2761"/>
      <c s="5" r="BQ2761"/>
      <c t="s" s="5" r="BR2761">
        <v>60</v>
      </c>
      <c t="s" s="5" r="BS2761">
        <v>223</v>
      </c>
      <c t="s" s="5" r="BT2761">
        <v>291</v>
      </c>
      <c t="s" s="5" r="BU2761">
        <v>85</v>
      </c>
      <c t="s" s="5" r="BV2761">
        <v>54</v>
      </c>
      <c t="s" s="5" r="BW2761">
        <v>239</v>
      </c>
      <c t="s" s="5" r="BX2761">
        <v>85</v>
      </c>
      <c s="1" r="BY2761"/>
      <c s="1" r="BZ2761"/>
      <c s="1" r="CA2761"/>
      <c s="1" r="CB2761"/>
      <c s="1" r="CC2761"/>
      <c s="1" r="CD2761"/>
      <c s="1" r="CE2761"/>
      <c s="1" r="CF2761"/>
      <c s="1" r="CG2761"/>
      <c s="1" r="CH2761"/>
      <c s="1" r="CI2761"/>
      <c s="1" r="CJ2761"/>
      <c s="1" r="CK2761"/>
      <c t="s" s="5" r="CL2761">
        <v>86</v>
      </c>
      <c s="5" r="CM2761"/>
      <c t="s" s="5" r="CN2761">
        <v>123</v>
      </c>
      <c t="s" s="5" r="CO2761">
        <v>87</v>
      </c>
      <c s="5" r="CP2761"/>
      <c t="s" s="5" r="CQ2761">
        <v>88</v>
      </c>
      <c t="s" s="5" r="CR2761">
        <v>89</v>
      </c>
      <c s="5" r="CS2761"/>
      <c t="s" s="5" r="CT2761">
        <v>91</v>
      </c>
      <c s="5" r="CU2761"/>
      <c s="5" r="CV2761"/>
      <c s="5" r="CW2761"/>
      <c s="5" r="CX2761"/>
      <c s="5" r="CY2761"/>
      <c s="5" r="CZ2761"/>
      <c s="5" r="DA2761"/>
      <c s="5" r="DB2761"/>
      <c s="5" r="DC2761"/>
      <c s="5" r="DD2761"/>
      <c t="s" s="5" r="DE2761">
        <v>92</v>
      </c>
      <c s="5" r="DF2761"/>
      <c t="s" s="5" r="DG2761">
        <v>124</v>
      </c>
      <c t="s" s="5" r="DH2761">
        <v>112</v>
      </c>
      <c t="s" s="5" r="DI2761">
        <v>113</v>
      </c>
      <c s="5" r="DJ2761"/>
      <c t="s" s="5" r="DK2761">
        <v>93</v>
      </c>
      <c t="s" s="5" r="DL2761">
        <v>94</v>
      </c>
      <c s="5" r="DM2761"/>
      <c s="5" r="DN2761"/>
      <c s="5" r="DO2761"/>
      <c s="5" r="DP2761"/>
      <c s="5" r="DQ2761"/>
      <c s="5" r="DR2761"/>
      <c s="5" r="DS2761"/>
      <c s="5" r="DT2761"/>
      <c s="5" r="DU2761"/>
      <c s="5" r="DV2761"/>
      <c s="5" r="DW2761"/>
      <c s="5" r="DX2761"/>
      <c t="s" s="5" r="DY2761">
        <v>195</v>
      </c>
      <c t="s" s="5" r="DZ2761">
        <v>296</v>
      </c>
      <c t="s" s="5" r="EA2761">
        <v>234</v>
      </c>
    </row>
    <row r="2762">
      <c t="s" s="5" r="A2762">
        <v>116</v>
      </c>
      <c t="s" s="5" r="B2762">
        <v>133</v>
      </c>
      <c s="5" r="C2762"/>
      <c t="s" s="5" r="D2762">
        <v>175</v>
      </c>
      <c s="5" r="E2762"/>
      <c s="5" r="F2762"/>
      <c s="5" r="G2762"/>
      <c s="5" r="H2762"/>
      <c s="5" r="I2762"/>
      <c s="1" r="J2762"/>
      <c t="s" s="5" r="K2762">
        <v>181</v>
      </c>
      <c t="s" s="5" r="L2762">
        <v>67</v>
      </c>
      <c t="s" s="5" r="M2762">
        <v>53</v>
      </c>
      <c t="s" s="5" r="N2762">
        <v>127</v>
      </c>
      <c t="s" s="5" r="O2762">
        <v>157</v>
      </c>
      <c t="s" s="5" r="P2762">
        <v>158</v>
      </c>
      <c t="s" s="5" r="Q2762">
        <v>72</v>
      </c>
      <c t="s" s="5" r="R2762">
        <v>73</v>
      </c>
      <c t="s" s="5" r="S2762">
        <v>103</v>
      </c>
      <c s="4" r="T2762">
        <v>5</v>
      </c>
      <c s="4" r="U2762">
        <v>7</v>
      </c>
      <c s="4" r="V2762">
        <v>6</v>
      </c>
      <c s="4" r="W2762">
        <v>1</v>
      </c>
      <c s="4" r="X2762">
        <v>3</v>
      </c>
      <c s="4" r="Y2762">
        <v>4</v>
      </c>
      <c s="4" r="Z2762">
        <v>2</v>
      </c>
      <c t="s" s="5" r="AA2762">
        <v>314</v>
      </c>
      <c s="1" r="AB2762"/>
      <c t="s" s="5" r="AC2762">
        <v>96</v>
      </c>
      <c t="s" s="5" r="AD2762">
        <v>75</v>
      </c>
      <c s="5" r="AE2762"/>
      <c t="s" s="5" r="AF2762">
        <v>159</v>
      </c>
      <c s="5" r="AG2762"/>
      <c s="5" r="AH2762"/>
      <c t="s" s="5" r="AI2762">
        <v>161</v>
      </c>
      <c s="5" r="AJ2762"/>
      <c s="5" r="AK2762"/>
      <c s="5" r="AL2762"/>
      <c s="5" r="AM2762"/>
      <c s="5" r="AN2762"/>
      <c s="5" r="AO2762"/>
      <c s="5" r="AP2762"/>
      <c s="5" r="AQ2762"/>
      <c s="5" r="AR2762"/>
      <c t="s" s="5" r="AS2762">
        <v>119</v>
      </c>
      <c t="s" s="5" r="AT2762">
        <v>78</v>
      </c>
      <c t="s" s="5" r="AU2762">
        <v>130</v>
      </c>
      <c t="s" s="5" r="AV2762">
        <v>165</v>
      </c>
      <c s="1" r="AW2762"/>
      <c s="1" r="AX2762"/>
      <c s="1" r="AY2762"/>
      <c s="1" r="AZ2762"/>
      <c s="1" r="BA2762"/>
      <c s="1" r="BB2762"/>
      <c s="1" r="BC2762"/>
      <c s="1" r="BD2762"/>
      <c s="1" r="BE2762"/>
      <c s="1" r="BF2762"/>
      <c t="s" s="5" r="BG2762">
        <v>120</v>
      </c>
      <c s="1" r="BH2762"/>
      <c s="1" r="BI2762"/>
      <c s="1" r="BJ2762"/>
      <c s="1" r="BK2762"/>
      <c s="1" r="BL2762"/>
      <c s="1" r="BM2762"/>
      <c s="1" r="BN2762"/>
      <c s="1" r="BO2762"/>
      <c s="1" r="BP2762"/>
      <c s="1" r="BQ2762"/>
      <c t="s" s="5" r="BR2762">
        <v>106</v>
      </c>
      <c t="s" s="5" r="BS2762">
        <v>81</v>
      </c>
      <c s="1" r="BT2762"/>
      <c t="s" s="5" r="BU2762">
        <v>82</v>
      </c>
      <c t="s" s="5" r="BV2762">
        <v>146</v>
      </c>
      <c t="s" s="5" r="BW2762">
        <v>153</v>
      </c>
      <c t="s" s="5" r="BX2762">
        <v>85</v>
      </c>
      <c t="s" s="5" r="BY2762">
        <v>85</v>
      </c>
      <c s="1" r="BZ2762"/>
      <c s="1" r="CA2762"/>
      <c s="1" r="CB2762"/>
      <c s="1" r="CC2762"/>
      <c s="1" r="CD2762"/>
      <c s="1" r="CE2762"/>
      <c s="1" r="CF2762"/>
      <c s="1" r="CG2762"/>
      <c s="1" r="CH2762"/>
      <c s="1" r="CI2762"/>
      <c s="1" r="CJ2762"/>
      <c s="1" r="CK2762"/>
      <c t="s" s="5" r="CL2762">
        <v>86</v>
      </c>
      <c s="5" r="CM2762"/>
      <c t="s" s="5" r="CN2762">
        <v>123</v>
      </c>
      <c t="s" s="5" r="CO2762">
        <v>87</v>
      </c>
      <c s="5" r="CP2762"/>
      <c t="s" s="5" r="CQ2762">
        <v>88</v>
      </c>
      <c t="s" s="5" r="CR2762">
        <v>89</v>
      </c>
      <c t="s" s="5" r="CS2762">
        <v>90</v>
      </c>
      <c s="5" r="CT2762"/>
      <c t="s" s="5" r="CU2762">
        <v>154</v>
      </c>
      <c s="5" r="CV2762"/>
      <c t="s" s="5" r="CW2762">
        <v>228</v>
      </c>
      <c s="5" r="CX2762"/>
      <c s="5" r="CY2762"/>
      <c t="s" s="5" r="CZ2762">
        <v>111</v>
      </c>
      <c s="5" r="DA2762"/>
      <c s="5" r="DB2762"/>
      <c t="s" s="5" r="DC2762">
        <v>169</v>
      </c>
      <c s="5" r="DD2762"/>
      <c t="s" s="5" r="DE2762">
        <v>92</v>
      </c>
      <c s="5" r="DF2762"/>
      <c t="s" s="5" r="DG2762">
        <v>124</v>
      </c>
      <c t="s" s="5" r="DH2762">
        <v>112</v>
      </c>
      <c t="s" s="5" r="DI2762">
        <v>113</v>
      </c>
      <c s="5" r="DJ2762"/>
      <c t="s" s="5" r="DK2762">
        <v>93</v>
      </c>
      <c t="s" s="5" r="DL2762">
        <v>94</v>
      </c>
      <c t="s" s="5" r="DM2762">
        <v>155</v>
      </c>
      <c t="s" s="5" r="DN2762">
        <v>156</v>
      </c>
      <c s="5" r="DO2762"/>
      <c s="5" r="DP2762"/>
      <c s="5" r="DQ2762"/>
      <c s="5" r="DR2762"/>
      <c s="5" r="DS2762"/>
      <c s="5" r="DT2762"/>
      <c s="5" r="DU2762"/>
      <c s="5" r="DV2762"/>
      <c s="5" r="DW2762"/>
      <c s="5" r="DX2762"/>
      <c t="s" s="5" r="DY2762">
        <v>125</v>
      </c>
      <c t="s" s="5" r="DZ2762">
        <v>180</v>
      </c>
      <c t="s" s="5" r="EA2762">
        <v>132</v>
      </c>
    </row>
    <row r="2763">
      <c t="s" s="5" r="A2763">
        <v>47</v>
      </c>
      <c t="s" s="5" r="B2763">
        <v>231</v>
      </c>
      <c s="1" r="C2763"/>
      <c s="1" r="D2763"/>
      <c s="1" r="E2763"/>
      <c s="1" r="F2763"/>
      <c s="1" r="G2763"/>
      <c s="1" r="H2763"/>
      <c s="1" r="I2763"/>
      <c s="1" r="J2763"/>
      <c s="1" r="K2763"/>
      <c t="s" s="5" r="L2763">
        <v>67</v>
      </c>
      <c t="s" s="5" r="M2763">
        <v>136</v>
      </c>
      <c t="s" s="5" r="N2763">
        <v>98</v>
      </c>
      <c t="s" s="5" r="O2763">
        <v>264</v>
      </c>
      <c t="s" s="5" r="P2763">
        <v>117</v>
      </c>
      <c t="s" s="5" r="Q2763">
        <v>72</v>
      </c>
      <c t="s" s="5" r="R2763">
        <v>73</v>
      </c>
      <c t="s" s="5" r="S2763">
        <v>74</v>
      </c>
      <c s="4" r="T2763">
        <v>3</v>
      </c>
      <c s="4" r="U2763">
        <v>1</v>
      </c>
      <c s="4" r="V2763">
        <v>6</v>
      </c>
      <c s="4" r="W2763">
        <v>5</v>
      </c>
      <c s="4" r="X2763">
        <v>2</v>
      </c>
      <c s="4" r="Y2763">
        <v>4</v>
      </c>
      <c s="4" r="Z2763">
        <v>7</v>
      </c>
      <c t="s" s="5" r="AA2763">
        <v>240</v>
      </c>
      <c s="1" r="AB2763"/>
      <c t="s" s="5" r="AC2763">
        <v>63</v>
      </c>
      <c t="s" s="5" r="AD2763">
        <v>75</v>
      </c>
      <c s="5" r="AE2763"/>
      <c s="5" r="AF2763"/>
      <c s="5" r="AG2763"/>
      <c s="5" r="AH2763"/>
      <c s="5" r="AI2763"/>
      <c s="5" r="AJ2763"/>
      <c s="5" r="AK2763"/>
      <c s="5" r="AL2763"/>
      <c s="5" r="AM2763"/>
      <c s="5" r="AN2763"/>
      <c s="5" r="AO2763"/>
      <c t="s" s="5" r="AP2763">
        <v>281</v>
      </c>
      <c s="5" r="AQ2763"/>
      <c s="5" r="AR2763"/>
      <c t="s" s="5" r="AS2763">
        <v>77</v>
      </c>
      <c t="s" s="5" r="AT2763">
        <v>78</v>
      </c>
      <c t="s" s="5" r="AU2763">
        <v>79</v>
      </c>
      <c s="1" r="AV2763"/>
      <c s="1" r="AW2763"/>
      <c s="1" r="AX2763"/>
      <c s="1" r="AY2763"/>
      <c s="1" r="AZ2763"/>
      <c s="1" r="BA2763"/>
      <c s="1" r="BB2763"/>
      <c s="1" r="BC2763"/>
      <c s="1" r="BD2763"/>
      <c s="1" r="BE2763"/>
      <c s="1" r="BF2763"/>
      <c t="s" s="5" r="BG2763">
        <v>80</v>
      </c>
      <c s="1" r="BH2763"/>
      <c s="1" r="BI2763"/>
      <c s="1" r="BJ2763"/>
      <c s="1" r="BK2763"/>
      <c s="1" r="BL2763"/>
      <c s="1" r="BM2763"/>
      <c s="1" r="BN2763"/>
      <c s="1" r="BO2763"/>
      <c s="1" r="BP2763"/>
      <c s="1" r="BQ2763"/>
      <c t="s" s="5" r="BR2763">
        <v>79</v>
      </c>
      <c t="s" s="5" r="BS2763">
        <v>383</v>
      </c>
      <c t="s" s="5" r="BT2763">
        <v>108</v>
      </c>
      <c t="s" s="5" r="BU2763">
        <v>85</v>
      </c>
      <c t="s" s="5" r="BV2763">
        <v>109</v>
      </c>
      <c t="s" s="5" r="BW2763">
        <v>110</v>
      </c>
      <c t="s" s="5" r="BX2763">
        <v>85</v>
      </c>
      <c s="1" r="BY2763"/>
      <c s="1" r="BZ2763"/>
      <c s="1" r="CA2763"/>
      <c s="1" r="CB2763"/>
      <c s="1" r="CC2763"/>
      <c s="1" r="CD2763"/>
      <c s="1" r="CE2763"/>
      <c s="1" r="CF2763"/>
      <c s="1" r="CG2763"/>
      <c s="1" r="CH2763"/>
      <c s="1" r="CI2763"/>
      <c s="1" r="CJ2763"/>
      <c s="1" r="CK2763"/>
      <c t="s" s="5" r="CL2763">
        <v>86</v>
      </c>
      <c s="5" r="CM2763"/>
      <c t="s" s="5" r="CN2763">
        <v>123</v>
      </c>
      <c t="s" s="5" r="CO2763">
        <v>87</v>
      </c>
      <c t="s" s="5" r="CP2763">
        <v>193</v>
      </c>
      <c t="s" s="5" r="CQ2763">
        <v>88</v>
      </c>
      <c t="s" s="5" r="CR2763">
        <v>89</v>
      </c>
      <c t="s" s="5" r="CS2763">
        <v>90</v>
      </c>
      <c t="s" s="5" r="CT2763">
        <v>91</v>
      </c>
      <c t="s" s="5" r="CU2763">
        <v>154</v>
      </c>
      <c t="s" s="5" r="CV2763">
        <v>211</v>
      </c>
      <c t="s" s="5" r="CW2763">
        <v>228</v>
      </c>
      <c t="s" s="5" r="CX2763">
        <v>257</v>
      </c>
      <c s="5" r="CY2763"/>
      <c t="s" s="5" r="CZ2763">
        <v>111</v>
      </c>
      <c t="s" s="5" r="DA2763">
        <v>194</v>
      </c>
      <c t="s" s="5" r="DB2763">
        <v>213</v>
      </c>
      <c t="s" s="5" r="DC2763">
        <v>169</v>
      </c>
      <c s="5" r="DD2763"/>
      <c t="s" s="5" r="DE2763">
        <v>92</v>
      </c>
      <c s="5" r="DF2763"/>
      <c t="s" s="5" r="DG2763">
        <v>124</v>
      </c>
      <c s="5" r="DH2763"/>
      <c t="s" s="5" r="DI2763">
        <v>113</v>
      </c>
      <c s="5" r="DJ2763"/>
      <c t="s" s="5" r="DK2763">
        <v>93</v>
      </c>
      <c t="s" s="5" r="DL2763">
        <v>94</v>
      </c>
      <c t="s" s="5" r="DM2763">
        <v>155</v>
      </c>
      <c t="s" s="5" r="DN2763">
        <v>156</v>
      </c>
      <c s="5" r="DO2763"/>
      <c s="5" r="DP2763"/>
      <c s="5" r="DQ2763"/>
      <c s="5" r="DR2763"/>
      <c s="5" r="DS2763"/>
      <c s="5" r="DT2763"/>
      <c s="5" r="DU2763"/>
      <c s="5" r="DV2763"/>
      <c t="s" s="5" r="DW2763">
        <v>179</v>
      </c>
      <c s="5" r="DX2763"/>
      <c t="s" s="5" r="DY2763">
        <v>125</v>
      </c>
      <c t="s" s="5" r="DZ2763">
        <v>131</v>
      </c>
      <c t="s" s="5" r="EA2763">
        <v>115</v>
      </c>
    </row>
    <row r="2764">
      <c t="s" s="5" r="A2764">
        <v>47</v>
      </c>
      <c t="s" s="5" r="B2764">
        <v>102</v>
      </c>
      <c s="1" r="C2764"/>
      <c s="1" r="D2764"/>
      <c s="1" r="E2764"/>
      <c s="1" r="F2764"/>
      <c s="1" r="G2764"/>
      <c s="1" r="H2764"/>
      <c s="1" r="I2764"/>
      <c t="s" s="5" r="J2764">
        <v>66</v>
      </c>
      <c s="1" r="K2764"/>
      <c t="s" s="5" r="L2764">
        <v>67</v>
      </c>
      <c t="s" s="5" r="M2764">
        <v>97</v>
      </c>
      <c t="s" s="5" r="N2764">
        <v>127</v>
      </c>
      <c t="s" s="5" r="O2764">
        <v>70</v>
      </c>
      <c t="s" s="5" r="P2764">
        <v>158</v>
      </c>
      <c t="s" s="5" r="Q2764">
        <v>72</v>
      </c>
      <c t="s" s="5" r="R2764">
        <v>73</v>
      </c>
      <c t="s" s="5" r="S2764">
        <v>103</v>
      </c>
      <c s="4" r="T2764">
        <v>3</v>
      </c>
      <c s="4" r="U2764">
        <v>1</v>
      </c>
      <c s="4" r="V2764">
        <v>5</v>
      </c>
      <c s="4" r="W2764">
        <v>2</v>
      </c>
      <c s="4" r="X2764">
        <v>6</v>
      </c>
      <c s="4" r="Y2764">
        <v>7</v>
      </c>
      <c s="4" r="Z2764">
        <v>4</v>
      </c>
      <c t="s" s="5" r="AA2764">
        <v>240</v>
      </c>
      <c s="1" r="AB2764"/>
      <c t="s" s="5" r="AC2764">
        <v>126</v>
      </c>
      <c t="s" s="5" r="AD2764">
        <v>82</v>
      </c>
      <c s="1" r="AE2764"/>
      <c s="1" r="AF2764"/>
      <c s="1" r="AG2764"/>
      <c s="1" r="AH2764"/>
      <c s="1" r="AI2764"/>
      <c s="1" r="AJ2764"/>
      <c s="1" r="AK2764"/>
      <c s="1" r="AL2764"/>
      <c s="1" r="AM2764"/>
      <c s="1" r="AN2764"/>
      <c s="1" r="AO2764"/>
      <c s="1" r="AP2764"/>
      <c s="1" r="AQ2764"/>
      <c s="1" r="AR2764"/>
      <c t="s" s="5" r="AS2764">
        <v>119</v>
      </c>
      <c t="s" s="5" r="AT2764">
        <v>105</v>
      </c>
      <c t="s" s="5" r="AU2764">
        <v>130</v>
      </c>
      <c s="1" r="AV2764"/>
      <c s="1" r="AW2764"/>
      <c s="1" r="AX2764"/>
      <c s="1" r="AY2764"/>
      <c s="1" r="AZ2764"/>
      <c s="1" r="BA2764"/>
      <c s="1" r="BB2764"/>
      <c s="1" r="BC2764"/>
      <c s="1" r="BD2764"/>
      <c s="1" r="BE2764"/>
      <c s="1" r="BF2764"/>
      <c t="s" s="5" r="BG2764">
        <v>206</v>
      </c>
      <c s="1" r="BH2764"/>
      <c s="1" r="BI2764"/>
      <c s="1" r="BJ2764"/>
      <c s="1" r="BK2764"/>
      <c s="1" r="BL2764"/>
      <c s="1" r="BM2764"/>
      <c s="1" r="BN2764"/>
      <c s="1" r="BO2764"/>
      <c s="1" r="BP2764"/>
      <c s="1" r="BQ2764"/>
      <c t="s" s="5" r="BR2764">
        <v>60</v>
      </c>
      <c t="s" s="5" r="BS2764">
        <v>61</v>
      </c>
      <c t="s" s="5" r="BT2764">
        <v>152</v>
      </c>
      <c t="s" s="5" r="BU2764">
        <v>85</v>
      </c>
      <c t="s" s="5" r="BV2764">
        <v>122</v>
      </c>
      <c t="s" s="5" r="BW2764">
        <v>110</v>
      </c>
      <c t="s" s="5" r="BX2764">
        <v>85</v>
      </c>
      <c s="1" r="BY2764"/>
      <c s="1" r="BZ2764"/>
      <c s="1" r="CA2764"/>
      <c s="1" r="CB2764"/>
      <c s="1" r="CC2764"/>
      <c s="1" r="CD2764"/>
      <c s="1" r="CE2764"/>
      <c s="1" r="CF2764"/>
      <c s="1" r="CG2764"/>
      <c s="1" r="CH2764"/>
      <c s="1" r="CI2764"/>
      <c s="1" r="CJ2764"/>
      <c s="1" r="CK2764"/>
      <c t="s" s="5" r="CL2764">
        <v>86</v>
      </c>
      <c s="5" r="CM2764"/>
      <c t="s" s="5" r="CN2764">
        <v>123</v>
      </c>
      <c t="s" s="5" r="CO2764">
        <v>87</v>
      </c>
      <c t="s" s="5" r="CP2764">
        <v>193</v>
      </c>
      <c t="s" s="5" r="CQ2764">
        <v>88</v>
      </c>
      <c t="s" s="5" r="CR2764">
        <v>89</v>
      </c>
      <c t="s" s="5" r="CS2764">
        <v>90</v>
      </c>
      <c t="s" s="5" r="CT2764">
        <v>91</v>
      </c>
      <c t="s" s="5" r="CU2764">
        <v>154</v>
      </c>
      <c s="5" r="CV2764"/>
      <c t="s" s="5" r="CW2764">
        <v>228</v>
      </c>
      <c s="5" r="CX2764"/>
      <c s="5" r="CY2764"/>
      <c t="s" s="5" r="CZ2764">
        <v>111</v>
      </c>
      <c t="s" s="5" r="DA2764">
        <v>194</v>
      </c>
      <c t="s" s="5" r="DB2764">
        <v>213</v>
      </c>
      <c t="s" s="5" r="DC2764">
        <v>169</v>
      </c>
      <c s="5" r="DD2764"/>
      <c t="s" s="5" r="DE2764">
        <v>92</v>
      </c>
      <c s="5" r="DF2764"/>
      <c t="s" s="5" r="DG2764">
        <v>124</v>
      </c>
      <c t="s" s="5" r="DH2764">
        <v>112</v>
      </c>
      <c t="s" s="5" r="DI2764">
        <v>113</v>
      </c>
      <c s="5" r="DJ2764"/>
      <c t="s" s="5" r="DK2764">
        <v>93</v>
      </c>
      <c t="s" s="5" r="DL2764">
        <v>94</v>
      </c>
      <c t="s" s="5" r="DM2764">
        <v>155</v>
      </c>
      <c t="s" s="5" r="DN2764">
        <v>156</v>
      </c>
      <c s="5" r="DO2764"/>
      <c s="5" r="DP2764"/>
      <c s="5" r="DQ2764"/>
      <c s="5" r="DR2764"/>
      <c s="5" r="DS2764"/>
      <c s="5" r="DT2764"/>
      <c s="5" r="DU2764"/>
      <c s="5" r="DV2764"/>
      <c s="5" r="DW2764"/>
      <c s="5" r="DX2764"/>
      <c t="s" s="5" r="DY2764">
        <v>125</v>
      </c>
      <c t="s" s="5" r="DZ2764">
        <v>177</v>
      </c>
      <c t="s" s="5" r="EA2764">
        <v>115</v>
      </c>
    </row>
    <row r="2765">
      <c t="s" s="5" r="A2765">
        <v>116</v>
      </c>
      <c t="s" s="5" r="B2765">
        <v>133</v>
      </c>
      <c s="5" r="C2765"/>
      <c t="s" s="5" r="D2765">
        <v>175</v>
      </c>
      <c s="5" r="E2765"/>
      <c t="s" s="5" r="F2765">
        <v>135</v>
      </c>
      <c s="5" r="G2765"/>
      <c s="5" r="H2765"/>
      <c s="5" r="I2765"/>
      <c s="1" r="J2765"/>
      <c t="s" s="5" r="K2765">
        <v>181</v>
      </c>
      <c t="s" s="5" r="L2765">
        <v>67</v>
      </c>
      <c t="s" s="5" r="M2765">
        <v>97</v>
      </c>
      <c t="s" s="5" r="N2765">
        <v>98</v>
      </c>
      <c t="s" s="5" r="O2765">
        <v>149</v>
      </c>
      <c t="s" s="5" r="P2765">
        <v>117</v>
      </c>
      <c t="s" s="5" r="Q2765">
        <v>118</v>
      </c>
      <c t="s" s="5" r="R2765">
        <v>73</v>
      </c>
      <c t="s" s="5" r="S2765">
        <v>103</v>
      </c>
      <c s="4" r="T2765">
        <v>6</v>
      </c>
      <c s="4" r="U2765">
        <v>2</v>
      </c>
      <c s="4" r="V2765">
        <v>5</v>
      </c>
      <c s="4" r="W2765">
        <v>1</v>
      </c>
      <c s="4" r="X2765">
        <v>3</v>
      </c>
      <c s="4" r="Y2765">
        <v>7</v>
      </c>
      <c s="4" r="Z2765">
        <v>4</v>
      </c>
      <c t="s" s="5" r="AA2765">
        <v>240</v>
      </c>
      <c s="1" r="AB2765"/>
      <c t="s" s="5" r="AC2765">
        <v>150</v>
      </c>
      <c t="s" s="5" r="AD2765">
        <v>75</v>
      </c>
      <c t="s" s="5" r="AE2765">
        <v>204</v>
      </c>
      <c s="5" r="AF2765"/>
      <c s="5" r="AG2765"/>
      <c s="5" r="AH2765"/>
      <c s="5" r="AI2765"/>
      <c t="s" s="5" r="AJ2765">
        <v>185</v>
      </c>
      <c s="5" r="AK2765"/>
      <c s="5" r="AL2765"/>
      <c s="5" r="AM2765"/>
      <c s="5" r="AN2765"/>
      <c s="5" r="AO2765"/>
      <c s="5" r="AP2765"/>
      <c s="5" r="AQ2765"/>
      <c s="5" r="AR2765"/>
      <c t="s" s="5" r="AS2765">
        <v>163</v>
      </c>
      <c t="s" s="5" r="AT2765">
        <v>78</v>
      </c>
      <c t="s" s="5" r="AU2765">
        <v>130</v>
      </c>
      <c t="s" s="5" r="AV2765">
        <v>143</v>
      </c>
      <c t="s" s="5" r="AW2765">
        <v>318</v>
      </c>
      <c s="5" r="AX2765"/>
      <c s="5" r="AY2765"/>
      <c t="s" s="5" r="AZ2765">
        <v>288</v>
      </c>
      <c t="s" s="5" r="BA2765">
        <v>144</v>
      </c>
      <c s="5" r="BB2765"/>
      <c t="s" s="5" r="BC2765">
        <v>227</v>
      </c>
      <c s="5" r="BD2765"/>
      <c s="5" r="BE2765"/>
      <c s="5" r="BF2765"/>
      <c t="s" s="5" r="BG2765">
        <v>80</v>
      </c>
      <c s="1" r="BH2765"/>
      <c s="1" r="BI2765"/>
      <c s="1" r="BJ2765"/>
      <c s="1" r="BK2765"/>
      <c s="1" r="BL2765"/>
      <c s="1" r="BM2765"/>
      <c s="1" r="BN2765"/>
      <c s="1" r="BO2765"/>
      <c s="1" r="BP2765"/>
      <c s="1" r="BQ2765"/>
      <c t="s" s="5" r="BR2765">
        <v>79</v>
      </c>
      <c t="s" s="5" r="BS2765">
        <v>273</v>
      </c>
      <c t="s" s="5" r="BT2765">
        <v>187</v>
      </c>
      <c t="s" s="5" r="BU2765">
        <v>82</v>
      </c>
      <c t="s" s="5" r="BV2765">
        <v>146</v>
      </c>
      <c t="s" s="5" r="BW2765">
        <v>207</v>
      </c>
      <c t="s" s="5" r="BX2765">
        <v>188</v>
      </c>
      <c t="s" s="5" r="BY2765">
        <v>188</v>
      </c>
      <c t="s" s="5" r="BZ2765">
        <v>189</v>
      </c>
      <c t="s" s="5" r="CA2765">
        <v>249</v>
      </c>
      <c t="s" s="5" r="CB2765">
        <v>190</v>
      </c>
      <c s="5" r="CC2765"/>
      <c s="5" r="CD2765"/>
      <c s="5" r="CE2765"/>
      <c s="5" r="CF2765"/>
      <c t="s" s="5" r="CG2765">
        <v>250</v>
      </c>
      <c t="s" s="5" r="CH2765">
        <v>279</v>
      </c>
      <c t="s" s="5" r="CI2765">
        <v>280</v>
      </c>
      <c s="5" r="CJ2765"/>
      <c s="5" r="CK2765"/>
      <c t="s" s="5" r="CL2765">
        <v>86</v>
      </c>
      <c s="5" r="CM2765"/>
      <c t="s" s="5" r="CN2765">
        <v>123</v>
      </c>
      <c t="s" s="5" r="CO2765">
        <v>87</v>
      </c>
      <c t="s" s="5" r="CP2765">
        <v>193</v>
      </c>
      <c t="s" s="5" r="CQ2765">
        <v>88</v>
      </c>
      <c t="s" s="5" r="CR2765">
        <v>89</v>
      </c>
      <c t="s" s="5" r="CS2765">
        <v>90</v>
      </c>
      <c t="s" s="5" r="CT2765">
        <v>91</v>
      </c>
      <c t="s" s="5" r="CU2765">
        <v>154</v>
      </c>
      <c t="s" s="5" r="CV2765">
        <v>211</v>
      </c>
      <c t="s" s="5" r="CW2765">
        <v>228</v>
      </c>
      <c t="s" s="5" r="CX2765">
        <v>257</v>
      </c>
      <c s="5" r="CY2765"/>
      <c t="s" s="5" r="CZ2765">
        <v>111</v>
      </c>
      <c t="s" s="5" r="DA2765">
        <v>194</v>
      </c>
      <c t="s" s="5" r="DB2765">
        <v>213</v>
      </c>
      <c t="s" s="5" r="DC2765">
        <v>169</v>
      </c>
      <c s="5" r="DD2765"/>
      <c t="s" s="5" r="DE2765">
        <v>92</v>
      </c>
      <c s="5" r="DF2765"/>
      <c t="s" s="5" r="DG2765">
        <v>124</v>
      </c>
      <c t="s" s="5" r="DH2765">
        <v>112</v>
      </c>
      <c t="s" s="5" r="DI2765">
        <v>113</v>
      </c>
      <c s="5" r="DJ2765"/>
      <c t="s" s="5" r="DK2765">
        <v>93</v>
      </c>
      <c t="s" s="5" r="DL2765">
        <v>94</v>
      </c>
      <c s="5" r="DM2765"/>
      <c s="5" r="DN2765"/>
      <c s="5" r="DO2765"/>
      <c s="5" r="DP2765"/>
      <c s="5" r="DQ2765"/>
      <c s="5" r="DR2765"/>
      <c s="5" r="DS2765"/>
      <c s="5" r="DT2765"/>
      <c s="5" r="DU2765"/>
      <c s="5" r="DV2765"/>
      <c s="5" r="DW2765"/>
      <c s="5" r="DX2765"/>
      <c t="s" s="5" r="DY2765">
        <v>125</v>
      </c>
      <c t="s" s="5" r="DZ2765">
        <v>177</v>
      </c>
      <c t="s" s="5" r="EA2765">
        <v>148</v>
      </c>
    </row>
    <row r="2766">
      <c t="s" s="5" r="A2766">
        <v>47</v>
      </c>
      <c t="s" s="5" r="B2766">
        <v>133</v>
      </c>
      <c s="5" r="C2766"/>
      <c t="s" s="5" r="D2766">
        <v>175</v>
      </c>
      <c s="5" r="E2766"/>
      <c s="5" r="F2766"/>
      <c s="5" r="G2766"/>
      <c s="5" r="H2766"/>
      <c s="5" r="I2766"/>
      <c s="1" r="J2766"/>
      <c t="s" s="5" r="K2766">
        <v>51</v>
      </c>
      <c t="s" s="5" r="L2766">
        <v>67</v>
      </c>
      <c t="s" s="5" r="M2766">
        <v>53</v>
      </c>
      <c t="s" s="5" r="N2766">
        <v>127</v>
      </c>
      <c t="s" s="5" r="O2766">
        <v>137</v>
      </c>
      <c t="s" s="5" r="P2766">
        <v>267</v>
      </c>
      <c t="s" s="5" r="Q2766">
        <v>72</v>
      </c>
      <c t="s" s="5" r="R2766">
        <v>73</v>
      </c>
      <c t="s" s="5" r="S2766">
        <v>103</v>
      </c>
      <c s="4" r="T2766">
        <v>3</v>
      </c>
      <c s="4" r="U2766">
        <v>1</v>
      </c>
      <c s="4" r="V2766">
        <v>1</v>
      </c>
      <c s="4" r="W2766">
        <v>1</v>
      </c>
      <c s="4" r="X2766">
        <v>2</v>
      </c>
      <c s="4" r="Y2766">
        <v>4</v>
      </c>
      <c s="4" r="Z2766">
        <v>5</v>
      </c>
      <c t="s" s="5" r="AA2766">
        <v>139</v>
      </c>
      <c s="1" r="AB2766"/>
      <c t="s" s="5" r="AC2766">
        <v>150</v>
      </c>
      <c t="s" s="5" r="AD2766">
        <v>75</v>
      </c>
      <c t="s" s="5" r="AE2766">
        <v>204</v>
      </c>
      <c t="s" s="5" r="AF2766">
        <v>159</v>
      </c>
      <c s="5" r="AG2766"/>
      <c s="5" r="AH2766"/>
      <c t="s" s="5" r="AI2766">
        <v>161</v>
      </c>
      <c s="5" r="AJ2766"/>
      <c s="5" r="AK2766"/>
      <c s="5" r="AL2766"/>
      <c t="s" s="5" r="AM2766">
        <v>266</v>
      </c>
      <c s="5" r="AN2766"/>
      <c s="5" r="AO2766"/>
      <c s="5" r="AP2766"/>
      <c s="5" r="AQ2766"/>
      <c s="5" r="AR2766"/>
      <c t="s" s="5" r="AS2766">
        <v>119</v>
      </c>
      <c t="s" s="5" r="AT2766">
        <v>164</v>
      </c>
      <c t="s" s="5" r="AU2766">
        <v>106</v>
      </c>
      <c t="s" s="5" r="AV2766">
        <v>165</v>
      </c>
      <c s="1" r="AW2766"/>
      <c s="1" r="AX2766"/>
      <c s="1" r="AY2766"/>
      <c s="1" r="AZ2766"/>
      <c s="1" r="BA2766"/>
      <c s="1" r="BB2766"/>
      <c s="1" r="BC2766"/>
      <c s="1" r="BD2766"/>
      <c s="1" r="BE2766"/>
      <c s="1" r="BF2766"/>
      <c t="s" s="5" r="BG2766">
        <v>80</v>
      </c>
      <c s="1" r="BH2766"/>
      <c s="1" r="BI2766"/>
      <c s="1" r="BJ2766"/>
      <c s="1" r="BK2766"/>
      <c s="1" r="BL2766"/>
      <c s="1" r="BM2766"/>
      <c s="1" r="BN2766"/>
      <c s="1" r="BO2766"/>
      <c s="1" r="BP2766"/>
      <c s="1" r="BQ2766"/>
      <c t="s" s="5" r="BR2766">
        <v>60</v>
      </c>
      <c t="s" s="5" r="BS2766">
        <v>168</v>
      </c>
      <c t="s" s="5" r="BT2766">
        <v>108</v>
      </c>
      <c t="s" s="5" r="BU2766">
        <v>82</v>
      </c>
      <c t="s" s="5" r="BV2766">
        <v>146</v>
      </c>
      <c t="s" s="5" r="BW2766">
        <v>207</v>
      </c>
      <c t="s" s="5" r="BX2766">
        <v>85</v>
      </c>
      <c t="s" s="5" r="BY2766">
        <v>85</v>
      </c>
      <c s="1" r="BZ2766"/>
      <c s="1" r="CA2766"/>
      <c s="1" r="CB2766"/>
      <c s="1" r="CC2766"/>
      <c s="1" r="CD2766"/>
      <c s="1" r="CE2766"/>
      <c s="1" r="CF2766"/>
      <c s="1" r="CG2766"/>
      <c s="1" r="CH2766"/>
      <c s="1" r="CI2766"/>
      <c s="1" r="CJ2766"/>
      <c s="1" r="CK2766"/>
      <c t="s" s="5" r="CL2766">
        <v>86</v>
      </c>
      <c s="5" r="CM2766"/>
      <c t="s" s="5" r="CN2766">
        <v>123</v>
      </c>
      <c t="s" s="5" r="CO2766">
        <v>87</v>
      </c>
      <c s="5" r="CP2766"/>
      <c t="s" s="5" r="CQ2766">
        <v>88</v>
      </c>
      <c t="s" s="5" r="CR2766">
        <v>89</v>
      </c>
      <c t="s" s="5" r="CS2766">
        <v>90</v>
      </c>
      <c t="s" s="5" r="CT2766">
        <v>91</v>
      </c>
      <c t="s" s="5" r="CU2766">
        <v>154</v>
      </c>
      <c s="5" r="CV2766"/>
      <c s="5" r="CW2766"/>
      <c s="5" r="CX2766"/>
      <c s="5" r="CY2766"/>
      <c s="5" r="CZ2766"/>
      <c s="5" r="DA2766"/>
      <c s="5" r="DB2766"/>
      <c t="s" s="5" r="DC2766">
        <v>169</v>
      </c>
      <c s="5" r="DD2766"/>
      <c t="s" s="5" r="DE2766">
        <v>92</v>
      </c>
      <c s="5" r="DF2766"/>
      <c s="5" r="DG2766"/>
      <c s="5" r="DH2766"/>
      <c s="5" r="DI2766"/>
      <c s="5" r="DJ2766"/>
      <c s="5" r="DK2766"/>
      <c s="5" r="DL2766"/>
      <c t="s" s="5" r="DM2766">
        <v>155</v>
      </c>
      <c s="5" r="DN2766"/>
      <c s="5" r="DO2766"/>
      <c s="5" r="DP2766"/>
      <c s="5" r="DQ2766"/>
      <c s="5" r="DR2766"/>
      <c s="5" r="DS2766"/>
      <c s="5" r="DT2766"/>
      <c s="5" r="DU2766"/>
      <c s="5" r="DV2766"/>
      <c s="5" r="DW2766"/>
      <c s="5" r="DX2766"/>
      <c t="s" s="5" r="DY2766">
        <v>125</v>
      </c>
      <c t="s" s="5" r="DZ2766">
        <v>63</v>
      </c>
      <c t="s" s="5" r="EA2766">
        <v>115</v>
      </c>
    </row>
    <row r="2767">
      <c t="s" s="5" r="A2767">
        <v>47</v>
      </c>
      <c t="s" s="5" r="B2767">
        <v>200</v>
      </c>
      <c s="1" r="C2767"/>
      <c s="1" r="D2767"/>
      <c s="1" r="E2767"/>
      <c s="1" r="F2767"/>
      <c s="1" r="G2767"/>
      <c s="1" r="H2767"/>
      <c s="1" r="I2767"/>
      <c s="1" r="J2767"/>
      <c t="s" s="5" r="K2767">
        <v>51</v>
      </c>
      <c t="s" s="5" r="L2767">
        <v>67</v>
      </c>
      <c t="s" s="5" r="M2767">
        <v>97</v>
      </c>
      <c t="s" s="5" r="N2767">
        <v>98</v>
      </c>
      <c t="s" s="5" r="O2767">
        <v>52</v>
      </c>
      <c t="s" s="5" r="P2767">
        <v>117</v>
      </c>
      <c t="s" s="5" r="Q2767">
        <v>72</v>
      </c>
      <c t="s" s="5" r="R2767">
        <v>73</v>
      </c>
      <c t="s" s="5" r="S2767">
        <v>103</v>
      </c>
      <c s="4" r="T2767">
        <v>6</v>
      </c>
      <c s="4" r="U2767">
        <v>2</v>
      </c>
      <c s="4" r="V2767">
        <v>4</v>
      </c>
      <c s="4" r="W2767">
        <v>1</v>
      </c>
      <c s="4" r="X2767">
        <v>5</v>
      </c>
      <c s="4" r="Y2767">
        <v>7</v>
      </c>
      <c s="4" r="Z2767">
        <v>3</v>
      </c>
      <c t="s" s="5" r="AA2767">
        <v>311</v>
      </c>
      <c s="1" r="AB2767"/>
      <c t="s" s="5" r="AC2767">
        <v>177</v>
      </c>
      <c t="s" s="5" r="AD2767">
        <v>75</v>
      </c>
      <c s="5" r="AE2767"/>
      <c s="5" r="AF2767"/>
      <c s="5" r="AG2767"/>
      <c s="5" r="AH2767"/>
      <c s="5" r="AI2767"/>
      <c s="5" r="AJ2767"/>
      <c s="5" r="AK2767"/>
      <c s="5" r="AL2767"/>
      <c s="5" r="AM2767"/>
      <c s="5" r="AN2767"/>
      <c s="5" r="AO2767"/>
      <c s="5" r="AP2767"/>
      <c t="s" s="5" r="AQ2767">
        <v>253</v>
      </c>
      <c s="5" r="AR2767"/>
      <c t="s" s="5" r="AS2767">
        <v>163</v>
      </c>
      <c t="s" s="5" r="AT2767">
        <v>142</v>
      </c>
      <c t="s" s="5" r="AU2767">
        <v>79</v>
      </c>
      <c t="s" s="5" r="AV2767">
        <v>143</v>
      </c>
      <c s="5" r="AW2767"/>
      <c s="5" r="AX2767"/>
      <c s="5" r="AY2767"/>
      <c s="5" r="AZ2767"/>
      <c s="5" r="BA2767"/>
      <c s="5" r="BB2767"/>
      <c t="s" s="5" r="BC2767">
        <v>227</v>
      </c>
      <c s="5" r="BD2767"/>
      <c s="5" r="BE2767"/>
      <c s="5" r="BF2767"/>
      <c t="s" s="5" r="BG2767">
        <v>120</v>
      </c>
      <c s="1" r="BH2767"/>
      <c s="1" r="BI2767"/>
      <c s="1" r="BJ2767"/>
      <c s="1" r="BK2767"/>
      <c s="1" r="BL2767"/>
      <c s="1" r="BM2767"/>
      <c s="1" r="BN2767"/>
      <c s="1" r="BO2767"/>
      <c s="1" r="BP2767"/>
      <c s="1" r="BQ2767"/>
      <c t="s" s="5" r="BR2767">
        <v>60</v>
      </c>
      <c t="s" s="5" r="BS2767">
        <v>151</v>
      </c>
      <c t="s" s="5" r="BT2767">
        <v>152</v>
      </c>
      <c t="s" s="5" r="BU2767">
        <v>82</v>
      </c>
      <c t="s" s="5" r="BV2767">
        <v>146</v>
      </c>
      <c t="s" s="5" r="BW2767">
        <v>147</v>
      </c>
      <c t="s" s="5" r="BX2767">
        <v>188</v>
      </c>
      <c t="s" s="5" r="BY2767">
        <v>188</v>
      </c>
      <c t="s" s="5" r="BZ2767">
        <v>189</v>
      </c>
      <c s="5" r="CA2767"/>
      <c t="s" s="5" r="CB2767">
        <v>190</v>
      </c>
      <c s="5" r="CC2767"/>
      <c s="5" r="CD2767"/>
      <c t="s" s="5" r="CE2767">
        <v>192</v>
      </c>
      <c s="5" r="CF2767"/>
      <c t="s" s="5" r="CG2767">
        <v>250</v>
      </c>
      <c s="5" r="CH2767"/>
      <c s="5" r="CI2767"/>
      <c s="5" r="CJ2767"/>
      <c s="5" r="CK2767"/>
      <c t="s" s="5" r="CL2767">
        <v>86</v>
      </c>
      <c s="5" r="CM2767"/>
      <c t="s" s="5" r="CN2767">
        <v>123</v>
      </c>
      <c t="s" s="5" r="CO2767">
        <v>87</v>
      </c>
      <c s="5" r="CP2767"/>
      <c t="s" s="5" r="CQ2767">
        <v>88</v>
      </c>
      <c t="s" s="5" r="CR2767">
        <v>89</v>
      </c>
      <c s="5" r="CS2767"/>
      <c s="5" r="CT2767"/>
      <c s="5" r="CU2767"/>
      <c s="5" r="CV2767"/>
      <c s="5" r="CW2767"/>
      <c s="5" r="CX2767"/>
      <c s="5" r="CY2767"/>
      <c s="5" r="CZ2767"/>
      <c s="5" r="DA2767"/>
      <c s="5" r="DB2767"/>
      <c s="5" r="DC2767"/>
      <c s="5" r="DD2767"/>
      <c t="s" s="5" r="DE2767">
        <v>92</v>
      </c>
      <c s="5" r="DF2767"/>
      <c t="s" s="5" r="DG2767">
        <v>124</v>
      </c>
      <c t="s" s="5" r="DH2767">
        <v>112</v>
      </c>
      <c t="s" s="5" r="DI2767">
        <v>113</v>
      </c>
      <c s="5" r="DJ2767"/>
      <c t="s" s="5" r="DK2767">
        <v>93</v>
      </c>
      <c t="s" s="5" r="DL2767">
        <v>94</v>
      </c>
      <c s="5" r="DM2767"/>
      <c s="5" r="DN2767"/>
      <c s="5" r="DO2767"/>
      <c s="5" r="DP2767"/>
      <c s="5" r="DQ2767"/>
      <c s="5" r="DR2767"/>
      <c s="5" r="DS2767"/>
      <c s="5" r="DT2767"/>
      <c s="5" r="DU2767"/>
      <c s="5" r="DV2767"/>
      <c s="5" r="DW2767"/>
      <c s="5" r="DX2767"/>
      <c t="s" s="5" r="DY2767">
        <v>125</v>
      </c>
      <c t="s" s="5" r="DZ2767">
        <v>63</v>
      </c>
      <c t="s" s="5" r="EA2767">
        <v>132</v>
      </c>
    </row>
    <row r="2768">
      <c t="s" s="5" r="A2768">
        <v>116</v>
      </c>
      <c t="s" s="5" r="B2768">
        <v>133</v>
      </c>
      <c t="s" s="5" r="C2768">
        <v>197</v>
      </c>
      <c s="5" r="D2768"/>
      <c s="5" r="E2768"/>
      <c s="5" r="F2768"/>
      <c s="5" r="G2768"/>
      <c s="5" r="H2768"/>
      <c s="5" r="I2768"/>
      <c s="1" r="J2768"/>
      <c t="s" s="5" r="K2768">
        <v>181</v>
      </c>
      <c t="s" s="5" r="L2768">
        <v>67</v>
      </c>
      <c t="s" s="5" r="M2768">
        <v>53</v>
      </c>
      <c t="s" s="5" r="N2768">
        <v>127</v>
      </c>
      <c t="s" s="5" r="O2768">
        <v>202</v>
      </c>
      <c t="s" s="5" r="P2768">
        <v>117</v>
      </c>
      <c t="s" s="5" r="Q2768">
        <v>72</v>
      </c>
      <c t="s" s="5" r="R2768">
        <v>182</v>
      </c>
      <c t="s" s="5" r="S2768">
        <v>103</v>
      </c>
      <c s="4" r="T2768">
        <v>4</v>
      </c>
      <c s="4" r="U2768">
        <v>3</v>
      </c>
      <c s="4" r="V2768">
        <v>7</v>
      </c>
      <c s="4" r="W2768">
        <v>1</v>
      </c>
      <c s="4" r="X2768">
        <v>2</v>
      </c>
      <c s="4" r="Y2768">
        <v>6</v>
      </c>
      <c s="4" r="Z2768">
        <v>5</v>
      </c>
      <c t="s" s="5" r="AA2768">
        <v>243</v>
      </c>
      <c s="1" r="AB2768"/>
      <c t="s" s="5" r="AC2768">
        <v>180</v>
      </c>
      <c t="s" s="5" r="AD2768">
        <v>75</v>
      </c>
      <c t="s" s="5" r="AE2768">
        <v>204</v>
      </c>
      <c t="s" s="5" r="AF2768">
        <v>159</v>
      </c>
      <c s="5" r="AG2768"/>
      <c s="5" r="AH2768"/>
      <c t="s" s="5" r="AI2768">
        <v>161</v>
      </c>
      <c s="5" r="AJ2768"/>
      <c s="5" r="AK2768"/>
      <c t="s" s="5" r="AL2768">
        <v>162</v>
      </c>
      <c s="5" r="AM2768"/>
      <c s="5" r="AN2768"/>
      <c s="5" r="AO2768"/>
      <c s="5" r="AP2768"/>
      <c s="5" r="AQ2768"/>
      <c s="5" r="AR2768"/>
      <c t="s" s="5" r="AS2768">
        <v>119</v>
      </c>
      <c t="s" s="5" r="AT2768">
        <v>323</v>
      </c>
      <c t="s" s="5" r="AU2768">
        <v>130</v>
      </c>
      <c t="s" s="5" r="AV2768">
        <v>165</v>
      </c>
      <c s="1" r="AW2768"/>
      <c s="1" r="AX2768"/>
      <c s="1" r="AY2768"/>
      <c s="1" r="AZ2768"/>
      <c s="1" r="BA2768"/>
      <c s="1" r="BB2768"/>
      <c s="1" r="BC2768"/>
      <c s="1" r="BD2768"/>
      <c s="1" r="BE2768"/>
      <c s="1" r="BF2768"/>
      <c t="s" s="5" r="BG2768">
        <v>120</v>
      </c>
      <c s="1" r="BH2768"/>
      <c s="1" r="BI2768"/>
      <c s="1" r="BJ2768"/>
      <c s="1" r="BK2768"/>
      <c s="1" r="BL2768"/>
      <c s="1" r="BM2768"/>
      <c s="1" r="BN2768"/>
      <c s="1" r="BO2768"/>
      <c s="1" r="BP2768"/>
      <c s="1" r="BQ2768"/>
      <c t="s" s="5" r="BR2768">
        <v>60</v>
      </c>
      <c t="s" s="5" r="BS2768">
        <v>332</v>
      </c>
      <c t="s" s="5" r="BT2768">
        <v>187</v>
      </c>
      <c t="s" s="5" r="BU2768">
        <v>82</v>
      </c>
      <c t="s" s="5" r="BV2768">
        <v>146</v>
      </c>
      <c t="s" s="5" r="BW2768">
        <v>110</v>
      </c>
      <c t="s" s="5" r="BX2768">
        <v>85</v>
      </c>
      <c t="s" s="5" r="BY2768">
        <v>85</v>
      </c>
      <c s="1" r="BZ2768"/>
      <c s="1" r="CA2768"/>
      <c s="1" r="CB2768"/>
      <c s="1" r="CC2768"/>
      <c s="1" r="CD2768"/>
      <c s="1" r="CE2768"/>
      <c s="1" r="CF2768"/>
      <c s="1" r="CG2768"/>
      <c s="1" r="CH2768"/>
      <c s="1" r="CI2768"/>
      <c s="1" r="CJ2768"/>
      <c s="1" r="CK2768"/>
      <c t="s" s="5" r="CL2768">
        <v>86</v>
      </c>
      <c s="5" r="CM2768"/>
      <c t="s" s="5" r="CN2768">
        <v>123</v>
      </c>
      <c t="s" s="5" r="CO2768">
        <v>87</v>
      </c>
      <c t="s" s="5" r="CP2768">
        <v>193</v>
      </c>
      <c t="s" s="5" r="CQ2768">
        <v>88</v>
      </c>
      <c t="s" s="5" r="CR2768">
        <v>89</v>
      </c>
      <c t="s" s="5" r="CS2768">
        <v>90</v>
      </c>
      <c t="s" s="5" r="CT2768">
        <v>91</v>
      </c>
      <c t="s" s="5" r="CU2768">
        <v>154</v>
      </c>
      <c t="s" s="5" r="CV2768">
        <v>211</v>
      </c>
      <c s="5" r="CW2768"/>
      <c s="5" r="CX2768"/>
      <c s="5" r="CY2768"/>
      <c t="s" s="5" r="CZ2768">
        <v>111</v>
      </c>
      <c t="s" s="5" r="DA2768">
        <v>194</v>
      </c>
      <c s="5" r="DB2768"/>
      <c t="s" s="5" r="DC2768">
        <v>169</v>
      </c>
      <c s="5" r="DD2768"/>
      <c t="s" s="5" r="DE2768">
        <v>92</v>
      </c>
      <c s="5" r="DF2768"/>
      <c t="s" s="5" r="DG2768">
        <v>124</v>
      </c>
      <c t="s" s="5" r="DH2768">
        <v>112</v>
      </c>
      <c t="s" s="5" r="DI2768">
        <v>113</v>
      </c>
      <c s="5" r="DJ2768"/>
      <c t="s" s="5" r="DK2768">
        <v>93</v>
      </c>
      <c t="s" s="5" r="DL2768">
        <v>94</v>
      </c>
      <c t="s" s="5" r="DM2768">
        <v>155</v>
      </c>
      <c t="s" s="5" r="DN2768">
        <v>156</v>
      </c>
      <c s="5" r="DO2768"/>
      <c s="5" r="DP2768"/>
      <c s="5" r="DQ2768"/>
      <c s="5" r="DR2768"/>
      <c s="5" r="DS2768"/>
      <c s="5" r="DT2768"/>
      <c s="5" r="DU2768"/>
      <c s="5" r="DV2768"/>
      <c s="5" r="DW2768"/>
      <c s="5" r="DX2768"/>
      <c t="s" s="5" r="DY2768">
        <v>125</v>
      </c>
      <c t="s" s="5" r="DZ2768">
        <v>315</v>
      </c>
      <c t="s" s="5" r="EA2768">
        <v>115</v>
      </c>
    </row>
    <row r="2769">
      <c t="s" s="5" r="A2769">
        <v>47</v>
      </c>
      <c t="s" s="5" r="B2769">
        <v>133</v>
      </c>
      <c s="5" r="C2769"/>
      <c s="5" r="D2769"/>
      <c t="s" s="5" r="E2769">
        <v>134</v>
      </c>
      <c s="5" r="F2769"/>
      <c s="5" r="G2769"/>
      <c s="5" r="H2769"/>
      <c s="5" r="I2769"/>
      <c s="1" r="J2769"/>
      <c t="s" s="5" r="K2769">
        <v>51</v>
      </c>
      <c t="s" s="5" r="L2769">
        <v>67</v>
      </c>
      <c t="s" s="5" r="M2769">
        <v>53</v>
      </c>
      <c t="s" s="5" r="N2769">
        <v>127</v>
      </c>
      <c t="s" s="5" r="O2769">
        <v>157</v>
      </c>
      <c t="s" s="5" r="P2769">
        <v>117</v>
      </c>
      <c t="s" s="5" r="Q2769">
        <v>307</v>
      </c>
      <c t="s" s="5" r="R2769">
        <v>73</v>
      </c>
      <c t="s" s="5" r="S2769">
        <v>103</v>
      </c>
      <c s="4" r="T2769">
        <v>3</v>
      </c>
      <c s="4" r="U2769">
        <v>4</v>
      </c>
      <c s="4" r="V2769">
        <v>1</v>
      </c>
      <c s="4" r="W2769">
        <v>6</v>
      </c>
      <c s="4" r="X2769">
        <v>2</v>
      </c>
      <c s="4" r="Y2769">
        <v>7</v>
      </c>
      <c s="4" r="Z2769">
        <v>5</v>
      </c>
      <c t="s" s="5" r="AA2769">
        <v>259</v>
      </c>
      <c s="1" r="AB2769"/>
      <c t="s" s="5" r="AC2769">
        <v>59</v>
      </c>
      <c t="s" s="5" r="AD2769">
        <v>75</v>
      </c>
      <c t="s" s="5" r="AE2769">
        <v>204</v>
      </c>
      <c t="s" s="5" r="AF2769">
        <v>159</v>
      </c>
      <c s="5" r="AG2769"/>
      <c s="5" r="AH2769"/>
      <c t="s" s="5" r="AI2769">
        <v>161</v>
      </c>
      <c s="5" r="AJ2769"/>
      <c s="5" r="AK2769"/>
      <c s="5" r="AL2769"/>
      <c s="5" r="AM2769"/>
      <c s="5" r="AN2769"/>
      <c t="s" s="5" r="AO2769">
        <v>225</v>
      </c>
      <c s="5" r="AP2769"/>
      <c s="5" r="AQ2769"/>
      <c s="5" r="AR2769"/>
      <c t="s" s="5" r="AS2769">
        <v>119</v>
      </c>
      <c t="s" s="5" r="AT2769">
        <v>78</v>
      </c>
      <c t="s" s="5" r="AU2769">
        <v>130</v>
      </c>
      <c t="s" s="5" r="AV2769">
        <v>165</v>
      </c>
      <c s="1" r="AW2769"/>
      <c s="1" r="AX2769"/>
      <c s="1" r="AY2769"/>
      <c s="1" r="AZ2769"/>
      <c s="1" r="BA2769"/>
      <c s="1" r="BB2769"/>
      <c s="1" r="BC2769"/>
      <c s="1" r="BD2769"/>
      <c s="1" r="BE2769"/>
      <c s="1" r="BF2769"/>
      <c t="s" s="5" r="BG2769">
        <v>206</v>
      </c>
      <c s="1" r="BH2769"/>
      <c s="1" r="BI2769"/>
      <c s="1" r="BJ2769"/>
      <c s="1" r="BK2769"/>
      <c s="1" r="BL2769"/>
      <c s="1" r="BM2769"/>
      <c s="1" r="BN2769"/>
      <c s="1" r="BO2769"/>
      <c s="1" r="BP2769"/>
      <c s="1" r="BQ2769"/>
      <c t="s" s="5" r="BR2769">
        <v>79</v>
      </c>
      <c t="s" s="5" r="BS2769">
        <v>81</v>
      </c>
      <c s="1" r="BT2769"/>
      <c t="s" s="5" r="BU2769">
        <v>82</v>
      </c>
      <c t="s" s="5" r="BV2769">
        <v>146</v>
      </c>
      <c t="s" s="5" r="BW2769">
        <v>207</v>
      </c>
      <c t="s" s="5" r="BX2769">
        <v>85</v>
      </c>
      <c t="s" s="5" r="BY2769">
        <v>85</v>
      </c>
      <c s="1" r="BZ2769"/>
      <c s="1" r="CA2769"/>
      <c s="1" r="CB2769"/>
      <c s="1" r="CC2769"/>
      <c s="1" r="CD2769"/>
      <c s="1" r="CE2769"/>
      <c s="1" r="CF2769"/>
      <c s="1" r="CG2769"/>
      <c s="1" r="CH2769"/>
      <c s="1" r="CI2769"/>
      <c s="1" r="CJ2769"/>
      <c s="1" r="CK2769"/>
      <c s="5" r="CL2769"/>
      <c s="5" r="CM2769"/>
      <c s="5" r="CN2769"/>
      <c s="5" r="CO2769"/>
      <c s="5" r="CP2769"/>
      <c s="5" r="CQ2769"/>
      <c s="5" r="CR2769"/>
      <c s="5" r="CS2769"/>
      <c s="5" r="CT2769"/>
      <c s="5" r="CU2769"/>
      <c s="5" r="CV2769"/>
      <c s="5" r="CW2769"/>
      <c s="5" r="CX2769"/>
      <c s="5" r="CY2769"/>
      <c s="5" r="CZ2769"/>
      <c s="5" r="DA2769"/>
      <c s="5" r="DB2769"/>
      <c s="5" r="DC2769"/>
      <c t="s" s="5" r="DD2769">
        <v>62</v>
      </c>
      <c s="5" r="DE2769"/>
      <c s="5" r="DF2769"/>
      <c s="5" r="DG2769"/>
      <c s="5" r="DH2769"/>
      <c s="5" r="DI2769"/>
      <c s="5" r="DJ2769"/>
      <c s="5" r="DK2769"/>
      <c s="5" r="DL2769"/>
      <c s="5" r="DM2769"/>
      <c s="5" r="DN2769"/>
      <c s="5" r="DO2769"/>
      <c s="5" r="DP2769"/>
      <c s="5" r="DQ2769"/>
      <c s="5" r="DR2769"/>
      <c s="5" r="DS2769"/>
      <c s="5" r="DT2769"/>
      <c s="5" r="DU2769"/>
      <c s="5" r="DV2769"/>
      <c s="5" r="DW2769"/>
      <c t="s" s="5" r="DX2769">
        <v>62</v>
      </c>
      <c t="s" s="5" r="DY2769">
        <v>125</v>
      </c>
      <c t="s" s="5" r="DZ2769">
        <v>63</v>
      </c>
      <c t="s" s="5" r="EA2769">
        <v>148</v>
      </c>
    </row>
    <row r="2770">
      <c t="s" s="5" r="A2770">
        <v>47</v>
      </c>
      <c t="s" s="5" r="B2770">
        <v>102</v>
      </c>
      <c s="1" r="C2770"/>
      <c s="1" r="D2770"/>
      <c s="1" r="E2770"/>
      <c s="1" r="F2770"/>
      <c s="1" r="G2770"/>
      <c s="1" r="H2770"/>
      <c s="1" r="I2770"/>
      <c t="s" s="5" r="J2770">
        <v>66</v>
      </c>
      <c s="1" r="K2770"/>
      <c t="s" s="5" r="L2770">
        <v>67</v>
      </c>
      <c t="s" s="5" r="M2770">
        <v>97</v>
      </c>
      <c t="s" s="5" r="N2770">
        <v>127</v>
      </c>
      <c t="s" s="5" r="O2770">
        <v>128</v>
      </c>
      <c t="s" s="5" r="P2770">
        <v>267</v>
      </c>
      <c t="s" s="5" r="Q2770">
        <v>72</v>
      </c>
      <c t="s" s="5" r="R2770">
        <v>73</v>
      </c>
      <c t="s" s="5" r="S2770">
        <v>218</v>
      </c>
      <c s="4" r="T2770">
        <v>6</v>
      </c>
      <c s="4" r="U2770">
        <v>1</v>
      </c>
      <c s="4" r="V2770">
        <v>2</v>
      </c>
      <c s="4" r="W2770">
        <v>3</v>
      </c>
      <c s="4" r="X2770">
        <v>7</v>
      </c>
      <c s="4" r="Y2770">
        <v>4</v>
      </c>
      <c s="4" r="Z2770">
        <v>5</v>
      </c>
      <c t="s" s="5" r="AA2770">
        <v>314</v>
      </c>
      <c s="1" r="AB2770"/>
      <c t="s" s="5" r="AC2770">
        <v>63</v>
      </c>
      <c t="s" s="5" r="AD2770">
        <v>52</v>
      </c>
      <c s="1" r="AE2770"/>
      <c s="1" r="AF2770"/>
      <c s="1" r="AG2770"/>
      <c s="1" r="AH2770"/>
      <c s="1" r="AI2770"/>
      <c s="1" r="AJ2770"/>
      <c s="1" r="AK2770"/>
      <c s="1" r="AL2770"/>
      <c s="1" r="AM2770"/>
      <c s="1" r="AN2770"/>
      <c s="1" r="AO2770"/>
      <c s="1" r="AP2770"/>
      <c s="1" r="AQ2770"/>
      <c s="1" r="AR2770"/>
      <c t="s" s="5" r="AS2770">
        <v>52</v>
      </c>
      <c t="s" s="5" r="AT2770">
        <v>142</v>
      </c>
      <c t="s" s="5" r="AU2770">
        <v>79</v>
      </c>
      <c s="1" r="AV2770"/>
      <c s="1" r="AW2770"/>
      <c s="1" r="AX2770"/>
      <c s="1" r="AY2770"/>
      <c s="1" r="AZ2770"/>
      <c s="1" r="BA2770"/>
      <c s="1" r="BB2770"/>
      <c s="1" r="BC2770"/>
      <c s="1" r="BD2770"/>
      <c s="1" r="BE2770"/>
      <c s="1" r="BF2770"/>
      <c t="s" s="5" r="BG2770">
        <v>80</v>
      </c>
      <c s="1" r="BH2770"/>
      <c s="1" r="BI2770"/>
      <c s="1" r="BJ2770"/>
      <c s="1" r="BK2770"/>
      <c s="1" r="BL2770"/>
      <c s="1" r="BM2770"/>
      <c s="1" r="BN2770"/>
      <c s="1" r="BO2770"/>
      <c s="1" r="BP2770"/>
      <c s="1" r="BQ2770"/>
      <c t="s" s="5" r="BR2770">
        <v>106</v>
      </c>
      <c t="s" s="5" r="BS2770">
        <v>81</v>
      </c>
      <c s="1" r="BT2770"/>
      <c t="s" s="5" r="BU2770">
        <v>82</v>
      </c>
      <c t="s" s="5" r="BV2770">
        <v>146</v>
      </c>
      <c t="s" s="5" r="BW2770">
        <v>110</v>
      </c>
      <c t="s" s="5" r="BX2770">
        <v>85</v>
      </c>
      <c s="1" r="BY2770"/>
      <c s="1" r="BZ2770"/>
      <c s="1" r="CA2770"/>
      <c s="1" r="CB2770"/>
      <c s="1" r="CC2770"/>
      <c s="1" r="CD2770"/>
      <c s="1" r="CE2770"/>
      <c s="1" r="CF2770"/>
      <c s="1" r="CG2770"/>
      <c s="1" r="CH2770"/>
      <c s="1" r="CI2770"/>
      <c s="1" r="CJ2770"/>
      <c s="1" r="CK2770"/>
      <c t="s" s="5" r="CL2770">
        <v>86</v>
      </c>
      <c s="5" r="CM2770"/>
      <c s="5" r="CN2770"/>
      <c t="s" s="5" r="CO2770">
        <v>87</v>
      </c>
      <c s="5" r="CP2770"/>
      <c t="s" s="5" r="CQ2770">
        <v>88</v>
      </c>
      <c s="5" r="CR2770"/>
      <c t="s" s="5" r="CS2770">
        <v>90</v>
      </c>
      <c t="s" s="5" r="CT2770">
        <v>91</v>
      </c>
      <c t="s" s="5" r="CU2770">
        <v>154</v>
      </c>
      <c s="5" r="CV2770"/>
      <c s="5" r="CW2770"/>
      <c s="5" r="CX2770"/>
      <c s="5" r="CY2770"/>
      <c s="5" r="CZ2770"/>
      <c s="5" r="DA2770"/>
      <c s="5" r="DB2770"/>
      <c s="5" r="DC2770"/>
      <c s="5" r="DD2770"/>
      <c t="s" s="5" r="DE2770">
        <v>92</v>
      </c>
      <c s="5" r="DF2770"/>
      <c t="s" s="5" r="DG2770">
        <v>124</v>
      </c>
      <c t="s" s="5" r="DH2770">
        <v>112</v>
      </c>
      <c s="5" r="DI2770"/>
      <c s="5" r="DJ2770"/>
      <c s="5" r="DK2770"/>
      <c s="5" r="DL2770"/>
      <c s="5" r="DM2770"/>
      <c s="5" r="DN2770"/>
      <c s="5" r="DO2770"/>
      <c s="5" r="DP2770"/>
      <c s="5" r="DQ2770"/>
      <c s="5" r="DR2770"/>
      <c s="5" r="DS2770"/>
      <c s="5" r="DT2770"/>
      <c s="5" r="DU2770"/>
      <c s="5" r="DV2770"/>
      <c s="5" r="DW2770"/>
      <c s="5" r="DX2770"/>
      <c t="s" s="5" r="DY2770">
        <v>125</v>
      </c>
      <c t="s" s="5" r="DZ2770">
        <v>52</v>
      </c>
      <c t="s" s="5" r="EA2770">
        <v>132</v>
      </c>
    </row>
    <row r="2771">
      <c t="s" s="5" r="A2771">
        <v>47</v>
      </c>
      <c t="s" s="5" r="B2771">
        <v>200</v>
      </c>
      <c s="1" r="C2771"/>
      <c s="1" r="D2771"/>
      <c s="1" r="E2771"/>
      <c s="1" r="F2771"/>
      <c s="1" r="G2771"/>
      <c s="1" r="H2771"/>
      <c s="1" r="I2771"/>
      <c s="1" r="J2771"/>
      <c t="s" s="5" r="K2771">
        <v>51</v>
      </c>
      <c t="s" s="5" r="L2771">
        <v>67</v>
      </c>
      <c t="s" s="5" r="M2771">
        <v>97</v>
      </c>
      <c t="s" s="5" r="N2771">
        <v>235</v>
      </c>
      <c t="s" s="5" r="O2771">
        <v>265</v>
      </c>
      <c t="s" s="5" r="P2771">
        <v>117</v>
      </c>
      <c t="s" s="5" r="Q2771">
        <v>72</v>
      </c>
      <c t="s" s="5" r="R2771">
        <v>73</v>
      </c>
      <c t="s" s="5" r="S2771">
        <v>103</v>
      </c>
      <c s="4" r="T2771">
        <v>7</v>
      </c>
      <c s="4" r="U2771">
        <v>3</v>
      </c>
      <c s="4" r="V2771">
        <v>6</v>
      </c>
      <c s="4" r="W2771">
        <v>1</v>
      </c>
      <c s="4" r="X2771">
        <v>4</v>
      </c>
      <c s="4" r="Y2771">
        <v>5</v>
      </c>
      <c s="4" r="Z2771">
        <v>2</v>
      </c>
      <c t="s" s="5" r="AA2771">
        <v>139</v>
      </c>
      <c s="1" r="AB2771"/>
      <c t="s" s="5" r="AC2771">
        <v>150</v>
      </c>
      <c t="s" s="5" r="AD2771">
        <v>82</v>
      </c>
      <c s="1" r="AE2771"/>
      <c s="1" r="AF2771"/>
      <c s="1" r="AG2771"/>
      <c s="1" r="AH2771"/>
      <c s="1" r="AI2771"/>
      <c s="1" r="AJ2771"/>
      <c s="1" r="AK2771"/>
      <c s="1" r="AL2771"/>
      <c s="1" r="AM2771"/>
      <c s="1" r="AN2771"/>
      <c s="1" r="AO2771"/>
      <c s="1" r="AP2771"/>
      <c s="1" r="AQ2771"/>
      <c s="1" r="AR2771"/>
      <c t="s" s="5" r="AS2771">
        <v>163</v>
      </c>
      <c t="s" s="5" r="AT2771">
        <v>78</v>
      </c>
      <c t="s" s="5" r="AU2771">
        <v>130</v>
      </c>
      <c t="s" s="5" r="AV2771">
        <v>165</v>
      </c>
      <c s="1" r="AW2771"/>
      <c s="1" r="AX2771"/>
      <c s="1" r="AY2771"/>
      <c s="1" r="AZ2771"/>
      <c s="1" r="BA2771"/>
      <c s="1" r="BB2771"/>
      <c s="1" r="BC2771"/>
      <c s="1" r="BD2771"/>
      <c s="1" r="BE2771"/>
      <c s="1" r="BF2771"/>
      <c t="s" s="5" r="BG2771">
        <v>120</v>
      </c>
      <c s="1" r="BH2771"/>
      <c s="1" r="BI2771"/>
      <c s="1" r="BJ2771"/>
      <c s="1" r="BK2771"/>
      <c s="1" r="BL2771"/>
      <c s="1" r="BM2771"/>
      <c s="1" r="BN2771"/>
      <c s="1" r="BO2771"/>
      <c s="1" r="BP2771"/>
      <c s="1" r="BQ2771"/>
      <c t="s" s="5" r="BR2771">
        <v>106</v>
      </c>
      <c t="s" s="5" r="BS2771">
        <v>145</v>
      </c>
      <c t="s" s="5" r="BT2771">
        <v>108</v>
      </c>
      <c t="s" s="5" r="BU2771">
        <v>82</v>
      </c>
      <c t="s" s="5" r="BV2771">
        <v>146</v>
      </c>
      <c t="s" s="5" r="BW2771">
        <v>147</v>
      </c>
      <c t="s" s="5" r="BX2771">
        <v>85</v>
      </c>
      <c t="s" s="5" r="BY2771">
        <v>85</v>
      </c>
      <c s="1" r="BZ2771"/>
      <c s="1" r="CA2771"/>
      <c s="1" r="CB2771"/>
      <c s="1" r="CC2771"/>
      <c s="1" r="CD2771"/>
      <c s="1" r="CE2771"/>
      <c s="1" r="CF2771"/>
      <c s="1" r="CG2771"/>
      <c s="1" r="CH2771"/>
      <c s="1" r="CI2771"/>
      <c s="1" r="CJ2771"/>
      <c s="1" r="CK2771"/>
      <c t="s" s="5" r="CL2771">
        <v>86</v>
      </c>
      <c s="5" r="CM2771"/>
      <c t="s" s="5" r="CN2771">
        <v>123</v>
      </c>
      <c s="5" r="CO2771"/>
      <c s="5" r="CP2771"/>
      <c t="s" s="5" r="CQ2771">
        <v>88</v>
      </c>
      <c t="s" s="5" r="CR2771">
        <v>89</v>
      </c>
      <c s="5" r="CS2771"/>
      <c s="5" r="CT2771"/>
      <c s="5" r="CU2771"/>
      <c s="5" r="CV2771"/>
      <c s="5" r="CW2771"/>
      <c s="5" r="CX2771"/>
      <c s="5" r="CY2771"/>
      <c s="5" r="CZ2771"/>
      <c s="5" r="DA2771"/>
      <c s="5" r="DB2771"/>
      <c s="5" r="DC2771"/>
      <c s="5" r="DD2771"/>
      <c t="s" s="5" r="DE2771">
        <v>92</v>
      </c>
      <c s="5" r="DF2771"/>
      <c t="s" s="5" r="DG2771">
        <v>124</v>
      </c>
      <c s="5" r="DH2771"/>
      <c s="5" r="DI2771"/>
      <c s="5" r="DJ2771"/>
      <c s="5" r="DK2771"/>
      <c s="5" r="DL2771"/>
      <c s="5" r="DM2771"/>
      <c s="5" r="DN2771"/>
      <c s="5" r="DO2771"/>
      <c s="5" r="DP2771"/>
      <c s="5" r="DQ2771"/>
      <c s="5" r="DR2771"/>
      <c s="5" r="DS2771"/>
      <c s="5" r="DT2771"/>
      <c s="5" r="DU2771"/>
      <c s="5" r="DV2771"/>
      <c s="5" r="DW2771"/>
      <c s="5" r="DX2771"/>
      <c t="s" s="5" r="DY2771">
        <v>125</v>
      </c>
      <c t="s" s="5" r="DZ2771">
        <v>63</v>
      </c>
      <c t="s" s="5" r="EA2771">
        <v>234</v>
      </c>
    </row>
    <row r="2772">
      <c t="s" s="5" r="A2772">
        <v>116</v>
      </c>
      <c t="s" s="5" r="B2772">
        <v>102</v>
      </c>
      <c s="1" r="C2772"/>
      <c s="1" r="D2772"/>
      <c s="1" r="E2772"/>
      <c s="1" r="F2772"/>
      <c s="1" r="G2772"/>
      <c s="1" r="H2772"/>
      <c s="1" r="I2772"/>
      <c t="s" s="5" r="J2772">
        <v>50</v>
      </c>
      <c t="s" s="5" r="K2772">
        <v>181</v>
      </c>
      <c t="s" s="5" r="L2772">
        <v>67</v>
      </c>
      <c t="s" s="5" r="M2772">
        <v>97</v>
      </c>
      <c t="s" s="5" r="N2772">
        <v>235</v>
      </c>
      <c t="s" s="5" r="O2772">
        <v>128</v>
      </c>
      <c t="s" s="5" r="P2772">
        <v>138</v>
      </c>
      <c t="s" s="5" r="Q2772">
        <v>72</v>
      </c>
      <c t="s" s="5" r="R2772">
        <v>99</v>
      </c>
      <c s="1" r="S2772"/>
      <c s="4" r="T2772">
        <v>7</v>
      </c>
      <c s="4" r="U2772">
        <v>3</v>
      </c>
      <c s="4" r="V2772">
        <v>5</v>
      </c>
      <c s="4" r="W2772">
        <v>1</v>
      </c>
      <c s="4" r="X2772">
        <v>6</v>
      </c>
      <c s="4" r="Y2772">
        <v>2</v>
      </c>
      <c s="4" r="Z2772">
        <v>4</v>
      </c>
      <c t="s" s="5" r="AA2772">
        <v>311</v>
      </c>
      <c s="1" r="AB2772"/>
      <c t="s" s="5" r="AC2772">
        <v>63</v>
      </c>
      <c t="s" s="5" r="AD2772">
        <v>75</v>
      </c>
      <c s="5" r="AE2772"/>
      <c s="5" r="AF2772"/>
      <c s="5" r="AG2772"/>
      <c s="5" r="AH2772"/>
      <c s="5" r="AI2772"/>
      <c s="5" r="AJ2772"/>
      <c s="5" r="AK2772"/>
      <c s="5" r="AL2772"/>
      <c t="s" s="5" r="AM2772">
        <v>266</v>
      </c>
      <c s="5" r="AN2772"/>
      <c s="5" r="AO2772"/>
      <c s="5" r="AP2772"/>
      <c s="5" r="AQ2772"/>
      <c s="5" r="AR2772"/>
      <c t="s" s="5" r="AS2772">
        <v>260</v>
      </c>
      <c s="1" r="AT2772"/>
      <c t="s" s="5" r="AU2772">
        <v>79</v>
      </c>
      <c t="s" s="5" r="AV2772">
        <v>143</v>
      </c>
      <c s="5" r="AW2772"/>
      <c s="5" r="AX2772"/>
      <c s="5" r="AY2772"/>
      <c s="5" r="AZ2772"/>
      <c s="5" r="BA2772"/>
      <c t="s" s="5" r="BB2772">
        <v>178</v>
      </c>
      <c s="5" r="BC2772"/>
      <c s="5" r="BD2772"/>
      <c s="5" r="BE2772"/>
      <c s="5" r="BF2772"/>
      <c t="s" s="5" r="BG2772">
        <v>166</v>
      </c>
      <c s="5" r="BH2772"/>
      <c s="5" r="BI2772"/>
      <c s="5" r="BJ2772"/>
      <c s="5" r="BK2772"/>
      <c s="5" r="BL2772"/>
      <c s="5" r="BM2772"/>
      <c s="5" r="BN2772"/>
      <c t="s" s="5" r="BO2772">
        <v>317</v>
      </c>
      <c s="5" r="BP2772"/>
      <c s="5" r="BQ2772"/>
      <c t="s" s="5" r="BR2772">
        <v>106</v>
      </c>
      <c t="s" s="5" r="BS2772">
        <v>223</v>
      </c>
      <c s="1" r="BT2772"/>
      <c t="s" s="5" r="BU2772">
        <v>82</v>
      </c>
      <c t="s" s="5" r="BV2772">
        <v>146</v>
      </c>
      <c t="s" s="5" r="BW2772">
        <v>268</v>
      </c>
      <c t="s" s="5" r="BX2772">
        <v>85</v>
      </c>
      <c t="s" s="5" r="BY2772">
        <v>85</v>
      </c>
      <c s="1" r="BZ2772"/>
      <c s="1" r="CA2772"/>
      <c s="1" r="CB2772"/>
      <c s="1" r="CC2772"/>
      <c s="1" r="CD2772"/>
      <c s="1" r="CE2772"/>
      <c s="1" r="CF2772"/>
      <c s="1" r="CG2772"/>
      <c s="1" r="CH2772"/>
      <c s="1" r="CI2772"/>
      <c s="1" r="CJ2772"/>
      <c s="1" r="CK2772"/>
      <c t="s" s="5" r="CL2772">
        <v>86</v>
      </c>
      <c s="5" r="CM2772"/>
      <c t="s" s="5" r="CN2772">
        <v>123</v>
      </c>
      <c s="5" r="CO2772"/>
      <c t="s" s="5" r="CP2772">
        <v>193</v>
      </c>
      <c s="5" r="CQ2772"/>
      <c t="s" s="5" r="CR2772">
        <v>89</v>
      </c>
      <c t="s" s="5" r="CS2772">
        <v>90</v>
      </c>
      <c s="5" r="CT2772"/>
      <c s="5" r="CU2772"/>
      <c s="5" r="CV2772"/>
      <c s="5" r="CW2772"/>
      <c s="5" r="CX2772"/>
      <c s="5" r="CY2772"/>
      <c s="5" r="CZ2772"/>
      <c s="5" r="DA2772"/>
      <c s="5" r="DB2772"/>
      <c s="5" r="DC2772"/>
      <c s="5" r="DD2772"/>
      <c t="s" s="5" r="DE2772">
        <v>92</v>
      </c>
      <c s="5" r="DF2772"/>
      <c t="s" s="5" r="DG2772">
        <v>124</v>
      </c>
      <c s="5" r="DH2772"/>
      <c s="5" r="DI2772"/>
      <c s="5" r="DJ2772"/>
      <c s="5" r="DK2772"/>
      <c s="5" r="DL2772"/>
      <c s="5" r="DM2772"/>
      <c s="5" r="DN2772"/>
      <c s="5" r="DO2772"/>
      <c s="5" r="DP2772"/>
      <c s="5" r="DQ2772"/>
      <c s="5" r="DR2772"/>
      <c s="5" r="DS2772"/>
      <c s="5" r="DT2772"/>
      <c s="5" r="DU2772"/>
      <c s="5" r="DV2772"/>
      <c s="5" r="DW2772"/>
      <c s="5" r="DX2772"/>
      <c t="s" s="5" r="DY2772">
        <v>125</v>
      </c>
      <c t="s" s="5" r="DZ2772">
        <v>180</v>
      </c>
      <c t="s" s="5" r="EA2772">
        <v>234</v>
      </c>
    </row>
    <row r="2773">
      <c t="s" s="5" r="A2773">
        <v>47</v>
      </c>
      <c t="s" s="5" r="B2773">
        <v>200</v>
      </c>
      <c s="1" r="C2773"/>
      <c s="1" r="D2773"/>
      <c s="1" r="E2773"/>
      <c s="1" r="F2773"/>
      <c s="1" r="G2773"/>
      <c s="1" r="H2773"/>
      <c s="1" r="I2773"/>
      <c s="1" r="J2773"/>
      <c t="s" s="5" r="K2773">
        <v>51</v>
      </c>
      <c t="s" s="5" r="L2773">
        <v>67</v>
      </c>
      <c t="s" s="5" r="M2773">
        <v>97</v>
      </c>
      <c t="s" s="5" r="N2773">
        <v>235</v>
      </c>
      <c t="s" s="5" r="O2773">
        <v>54</v>
      </c>
      <c t="s" s="5" r="P2773">
        <v>117</v>
      </c>
      <c t="s" s="5" r="Q2773">
        <v>72</v>
      </c>
      <c t="s" s="5" r="R2773">
        <v>99</v>
      </c>
      <c t="s" s="5" r="S2773">
        <v>57</v>
      </c>
      <c s="4" r="T2773">
        <v>7</v>
      </c>
      <c s="4" r="U2773">
        <v>1</v>
      </c>
      <c s="4" r="V2773">
        <v>5</v>
      </c>
      <c s="4" r="W2773">
        <v>3</v>
      </c>
      <c s="4" r="X2773">
        <v>4</v>
      </c>
      <c s="4" r="Y2773">
        <v>6</v>
      </c>
      <c s="4" r="Z2773">
        <v>2</v>
      </c>
      <c t="s" s="5" r="AA2773">
        <v>58</v>
      </c>
      <c s="1" r="AB2773"/>
      <c t="s" s="5" r="AC2773">
        <v>63</v>
      </c>
      <c t="s" s="5" r="AD2773">
        <v>75</v>
      </c>
      <c s="5" r="AE2773"/>
      <c t="s" s="5" r="AF2773">
        <v>159</v>
      </c>
      <c s="5" r="AG2773"/>
      <c s="5" r="AH2773"/>
      <c s="5" r="AI2773"/>
      <c s="5" r="AJ2773"/>
      <c s="5" r="AK2773"/>
      <c t="s" s="5" r="AL2773">
        <v>162</v>
      </c>
      <c s="5" r="AM2773"/>
      <c s="5" r="AN2773"/>
      <c t="s" s="5" r="AO2773">
        <v>225</v>
      </c>
      <c s="5" r="AP2773"/>
      <c s="5" r="AQ2773"/>
      <c s="5" r="AR2773"/>
      <c t="s" s="5" r="AS2773">
        <v>172</v>
      </c>
      <c t="s" s="5" r="AT2773">
        <v>105</v>
      </c>
      <c t="s" s="5" r="AU2773">
        <v>79</v>
      </c>
      <c t="s" s="5" r="AV2773">
        <v>143</v>
      </c>
      <c s="5" r="AW2773"/>
      <c s="5" r="AX2773"/>
      <c s="5" r="AY2773"/>
      <c s="5" r="AZ2773"/>
      <c s="5" r="BA2773"/>
      <c s="5" r="BB2773"/>
      <c s="5" r="BC2773"/>
      <c t="s" s="5" r="BD2773">
        <v>289</v>
      </c>
      <c s="5" r="BE2773"/>
      <c s="5" r="BF2773"/>
      <c t="s" s="5" r="BG2773">
        <v>166</v>
      </c>
      <c s="5" r="BH2773"/>
      <c s="5" r="BI2773"/>
      <c s="5" r="BJ2773"/>
      <c s="5" r="BK2773"/>
      <c s="5" r="BL2773"/>
      <c t="s" s="5" r="BM2773">
        <v>167</v>
      </c>
      <c s="5" r="BN2773"/>
      <c t="s" s="5" r="BO2773">
        <v>317</v>
      </c>
      <c s="5" r="BP2773"/>
      <c s="5" r="BQ2773"/>
      <c t="s" s="5" r="BR2773">
        <v>60</v>
      </c>
      <c t="s" s="5" r="BS2773">
        <v>345</v>
      </c>
      <c t="s" s="5" r="BT2773">
        <v>108</v>
      </c>
      <c t="s" s="5" r="BU2773">
        <v>82</v>
      </c>
      <c t="s" s="5" r="BV2773">
        <v>146</v>
      </c>
      <c t="s" s="5" r="BW2773">
        <v>110</v>
      </c>
      <c t="s" s="5" r="BX2773">
        <v>188</v>
      </c>
      <c t="s" s="5" r="BY2773">
        <v>85</v>
      </c>
      <c t="s" s="5" r="BZ2773">
        <v>300</v>
      </c>
      <c s="5" r="CA2773"/>
      <c t="s" s="5" r="CB2773">
        <v>190</v>
      </c>
      <c s="5" r="CC2773"/>
      <c s="5" r="CD2773"/>
      <c t="s" s="5" r="CE2773">
        <v>192</v>
      </c>
      <c s="5" r="CF2773"/>
      <c s="5" r="CG2773"/>
      <c s="5" r="CH2773"/>
      <c s="5" r="CI2773"/>
      <c s="5" r="CJ2773"/>
      <c s="5" r="CK2773"/>
      <c t="s" s="5" r="CL2773">
        <v>86</v>
      </c>
      <c s="5" r="CM2773"/>
      <c t="s" s="5" r="CN2773">
        <v>123</v>
      </c>
      <c t="s" s="5" r="CO2773">
        <v>87</v>
      </c>
      <c s="5" r="CP2773"/>
      <c t="s" s="5" r="CQ2773">
        <v>88</v>
      </c>
      <c t="s" s="5" r="CR2773">
        <v>89</v>
      </c>
      <c s="5" r="CS2773"/>
      <c s="5" r="CT2773"/>
      <c s="5" r="CU2773"/>
      <c s="5" r="CV2773"/>
      <c s="5" r="CW2773"/>
      <c s="5" r="CX2773"/>
      <c s="5" r="CY2773"/>
      <c s="5" r="CZ2773"/>
      <c s="5" r="DA2773"/>
      <c s="5" r="DB2773"/>
      <c s="5" r="DC2773"/>
      <c s="5" r="DD2773"/>
      <c t="s" s="5" r="DE2773">
        <v>92</v>
      </c>
      <c s="5" r="DF2773"/>
      <c t="s" s="5" r="DG2773">
        <v>124</v>
      </c>
      <c t="s" s="5" r="DH2773">
        <v>112</v>
      </c>
      <c t="s" s="5" r="DI2773">
        <v>113</v>
      </c>
      <c s="5" r="DJ2773"/>
      <c s="5" r="DK2773"/>
      <c s="5" r="DL2773"/>
      <c s="5" r="DM2773"/>
      <c s="5" r="DN2773"/>
      <c s="5" r="DO2773"/>
      <c s="5" r="DP2773"/>
      <c s="5" r="DQ2773"/>
      <c s="5" r="DR2773"/>
      <c s="5" r="DS2773"/>
      <c s="5" r="DT2773"/>
      <c s="5" r="DU2773"/>
      <c s="5" r="DV2773"/>
      <c s="5" r="DW2773"/>
      <c s="5" r="DX2773"/>
      <c t="s" s="5" r="DY2773">
        <v>125</v>
      </c>
      <c t="s" s="5" r="DZ2773">
        <v>150</v>
      </c>
      <c t="s" s="5" r="EA2773">
        <v>234</v>
      </c>
    </row>
    <row r="2774">
      <c t="s" s="5" r="A2774">
        <v>47</v>
      </c>
      <c t="s" s="5" r="B2774">
        <v>133</v>
      </c>
      <c s="5" r="C2774"/>
      <c s="5" r="D2774"/>
      <c s="5" r="E2774"/>
      <c t="s" s="5" r="F2774">
        <v>135</v>
      </c>
      <c t="s" s="5" r="G2774">
        <v>49</v>
      </c>
      <c s="5" r="H2774"/>
      <c s="5" r="I2774"/>
      <c s="1" r="J2774"/>
      <c t="s" s="5" r="K2774">
        <v>181</v>
      </c>
      <c t="s" s="5" r="L2774">
        <v>271</v>
      </c>
      <c t="s" s="5" r="M2774">
        <v>68</v>
      </c>
      <c t="s" s="5" r="N2774">
        <v>292</v>
      </c>
      <c t="s" s="5" r="O2774">
        <v>128</v>
      </c>
      <c t="s" s="5" r="P2774">
        <v>55</v>
      </c>
      <c t="s" s="5" r="Q2774">
        <v>72</v>
      </c>
      <c t="s" s="5" r="R2774">
        <v>73</v>
      </c>
      <c t="s" s="5" r="S2774">
        <v>103</v>
      </c>
      <c s="4" r="T2774">
        <v>4</v>
      </c>
      <c s="4" r="U2774">
        <v>2</v>
      </c>
      <c s="4" r="V2774">
        <v>7</v>
      </c>
      <c s="4" r="W2774">
        <v>1</v>
      </c>
      <c s="4" r="X2774">
        <v>3</v>
      </c>
      <c s="4" r="Y2774">
        <v>6</v>
      </c>
      <c s="4" r="Z2774">
        <v>5</v>
      </c>
      <c t="s" s="5" r="AA2774">
        <v>240</v>
      </c>
      <c s="1" r="AB2774"/>
      <c t="s" s="5" r="AC2774">
        <v>170</v>
      </c>
      <c t="s" s="5" r="AD2774">
        <v>75</v>
      </c>
      <c t="s" s="5" r="AE2774">
        <v>204</v>
      </c>
      <c s="5" r="AF2774"/>
      <c s="5" r="AG2774"/>
      <c s="5" r="AH2774"/>
      <c s="5" r="AI2774"/>
      <c s="5" r="AJ2774"/>
      <c s="5" r="AK2774"/>
      <c s="5" r="AL2774"/>
      <c s="5" r="AM2774"/>
      <c s="5" r="AN2774"/>
      <c s="5" r="AO2774"/>
      <c s="5" r="AP2774"/>
      <c s="5" r="AQ2774"/>
      <c s="5" r="AR2774"/>
      <c t="s" s="5" r="AS2774">
        <v>119</v>
      </c>
      <c t="s" s="5" r="AT2774">
        <v>164</v>
      </c>
      <c t="s" s="5" r="AU2774">
        <v>106</v>
      </c>
      <c t="s" s="5" r="AV2774">
        <v>143</v>
      </c>
      <c s="5" r="AW2774"/>
      <c s="5" r="AX2774"/>
      <c s="5" r="AY2774"/>
      <c s="5" r="AZ2774"/>
      <c s="5" r="BA2774"/>
      <c s="5" r="BB2774"/>
      <c s="5" r="BC2774"/>
      <c s="5" r="BD2774"/>
      <c s="5" r="BE2774"/>
      <c t="s" s="5" r="BF2774">
        <v>52</v>
      </c>
      <c t="s" s="5" r="BG2774">
        <v>206</v>
      </c>
      <c s="1" r="BH2774"/>
      <c s="1" r="BI2774"/>
      <c s="1" r="BJ2774"/>
      <c s="1" r="BK2774"/>
      <c s="1" r="BL2774"/>
      <c s="1" r="BM2774"/>
      <c s="1" r="BN2774"/>
      <c s="1" r="BO2774"/>
      <c s="1" r="BP2774"/>
      <c s="1" r="BQ2774"/>
      <c t="s" s="5" r="BR2774">
        <v>79</v>
      </c>
      <c t="s" s="5" r="BS2774">
        <v>168</v>
      </c>
      <c t="s" s="5" r="BT2774">
        <v>173</v>
      </c>
      <c t="s" s="5" r="BU2774">
        <v>82</v>
      </c>
      <c t="s" s="5" r="BV2774">
        <v>146</v>
      </c>
      <c t="s" s="5" r="BW2774">
        <v>256</v>
      </c>
      <c t="s" s="5" r="BX2774">
        <v>85</v>
      </c>
      <c t="s" s="5" r="BY2774">
        <v>85</v>
      </c>
      <c s="1" r="BZ2774"/>
      <c s="1" r="CA2774"/>
      <c s="1" r="CB2774"/>
      <c s="1" r="CC2774"/>
      <c s="1" r="CD2774"/>
      <c s="1" r="CE2774"/>
      <c s="1" r="CF2774"/>
      <c s="1" r="CG2774"/>
      <c s="1" r="CH2774"/>
      <c s="1" r="CI2774"/>
      <c s="1" r="CJ2774"/>
      <c s="1" r="CK2774"/>
      <c s="5" r="CL2774"/>
      <c s="5" r="CM2774"/>
      <c t="s" s="5" r="CN2774">
        <v>123</v>
      </c>
      <c t="s" s="5" r="CO2774">
        <v>87</v>
      </c>
      <c s="5" r="CP2774"/>
      <c t="s" s="5" r="CQ2774">
        <v>88</v>
      </c>
      <c t="s" s="5" r="CR2774">
        <v>89</v>
      </c>
      <c t="s" s="5" r="CS2774">
        <v>90</v>
      </c>
      <c t="s" s="5" r="CT2774">
        <v>91</v>
      </c>
      <c s="5" r="CU2774"/>
      <c s="5" r="CV2774"/>
      <c s="5" r="CW2774"/>
      <c s="5" r="CX2774"/>
      <c s="5" r="CY2774"/>
      <c s="5" r="CZ2774"/>
      <c s="5" r="DA2774"/>
      <c t="s" s="5" r="DB2774">
        <v>213</v>
      </c>
      <c t="s" s="5" r="DC2774">
        <v>302</v>
      </c>
      <c s="5" r="DD2774"/>
      <c s="5" r="DE2774"/>
      <c s="5" r="DF2774"/>
      <c t="s" s="5" r="DG2774">
        <v>124</v>
      </c>
      <c s="5" r="DH2774"/>
      <c t="s" s="5" r="DI2774">
        <v>113</v>
      </c>
      <c s="5" r="DJ2774"/>
      <c t="s" s="5" r="DK2774">
        <v>93</v>
      </c>
      <c t="s" s="5" r="DL2774">
        <v>94</v>
      </c>
      <c s="5" r="DM2774"/>
      <c s="5" r="DN2774"/>
      <c s="5" r="DO2774"/>
      <c s="5" r="DP2774"/>
      <c s="5" r="DQ2774"/>
      <c s="5" r="DR2774"/>
      <c s="5" r="DS2774"/>
      <c s="5" r="DT2774"/>
      <c s="5" r="DU2774"/>
      <c s="5" r="DV2774"/>
      <c s="5" r="DW2774"/>
      <c s="5" r="DX2774"/>
      <c t="s" s="5" r="DY2774">
        <v>125</v>
      </c>
      <c t="s" s="5" r="DZ2774">
        <v>63</v>
      </c>
      <c t="s" s="5" r="EA2774">
        <v>132</v>
      </c>
    </row>
    <row r="2775">
      <c t="s" s="5" r="A2775">
        <v>116</v>
      </c>
      <c t="s" s="5" r="B2775">
        <v>65</v>
      </c>
      <c s="1" r="C2775"/>
      <c s="1" r="D2775"/>
      <c s="1" r="E2775"/>
      <c s="1" r="F2775"/>
      <c s="1" r="G2775"/>
      <c s="1" r="H2775"/>
      <c s="1" r="I2775"/>
      <c t="s" s="5" r="J2775">
        <v>66</v>
      </c>
      <c s="1" r="K2775"/>
      <c t="s" s="5" r="L2775">
        <v>67</v>
      </c>
      <c t="s" s="5" r="M2775">
        <v>68</v>
      </c>
      <c t="s" s="5" r="N2775">
        <v>292</v>
      </c>
      <c t="s" s="5" r="O2775">
        <v>128</v>
      </c>
      <c t="s" s="5" r="P2775">
        <v>231</v>
      </c>
      <c t="s" s="5" r="Q2775">
        <v>72</v>
      </c>
      <c t="s" s="5" r="R2775">
        <v>73</v>
      </c>
      <c t="s" s="5" r="S2775">
        <v>74</v>
      </c>
      <c s="4" r="T2775">
        <v>6</v>
      </c>
      <c s="4" r="U2775">
        <v>5</v>
      </c>
      <c s="4" r="V2775">
        <v>3</v>
      </c>
      <c s="4" r="W2775">
        <v>1</v>
      </c>
      <c s="4" r="X2775">
        <v>7</v>
      </c>
      <c s="4" r="Y2775">
        <v>2</v>
      </c>
      <c s="4" r="Z2775">
        <v>4</v>
      </c>
      <c t="s" s="5" r="AA2775">
        <v>237</v>
      </c>
      <c s="1" r="AB2775"/>
      <c t="s" s="5" r="AC2775">
        <v>63</v>
      </c>
      <c t="s" s="5" r="AD2775">
        <v>75</v>
      </c>
      <c s="5" r="AE2775"/>
      <c s="5" r="AF2775"/>
      <c s="5" r="AG2775"/>
      <c s="5" r="AH2775"/>
      <c s="5" r="AI2775"/>
      <c s="5" r="AJ2775"/>
      <c t="s" s="5" r="AK2775">
        <v>76</v>
      </c>
      <c s="5" r="AL2775"/>
      <c s="5" r="AM2775"/>
      <c s="5" r="AN2775"/>
      <c s="5" r="AO2775"/>
      <c s="5" r="AP2775"/>
      <c s="5" r="AQ2775"/>
      <c s="5" r="AR2775"/>
      <c t="s" s="5" r="AS2775">
        <v>172</v>
      </c>
      <c t="s" s="5" r="AT2775">
        <v>323</v>
      </c>
      <c t="s" s="5" r="AU2775">
        <v>130</v>
      </c>
      <c s="1" r="AV2775"/>
      <c s="1" r="AW2775"/>
      <c s="1" r="AX2775"/>
      <c s="1" r="AY2775"/>
      <c s="1" r="AZ2775"/>
      <c s="1" r="BA2775"/>
      <c s="1" r="BB2775"/>
      <c s="1" r="BC2775"/>
      <c s="1" r="BD2775"/>
      <c s="1" r="BE2775"/>
      <c s="1" r="BF2775"/>
      <c t="s" s="5" r="BG2775">
        <v>221</v>
      </c>
      <c s="5" r="BH2775"/>
      <c s="5" r="BI2775"/>
      <c s="5" r="BJ2775"/>
      <c s="5" r="BK2775"/>
      <c s="5" r="BL2775"/>
      <c t="s" s="5" r="BM2775">
        <v>167</v>
      </c>
      <c s="5" r="BN2775"/>
      <c s="5" r="BO2775"/>
      <c s="5" r="BP2775"/>
      <c s="5" r="BQ2775"/>
      <c t="s" s="5" r="BR2775">
        <v>60</v>
      </c>
      <c t="s" s="5" r="BS2775">
        <v>145</v>
      </c>
      <c t="s" s="5" r="BT2775">
        <v>173</v>
      </c>
      <c t="s" s="5" r="BU2775">
        <v>85</v>
      </c>
      <c t="s" s="5" r="BV2775">
        <v>109</v>
      </c>
      <c t="s" s="5" r="BW2775">
        <v>110</v>
      </c>
      <c t="s" s="5" r="BX2775">
        <v>274</v>
      </c>
      <c s="1" r="BY2775"/>
      <c s="1" r="BZ2775"/>
      <c s="1" r="CA2775"/>
      <c s="1" r="CB2775"/>
      <c s="1" r="CC2775"/>
      <c s="1" r="CD2775"/>
      <c s="1" r="CE2775"/>
      <c s="1" r="CF2775"/>
      <c s="1" r="CG2775"/>
      <c s="1" r="CH2775"/>
      <c s="1" r="CI2775"/>
      <c s="1" r="CJ2775"/>
      <c s="1" r="CK2775"/>
      <c t="s" s="5" r="CL2775">
        <v>86</v>
      </c>
      <c s="5" r="CM2775"/>
      <c t="s" s="5" r="CN2775">
        <v>123</v>
      </c>
      <c t="s" s="5" r="CO2775">
        <v>87</v>
      </c>
      <c s="5" r="CP2775"/>
      <c t="s" s="5" r="CQ2775">
        <v>88</v>
      </c>
      <c t="s" s="5" r="CR2775">
        <v>89</v>
      </c>
      <c t="s" s="5" r="CS2775">
        <v>90</v>
      </c>
      <c t="s" s="5" r="CT2775">
        <v>91</v>
      </c>
      <c t="s" s="5" r="CU2775">
        <v>154</v>
      </c>
      <c t="s" s="5" r="CV2775">
        <v>211</v>
      </c>
      <c t="s" s="5" r="CW2775">
        <v>228</v>
      </c>
      <c s="5" r="CX2775"/>
      <c s="5" r="CY2775"/>
      <c s="5" r="CZ2775"/>
      <c s="5" r="DA2775"/>
      <c s="5" r="DB2775"/>
      <c t="s" s="5" r="DC2775">
        <v>169</v>
      </c>
      <c s="5" r="DD2775"/>
      <c t="s" s="5" r="DE2775">
        <v>92</v>
      </c>
      <c s="5" r="DF2775"/>
      <c s="5" r="DG2775"/>
      <c s="5" r="DH2775"/>
      <c s="5" r="DI2775"/>
      <c s="5" r="DJ2775"/>
      <c s="5" r="DK2775"/>
      <c s="5" r="DL2775"/>
      <c t="s" s="5" r="DM2775">
        <v>155</v>
      </c>
      <c t="s" s="5" r="DN2775">
        <v>156</v>
      </c>
      <c s="5" r="DO2775"/>
      <c s="5" r="DP2775"/>
      <c s="5" r="DQ2775"/>
      <c s="5" r="DR2775"/>
      <c s="5" r="DS2775"/>
      <c s="5" r="DT2775"/>
      <c s="5" r="DU2775"/>
      <c s="5" r="DV2775"/>
      <c s="5" r="DW2775"/>
      <c s="5" r="DX2775"/>
      <c t="s" s="5" r="DY2775">
        <v>355</v>
      </c>
      <c t="s" s="5" r="DZ2775">
        <v>326</v>
      </c>
      <c t="s" s="5" r="EA2775">
        <v>115</v>
      </c>
    </row>
    <row r="2776">
      <c t="s" s="5" r="A2776">
        <v>116</v>
      </c>
      <c t="s" s="5" r="B2776">
        <v>48</v>
      </c>
      <c s="5" r="C2776"/>
      <c s="5" r="D2776"/>
      <c s="5" r="E2776"/>
      <c t="s" s="5" r="F2776">
        <v>135</v>
      </c>
      <c t="s" s="5" r="G2776">
        <v>49</v>
      </c>
      <c s="5" r="H2776"/>
      <c s="5" r="I2776"/>
      <c t="s" s="5" r="J2776">
        <v>66</v>
      </c>
      <c s="1" r="K2776"/>
      <c t="s" s="5" r="L2776">
        <v>67</v>
      </c>
      <c t="s" s="5" r="M2776">
        <v>136</v>
      </c>
      <c t="s" s="5" r="N2776">
        <v>127</v>
      </c>
      <c t="s" s="5" r="O2776">
        <v>236</v>
      </c>
      <c t="s" s="5" r="P2776">
        <v>117</v>
      </c>
      <c t="s" s="5" r="Q2776">
        <v>72</v>
      </c>
      <c t="s" s="5" r="R2776">
        <v>73</v>
      </c>
      <c t="s" s="5" r="S2776">
        <v>103</v>
      </c>
      <c s="4" r="T2776">
        <v>6</v>
      </c>
      <c s="4" r="U2776">
        <v>1</v>
      </c>
      <c s="4" r="V2776">
        <v>7</v>
      </c>
      <c s="4" r="W2776">
        <v>3</v>
      </c>
      <c s="4" r="X2776">
        <v>4</v>
      </c>
      <c s="4" r="Y2776">
        <v>5</v>
      </c>
      <c s="4" r="Z2776">
        <v>2</v>
      </c>
      <c t="s" s="5" r="AA2776">
        <v>58</v>
      </c>
      <c s="1" r="AB2776"/>
      <c t="s" s="5" r="AC2776">
        <v>63</v>
      </c>
      <c t="s" s="5" r="AD2776">
        <v>75</v>
      </c>
      <c s="5" r="AE2776"/>
      <c s="5" r="AF2776"/>
      <c s="5" r="AG2776"/>
      <c s="5" r="AH2776"/>
      <c s="5" r="AI2776"/>
      <c s="5" r="AJ2776"/>
      <c t="s" s="5" r="AK2776">
        <v>76</v>
      </c>
      <c s="5" r="AL2776"/>
      <c s="5" r="AM2776"/>
      <c s="5" r="AN2776"/>
      <c s="5" r="AO2776"/>
      <c s="5" r="AP2776"/>
      <c s="5" r="AQ2776"/>
      <c s="5" r="AR2776"/>
      <c t="s" s="5" r="AS2776">
        <v>77</v>
      </c>
      <c t="s" s="5" r="AT2776">
        <v>105</v>
      </c>
      <c t="s" s="5" r="AU2776">
        <v>79</v>
      </c>
      <c s="1" r="AV2776"/>
      <c s="1" r="AW2776"/>
      <c s="1" r="AX2776"/>
      <c s="1" r="AY2776"/>
      <c s="1" r="AZ2776"/>
      <c s="1" r="BA2776"/>
      <c s="1" r="BB2776"/>
      <c s="1" r="BC2776"/>
      <c s="1" r="BD2776"/>
      <c s="1" r="BE2776"/>
      <c s="1" r="BF2776"/>
      <c t="s" s="5" r="BG2776">
        <v>166</v>
      </c>
      <c s="5" r="BH2776"/>
      <c s="5" r="BI2776"/>
      <c s="5" r="BJ2776"/>
      <c s="5" r="BK2776"/>
      <c s="5" r="BL2776"/>
      <c s="5" r="BM2776"/>
      <c s="5" r="BN2776"/>
      <c s="5" r="BO2776"/>
      <c t="s" s="5" r="BP2776">
        <v>231</v>
      </c>
      <c s="5" r="BQ2776"/>
      <c t="s" s="5" r="BR2776">
        <v>106</v>
      </c>
      <c t="s" s="5" r="BS2776">
        <v>293</v>
      </c>
      <c t="s" s="5" r="BT2776">
        <v>152</v>
      </c>
      <c t="s" s="5" r="BU2776">
        <v>85</v>
      </c>
      <c t="s" s="5" r="BV2776">
        <v>109</v>
      </c>
      <c t="s" s="5" r="BW2776">
        <v>147</v>
      </c>
      <c t="s" s="5" r="BX2776">
        <v>85</v>
      </c>
      <c s="1" r="BY2776"/>
      <c s="1" r="BZ2776"/>
      <c s="1" r="CA2776"/>
      <c s="1" r="CB2776"/>
      <c s="1" r="CC2776"/>
      <c s="1" r="CD2776"/>
      <c s="1" r="CE2776"/>
      <c s="1" r="CF2776"/>
      <c s="1" r="CG2776"/>
      <c s="1" r="CH2776"/>
      <c s="1" r="CI2776"/>
      <c s="1" r="CJ2776"/>
      <c s="1" r="CK2776"/>
      <c t="s" s="5" r="CL2776">
        <v>86</v>
      </c>
      <c s="5" r="CM2776"/>
      <c t="s" s="5" r="CN2776">
        <v>123</v>
      </c>
      <c t="s" s="5" r="CO2776">
        <v>87</v>
      </c>
      <c t="s" s="5" r="CP2776">
        <v>193</v>
      </c>
      <c t="s" s="5" r="CQ2776">
        <v>88</v>
      </c>
      <c t="s" s="5" r="CR2776">
        <v>89</v>
      </c>
      <c t="s" s="5" r="CS2776">
        <v>90</v>
      </c>
      <c t="s" s="5" r="CT2776">
        <v>91</v>
      </c>
      <c t="s" s="5" r="CU2776">
        <v>154</v>
      </c>
      <c t="s" s="5" r="CV2776">
        <v>211</v>
      </c>
      <c t="s" s="5" r="CW2776">
        <v>228</v>
      </c>
      <c s="5" r="CX2776"/>
      <c s="5" r="CY2776"/>
      <c t="s" s="5" r="CZ2776">
        <v>111</v>
      </c>
      <c s="5" r="DA2776"/>
      <c s="5" r="DB2776"/>
      <c t="s" s="5" r="DC2776">
        <v>169</v>
      </c>
      <c s="5" r="DD2776"/>
      <c t="s" s="5" r="DE2776">
        <v>92</v>
      </c>
      <c s="5" r="DF2776"/>
      <c s="5" r="DG2776"/>
      <c s="5" r="DH2776"/>
      <c s="5" r="DI2776"/>
      <c s="5" r="DJ2776"/>
      <c s="5" r="DK2776"/>
      <c s="5" r="DL2776"/>
      <c t="s" s="5" r="DM2776">
        <v>155</v>
      </c>
      <c s="5" r="DN2776"/>
      <c s="5" r="DO2776"/>
      <c s="5" r="DP2776"/>
      <c s="5" r="DQ2776"/>
      <c s="5" r="DR2776"/>
      <c s="5" r="DS2776"/>
      <c s="5" r="DT2776"/>
      <c s="5" r="DU2776"/>
      <c s="5" r="DV2776"/>
      <c s="5" r="DW2776"/>
      <c s="5" r="DX2776"/>
      <c t="s" s="5" r="DY2776">
        <v>125</v>
      </c>
      <c t="s" s="5" r="DZ2776">
        <v>177</v>
      </c>
      <c t="s" s="5" r="EA2776">
        <v>148</v>
      </c>
    </row>
    <row r="2777">
      <c t="s" s="5" r="A2777">
        <v>47</v>
      </c>
      <c t="s" s="5" r="B2777">
        <v>133</v>
      </c>
      <c s="5" r="C2777"/>
      <c s="5" r="D2777"/>
      <c s="5" r="E2777"/>
      <c t="s" s="5" r="F2777">
        <v>135</v>
      </c>
      <c s="5" r="G2777"/>
      <c s="5" r="H2777"/>
      <c s="5" r="I2777"/>
      <c s="1" r="J2777"/>
      <c t="s" s="5" r="K2777">
        <v>51</v>
      </c>
      <c t="s" s="5" r="L2777">
        <v>67</v>
      </c>
      <c t="s" s="5" r="M2777">
        <v>136</v>
      </c>
      <c t="s" s="5" r="N2777">
        <v>235</v>
      </c>
      <c t="s" s="5" r="O2777">
        <v>202</v>
      </c>
      <c t="s" s="5" r="P2777">
        <v>258</v>
      </c>
      <c t="s" s="5" r="Q2777">
        <v>72</v>
      </c>
      <c t="s" s="5" r="R2777">
        <v>73</v>
      </c>
      <c s="1" r="S2777"/>
      <c s="4" r="T2777">
        <v>1</v>
      </c>
      <c s="4" r="U2777">
        <v>1</v>
      </c>
      <c s="4" r="V2777">
        <v>2</v>
      </c>
      <c s="4" r="W2777">
        <v>1</v>
      </c>
      <c s="4" r="X2777">
        <v>3</v>
      </c>
      <c s="4" r="Y2777">
        <v>4</v>
      </c>
      <c s="4" r="Z2777">
        <v>2</v>
      </c>
      <c t="s" s="5" r="AA2777">
        <v>259</v>
      </c>
      <c s="1" r="AB2777"/>
      <c t="s" s="5" r="AC2777">
        <v>63</v>
      </c>
      <c t="s" s="5" r="AD2777">
        <v>82</v>
      </c>
      <c s="1" r="AE2777"/>
      <c s="1" r="AF2777"/>
      <c s="1" r="AG2777"/>
      <c s="1" r="AH2777"/>
      <c s="1" r="AI2777"/>
      <c s="1" r="AJ2777"/>
      <c s="1" r="AK2777"/>
      <c s="1" r="AL2777"/>
      <c s="1" r="AM2777"/>
      <c s="1" r="AN2777"/>
      <c s="1" r="AO2777"/>
      <c s="1" r="AP2777"/>
      <c s="1" r="AQ2777"/>
      <c s="1" r="AR2777"/>
      <c t="s" s="5" r="AS2777">
        <v>260</v>
      </c>
      <c s="1" r="AT2777"/>
      <c t="s" s="5" r="AU2777">
        <v>79</v>
      </c>
      <c t="s" s="5" r="AV2777">
        <v>143</v>
      </c>
      <c s="5" r="AW2777"/>
      <c s="5" r="AX2777"/>
      <c t="s" s="5" r="AY2777">
        <v>226</v>
      </c>
      <c s="5" r="AZ2777"/>
      <c s="5" r="BA2777"/>
      <c s="5" r="BB2777"/>
      <c s="5" r="BC2777"/>
      <c s="5" r="BD2777"/>
      <c s="5" r="BE2777"/>
      <c s="5" r="BF2777"/>
      <c t="s" s="5" r="BG2777">
        <v>80</v>
      </c>
      <c s="1" r="BH2777"/>
      <c s="1" r="BI2777"/>
      <c s="1" r="BJ2777"/>
      <c s="1" r="BK2777"/>
      <c s="1" r="BL2777"/>
      <c s="1" r="BM2777"/>
      <c s="1" r="BN2777"/>
      <c s="1" r="BO2777"/>
      <c s="1" r="BP2777"/>
      <c s="1" r="BQ2777"/>
      <c t="s" s="5" r="BR2777">
        <v>60</v>
      </c>
      <c t="s" s="5" r="BS2777">
        <v>223</v>
      </c>
      <c s="1" r="BT2777"/>
      <c t="s" s="5" r="BU2777">
        <v>82</v>
      </c>
      <c t="s" s="5" r="BV2777">
        <v>146</v>
      </c>
      <c t="s" s="5" r="BW2777">
        <v>84</v>
      </c>
      <c t="s" s="5" r="BX2777">
        <v>85</v>
      </c>
      <c t="s" s="5" r="BY2777">
        <v>85</v>
      </c>
      <c s="1" r="BZ2777"/>
      <c s="1" r="CA2777"/>
      <c s="1" r="CB2777"/>
      <c s="1" r="CC2777"/>
      <c s="1" r="CD2777"/>
      <c s="1" r="CE2777"/>
      <c s="1" r="CF2777"/>
      <c s="1" r="CG2777"/>
      <c s="1" r="CH2777"/>
      <c s="1" r="CI2777"/>
      <c s="1" r="CJ2777"/>
      <c s="1" r="CK2777"/>
      <c s="5" r="CL2777"/>
      <c s="5" r="CM2777"/>
      <c s="5" r="CN2777"/>
      <c s="5" r="CO2777"/>
      <c s="5" r="CP2777"/>
      <c s="5" r="CQ2777"/>
      <c s="5" r="CR2777"/>
      <c s="5" r="CS2777"/>
      <c s="5" r="CT2777"/>
      <c t="s" s="5" r="CU2777">
        <v>154</v>
      </c>
      <c s="5" r="CV2777"/>
      <c s="5" r="CW2777"/>
      <c s="5" r="CX2777"/>
      <c s="5" r="CY2777"/>
      <c s="5" r="CZ2777"/>
      <c s="5" r="DA2777"/>
      <c s="5" r="DB2777"/>
      <c s="5" r="DC2777"/>
      <c s="5" r="DD2777"/>
      <c s="5" r="DE2777"/>
      <c s="5" r="DF2777"/>
      <c s="5" r="DG2777"/>
      <c s="5" r="DH2777"/>
      <c s="5" r="DI2777"/>
      <c s="5" r="DJ2777"/>
      <c s="5" r="DK2777"/>
      <c s="5" r="DL2777"/>
      <c s="5" r="DM2777"/>
      <c s="5" r="DN2777"/>
      <c s="5" r="DO2777"/>
      <c s="5" r="DP2777"/>
      <c t="s" s="5" r="DQ2777">
        <v>329</v>
      </c>
      <c s="5" r="DR2777"/>
      <c s="5" r="DS2777"/>
      <c s="5" r="DT2777"/>
      <c s="5" r="DU2777"/>
      <c s="5" r="DV2777"/>
      <c s="5" r="DW2777"/>
      <c s="5" r="DX2777"/>
      <c t="s" s="5" r="DY2777">
        <v>125</v>
      </c>
      <c t="s" s="5" r="DZ2777">
        <v>63</v>
      </c>
      <c t="s" s="5" r="EA2777">
        <v>148</v>
      </c>
    </row>
    <row r="2778">
      <c t="s" s="5" r="A2778">
        <v>116</v>
      </c>
      <c t="s" s="5" r="B2778">
        <v>133</v>
      </c>
      <c s="5" r="C2778"/>
      <c s="5" r="D2778"/>
      <c s="5" r="E2778"/>
      <c s="5" r="F2778"/>
      <c s="5" r="G2778"/>
      <c t="s" s="5" r="H2778">
        <v>381</v>
      </c>
      <c s="5" r="I2778"/>
      <c s="1" r="J2778"/>
      <c t="s" s="5" r="K2778">
        <v>51</v>
      </c>
      <c t="s" s="5" r="L2778">
        <v>67</v>
      </c>
      <c t="s" s="5" r="M2778">
        <v>97</v>
      </c>
      <c t="s" s="5" r="N2778">
        <v>235</v>
      </c>
      <c t="s" s="5" r="O2778">
        <v>149</v>
      </c>
      <c t="s" s="5" r="P2778">
        <v>55</v>
      </c>
      <c t="s" s="5" r="Q2778">
        <v>72</v>
      </c>
      <c t="s" s="5" r="R2778">
        <v>73</v>
      </c>
      <c t="s" s="5" r="S2778">
        <v>74</v>
      </c>
      <c s="4" r="T2778">
        <v>6</v>
      </c>
      <c s="4" r="U2778">
        <v>4</v>
      </c>
      <c s="4" r="V2778">
        <v>5</v>
      </c>
      <c s="4" r="W2778">
        <v>1</v>
      </c>
      <c s="4" r="X2778">
        <v>3</v>
      </c>
      <c s="4" r="Y2778">
        <v>7</v>
      </c>
      <c s="4" r="Z2778">
        <v>2</v>
      </c>
      <c t="s" s="5" r="AA2778">
        <v>58</v>
      </c>
      <c s="1" r="AB2778"/>
      <c t="s" s="5" r="AC2778">
        <v>96</v>
      </c>
      <c t="s" s="5" r="AD2778">
        <v>75</v>
      </c>
      <c s="5" r="AE2778"/>
      <c s="5" r="AF2778"/>
      <c s="5" r="AG2778"/>
      <c s="5" r="AH2778"/>
      <c s="5" r="AI2778"/>
      <c s="5" r="AJ2778"/>
      <c s="5" r="AK2778"/>
      <c t="s" s="5" r="AL2778">
        <v>162</v>
      </c>
      <c s="5" r="AM2778"/>
      <c t="s" s="5" r="AN2778">
        <v>316</v>
      </c>
      <c s="5" r="AO2778"/>
      <c s="5" r="AP2778"/>
      <c s="5" r="AQ2778"/>
      <c s="5" r="AR2778"/>
      <c t="s" s="5" r="AS2778">
        <v>119</v>
      </c>
      <c t="s" s="5" r="AT2778">
        <v>78</v>
      </c>
      <c t="s" s="5" r="AU2778">
        <v>130</v>
      </c>
      <c t="s" s="5" r="AV2778">
        <v>165</v>
      </c>
      <c s="1" r="AW2778"/>
      <c s="1" r="AX2778"/>
      <c s="1" r="AY2778"/>
      <c s="1" r="AZ2778"/>
      <c s="1" r="BA2778"/>
      <c s="1" r="BB2778"/>
      <c s="1" r="BC2778"/>
      <c s="1" r="BD2778"/>
      <c s="1" r="BE2778"/>
      <c s="1" r="BF2778"/>
      <c t="s" s="5" r="BG2778">
        <v>120</v>
      </c>
      <c s="1" r="BH2778"/>
      <c s="1" r="BI2778"/>
      <c s="1" r="BJ2778"/>
      <c s="1" r="BK2778"/>
      <c s="1" r="BL2778"/>
      <c s="1" r="BM2778"/>
      <c s="1" r="BN2778"/>
      <c s="1" r="BO2778"/>
      <c s="1" r="BP2778"/>
      <c s="1" r="BQ2778"/>
      <c t="s" s="5" r="BR2778">
        <v>60</v>
      </c>
      <c t="s" s="5" r="BS2778">
        <v>223</v>
      </c>
      <c t="s" s="5" r="BT2778">
        <v>108</v>
      </c>
      <c t="s" s="5" r="BU2778">
        <v>82</v>
      </c>
      <c t="s" s="5" r="BV2778">
        <v>146</v>
      </c>
      <c t="s" s="5" r="BW2778">
        <v>110</v>
      </c>
      <c t="s" s="5" r="BX2778">
        <v>85</v>
      </c>
      <c t="s" s="5" r="BY2778">
        <v>85</v>
      </c>
      <c s="1" r="BZ2778"/>
      <c s="1" r="CA2778"/>
      <c s="1" r="CB2778"/>
      <c s="1" r="CC2778"/>
      <c s="1" r="CD2778"/>
      <c s="1" r="CE2778"/>
      <c s="1" r="CF2778"/>
      <c s="1" r="CG2778"/>
      <c s="1" r="CH2778"/>
      <c s="1" r="CI2778"/>
      <c s="1" r="CJ2778"/>
      <c s="1" r="CK2778"/>
      <c t="s" s="5" r="CL2778">
        <v>86</v>
      </c>
      <c s="5" r="CM2778"/>
      <c t="s" s="5" r="CN2778">
        <v>123</v>
      </c>
      <c t="s" s="5" r="CO2778">
        <v>87</v>
      </c>
      <c s="5" r="CP2778"/>
      <c t="s" s="5" r="CQ2778">
        <v>88</v>
      </c>
      <c t="s" s="5" r="CR2778">
        <v>89</v>
      </c>
      <c t="s" s="5" r="CS2778">
        <v>90</v>
      </c>
      <c t="s" s="5" r="CT2778">
        <v>91</v>
      </c>
      <c s="5" r="CU2778"/>
      <c s="5" r="CV2778"/>
      <c s="5" r="CW2778"/>
      <c s="5" r="CX2778"/>
      <c s="5" r="CY2778"/>
      <c t="s" s="5" r="CZ2778">
        <v>111</v>
      </c>
      <c s="5" r="DA2778"/>
      <c s="5" r="DB2778"/>
      <c t="s" s="5" r="DC2778">
        <v>169</v>
      </c>
      <c s="5" r="DD2778"/>
      <c t="s" s="5" r="DE2778">
        <v>92</v>
      </c>
      <c s="5" r="DF2778"/>
      <c t="s" s="5" r="DG2778">
        <v>124</v>
      </c>
      <c s="5" r="DH2778"/>
      <c s="5" r="DI2778"/>
      <c s="5" r="DJ2778"/>
      <c s="5" r="DK2778"/>
      <c t="s" s="5" r="DL2778">
        <v>94</v>
      </c>
      <c t="s" s="5" r="DM2778">
        <v>155</v>
      </c>
      <c s="5" r="DN2778"/>
      <c s="5" r="DO2778"/>
      <c s="5" r="DP2778"/>
      <c s="5" r="DQ2778"/>
      <c s="5" r="DR2778"/>
      <c s="5" r="DS2778"/>
      <c s="5" r="DT2778"/>
      <c s="5" r="DU2778"/>
      <c s="5" r="DV2778"/>
      <c t="s" s="5" r="DW2778">
        <v>179</v>
      </c>
      <c s="5" r="DX2778"/>
      <c t="s" s="5" r="DY2778">
        <v>125</v>
      </c>
      <c t="s" s="5" r="DZ2778">
        <v>196</v>
      </c>
      <c t="s" s="5" r="EA2778">
        <v>234</v>
      </c>
    </row>
    <row r="2779">
      <c t="s" s="5" r="A2779">
        <v>47</v>
      </c>
      <c t="s" s="5" r="B2779">
        <v>200</v>
      </c>
      <c s="1" r="C2779"/>
      <c s="1" r="D2779"/>
      <c s="1" r="E2779"/>
      <c s="1" r="F2779"/>
      <c s="1" r="G2779"/>
      <c s="1" r="H2779"/>
      <c s="1" r="I2779"/>
      <c s="1" r="J2779"/>
      <c t="s" s="5" r="K2779">
        <v>51</v>
      </c>
      <c t="s" s="5" r="L2779">
        <v>67</v>
      </c>
      <c t="s" s="5" r="M2779">
        <v>53</v>
      </c>
      <c t="s" s="5" r="N2779">
        <v>235</v>
      </c>
      <c t="s" s="5" r="O2779">
        <v>128</v>
      </c>
      <c t="s" s="5" r="P2779">
        <v>117</v>
      </c>
      <c t="s" s="5" r="Q2779">
        <v>72</v>
      </c>
      <c t="s" s="5" r="R2779">
        <v>73</v>
      </c>
      <c t="s" s="5" r="S2779">
        <v>74</v>
      </c>
      <c s="4" r="T2779">
        <v>7</v>
      </c>
      <c s="4" r="U2779">
        <v>3</v>
      </c>
      <c s="4" r="V2779">
        <v>5</v>
      </c>
      <c s="4" r="W2779">
        <v>1</v>
      </c>
      <c s="4" r="X2779">
        <v>6</v>
      </c>
      <c s="4" r="Y2779">
        <v>2</v>
      </c>
      <c s="4" r="Z2779">
        <v>4</v>
      </c>
      <c t="s" s="5" r="AA2779">
        <v>243</v>
      </c>
      <c s="1" r="AB2779"/>
      <c t="s" s="5" r="AC2779">
        <v>63</v>
      </c>
      <c t="s" s="5" r="AD2779">
        <v>52</v>
      </c>
      <c s="1" r="AE2779"/>
      <c s="1" r="AF2779"/>
      <c s="1" r="AG2779"/>
      <c s="1" r="AH2779"/>
      <c s="1" r="AI2779"/>
      <c s="1" r="AJ2779"/>
      <c s="1" r="AK2779"/>
      <c s="1" r="AL2779"/>
      <c s="1" r="AM2779"/>
      <c s="1" r="AN2779"/>
      <c s="1" r="AO2779"/>
      <c s="1" r="AP2779"/>
      <c s="1" r="AQ2779"/>
      <c s="1" r="AR2779"/>
      <c t="s" s="5" r="AS2779">
        <v>77</v>
      </c>
      <c t="s" s="5" r="AT2779">
        <v>142</v>
      </c>
      <c t="s" s="5" r="AU2779">
        <v>106</v>
      </c>
      <c t="s" s="5" r="AV2779">
        <v>143</v>
      </c>
      <c s="5" r="AW2779"/>
      <c s="5" r="AX2779"/>
      <c s="5" r="AY2779"/>
      <c s="5" r="AZ2779"/>
      <c s="5" r="BA2779"/>
      <c s="5" r="BB2779"/>
      <c s="5" r="BC2779"/>
      <c t="s" s="5" r="BD2779">
        <v>289</v>
      </c>
      <c s="5" r="BE2779"/>
      <c s="5" r="BF2779"/>
      <c t="s" s="5" r="BG2779">
        <v>80</v>
      </c>
      <c s="1" r="BH2779"/>
      <c s="1" r="BI2779"/>
      <c s="1" r="BJ2779"/>
      <c s="1" r="BK2779"/>
      <c s="1" r="BL2779"/>
      <c s="1" r="BM2779"/>
      <c s="1" r="BN2779"/>
      <c s="1" r="BO2779"/>
      <c s="1" r="BP2779"/>
      <c s="1" r="BQ2779"/>
      <c t="s" s="5" r="BR2779">
        <v>79</v>
      </c>
      <c t="s" s="5" r="BS2779">
        <v>168</v>
      </c>
      <c t="s" s="5" r="BT2779">
        <v>108</v>
      </c>
      <c t="s" s="5" r="BU2779">
        <v>82</v>
      </c>
      <c t="s" s="5" r="BV2779">
        <v>146</v>
      </c>
      <c t="s" s="5" r="BW2779">
        <v>147</v>
      </c>
      <c t="s" s="5" r="BX2779">
        <v>85</v>
      </c>
      <c t="s" s="5" r="BY2779">
        <v>85</v>
      </c>
      <c s="1" r="BZ2779"/>
      <c s="1" r="CA2779"/>
      <c s="1" r="CB2779"/>
      <c s="1" r="CC2779"/>
      <c s="1" r="CD2779"/>
      <c s="1" r="CE2779"/>
      <c s="1" r="CF2779"/>
      <c s="1" r="CG2779"/>
      <c s="1" r="CH2779"/>
      <c s="1" r="CI2779"/>
      <c s="1" r="CJ2779"/>
      <c s="1" r="CK2779"/>
      <c t="s" s="5" r="CL2779">
        <v>86</v>
      </c>
      <c s="5" r="CM2779"/>
      <c s="5" r="CN2779"/>
      <c t="s" s="5" r="CO2779">
        <v>87</v>
      </c>
      <c s="5" r="CP2779"/>
      <c s="5" r="CQ2779"/>
      <c s="5" r="CR2779"/>
      <c s="5" r="CS2779"/>
      <c s="5" r="CT2779"/>
      <c s="5" r="CU2779"/>
      <c s="5" r="CV2779"/>
      <c s="5" r="CW2779"/>
      <c s="5" r="CX2779"/>
      <c s="5" r="CY2779"/>
      <c s="5" r="CZ2779"/>
      <c s="5" r="DA2779"/>
      <c s="5" r="DB2779"/>
      <c s="5" r="DC2779"/>
      <c s="5" r="DD2779"/>
      <c t="s" s="5" r="DE2779">
        <v>92</v>
      </c>
      <c s="5" r="DF2779"/>
      <c s="5" r="DG2779"/>
      <c s="5" r="DH2779"/>
      <c s="5" r="DI2779"/>
      <c s="5" r="DJ2779"/>
      <c s="5" r="DK2779"/>
      <c s="5" r="DL2779"/>
      <c s="5" r="DM2779"/>
      <c s="5" r="DN2779"/>
      <c s="5" r="DO2779"/>
      <c s="5" r="DP2779"/>
      <c s="5" r="DQ2779"/>
      <c s="5" r="DR2779"/>
      <c s="5" r="DS2779"/>
      <c s="5" r="DT2779"/>
      <c s="5" r="DU2779"/>
      <c s="5" r="DV2779"/>
      <c s="5" r="DW2779"/>
      <c s="5" r="DX2779"/>
      <c t="s" s="5" r="DY2779">
        <v>125</v>
      </c>
      <c t="s" s="5" r="DZ2779">
        <v>63</v>
      </c>
      <c t="s" s="5" r="EA2779">
        <v>376</v>
      </c>
    </row>
    <row r="2780">
      <c t="s" s="5" r="A2780">
        <v>47</v>
      </c>
      <c t="s" s="5" r="B2780">
        <v>133</v>
      </c>
      <c t="s" s="5" r="C2780">
        <v>197</v>
      </c>
      <c s="5" r="D2780"/>
      <c s="5" r="E2780"/>
      <c s="5" r="F2780"/>
      <c s="5" r="G2780"/>
      <c s="5" r="H2780"/>
      <c s="5" r="I2780"/>
      <c s="1" r="J2780"/>
      <c t="s" s="5" r="K2780">
        <v>51</v>
      </c>
      <c t="s" s="5" r="L2780">
        <v>67</v>
      </c>
      <c t="s" s="5" r="M2780">
        <v>53</v>
      </c>
      <c t="s" s="5" r="N2780">
        <v>127</v>
      </c>
      <c t="s" s="5" r="O2780">
        <v>236</v>
      </c>
      <c t="s" s="5" r="P2780">
        <v>158</v>
      </c>
      <c t="s" s="5" r="Q2780">
        <v>72</v>
      </c>
      <c t="s" s="5" r="R2780">
        <v>73</v>
      </c>
      <c t="s" s="5" r="S2780">
        <v>103</v>
      </c>
      <c s="4" r="T2780">
        <v>1</v>
      </c>
      <c s="4" r="U2780">
        <v>2</v>
      </c>
      <c s="4" r="V2780">
        <v>4</v>
      </c>
      <c s="4" r="W2780">
        <v>5</v>
      </c>
      <c s="4" r="X2780">
        <v>6</v>
      </c>
      <c s="4" r="Y2780">
        <v>7</v>
      </c>
      <c s="4" r="Z2780">
        <v>3</v>
      </c>
      <c t="s" s="5" r="AA2780">
        <v>139</v>
      </c>
      <c s="1" r="AB2780"/>
      <c t="s" s="5" r="AC2780">
        <v>150</v>
      </c>
      <c t="s" s="5" r="AD2780">
        <v>75</v>
      </c>
      <c t="s" s="5" r="AE2780">
        <v>204</v>
      </c>
      <c s="5" r="AF2780"/>
      <c s="5" r="AG2780"/>
      <c s="5" r="AH2780"/>
      <c s="5" r="AI2780"/>
      <c s="5" r="AJ2780"/>
      <c s="5" r="AK2780"/>
      <c s="5" r="AL2780"/>
      <c s="5" r="AM2780"/>
      <c s="5" r="AN2780"/>
      <c s="5" r="AO2780"/>
      <c s="5" r="AP2780"/>
      <c s="5" r="AQ2780"/>
      <c s="5" r="AR2780"/>
      <c t="s" s="5" r="AS2780">
        <v>119</v>
      </c>
      <c t="s" s="5" r="AT2780">
        <v>105</v>
      </c>
      <c t="s" s="5" r="AU2780">
        <v>106</v>
      </c>
      <c t="s" s="5" r="AV2780">
        <v>143</v>
      </c>
      <c s="5" r="AW2780"/>
      <c s="5" r="AX2780"/>
      <c s="5" r="AY2780"/>
      <c s="5" r="AZ2780"/>
      <c t="s" s="5" r="BA2780">
        <v>144</v>
      </c>
      <c s="5" r="BB2780"/>
      <c s="5" r="BC2780"/>
      <c s="5" r="BD2780"/>
      <c s="5" r="BE2780"/>
      <c s="5" r="BF2780"/>
      <c t="s" s="5" r="BG2780">
        <v>80</v>
      </c>
      <c s="1" r="BH2780"/>
      <c s="1" r="BI2780"/>
      <c s="1" r="BJ2780"/>
      <c s="1" r="BK2780"/>
      <c s="1" r="BL2780"/>
      <c s="1" r="BM2780"/>
      <c s="1" r="BN2780"/>
      <c s="1" r="BO2780"/>
      <c s="1" r="BP2780"/>
      <c s="1" r="BQ2780"/>
      <c t="s" s="5" r="BR2780">
        <v>79</v>
      </c>
      <c t="s" s="5" r="BS2780">
        <v>121</v>
      </c>
      <c t="s" s="5" r="BT2780">
        <v>108</v>
      </c>
      <c t="s" s="5" r="BU2780">
        <v>82</v>
      </c>
      <c t="s" s="5" r="BV2780">
        <v>146</v>
      </c>
      <c t="s" s="5" r="BW2780">
        <v>207</v>
      </c>
      <c t="s" s="5" r="BX2780">
        <v>85</v>
      </c>
      <c t="s" s="5" r="BY2780">
        <v>85</v>
      </c>
      <c s="1" r="BZ2780"/>
      <c s="1" r="CA2780"/>
      <c s="1" r="CB2780"/>
      <c s="1" r="CC2780"/>
      <c s="1" r="CD2780"/>
      <c s="1" r="CE2780"/>
      <c s="1" r="CF2780"/>
      <c s="1" r="CG2780"/>
      <c s="1" r="CH2780"/>
      <c s="1" r="CI2780"/>
      <c s="1" r="CJ2780"/>
      <c s="1" r="CK2780"/>
      <c t="s" s="5" r="CL2780">
        <v>86</v>
      </c>
      <c s="5" r="CM2780"/>
      <c t="s" s="5" r="CN2780">
        <v>123</v>
      </c>
      <c t="s" s="5" r="CO2780">
        <v>87</v>
      </c>
      <c s="5" r="CP2780"/>
      <c t="s" s="5" r="CQ2780">
        <v>88</v>
      </c>
      <c s="5" r="CR2780"/>
      <c t="s" s="5" r="CS2780">
        <v>90</v>
      </c>
      <c t="s" s="5" r="CT2780">
        <v>91</v>
      </c>
      <c t="s" s="5" r="CU2780">
        <v>154</v>
      </c>
      <c s="5" r="CV2780"/>
      <c t="s" s="5" r="CW2780">
        <v>228</v>
      </c>
      <c s="5" r="CX2780"/>
      <c s="5" r="CY2780"/>
      <c s="5" r="CZ2780"/>
      <c s="5" r="DA2780"/>
      <c s="5" r="DB2780"/>
      <c t="s" s="5" r="DC2780">
        <v>169</v>
      </c>
      <c s="5" r="DD2780"/>
      <c t="s" s="5" r="DE2780">
        <v>92</v>
      </c>
      <c s="5" r="DF2780"/>
      <c t="s" s="5" r="DG2780">
        <v>124</v>
      </c>
      <c t="s" s="5" r="DH2780">
        <v>112</v>
      </c>
      <c t="s" s="5" r="DI2780">
        <v>113</v>
      </c>
      <c s="5" r="DJ2780"/>
      <c t="s" s="5" r="DK2780">
        <v>93</v>
      </c>
      <c s="5" r="DL2780"/>
      <c s="5" r="DM2780"/>
      <c s="5" r="DN2780"/>
      <c s="5" r="DO2780"/>
      <c s="5" r="DP2780"/>
      <c s="5" r="DQ2780"/>
      <c s="5" r="DR2780"/>
      <c s="5" r="DS2780"/>
      <c s="5" r="DT2780"/>
      <c s="5" r="DU2780"/>
      <c s="5" r="DV2780"/>
      <c t="s" s="5" r="DW2780">
        <v>179</v>
      </c>
      <c s="5" r="DX2780"/>
      <c t="s" s="5" r="DY2780">
        <v>125</v>
      </c>
      <c t="s" s="5" r="DZ2780">
        <v>63</v>
      </c>
      <c t="s" s="5" r="EA2780">
        <v>115</v>
      </c>
    </row>
    <row r="2781">
      <c t="s" s="5" r="A2781">
        <v>116</v>
      </c>
      <c t="s" s="5" r="B2781">
        <v>200</v>
      </c>
      <c s="1" r="C2781"/>
      <c s="1" r="D2781"/>
      <c s="1" r="E2781"/>
      <c s="1" r="F2781"/>
      <c s="1" r="G2781"/>
      <c s="1" r="H2781"/>
      <c s="1" r="I2781"/>
      <c s="1" r="J2781"/>
      <c t="s" s="5" r="K2781">
        <v>51</v>
      </c>
      <c t="s" s="5" r="L2781">
        <v>67</v>
      </c>
      <c t="s" s="5" r="M2781">
        <v>97</v>
      </c>
      <c t="s" s="5" r="N2781">
        <v>127</v>
      </c>
      <c t="s" s="5" r="O2781">
        <v>149</v>
      </c>
      <c t="s" s="5" r="P2781">
        <v>158</v>
      </c>
      <c t="s" s="5" r="Q2781">
        <v>72</v>
      </c>
      <c t="s" s="5" r="R2781">
        <v>73</v>
      </c>
      <c t="s" s="5" r="S2781">
        <v>74</v>
      </c>
      <c s="4" r="T2781">
        <v>2</v>
      </c>
      <c s="4" r="U2781">
        <v>4</v>
      </c>
      <c s="4" r="V2781">
        <v>5</v>
      </c>
      <c s="4" r="W2781">
        <v>3</v>
      </c>
      <c s="4" r="X2781">
        <v>6</v>
      </c>
      <c s="4" r="Y2781">
        <v>7</v>
      </c>
      <c s="4" r="Z2781">
        <v>1</v>
      </c>
      <c t="s" s="5" r="AA2781">
        <v>104</v>
      </c>
      <c s="1" r="AB2781"/>
      <c t="s" s="5" r="AC2781">
        <v>63</v>
      </c>
      <c t="s" s="5" r="AD2781">
        <v>75</v>
      </c>
      <c s="5" r="AE2781"/>
      <c s="5" r="AF2781"/>
      <c s="5" r="AG2781"/>
      <c s="5" r="AH2781"/>
      <c s="5" r="AI2781"/>
      <c t="s" s="5" r="AJ2781">
        <v>185</v>
      </c>
      <c s="5" r="AK2781"/>
      <c s="5" r="AL2781"/>
      <c s="5" r="AM2781"/>
      <c s="5" r="AN2781"/>
      <c s="5" r="AO2781"/>
      <c s="5" r="AP2781"/>
      <c s="5" r="AQ2781"/>
      <c s="5" r="AR2781"/>
      <c t="s" s="5" r="AS2781">
        <v>77</v>
      </c>
      <c t="s" s="5" r="AT2781">
        <v>78</v>
      </c>
      <c t="s" s="5" r="AU2781">
        <v>130</v>
      </c>
      <c t="s" s="5" r="AV2781">
        <v>143</v>
      </c>
      <c s="5" r="AW2781"/>
      <c t="s" s="5" r="AX2781">
        <v>277</v>
      </c>
      <c s="5" r="AY2781"/>
      <c s="5" r="AZ2781"/>
      <c s="5" r="BA2781"/>
      <c s="5" r="BB2781"/>
      <c s="5" r="BC2781"/>
      <c s="5" r="BD2781"/>
      <c s="5" r="BE2781"/>
      <c s="5" r="BF2781"/>
      <c t="s" s="5" r="BG2781">
        <v>166</v>
      </c>
      <c s="5" r="BH2781"/>
      <c s="5" r="BI2781"/>
      <c s="5" r="BJ2781"/>
      <c s="5" r="BK2781"/>
      <c s="5" r="BL2781"/>
      <c s="5" r="BM2781"/>
      <c t="s" s="5" r="BN2781">
        <v>254</v>
      </c>
      <c s="5" r="BO2781"/>
      <c s="5" r="BP2781"/>
      <c s="5" r="BQ2781"/>
      <c t="s" s="5" r="BR2781">
        <v>106</v>
      </c>
      <c t="s" s="5" r="BS2781">
        <v>145</v>
      </c>
      <c t="s" s="5" r="BT2781">
        <v>108</v>
      </c>
      <c t="s" s="5" r="BU2781">
        <v>85</v>
      </c>
      <c t="s" s="5" r="BV2781">
        <v>146</v>
      </c>
      <c t="s" s="5" r="BW2781">
        <v>110</v>
      </c>
      <c t="s" s="5" r="BX2781">
        <v>85</v>
      </c>
      <c t="s" s="5" r="BY2781">
        <v>188</v>
      </c>
      <c t="s" s="5" r="BZ2781">
        <v>255</v>
      </c>
      <c s="5" r="CA2781"/>
      <c t="s" s="5" r="CB2781">
        <v>190</v>
      </c>
      <c s="5" r="CC2781"/>
      <c s="5" r="CD2781"/>
      <c s="5" r="CE2781"/>
      <c s="5" r="CF2781"/>
      <c s="5" r="CG2781"/>
      <c s="5" r="CH2781"/>
      <c s="5" r="CI2781"/>
      <c s="5" r="CJ2781"/>
      <c s="5" r="CK2781"/>
      <c s="5" r="CL2781"/>
      <c s="5" r="CM2781"/>
      <c t="s" s="5" r="CN2781">
        <v>123</v>
      </c>
      <c s="5" r="CO2781"/>
      <c t="s" s="5" r="CP2781">
        <v>193</v>
      </c>
      <c t="s" s="5" r="CQ2781">
        <v>88</v>
      </c>
      <c t="s" s="5" r="CR2781">
        <v>89</v>
      </c>
      <c t="s" s="5" r="CS2781">
        <v>90</v>
      </c>
      <c t="s" s="5" r="CT2781">
        <v>91</v>
      </c>
      <c t="s" s="5" r="CU2781">
        <v>154</v>
      </c>
      <c s="5" r="CV2781"/>
      <c t="s" s="5" r="CW2781">
        <v>228</v>
      </c>
      <c s="5" r="CX2781"/>
      <c s="5" r="CY2781"/>
      <c t="s" s="5" r="CZ2781">
        <v>111</v>
      </c>
      <c t="s" s="5" r="DA2781">
        <v>194</v>
      </c>
      <c s="5" r="DB2781"/>
      <c t="s" s="5" r="DC2781">
        <v>169</v>
      </c>
      <c s="5" r="DD2781"/>
      <c t="s" s="5" r="DE2781">
        <v>92</v>
      </c>
      <c s="5" r="DF2781"/>
      <c t="s" s="5" r="DG2781">
        <v>124</v>
      </c>
      <c t="s" s="5" r="DH2781">
        <v>112</v>
      </c>
      <c s="5" r="DI2781"/>
      <c s="5" r="DJ2781"/>
      <c t="s" s="5" r="DK2781">
        <v>93</v>
      </c>
      <c t="s" s="5" r="DL2781">
        <v>94</v>
      </c>
      <c t="s" s="5" r="DM2781">
        <v>155</v>
      </c>
      <c t="s" s="5" r="DN2781">
        <v>156</v>
      </c>
      <c s="5" r="DO2781"/>
      <c s="5" r="DP2781"/>
      <c s="5" r="DQ2781"/>
      <c s="5" r="DR2781"/>
      <c s="5" r="DS2781"/>
      <c t="s" s="5" r="DT2781">
        <v>111</v>
      </c>
      <c s="5" r="DU2781"/>
      <c s="5" r="DV2781"/>
      <c t="s" s="5" r="DW2781">
        <v>179</v>
      </c>
      <c s="5" r="DX2781"/>
      <c t="s" s="5" r="DY2781">
        <v>125</v>
      </c>
      <c t="s" s="5" r="DZ2781">
        <v>299</v>
      </c>
      <c t="s" s="5" r="EA2781">
        <v>148</v>
      </c>
    </row>
    <row r="2782">
      <c t="s" s="5" r="A2782">
        <v>47</v>
      </c>
      <c t="s" s="5" r="B2782">
        <v>200</v>
      </c>
      <c s="1" r="C2782"/>
      <c s="1" r="D2782"/>
      <c s="1" r="E2782"/>
      <c s="1" r="F2782"/>
      <c s="1" r="G2782"/>
      <c s="1" r="H2782"/>
      <c s="1" r="I2782"/>
      <c s="1" r="J2782"/>
      <c t="s" s="5" r="K2782">
        <v>51</v>
      </c>
      <c t="s" s="5" r="L2782">
        <v>67</v>
      </c>
      <c t="s" s="5" r="M2782">
        <v>97</v>
      </c>
      <c t="s" s="5" r="N2782">
        <v>248</v>
      </c>
      <c t="s" s="5" r="O2782">
        <v>236</v>
      </c>
      <c t="s" s="5" r="P2782">
        <v>117</v>
      </c>
      <c t="s" s="5" r="Q2782">
        <v>72</v>
      </c>
      <c t="s" s="5" r="R2782">
        <v>73</v>
      </c>
      <c t="s" s="5" r="S2782">
        <v>103</v>
      </c>
      <c s="4" r="T2782">
        <v>6</v>
      </c>
      <c s="4" r="U2782">
        <v>3</v>
      </c>
      <c s="4" r="V2782">
        <v>7</v>
      </c>
      <c s="4" r="W2782">
        <v>1</v>
      </c>
      <c s="4" r="X2782">
        <v>4</v>
      </c>
      <c s="4" r="Y2782">
        <v>5</v>
      </c>
      <c s="4" r="Z2782">
        <v>2</v>
      </c>
      <c t="s" s="5" r="AA2782">
        <v>259</v>
      </c>
      <c s="1" r="AB2782"/>
      <c t="s" s="5" r="AC2782">
        <v>180</v>
      </c>
      <c t="s" s="5" r="AD2782">
        <v>75</v>
      </c>
      <c t="s" s="5" r="AE2782">
        <v>204</v>
      </c>
      <c t="s" s="5" r="AF2782">
        <v>159</v>
      </c>
      <c t="s" s="5" r="AG2782">
        <v>229</v>
      </c>
      <c t="s" s="5" r="AH2782">
        <v>160</v>
      </c>
      <c s="5" r="AI2782"/>
      <c s="5" r="AJ2782"/>
      <c s="5" r="AK2782"/>
      <c s="5" r="AL2782"/>
      <c s="5" r="AM2782"/>
      <c s="5" r="AN2782"/>
      <c s="5" r="AO2782"/>
      <c s="5" r="AP2782"/>
      <c s="5" r="AQ2782"/>
      <c s="5" r="AR2782"/>
      <c t="s" s="5" r="AS2782">
        <v>163</v>
      </c>
      <c t="s" s="5" r="AT2782">
        <v>78</v>
      </c>
      <c t="s" s="5" r="AU2782">
        <v>130</v>
      </c>
      <c t="s" s="5" r="AV2782">
        <v>143</v>
      </c>
      <c s="5" r="AW2782"/>
      <c s="5" r="AX2782"/>
      <c t="s" s="5" r="AY2782">
        <v>226</v>
      </c>
      <c s="5" r="AZ2782"/>
      <c t="s" s="5" r="BA2782">
        <v>144</v>
      </c>
      <c s="5" r="BB2782"/>
      <c s="5" r="BC2782"/>
      <c s="5" r="BD2782"/>
      <c s="5" r="BE2782"/>
      <c s="5" r="BF2782"/>
      <c t="s" s="5" r="BG2782">
        <v>166</v>
      </c>
      <c s="5" r="BH2782"/>
      <c s="5" r="BI2782"/>
      <c s="5" r="BJ2782"/>
      <c s="5" r="BK2782"/>
      <c s="5" r="BL2782"/>
      <c s="5" r="BM2782"/>
      <c t="s" s="5" r="BN2782">
        <v>254</v>
      </c>
      <c s="5" r="BO2782"/>
      <c s="5" r="BP2782"/>
      <c s="5" r="BQ2782"/>
      <c t="s" s="5" r="BR2782">
        <v>79</v>
      </c>
      <c t="s" s="5" r="BS2782">
        <v>232</v>
      </c>
      <c t="s" s="5" r="BT2782">
        <v>108</v>
      </c>
      <c t="s" s="5" r="BU2782">
        <v>82</v>
      </c>
      <c t="s" s="5" r="BV2782">
        <v>146</v>
      </c>
      <c t="s" s="5" r="BW2782">
        <v>153</v>
      </c>
      <c t="s" s="5" r="BX2782">
        <v>85</v>
      </c>
      <c t="s" s="5" r="BY2782">
        <v>85</v>
      </c>
      <c s="1" r="BZ2782"/>
      <c s="1" r="CA2782"/>
      <c s="1" r="CB2782"/>
      <c s="1" r="CC2782"/>
      <c s="1" r="CD2782"/>
      <c s="1" r="CE2782"/>
      <c s="1" r="CF2782"/>
      <c s="1" r="CG2782"/>
      <c s="1" r="CH2782"/>
      <c s="1" r="CI2782"/>
      <c s="1" r="CJ2782"/>
      <c s="1" r="CK2782"/>
      <c t="s" s="5" r="CL2782">
        <v>86</v>
      </c>
      <c s="5" r="CM2782"/>
      <c t="s" s="5" r="CN2782">
        <v>123</v>
      </c>
      <c t="s" s="5" r="CO2782">
        <v>87</v>
      </c>
      <c t="s" s="5" r="CP2782">
        <v>193</v>
      </c>
      <c t="s" s="5" r="CQ2782">
        <v>88</v>
      </c>
      <c t="s" s="5" r="CR2782">
        <v>89</v>
      </c>
      <c t="s" s="5" r="CS2782">
        <v>90</v>
      </c>
      <c t="s" s="5" r="CT2782">
        <v>91</v>
      </c>
      <c t="s" s="5" r="CU2782">
        <v>154</v>
      </c>
      <c s="5" r="CV2782"/>
      <c t="s" s="5" r="CW2782">
        <v>228</v>
      </c>
      <c s="5" r="CX2782"/>
      <c s="5" r="CY2782"/>
      <c t="s" s="5" r="CZ2782">
        <v>111</v>
      </c>
      <c s="5" r="DA2782"/>
      <c s="5" r="DB2782"/>
      <c t="s" s="5" r="DC2782">
        <v>169</v>
      </c>
      <c s="5" r="DD2782"/>
      <c t="s" s="5" r="DE2782">
        <v>92</v>
      </c>
      <c s="5" r="DF2782"/>
      <c s="5" r="DG2782"/>
      <c s="5" r="DH2782"/>
      <c s="5" r="DI2782"/>
      <c s="5" r="DJ2782"/>
      <c t="s" s="5" r="DK2782">
        <v>93</v>
      </c>
      <c t="s" s="5" r="DL2782">
        <v>94</v>
      </c>
      <c s="5" r="DM2782"/>
      <c s="5" r="DN2782"/>
      <c s="5" r="DO2782"/>
      <c s="5" r="DP2782"/>
      <c s="5" r="DQ2782"/>
      <c s="5" r="DR2782"/>
      <c s="5" r="DS2782"/>
      <c s="5" r="DT2782"/>
      <c s="5" r="DU2782"/>
      <c s="5" r="DV2782"/>
      <c s="5" r="DW2782"/>
      <c s="5" r="DX2782"/>
      <c t="s" s="5" r="DY2782">
        <v>125</v>
      </c>
      <c t="s" s="5" r="DZ2782">
        <v>63</v>
      </c>
      <c t="s" s="5" r="EA2782">
        <v>217</v>
      </c>
    </row>
    <row r="2783">
      <c t="s" s="5" r="A2783">
        <v>47</v>
      </c>
      <c t="s" s="5" r="B2783">
        <v>133</v>
      </c>
      <c s="5" r="C2783"/>
      <c s="5" r="D2783"/>
      <c s="5" r="E2783"/>
      <c s="5" r="F2783"/>
      <c t="s" s="5" r="G2783">
        <v>49</v>
      </c>
      <c s="5" r="H2783"/>
      <c s="5" r="I2783"/>
      <c s="1" r="J2783"/>
      <c t="s" s="5" r="K2783">
        <v>51</v>
      </c>
      <c t="s" s="5" r="L2783">
        <v>67</v>
      </c>
      <c t="s" s="5" r="M2783">
        <v>53</v>
      </c>
      <c t="s" s="5" r="N2783">
        <v>292</v>
      </c>
      <c t="s" s="5" r="O2783">
        <v>265</v>
      </c>
      <c t="s" s="5" r="P2783">
        <v>138</v>
      </c>
      <c t="s" s="5" r="Q2783">
        <v>72</v>
      </c>
      <c t="s" s="5" r="R2783">
        <v>73</v>
      </c>
      <c t="s" s="5" r="S2783">
        <v>103</v>
      </c>
      <c s="4" r="T2783">
        <v>4</v>
      </c>
      <c s="4" r="U2783">
        <v>3</v>
      </c>
      <c s="4" r="V2783">
        <v>7</v>
      </c>
      <c s="4" r="W2783">
        <v>1</v>
      </c>
      <c s="4" r="X2783">
        <v>2</v>
      </c>
      <c s="4" r="Y2783">
        <v>5</v>
      </c>
      <c s="4" r="Z2783">
        <v>6</v>
      </c>
      <c t="s" s="5" r="AA2783">
        <v>176</v>
      </c>
      <c s="1" r="AB2783"/>
      <c t="s" s="5" r="AC2783">
        <v>63</v>
      </c>
      <c t="s" s="5" r="AD2783">
        <v>75</v>
      </c>
      <c s="5" r="AE2783"/>
      <c s="5" r="AF2783"/>
      <c s="5" r="AG2783"/>
      <c s="5" r="AH2783"/>
      <c s="5" r="AI2783"/>
      <c t="s" s="5" r="AJ2783">
        <v>185</v>
      </c>
      <c s="5" r="AK2783"/>
      <c s="5" r="AL2783"/>
      <c s="5" r="AM2783"/>
      <c s="5" r="AN2783"/>
      <c s="5" r="AO2783"/>
      <c s="5" r="AP2783"/>
      <c s="5" r="AQ2783"/>
      <c s="5" r="AR2783"/>
      <c t="s" s="5" r="AS2783">
        <v>172</v>
      </c>
      <c t="s" s="5" r="AT2783">
        <v>78</v>
      </c>
      <c t="s" s="5" r="AU2783">
        <v>79</v>
      </c>
      <c t="s" s="5" r="AV2783">
        <v>143</v>
      </c>
      <c s="5" r="AW2783"/>
      <c t="s" s="5" r="AX2783">
        <v>277</v>
      </c>
      <c s="5" r="AY2783"/>
      <c s="5" r="AZ2783"/>
      <c s="5" r="BA2783"/>
      <c s="5" r="BB2783"/>
      <c s="5" r="BC2783"/>
      <c s="5" r="BD2783"/>
      <c s="5" r="BE2783"/>
      <c s="5" r="BF2783"/>
      <c t="s" s="5" r="BG2783">
        <v>221</v>
      </c>
      <c s="5" r="BH2783"/>
      <c s="5" r="BI2783"/>
      <c s="5" r="BJ2783"/>
      <c s="5" r="BK2783"/>
      <c s="5" r="BL2783"/>
      <c t="s" s="5" r="BM2783">
        <v>167</v>
      </c>
      <c s="5" r="BN2783"/>
      <c s="5" r="BO2783"/>
      <c s="5" r="BP2783"/>
      <c s="5" r="BQ2783"/>
      <c t="s" s="5" r="BR2783">
        <v>106</v>
      </c>
      <c t="s" s="5" r="BS2783">
        <v>151</v>
      </c>
      <c t="s" s="5" r="BT2783">
        <v>108</v>
      </c>
      <c t="s" s="5" r="BU2783">
        <v>82</v>
      </c>
      <c t="s" s="5" r="BV2783">
        <v>146</v>
      </c>
      <c t="s" s="5" r="BW2783">
        <v>207</v>
      </c>
      <c t="s" s="5" r="BX2783">
        <v>85</v>
      </c>
      <c t="s" s="5" r="BY2783">
        <v>85</v>
      </c>
      <c s="1" r="BZ2783"/>
      <c s="1" r="CA2783"/>
      <c s="1" r="CB2783"/>
      <c s="1" r="CC2783"/>
      <c s="1" r="CD2783"/>
      <c s="1" r="CE2783"/>
      <c s="1" r="CF2783"/>
      <c s="1" r="CG2783"/>
      <c s="1" r="CH2783"/>
      <c s="1" r="CI2783"/>
      <c s="1" r="CJ2783"/>
      <c s="1" r="CK2783"/>
      <c t="s" s="5" r="CL2783">
        <v>86</v>
      </c>
      <c s="5" r="CM2783"/>
      <c t="s" s="5" r="CN2783">
        <v>123</v>
      </c>
      <c t="s" s="5" r="CO2783">
        <v>87</v>
      </c>
      <c t="s" s="5" r="CP2783">
        <v>193</v>
      </c>
      <c t="s" s="5" r="CQ2783">
        <v>88</v>
      </c>
      <c t="s" s="5" r="CR2783">
        <v>89</v>
      </c>
      <c t="s" s="5" r="CS2783">
        <v>90</v>
      </c>
      <c t="s" s="5" r="CT2783">
        <v>91</v>
      </c>
      <c t="s" s="5" r="CU2783">
        <v>154</v>
      </c>
      <c s="5" r="CV2783"/>
      <c s="5" r="CW2783"/>
      <c s="5" r="CX2783"/>
      <c s="5" r="CY2783"/>
      <c s="5" r="CZ2783"/>
      <c s="5" r="DA2783"/>
      <c s="5" r="DB2783"/>
      <c t="s" s="5" r="DC2783">
        <v>169</v>
      </c>
      <c s="5" r="DD2783"/>
      <c t="s" s="5" r="DE2783">
        <v>92</v>
      </c>
      <c s="5" r="DF2783"/>
      <c s="5" r="DG2783"/>
      <c s="5" r="DH2783"/>
      <c t="s" s="5" r="DI2783">
        <v>113</v>
      </c>
      <c s="5" r="DJ2783"/>
      <c t="s" s="5" r="DK2783">
        <v>93</v>
      </c>
      <c s="5" r="DL2783"/>
      <c t="s" s="5" r="DM2783">
        <v>155</v>
      </c>
      <c t="s" s="5" r="DN2783">
        <v>156</v>
      </c>
      <c s="5" r="DO2783"/>
      <c s="5" r="DP2783"/>
      <c s="5" r="DQ2783"/>
      <c s="5" r="DR2783"/>
      <c s="5" r="DS2783"/>
      <c s="5" r="DT2783"/>
      <c s="5" r="DU2783"/>
      <c s="5" r="DV2783"/>
      <c s="5" r="DW2783"/>
      <c s="5" r="DX2783"/>
      <c t="s" s="5" r="DY2783">
        <v>125</v>
      </c>
      <c t="s" s="5" r="DZ2783">
        <v>150</v>
      </c>
      <c t="s" s="5" r="EA2783">
        <v>148</v>
      </c>
    </row>
    <row r="2784">
      <c t="s" s="5" r="A2784">
        <v>47</v>
      </c>
      <c t="s" s="5" r="B2784">
        <v>200</v>
      </c>
      <c s="1" r="C2784"/>
      <c s="1" r="D2784"/>
      <c s="1" r="E2784"/>
      <c s="1" r="F2784"/>
      <c s="1" r="G2784"/>
      <c s="1" r="H2784"/>
      <c s="1" r="I2784"/>
      <c s="1" r="J2784"/>
      <c t="s" s="5" r="K2784">
        <v>51</v>
      </c>
      <c t="s" s="5" r="L2784">
        <v>67</v>
      </c>
      <c t="s" s="5" r="M2784">
        <v>97</v>
      </c>
      <c t="s" s="5" r="N2784">
        <v>127</v>
      </c>
      <c t="s" s="5" r="O2784">
        <v>54</v>
      </c>
      <c t="s" s="5" r="P2784">
        <v>117</v>
      </c>
      <c t="s" s="5" r="Q2784">
        <v>72</v>
      </c>
      <c t="s" s="5" r="R2784">
        <v>54</v>
      </c>
      <c t="s" s="5" r="S2784">
        <v>74</v>
      </c>
      <c s="4" r="T2784">
        <v>3</v>
      </c>
      <c s="4" r="U2784">
        <v>4</v>
      </c>
      <c s="4" r="V2784">
        <v>6</v>
      </c>
      <c s="4" r="W2784">
        <v>1</v>
      </c>
      <c s="4" r="X2784">
        <v>5</v>
      </c>
      <c s="4" r="Y2784">
        <v>7</v>
      </c>
      <c s="4" r="Z2784">
        <v>2</v>
      </c>
      <c t="s" s="5" r="AA2784">
        <v>240</v>
      </c>
      <c s="1" r="AB2784"/>
      <c t="s" s="5" r="AC2784">
        <v>52</v>
      </c>
      <c t="s" s="5" r="AD2784">
        <v>52</v>
      </c>
      <c s="1" r="AE2784"/>
      <c s="1" r="AF2784"/>
      <c s="1" r="AG2784"/>
      <c s="1" r="AH2784"/>
      <c s="1" r="AI2784"/>
      <c s="1" r="AJ2784"/>
      <c s="1" r="AK2784"/>
      <c s="1" r="AL2784"/>
      <c s="1" r="AM2784"/>
      <c s="1" r="AN2784"/>
      <c s="1" r="AO2784"/>
      <c s="1" r="AP2784"/>
      <c s="1" r="AQ2784"/>
      <c s="1" r="AR2784"/>
      <c t="s" s="5" r="AS2784">
        <v>141</v>
      </c>
      <c t="s" s="5" r="AT2784">
        <v>52</v>
      </c>
      <c t="s" s="5" r="AU2784">
        <v>54</v>
      </c>
      <c t="s" s="5" r="AV2784">
        <v>165</v>
      </c>
      <c s="1" r="AW2784"/>
      <c s="1" r="AX2784"/>
      <c s="1" r="AY2784"/>
      <c s="1" r="AZ2784"/>
      <c s="1" r="BA2784"/>
      <c s="1" r="BB2784"/>
      <c s="1" r="BC2784"/>
      <c s="1" r="BD2784"/>
      <c s="1" r="BE2784"/>
      <c s="1" r="BF2784"/>
      <c t="s" s="5" r="BG2784">
        <v>120</v>
      </c>
      <c s="1" r="BH2784"/>
      <c s="1" r="BI2784"/>
      <c s="1" r="BJ2784"/>
      <c s="1" r="BK2784"/>
      <c s="1" r="BL2784"/>
      <c s="1" r="BM2784"/>
      <c s="1" r="BN2784"/>
      <c s="1" r="BO2784"/>
      <c s="1" r="BP2784"/>
      <c s="1" r="BQ2784"/>
      <c t="s" s="5" r="BR2784">
        <v>60</v>
      </c>
      <c t="s" s="5" r="BS2784">
        <v>121</v>
      </c>
      <c t="s" s="5" r="BT2784">
        <v>52</v>
      </c>
      <c t="s" s="5" r="BU2784">
        <v>82</v>
      </c>
      <c t="s" s="5" r="BV2784">
        <v>146</v>
      </c>
      <c t="s" s="5" r="BW2784">
        <v>110</v>
      </c>
      <c t="s" s="5" r="BX2784">
        <v>85</v>
      </c>
      <c t="s" s="5" r="BY2784">
        <v>85</v>
      </c>
      <c s="1" r="BZ2784"/>
      <c s="1" r="CA2784"/>
      <c s="1" r="CB2784"/>
      <c s="1" r="CC2784"/>
      <c s="1" r="CD2784"/>
      <c s="1" r="CE2784"/>
      <c s="1" r="CF2784"/>
      <c s="1" r="CG2784"/>
      <c s="1" r="CH2784"/>
      <c s="1" r="CI2784"/>
      <c s="1" r="CJ2784"/>
      <c s="1" r="CK2784"/>
      <c t="s" s="5" r="CL2784">
        <v>86</v>
      </c>
      <c s="5" r="CM2784"/>
      <c t="s" s="5" r="CN2784">
        <v>123</v>
      </c>
      <c t="s" s="5" r="CO2784">
        <v>87</v>
      </c>
      <c s="5" r="CP2784"/>
      <c t="s" s="5" r="CQ2784">
        <v>88</v>
      </c>
      <c t="s" s="5" r="CR2784">
        <v>89</v>
      </c>
      <c t="s" s="5" r="CS2784">
        <v>90</v>
      </c>
      <c t="s" s="5" r="CT2784">
        <v>91</v>
      </c>
      <c s="5" r="CU2784"/>
      <c s="5" r="CV2784"/>
      <c s="5" r="CW2784"/>
      <c s="5" r="CX2784"/>
      <c s="5" r="CY2784"/>
      <c s="5" r="CZ2784"/>
      <c s="5" r="DA2784"/>
      <c s="5" r="DB2784"/>
      <c t="s" s="5" r="DC2784">
        <v>169</v>
      </c>
      <c s="5" r="DD2784"/>
      <c s="5" r="DE2784"/>
      <c s="5" r="DF2784"/>
      <c t="s" s="5" r="DG2784">
        <v>124</v>
      </c>
      <c t="s" s="5" r="DH2784">
        <v>112</v>
      </c>
      <c t="s" s="5" r="DI2784">
        <v>113</v>
      </c>
      <c s="5" r="DJ2784"/>
      <c s="5" r="DK2784"/>
      <c s="5" r="DL2784"/>
      <c s="5" r="DM2784"/>
      <c s="5" r="DN2784"/>
      <c s="5" r="DO2784"/>
      <c s="5" r="DP2784"/>
      <c s="5" r="DQ2784"/>
      <c s="5" r="DR2784"/>
      <c s="5" r="DS2784"/>
      <c s="5" r="DT2784"/>
      <c s="5" r="DU2784"/>
      <c s="5" r="DV2784"/>
      <c s="5" r="DW2784"/>
      <c s="5" r="DX2784"/>
      <c t="s" s="5" r="DY2784">
        <v>125</v>
      </c>
      <c t="s" s="5" r="DZ2784">
        <v>52</v>
      </c>
      <c t="s" s="5" r="EA2784">
        <v>132</v>
      </c>
    </row>
    <row r="2785">
      <c t="s" s="5" r="A2785">
        <v>116</v>
      </c>
      <c t="s" s="5" r="B2785">
        <v>102</v>
      </c>
      <c s="1" r="C2785"/>
      <c s="1" r="D2785"/>
      <c s="1" r="E2785"/>
      <c s="1" r="F2785"/>
      <c s="1" r="G2785"/>
      <c s="1" r="H2785"/>
      <c s="1" r="I2785"/>
      <c t="s" s="5" r="J2785">
        <v>66</v>
      </c>
      <c s="1" r="K2785"/>
      <c t="s" s="5" r="L2785">
        <v>67</v>
      </c>
      <c t="s" s="5" r="M2785">
        <v>97</v>
      </c>
      <c t="s" s="5" r="N2785">
        <v>127</v>
      </c>
      <c t="s" s="5" r="O2785">
        <v>208</v>
      </c>
      <c t="s" s="5" r="P2785">
        <v>258</v>
      </c>
      <c t="s" s="5" r="Q2785">
        <v>72</v>
      </c>
      <c t="s" s="5" r="R2785">
        <v>73</v>
      </c>
      <c t="s" s="5" r="S2785">
        <v>103</v>
      </c>
      <c s="4" r="T2785">
        <v>3</v>
      </c>
      <c s="4" r="U2785">
        <v>1</v>
      </c>
      <c s="4" r="V2785">
        <v>7</v>
      </c>
      <c s="4" r="W2785">
        <v>2</v>
      </c>
      <c s="4" r="X2785">
        <v>5</v>
      </c>
      <c s="4" r="Y2785">
        <v>6</v>
      </c>
      <c s="4" r="Z2785">
        <v>4</v>
      </c>
      <c t="s" s="5" r="AA2785">
        <v>240</v>
      </c>
      <c s="1" r="AB2785"/>
      <c t="s" s="5" r="AC2785">
        <v>63</v>
      </c>
      <c t="s" s="5" r="AD2785">
        <v>75</v>
      </c>
      <c s="5" r="AE2785"/>
      <c s="5" r="AF2785"/>
      <c s="5" r="AG2785"/>
      <c s="5" r="AH2785"/>
      <c s="5" r="AI2785"/>
      <c s="5" r="AJ2785"/>
      <c t="s" s="5" r="AK2785">
        <v>76</v>
      </c>
      <c s="5" r="AL2785"/>
      <c s="5" r="AM2785"/>
      <c s="5" r="AN2785"/>
      <c s="5" r="AO2785"/>
      <c s="5" r="AP2785"/>
      <c s="5" r="AQ2785"/>
      <c s="5" r="AR2785"/>
      <c t="s" s="5" r="AS2785">
        <v>77</v>
      </c>
      <c t="s" s="5" r="AT2785">
        <v>105</v>
      </c>
      <c t="s" s="5" r="AU2785">
        <v>79</v>
      </c>
      <c s="1" r="AV2785"/>
      <c s="1" r="AW2785"/>
      <c s="1" r="AX2785"/>
      <c s="1" r="AY2785"/>
      <c s="1" r="AZ2785"/>
      <c s="1" r="BA2785"/>
      <c s="1" r="BB2785"/>
      <c s="1" r="BC2785"/>
      <c s="1" r="BD2785"/>
      <c s="1" r="BE2785"/>
      <c s="1" r="BF2785"/>
      <c t="s" s="5" r="BG2785">
        <v>120</v>
      </c>
      <c s="1" r="BH2785"/>
      <c s="1" r="BI2785"/>
      <c s="1" r="BJ2785"/>
      <c s="1" r="BK2785"/>
      <c s="1" r="BL2785"/>
      <c s="1" r="BM2785"/>
      <c s="1" r="BN2785"/>
      <c s="1" r="BO2785"/>
      <c s="1" r="BP2785"/>
      <c s="1" r="BQ2785"/>
      <c t="s" s="5" r="BR2785">
        <v>106</v>
      </c>
      <c t="s" s="5" r="BS2785">
        <v>121</v>
      </c>
      <c t="s" s="5" r="BT2785">
        <v>187</v>
      </c>
      <c t="s" s="5" r="BU2785">
        <v>82</v>
      </c>
      <c t="s" s="5" r="BV2785">
        <v>83</v>
      </c>
      <c t="s" s="5" r="BW2785">
        <v>110</v>
      </c>
      <c t="s" s="5" r="BX2785">
        <v>85</v>
      </c>
      <c s="1" r="BY2785"/>
      <c s="1" r="BZ2785"/>
      <c s="1" r="CA2785"/>
      <c s="1" r="CB2785"/>
      <c s="1" r="CC2785"/>
      <c s="1" r="CD2785"/>
      <c s="1" r="CE2785"/>
      <c s="1" r="CF2785"/>
      <c s="1" r="CG2785"/>
      <c s="1" r="CH2785"/>
      <c s="1" r="CI2785"/>
      <c s="1" r="CJ2785"/>
      <c s="1" r="CK2785"/>
      <c t="s" s="5" r="CL2785">
        <v>86</v>
      </c>
      <c s="5" r="CM2785"/>
      <c t="s" s="5" r="CN2785">
        <v>123</v>
      </c>
      <c t="s" s="5" r="CO2785">
        <v>87</v>
      </c>
      <c s="5" r="CP2785"/>
      <c s="5" r="CQ2785"/>
      <c s="5" r="CR2785"/>
      <c s="5" r="CS2785"/>
      <c s="5" r="CT2785"/>
      <c s="5" r="CU2785"/>
      <c s="5" r="CV2785"/>
      <c s="5" r="CW2785"/>
      <c s="5" r="CX2785"/>
      <c s="5" r="CY2785"/>
      <c s="5" r="CZ2785"/>
      <c s="5" r="DA2785"/>
      <c s="5" r="DB2785"/>
      <c s="5" r="DC2785"/>
      <c s="5" r="DD2785"/>
      <c t="s" s="5" r="DE2785">
        <v>92</v>
      </c>
      <c s="5" r="DF2785"/>
      <c t="s" s="5" r="DG2785">
        <v>124</v>
      </c>
      <c s="5" r="DH2785"/>
      <c t="s" s="5" r="DI2785">
        <v>113</v>
      </c>
      <c s="5" r="DJ2785"/>
      <c s="5" r="DK2785"/>
      <c s="5" r="DL2785"/>
      <c s="5" r="DM2785"/>
      <c s="5" r="DN2785"/>
      <c s="5" r="DO2785"/>
      <c s="5" r="DP2785"/>
      <c s="5" r="DQ2785"/>
      <c s="5" r="DR2785"/>
      <c s="5" r="DS2785"/>
      <c s="5" r="DT2785"/>
      <c s="5" r="DU2785"/>
      <c s="5" r="DV2785"/>
      <c s="5" r="DW2785"/>
      <c s="5" r="DX2785"/>
      <c t="s" s="5" r="DY2785">
        <v>125</v>
      </c>
      <c t="s" s="5" r="DZ2785">
        <v>96</v>
      </c>
      <c t="s" s="5" r="EA2785">
        <v>132</v>
      </c>
    </row>
    <row r="2786">
      <c t="s" s="5" r="A2786">
        <v>47</v>
      </c>
      <c t="s" s="5" r="B2786">
        <v>133</v>
      </c>
      <c s="5" r="C2786"/>
      <c s="5" r="D2786"/>
      <c t="s" s="5" r="E2786">
        <v>134</v>
      </c>
      <c t="s" s="5" r="F2786">
        <v>135</v>
      </c>
      <c s="5" r="G2786"/>
      <c s="5" r="H2786"/>
      <c s="5" r="I2786"/>
      <c s="1" r="J2786"/>
      <c t="s" s="5" r="K2786">
        <v>51</v>
      </c>
      <c t="s" s="5" r="L2786">
        <v>67</v>
      </c>
      <c t="s" s="5" r="M2786">
        <v>136</v>
      </c>
      <c t="s" s="5" r="N2786">
        <v>127</v>
      </c>
      <c t="s" s="5" r="O2786">
        <v>137</v>
      </c>
      <c t="s" s="5" r="P2786">
        <v>55</v>
      </c>
      <c t="s" s="5" r="Q2786">
        <v>72</v>
      </c>
      <c t="s" s="5" r="R2786">
        <v>73</v>
      </c>
      <c t="s" s="5" r="S2786">
        <v>103</v>
      </c>
      <c s="4" r="T2786">
        <v>3</v>
      </c>
      <c s="4" r="U2786">
        <v>4</v>
      </c>
      <c s="4" r="V2786">
        <v>5</v>
      </c>
      <c s="4" r="W2786">
        <v>1</v>
      </c>
      <c s="4" r="X2786">
        <v>6</v>
      </c>
      <c s="4" r="Y2786">
        <v>7</v>
      </c>
      <c s="4" r="Z2786">
        <v>2</v>
      </c>
      <c t="s" s="5" r="AA2786">
        <v>240</v>
      </c>
      <c s="1" r="AB2786"/>
      <c t="s" s="5" r="AC2786">
        <v>276</v>
      </c>
      <c t="s" s="5" r="AD2786">
        <v>82</v>
      </c>
      <c s="1" r="AE2786"/>
      <c s="1" r="AF2786"/>
      <c s="1" r="AG2786"/>
      <c s="1" r="AH2786"/>
      <c s="1" r="AI2786"/>
      <c s="1" r="AJ2786"/>
      <c s="1" r="AK2786"/>
      <c s="1" r="AL2786"/>
      <c s="1" r="AM2786"/>
      <c s="1" r="AN2786"/>
      <c s="1" r="AO2786"/>
      <c s="1" r="AP2786"/>
      <c s="1" r="AQ2786"/>
      <c s="1" r="AR2786"/>
      <c t="s" s="5" r="AS2786">
        <v>141</v>
      </c>
      <c t="s" s="5" r="AT2786">
        <v>164</v>
      </c>
      <c t="s" s="5" r="AU2786">
        <v>79</v>
      </c>
      <c t="s" s="5" r="AV2786">
        <v>52</v>
      </c>
      <c s="1" r="AW2786"/>
      <c s="1" r="AX2786"/>
      <c s="1" r="AY2786"/>
      <c s="1" r="AZ2786"/>
      <c s="1" r="BA2786"/>
      <c s="1" r="BB2786"/>
      <c s="1" r="BC2786"/>
      <c s="1" r="BD2786"/>
      <c s="1" r="BE2786"/>
      <c s="1" r="BF2786"/>
      <c t="s" s="5" r="BG2786">
        <v>120</v>
      </c>
      <c s="1" r="BH2786"/>
      <c s="1" r="BI2786"/>
      <c s="1" r="BJ2786"/>
      <c s="1" r="BK2786"/>
      <c s="1" r="BL2786"/>
      <c s="1" r="BM2786"/>
      <c s="1" r="BN2786"/>
      <c s="1" r="BO2786"/>
      <c s="1" r="BP2786"/>
      <c s="1" r="BQ2786"/>
      <c t="s" s="5" r="BR2786">
        <v>79</v>
      </c>
      <c t="s" s="5" r="BS2786">
        <v>223</v>
      </c>
      <c t="s" s="5" r="BT2786">
        <v>152</v>
      </c>
      <c t="s" s="5" r="BU2786">
        <v>82</v>
      </c>
      <c t="s" s="5" r="BV2786">
        <v>146</v>
      </c>
      <c t="s" s="5" r="BW2786">
        <v>147</v>
      </c>
      <c t="s" s="5" r="BX2786">
        <v>54</v>
      </c>
      <c t="s" s="5" r="BY2786">
        <v>54</v>
      </c>
      <c s="1" r="BZ2786"/>
      <c s="1" r="CA2786"/>
      <c s="1" r="CB2786"/>
      <c s="1" r="CC2786"/>
      <c s="1" r="CD2786"/>
      <c s="1" r="CE2786"/>
      <c s="1" r="CF2786"/>
      <c s="1" r="CG2786"/>
      <c s="1" r="CH2786"/>
      <c s="1" r="CI2786"/>
      <c s="1" r="CJ2786"/>
      <c s="1" r="CK2786"/>
      <c s="5" r="CL2786"/>
      <c s="5" r="CM2786"/>
      <c t="s" s="5" r="CN2786">
        <v>123</v>
      </c>
      <c t="s" s="5" r="CO2786">
        <v>87</v>
      </c>
      <c t="s" s="5" r="CP2786">
        <v>193</v>
      </c>
      <c t="s" s="5" r="CQ2786">
        <v>88</v>
      </c>
      <c t="s" s="5" r="CR2786">
        <v>89</v>
      </c>
      <c t="s" s="5" r="CS2786">
        <v>90</v>
      </c>
      <c t="s" s="5" r="CT2786">
        <v>91</v>
      </c>
      <c t="s" s="5" r="CU2786">
        <v>154</v>
      </c>
      <c s="5" r="CV2786"/>
      <c s="5" r="CW2786"/>
      <c s="5" r="CX2786"/>
      <c s="5" r="CY2786"/>
      <c s="5" r="CZ2786"/>
      <c s="5" r="DA2786"/>
      <c s="5" r="DB2786"/>
      <c t="s" s="5" r="DC2786">
        <v>169</v>
      </c>
      <c s="5" r="DD2786"/>
      <c t="s" s="5" r="DE2786">
        <v>92</v>
      </c>
      <c s="5" r="DF2786"/>
      <c s="5" r="DG2786"/>
      <c t="s" s="5" r="DH2786">
        <v>112</v>
      </c>
      <c t="s" s="5" r="DI2786">
        <v>113</v>
      </c>
      <c s="5" r="DJ2786"/>
      <c s="5" r="DK2786"/>
      <c s="5" r="DL2786"/>
      <c s="5" r="DM2786"/>
      <c s="5" r="DN2786"/>
      <c s="5" r="DO2786"/>
      <c s="5" r="DP2786"/>
      <c s="5" r="DQ2786"/>
      <c s="5" r="DR2786"/>
      <c s="5" r="DS2786"/>
      <c s="5" r="DT2786"/>
      <c s="5" r="DU2786"/>
      <c s="5" r="DV2786"/>
      <c s="5" r="DW2786"/>
      <c s="5" r="DX2786"/>
      <c t="s" s="5" r="DY2786">
        <v>125</v>
      </c>
      <c t="s" s="5" r="DZ2786">
        <v>63</v>
      </c>
      <c t="s" s="5" r="EA2786">
        <v>132</v>
      </c>
    </row>
    <row r="2787">
      <c t="s" s="5" r="A2787">
        <v>116</v>
      </c>
      <c t="s" s="5" r="B2787">
        <v>102</v>
      </c>
      <c s="1" r="C2787"/>
      <c s="1" r="D2787"/>
      <c s="1" r="E2787"/>
      <c s="1" r="F2787"/>
      <c s="1" r="G2787"/>
      <c s="1" r="H2787"/>
      <c s="1" r="I2787"/>
      <c t="s" s="5" r="J2787">
        <v>66</v>
      </c>
      <c s="1" r="K2787"/>
      <c t="s" s="5" r="L2787">
        <v>67</v>
      </c>
      <c t="s" s="5" r="M2787">
        <v>136</v>
      </c>
      <c t="s" s="5" r="N2787">
        <v>98</v>
      </c>
      <c t="s" s="5" r="O2787">
        <v>264</v>
      </c>
      <c t="s" s="5" r="P2787">
        <v>267</v>
      </c>
      <c t="s" s="5" r="Q2787">
        <v>72</v>
      </c>
      <c t="s" s="5" r="R2787">
        <v>54</v>
      </c>
      <c t="s" s="5" r="S2787">
        <v>74</v>
      </c>
      <c s="4" r="T2787">
        <v>4</v>
      </c>
      <c s="4" r="U2787">
        <v>2</v>
      </c>
      <c s="4" r="V2787">
        <v>1</v>
      </c>
      <c s="4" r="W2787">
        <v>3</v>
      </c>
      <c s="4" r="X2787">
        <v>3</v>
      </c>
      <c s="4" r="Y2787">
        <v>1</v>
      </c>
      <c s="4" r="Z2787">
        <v>2</v>
      </c>
      <c t="s" s="5" r="AA2787">
        <v>243</v>
      </c>
      <c s="1" r="AB2787"/>
      <c t="s" s="5" r="AC2787">
        <v>63</v>
      </c>
      <c t="s" s="5" r="AD2787">
        <v>75</v>
      </c>
      <c s="5" r="AE2787"/>
      <c s="5" r="AF2787"/>
      <c s="5" r="AG2787"/>
      <c s="5" r="AH2787"/>
      <c s="5" r="AI2787"/>
      <c s="5" r="AJ2787"/>
      <c t="s" s="5" r="AK2787">
        <v>76</v>
      </c>
      <c s="5" r="AL2787"/>
      <c s="5" r="AM2787"/>
      <c s="5" r="AN2787"/>
      <c s="5" r="AO2787"/>
      <c s="5" r="AP2787"/>
      <c s="5" r="AQ2787"/>
      <c s="5" r="AR2787"/>
      <c t="s" s="5" r="AS2787">
        <v>260</v>
      </c>
      <c t="s" s="5" r="AT2787">
        <v>164</v>
      </c>
      <c t="s" s="5" r="AU2787">
        <v>79</v>
      </c>
      <c s="1" r="AV2787"/>
      <c s="1" r="AW2787"/>
      <c s="1" r="AX2787"/>
      <c s="1" r="AY2787"/>
      <c s="1" r="AZ2787"/>
      <c s="1" r="BA2787"/>
      <c s="1" r="BB2787"/>
      <c s="1" r="BC2787"/>
      <c s="1" r="BD2787"/>
      <c s="1" r="BE2787"/>
      <c s="1" r="BF2787"/>
      <c t="s" s="5" r="BG2787">
        <v>166</v>
      </c>
      <c s="5" r="BH2787"/>
      <c s="5" r="BI2787"/>
      <c s="5" r="BJ2787"/>
      <c s="5" r="BK2787"/>
      <c s="5" r="BL2787"/>
      <c t="s" s="5" r="BM2787">
        <v>167</v>
      </c>
      <c s="5" r="BN2787"/>
      <c s="5" r="BO2787"/>
      <c s="5" r="BP2787"/>
      <c s="5" r="BQ2787"/>
      <c t="s" s="5" r="BR2787">
        <v>60</v>
      </c>
      <c t="s" s="5" r="BS2787">
        <v>121</v>
      </c>
      <c t="s" s="5" r="BT2787">
        <v>173</v>
      </c>
      <c t="s" s="5" r="BU2787">
        <v>82</v>
      </c>
      <c t="s" s="5" r="BV2787">
        <v>356</v>
      </c>
      <c t="s" s="5" r="BW2787">
        <v>54</v>
      </c>
      <c t="s" s="5" r="BX2787">
        <v>54</v>
      </c>
      <c s="1" r="BY2787"/>
      <c s="1" r="BZ2787"/>
      <c s="1" r="CA2787"/>
      <c s="1" r="CB2787"/>
      <c s="1" r="CC2787"/>
      <c s="1" r="CD2787"/>
      <c s="1" r="CE2787"/>
      <c s="1" r="CF2787"/>
      <c s="1" r="CG2787"/>
      <c s="1" r="CH2787"/>
      <c s="1" r="CI2787"/>
      <c s="1" r="CJ2787"/>
      <c s="1" r="CK2787"/>
      <c s="5" r="CL2787"/>
      <c s="5" r="CM2787"/>
      <c s="5" r="CN2787"/>
      <c s="5" r="CO2787"/>
      <c s="5" r="CP2787"/>
      <c s="5" r="CQ2787"/>
      <c s="5" r="CR2787"/>
      <c s="5" r="CS2787"/>
      <c s="5" r="CT2787"/>
      <c s="5" r="CU2787"/>
      <c s="5" r="CV2787"/>
      <c s="5" r="CW2787"/>
      <c s="5" r="CX2787"/>
      <c s="5" r="CY2787"/>
      <c s="5" r="CZ2787"/>
      <c s="5" r="DA2787"/>
      <c s="5" r="DB2787"/>
      <c s="5" r="DC2787"/>
      <c t="s" s="5" r="DD2787">
        <v>62</v>
      </c>
      <c s="5" r="DE2787"/>
      <c s="5" r="DF2787"/>
      <c s="5" r="DG2787"/>
      <c s="5" r="DH2787"/>
      <c s="5" r="DI2787"/>
      <c s="5" r="DJ2787"/>
      <c s="5" r="DK2787"/>
      <c s="5" r="DL2787"/>
      <c s="5" r="DM2787"/>
      <c s="5" r="DN2787"/>
      <c s="5" r="DO2787"/>
      <c s="5" r="DP2787"/>
      <c s="5" r="DQ2787"/>
      <c s="5" r="DR2787"/>
      <c s="5" r="DS2787"/>
      <c s="5" r="DT2787"/>
      <c s="5" r="DU2787"/>
      <c s="5" r="DV2787"/>
      <c s="5" r="DW2787"/>
      <c t="s" s="5" r="DX2787">
        <v>62</v>
      </c>
      <c t="s" s="5" r="DY2787">
        <v>52</v>
      </c>
      <c t="s" s="5" r="DZ2787">
        <v>63</v>
      </c>
      <c t="s" s="5" r="EA2787">
        <v>132</v>
      </c>
    </row>
    <row r="2788">
      <c t="s" s="5" r="A2788">
        <v>116</v>
      </c>
      <c t="s" s="5" r="B2788">
        <v>133</v>
      </c>
      <c t="s" s="5" r="C2788">
        <v>197</v>
      </c>
      <c t="s" s="5" r="D2788">
        <v>175</v>
      </c>
      <c s="5" r="E2788"/>
      <c s="5" r="F2788"/>
      <c s="5" r="G2788"/>
      <c s="5" r="H2788"/>
      <c s="5" r="I2788"/>
      <c s="1" r="J2788"/>
      <c t="s" s="5" r="K2788">
        <v>181</v>
      </c>
      <c t="s" s="5" r="L2788">
        <v>67</v>
      </c>
      <c t="s" s="5" r="M2788">
        <v>97</v>
      </c>
      <c t="s" s="5" r="N2788">
        <v>127</v>
      </c>
      <c t="s" s="5" r="O2788">
        <v>236</v>
      </c>
      <c t="s" s="5" r="P2788">
        <v>117</v>
      </c>
      <c t="s" s="5" r="Q2788">
        <v>72</v>
      </c>
      <c t="s" s="5" r="R2788">
        <v>73</v>
      </c>
      <c t="s" s="5" r="S2788">
        <v>103</v>
      </c>
      <c s="4" r="T2788">
        <v>6</v>
      </c>
      <c s="4" r="U2788">
        <v>4</v>
      </c>
      <c s="4" r="V2788">
        <v>7</v>
      </c>
      <c s="4" r="W2788">
        <v>1</v>
      </c>
      <c s="4" r="X2788">
        <v>5</v>
      </c>
      <c s="4" r="Y2788">
        <v>3</v>
      </c>
      <c s="4" r="Z2788">
        <v>2</v>
      </c>
      <c t="s" s="5" r="AA2788">
        <v>139</v>
      </c>
      <c s="1" r="AB2788"/>
      <c t="s" s="5" r="AC2788">
        <v>150</v>
      </c>
      <c t="s" s="5" r="AD2788">
        <v>82</v>
      </c>
      <c s="1" r="AE2788"/>
      <c s="1" r="AF2788"/>
      <c s="1" r="AG2788"/>
      <c s="1" r="AH2788"/>
      <c s="1" r="AI2788"/>
      <c s="1" r="AJ2788"/>
      <c s="1" r="AK2788"/>
      <c s="1" r="AL2788"/>
      <c s="1" r="AM2788"/>
      <c s="1" r="AN2788"/>
      <c s="1" r="AO2788"/>
      <c s="1" r="AP2788"/>
      <c s="1" r="AQ2788"/>
      <c s="1" r="AR2788"/>
      <c t="s" s="5" r="AS2788">
        <v>119</v>
      </c>
      <c t="s" s="5" r="AT2788">
        <v>105</v>
      </c>
      <c t="s" s="5" r="AU2788">
        <v>79</v>
      </c>
      <c t="s" s="5" r="AV2788">
        <v>165</v>
      </c>
      <c s="1" r="AW2788"/>
      <c s="1" r="AX2788"/>
      <c s="1" r="AY2788"/>
      <c s="1" r="AZ2788"/>
      <c s="1" r="BA2788"/>
      <c s="1" r="BB2788"/>
      <c s="1" r="BC2788"/>
      <c s="1" r="BD2788"/>
      <c s="1" r="BE2788"/>
      <c s="1" r="BF2788"/>
      <c t="s" s="5" r="BG2788">
        <v>120</v>
      </c>
      <c s="1" r="BH2788"/>
      <c s="1" r="BI2788"/>
      <c s="1" r="BJ2788"/>
      <c s="1" r="BK2788"/>
      <c s="1" r="BL2788"/>
      <c s="1" r="BM2788"/>
      <c s="1" r="BN2788"/>
      <c s="1" r="BO2788"/>
      <c s="1" r="BP2788"/>
      <c s="1" r="BQ2788"/>
      <c t="s" s="5" r="BR2788">
        <v>79</v>
      </c>
      <c t="s" s="5" r="BS2788">
        <v>222</v>
      </c>
      <c t="s" s="5" r="BT2788">
        <v>108</v>
      </c>
      <c t="s" s="5" r="BU2788">
        <v>82</v>
      </c>
      <c t="s" s="5" r="BV2788">
        <v>146</v>
      </c>
      <c t="s" s="5" r="BW2788">
        <v>147</v>
      </c>
      <c t="s" s="5" r="BX2788">
        <v>85</v>
      </c>
      <c t="s" s="5" r="BY2788">
        <v>85</v>
      </c>
      <c s="1" r="BZ2788"/>
      <c s="1" r="CA2788"/>
      <c s="1" r="CB2788"/>
      <c s="1" r="CC2788"/>
      <c s="1" r="CD2788"/>
      <c s="1" r="CE2788"/>
      <c s="1" r="CF2788"/>
      <c s="1" r="CG2788"/>
      <c s="1" r="CH2788"/>
      <c s="1" r="CI2788"/>
      <c s="1" r="CJ2788"/>
      <c s="1" r="CK2788"/>
      <c s="5" r="CL2788"/>
      <c s="5" r="CM2788"/>
      <c t="s" s="5" r="CN2788">
        <v>123</v>
      </c>
      <c t="s" s="5" r="CO2788">
        <v>87</v>
      </c>
      <c t="s" s="5" r="CP2788">
        <v>193</v>
      </c>
      <c t="s" s="5" r="CQ2788">
        <v>88</v>
      </c>
      <c t="s" s="5" r="CR2788">
        <v>89</v>
      </c>
      <c t="s" s="5" r="CS2788">
        <v>90</v>
      </c>
      <c t="s" s="5" r="CT2788">
        <v>91</v>
      </c>
      <c s="5" r="CU2788"/>
      <c s="5" r="CV2788"/>
      <c t="s" s="5" r="CW2788">
        <v>228</v>
      </c>
      <c s="5" r="CX2788"/>
      <c s="5" r="CY2788"/>
      <c s="5" r="CZ2788"/>
      <c s="5" r="DA2788"/>
      <c s="5" r="DB2788"/>
      <c s="5" r="DC2788"/>
      <c s="5" r="DD2788"/>
      <c s="5" r="DE2788"/>
      <c s="5" r="DF2788"/>
      <c s="5" r="DG2788"/>
      <c s="5" r="DH2788"/>
      <c s="5" r="DI2788"/>
      <c s="5" r="DJ2788"/>
      <c s="5" r="DK2788"/>
      <c s="5" r="DL2788"/>
      <c s="5" r="DM2788"/>
      <c t="s" s="5" r="DN2788">
        <v>156</v>
      </c>
      <c s="5" r="DO2788"/>
      <c s="5" r="DP2788"/>
      <c s="5" r="DQ2788"/>
      <c s="5" r="DR2788"/>
      <c s="5" r="DS2788"/>
      <c s="5" r="DT2788"/>
      <c s="5" r="DU2788"/>
      <c s="5" r="DV2788"/>
      <c s="5" r="DW2788"/>
      <c s="5" r="DX2788"/>
      <c t="s" s="5" r="DY2788">
        <v>125</v>
      </c>
      <c t="s" s="5" r="DZ2788">
        <v>150</v>
      </c>
      <c t="s" s="5" r="EA2788">
        <v>115</v>
      </c>
    </row>
    <row r="2789">
      <c t="s" s="5" r="A2789">
        <v>47</v>
      </c>
      <c t="s" s="5" r="B2789">
        <v>133</v>
      </c>
      <c s="5" r="C2789"/>
      <c s="5" r="D2789"/>
      <c s="5" r="E2789"/>
      <c t="s" s="5" r="F2789">
        <v>135</v>
      </c>
      <c t="s" s="5" r="G2789">
        <v>49</v>
      </c>
      <c s="5" r="H2789"/>
      <c s="5" r="I2789"/>
      <c s="1" r="J2789"/>
      <c t="s" s="5" r="K2789">
        <v>51</v>
      </c>
      <c t="s" s="5" r="L2789">
        <v>67</v>
      </c>
      <c t="s" s="5" r="M2789">
        <v>136</v>
      </c>
      <c t="s" s="5" r="N2789">
        <v>127</v>
      </c>
      <c t="s" s="5" r="O2789">
        <v>265</v>
      </c>
      <c t="s" s="5" r="P2789">
        <v>138</v>
      </c>
      <c t="s" s="5" r="Q2789">
        <v>72</v>
      </c>
      <c t="s" s="5" r="R2789">
        <v>73</v>
      </c>
      <c t="s" s="5" r="S2789">
        <v>103</v>
      </c>
      <c s="4" r="T2789">
        <v>2</v>
      </c>
      <c s="4" r="U2789">
        <v>3</v>
      </c>
      <c s="4" r="V2789">
        <v>5</v>
      </c>
      <c s="4" r="W2789">
        <v>1</v>
      </c>
      <c s="4" r="X2789">
        <v>7</v>
      </c>
      <c s="4" r="Y2789">
        <v>6</v>
      </c>
      <c s="4" r="Z2789">
        <v>4</v>
      </c>
      <c t="s" s="5" r="AA2789">
        <v>139</v>
      </c>
      <c s="1" r="AB2789"/>
      <c t="s" s="5" r="AC2789">
        <v>96</v>
      </c>
      <c t="s" s="5" r="AD2789">
        <v>82</v>
      </c>
      <c s="1" r="AE2789"/>
      <c s="1" r="AF2789"/>
      <c s="1" r="AG2789"/>
      <c s="1" r="AH2789"/>
      <c s="1" r="AI2789"/>
      <c s="1" r="AJ2789"/>
      <c s="1" r="AK2789"/>
      <c s="1" r="AL2789"/>
      <c s="1" r="AM2789"/>
      <c s="1" r="AN2789"/>
      <c s="1" r="AO2789"/>
      <c s="1" r="AP2789"/>
      <c s="1" r="AQ2789"/>
      <c s="1" r="AR2789"/>
      <c t="s" s="5" r="AS2789">
        <v>119</v>
      </c>
      <c t="s" s="5" r="AT2789">
        <v>105</v>
      </c>
      <c t="s" s="5" r="AU2789">
        <v>79</v>
      </c>
      <c t="s" s="5" r="AV2789">
        <v>165</v>
      </c>
      <c s="1" r="AW2789"/>
      <c s="1" r="AX2789"/>
      <c s="1" r="AY2789"/>
      <c s="1" r="AZ2789"/>
      <c s="1" r="BA2789"/>
      <c s="1" r="BB2789"/>
      <c s="1" r="BC2789"/>
      <c s="1" r="BD2789"/>
      <c s="1" r="BE2789"/>
      <c s="1" r="BF2789"/>
      <c t="s" s="5" r="BG2789">
        <v>80</v>
      </c>
      <c s="1" r="BH2789"/>
      <c s="1" r="BI2789"/>
      <c s="1" r="BJ2789"/>
      <c s="1" r="BK2789"/>
      <c s="1" r="BL2789"/>
      <c s="1" r="BM2789"/>
      <c s="1" r="BN2789"/>
      <c s="1" r="BO2789"/>
      <c s="1" r="BP2789"/>
      <c s="1" r="BQ2789"/>
      <c t="s" s="5" r="BR2789">
        <v>106</v>
      </c>
      <c t="s" s="5" r="BS2789">
        <v>168</v>
      </c>
      <c t="s" s="5" r="BT2789">
        <v>108</v>
      </c>
      <c t="s" s="5" r="BU2789">
        <v>82</v>
      </c>
      <c t="s" s="5" r="BV2789">
        <v>146</v>
      </c>
      <c t="s" s="5" r="BW2789">
        <v>207</v>
      </c>
      <c t="s" s="5" r="BX2789">
        <v>85</v>
      </c>
      <c t="s" s="5" r="BY2789">
        <v>85</v>
      </c>
      <c s="1" r="BZ2789"/>
      <c s="1" r="CA2789"/>
      <c s="1" r="CB2789"/>
      <c s="1" r="CC2789"/>
      <c s="1" r="CD2789"/>
      <c s="1" r="CE2789"/>
      <c s="1" r="CF2789"/>
      <c s="1" r="CG2789"/>
      <c s="1" r="CH2789"/>
      <c s="1" r="CI2789"/>
      <c s="1" r="CJ2789"/>
      <c s="1" r="CK2789"/>
      <c t="s" s="5" r="CL2789">
        <v>86</v>
      </c>
      <c s="5" r="CM2789"/>
      <c t="s" s="5" r="CN2789">
        <v>123</v>
      </c>
      <c t="s" s="5" r="CO2789">
        <v>87</v>
      </c>
      <c s="5" r="CP2789"/>
      <c t="s" s="5" r="CQ2789">
        <v>88</v>
      </c>
      <c s="5" r="CR2789"/>
      <c s="5" r="CS2789"/>
      <c s="5" r="CT2789"/>
      <c s="5" r="CU2789"/>
      <c s="5" r="CV2789"/>
      <c s="5" r="CW2789"/>
      <c s="5" r="CX2789"/>
      <c s="5" r="CY2789"/>
      <c s="5" r="CZ2789"/>
      <c s="5" r="DA2789"/>
      <c s="5" r="DB2789"/>
      <c t="s" s="5" r="DC2789">
        <v>169</v>
      </c>
      <c s="5" r="DD2789"/>
      <c t="s" s="5" r="DE2789">
        <v>92</v>
      </c>
      <c s="5" r="DF2789"/>
      <c t="s" s="5" r="DG2789">
        <v>124</v>
      </c>
      <c t="s" s="5" r="DH2789">
        <v>112</v>
      </c>
      <c t="s" s="5" r="DI2789">
        <v>113</v>
      </c>
      <c s="5" r="DJ2789"/>
      <c s="5" r="DK2789"/>
      <c s="5" r="DL2789"/>
      <c s="5" r="DM2789"/>
      <c s="5" r="DN2789"/>
      <c s="5" r="DO2789"/>
      <c s="5" r="DP2789"/>
      <c s="5" r="DQ2789"/>
      <c s="5" r="DR2789"/>
      <c s="5" r="DS2789"/>
      <c s="5" r="DT2789"/>
      <c s="5" r="DU2789"/>
      <c s="5" r="DV2789"/>
      <c s="5" r="DW2789"/>
      <c s="5" r="DX2789"/>
      <c t="s" s="5" r="DY2789">
        <v>125</v>
      </c>
      <c t="s" s="5" r="DZ2789">
        <v>150</v>
      </c>
      <c t="s" s="5" r="EA2789">
        <v>148</v>
      </c>
    </row>
    <row r="2790">
      <c t="s" s="5" r="A2790">
        <v>47</v>
      </c>
      <c t="s" s="5" r="B2790">
        <v>200</v>
      </c>
      <c s="1" r="C2790"/>
      <c s="1" r="D2790"/>
      <c s="1" r="E2790"/>
      <c s="1" r="F2790"/>
      <c s="1" r="G2790"/>
      <c s="1" r="H2790"/>
      <c s="1" r="I2790"/>
      <c s="1" r="J2790"/>
      <c t="s" s="5" r="K2790">
        <v>51</v>
      </c>
      <c t="s" s="5" r="L2790">
        <v>67</v>
      </c>
      <c t="s" s="5" r="M2790">
        <v>97</v>
      </c>
      <c t="s" s="5" r="N2790">
        <v>235</v>
      </c>
      <c t="s" s="5" r="O2790">
        <v>54</v>
      </c>
      <c t="s" s="5" r="P2790">
        <v>258</v>
      </c>
      <c t="s" s="5" r="Q2790">
        <v>72</v>
      </c>
      <c t="s" s="5" r="R2790">
        <v>73</v>
      </c>
      <c t="s" s="5" r="S2790">
        <v>103</v>
      </c>
      <c s="4" r="T2790">
        <v>6</v>
      </c>
      <c s="4" r="U2790">
        <v>4</v>
      </c>
      <c s="4" r="V2790">
        <v>5</v>
      </c>
      <c s="4" r="W2790">
        <v>1</v>
      </c>
      <c s="4" r="X2790">
        <v>7</v>
      </c>
      <c s="4" r="Y2790">
        <v>2</v>
      </c>
      <c s="4" r="Z2790">
        <v>3</v>
      </c>
      <c t="s" s="5" r="AA2790">
        <v>104</v>
      </c>
      <c s="1" r="AB2790"/>
      <c t="s" s="5" r="AC2790">
        <v>63</v>
      </c>
      <c t="s" s="5" r="AD2790">
        <v>82</v>
      </c>
      <c s="1" r="AE2790"/>
      <c s="1" r="AF2790"/>
      <c s="1" r="AG2790"/>
      <c s="1" r="AH2790"/>
      <c s="1" r="AI2790"/>
      <c s="1" r="AJ2790"/>
      <c s="1" r="AK2790"/>
      <c s="1" r="AL2790"/>
      <c s="1" r="AM2790"/>
      <c s="1" r="AN2790"/>
      <c s="1" r="AO2790"/>
      <c s="1" r="AP2790"/>
      <c s="1" r="AQ2790"/>
      <c s="1" r="AR2790"/>
      <c t="s" s="5" r="AS2790">
        <v>172</v>
      </c>
      <c t="s" s="5" r="AT2790">
        <v>52</v>
      </c>
      <c t="s" s="5" r="AU2790">
        <v>106</v>
      </c>
      <c t="s" s="5" r="AV2790">
        <v>143</v>
      </c>
      <c s="5" r="AW2790"/>
      <c s="5" r="AX2790"/>
      <c s="5" r="AY2790"/>
      <c s="5" r="AZ2790"/>
      <c s="5" r="BA2790"/>
      <c s="5" r="BB2790"/>
      <c s="5" r="BC2790"/>
      <c s="5" r="BD2790"/>
      <c s="5" r="BE2790"/>
      <c t="s" s="5" r="BF2790">
        <v>52</v>
      </c>
      <c t="s" s="5" r="BG2790">
        <v>80</v>
      </c>
      <c s="1" r="BH2790"/>
      <c s="1" r="BI2790"/>
      <c s="1" r="BJ2790"/>
      <c s="1" r="BK2790"/>
      <c s="1" r="BL2790"/>
      <c s="1" r="BM2790"/>
      <c s="1" r="BN2790"/>
      <c s="1" r="BO2790"/>
      <c s="1" r="BP2790"/>
      <c s="1" r="BQ2790"/>
      <c t="s" s="5" r="BR2790">
        <v>79</v>
      </c>
      <c t="s" s="5" r="BS2790">
        <v>81</v>
      </c>
      <c s="1" r="BT2790"/>
      <c t="s" s="5" r="BU2790">
        <v>82</v>
      </c>
      <c t="s" s="5" r="BV2790">
        <v>146</v>
      </c>
      <c t="s" s="5" r="BW2790">
        <v>239</v>
      </c>
      <c t="s" s="5" r="BX2790">
        <v>85</v>
      </c>
      <c t="s" s="5" r="BY2790">
        <v>85</v>
      </c>
      <c s="1" r="BZ2790"/>
      <c s="1" r="CA2790"/>
      <c s="1" r="CB2790"/>
      <c s="1" r="CC2790"/>
      <c s="1" r="CD2790"/>
      <c s="1" r="CE2790"/>
      <c s="1" r="CF2790"/>
      <c s="1" r="CG2790"/>
      <c s="1" r="CH2790"/>
      <c s="1" r="CI2790"/>
      <c s="1" r="CJ2790"/>
      <c s="1" r="CK2790"/>
      <c t="s" s="5" r="CL2790">
        <v>86</v>
      </c>
      <c s="5" r="CM2790"/>
      <c s="5" r="CN2790"/>
      <c s="5" r="CO2790"/>
      <c s="5" r="CP2790"/>
      <c s="5" r="CQ2790"/>
      <c s="5" r="CR2790"/>
      <c s="5" r="CS2790"/>
      <c s="5" r="CT2790"/>
      <c s="5" r="CU2790"/>
      <c s="5" r="CV2790"/>
      <c s="5" r="CW2790"/>
      <c s="5" r="CX2790"/>
      <c s="5" r="CY2790"/>
      <c s="5" r="CZ2790"/>
      <c s="5" r="DA2790"/>
      <c s="5" r="DB2790"/>
      <c s="5" r="DC2790"/>
      <c s="5" r="DD2790"/>
      <c t="s" s="5" r="DE2790">
        <v>92</v>
      </c>
      <c s="5" r="DF2790"/>
      <c s="5" r="DG2790"/>
      <c s="5" r="DH2790"/>
      <c s="5" r="DI2790"/>
      <c s="5" r="DJ2790"/>
      <c s="5" r="DK2790"/>
      <c s="5" r="DL2790"/>
      <c s="5" r="DM2790"/>
      <c s="5" r="DN2790"/>
      <c s="5" r="DO2790"/>
      <c s="5" r="DP2790"/>
      <c s="5" r="DQ2790"/>
      <c s="5" r="DR2790"/>
      <c s="5" r="DS2790"/>
      <c s="5" r="DT2790"/>
      <c s="5" r="DU2790"/>
      <c s="5" r="DV2790"/>
      <c s="5" r="DW2790"/>
      <c s="5" r="DX2790"/>
      <c t="s" s="5" r="DY2790">
        <v>125</v>
      </c>
      <c t="s" s="5" r="DZ2790">
        <v>63</v>
      </c>
      <c t="s" s="5" r="EA2790">
        <v>234</v>
      </c>
    </row>
    <row r="2791">
      <c t="s" s="5" r="A2791">
        <v>116</v>
      </c>
      <c t="s" s="5" r="B2791">
        <v>200</v>
      </c>
      <c s="1" r="C2791"/>
      <c s="1" r="D2791"/>
      <c s="1" r="E2791"/>
      <c s="1" r="F2791"/>
      <c s="1" r="G2791"/>
      <c s="1" r="H2791"/>
      <c s="1" r="I2791"/>
      <c s="1" r="J2791"/>
      <c t="s" s="5" r="K2791">
        <v>238</v>
      </c>
      <c t="s" s="5" r="L2791">
        <v>67</v>
      </c>
      <c t="s" s="5" r="M2791">
        <v>97</v>
      </c>
      <c t="s" s="5" r="N2791">
        <v>235</v>
      </c>
      <c t="s" s="5" r="O2791">
        <v>128</v>
      </c>
      <c t="s" s="5" r="P2791">
        <v>330</v>
      </c>
      <c t="s" s="5" r="Q2791">
        <v>72</v>
      </c>
      <c t="s" s="5" r="R2791">
        <v>99</v>
      </c>
      <c t="s" s="5" r="S2791">
        <v>218</v>
      </c>
      <c s="4" r="T2791">
        <v>6</v>
      </c>
      <c s="4" r="U2791">
        <v>4</v>
      </c>
      <c s="4" r="V2791">
        <v>7</v>
      </c>
      <c s="4" r="W2791">
        <v>1</v>
      </c>
      <c s="4" r="X2791">
        <v>2</v>
      </c>
      <c s="4" r="Y2791">
        <v>3</v>
      </c>
      <c s="4" r="Z2791">
        <v>5</v>
      </c>
      <c t="s" s="5" r="AA2791">
        <v>240</v>
      </c>
      <c s="1" r="AB2791"/>
      <c t="s" s="5" r="AC2791">
        <v>203</v>
      </c>
      <c t="s" s="5" r="AD2791">
        <v>75</v>
      </c>
      <c t="s" s="5" r="AE2791">
        <v>204</v>
      </c>
      <c s="5" r="AF2791"/>
      <c s="5" r="AG2791"/>
      <c s="5" r="AH2791"/>
      <c s="5" r="AI2791"/>
      <c s="5" r="AJ2791"/>
      <c s="5" r="AK2791"/>
      <c s="5" r="AL2791"/>
      <c t="s" s="5" r="AM2791">
        <v>266</v>
      </c>
      <c s="5" r="AN2791"/>
      <c t="s" s="5" r="AO2791">
        <v>225</v>
      </c>
      <c s="5" r="AP2791"/>
      <c s="5" r="AQ2791"/>
      <c s="5" r="AR2791"/>
      <c t="s" s="5" r="AS2791">
        <v>119</v>
      </c>
      <c t="s" s="5" r="AT2791">
        <v>78</v>
      </c>
      <c t="s" s="5" r="AU2791">
        <v>79</v>
      </c>
      <c t="s" s="5" r="AV2791">
        <v>205</v>
      </c>
      <c s="1" r="AW2791"/>
      <c s="1" r="AX2791"/>
      <c s="1" r="AY2791"/>
      <c s="1" r="AZ2791"/>
      <c s="1" r="BA2791"/>
      <c s="1" r="BB2791"/>
      <c s="1" r="BC2791"/>
      <c s="1" r="BD2791"/>
      <c s="1" r="BE2791"/>
      <c s="1" r="BF2791"/>
      <c t="s" s="5" r="BG2791">
        <v>120</v>
      </c>
      <c s="1" r="BH2791"/>
      <c s="1" r="BI2791"/>
      <c s="1" r="BJ2791"/>
      <c s="1" r="BK2791"/>
      <c s="1" r="BL2791"/>
      <c s="1" r="BM2791"/>
      <c s="1" r="BN2791"/>
      <c s="1" r="BO2791"/>
      <c s="1" r="BP2791"/>
      <c s="1" r="BQ2791"/>
      <c t="s" s="5" r="BR2791">
        <v>79</v>
      </c>
      <c t="s" s="5" r="BS2791">
        <v>210</v>
      </c>
      <c t="s" s="5" r="BT2791">
        <v>108</v>
      </c>
      <c t="s" s="5" r="BU2791">
        <v>82</v>
      </c>
      <c t="s" s="5" r="BV2791">
        <v>146</v>
      </c>
      <c t="s" s="5" r="BW2791">
        <v>256</v>
      </c>
      <c t="s" s="5" r="BX2791">
        <v>85</v>
      </c>
      <c t="s" s="5" r="BY2791">
        <v>85</v>
      </c>
      <c s="1" r="BZ2791"/>
      <c s="1" r="CA2791"/>
      <c s="1" r="CB2791"/>
      <c s="1" r="CC2791"/>
      <c s="1" r="CD2791"/>
      <c s="1" r="CE2791"/>
      <c s="1" r="CF2791"/>
      <c s="1" r="CG2791"/>
      <c s="1" r="CH2791"/>
      <c s="1" r="CI2791"/>
      <c s="1" r="CJ2791"/>
      <c s="1" r="CK2791"/>
      <c t="s" s="5" r="CL2791">
        <v>86</v>
      </c>
      <c s="5" r="CM2791"/>
      <c t="s" s="5" r="CN2791">
        <v>123</v>
      </c>
      <c t="s" s="5" r="CO2791">
        <v>87</v>
      </c>
      <c s="5" r="CP2791"/>
      <c t="s" s="5" r="CQ2791">
        <v>88</v>
      </c>
      <c t="s" s="5" r="CR2791">
        <v>89</v>
      </c>
      <c t="s" s="5" r="CS2791">
        <v>90</v>
      </c>
      <c t="s" s="5" r="CT2791">
        <v>91</v>
      </c>
      <c t="s" s="5" r="CU2791">
        <v>154</v>
      </c>
      <c s="5" r="CV2791"/>
      <c s="5" r="CW2791"/>
      <c s="5" r="CX2791"/>
      <c s="5" r="CY2791"/>
      <c s="5" r="CZ2791"/>
      <c s="5" r="DA2791"/>
      <c t="s" s="5" r="DB2791">
        <v>213</v>
      </c>
      <c t="s" s="5" r="DC2791">
        <v>169</v>
      </c>
      <c s="5" r="DD2791"/>
      <c t="s" s="5" r="DE2791">
        <v>92</v>
      </c>
      <c s="5" r="DF2791"/>
      <c t="s" s="5" r="DG2791">
        <v>124</v>
      </c>
      <c s="5" r="DH2791"/>
      <c t="s" s="5" r="DI2791">
        <v>113</v>
      </c>
      <c s="5" r="DJ2791"/>
      <c t="s" s="5" r="DK2791">
        <v>93</v>
      </c>
      <c t="s" s="5" r="DL2791">
        <v>94</v>
      </c>
      <c s="5" r="DM2791"/>
      <c s="5" r="DN2791"/>
      <c s="5" r="DO2791"/>
      <c s="5" r="DP2791"/>
      <c s="5" r="DQ2791"/>
      <c s="5" r="DR2791"/>
      <c s="5" r="DS2791"/>
      <c s="5" r="DT2791"/>
      <c s="5" r="DU2791"/>
      <c s="5" r="DV2791"/>
      <c s="5" r="DW2791"/>
      <c s="5" r="DX2791"/>
      <c t="s" s="5" r="DY2791">
        <v>125</v>
      </c>
      <c t="s" s="5" r="DZ2791">
        <v>63</v>
      </c>
      <c t="s" s="5" r="EA2791">
        <v>217</v>
      </c>
    </row>
    <row r="2792">
      <c t="s" s="5" r="A2792">
        <v>47</v>
      </c>
      <c t="s" s="5" r="B2792">
        <v>133</v>
      </c>
      <c s="5" r="C2792"/>
      <c t="s" s="5" r="D2792">
        <v>175</v>
      </c>
      <c s="5" r="E2792"/>
      <c s="5" r="F2792"/>
      <c s="5" r="G2792"/>
      <c s="5" r="H2792"/>
      <c s="5" r="I2792"/>
      <c s="1" r="J2792"/>
      <c t="s" s="5" r="K2792">
        <v>181</v>
      </c>
      <c t="s" s="5" r="L2792">
        <v>67</v>
      </c>
      <c t="s" s="5" r="M2792">
        <v>97</v>
      </c>
      <c t="s" s="5" r="N2792">
        <v>127</v>
      </c>
      <c t="s" s="5" r="O2792">
        <v>236</v>
      </c>
      <c t="s" s="5" r="P2792">
        <v>258</v>
      </c>
      <c t="s" s="5" r="Q2792">
        <v>72</v>
      </c>
      <c t="s" s="5" r="R2792">
        <v>99</v>
      </c>
      <c t="s" s="5" r="S2792">
        <v>74</v>
      </c>
      <c s="4" r="T2792">
        <v>6</v>
      </c>
      <c s="4" r="U2792">
        <v>1</v>
      </c>
      <c s="4" r="V2792">
        <v>7</v>
      </c>
      <c s="4" r="W2792">
        <v>2</v>
      </c>
      <c s="4" r="X2792">
        <v>5</v>
      </c>
      <c s="4" r="Y2792">
        <v>4</v>
      </c>
      <c s="4" r="Z2792">
        <v>3</v>
      </c>
      <c t="s" s="5" r="AA2792">
        <v>259</v>
      </c>
      <c s="1" r="AB2792"/>
      <c t="s" s="5" r="AC2792">
        <v>177</v>
      </c>
      <c t="s" s="5" r="AD2792">
        <v>75</v>
      </c>
      <c s="5" r="AE2792"/>
      <c t="s" s="5" r="AF2792">
        <v>159</v>
      </c>
      <c s="5" r="AG2792"/>
      <c s="5" r="AH2792"/>
      <c s="5" r="AI2792"/>
      <c s="5" r="AJ2792"/>
      <c s="5" r="AK2792"/>
      <c s="5" r="AL2792"/>
      <c t="s" s="5" r="AM2792">
        <v>266</v>
      </c>
      <c s="5" r="AN2792"/>
      <c t="s" s="5" r="AO2792">
        <v>225</v>
      </c>
      <c s="5" r="AP2792"/>
      <c s="5" r="AQ2792"/>
      <c s="5" r="AR2792"/>
      <c t="s" s="5" r="AS2792">
        <v>119</v>
      </c>
      <c t="s" s="5" r="AT2792">
        <v>78</v>
      </c>
      <c t="s" s="5" r="AU2792">
        <v>130</v>
      </c>
      <c t="s" s="5" r="AV2792">
        <v>143</v>
      </c>
      <c s="5" r="AW2792"/>
      <c t="s" s="5" r="AX2792">
        <v>277</v>
      </c>
      <c s="5" r="AY2792"/>
      <c t="s" s="5" r="AZ2792">
        <v>288</v>
      </c>
      <c s="5" r="BA2792"/>
      <c t="s" s="5" r="BB2792">
        <v>178</v>
      </c>
      <c t="s" s="5" r="BC2792">
        <v>227</v>
      </c>
      <c t="s" s="5" r="BD2792">
        <v>289</v>
      </c>
      <c s="5" r="BE2792"/>
      <c s="5" r="BF2792"/>
      <c t="s" s="5" r="BG2792">
        <v>120</v>
      </c>
      <c s="1" r="BH2792"/>
      <c s="1" r="BI2792"/>
      <c s="1" r="BJ2792"/>
      <c s="1" r="BK2792"/>
      <c s="1" r="BL2792"/>
      <c s="1" r="BM2792"/>
      <c s="1" r="BN2792"/>
      <c s="1" r="BO2792"/>
      <c s="1" r="BP2792"/>
      <c s="1" r="BQ2792"/>
      <c t="s" s="5" r="BR2792">
        <v>79</v>
      </c>
      <c t="s" s="5" r="BS2792">
        <v>241</v>
      </c>
      <c t="s" s="5" r="BT2792">
        <v>152</v>
      </c>
      <c t="s" s="5" r="BU2792">
        <v>82</v>
      </c>
      <c t="s" s="5" r="BV2792">
        <v>146</v>
      </c>
      <c t="s" s="5" r="BW2792">
        <v>239</v>
      </c>
      <c t="s" s="5" r="BX2792">
        <v>85</v>
      </c>
      <c t="s" s="5" r="BY2792">
        <v>85</v>
      </c>
      <c s="1" r="BZ2792"/>
      <c s="1" r="CA2792"/>
      <c s="1" r="CB2792"/>
      <c s="1" r="CC2792"/>
      <c s="1" r="CD2792"/>
      <c s="1" r="CE2792"/>
      <c s="1" r="CF2792"/>
      <c s="1" r="CG2792"/>
      <c s="1" r="CH2792"/>
      <c s="1" r="CI2792"/>
      <c s="1" r="CJ2792"/>
      <c s="1" r="CK2792"/>
      <c s="5" r="CL2792"/>
      <c s="5" r="CM2792"/>
      <c t="s" s="5" r="CN2792">
        <v>123</v>
      </c>
      <c t="s" s="5" r="CO2792">
        <v>87</v>
      </c>
      <c t="s" s="5" r="CP2792">
        <v>193</v>
      </c>
      <c t="s" s="5" r="CQ2792">
        <v>88</v>
      </c>
      <c t="s" s="5" r="CR2792">
        <v>89</v>
      </c>
      <c t="s" s="5" r="CS2792">
        <v>90</v>
      </c>
      <c t="s" s="5" r="CT2792">
        <v>91</v>
      </c>
      <c t="s" s="5" r="CU2792">
        <v>154</v>
      </c>
      <c t="s" s="5" r="CV2792">
        <v>211</v>
      </c>
      <c t="s" s="5" r="CW2792">
        <v>228</v>
      </c>
      <c t="s" s="5" r="CX2792">
        <v>257</v>
      </c>
      <c s="5" r="CY2792"/>
      <c t="s" s="5" r="CZ2792">
        <v>111</v>
      </c>
      <c t="s" s="5" r="DA2792">
        <v>194</v>
      </c>
      <c t="s" s="5" r="DB2792">
        <v>213</v>
      </c>
      <c t="s" s="5" r="DC2792">
        <v>169</v>
      </c>
      <c s="5" r="DD2792"/>
      <c s="5" r="DE2792"/>
      <c s="5" r="DF2792"/>
      <c s="5" r="DG2792"/>
      <c t="s" s="5" r="DH2792">
        <v>112</v>
      </c>
      <c t="s" s="5" r="DI2792">
        <v>113</v>
      </c>
      <c s="5" r="DJ2792"/>
      <c t="s" s="5" r="DK2792">
        <v>93</v>
      </c>
      <c s="5" r="DL2792"/>
      <c s="5" r="DM2792"/>
      <c s="5" r="DN2792"/>
      <c s="5" r="DO2792"/>
      <c s="5" r="DP2792"/>
      <c s="5" r="DQ2792"/>
      <c s="5" r="DR2792"/>
      <c s="5" r="DS2792"/>
      <c s="5" r="DT2792"/>
      <c s="5" r="DU2792"/>
      <c s="5" r="DV2792"/>
      <c s="5" r="DW2792"/>
      <c s="5" r="DX2792"/>
      <c t="s" s="5" r="DY2792">
        <v>125</v>
      </c>
      <c t="s" s="5" r="DZ2792">
        <v>196</v>
      </c>
      <c t="s" s="5" r="EA2792">
        <v>64</v>
      </c>
    </row>
    <row r="2793">
      <c t="s" s="5" r="A2793">
        <v>116</v>
      </c>
      <c t="s" s="5" r="B2793">
        <v>102</v>
      </c>
      <c s="1" r="C2793"/>
      <c s="1" r="D2793"/>
      <c s="1" r="E2793"/>
      <c s="1" r="F2793"/>
      <c s="1" r="G2793"/>
      <c s="1" r="H2793"/>
      <c s="1" r="I2793"/>
      <c t="s" s="5" r="J2793">
        <v>50</v>
      </c>
      <c t="s" s="5" r="K2793">
        <v>238</v>
      </c>
      <c t="s" s="5" r="L2793">
        <v>67</v>
      </c>
      <c t="s" s="5" r="M2793">
        <v>53</v>
      </c>
      <c t="s" s="5" r="N2793">
        <v>248</v>
      </c>
      <c t="s" s="5" r="O2793">
        <v>236</v>
      </c>
      <c t="s" s="5" r="P2793">
        <v>267</v>
      </c>
      <c t="s" s="5" r="Q2793">
        <v>72</v>
      </c>
      <c t="s" s="5" r="R2793">
        <v>73</v>
      </c>
      <c t="s" s="5" r="S2793">
        <v>74</v>
      </c>
      <c s="4" r="T2793">
        <v>7</v>
      </c>
      <c s="4" r="U2793">
        <v>3</v>
      </c>
      <c s="4" r="V2793">
        <v>6</v>
      </c>
      <c s="4" r="W2793">
        <v>1</v>
      </c>
      <c s="4" r="X2793">
        <v>2</v>
      </c>
      <c s="4" r="Y2793">
        <v>4</v>
      </c>
      <c s="4" r="Z2793">
        <v>5</v>
      </c>
      <c t="s" s="5" r="AA2793">
        <v>198</v>
      </c>
      <c s="1" r="AB2793"/>
      <c t="s" s="5" r="AC2793">
        <v>96</v>
      </c>
      <c t="s" s="5" r="AD2793">
        <v>82</v>
      </c>
      <c s="1" r="AE2793"/>
      <c s="1" r="AF2793"/>
      <c s="1" r="AG2793"/>
      <c s="1" r="AH2793"/>
      <c s="1" r="AI2793"/>
      <c s="1" r="AJ2793"/>
      <c s="1" r="AK2793"/>
      <c s="1" r="AL2793"/>
      <c s="1" r="AM2793"/>
      <c s="1" r="AN2793"/>
      <c s="1" r="AO2793"/>
      <c s="1" r="AP2793"/>
      <c s="1" r="AQ2793"/>
      <c s="1" r="AR2793"/>
      <c t="s" s="5" r="AS2793">
        <v>163</v>
      </c>
      <c t="s" s="5" r="AT2793">
        <v>164</v>
      </c>
      <c t="s" s="5" r="AU2793">
        <v>79</v>
      </c>
      <c t="s" s="5" r="AV2793">
        <v>165</v>
      </c>
      <c s="1" r="AW2793"/>
      <c s="1" r="AX2793"/>
      <c s="1" r="AY2793"/>
      <c s="1" r="AZ2793"/>
      <c s="1" r="BA2793"/>
      <c s="1" r="BB2793"/>
      <c s="1" r="BC2793"/>
      <c s="1" r="BD2793"/>
      <c s="1" r="BE2793"/>
      <c s="1" r="BF2793"/>
      <c t="s" s="5" r="BG2793">
        <v>120</v>
      </c>
      <c s="1" r="BH2793"/>
      <c s="1" r="BI2793"/>
      <c s="1" r="BJ2793"/>
      <c s="1" r="BK2793"/>
      <c s="1" r="BL2793"/>
      <c s="1" r="BM2793"/>
      <c s="1" r="BN2793"/>
      <c s="1" r="BO2793"/>
      <c s="1" r="BP2793"/>
      <c s="1" r="BQ2793"/>
      <c t="s" s="5" r="BR2793">
        <v>60</v>
      </c>
      <c t="s" s="5" r="BS2793">
        <v>273</v>
      </c>
      <c t="s" s="5" r="BT2793">
        <v>291</v>
      </c>
      <c t="s" s="5" r="BU2793">
        <v>82</v>
      </c>
      <c t="s" s="5" r="BV2793">
        <v>146</v>
      </c>
      <c t="s" s="5" r="BW2793">
        <v>310</v>
      </c>
      <c t="s" s="5" r="BX2793">
        <v>85</v>
      </c>
      <c t="s" s="5" r="BY2793">
        <v>85</v>
      </c>
      <c s="1" r="BZ2793"/>
      <c s="1" r="CA2793"/>
      <c s="1" r="CB2793"/>
      <c s="1" r="CC2793"/>
      <c s="1" r="CD2793"/>
      <c s="1" r="CE2793"/>
      <c s="1" r="CF2793"/>
      <c s="1" r="CG2793"/>
      <c s="1" r="CH2793"/>
      <c s="1" r="CI2793"/>
      <c s="1" r="CJ2793"/>
      <c s="1" r="CK2793"/>
      <c t="s" s="5" r="CL2793">
        <v>86</v>
      </c>
      <c s="5" r="CM2793"/>
      <c t="s" s="5" r="CN2793">
        <v>123</v>
      </c>
      <c t="s" s="5" r="CO2793">
        <v>87</v>
      </c>
      <c s="5" r="CP2793"/>
      <c t="s" s="5" r="CQ2793">
        <v>88</v>
      </c>
      <c t="s" s="5" r="CR2793">
        <v>89</v>
      </c>
      <c t="s" s="5" r="CS2793">
        <v>90</v>
      </c>
      <c t="s" s="5" r="CT2793">
        <v>91</v>
      </c>
      <c t="s" s="5" r="CU2793">
        <v>154</v>
      </c>
      <c s="5" r="CV2793"/>
      <c s="5" r="CW2793"/>
      <c s="5" r="CX2793"/>
      <c s="5" r="CY2793"/>
      <c s="5" r="CZ2793"/>
      <c s="5" r="DA2793"/>
      <c s="5" r="DB2793"/>
      <c t="s" s="5" r="DC2793">
        <v>169</v>
      </c>
      <c s="5" r="DD2793"/>
      <c t="s" s="5" r="DE2793">
        <v>92</v>
      </c>
      <c s="5" r="DF2793"/>
      <c t="s" s="5" r="DG2793">
        <v>124</v>
      </c>
      <c t="s" s="5" r="DH2793">
        <v>112</v>
      </c>
      <c t="s" s="5" r="DI2793">
        <v>113</v>
      </c>
      <c s="5" r="DJ2793"/>
      <c t="s" s="5" r="DK2793">
        <v>93</v>
      </c>
      <c s="5" r="DL2793"/>
      <c s="5" r="DM2793"/>
      <c s="5" r="DN2793"/>
      <c s="5" r="DO2793"/>
      <c s="5" r="DP2793"/>
      <c s="5" r="DQ2793"/>
      <c s="5" r="DR2793"/>
      <c s="5" r="DS2793"/>
      <c s="5" r="DT2793"/>
      <c s="5" r="DU2793"/>
      <c s="5" r="DV2793"/>
      <c s="5" r="DW2793"/>
      <c s="5" r="DX2793"/>
      <c t="s" s="5" r="DY2793">
        <v>125</v>
      </c>
      <c t="s" s="5" r="DZ2793">
        <v>63</v>
      </c>
      <c t="s" s="5" r="EA2793">
        <v>234</v>
      </c>
    </row>
    <row r="2794">
      <c t="s" s="5" r="A2794">
        <v>116</v>
      </c>
      <c t="s" s="5" r="B2794">
        <v>133</v>
      </c>
      <c s="5" r="C2794"/>
      <c s="5" r="D2794"/>
      <c s="5" r="E2794"/>
      <c s="5" r="F2794"/>
      <c t="s" s="5" r="G2794">
        <v>49</v>
      </c>
      <c s="5" r="H2794"/>
      <c s="5" r="I2794"/>
      <c s="1" r="J2794"/>
      <c t="s" s="5" r="K2794">
        <v>51</v>
      </c>
      <c t="s" s="5" r="L2794">
        <v>67</v>
      </c>
      <c t="s" s="5" r="M2794">
        <v>136</v>
      </c>
      <c t="s" s="5" r="N2794">
        <v>127</v>
      </c>
      <c t="s" s="5" r="O2794">
        <v>128</v>
      </c>
      <c t="s" s="5" r="P2794">
        <v>117</v>
      </c>
      <c t="s" s="5" r="Q2794">
        <v>118</v>
      </c>
      <c t="s" s="5" r="R2794">
        <v>73</v>
      </c>
      <c t="s" s="5" r="S2794">
        <v>218</v>
      </c>
      <c s="4" r="T2794">
        <v>3</v>
      </c>
      <c s="4" r="U2794">
        <v>2</v>
      </c>
      <c s="4" r="V2794">
        <v>5</v>
      </c>
      <c s="4" r="W2794">
        <v>1</v>
      </c>
      <c s="4" r="X2794">
        <v>7</v>
      </c>
      <c s="4" r="Y2794">
        <v>6</v>
      </c>
      <c s="4" r="Z2794">
        <v>4</v>
      </c>
      <c t="s" s="5" r="AA2794">
        <v>243</v>
      </c>
      <c s="1" r="AB2794"/>
      <c t="s" s="5" r="AC2794">
        <v>180</v>
      </c>
      <c t="s" s="5" r="AD2794">
        <v>82</v>
      </c>
      <c s="1" r="AE2794"/>
      <c s="1" r="AF2794"/>
      <c s="1" r="AG2794"/>
      <c s="1" r="AH2794"/>
      <c s="1" r="AI2794"/>
      <c s="1" r="AJ2794"/>
      <c s="1" r="AK2794"/>
      <c s="1" r="AL2794"/>
      <c s="1" r="AM2794"/>
      <c s="1" r="AN2794"/>
      <c s="1" r="AO2794"/>
      <c s="1" r="AP2794"/>
      <c s="1" r="AQ2794"/>
      <c s="1" r="AR2794"/>
      <c t="s" s="5" r="AS2794">
        <v>163</v>
      </c>
      <c t="s" s="5" r="AT2794">
        <v>105</v>
      </c>
      <c t="s" s="5" r="AU2794">
        <v>79</v>
      </c>
      <c t="s" s="5" r="AV2794">
        <v>165</v>
      </c>
      <c s="1" r="AW2794"/>
      <c s="1" r="AX2794"/>
      <c s="1" r="AY2794"/>
      <c s="1" r="AZ2794"/>
      <c s="1" r="BA2794"/>
      <c s="1" r="BB2794"/>
      <c s="1" r="BC2794"/>
      <c s="1" r="BD2794"/>
      <c s="1" r="BE2794"/>
      <c s="1" r="BF2794"/>
      <c t="s" s="5" r="BG2794">
        <v>80</v>
      </c>
      <c s="1" r="BH2794"/>
      <c s="1" r="BI2794"/>
      <c s="1" r="BJ2794"/>
      <c s="1" r="BK2794"/>
      <c s="1" r="BL2794"/>
      <c s="1" r="BM2794"/>
      <c s="1" r="BN2794"/>
      <c s="1" r="BO2794"/>
      <c s="1" r="BP2794"/>
      <c s="1" r="BQ2794"/>
      <c t="s" s="5" r="BR2794">
        <v>60</v>
      </c>
      <c t="s" s="5" r="BS2794">
        <v>168</v>
      </c>
      <c t="s" s="5" r="BT2794">
        <v>108</v>
      </c>
      <c t="s" s="5" r="BU2794">
        <v>82</v>
      </c>
      <c t="s" s="5" r="BV2794">
        <v>146</v>
      </c>
      <c t="s" s="5" r="BW2794">
        <v>310</v>
      </c>
      <c t="s" s="5" r="BX2794">
        <v>85</v>
      </c>
      <c t="s" s="5" r="BY2794">
        <v>85</v>
      </c>
      <c s="1" r="BZ2794"/>
      <c s="1" r="CA2794"/>
      <c s="1" r="CB2794"/>
      <c s="1" r="CC2794"/>
      <c s="1" r="CD2794"/>
      <c s="1" r="CE2794"/>
      <c s="1" r="CF2794"/>
      <c s="1" r="CG2794"/>
      <c s="1" r="CH2794"/>
      <c s="1" r="CI2794"/>
      <c s="1" r="CJ2794"/>
      <c s="1" r="CK2794"/>
      <c t="s" s="5" r="CL2794">
        <v>86</v>
      </c>
      <c s="5" r="CM2794"/>
      <c t="s" s="5" r="CN2794">
        <v>123</v>
      </c>
      <c t="s" s="5" r="CO2794">
        <v>87</v>
      </c>
      <c s="5" r="CP2794"/>
      <c t="s" s="5" r="CQ2794">
        <v>88</v>
      </c>
      <c t="s" s="5" r="CR2794">
        <v>89</v>
      </c>
      <c t="s" s="5" r="CS2794">
        <v>90</v>
      </c>
      <c t="s" s="5" r="CT2794">
        <v>91</v>
      </c>
      <c t="s" s="5" r="CU2794">
        <v>154</v>
      </c>
      <c s="5" r="CV2794"/>
      <c s="5" r="CW2794"/>
      <c s="5" r="CX2794"/>
      <c s="5" r="CY2794"/>
      <c s="5" r="CZ2794"/>
      <c s="5" r="DA2794"/>
      <c s="5" r="DB2794"/>
      <c s="5" r="DC2794"/>
      <c s="5" r="DD2794"/>
      <c t="s" s="5" r="DE2794">
        <v>92</v>
      </c>
      <c s="5" r="DF2794"/>
      <c t="s" s="5" r="DG2794">
        <v>124</v>
      </c>
      <c s="5" r="DH2794"/>
      <c t="s" s="5" r="DI2794">
        <v>113</v>
      </c>
      <c s="5" r="DJ2794"/>
      <c t="s" s="5" r="DK2794">
        <v>93</v>
      </c>
      <c t="s" s="5" r="DL2794">
        <v>94</v>
      </c>
      <c s="5" r="DM2794"/>
      <c s="5" r="DN2794"/>
      <c s="5" r="DO2794"/>
      <c s="5" r="DP2794"/>
      <c s="5" r="DQ2794"/>
      <c s="5" r="DR2794"/>
      <c s="5" r="DS2794"/>
      <c s="5" r="DT2794"/>
      <c s="5" r="DU2794"/>
      <c s="5" r="DV2794"/>
      <c s="5" r="DW2794"/>
      <c s="5" r="DX2794"/>
      <c t="s" s="5" r="DY2794">
        <v>125</v>
      </c>
      <c t="s" s="5" r="DZ2794">
        <v>63</v>
      </c>
      <c t="s" s="5" r="EA2794">
        <v>148</v>
      </c>
    </row>
    <row r="2795">
      <c t="s" s="5" r="A2795">
        <v>47</v>
      </c>
      <c t="s" s="5" r="B2795">
        <v>133</v>
      </c>
      <c s="5" r="C2795"/>
      <c t="s" s="5" r="D2795">
        <v>175</v>
      </c>
      <c s="5" r="E2795"/>
      <c s="5" r="F2795"/>
      <c s="5" r="G2795"/>
      <c s="5" r="H2795"/>
      <c s="5" r="I2795"/>
      <c s="1" r="J2795"/>
      <c t="s" s="5" r="K2795">
        <v>201</v>
      </c>
      <c t="s" s="5" r="L2795">
        <v>67</v>
      </c>
      <c t="s" s="5" r="M2795">
        <v>97</v>
      </c>
      <c t="s" s="5" r="N2795">
        <v>127</v>
      </c>
      <c t="s" s="5" r="O2795">
        <v>208</v>
      </c>
      <c t="s" s="5" r="P2795">
        <v>158</v>
      </c>
      <c t="s" s="5" r="Q2795">
        <v>72</v>
      </c>
      <c t="s" s="5" r="R2795">
        <v>52</v>
      </c>
      <c t="s" s="5" r="S2795">
        <v>103</v>
      </c>
      <c s="4" r="T2795">
        <v>6</v>
      </c>
      <c s="4" r="U2795">
        <v>2</v>
      </c>
      <c s="4" r="V2795">
        <v>5</v>
      </c>
      <c s="4" r="W2795">
        <v>1</v>
      </c>
      <c s="4" r="X2795">
        <v>3</v>
      </c>
      <c s="4" r="Y2795">
        <v>4</v>
      </c>
      <c s="4" r="Z2795">
        <v>7</v>
      </c>
      <c t="s" s="5" r="AA2795">
        <v>198</v>
      </c>
      <c s="1" r="AB2795"/>
      <c t="s" s="5" r="AC2795">
        <v>203</v>
      </c>
      <c t="s" s="5" r="AD2795">
        <v>75</v>
      </c>
      <c s="5" r="AE2795"/>
      <c t="s" s="5" r="AF2795">
        <v>159</v>
      </c>
      <c s="5" r="AG2795"/>
      <c s="5" r="AH2795"/>
      <c s="5" r="AI2795"/>
      <c s="5" r="AJ2795"/>
      <c s="5" r="AK2795"/>
      <c s="5" r="AL2795"/>
      <c s="5" r="AM2795"/>
      <c s="5" r="AN2795"/>
      <c s="5" r="AO2795"/>
      <c s="5" r="AP2795"/>
      <c s="5" r="AQ2795"/>
      <c s="5" r="AR2795"/>
      <c t="s" s="5" r="AS2795">
        <v>119</v>
      </c>
      <c t="s" s="5" r="AT2795">
        <v>164</v>
      </c>
      <c t="s" s="5" r="AU2795">
        <v>130</v>
      </c>
      <c t="s" s="5" r="AV2795">
        <v>143</v>
      </c>
      <c s="5" r="AW2795"/>
      <c s="5" r="AX2795"/>
      <c s="5" r="AY2795"/>
      <c s="5" r="AZ2795"/>
      <c t="s" s="5" r="BA2795">
        <v>144</v>
      </c>
      <c s="5" r="BB2795"/>
      <c s="5" r="BC2795"/>
      <c s="5" r="BD2795"/>
      <c s="5" r="BE2795"/>
      <c s="5" r="BF2795"/>
      <c t="s" s="5" r="BG2795">
        <v>120</v>
      </c>
      <c s="1" r="BH2795"/>
      <c s="1" r="BI2795"/>
      <c s="1" r="BJ2795"/>
      <c s="1" r="BK2795"/>
      <c s="1" r="BL2795"/>
      <c s="1" r="BM2795"/>
      <c s="1" r="BN2795"/>
      <c s="1" r="BO2795"/>
      <c s="1" r="BP2795"/>
      <c s="1" r="BQ2795"/>
      <c t="s" s="5" r="BR2795">
        <v>60</v>
      </c>
      <c t="s" s="5" r="BS2795">
        <v>151</v>
      </c>
      <c t="s" s="5" r="BT2795">
        <v>152</v>
      </c>
      <c t="s" s="5" r="BU2795">
        <v>82</v>
      </c>
      <c t="s" s="5" r="BV2795">
        <v>146</v>
      </c>
      <c t="s" s="5" r="BW2795">
        <v>110</v>
      </c>
      <c t="s" s="5" r="BX2795">
        <v>85</v>
      </c>
      <c t="s" s="5" r="BY2795">
        <v>85</v>
      </c>
      <c s="1" r="BZ2795"/>
      <c s="1" r="CA2795"/>
      <c s="1" r="CB2795"/>
      <c s="1" r="CC2795"/>
      <c s="1" r="CD2795"/>
      <c s="1" r="CE2795"/>
      <c s="1" r="CF2795"/>
      <c s="1" r="CG2795"/>
      <c s="1" r="CH2795"/>
      <c s="1" r="CI2795"/>
      <c s="1" r="CJ2795"/>
      <c s="1" r="CK2795"/>
      <c t="s" s="5" r="CL2795">
        <v>86</v>
      </c>
      <c s="5" r="CM2795"/>
      <c t="s" s="5" r="CN2795">
        <v>123</v>
      </c>
      <c t="s" s="5" r="CO2795">
        <v>87</v>
      </c>
      <c t="s" s="5" r="CP2795">
        <v>193</v>
      </c>
      <c t="s" s="5" r="CQ2795">
        <v>88</v>
      </c>
      <c t="s" s="5" r="CR2795">
        <v>89</v>
      </c>
      <c t="s" s="5" r="CS2795">
        <v>90</v>
      </c>
      <c t="s" s="5" r="CT2795">
        <v>91</v>
      </c>
      <c t="s" s="5" r="CU2795">
        <v>154</v>
      </c>
      <c s="5" r="CV2795"/>
      <c t="s" s="5" r="CW2795">
        <v>228</v>
      </c>
      <c s="5" r="CX2795"/>
      <c s="5" r="CY2795"/>
      <c t="s" s="5" r="CZ2795">
        <v>111</v>
      </c>
      <c s="5" r="DA2795"/>
      <c s="5" r="DB2795"/>
      <c t="s" s="5" r="DC2795">
        <v>169</v>
      </c>
      <c s="5" r="DD2795"/>
      <c t="s" s="5" r="DE2795">
        <v>92</v>
      </c>
      <c s="5" r="DF2795"/>
      <c s="5" r="DG2795"/>
      <c s="5" r="DH2795"/>
      <c t="s" s="5" r="DI2795">
        <v>113</v>
      </c>
      <c s="5" r="DJ2795"/>
      <c s="5" r="DK2795"/>
      <c s="5" r="DL2795"/>
      <c s="5" r="DM2795"/>
      <c s="5" r="DN2795"/>
      <c s="5" r="DO2795"/>
      <c s="5" r="DP2795"/>
      <c s="5" r="DQ2795"/>
      <c s="5" r="DR2795"/>
      <c s="5" r="DS2795"/>
      <c s="5" r="DT2795"/>
      <c s="5" r="DU2795"/>
      <c s="5" r="DV2795"/>
      <c s="5" r="DW2795"/>
      <c s="5" r="DX2795"/>
      <c t="s" s="5" r="DY2795">
        <v>125</v>
      </c>
      <c t="s" s="5" r="DZ2795">
        <v>315</v>
      </c>
      <c t="s" s="5" r="EA2795">
        <v>115</v>
      </c>
    </row>
    <row r="2796">
      <c t="s" s="5" r="A2796">
        <v>116</v>
      </c>
      <c t="s" s="5" r="B2796">
        <v>200</v>
      </c>
      <c s="1" r="C2796"/>
      <c s="1" r="D2796"/>
      <c s="1" r="E2796"/>
      <c s="1" r="F2796"/>
      <c s="1" r="G2796"/>
      <c s="1" r="H2796"/>
      <c s="1" r="I2796"/>
      <c s="1" r="J2796"/>
      <c t="s" s="5" r="K2796">
        <v>238</v>
      </c>
      <c t="s" s="5" r="L2796">
        <v>67</v>
      </c>
      <c t="s" s="5" r="M2796">
        <v>97</v>
      </c>
      <c t="s" s="5" r="N2796">
        <v>127</v>
      </c>
      <c t="s" s="5" r="O2796">
        <v>202</v>
      </c>
      <c t="s" s="5" r="P2796">
        <v>138</v>
      </c>
      <c t="s" s="5" r="Q2796">
        <v>72</v>
      </c>
      <c t="s" s="5" r="R2796">
        <v>73</v>
      </c>
      <c t="s" s="5" r="S2796">
        <v>103</v>
      </c>
      <c s="4" r="T2796">
        <v>2</v>
      </c>
      <c s="4" r="U2796">
        <v>5</v>
      </c>
      <c s="4" r="V2796">
        <v>6</v>
      </c>
      <c s="4" r="W2796">
        <v>1</v>
      </c>
      <c s="4" r="X2796">
        <v>3</v>
      </c>
      <c s="4" r="Y2796">
        <v>7</v>
      </c>
      <c s="4" r="Z2796">
        <v>4</v>
      </c>
      <c t="s" s="5" r="AA2796">
        <v>58</v>
      </c>
      <c s="1" r="AB2796"/>
      <c t="s" s="5" r="AC2796">
        <v>96</v>
      </c>
      <c t="s" s="5" r="AD2796">
        <v>75</v>
      </c>
      <c t="s" s="5" r="AE2796">
        <v>204</v>
      </c>
      <c s="5" r="AF2796"/>
      <c t="s" s="5" r="AG2796">
        <v>229</v>
      </c>
      <c s="5" r="AH2796"/>
      <c s="5" r="AI2796"/>
      <c s="5" r="AJ2796"/>
      <c s="5" r="AK2796"/>
      <c s="5" r="AL2796"/>
      <c s="5" r="AM2796"/>
      <c s="5" r="AN2796"/>
      <c s="5" r="AO2796"/>
      <c s="5" r="AP2796"/>
      <c s="5" r="AQ2796"/>
      <c s="5" r="AR2796"/>
      <c t="s" s="5" r="AS2796">
        <v>119</v>
      </c>
      <c t="s" s="5" r="AT2796">
        <v>78</v>
      </c>
      <c t="s" s="5" r="AU2796">
        <v>130</v>
      </c>
      <c t="s" s="5" r="AV2796">
        <v>143</v>
      </c>
      <c s="5" r="AW2796"/>
      <c s="5" r="AX2796"/>
      <c s="5" r="AY2796"/>
      <c s="5" r="AZ2796"/>
      <c t="s" s="5" r="BA2796">
        <v>144</v>
      </c>
      <c s="5" r="BB2796"/>
      <c s="5" r="BC2796"/>
      <c s="5" r="BD2796"/>
      <c s="5" r="BE2796"/>
      <c s="5" r="BF2796"/>
      <c t="s" s="5" r="BG2796">
        <v>206</v>
      </c>
      <c s="1" r="BH2796"/>
      <c s="1" r="BI2796"/>
      <c s="1" r="BJ2796"/>
      <c s="1" r="BK2796"/>
      <c s="1" r="BL2796"/>
      <c s="1" r="BM2796"/>
      <c s="1" r="BN2796"/>
      <c s="1" r="BO2796"/>
      <c s="1" r="BP2796"/>
      <c s="1" r="BQ2796"/>
      <c t="s" s="5" r="BR2796">
        <v>106</v>
      </c>
      <c t="s" s="5" r="BS2796">
        <v>223</v>
      </c>
      <c t="s" s="5" r="BT2796">
        <v>108</v>
      </c>
      <c t="s" s="5" r="BU2796">
        <v>82</v>
      </c>
      <c t="s" s="5" r="BV2796">
        <v>146</v>
      </c>
      <c t="s" s="5" r="BW2796">
        <v>110</v>
      </c>
      <c t="s" s="5" r="BX2796">
        <v>85</v>
      </c>
      <c t="s" s="5" r="BY2796">
        <v>85</v>
      </c>
      <c s="1" r="BZ2796"/>
      <c s="1" r="CA2796"/>
      <c s="1" r="CB2796"/>
      <c s="1" r="CC2796"/>
      <c s="1" r="CD2796"/>
      <c s="1" r="CE2796"/>
      <c s="1" r="CF2796"/>
      <c s="1" r="CG2796"/>
      <c s="1" r="CH2796"/>
      <c s="1" r="CI2796"/>
      <c s="1" r="CJ2796"/>
      <c s="1" r="CK2796"/>
      <c t="s" s="5" r="CL2796">
        <v>86</v>
      </c>
      <c s="5" r="CM2796"/>
      <c t="s" s="5" r="CN2796">
        <v>123</v>
      </c>
      <c t="s" s="5" r="CO2796">
        <v>87</v>
      </c>
      <c t="s" s="5" r="CP2796">
        <v>193</v>
      </c>
      <c t="s" s="5" r="CQ2796">
        <v>88</v>
      </c>
      <c t="s" s="5" r="CR2796">
        <v>89</v>
      </c>
      <c t="s" s="5" r="CS2796">
        <v>90</v>
      </c>
      <c t="s" s="5" r="CT2796">
        <v>91</v>
      </c>
      <c t="s" s="5" r="CU2796">
        <v>154</v>
      </c>
      <c s="5" r="CV2796"/>
      <c t="s" s="5" r="CW2796">
        <v>228</v>
      </c>
      <c s="5" r="CX2796"/>
      <c s="5" r="CY2796"/>
      <c t="s" s="5" r="CZ2796">
        <v>111</v>
      </c>
      <c s="5" r="DA2796"/>
      <c t="s" s="5" r="DB2796">
        <v>213</v>
      </c>
      <c t="s" s="5" r="DC2796">
        <v>169</v>
      </c>
      <c s="5" r="DD2796"/>
      <c t="s" s="5" r="DE2796">
        <v>92</v>
      </c>
      <c s="5" r="DF2796"/>
      <c t="s" s="5" r="DG2796">
        <v>124</v>
      </c>
      <c s="5" r="DH2796"/>
      <c t="s" s="5" r="DI2796">
        <v>113</v>
      </c>
      <c s="5" r="DJ2796"/>
      <c s="5" r="DK2796"/>
      <c s="5" r="DL2796"/>
      <c s="5" r="DM2796"/>
      <c t="s" s="5" r="DN2796">
        <v>156</v>
      </c>
      <c s="5" r="DO2796"/>
      <c s="5" r="DP2796"/>
      <c s="5" r="DQ2796"/>
      <c s="5" r="DR2796"/>
      <c s="5" r="DS2796"/>
      <c s="5" r="DT2796"/>
      <c s="5" r="DU2796"/>
      <c s="5" r="DV2796"/>
      <c s="5" r="DW2796"/>
      <c s="5" r="DX2796"/>
      <c t="s" s="5" r="DY2796">
        <v>125</v>
      </c>
      <c t="s" s="5" r="DZ2796">
        <v>96</v>
      </c>
      <c t="s" s="5" r="EA2796">
        <v>115</v>
      </c>
    </row>
    <row r="2797">
      <c t="s" s="5" r="A2797">
        <v>47</v>
      </c>
      <c t="s" s="5" r="B2797">
        <v>200</v>
      </c>
      <c s="1" r="C2797"/>
      <c s="1" r="D2797"/>
      <c s="1" r="E2797"/>
      <c s="1" r="F2797"/>
      <c s="1" r="G2797"/>
      <c s="1" r="H2797"/>
      <c s="1" r="I2797"/>
      <c s="1" r="J2797"/>
      <c t="s" s="5" r="K2797">
        <v>238</v>
      </c>
      <c t="s" s="5" r="L2797">
        <v>67</v>
      </c>
      <c t="s" s="5" r="M2797">
        <v>68</v>
      </c>
      <c t="s" s="5" r="N2797">
        <v>98</v>
      </c>
      <c t="s" s="5" r="O2797">
        <v>52</v>
      </c>
      <c t="s" s="5" r="P2797">
        <v>258</v>
      </c>
      <c t="s" s="5" r="Q2797">
        <v>72</v>
      </c>
      <c t="s" s="5" r="R2797">
        <v>73</v>
      </c>
      <c t="s" s="5" r="S2797">
        <v>74</v>
      </c>
      <c s="4" r="T2797">
        <v>7</v>
      </c>
      <c s="4" r="U2797">
        <v>4</v>
      </c>
      <c s="4" r="V2797">
        <v>5</v>
      </c>
      <c s="4" r="W2797">
        <v>1</v>
      </c>
      <c s="4" r="X2797">
        <v>3</v>
      </c>
      <c s="4" r="Y2797">
        <v>6</v>
      </c>
      <c s="4" r="Z2797">
        <v>2</v>
      </c>
      <c t="s" s="5" r="AA2797">
        <v>104</v>
      </c>
      <c s="1" r="AB2797"/>
      <c t="s" s="5" r="AC2797">
        <v>276</v>
      </c>
      <c t="s" s="5" r="AD2797">
        <v>75</v>
      </c>
      <c s="5" r="AE2797"/>
      <c s="5" r="AF2797"/>
      <c s="5" r="AG2797"/>
      <c s="5" r="AH2797"/>
      <c s="5" r="AI2797"/>
      <c s="5" r="AJ2797"/>
      <c s="5" r="AK2797"/>
      <c t="s" s="5" r="AL2797">
        <v>162</v>
      </c>
      <c s="5" r="AM2797"/>
      <c s="5" r="AN2797"/>
      <c s="5" r="AO2797"/>
      <c s="5" r="AP2797"/>
      <c s="5" r="AQ2797"/>
      <c s="5" r="AR2797"/>
      <c t="s" s="5" r="AS2797">
        <v>119</v>
      </c>
      <c t="s" s="5" r="AT2797">
        <v>78</v>
      </c>
      <c t="s" s="5" r="AU2797">
        <v>130</v>
      </c>
      <c t="s" s="5" r="AV2797">
        <v>205</v>
      </c>
      <c s="1" r="AW2797"/>
      <c s="1" r="AX2797"/>
      <c s="1" r="AY2797"/>
      <c s="1" r="AZ2797"/>
      <c s="1" r="BA2797"/>
      <c s="1" r="BB2797"/>
      <c s="1" r="BC2797"/>
      <c s="1" r="BD2797"/>
      <c s="1" r="BE2797"/>
      <c s="1" r="BF2797"/>
      <c t="s" s="5" r="BG2797">
        <v>120</v>
      </c>
      <c s="1" r="BH2797"/>
      <c s="1" r="BI2797"/>
      <c s="1" r="BJ2797"/>
      <c s="1" r="BK2797"/>
      <c s="1" r="BL2797"/>
      <c s="1" r="BM2797"/>
      <c s="1" r="BN2797"/>
      <c s="1" r="BO2797"/>
      <c s="1" r="BP2797"/>
      <c s="1" r="BQ2797"/>
      <c t="s" s="5" r="BR2797">
        <v>106</v>
      </c>
      <c t="s" s="5" r="BS2797">
        <v>151</v>
      </c>
      <c t="s" s="5" r="BT2797">
        <v>152</v>
      </c>
      <c t="s" s="5" r="BU2797">
        <v>82</v>
      </c>
      <c t="s" s="5" r="BV2797">
        <v>146</v>
      </c>
      <c t="s" s="5" r="BW2797">
        <v>110</v>
      </c>
      <c t="s" s="5" r="BX2797">
        <v>85</v>
      </c>
      <c t="s" s="5" r="BY2797">
        <v>85</v>
      </c>
      <c s="1" r="BZ2797"/>
      <c s="1" r="CA2797"/>
      <c s="1" r="CB2797"/>
      <c s="1" r="CC2797"/>
      <c s="1" r="CD2797"/>
      <c s="1" r="CE2797"/>
      <c s="1" r="CF2797"/>
      <c s="1" r="CG2797"/>
      <c s="1" r="CH2797"/>
      <c s="1" r="CI2797"/>
      <c s="1" r="CJ2797"/>
      <c s="1" r="CK2797"/>
      <c t="s" s="5" r="CL2797">
        <v>86</v>
      </c>
      <c s="5" r="CM2797"/>
      <c t="s" s="5" r="CN2797">
        <v>123</v>
      </c>
      <c t="s" s="5" r="CO2797">
        <v>87</v>
      </c>
      <c s="5" r="CP2797"/>
      <c t="s" s="5" r="CQ2797">
        <v>88</v>
      </c>
      <c t="s" s="5" r="CR2797">
        <v>89</v>
      </c>
      <c t="s" s="5" r="CS2797">
        <v>90</v>
      </c>
      <c t="s" s="5" r="CT2797">
        <v>91</v>
      </c>
      <c t="s" s="5" r="CU2797">
        <v>154</v>
      </c>
      <c s="5" r="CV2797"/>
      <c t="s" s="5" r="CW2797">
        <v>228</v>
      </c>
      <c s="5" r="CX2797"/>
      <c s="5" r="CY2797"/>
      <c t="s" s="5" r="CZ2797">
        <v>111</v>
      </c>
      <c s="5" r="DA2797"/>
      <c s="5" r="DB2797"/>
      <c t="s" s="5" r="DC2797">
        <v>169</v>
      </c>
      <c s="5" r="DD2797"/>
      <c t="s" s="5" r="DE2797">
        <v>92</v>
      </c>
      <c s="5" r="DF2797"/>
      <c t="s" s="5" r="DG2797">
        <v>124</v>
      </c>
      <c t="s" s="5" r="DH2797">
        <v>112</v>
      </c>
      <c t="s" s="5" r="DI2797">
        <v>113</v>
      </c>
      <c s="5" r="DJ2797"/>
      <c t="s" s="5" r="DK2797">
        <v>93</v>
      </c>
      <c t="s" s="5" r="DL2797">
        <v>94</v>
      </c>
      <c t="s" s="5" r="DM2797">
        <v>155</v>
      </c>
      <c t="s" s="5" r="DN2797">
        <v>156</v>
      </c>
      <c t="s" s="5" r="DO2797">
        <v>233</v>
      </c>
      <c s="5" r="DP2797"/>
      <c t="s" s="5" r="DQ2797">
        <v>329</v>
      </c>
      <c s="5" r="DR2797"/>
      <c s="5" r="DS2797"/>
      <c t="s" s="5" r="DT2797">
        <v>111</v>
      </c>
      <c s="5" r="DU2797"/>
      <c s="5" r="DV2797"/>
      <c t="s" s="5" r="DW2797">
        <v>179</v>
      </c>
      <c s="5" r="DX2797"/>
      <c t="s" s="5" r="DY2797">
        <v>125</v>
      </c>
      <c t="s" s="5" r="DZ2797">
        <v>63</v>
      </c>
      <c t="s" s="5" r="EA2797">
        <v>64</v>
      </c>
    </row>
    <row r="2798">
      <c t="s" s="5" r="A2798">
        <v>116</v>
      </c>
      <c t="s" s="5" r="B2798">
        <v>102</v>
      </c>
      <c s="1" r="C2798"/>
      <c s="1" r="D2798"/>
      <c s="1" r="E2798"/>
      <c s="1" r="F2798"/>
      <c s="1" r="G2798"/>
      <c s="1" r="H2798"/>
      <c s="1" r="I2798"/>
      <c t="s" s="5" r="J2798">
        <v>66</v>
      </c>
      <c s="1" r="K2798"/>
      <c t="s" s="5" r="L2798">
        <v>67</v>
      </c>
      <c t="s" s="5" r="M2798">
        <v>97</v>
      </c>
      <c t="s" s="5" r="N2798">
        <v>127</v>
      </c>
      <c t="s" s="5" r="O2798">
        <v>202</v>
      </c>
      <c t="s" s="5" r="P2798">
        <v>117</v>
      </c>
      <c t="s" s="5" r="Q2798">
        <v>72</v>
      </c>
      <c t="s" s="5" r="R2798">
        <v>73</v>
      </c>
      <c s="1" r="S2798"/>
      <c s="4" r="T2798">
        <v>6</v>
      </c>
      <c s="4" r="U2798">
        <v>1</v>
      </c>
      <c s="4" r="V2798">
        <v>7</v>
      </c>
      <c s="4" r="W2798">
        <v>2</v>
      </c>
      <c s="4" r="X2798">
        <v>4</v>
      </c>
      <c s="4" r="Y2798">
        <v>3</v>
      </c>
      <c s="4" r="Z2798">
        <v>5</v>
      </c>
      <c t="s" s="5" r="AA2798">
        <v>58</v>
      </c>
      <c s="1" r="AB2798"/>
      <c t="s" s="5" r="AC2798">
        <v>63</v>
      </c>
      <c t="s" s="5" r="AD2798">
        <v>75</v>
      </c>
      <c s="5" r="AE2798"/>
      <c s="5" r="AF2798"/>
      <c s="5" r="AG2798"/>
      <c s="5" r="AH2798"/>
      <c s="5" r="AI2798"/>
      <c s="5" r="AJ2798"/>
      <c t="s" s="5" r="AK2798">
        <v>76</v>
      </c>
      <c s="5" r="AL2798"/>
      <c s="5" r="AM2798"/>
      <c s="5" r="AN2798"/>
      <c s="5" r="AO2798"/>
      <c s="5" r="AP2798"/>
      <c s="5" r="AQ2798"/>
      <c s="5" r="AR2798"/>
      <c t="s" s="5" r="AS2798">
        <v>260</v>
      </c>
      <c s="1" r="AT2798"/>
      <c t="s" s="5" r="AU2798">
        <v>79</v>
      </c>
      <c s="1" r="AV2798"/>
      <c s="1" r="AW2798"/>
      <c s="1" r="AX2798"/>
      <c s="1" r="AY2798"/>
      <c s="1" r="AZ2798"/>
      <c s="1" r="BA2798"/>
      <c s="1" r="BB2798"/>
      <c s="1" r="BC2798"/>
      <c s="1" r="BD2798"/>
      <c s="1" r="BE2798"/>
      <c s="1" r="BF2798"/>
      <c t="s" s="5" r="BG2798">
        <v>166</v>
      </c>
      <c s="5" r="BH2798"/>
      <c s="5" r="BI2798"/>
      <c s="5" r="BJ2798"/>
      <c s="5" r="BK2798"/>
      <c s="5" r="BL2798"/>
      <c t="s" s="5" r="BM2798">
        <v>167</v>
      </c>
      <c s="5" r="BN2798"/>
      <c s="5" r="BO2798"/>
      <c s="5" r="BP2798"/>
      <c s="5" r="BQ2798"/>
      <c t="s" s="5" r="BR2798">
        <v>60</v>
      </c>
      <c t="s" s="5" r="BS2798">
        <v>168</v>
      </c>
      <c s="1" r="BT2798"/>
      <c t="s" s="5" r="BU2798">
        <v>82</v>
      </c>
      <c t="s" s="5" r="BV2798">
        <v>146</v>
      </c>
      <c t="s" s="5" r="BW2798">
        <v>147</v>
      </c>
      <c t="s" s="5" r="BX2798">
        <v>85</v>
      </c>
      <c s="1" r="BY2798"/>
      <c s="1" r="BZ2798"/>
      <c s="1" r="CA2798"/>
      <c s="1" r="CB2798"/>
      <c s="1" r="CC2798"/>
      <c s="1" r="CD2798"/>
      <c s="1" r="CE2798"/>
      <c s="1" r="CF2798"/>
      <c s="1" r="CG2798"/>
      <c s="1" r="CH2798"/>
      <c s="1" r="CI2798"/>
      <c s="1" r="CJ2798"/>
      <c s="1" r="CK2798"/>
      <c t="s" s="5" r="CL2798">
        <v>86</v>
      </c>
      <c s="5" r="CM2798"/>
      <c s="5" r="CN2798"/>
      <c s="5" r="CO2798"/>
      <c s="5" r="CP2798"/>
      <c s="5" r="CQ2798"/>
      <c s="5" r="CR2798"/>
      <c s="5" r="CS2798"/>
      <c s="5" r="CT2798"/>
      <c s="5" r="CU2798"/>
      <c s="5" r="CV2798"/>
      <c s="5" r="CW2798"/>
      <c s="5" r="CX2798"/>
      <c s="5" r="CY2798"/>
      <c s="5" r="CZ2798"/>
      <c s="5" r="DA2798"/>
      <c s="5" r="DB2798"/>
      <c s="5" r="DC2798"/>
      <c s="5" r="DD2798"/>
      <c t="s" s="5" r="DE2798">
        <v>92</v>
      </c>
      <c s="5" r="DF2798"/>
      <c s="5" r="DG2798"/>
      <c s="5" r="DH2798"/>
      <c s="5" r="DI2798"/>
      <c s="5" r="DJ2798"/>
      <c s="5" r="DK2798"/>
      <c s="5" r="DL2798"/>
      <c s="5" r="DM2798"/>
      <c s="5" r="DN2798"/>
      <c s="5" r="DO2798"/>
      <c s="5" r="DP2798"/>
      <c s="5" r="DQ2798"/>
      <c s="5" r="DR2798"/>
      <c s="5" r="DS2798"/>
      <c s="5" r="DT2798"/>
      <c s="5" r="DU2798"/>
      <c s="5" r="DV2798"/>
      <c s="5" r="DW2798"/>
      <c s="5" r="DX2798"/>
      <c t="s" s="5" r="DY2798">
        <v>125</v>
      </c>
      <c t="s" s="5" r="DZ2798">
        <v>126</v>
      </c>
      <c t="s" s="5" r="EA2798">
        <v>115</v>
      </c>
    </row>
    <row r="2799">
      <c t="s" s="5" r="A2799">
        <v>116</v>
      </c>
      <c t="s" s="5" r="B2799">
        <v>48</v>
      </c>
      <c s="5" r="C2799"/>
      <c s="5" r="D2799"/>
      <c t="s" s="5" r="E2799">
        <v>134</v>
      </c>
      <c s="5" r="F2799"/>
      <c s="5" r="G2799"/>
      <c s="5" r="H2799"/>
      <c s="5" r="I2799"/>
      <c t="s" s="5" r="J2799">
        <v>66</v>
      </c>
      <c s="1" r="K2799"/>
      <c t="s" s="5" r="L2799">
        <v>67</v>
      </c>
      <c t="s" s="5" r="M2799">
        <v>53</v>
      </c>
      <c t="s" s="5" r="N2799">
        <v>127</v>
      </c>
      <c t="s" s="5" r="O2799">
        <v>236</v>
      </c>
      <c t="s" s="5" r="P2799">
        <v>258</v>
      </c>
      <c t="s" s="5" r="Q2799">
        <v>72</v>
      </c>
      <c t="s" s="5" r="R2799">
        <v>73</v>
      </c>
      <c t="s" s="5" r="S2799">
        <v>103</v>
      </c>
      <c s="4" r="T2799">
        <v>7</v>
      </c>
      <c s="4" r="U2799">
        <v>1</v>
      </c>
      <c s="4" r="V2799">
        <v>3</v>
      </c>
      <c s="4" r="W2799">
        <v>4</v>
      </c>
      <c s="4" r="X2799">
        <v>6</v>
      </c>
      <c s="4" r="Y2799">
        <v>5</v>
      </c>
      <c s="4" r="Z2799">
        <v>2</v>
      </c>
      <c t="s" s="5" r="AA2799">
        <v>198</v>
      </c>
      <c s="1" r="AB2799"/>
      <c t="s" s="5" r="AC2799">
        <v>170</v>
      </c>
      <c t="s" s="5" r="AD2799">
        <v>82</v>
      </c>
      <c s="1" r="AE2799"/>
      <c s="1" r="AF2799"/>
      <c s="1" r="AG2799"/>
      <c s="1" r="AH2799"/>
      <c s="1" r="AI2799"/>
      <c s="1" r="AJ2799"/>
      <c s="1" r="AK2799"/>
      <c s="1" r="AL2799"/>
      <c s="1" r="AM2799"/>
      <c s="1" r="AN2799"/>
      <c s="1" r="AO2799"/>
      <c s="1" r="AP2799"/>
      <c s="1" r="AQ2799"/>
      <c s="1" r="AR2799"/>
      <c t="s" s="5" r="AS2799">
        <v>119</v>
      </c>
      <c t="s" s="5" r="AT2799">
        <v>52</v>
      </c>
      <c t="s" s="5" r="AU2799">
        <v>79</v>
      </c>
      <c s="1" r="AV2799"/>
      <c s="1" r="AW2799"/>
      <c s="1" r="AX2799"/>
      <c s="1" r="AY2799"/>
      <c s="1" r="AZ2799"/>
      <c s="1" r="BA2799"/>
      <c s="1" r="BB2799"/>
      <c s="1" r="BC2799"/>
      <c s="1" r="BD2799"/>
      <c s="1" r="BE2799"/>
      <c s="1" r="BF2799"/>
      <c t="s" s="5" r="BG2799">
        <v>120</v>
      </c>
      <c s="1" r="BH2799"/>
      <c s="1" r="BI2799"/>
      <c s="1" r="BJ2799"/>
      <c s="1" r="BK2799"/>
      <c s="1" r="BL2799"/>
      <c s="1" r="BM2799"/>
      <c s="1" r="BN2799"/>
      <c s="1" r="BO2799"/>
      <c s="1" r="BP2799"/>
      <c s="1" r="BQ2799"/>
      <c t="s" s="5" r="BR2799">
        <v>106</v>
      </c>
      <c t="s" s="5" r="BS2799">
        <v>278</v>
      </c>
      <c t="s" s="5" r="BT2799">
        <v>108</v>
      </c>
      <c t="s" s="5" r="BU2799">
        <v>85</v>
      </c>
      <c t="s" s="5" r="BV2799">
        <v>109</v>
      </c>
      <c t="s" s="5" r="BW2799">
        <v>147</v>
      </c>
      <c t="s" s="5" r="BX2799">
        <v>85</v>
      </c>
      <c s="1" r="BY2799"/>
      <c s="1" r="BZ2799"/>
      <c s="1" r="CA2799"/>
      <c s="1" r="CB2799"/>
      <c s="1" r="CC2799"/>
      <c s="1" r="CD2799"/>
      <c s="1" r="CE2799"/>
      <c s="1" r="CF2799"/>
      <c s="1" r="CG2799"/>
      <c s="1" r="CH2799"/>
      <c s="1" r="CI2799"/>
      <c s="1" r="CJ2799"/>
      <c s="1" r="CK2799"/>
      <c t="s" s="5" r="CL2799">
        <v>86</v>
      </c>
      <c s="5" r="CM2799"/>
      <c t="s" s="5" r="CN2799">
        <v>123</v>
      </c>
      <c t="s" s="5" r="CO2799">
        <v>87</v>
      </c>
      <c t="s" s="5" r="CP2799">
        <v>193</v>
      </c>
      <c t="s" s="5" r="CQ2799">
        <v>88</v>
      </c>
      <c t="s" s="5" r="CR2799">
        <v>89</v>
      </c>
      <c t="s" s="5" r="CS2799">
        <v>90</v>
      </c>
      <c t="s" s="5" r="CT2799">
        <v>91</v>
      </c>
      <c t="s" s="5" r="CU2799">
        <v>154</v>
      </c>
      <c t="s" s="5" r="CV2799">
        <v>211</v>
      </c>
      <c t="s" s="5" r="CW2799">
        <v>228</v>
      </c>
      <c t="s" s="5" r="CX2799">
        <v>257</v>
      </c>
      <c t="s" s="5" r="CY2799">
        <v>212</v>
      </c>
      <c t="s" s="5" r="CZ2799">
        <v>111</v>
      </c>
      <c t="s" s="5" r="DA2799">
        <v>194</v>
      </c>
      <c t="s" s="5" r="DB2799">
        <v>213</v>
      </c>
      <c t="s" s="5" r="DC2799">
        <v>169</v>
      </c>
      <c s="5" r="DD2799"/>
      <c t="s" s="5" r="DE2799">
        <v>92</v>
      </c>
      <c s="5" r="DF2799"/>
      <c t="s" s="5" r="DG2799">
        <v>124</v>
      </c>
      <c t="s" s="5" r="DH2799">
        <v>112</v>
      </c>
      <c t="s" s="5" r="DI2799">
        <v>113</v>
      </c>
      <c s="5" r="DJ2799"/>
      <c s="5" r="DK2799"/>
      <c s="5" r="DL2799"/>
      <c t="s" s="5" r="DM2799">
        <v>155</v>
      </c>
      <c s="5" r="DN2799"/>
      <c s="5" r="DO2799"/>
      <c s="5" r="DP2799"/>
      <c s="5" r="DQ2799"/>
      <c s="5" r="DR2799"/>
      <c s="5" r="DS2799"/>
      <c s="5" r="DT2799"/>
      <c s="5" r="DU2799"/>
      <c s="5" r="DV2799"/>
      <c s="5" r="DW2799"/>
      <c s="5" r="DX2799"/>
      <c t="s" s="5" r="DY2799">
        <v>125</v>
      </c>
      <c t="s" s="5" r="DZ2799">
        <v>296</v>
      </c>
      <c t="s" s="5" r="EA2799">
        <v>115</v>
      </c>
    </row>
    <row r="2800">
      <c t="s" s="5" r="A2800">
        <v>116</v>
      </c>
      <c t="s" s="5" r="B2800">
        <v>231</v>
      </c>
      <c s="1" r="C2800"/>
      <c s="1" r="D2800"/>
      <c s="1" r="E2800"/>
      <c s="1" r="F2800"/>
      <c s="1" r="G2800"/>
      <c s="1" r="H2800"/>
      <c s="1" r="I2800"/>
      <c s="1" r="J2800"/>
      <c s="1" r="K2800"/>
      <c t="s" s="5" r="L2800">
        <v>67</v>
      </c>
      <c t="s" s="5" r="M2800">
        <v>136</v>
      </c>
      <c t="s" s="5" r="N2800">
        <v>98</v>
      </c>
      <c t="s" s="5" r="O2800">
        <v>264</v>
      </c>
      <c t="s" s="5" r="P2800">
        <v>258</v>
      </c>
      <c t="s" s="5" r="Q2800">
        <v>72</v>
      </c>
      <c t="s" s="5" r="R2800">
        <v>73</v>
      </c>
      <c t="s" s="5" r="S2800">
        <v>252</v>
      </c>
      <c s="4" r="T2800">
        <v>3</v>
      </c>
      <c s="4" r="U2800">
        <v>1</v>
      </c>
      <c s="4" r="V2800">
        <v>5</v>
      </c>
      <c s="4" r="W2800">
        <v>2</v>
      </c>
      <c s="4" r="X2800">
        <v>6</v>
      </c>
      <c s="4" r="Y2800">
        <v>7</v>
      </c>
      <c s="4" r="Z2800">
        <v>4</v>
      </c>
      <c t="s" s="5" r="AA2800">
        <v>240</v>
      </c>
      <c s="1" r="AB2800"/>
      <c t="s" s="5" r="AC2800">
        <v>63</v>
      </c>
      <c t="s" s="5" r="AD2800">
        <v>75</v>
      </c>
      <c s="5" r="AE2800"/>
      <c s="5" r="AF2800"/>
      <c s="5" r="AG2800"/>
      <c s="5" r="AH2800"/>
      <c s="5" r="AI2800"/>
      <c s="5" r="AJ2800"/>
      <c t="s" s="5" r="AK2800">
        <v>76</v>
      </c>
      <c s="5" r="AL2800"/>
      <c s="5" r="AM2800"/>
      <c s="5" r="AN2800"/>
      <c s="5" r="AO2800"/>
      <c s="5" r="AP2800"/>
      <c t="s" s="5" r="AQ2800">
        <v>253</v>
      </c>
      <c s="5" r="AR2800"/>
      <c t="s" s="5" r="AS2800">
        <v>172</v>
      </c>
      <c t="s" s="5" r="AT2800">
        <v>78</v>
      </c>
      <c t="s" s="5" r="AU2800">
        <v>130</v>
      </c>
      <c s="1" r="AV2800"/>
      <c s="1" r="AW2800"/>
      <c s="1" r="AX2800"/>
      <c s="1" r="AY2800"/>
      <c s="1" r="AZ2800"/>
      <c s="1" r="BA2800"/>
      <c s="1" r="BB2800"/>
      <c s="1" r="BC2800"/>
      <c s="1" r="BD2800"/>
      <c s="1" r="BE2800"/>
      <c s="1" r="BF2800"/>
      <c t="s" s="5" r="BG2800">
        <v>221</v>
      </c>
      <c s="5" r="BH2800"/>
      <c s="5" r="BI2800"/>
      <c s="5" r="BJ2800"/>
      <c s="5" r="BK2800"/>
      <c s="5" r="BL2800"/>
      <c t="s" s="5" r="BM2800">
        <v>167</v>
      </c>
      <c s="5" r="BN2800"/>
      <c s="5" r="BO2800"/>
      <c t="s" s="5" r="BP2800">
        <v>231</v>
      </c>
      <c s="5" r="BQ2800"/>
      <c t="s" s="5" r="BR2800">
        <v>60</v>
      </c>
      <c t="s" s="5" r="BS2800">
        <v>121</v>
      </c>
      <c t="s" s="5" r="BT2800">
        <v>108</v>
      </c>
      <c t="s" s="5" r="BU2800">
        <v>82</v>
      </c>
      <c t="s" s="5" r="BV2800">
        <v>146</v>
      </c>
      <c t="s" s="5" r="BW2800">
        <v>174</v>
      </c>
      <c t="s" s="5" r="BX2800">
        <v>85</v>
      </c>
      <c s="1" r="BY2800"/>
      <c s="1" r="BZ2800"/>
      <c s="1" r="CA2800"/>
      <c s="1" r="CB2800"/>
      <c s="1" r="CC2800"/>
      <c s="1" r="CD2800"/>
      <c s="1" r="CE2800"/>
      <c s="1" r="CF2800"/>
      <c s="1" r="CG2800"/>
      <c s="1" r="CH2800"/>
      <c s="1" r="CI2800"/>
      <c s="1" r="CJ2800"/>
      <c s="1" r="CK2800"/>
      <c t="s" s="5" r="CL2800">
        <v>86</v>
      </c>
      <c s="5" r="CM2800"/>
      <c t="s" s="5" r="CN2800">
        <v>123</v>
      </c>
      <c t="s" s="5" r="CO2800">
        <v>87</v>
      </c>
      <c s="5" r="CP2800"/>
      <c t="s" s="5" r="CQ2800">
        <v>88</v>
      </c>
      <c t="s" s="5" r="CR2800">
        <v>89</v>
      </c>
      <c t="s" s="5" r="CS2800">
        <v>90</v>
      </c>
      <c t="s" s="5" r="CT2800">
        <v>91</v>
      </c>
      <c t="s" s="5" r="CU2800">
        <v>154</v>
      </c>
      <c s="5" r="CV2800"/>
      <c s="5" r="CW2800"/>
      <c t="s" s="5" r="CX2800">
        <v>257</v>
      </c>
      <c s="5" r="CY2800"/>
      <c s="5" r="CZ2800"/>
      <c s="5" r="DA2800"/>
      <c t="s" s="5" r="DB2800">
        <v>213</v>
      </c>
      <c t="s" s="5" r="DC2800">
        <v>169</v>
      </c>
      <c s="5" r="DD2800"/>
      <c t="s" s="5" r="DE2800">
        <v>92</v>
      </c>
      <c s="5" r="DF2800"/>
      <c t="s" s="5" r="DG2800">
        <v>124</v>
      </c>
      <c t="s" s="5" r="DH2800">
        <v>112</v>
      </c>
      <c t="s" s="5" r="DI2800">
        <v>113</v>
      </c>
      <c s="5" r="DJ2800"/>
      <c t="s" s="5" r="DK2800">
        <v>93</v>
      </c>
      <c t="s" s="5" r="DL2800">
        <v>94</v>
      </c>
      <c t="s" s="5" r="DM2800">
        <v>155</v>
      </c>
      <c t="s" s="5" r="DN2800">
        <v>156</v>
      </c>
      <c t="s" s="5" r="DO2800">
        <v>233</v>
      </c>
      <c s="5" r="DP2800"/>
      <c s="5" r="DQ2800"/>
      <c s="5" r="DR2800"/>
      <c s="5" r="DS2800"/>
      <c s="5" r="DT2800"/>
      <c s="5" r="DU2800"/>
      <c t="s" s="5" r="DV2800">
        <v>216</v>
      </c>
      <c t="s" s="5" r="DW2800">
        <v>179</v>
      </c>
      <c s="5" r="DX2800"/>
      <c t="s" s="5" r="DY2800">
        <v>125</v>
      </c>
      <c t="s" s="5" r="DZ2800">
        <v>170</v>
      </c>
      <c t="s" s="5" r="EA2800">
        <v>115</v>
      </c>
    </row>
    <row r="2801">
      <c t="s" s="5" r="A2801">
        <v>116</v>
      </c>
      <c t="s" s="5" r="B2801">
        <v>200</v>
      </c>
      <c s="1" r="C2801"/>
      <c s="1" r="D2801"/>
      <c s="1" r="E2801"/>
      <c s="1" r="F2801"/>
      <c s="1" r="G2801"/>
      <c s="1" r="H2801"/>
      <c s="1" r="I2801"/>
      <c s="1" r="J2801"/>
      <c t="s" s="5" r="K2801">
        <v>51</v>
      </c>
      <c t="s" s="5" r="L2801">
        <v>67</v>
      </c>
      <c t="s" s="5" r="M2801">
        <v>53</v>
      </c>
      <c t="s" s="5" r="N2801">
        <v>248</v>
      </c>
      <c t="s" s="5" r="O2801">
        <v>295</v>
      </c>
      <c t="s" s="5" r="P2801">
        <v>117</v>
      </c>
      <c t="s" s="5" r="Q2801">
        <v>72</v>
      </c>
      <c t="s" s="5" r="R2801">
        <v>73</v>
      </c>
      <c t="s" s="5" r="S2801">
        <v>103</v>
      </c>
      <c s="4" r="T2801">
        <v>2</v>
      </c>
      <c s="4" r="U2801">
        <v>4</v>
      </c>
      <c s="4" r="V2801">
        <v>5</v>
      </c>
      <c s="4" r="W2801">
        <v>1</v>
      </c>
      <c s="4" r="X2801">
        <v>7</v>
      </c>
      <c s="4" r="Y2801">
        <v>6</v>
      </c>
      <c s="4" r="Z2801">
        <v>3</v>
      </c>
      <c t="s" s="5" r="AA2801">
        <v>176</v>
      </c>
      <c s="1" r="AB2801"/>
      <c t="s" s="5" r="AC2801">
        <v>63</v>
      </c>
      <c t="s" s="5" r="AD2801">
        <v>75</v>
      </c>
      <c s="5" r="AE2801"/>
      <c s="5" r="AF2801"/>
      <c s="5" r="AG2801"/>
      <c s="5" r="AH2801"/>
      <c s="5" r="AI2801"/>
      <c s="5" r="AJ2801"/>
      <c s="5" r="AK2801"/>
      <c t="s" s="5" r="AL2801">
        <v>162</v>
      </c>
      <c s="5" r="AM2801"/>
      <c s="5" r="AN2801"/>
      <c s="5" r="AO2801"/>
      <c s="5" r="AP2801"/>
      <c s="5" r="AQ2801"/>
      <c s="5" r="AR2801"/>
      <c t="s" s="5" r="AS2801">
        <v>260</v>
      </c>
      <c t="s" s="5" r="AT2801">
        <v>78</v>
      </c>
      <c t="s" s="5" r="AU2801">
        <v>79</v>
      </c>
      <c t="s" s="5" r="AV2801">
        <v>143</v>
      </c>
      <c s="5" r="AW2801"/>
      <c s="5" r="AX2801"/>
      <c s="5" r="AY2801"/>
      <c s="5" r="AZ2801"/>
      <c s="5" r="BA2801"/>
      <c s="5" r="BB2801"/>
      <c s="5" r="BC2801"/>
      <c s="5" r="BD2801"/>
      <c t="s" s="5" r="BE2801">
        <v>231</v>
      </c>
      <c s="5" r="BF2801"/>
      <c t="s" s="5" r="BG2801">
        <v>221</v>
      </c>
      <c s="5" r="BH2801"/>
      <c s="5" r="BI2801"/>
      <c s="5" r="BJ2801"/>
      <c s="5" r="BK2801"/>
      <c s="5" r="BL2801"/>
      <c t="s" s="5" r="BM2801">
        <v>167</v>
      </c>
      <c s="5" r="BN2801"/>
      <c s="5" r="BO2801"/>
      <c s="5" r="BP2801"/>
      <c s="5" r="BQ2801"/>
      <c t="s" s="5" r="BR2801">
        <v>60</v>
      </c>
      <c t="s" s="5" r="BS2801">
        <v>222</v>
      </c>
      <c t="s" s="5" r="BT2801">
        <v>187</v>
      </c>
      <c t="s" s="5" r="BU2801">
        <v>82</v>
      </c>
      <c t="s" s="5" r="BV2801">
        <v>146</v>
      </c>
      <c t="s" s="5" r="BW2801">
        <v>147</v>
      </c>
      <c t="s" s="5" r="BX2801">
        <v>85</v>
      </c>
      <c t="s" s="5" r="BY2801">
        <v>85</v>
      </c>
      <c s="1" r="BZ2801"/>
      <c s="1" r="CA2801"/>
      <c s="1" r="CB2801"/>
      <c s="1" r="CC2801"/>
      <c s="1" r="CD2801"/>
      <c s="1" r="CE2801"/>
      <c s="1" r="CF2801"/>
      <c s="1" r="CG2801"/>
      <c s="1" r="CH2801"/>
      <c s="1" r="CI2801"/>
      <c s="1" r="CJ2801"/>
      <c s="1" r="CK2801"/>
      <c s="5" r="CL2801"/>
      <c s="5" r="CM2801"/>
      <c t="s" s="5" r="CN2801">
        <v>123</v>
      </c>
      <c t="s" s="5" r="CO2801">
        <v>87</v>
      </c>
      <c s="5" r="CP2801"/>
      <c t="s" s="5" r="CQ2801">
        <v>88</v>
      </c>
      <c t="s" s="5" r="CR2801">
        <v>89</v>
      </c>
      <c t="s" s="5" r="CS2801">
        <v>90</v>
      </c>
      <c s="5" r="CT2801"/>
      <c s="5" r="CU2801"/>
      <c s="5" r="CV2801"/>
      <c s="5" r="CW2801"/>
      <c s="5" r="CX2801"/>
      <c s="5" r="CY2801"/>
      <c t="s" s="5" r="CZ2801">
        <v>111</v>
      </c>
      <c s="5" r="DA2801"/>
      <c s="5" r="DB2801"/>
      <c t="s" s="5" r="DC2801">
        <v>169</v>
      </c>
      <c s="5" r="DD2801"/>
      <c t="s" s="5" r="DE2801">
        <v>92</v>
      </c>
      <c s="5" r="DF2801"/>
      <c t="s" s="5" r="DG2801">
        <v>124</v>
      </c>
      <c t="s" s="5" r="DH2801">
        <v>112</v>
      </c>
      <c t="s" s="5" r="DI2801">
        <v>113</v>
      </c>
      <c s="5" r="DJ2801"/>
      <c s="5" r="DK2801"/>
      <c s="5" r="DL2801"/>
      <c t="s" s="5" r="DM2801">
        <v>155</v>
      </c>
      <c s="5" r="DN2801"/>
      <c s="5" r="DO2801"/>
      <c s="5" r="DP2801"/>
      <c s="5" r="DQ2801"/>
      <c s="5" r="DR2801"/>
      <c s="5" r="DS2801"/>
      <c s="5" r="DT2801"/>
      <c s="5" r="DU2801"/>
      <c s="5" r="DV2801"/>
      <c s="5" r="DW2801"/>
      <c s="5" r="DX2801"/>
      <c t="s" s="5" r="DY2801">
        <v>195</v>
      </c>
      <c t="s" s="5" r="DZ2801">
        <v>312</v>
      </c>
      <c t="s" s="5" r="EA2801">
        <v>217</v>
      </c>
    </row>
    <row r="2802">
      <c t="s" s="5" r="A2802">
        <v>47</v>
      </c>
      <c t="s" s="5" r="B2802">
        <v>102</v>
      </c>
      <c s="1" r="C2802"/>
      <c s="1" r="D2802"/>
      <c s="1" r="E2802"/>
      <c s="1" r="F2802"/>
      <c s="1" r="G2802"/>
      <c s="1" r="H2802"/>
      <c s="1" r="I2802"/>
      <c t="s" s="5" r="J2802">
        <v>66</v>
      </c>
      <c s="1" r="K2802"/>
      <c t="s" s="5" r="L2802">
        <v>67</v>
      </c>
      <c t="s" s="5" r="M2802">
        <v>53</v>
      </c>
      <c t="s" s="5" r="N2802">
        <v>235</v>
      </c>
      <c t="s" s="5" r="O2802">
        <v>128</v>
      </c>
      <c t="s" s="5" r="P2802">
        <v>282</v>
      </c>
      <c t="s" s="5" r="Q2802">
        <v>72</v>
      </c>
      <c t="s" s="5" r="R2802">
        <v>73</v>
      </c>
      <c t="s" s="5" r="S2802">
        <v>103</v>
      </c>
      <c s="4" r="T2802">
        <v>7</v>
      </c>
      <c s="4" r="U2802">
        <v>3</v>
      </c>
      <c s="4" r="V2802">
        <v>2</v>
      </c>
      <c s="4" r="W2802">
        <v>1</v>
      </c>
      <c s="4" r="X2802">
        <v>6</v>
      </c>
      <c s="4" r="Y2802">
        <v>4</v>
      </c>
      <c s="4" r="Z2802">
        <v>5</v>
      </c>
      <c t="s" s="5" r="AA2802">
        <v>139</v>
      </c>
      <c s="1" r="AB2802"/>
      <c t="s" s="5" r="AC2802">
        <v>63</v>
      </c>
      <c t="s" s="5" r="AD2802">
        <v>52</v>
      </c>
      <c s="1" r="AE2802"/>
      <c s="1" r="AF2802"/>
      <c s="1" r="AG2802"/>
      <c s="1" r="AH2802"/>
      <c s="1" r="AI2802"/>
      <c s="1" r="AJ2802"/>
      <c s="1" r="AK2802"/>
      <c s="1" r="AL2802"/>
      <c s="1" r="AM2802"/>
      <c s="1" r="AN2802"/>
      <c s="1" r="AO2802"/>
      <c s="1" r="AP2802"/>
      <c s="1" r="AQ2802"/>
      <c s="1" r="AR2802"/>
      <c t="s" s="5" r="AS2802">
        <v>220</v>
      </c>
      <c t="s" s="5" r="AT2802">
        <v>199</v>
      </c>
      <c t="s" s="5" r="AU2802">
        <v>106</v>
      </c>
      <c s="1" r="AV2802"/>
      <c s="1" r="AW2802"/>
      <c s="1" r="AX2802"/>
      <c s="1" r="AY2802"/>
      <c s="1" r="AZ2802"/>
      <c s="1" r="BA2802"/>
      <c s="1" r="BB2802"/>
      <c s="1" r="BC2802"/>
      <c s="1" r="BD2802"/>
      <c s="1" r="BE2802"/>
      <c s="1" r="BF2802"/>
      <c t="s" s="5" r="BG2802">
        <v>166</v>
      </c>
      <c s="5" r="BH2802"/>
      <c s="5" r="BI2802"/>
      <c s="5" r="BJ2802"/>
      <c s="5" r="BK2802"/>
      <c s="5" r="BL2802"/>
      <c t="s" s="5" r="BM2802">
        <v>167</v>
      </c>
      <c s="5" r="BN2802"/>
      <c s="5" r="BO2802"/>
      <c s="5" r="BP2802"/>
      <c s="5" r="BQ2802"/>
      <c t="s" s="5" r="BR2802">
        <v>60</v>
      </c>
      <c t="s" s="5" r="BS2802">
        <v>332</v>
      </c>
      <c t="s" s="5" r="BT2802">
        <v>108</v>
      </c>
      <c t="s" s="5" r="BU2802">
        <v>82</v>
      </c>
      <c t="s" s="5" r="BV2802">
        <v>146</v>
      </c>
      <c t="s" s="5" r="BW2802">
        <v>110</v>
      </c>
      <c t="s" s="5" r="BX2802">
        <v>188</v>
      </c>
      <c s="1" r="BY2802"/>
      <c t="s" s="5" r="BZ2802">
        <v>255</v>
      </c>
      <c s="5" r="CA2802"/>
      <c s="5" r="CB2802"/>
      <c s="5" r="CC2802"/>
      <c s="5" r="CD2802"/>
      <c s="5" r="CE2802"/>
      <c s="5" r="CF2802"/>
      <c s="5" r="CG2802"/>
      <c t="s" s="5" r="CH2802">
        <v>279</v>
      </c>
      <c s="5" r="CI2802"/>
      <c s="5" r="CJ2802"/>
      <c s="5" r="CK2802"/>
      <c t="s" s="5" r="CL2802">
        <v>86</v>
      </c>
      <c s="5" r="CM2802"/>
      <c t="s" s="5" r="CN2802">
        <v>123</v>
      </c>
      <c t="s" s="5" r="CO2802">
        <v>87</v>
      </c>
      <c s="5" r="CP2802"/>
      <c t="s" s="5" r="CQ2802">
        <v>88</v>
      </c>
      <c t="s" s="5" r="CR2802">
        <v>89</v>
      </c>
      <c t="s" s="5" r="CS2802">
        <v>90</v>
      </c>
      <c s="5" r="CT2802"/>
      <c s="5" r="CU2802"/>
      <c s="5" r="CV2802"/>
      <c s="5" r="CW2802"/>
      <c s="5" r="CX2802"/>
      <c s="5" r="CY2802"/>
      <c s="5" r="CZ2802"/>
      <c s="5" r="DA2802"/>
      <c s="5" r="DB2802"/>
      <c t="s" s="5" r="DC2802">
        <v>169</v>
      </c>
      <c s="5" r="DD2802"/>
      <c t="s" s="5" r="DE2802">
        <v>92</v>
      </c>
      <c s="5" r="DF2802"/>
      <c s="5" r="DG2802"/>
      <c s="5" r="DH2802"/>
      <c s="5" r="DI2802"/>
      <c s="5" r="DJ2802"/>
      <c s="5" r="DK2802"/>
      <c s="5" r="DL2802"/>
      <c s="5" r="DM2802"/>
      <c s="5" r="DN2802"/>
      <c s="5" r="DO2802"/>
      <c s="5" r="DP2802"/>
      <c s="5" r="DQ2802"/>
      <c s="5" r="DR2802"/>
      <c s="5" r="DS2802"/>
      <c s="5" r="DT2802"/>
      <c s="5" r="DU2802"/>
      <c s="5" r="DV2802"/>
      <c s="5" r="DW2802"/>
      <c s="5" r="DX2802"/>
      <c t="s" s="5" r="DY2802">
        <v>125</v>
      </c>
      <c t="s" s="5" r="DZ2802">
        <v>63</v>
      </c>
      <c t="s" s="5" r="EA2802">
        <v>234</v>
      </c>
    </row>
    <row r="2803">
      <c t="s" s="5" r="A2803">
        <v>47</v>
      </c>
      <c t="s" s="5" r="B2803">
        <v>102</v>
      </c>
      <c s="1" r="C2803"/>
      <c s="1" r="D2803"/>
      <c s="1" r="E2803"/>
      <c s="1" r="F2803"/>
      <c s="1" r="G2803"/>
      <c s="1" r="H2803"/>
      <c s="1" r="I2803"/>
      <c t="s" s="5" r="J2803">
        <v>50</v>
      </c>
      <c t="s" s="5" r="K2803">
        <v>181</v>
      </c>
      <c t="s" s="5" r="L2803">
        <v>67</v>
      </c>
      <c t="s" s="5" r="M2803">
        <v>97</v>
      </c>
      <c t="s" s="5" r="N2803">
        <v>98</v>
      </c>
      <c t="s" s="5" r="O2803">
        <v>264</v>
      </c>
      <c t="s" s="5" r="P2803">
        <v>117</v>
      </c>
      <c t="s" s="5" r="Q2803">
        <v>72</v>
      </c>
      <c t="s" s="5" r="R2803">
        <v>73</v>
      </c>
      <c t="s" s="5" r="S2803">
        <v>218</v>
      </c>
      <c s="4" r="T2803">
        <v>1</v>
      </c>
      <c s="4" r="U2803">
        <v>7</v>
      </c>
      <c s="4" r="V2803">
        <v>5</v>
      </c>
      <c s="4" r="W2803">
        <v>3</v>
      </c>
      <c s="4" r="X2803">
        <v>4</v>
      </c>
      <c s="4" r="Y2803">
        <v>6</v>
      </c>
      <c s="4" r="Z2803">
        <v>2</v>
      </c>
      <c t="s" s="5" r="AA2803">
        <v>237</v>
      </c>
      <c s="1" r="AB2803"/>
      <c t="s" s="5" r="AC2803">
        <v>63</v>
      </c>
      <c t="s" s="5" r="AD2803">
        <v>75</v>
      </c>
      <c s="5" r="AE2803"/>
      <c s="5" r="AF2803"/>
      <c s="5" r="AG2803"/>
      <c s="5" r="AH2803"/>
      <c s="5" r="AI2803"/>
      <c s="5" r="AJ2803"/>
      <c s="5" r="AK2803"/>
      <c s="5" r="AL2803"/>
      <c s="5" r="AM2803"/>
      <c s="5" r="AN2803"/>
      <c s="5" r="AO2803"/>
      <c t="s" s="5" r="AP2803">
        <v>281</v>
      </c>
      <c s="5" r="AQ2803"/>
      <c s="5" r="AR2803"/>
      <c t="s" s="5" r="AS2803">
        <v>77</v>
      </c>
      <c t="s" s="5" r="AT2803">
        <v>164</v>
      </c>
      <c t="s" s="5" r="AU2803">
        <v>130</v>
      </c>
      <c t="s" s="5" r="AV2803">
        <v>165</v>
      </c>
      <c s="1" r="AW2803"/>
      <c s="1" r="AX2803"/>
      <c s="1" r="AY2803"/>
      <c s="1" r="AZ2803"/>
      <c s="1" r="BA2803"/>
      <c s="1" r="BB2803"/>
      <c s="1" r="BC2803"/>
      <c s="1" r="BD2803"/>
      <c s="1" r="BE2803"/>
      <c s="1" r="BF2803"/>
      <c t="s" s="5" r="BG2803">
        <v>120</v>
      </c>
      <c s="1" r="BH2803"/>
      <c s="1" r="BI2803"/>
      <c s="1" r="BJ2803"/>
      <c s="1" r="BK2803"/>
      <c s="1" r="BL2803"/>
      <c s="1" r="BM2803"/>
      <c s="1" r="BN2803"/>
      <c s="1" r="BO2803"/>
      <c s="1" r="BP2803"/>
      <c s="1" r="BQ2803"/>
      <c t="s" s="5" r="BR2803">
        <v>60</v>
      </c>
      <c t="s" s="5" r="BS2803">
        <v>61</v>
      </c>
      <c t="s" s="5" r="BT2803">
        <v>152</v>
      </c>
      <c t="s" s="5" r="BU2803">
        <v>82</v>
      </c>
      <c t="s" s="5" r="BV2803">
        <v>146</v>
      </c>
      <c t="s" s="5" r="BW2803">
        <v>239</v>
      </c>
      <c t="s" s="5" r="BX2803">
        <v>188</v>
      </c>
      <c t="s" s="5" r="BY2803">
        <v>85</v>
      </c>
      <c t="s" s="5" r="BZ2803">
        <v>189</v>
      </c>
      <c s="5" r="CA2803"/>
      <c s="5" r="CB2803"/>
      <c s="5" r="CC2803"/>
      <c s="5" r="CD2803"/>
      <c s="5" r="CE2803"/>
      <c s="5" r="CF2803"/>
      <c s="5" r="CG2803"/>
      <c s="5" r="CH2803"/>
      <c t="s" s="5" r="CI2803">
        <v>280</v>
      </c>
      <c s="5" r="CJ2803"/>
      <c s="5" r="CK2803"/>
      <c t="s" s="5" r="CL2803">
        <v>86</v>
      </c>
      <c s="5" r="CM2803"/>
      <c t="s" s="5" r="CN2803">
        <v>123</v>
      </c>
      <c t="s" s="5" r="CO2803">
        <v>87</v>
      </c>
      <c s="5" r="CP2803"/>
      <c t="s" s="5" r="CQ2803">
        <v>88</v>
      </c>
      <c t="s" s="5" r="CR2803">
        <v>89</v>
      </c>
      <c s="5" r="CS2803"/>
      <c s="5" r="CT2803"/>
      <c s="5" r="CU2803"/>
      <c s="5" r="CV2803"/>
      <c s="5" r="CW2803"/>
      <c s="5" r="CX2803"/>
      <c s="5" r="CY2803"/>
      <c s="5" r="CZ2803"/>
      <c s="5" r="DA2803"/>
      <c s="5" r="DB2803"/>
      <c s="5" r="DC2803"/>
      <c s="5" r="DD2803"/>
      <c t="s" s="5" r="DE2803">
        <v>92</v>
      </c>
      <c s="5" r="DF2803"/>
      <c s="5" r="DG2803"/>
      <c t="s" s="5" r="DH2803">
        <v>112</v>
      </c>
      <c t="s" s="5" r="DI2803">
        <v>113</v>
      </c>
      <c s="5" r="DJ2803"/>
      <c t="s" s="5" r="DK2803">
        <v>93</v>
      </c>
      <c s="5" r="DL2803"/>
      <c s="5" r="DM2803"/>
      <c s="5" r="DN2803"/>
      <c s="5" r="DO2803"/>
      <c s="5" r="DP2803"/>
      <c s="5" r="DQ2803"/>
      <c s="5" r="DR2803"/>
      <c s="5" r="DS2803"/>
      <c s="5" r="DT2803"/>
      <c s="5" r="DU2803"/>
      <c s="5" r="DV2803"/>
      <c s="5" r="DW2803"/>
      <c s="5" r="DX2803"/>
      <c t="s" s="5" r="DY2803">
        <v>114</v>
      </c>
      <c t="s" s="5" r="DZ2803">
        <v>96</v>
      </c>
      <c t="s" s="5" r="EA2803">
        <v>115</v>
      </c>
    </row>
    <row r="2804">
      <c t="s" s="5" r="A2804">
        <v>116</v>
      </c>
      <c t="s" s="5" r="B2804">
        <v>133</v>
      </c>
      <c s="5" r="C2804"/>
      <c s="5" r="D2804"/>
      <c t="s" s="5" r="E2804">
        <v>134</v>
      </c>
      <c s="5" r="F2804"/>
      <c s="5" r="G2804"/>
      <c s="5" r="H2804"/>
      <c s="5" r="I2804"/>
      <c s="1" r="J2804"/>
      <c t="s" s="5" r="K2804">
        <v>51</v>
      </c>
      <c t="s" s="5" r="L2804">
        <v>67</v>
      </c>
      <c t="s" s="5" r="M2804">
        <v>97</v>
      </c>
      <c t="s" s="5" r="N2804">
        <v>127</v>
      </c>
      <c t="s" s="5" r="O2804">
        <v>137</v>
      </c>
      <c t="s" s="5" r="P2804">
        <v>158</v>
      </c>
      <c t="s" s="5" r="Q2804">
        <v>72</v>
      </c>
      <c t="s" s="5" r="R2804">
        <v>73</v>
      </c>
      <c t="s" s="5" r="S2804">
        <v>103</v>
      </c>
      <c s="4" r="T2804">
        <v>3</v>
      </c>
      <c s="4" r="U2804">
        <v>5</v>
      </c>
      <c s="4" r="V2804">
        <v>7</v>
      </c>
      <c s="4" r="W2804">
        <v>1</v>
      </c>
      <c s="4" r="X2804">
        <v>2</v>
      </c>
      <c s="4" r="Y2804">
        <v>6</v>
      </c>
      <c s="4" r="Z2804">
        <v>4</v>
      </c>
      <c t="s" s="5" r="AA2804">
        <v>139</v>
      </c>
      <c s="1" r="AB2804"/>
      <c t="s" s="5" r="AC2804">
        <v>177</v>
      </c>
      <c t="s" s="5" r="AD2804">
        <v>75</v>
      </c>
      <c s="5" r="AE2804"/>
      <c t="s" s="5" r="AF2804">
        <v>159</v>
      </c>
      <c s="5" r="AG2804"/>
      <c s="5" r="AH2804"/>
      <c s="5" r="AI2804"/>
      <c s="5" r="AJ2804"/>
      <c s="5" r="AK2804"/>
      <c t="s" s="5" r="AL2804">
        <v>162</v>
      </c>
      <c s="5" r="AM2804"/>
      <c s="5" r="AN2804"/>
      <c s="5" r="AO2804"/>
      <c s="5" r="AP2804"/>
      <c s="5" r="AQ2804"/>
      <c s="5" r="AR2804"/>
      <c t="s" s="5" r="AS2804">
        <v>119</v>
      </c>
      <c t="s" s="5" r="AT2804">
        <v>78</v>
      </c>
      <c t="s" s="5" r="AU2804">
        <v>130</v>
      </c>
      <c t="s" s="5" r="AV2804">
        <v>165</v>
      </c>
      <c s="1" r="AW2804"/>
      <c s="1" r="AX2804"/>
      <c s="1" r="AY2804"/>
      <c s="1" r="AZ2804"/>
      <c s="1" r="BA2804"/>
      <c s="1" r="BB2804"/>
      <c s="1" r="BC2804"/>
      <c s="1" r="BD2804"/>
      <c s="1" r="BE2804"/>
      <c s="1" r="BF2804"/>
      <c t="s" s="5" r="BG2804">
        <v>166</v>
      </c>
      <c s="5" r="BH2804"/>
      <c s="5" r="BI2804"/>
      <c s="5" r="BJ2804"/>
      <c s="5" r="BK2804"/>
      <c s="5" r="BL2804"/>
      <c t="s" s="5" r="BM2804">
        <v>167</v>
      </c>
      <c t="s" s="5" r="BN2804">
        <v>254</v>
      </c>
      <c s="5" r="BO2804"/>
      <c s="5" r="BP2804"/>
      <c s="5" r="BQ2804"/>
      <c t="s" s="5" r="BR2804">
        <v>60</v>
      </c>
      <c t="s" s="5" r="BS2804">
        <v>121</v>
      </c>
      <c t="s" s="5" r="BT2804">
        <v>187</v>
      </c>
      <c t="s" s="5" r="BU2804">
        <v>82</v>
      </c>
      <c t="s" s="5" r="BV2804">
        <v>146</v>
      </c>
      <c t="s" s="5" r="BW2804">
        <v>207</v>
      </c>
      <c t="s" s="5" r="BX2804">
        <v>85</v>
      </c>
      <c t="s" s="5" r="BY2804">
        <v>85</v>
      </c>
      <c s="1" r="BZ2804"/>
      <c s="1" r="CA2804"/>
      <c s="1" r="CB2804"/>
      <c s="1" r="CC2804"/>
      <c s="1" r="CD2804"/>
      <c s="1" r="CE2804"/>
      <c s="1" r="CF2804"/>
      <c s="1" r="CG2804"/>
      <c s="1" r="CH2804"/>
      <c s="1" r="CI2804"/>
      <c s="1" r="CJ2804"/>
      <c s="1" r="CK2804"/>
      <c t="s" s="5" r="CL2804">
        <v>86</v>
      </c>
      <c s="5" r="CM2804"/>
      <c t="s" s="5" r="CN2804">
        <v>123</v>
      </c>
      <c t="s" s="5" r="CO2804">
        <v>87</v>
      </c>
      <c s="5" r="CP2804"/>
      <c t="s" s="5" r="CQ2804">
        <v>88</v>
      </c>
      <c t="s" s="5" r="CR2804">
        <v>89</v>
      </c>
      <c t="s" s="5" r="CS2804">
        <v>90</v>
      </c>
      <c t="s" s="5" r="CT2804">
        <v>91</v>
      </c>
      <c t="s" s="5" r="CU2804">
        <v>154</v>
      </c>
      <c s="5" r="CV2804"/>
      <c s="5" r="CW2804"/>
      <c s="5" r="CX2804"/>
      <c s="5" r="CY2804"/>
      <c s="5" r="CZ2804"/>
      <c s="5" r="DA2804"/>
      <c s="5" r="DB2804"/>
      <c t="s" s="5" r="DC2804">
        <v>169</v>
      </c>
      <c s="5" r="DD2804"/>
      <c t="s" s="5" r="DE2804">
        <v>92</v>
      </c>
      <c s="5" r="DF2804"/>
      <c t="s" s="5" r="DG2804">
        <v>124</v>
      </c>
      <c t="s" s="5" r="DH2804">
        <v>112</v>
      </c>
      <c t="s" s="5" r="DI2804">
        <v>113</v>
      </c>
      <c s="5" r="DJ2804"/>
      <c t="s" s="5" r="DK2804">
        <v>93</v>
      </c>
      <c t="s" s="5" r="DL2804">
        <v>94</v>
      </c>
      <c t="s" s="5" r="DM2804">
        <v>155</v>
      </c>
      <c t="s" s="5" r="DN2804">
        <v>156</v>
      </c>
      <c t="s" s="5" r="DO2804">
        <v>233</v>
      </c>
      <c s="5" r="DP2804"/>
      <c s="5" r="DQ2804"/>
      <c s="5" r="DR2804"/>
      <c s="5" r="DS2804"/>
      <c s="5" r="DT2804"/>
      <c s="5" r="DU2804"/>
      <c s="5" r="DV2804"/>
      <c s="5" r="DW2804"/>
      <c s="5" r="DX2804"/>
      <c t="s" s="5" r="DY2804">
        <v>125</v>
      </c>
      <c t="s" s="5" r="DZ2804">
        <v>131</v>
      </c>
      <c t="s" s="5" r="EA2804">
        <v>148</v>
      </c>
    </row>
    <row r="2805">
      <c t="s" s="5" r="A2805">
        <v>116</v>
      </c>
      <c t="s" s="5" r="B2805">
        <v>102</v>
      </c>
      <c s="1" r="C2805"/>
      <c s="1" r="D2805"/>
      <c s="1" r="E2805"/>
      <c s="1" r="F2805"/>
      <c s="1" r="G2805"/>
      <c s="1" r="H2805"/>
      <c s="1" r="I2805"/>
      <c t="s" s="5" r="J2805">
        <v>66</v>
      </c>
      <c s="1" r="K2805"/>
      <c t="s" s="5" r="L2805">
        <v>67</v>
      </c>
      <c t="s" s="5" r="M2805">
        <v>53</v>
      </c>
      <c t="s" s="5" r="N2805">
        <v>98</v>
      </c>
      <c t="s" s="5" r="O2805">
        <v>298</v>
      </c>
      <c t="s" s="5" r="P2805">
        <v>231</v>
      </c>
      <c t="s" s="5" r="Q2805">
        <v>72</v>
      </c>
      <c t="s" s="5" r="R2805">
        <v>73</v>
      </c>
      <c t="s" s="5" r="S2805">
        <v>103</v>
      </c>
      <c s="4" r="T2805">
        <v>7</v>
      </c>
      <c s="4" r="U2805">
        <v>5</v>
      </c>
      <c s="4" r="V2805">
        <v>3</v>
      </c>
      <c s="4" r="W2805">
        <v>1</v>
      </c>
      <c s="4" r="X2805">
        <v>6</v>
      </c>
      <c s="4" r="Y2805">
        <v>2</v>
      </c>
      <c s="4" r="Z2805">
        <v>4</v>
      </c>
      <c t="s" s="5" r="AA2805">
        <v>406</v>
      </c>
      <c s="1" r="AB2805"/>
      <c t="s" s="5" r="AC2805">
        <v>63</v>
      </c>
      <c t="s" s="5" r="AD2805">
        <v>75</v>
      </c>
      <c s="5" r="AE2805"/>
      <c s="5" r="AF2805"/>
      <c s="5" r="AG2805"/>
      <c s="5" r="AH2805"/>
      <c s="5" r="AI2805"/>
      <c s="5" r="AJ2805"/>
      <c t="s" s="5" r="AK2805">
        <v>76</v>
      </c>
      <c s="5" r="AL2805"/>
      <c s="5" r="AM2805"/>
      <c s="5" r="AN2805"/>
      <c s="5" r="AO2805"/>
      <c s="5" r="AP2805"/>
      <c s="5" r="AQ2805"/>
      <c s="5" r="AR2805"/>
      <c t="s" s="5" r="AS2805">
        <v>172</v>
      </c>
      <c t="s" s="5" r="AT2805">
        <v>164</v>
      </c>
      <c t="s" s="5" r="AU2805">
        <v>106</v>
      </c>
      <c s="1" r="AV2805"/>
      <c s="1" r="AW2805"/>
      <c s="1" r="AX2805"/>
      <c s="1" r="AY2805"/>
      <c s="1" r="AZ2805"/>
      <c s="1" r="BA2805"/>
      <c s="1" r="BB2805"/>
      <c s="1" r="BC2805"/>
      <c s="1" r="BD2805"/>
      <c s="1" r="BE2805"/>
      <c s="1" r="BF2805"/>
      <c t="s" s="5" r="BG2805">
        <v>221</v>
      </c>
      <c s="5" r="BH2805"/>
      <c t="s" s="5" r="BI2805">
        <v>335</v>
      </c>
      <c s="5" r="BJ2805"/>
      <c s="5" r="BK2805"/>
      <c s="5" r="BL2805"/>
      <c s="5" r="BM2805"/>
      <c s="5" r="BN2805"/>
      <c s="5" r="BO2805"/>
      <c s="5" r="BP2805"/>
      <c s="5" r="BQ2805"/>
      <c t="s" s="5" r="BR2805">
        <v>106</v>
      </c>
      <c t="s" s="5" r="BS2805">
        <v>81</v>
      </c>
      <c s="1" r="BT2805"/>
      <c t="s" s="5" r="BU2805">
        <v>82</v>
      </c>
      <c t="s" s="5" r="BV2805">
        <v>146</v>
      </c>
      <c t="s" s="5" r="BW2805">
        <v>174</v>
      </c>
      <c t="s" s="5" r="BX2805">
        <v>85</v>
      </c>
      <c s="1" r="BY2805"/>
      <c s="1" r="BZ2805"/>
      <c s="1" r="CA2805"/>
      <c s="1" r="CB2805"/>
      <c s="1" r="CC2805"/>
      <c s="1" r="CD2805"/>
      <c s="1" r="CE2805"/>
      <c s="1" r="CF2805"/>
      <c s="1" r="CG2805"/>
      <c s="1" r="CH2805"/>
      <c s="1" r="CI2805"/>
      <c s="1" r="CJ2805"/>
      <c s="1" r="CK2805"/>
      <c t="s" s="5" r="CL2805">
        <v>86</v>
      </c>
      <c s="5" r="CM2805"/>
      <c s="5" r="CN2805"/>
      <c s="5" r="CO2805"/>
      <c s="5" r="CP2805"/>
      <c s="5" r="CQ2805"/>
      <c s="5" r="CR2805"/>
      <c s="5" r="CS2805"/>
      <c s="5" r="CT2805"/>
      <c s="5" r="CU2805"/>
      <c s="5" r="CV2805"/>
      <c s="5" r="CW2805"/>
      <c s="5" r="CX2805"/>
      <c s="5" r="CY2805"/>
      <c s="5" r="CZ2805"/>
      <c s="5" r="DA2805"/>
      <c s="5" r="DB2805"/>
      <c s="5" r="DC2805"/>
      <c s="5" r="DD2805"/>
      <c t="s" s="5" r="DE2805">
        <v>92</v>
      </c>
      <c s="5" r="DF2805"/>
      <c s="5" r="DG2805"/>
      <c s="5" r="DH2805"/>
      <c s="5" r="DI2805"/>
      <c s="5" r="DJ2805"/>
      <c s="5" r="DK2805"/>
      <c s="5" r="DL2805"/>
      <c s="5" r="DM2805"/>
      <c s="5" r="DN2805"/>
      <c s="5" r="DO2805"/>
      <c s="5" r="DP2805"/>
      <c s="5" r="DQ2805"/>
      <c s="5" r="DR2805"/>
      <c s="5" r="DS2805"/>
      <c s="5" r="DT2805"/>
      <c s="5" r="DU2805"/>
      <c s="5" r="DV2805"/>
      <c s="5" r="DW2805"/>
      <c s="5" r="DX2805"/>
      <c t="s" s="5" r="DY2805">
        <v>125</v>
      </c>
      <c t="s" s="5" r="DZ2805">
        <v>63</v>
      </c>
      <c t="s" s="5" r="EA2805">
        <v>148</v>
      </c>
    </row>
    <row r="2806">
      <c t="s" s="5" r="A2806">
        <v>116</v>
      </c>
      <c t="s" s="5" r="B2806">
        <v>200</v>
      </c>
      <c s="1" r="C2806"/>
      <c s="1" r="D2806"/>
      <c s="1" r="E2806"/>
      <c s="1" r="F2806"/>
      <c s="1" r="G2806"/>
      <c s="1" r="H2806"/>
      <c s="1" r="I2806"/>
      <c s="1" r="J2806"/>
      <c t="s" s="5" r="K2806">
        <v>51</v>
      </c>
      <c t="s" s="5" r="L2806">
        <v>67</v>
      </c>
      <c t="s" s="5" r="M2806">
        <v>68</v>
      </c>
      <c t="s" s="5" r="N2806">
        <v>235</v>
      </c>
      <c t="s" s="5" r="O2806">
        <v>149</v>
      </c>
      <c t="s" s="5" r="P2806">
        <v>158</v>
      </c>
      <c t="s" s="5" r="Q2806">
        <v>72</v>
      </c>
      <c t="s" s="5" r="R2806">
        <v>54</v>
      </c>
      <c t="s" s="5" r="S2806">
        <v>74</v>
      </c>
      <c s="4" r="T2806">
        <v>7</v>
      </c>
      <c s="4" r="U2806">
        <v>6</v>
      </c>
      <c s="4" r="V2806">
        <v>3</v>
      </c>
      <c s="4" r="W2806">
        <v>1</v>
      </c>
      <c s="4" r="X2806">
        <v>4</v>
      </c>
      <c s="4" r="Y2806">
        <v>5</v>
      </c>
      <c s="4" r="Z2806">
        <v>2</v>
      </c>
      <c t="s" s="5" r="AA2806">
        <v>52</v>
      </c>
      <c s="1" r="AB2806"/>
      <c t="s" s="5" r="AC2806">
        <v>150</v>
      </c>
      <c t="s" s="5" r="AD2806">
        <v>75</v>
      </c>
      <c s="5" r="AE2806"/>
      <c s="5" r="AF2806"/>
      <c s="5" r="AG2806"/>
      <c s="5" r="AH2806"/>
      <c s="5" r="AI2806"/>
      <c s="5" r="AJ2806"/>
      <c s="5" r="AK2806"/>
      <c t="s" s="5" r="AL2806">
        <v>162</v>
      </c>
      <c s="5" r="AM2806"/>
      <c s="5" r="AN2806"/>
      <c s="5" r="AO2806"/>
      <c s="5" r="AP2806"/>
      <c s="5" r="AQ2806"/>
      <c s="5" r="AR2806"/>
      <c t="s" s="5" r="AS2806">
        <v>119</v>
      </c>
      <c t="s" s="5" r="AT2806">
        <v>164</v>
      </c>
      <c t="s" s="5" r="AU2806">
        <v>130</v>
      </c>
      <c t="s" s="5" r="AV2806">
        <v>165</v>
      </c>
      <c s="1" r="AW2806"/>
      <c s="1" r="AX2806"/>
      <c s="1" r="AY2806"/>
      <c s="1" r="AZ2806"/>
      <c s="1" r="BA2806"/>
      <c s="1" r="BB2806"/>
      <c s="1" r="BC2806"/>
      <c s="1" r="BD2806"/>
      <c s="1" r="BE2806"/>
      <c s="1" r="BF2806"/>
      <c t="s" s="5" r="BG2806">
        <v>80</v>
      </c>
      <c s="1" r="BH2806"/>
      <c s="1" r="BI2806"/>
      <c s="1" r="BJ2806"/>
      <c s="1" r="BK2806"/>
      <c s="1" r="BL2806"/>
      <c s="1" r="BM2806"/>
      <c s="1" r="BN2806"/>
      <c s="1" r="BO2806"/>
      <c s="1" r="BP2806"/>
      <c s="1" r="BQ2806"/>
      <c t="s" s="5" r="BR2806">
        <v>60</v>
      </c>
      <c t="s" s="5" r="BS2806">
        <v>81</v>
      </c>
      <c s="1" r="BT2806"/>
      <c t="s" s="5" r="BU2806">
        <v>82</v>
      </c>
      <c t="s" s="5" r="BV2806">
        <v>146</v>
      </c>
      <c t="s" s="5" r="BW2806">
        <v>239</v>
      </c>
      <c t="s" s="5" r="BX2806">
        <v>85</v>
      </c>
      <c t="s" s="5" r="BY2806">
        <v>85</v>
      </c>
      <c s="1" r="BZ2806"/>
      <c s="1" r="CA2806"/>
      <c s="1" r="CB2806"/>
      <c s="1" r="CC2806"/>
      <c s="1" r="CD2806"/>
      <c s="1" r="CE2806"/>
      <c s="1" r="CF2806"/>
      <c s="1" r="CG2806"/>
      <c s="1" r="CH2806"/>
      <c s="1" r="CI2806"/>
      <c s="1" r="CJ2806"/>
      <c s="1" r="CK2806"/>
      <c t="s" s="5" r="CL2806">
        <v>86</v>
      </c>
      <c s="5" r="CM2806"/>
      <c t="s" s="5" r="CN2806">
        <v>123</v>
      </c>
      <c s="5" r="CO2806"/>
      <c s="5" r="CP2806"/>
      <c t="s" s="5" r="CQ2806">
        <v>88</v>
      </c>
      <c t="s" s="5" r="CR2806">
        <v>89</v>
      </c>
      <c t="s" s="5" r="CS2806">
        <v>90</v>
      </c>
      <c s="5" r="CT2806"/>
      <c s="5" r="CU2806"/>
      <c s="5" r="CV2806"/>
      <c s="5" r="CW2806"/>
      <c s="5" r="CX2806"/>
      <c s="5" r="CY2806"/>
      <c s="5" r="CZ2806"/>
      <c s="5" r="DA2806"/>
      <c s="5" r="DB2806"/>
      <c s="5" r="DC2806"/>
      <c s="5" r="DD2806"/>
      <c t="s" s="5" r="DE2806">
        <v>92</v>
      </c>
      <c s="5" r="DF2806"/>
      <c t="s" s="5" r="DG2806">
        <v>124</v>
      </c>
      <c s="5" r="DH2806"/>
      <c t="s" s="5" r="DI2806">
        <v>113</v>
      </c>
      <c s="5" r="DJ2806"/>
      <c s="5" r="DK2806"/>
      <c s="5" r="DL2806"/>
      <c s="5" r="DM2806"/>
      <c s="5" r="DN2806"/>
      <c s="5" r="DO2806"/>
      <c s="5" r="DP2806"/>
      <c s="5" r="DQ2806"/>
      <c s="5" r="DR2806"/>
      <c s="5" r="DS2806"/>
      <c s="5" r="DT2806"/>
      <c s="5" r="DU2806"/>
      <c s="5" r="DV2806"/>
      <c s="5" r="DW2806"/>
      <c s="5" r="DX2806"/>
      <c t="s" s="5" r="DY2806">
        <v>125</v>
      </c>
      <c t="s" s="5" r="DZ2806">
        <v>63</v>
      </c>
      <c t="s" s="5" r="EA2806">
        <v>217</v>
      </c>
    </row>
    <row r="2807">
      <c t="s" s="5" r="A2807">
        <v>47</v>
      </c>
      <c t="s" s="5" r="B2807">
        <v>133</v>
      </c>
      <c s="5" r="C2807"/>
      <c s="5" r="D2807"/>
      <c s="5" r="E2807"/>
      <c t="s" s="5" r="F2807">
        <v>135</v>
      </c>
      <c s="5" r="G2807"/>
      <c s="5" r="H2807"/>
      <c s="5" r="I2807"/>
      <c s="1" r="J2807"/>
      <c t="s" s="5" r="K2807">
        <v>51</v>
      </c>
      <c t="s" s="5" r="L2807">
        <v>67</v>
      </c>
      <c t="s" s="5" r="M2807">
        <v>97</v>
      </c>
      <c t="s" s="5" r="N2807">
        <v>127</v>
      </c>
      <c t="s" s="5" r="O2807">
        <v>137</v>
      </c>
      <c t="s" s="5" r="P2807">
        <v>55</v>
      </c>
      <c t="s" s="5" r="Q2807">
        <v>72</v>
      </c>
      <c t="s" s="5" r="R2807">
        <v>73</v>
      </c>
      <c t="s" s="5" r="S2807">
        <v>103</v>
      </c>
      <c s="4" r="T2807">
        <v>4</v>
      </c>
      <c s="4" r="U2807">
        <v>7</v>
      </c>
      <c s="4" r="V2807">
        <v>2</v>
      </c>
      <c s="4" r="W2807">
        <v>1</v>
      </c>
      <c s="4" r="X2807">
        <v>5</v>
      </c>
      <c s="4" r="Y2807">
        <v>6</v>
      </c>
      <c s="4" r="Z2807">
        <v>3</v>
      </c>
      <c t="s" s="5" r="AA2807">
        <v>58</v>
      </c>
      <c s="1" r="AB2807"/>
      <c t="s" s="5" r="AC2807">
        <v>150</v>
      </c>
      <c t="s" s="5" r="AD2807">
        <v>75</v>
      </c>
      <c t="s" s="5" r="AE2807">
        <v>204</v>
      </c>
      <c t="s" s="5" r="AF2807">
        <v>159</v>
      </c>
      <c s="5" r="AG2807"/>
      <c s="5" r="AH2807"/>
      <c t="s" s="5" r="AI2807">
        <v>161</v>
      </c>
      <c s="5" r="AJ2807"/>
      <c s="5" r="AK2807"/>
      <c s="5" r="AL2807"/>
      <c s="5" r="AM2807"/>
      <c s="5" r="AN2807"/>
      <c s="5" r="AO2807"/>
      <c s="5" r="AP2807"/>
      <c s="5" r="AQ2807"/>
      <c s="5" r="AR2807"/>
      <c t="s" s="5" r="AS2807">
        <v>163</v>
      </c>
      <c t="s" s="5" r="AT2807">
        <v>52</v>
      </c>
      <c t="s" s="5" r="AU2807">
        <v>54</v>
      </c>
      <c t="s" s="5" r="AV2807">
        <v>143</v>
      </c>
      <c s="5" r="AW2807"/>
      <c s="5" r="AX2807"/>
      <c t="s" s="5" r="AY2807">
        <v>226</v>
      </c>
      <c s="5" r="AZ2807"/>
      <c t="s" s="5" r="BA2807">
        <v>144</v>
      </c>
      <c s="5" r="BB2807"/>
      <c s="5" r="BC2807"/>
      <c s="5" r="BD2807"/>
      <c s="5" r="BE2807"/>
      <c s="5" r="BF2807"/>
      <c t="s" s="5" r="BG2807">
        <v>80</v>
      </c>
      <c s="1" r="BH2807"/>
      <c s="1" r="BI2807"/>
      <c s="1" r="BJ2807"/>
      <c s="1" r="BK2807"/>
      <c s="1" r="BL2807"/>
      <c s="1" r="BM2807"/>
      <c s="1" r="BN2807"/>
      <c s="1" r="BO2807"/>
      <c s="1" r="BP2807"/>
      <c s="1" r="BQ2807"/>
      <c t="s" s="5" r="BR2807">
        <v>60</v>
      </c>
      <c t="s" s="5" r="BS2807">
        <v>121</v>
      </c>
      <c t="s" s="5" r="BT2807">
        <v>173</v>
      </c>
      <c t="s" s="5" r="BU2807">
        <v>82</v>
      </c>
      <c t="s" s="5" r="BV2807">
        <v>146</v>
      </c>
      <c t="s" s="5" r="BW2807">
        <v>174</v>
      </c>
      <c t="s" s="5" r="BX2807">
        <v>85</v>
      </c>
      <c t="s" s="5" r="BY2807">
        <v>54</v>
      </c>
      <c s="1" r="BZ2807"/>
      <c s="1" r="CA2807"/>
      <c s="1" r="CB2807"/>
      <c s="1" r="CC2807"/>
      <c s="1" r="CD2807"/>
      <c s="1" r="CE2807"/>
      <c s="1" r="CF2807"/>
      <c s="1" r="CG2807"/>
      <c s="1" r="CH2807"/>
      <c s="1" r="CI2807"/>
      <c s="1" r="CJ2807"/>
      <c s="1" r="CK2807"/>
      <c t="s" s="5" r="CL2807">
        <v>86</v>
      </c>
      <c s="5" r="CM2807"/>
      <c s="5" r="CN2807"/>
      <c s="5" r="CO2807"/>
      <c s="5" r="CP2807"/>
      <c s="5" r="CQ2807"/>
      <c s="5" r="CR2807"/>
      <c s="5" r="CS2807"/>
      <c s="5" r="CT2807"/>
      <c s="5" r="CU2807"/>
      <c s="5" r="CV2807"/>
      <c s="5" r="CW2807"/>
      <c s="5" r="CX2807"/>
      <c s="5" r="CY2807"/>
      <c s="5" r="CZ2807"/>
      <c s="5" r="DA2807"/>
      <c s="5" r="DB2807"/>
      <c s="5" r="DC2807"/>
      <c s="5" r="DD2807"/>
      <c s="5" r="DE2807"/>
      <c s="5" r="DF2807"/>
      <c s="5" r="DG2807"/>
      <c s="5" r="DH2807"/>
      <c s="5" r="DI2807"/>
      <c s="5" r="DJ2807"/>
      <c s="5" r="DK2807"/>
      <c s="5" r="DL2807"/>
      <c s="5" r="DM2807"/>
      <c s="5" r="DN2807"/>
      <c s="5" r="DO2807"/>
      <c s="5" r="DP2807"/>
      <c s="5" r="DQ2807"/>
      <c s="5" r="DR2807"/>
      <c s="5" r="DS2807"/>
      <c s="5" r="DT2807"/>
      <c s="5" r="DU2807"/>
      <c s="5" r="DV2807"/>
      <c s="5" r="DW2807"/>
      <c t="s" s="5" r="DX2807">
        <v>62</v>
      </c>
      <c t="s" s="5" r="DY2807">
        <v>114</v>
      </c>
      <c t="s" s="5" r="DZ2807">
        <v>63</v>
      </c>
      <c t="s" s="5" r="EA2807">
        <v>132</v>
      </c>
    </row>
    <row r="2808">
      <c t="s" s="5" r="A2808">
        <v>47</v>
      </c>
      <c t="s" s="5" r="B2808">
        <v>200</v>
      </c>
      <c s="1" r="C2808"/>
      <c s="1" r="D2808"/>
      <c s="1" r="E2808"/>
      <c s="1" r="F2808"/>
      <c s="1" r="G2808"/>
      <c s="1" r="H2808"/>
      <c s="1" r="I2808"/>
      <c s="1" r="J2808"/>
      <c t="s" s="5" r="K2808">
        <v>51</v>
      </c>
      <c t="s" s="5" r="L2808">
        <v>67</v>
      </c>
      <c t="s" s="5" r="M2808">
        <v>68</v>
      </c>
      <c t="s" s="5" r="N2808">
        <v>127</v>
      </c>
      <c t="s" s="5" r="O2808">
        <v>236</v>
      </c>
      <c t="s" s="5" r="P2808">
        <v>267</v>
      </c>
      <c t="s" s="5" r="Q2808">
        <v>72</v>
      </c>
      <c t="s" s="5" r="R2808">
        <v>73</v>
      </c>
      <c t="s" s="5" r="S2808">
        <v>74</v>
      </c>
      <c s="4" r="T2808">
        <v>2</v>
      </c>
      <c s="4" r="U2808">
        <v>3</v>
      </c>
      <c s="4" r="V2808">
        <v>6</v>
      </c>
      <c s="4" r="W2808">
        <v>1</v>
      </c>
      <c s="4" r="X2808">
        <v>4</v>
      </c>
      <c s="4" r="Y2808">
        <v>7</v>
      </c>
      <c s="4" r="Z2808">
        <v>5</v>
      </c>
      <c t="s" s="5" r="AA2808">
        <v>104</v>
      </c>
      <c s="1" r="AB2808"/>
      <c t="s" s="5" r="AC2808">
        <v>96</v>
      </c>
      <c t="s" s="5" r="AD2808">
        <v>82</v>
      </c>
      <c s="1" r="AE2808"/>
      <c s="1" r="AF2808"/>
      <c s="1" r="AG2808"/>
      <c s="1" r="AH2808"/>
      <c s="1" r="AI2808"/>
      <c s="1" r="AJ2808"/>
      <c s="1" r="AK2808"/>
      <c s="1" r="AL2808"/>
      <c s="1" r="AM2808"/>
      <c s="1" r="AN2808"/>
      <c s="1" r="AO2808"/>
      <c s="1" r="AP2808"/>
      <c s="1" r="AQ2808"/>
      <c s="1" r="AR2808"/>
      <c t="s" s="5" r="AS2808">
        <v>119</v>
      </c>
      <c t="s" s="5" r="AT2808">
        <v>164</v>
      </c>
      <c t="s" s="5" r="AU2808">
        <v>79</v>
      </c>
      <c t="s" s="5" r="AV2808">
        <v>165</v>
      </c>
      <c s="1" r="AW2808"/>
      <c s="1" r="AX2808"/>
      <c s="1" r="AY2808"/>
      <c s="1" r="AZ2808"/>
      <c s="1" r="BA2808"/>
      <c s="1" r="BB2808"/>
      <c s="1" r="BC2808"/>
      <c s="1" r="BD2808"/>
      <c s="1" r="BE2808"/>
      <c s="1" r="BF2808"/>
      <c t="s" s="5" r="BG2808">
        <v>120</v>
      </c>
      <c s="1" r="BH2808"/>
      <c s="1" r="BI2808"/>
      <c s="1" r="BJ2808"/>
      <c s="1" r="BK2808"/>
      <c s="1" r="BL2808"/>
      <c s="1" r="BM2808"/>
      <c s="1" r="BN2808"/>
      <c s="1" r="BO2808"/>
      <c s="1" r="BP2808"/>
      <c s="1" r="BQ2808"/>
      <c t="s" s="5" r="BR2808">
        <v>106</v>
      </c>
      <c t="s" s="5" r="BS2808">
        <v>241</v>
      </c>
      <c t="s" s="5" r="BT2808">
        <v>187</v>
      </c>
      <c t="s" s="5" r="BU2808">
        <v>82</v>
      </c>
      <c t="s" s="5" r="BV2808">
        <v>146</v>
      </c>
      <c t="s" s="5" r="BW2808">
        <v>110</v>
      </c>
      <c t="s" s="5" r="BX2808">
        <v>85</v>
      </c>
      <c t="s" s="5" r="BY2808">
        <v>85</v>
      </c>
      <c s="1" r="BZ2808"/>
      <c s="1" r="CA2808"/>
      <c s="1" r="CB2808"/>
      <c s="1" r="CC2808"/>
      <c s="1" r="CD2808"/>
      <c s="1" r="CE2808"/>
      <c s="1" r="CF2808"/>
      <c s="1" r="CG2808"/>
      <c s="1" r="CH2808"/>
      <c s="1" r="CI2808"/>
      <c s="1" r="CJ2808"/>
      <c s="1" r="CK2808"/>
      <c s="5" r="CL2808"/>
      <c s="5" r="CM2808"/>
      <c s="5" r="CN2808"/>
      <c s="5" r="CO2808"/>
      <c s="5" r="CP2808"/>
      <c s="5" r="CQ2808"/>
      <c s="5" r="CR2808"/>
      <c s="5" r="CS2808"/>
      <c s="5" r="CT2808"/>
      <c s="5" r="CU2808"/>
      <c s="5" r="CV2808"/>
      <c s="5" r="CW2808"/>
      <c s="5" r="CX2808"/>
      <c s="5" r="CY2808"/>
      <c s="5" r="CZ2808"/>
      <c s="5" r="DA2808"/>
      <c s="5" r="DB2808"/>
      <c s="5" r="DC2808"/>
      <c t="s" s="5" r="DD2808">
        <v>62</v>
      </c>
      <c s="5" r="DE2808"/>
      <c s="5" r="DF2808"/>
      <c s="5" r="DG2808"/>
      <c s="5" r="DH2808"/>
      <c s="5" r="DI2808"/>
      <c s="5" r="DJ2808"/>
      <c s="5" r="DK2808"/>
      <c s="5" r="DL2808"/>
      <c s="5" r="DM2808"/>
      <c s="5" r="DN2808"/>
      <c s="5" r="DO2808"/>
      <c s="5" r="DP2808"/>
      <c s="5" r="DQ2808"/>
      <c s="5" r="DR2808"/>
      <c s="5" r="DS2808"/>
      <c s="5" r="DT2808"/>
      <c s="5" r="DU2808"/>
      <c s="5" r="DV2808"/>
      <c s="5" r="DW2808"/>
      <c t="s" s="5" r="DX2808">
        <v>62</v>
      </c>
      <c t="s" s="5" r="DY2808">
        <v>114</v>
      </c>
      <c t="s" s="5" r="DZ2808">
        <v>63</v>
      </c>
      <c t="s" s="5" r="EA2808">
        <v>217</v>
      </c>
    </row>
    <row r="2809">
      <c t="s" s="5" r="A2809">
        <v>116</v>
      </c>
      <c t="s" s="5" r="B2809">
        <v>102</v>
      </c>
      <c s="1" r="C2809"/>
      <c s="1" r="D2809"/>
      <c s="1" r="E2809"/>
      <c s="1" r="F2809"/>
      <c s="1" r="G2809"/>
      <c s="1" r="H2809"/>
      <c s="1" r="I2809"/>
      <c t="s" s="5" r="J2809">
        <v>66</v>
      </c>
      <c s="1" r="K2809"/>
      <c t="s" s="5" r="L2809">
        <v>67</v>
      </c>
      <c t="s" s="5" r="M2809">
        <v>53</v>
      </c>
      <c t="s" s="5" r="N2809">
        <v>127</v>
      </c>
      <c t="s" s="5" r="O2809">
        <v>128</v>
      </c>
      <c t="s" s="5" r="P2809">
        <v>117</v>
      </c>
      <c t="s" s="5" r="Q2809">
        <v>72</v>
      </c>
      <c t="s" s="5" r="R2809">
        <v>73</v>
      </c>
      <c t="s" s="5" r="S2809">
        <v>74</v>
      </c>
      <c s="4" r="T2809">
        <v>6</v>
      </c>
      <c s="4" r="U2809">
        <v>5</v>
      </c>
      <c s="4" r="V2809">
        <v>7</v>
      </c>
      <c s="4" r="W2809">
        <v>1</v>
      </c>
      <c s="4" r="X2809">
        <v>4</v>
      </c>
      <c s="4" r="Y2809">
        <v>2</v>
      </c>
      <c s="4" r="Z2809">
        <v>3</v>
      </c>
      <c t="s" s="5" r="AA2809">
        <v>176</v>
      </c>
      <c s="1" r="AB2809"/>
      <c t="s" s="5" r="AC2809">
        <v>63</v>
      </c>
      <c t="s" s="5" r="AD2809">
        <v>75</v>
      </c>
      <c s="5" r="AE2809"/>
      <c s="5" r="AF2809"/>
      <c s="5" r="AG2809"/>
      <c s="5" r="AH2809"/>
      <c s="5" r="AI2809"/>
      <c s="5" r="AJ2809"/>
      <c t="s" s="5" r="AK2809">
        <v>76</v>
      </c>
      <c s="5" r="AL2809"/>
      <c s="5" r="AM2809"/>
      <c s="5" r="AN2809"/>
      <c s="5" r="AO2809"/>
      <c s="5" r="AP2809"/>
      <c s="5" r="AQ2809"/>
      <c s="5" r="AR2809"/>
      <c t="s" s="5" r="AS2809">
        <v>77</v>
      </c>
      <c t="s" s="5" r="AT2809">
        <v>78</v>
      </c>
      <c t="s" s="5" r="AU2809">
        <v>130</v>
      </c>
      <c s="1" r="AV2809"/>
      <c s="1" r="AW2809"/>
      <c s="1" r="AX2809"/>
      <c s="1" r="AY2809"/>
      <c s="1" r="AZ2809"/>
      <c s="1" r="BA2809"/>
      <c s="1" r="BB2809"/>
      <c s="1" r="BC2809"/>
      <c s="1" r="BD2809"/>
      <c s="1" r="BE2809"/>
      <c s="1" r="BF2809"/>
      <c t="s" s="5" r="BG2809">
        <v>80</v>
      </c>
      <c s="1" r="BH2809"/>
      <c s="1" r="BI2809"/>
      <c s="1" r="BJ2809"/>
      <c s="1" r="BK2809"/>
      <c s="1" r="BL2809"/>
      <c s="1" r="BM2809"/>
      <c s="1" r="BN2809"/>
      <c s="1" r="BO2809"/>
      <c s="1" r="BP2809"/>
      <c s="1" r="BQ2809"/>
      <c t="s" s="5" r="BR2809">
        <v>106</v>
      </c>
      <c t="s" s="5" r="BS2809">
        <v>151</v>
      </c>
      <c t="s" s="5" r="BT2809">
        <v>187</v>
      </c>
      <c t="s" s="5" r="BU2809">
        <v>82</v>
      </c>
      <c t="s" s="5" r="BV2809">
        <v>83</v>
      </c>
      <c t="s" s="5" r="BW2809">
        <v>147</v>
      </c>
      <c t="s" s="5" r="BX2809">
        <v>85</v>
      </c>
      <c s="1" r="BY2809"/>
      <c s="1" r="BZ2809"/>
      <c s="1" r="CA2809"/>
      <c s="1" r="CB2809"/>
      <c s="1" r="CC2809"/>
      <c s="1" r="CD2809"/>
      <c s="1" r="CE2809"/>
      <c s="1" r="CF2809"/>
      <c s="1" r="CG2809"/>
      <c s="1" r="CH2809"/>
      <c s="1" r="CI2809"/>
      <c s="1" r="CJ2809"/>
      <c s="1" r="CK2809"/>
      <c s="5" r="CL2809"/>
      <c s="5" r="CM2809"/>
      <c t="s" s="5" r="CN2809">
        <v>123</v>
      </c>
      <c t="s" s="5" r="CO2809">
        <v>87</v>
      </c>
      <c t="s" s="5" r="CP2809">
        <v>193</v>
      </c>
      <c t="s" s="5" r="CQ2809">
        <v>88</v>
      </c>
      <c t="s" s="5" r="CR2809">
        <v>89</v>
      </c>
      <c t="s" s="5" r="CS2809">
        <v>90</v>
      </c>
      <c t="s" s="5" r="CT2809">
        <v>91</v>
      </c>
      <c t="s" s="5" r="CU2809">
        <v>154</v>
      </c>
      <c s="5" r="CV2809"/>
      <c t="s" s="5" r="CW2809">
        <v>228</v>
      </c>
      <c s="5" r="CX2809"/>
      <c s="5" r="CY2809"/>
      <c t="s" s="5" r="CZ2809">
        <v>111</v>
      </c>
      <c s="5" r="DA2809"/>
      <c s="5" r="DB2809"/>
      <c t="s" s="5" r="DC2809">
        <v>169</v>
      </c>
      <c s="5" r="DD2809"/>
      <c s="5" r="DE2809"/>
      <c s="5" r="DF2809"/>
      <c t="s" s="5" r="DG2809">
        <v>124</v>
      </c>
      <c t="s" s="5" r="DH2809">
        <v>112</v>
      </c>
      <c t="s" s="5" r="DI2809">
        <v>113</v>
      </c>
      <c s="5" r="DJ2809"/>
      <c t="s" s="5" r="DK2809">
        <v>93</v>
      </c>
      <c t="s" s="5" r="DL2809">
        <v>94</v>
      </c>
      <c t="s" s="5" r="DM2809">
        <v>155</v>
      </c>
      <c t="s" s="5" r="DN2809">
        <v>156</v>
      </c>
      <c s="5" r="DO2809"/>
      <c s="5" r="DP2809"/>
      <c s="5" r="DQ2809"/>
      <c s="5" r="DR2809"/>
      <c s="5" r="DS2809"/>
      <c s="5" r="DT2809"/>
      <c s="5" r="DU2809"/>
      <c s="5" r="DV2809"/>
      <c s="5" r="DW2809"/>
      <c s="5" r="DX2809"/>
      <c t="s" s="5" r="DY2809">
        <v>125</v>
      </c>
      <c t="s" s="5" r="DZ2809">
        <v>170</v>
      </c>
      <c t="s" s="5" r="EA2809">
        <v>148</v>
      </c>
    </row>
    <row r="2810">
      <c t="s" s="5" r="A2810">
        <v>116</v>
      </c>
      <c t="s" s="5" r="B2810">
        <v>133</v>
      </c>
      <c s="5" r="C2810"/>
      <c s="5" r="D2810"/>
      <c s="5" r="E2810"/>
      <c s="5" r="F2810"/>
      <c s="5" r="G2810"/>
      <c t="s" s="5" r="H2810">
        <v>381</v>
      </c>
      <c s="5" r="I2810"/>
      <c s="1" r="J2810"/>
      <c t="s" s="5" r="K2810">
        <v>51</v>
      </c>
      <c t="s" s="5" r="L2810">
        <v>67</v>
      </c>
      <c t="s" s="5" r="M2810">
        <v>97</v>
      </c>
      <c t="s" s="5" r="N2810">
        <v>235</v>
      </c>
      <c t="s" s="5" r="O2810">
        <v>52</v>
      </c>
      <c t="s" s="5" r="P2810">
        <v>267</v>
      </c>
      <c t="s" s="5" r="Q2810">
        <v>72</v>
      </c>
      <c t="s" s="5" r="R2810">
        <v>73</v>
      </c>
      <c t="s" s="5" r="S2810">
        <v>103</v>
      </c>
      <c s="4" r="T2810">
        <v>7</v>
      </c>
      <c s="4" r="U2810">
        <v>3</v>
      </c>
      <c s="4" r="V2810">
        <v>4</v>
      </c>
      <c s="4" r="W2810">
        <v>1</v>
      </c>
      <c s="4" r="X2810">
        <v>6</v>
      </c>
      <c s="4" r="Y2810">
        <v>5</v>
      </c>
      <c s="4" r="Z2810">
        <v>2</v>
      </c>
      <c t="s" s="5" r="AA2810">
        <v>58</v>
      </c>
      <c s="1" r="AB2810"/>
      <c t="s" s="5" r="AC2810">
        <v>150</v>
      </c>
      <c t="s" s="5" r="AD2810">
        <v>82</v>
      </c>
      <c s="1" r="AE2810"/>
      <c s="1" r="AF2810"/>
      <c s="1" r="AG2810"/>
      <c s="1" r="AH2810"/>
      <c s="1" r="AI2810"/>
      <c s="1" r="AJ2810"/>
      <c s="1" r="AK2810"/>
      <c s="1" r="AL2810"/>
      <c s="1" r="AM2810"/>
      <c s="1" r="AN2810"/>
      <c s="1" r="AO2810"/>
      <c s="1" r="AP2810"/>
      <c s="1" r="AQ2810"/>
      <c s="1" r="AR2810"/>
      <c t="s" s="5" r="AS2810">
        <v>119</v>
      </c>
      <c t="s" s="5" r="AT2810">
        <v>323</v>
      </c>
      <c t="s" s="5" r="AU2810">
        <v>79</v>
      </c>
      <c t="s" s="5" r="AV2810">
        <v>143</v>
      </c>
      <c s="5" r="AW2810"/>
      <c s="5" r="AX2810"/>
      <c s="5" r="AY2810"/>
      <c s="5" r="AZ2810"/>
      <c s="5" r="BA2810"/>
      <c s="5" r="BB2810"/>
      <c s="5" r="BC2810"/>
      <c s="5" r="BD2810"/>
      <c s="5" r="BE2810"/>
      <c t="s" s="5" r="BF2810">
        <v>52</v>
      </c>
      <c t="s" s="5" r="BG2810">
        <v>120</v>
      </c>
      <c s="1" r="BH2810"/>
      <c s="1" r="BI2810"/>
      <c s="1" r="BJ2810"/>
      <c s="1" r="BK2810"/>
      <c s="1" r="BL2810"/>
      <c s="1" r="BM2810"/>
      <c s="1" r="BN2810"/>
      <c s="1" r="BO2810"/>
      <c s="1" r="BP2810"/>
      <c s="1" r="BQ2810"/>
      <c t="s" s="5" r="BR2810">
        <v>60</v>
      </c>
      <c t="s" s="5" r="BS2810">
        <v>278</v>
      </c>
      <c t="s" s="5" r="BT2810">
        <v>108</v>
      </c>
      <c t="s" s="5" r="BU2810">
        <v>82</v>
      </c>
      <c t="s" s="5" r="BV2810">
        <v>146</v>
      </c>
      <c t="s" s="5" r="BW2810">
        <v>110</v>
      </c>
      <c t="s" s="5" r="BX2810">
        <v>85</v>
      </c>
      <c t="s" s="5" r="BY2810">
        <v>85</v>
      </c>
      <c s="1" r="BZ2810"/>
      <c s="1" r="CA2810"/>
      <c s="1" r="CB2810"/>
      <c s="1" r="CC2810"/>
      <c s="1" r="CD2810"/>
      <c s="1" r="CE2810"/>
      <c s="1" r="CF2810"/>
      <c s="1" r="CG2810"/>
      <c s="1" r="CH2810"/>
      <c s="1" r="CI2810"/>
      <c s="1" r="CJ2810"/>
      <c s="1" r="CK2810"/>
      <c t="s" s="5" r="CL2810">
        <v>86</v>
      </c>
      <c s="5" r="CM2810"/>
      <c t="s" s="5" r="CN2810">
        <v>123</v>
      </c>
      <c t="s" s="5" r="CO2810">
        <v>87</v>
      </c>
      <c s="5" r="CP2810"/>
      <c s="5" r="CQ2810"/>
      <c t="s" s="5" r="CR2810">
        <v>89</v>
      </c>
      <c s="5" r="CS2810"/>
      <c s="5" r="CT2810"/>
      <c s="5" r="CU2810"/>
      <c s="5" r="CV2810"/>
      <c s="5" r="CW2810"/>
      <c s="5" r="CX2810"/>
      <c s="5" r="CY2810"/>
      <c s="5" r="CZ2810"/>
      <c s="5" r="DA2810"/>
      <c s="5" r="DB2810"/>
      <c s="5" r="DC2810"/>
      <c s="5" r="DD2810"/>
      <c t="s" s="5" r="DE2810">
        <v>92</v>
      </c>
      <c s="5" r="DF2810"/>
      <c s="5" r="DG2810"/>
      <c s="5" r="DH2810"/>
      <c s="5" r="DI2810"/>
      <c s="5" r="DJ2810"/>
      <c s="5" r="DK2810"/>
      <c s="5" r="DL2810"/>
      <c s="5" r="DM2810"/>
      <c s="5" r="DN2810"/>
      <c s="5" r="DO2810"/>
      <c s="5" r="DP2810"/>
      <c s="5" r="DQ2810"/>
      <c s="5" r="DR2810"/>
      <c s="5" r="DS2810"/>
      <c s="5" r="DT2810"/>
      <c s="5" r="DU2810"/>
      <c s="5" r="DV2810"/>
      <c s="5" r="DW2810"/>
      <c s="5" r="DX2810"/>
      <c t="s" s="5" r="DY2810">
        <v>125</v>
      </c>
      <c t="s" s="5" r="DZ2810">
        <v>63</v>
      </c>
      <c t="s" s="5" r="EA2810">
        <v>234</v>
      </c>
    </row>
    <row r="2811">
      <c t="s" s="5" r="A2811">
        <v>116</v>
      </c>
      <c t="s" s="5" r="B2811">
        <v>133</v>
      </c>
      <c s="5" r="C2811"/>
      <c s="5" r="D2811"/>
      <c s="5" r="E2811"/>
      <c s="5" r="F2811"/>
      <c t="s" s="5" r="G2811">
        <v>49</v>
      </c>
      <c s="5" r="H2811"/>
      <c s="5" r="I2811"/>
      <c s="1" r="J2811"/>
      <c t="s" s="5" r="K2811">
        <v>51</v>
      </c>
      <c t="s" s="5" r="L2811">
        <v>67</v>
      </c>
      <c t="s" s="5" r="M2811">
        <v>97</v>
      </c>
      <c t="s" s="5" r="N2811">
        <v>127</v>
      </c>
      <c t="s" s="5" r="O2811">
        <v>157</v>
      </c>
      <c t="s" s="5" r="P2811">
        <v>258</v>
      </c>
      <c t="s" s="5" r="Q2811">
        <v>72</v>
      </c>
      <c t="s" s="5" r="R2811">
        <v>73</v>
      </c>
      <c s="1" r="S2811"/>
      <c s="4" r="T2811">
        <v>5</v>
      </c>
      <c s="4" r="U2811">
        <v>7</v>
      </c>
      <c s="4" r="V2811">
        <v>3</v>
      </c>
      <c s="4" r="W2811">
        <v>1</v>
      </c>
      <c s="4" r="X2811">
        <v>4</v>
      </c>
      <c s="4" r="Y2811">
        <v>6</v>
      </c>
      <c s="4" r="Z2811">
        <v>2</v>
      </c>
      <c t="s" s="5" r="AA2811">
        <v>176</v>
      </c>
      <c s="1" r="AB2811"/>
      <c t="s" s="5" r="AC2811">
        <v>150</v>
      </c>
      <c t="s" s="5" r="AD2811">
        <v>75</v>
      </c>
      <c s="5" r="AE2811"/>
      <c s="5" r="AF2811"/>
      <c s="5" r="AG2811"/>
      <c s="5" r="AH2811"/>
      <c s="5" r="AI2811"/>
      <c s="5" r="AJ2811"/>
      <c s="5" r="AK2811"/>
      <c t="s" s="5" r="AL2811">
        <v>162</v>
      </c>
      <c s="5" r="AM2811"/>
      <c s="5" r="AN2811"/>
      <c s="5" r="AO2811"/>
      <c s="5" r="AP2811"/>
      <c s="5" r="AQ2811"/>
      <c s="5" r="AR2811"/>
      <c t="s" s="5" r="AS2811">
        <v>163</v>
      </c>
      <c s="1" r="AT2811"/>
      <c t="s" s="5" r="AU2811">
        <v>130</v>
      </c>
      <c t="s" s="5" r="AV2811">
        <v>165</v>
      </c>
      <c s="1" r="AW2811"/>
      <c s="1" r="AX2811"/>
      <c s="1" r="AY2811"/>
      <c s="1" r="AZ2811"/>
      <c s="1" r="BA2811"/>
      <c s="1" r="BB2811"/>
      <c s="1" r="BC2811"/>
      <c s="1" r="BD2811"/>
      <c s="1" r="BE2811"/>
      <c s="1" r="BF2811"/>
      <c t="s" s="5" r="BG2811">
        <v>120</v>
      </c>
      <c s="1" r="BH2811"/>
      <c s="1" r="BI2811"/>
      <c s="1" r="BJ2811"/>
      <c s="1" r="BK2811"/>
      <c s="1" r="BL2811"/>
      <c s="1" r="BM2811"/>
      <c s="1" r="BN2811"/>
      <c s="1" r="BO2811"/>
      <c s="1" r="BP2811"/>
      <c s="1" r="BQ2811"/>
      <c t="s" s="5" r="BR2811">
        <v>106</v>
      </c>
      <c t="s" s="5" r="BS2811">
        <v>168</v>
      </c>
      <c s="1" r="BT2811"/>
      <c t="s" s="5" r="BU2811">
        <v>82</v>
      </c>
      <c t="s" s="5" r="BV2811">
        <v>146</v>
      </c>
      <c t="s" s="5" r="BW2811">
        <v>147</v>
      </c>
      <c t="s" s="5" r="BX2811">
        <v>85</v>
      </c>
      <c t="s" s="5" r="BY2811">
        <v>85</v>
      </c>
      <c s="1" r="BZ2811"/>
      <c s="1" r="CA2811"/>
      <c s="1" r="CB2811"/>
      <c s="1" r="CC2811"/>
      <c s="1" r="CD2811"/>
      <c s="1" r="CE2811"/>
      <c s="1" r="CF2811"/>
      <c s="1" r="CG2811"/>
      <c s="1" r="CH2811"/>
      <c s="1" r="CI2811"/>
      <c s="1" r="CJ2811"/>
      <c s="1" r="CK2811"/>
      <c t="s" s="5" r="CL2811">
        <v>86</v>
      </c>
      <c s="5" r="CM2811"/>
      <c t="s" s="5" r="CN2811">
        <v>123</v>
      </c>
      <c s="5" r="CO2811"/>
      <c t="s" s="5" r="CP2811">
        <v>193</v>
      </c>
      <c s="5" r="CQ2811"/>
      <c s="5" r="CR2811"/>
      <c s="5" r="CS2811"/>
      <c s="5" r="CT2811"/>
      <c s="5" r="CU2811"/>
      <c s="5" r="CV2811"/>
      <c s="5" r="CW2811"/>
      <c s="5" r="CX2811"/>
      <c s="5" r="CY2811"/>
      <c s="5" r="CZ2811"/>
      <c s="5" r="DA2811"/>
      <c s="5" r="DB2811"/>
      <c s="5" r="DC2811"/>
      <c s="5" r="DD2811"/>
      <c s="5" r="DE2811"/>
      <c s="5" r="DF2811"/>
      <c t="s" s="5" r="DG2811">
        <v>124</v>
      </c>
      <c s="5" r="DH2811"/>
      <c s="5" r="DI2811"/>
      <c s="5" r="DJ2811"/>
      <c s="5" r="DK2811"/>
      <c s="5" r="DL2811"/>
      <c s="5" r="DM2811"/>
      <c s="5" r="DN2811"/>
      <c s="5" r="DO2811"/>
      <c s="5" r="DP2811"/>
      <c s="5" r="DQ2811"/>
      <c s="5" r="DR2811"/>
      <c s="5" r="DS2811"/>
      <c s="5" r="DT2811"/>
      <c s="5" r="DU2811"/>
      <c s="5" r="DV2811"/>
      <c s="5" r="DW2811"/>
      <c s="5" r="DX2811"/>
      <c t="s" s="5" r="DY2811">
        <v>125</v>
      </c>
      <c t="s" s="5" r="DZ2811">
        <v>63</v>
      </c>
      <c t="s" s="5" r="EA2811">
        <v>132</v>
      </c>
    </row>
    <row r="2812">
      <c t="s" s="5" r="A2812">
        <v>47</v>
      </c>
      <c t="s" s="5" r="B2812">
        <v>133</v>
      </c>
      <c t="s" s="5" r="C2812">
        <v>197</v>
      </c>
      <c s="5" r="D2812"/>
      <c s="5" r="E2812"/>
      <c s="5" r="F2812"/>
      <c s="5" r="G2812"/>
      <c s="5" r="H2812"/>
      <c s="5" r="I2812"/>
      <c s="1" r="J2812"/>
      <c t="s" s="5" r="K2812">
        <v>51</v>
      </c>
      <c t="s" s="5" r="L2812">
        <v>67</v>
      </c>
      <c t="s" s="5" r="M2812">
        <v>136</v>
      </c>
      <c t="s" s="5" r="N2812">
        <v>127</v>
      </c>
      <c t="s" s="5" r="O2812">
        <v>298</v>
      </c>
      <c t="s" s="5" r="P2812">
        <v>267</v>
      </c>
      <c t="s" s="5" r="Q2812">
        <v>72</v>
      </c>
      <c t="s" s="5" r="R2812">
        <v>73</v>
      </c>
      <c t="s" s="5" r="S2812">
        <v>103</v>
      </c>
      <c s="4" r="T2812">
        <v>4</v>
      </c>
      <c s="4" r="U2812">
        <v>3</v>
      </c>
      <c s="4" r="V2812">
        <v>7</v>
      </c>
      <c s="4" r="W2812">
        <v>1</v>
      </c>
      <c s="4" r="X2812">
        <v>2</v>
      </c>
      <c s="4" r="Y2812">
        <v>6</v>
      </c>
      <c s="4" r="Z2812">
        <v>5</v>
      </c>
      <c t="s" s="5" r="AA2812">
        <v>243</v>
      </c>
      <c s="1" r="AB2812"/>
      <c t="s" s="5" r="AC2812">
        <v>196</v>
      </c>
      <c t="s" s="5" r="AD2812">
        <v>82</v>
      </c>
      <c s="1" r="AE2812"/>
      <c s="1" r="AF2812"/>
      <c s="1" r="AG2812"/>
      <c s="1" r="AH2812"/>
      <c s="1" r="AI2812"/>
      <c s="1" r="AJ2812"/>
      <c s="1" r="AK2812"/>
      <c s="1" r="AL2812"/>
      <c s="1" r="AM2812"/>
      <c s="1" r="AN2812"/>
      <c s="1" r="AO2812"/>
      <c s="1" r="AP2812"/>
      <c s="1" r="AQ2812"/>
      <c s="1" r="AR2812"/>
      <c t="s" s="5" r="AS2812">
        <v>119</v>
      </c>
      <c t="s" s="5" r="AT2812">
        <v>164</v>
      </c>
      <c t="s" s="5" r="AU2812">
        <v>79</v>
      </c>
      <c t="s" s="5" r="AV2812">
        <v>205</v>
      </c>
      <c s="1" r="AW2812"/>
      <c s="1" r="AX2812"/>
      <c s="1" r="AY2812"/>
      <c s="1" r="AZ2812"/>
      <c s="1" r="BA2812"/>
      <c s="1" r="BB2812"/>
      <c s="1" r="BC2812"/>
      <c s="1" r="BD2812"/>
      <c s="1" r="BE2812"/>
      <c s="1" r="BF2812"/>
      <c t="s" s="5" r="BG2812">
        <v>120</v>
      </c>
      <c s="1" r="BH2812"/>
      <c s="1" r="BI2812"/>
      <c s="1" r="BJ2812"/>
      <c s="1" r="BK2812"/>
      <c s="1" r="BL2812"/>
      <c s="1" r="BM2812"/>
      <c s="1" r="BN2812"/>
      <c s="1" r="BO2812"/>
      <c s="1" r="BP2812"/>
      <c s="1" r="BQ2812"/>
      <c t="s" s="5" r="BR2812">
        <v>60</v>
      </c>
      <c t="s" s="5" r="BS2812">
        <v>81</v>
      </c>
      <c s="1" r="BT2812"/>
      <c t="s" s="5" r="BU2812">
        <v>54</v>
      </c>
      <c t="s" s="5" r="BV2812">
        <v>146</v>
      </c>
      <c t="s" s="5" r="BW2812">
        <v>207</v>
      </c>
      <c t="s" s="5" r="BX2812">
        <v>54</v>
      </c>
      <c t="s" s="5" r="BY2812">
        <v>85</v>
      </c>
      <c s="1" r="BZ2812"/>
      <c s="1" r="CA2812"/>
      <c s="1" r="CB2812"/>
      <c s="1" r="CC2812"/>
      <c s="1" r="CD2812"/>
      <c s="1" r="CE2812"/>
      <c s="1" r="CF2812"/>
      <c s="1" r="CG2812"/>
      <c s="1" r="CH2812"/>
      <c s="1" r="CI2812"/>
      <c s="1" r="CJ2812"/>
      <c s="1" r="CK2812"/>
      <c s="5" r="CL2812"/>
      <c s="5" r="CM2812"/>
      <c s="5" r="CN2812"/>
      <c s="5" r="CO2812"/>
      <c s="5" r="CP2812"/>
      <c s="5" r="CQ2812"/>
      <c s="5" r="CR2812"/>
      <c s="5" r="CS2812"/>
      <c s="5" r="CT2812"/>
      <c s="5" r="CU2812"/>
      <c s="5" r="CV2812"/>
      <c s="5" r="CW2812"/>
      <c s="5" r="CX2812"/>
      <c s="5" r="CY2812"/>
      <c s="5" r="CZ2812"/>
      <c s="5" r="DA2812"/>
      <c s="5" r="DB2812"/>
      <c s="5" r="DC2812"/>
      <c t="s" s="5" r="DD2812">
        <v>62</v>
      </c>
      <c s="5" r="DE2812"/>
      <c s="5" r="DF2812"/>
      <c s="5" r="DG2812"/>
      <c s="5" r="DH2812"/>
      <c s="5" r="DI2812"/>
      <c s="5" r="DJ2812"/>
      <c s="5" r="DK2812"/>
      <c s="5" r="DL2812"/>
      <c s="5" r="DM2812"/>
      <c s="5" r="DN2812"/>
      <c s="5" r="DO2812"/>
      <c s="5" r="DP2812"/>
      <c s="5" r="DQ2812"/>
      <c s="5" r="DR2812"/>
      <c s="5" r="DS2812"/>
      <c s="5" r="DT2812"/>
      <c s="5" r="DU2812"/>
      <c s="5" r="DV2812"/>
      <c s="5" r="DW2812"/>
      <c t="s" s="5" r="DX2812">
        <v>62</v>
      </c>
      <c t="s" s="5" r="DY2812">
        <v>125</v>
      </c>
      <c t="s" s="5" r="DZ2812">
        <v>52</v>
      </c>
      <c t="s" s="5" r="EA2812">
        <v>132</v>
      </c>
    </row>
    <row r="2813">
      <c t="s" s="5" r="A2813">
        <v>47</v>
      </c>
      <c t="s" s="5" r="B2813">
        <v>133</v>
      </c>
      <c s="5" r="C2813"/>
      <c t="s" s="5" r="D2813">
        <v>175</v>
      </c>
      <c t="s" s="5" r="E2813">
        <v>134</v>
      </c>
      <c s="5" r="F2813"/>
      <c s="5" r="G2813"/>
      <c s="5" r="H2813"/>
      <c s="5" r="I2813"/>
      <c s="1" r="J2813"/>
      <c t="s" s="5" r="K2813">
        <v>51</v>
      </c>
      <c t="s" s="5" r="L2813">
        <v>67</v>
      </c>
      <c t="s" s="5" r="M2813">
        <v>97</v>
      </c>
      <c t="s" s="5" r="N2813">
        <v>292</v>
      </c>
      <c t="s" s="5" r="O2813">
        <v>149</v>
      </c>
      <c t="s" s="5" r="P2813">
        <v>117</v>
      </c>
      <c t="s" s="5" r="Q2813">
        <v>72</v>
      </c>
      <c t="s" s="5" r="R2813">
        <v>99</v>
      </c>
      <c t="s" s="5" r="S2813">
        <v>74</v>
      </c>
      <c s="4" r="T2813">
        <v>2</v>
      </c>
      <c s="4" r="U2813">
        <v>3</v>
      </c>
      <c s="4" r="V2813">
        <v>7</v>
      </c>
      <c s="4" r="W2813">
        <v>1</v>
      </c>
      <c s="4" r="X2813">
        <v>5</v>
      </c>
      <c s="4" r="Y2813">
        <v>6</v>
      </c>
      <c s="4" r="Z2813">
        <v>4</v>
      </c>
      <c t="s" s="5" r="AA2813">
        <v>240</v>
      </c>
      <c s="1" r="AB2813"/>
      <c t="s" s="5" r="AC2813">
        <v>180</v>
      </c>
      <c t="s" s="5" r="AD2813">
        <v>82</v>
      </c>
      <c s="1" r="AE2813"/>
      <c s="1" r="AF2813"/>
      <c s="1" r="AG2813"/>
      <c s="1" r="AH2813"/>
      <c s="1" r="AI2813"/>
      <c s="1" r="AJ2813"/>
      <c s="1" r="AK2813"/>
      <c s="1" r="AL2813"/>
      <c s="1" r="AM2813"/>
      <c s="1" r="AN2813"/>
      <c s="1" r="AO2813"/>
      <c s="1" r="AP2813"/>
      <c s="1" r="AQ2813"/>
      <c s="1" r="AR2813"/>
      <c t="s" s="5" r="AS2813">
        <v>163</v>
      </c>
      <c t="s" s="5" r="AT2813">
        <v>142</v>
      </c>
      <c t="s" s="5" r="AU2813">
        <v>106</v>
      </c>
      <c t="s" s="5" r="AV2813">
        <v>143</v>
      </c>
      <c s="5" r="AW2813"/>
      <c s="5" r="AX2813"/>
      <c s="5" r="AY2813"/>
      <c s="5" r="AZ2813"/>
      <c t="s" s="5" r="BA2813">
        <v>144</v>
      </c>
      <c s="5" r="BB2813"/>
      <c s="5" r="BC2813"/>
      <c s="5" r="BD2813"/>
      <c s="5" r="BE2813"/>
      <c s="5" r="BF2813"/>
      <c t="s" s="5" r="BG2813">
        <v>80</v>
      </c>
      <c s="1" r="BH2813"/>
      <c s="1" r="BI2813"/>
      <c s="1" r="BJ2813"/>
      <c s="1" r="BK2813"/>
      <c s="1" r="BL2813"/>
      <c s="1" r="BM2813"/>
      <c s="1" r="BN2813"/>
      <c s="1" r="BO2813"/>
      <c s="1" r="BP2813"/>
      <c s="1" r="BQ2813"/>
      <c t="s" s="5" r="BR2813">
        <v>106</v>
      </c>
      <c t="s" s="5" r="BS2813">
        <v>145</v>
      </c>
      <c t="s" s="5" r="BT2813">
        <v>152</v>
      </c>
      <c t="s" s="5" r="BU2813">
        <v>82</v>
      </c>
      <c t="s" s="5" r="BV2813">
        <v>146</v>
      </c>
      <c t="s" s="5" r="BW2813">
        <v>110</v>
      </c>
      <c t="s" s="5" r="BX2813">
        <v>85</v>
      </c>
      <c t="s" s="5" r="BY2813">
        <v>85</v>
      </c>
      <c s="1" r="BZ2813"/>
      <c s="1" r="CA2813"/>
      <c s="1" r="CB2813"/>
      <c s="1" r="CC2813"/>
      <c s="1" r="CD2813"/>
      <c s="1" r="CE2813"/>
      <c s="1" r="CF2813"/>
      <c s="1" r="CG2813"/>
      <c s="1" r="CH2813"/>
      <c s="1" r="CI2813"/>
      <c s="1" r="CJ2813"/>
      <c s="1" r="CK2813"/>
      <c s="5" r="CL2813"/>
      <c s="5" r="CM2813"/>
      <c t="s" s="5" r="CN2813">
        <v>123</v>
      </c>
      <c t="s" s="5" r="CO2813">
        <v>87</v>
      </c>
      <c s="5" r="CP2813"/>
      <c t="s" s="5" r="CQ2813">
        <v>88</v>
      </c>
      <c t="s" s="5" r="CR2813">
        <v>89</v>
      </c>
      <c s="5" r="CS2813"/>
      <c t="s" s="5" r="CT2813">
        <v>91</v>
      </c>
      <c s="5" r="CU2813"/>
      <c s="5" r="CV2813"/>
      <c s="5" r="CW2813"/>
      <c s="5" r="CX2813"/>
      <c s="5" r="CY2813"/>
      <c s="5" r="CZ2813"/>
      <c s="5" r="DA2813"/>
      <c s="5" r="DB2813"/>
      <c t="s" s="5" r="DC2813">
        <v>169</v>
      </c>
      <c s="5" r="DD2813"/>
      <c s="5" r="DE2813"/>
      <c s="5" r="DF2813"/>
      <c t="s" s="5" r="DG2813">
        <v>124</v>
      </c>
      <c t="s" s="5" r="DH2813">
        <v>112</v>
      </c>
      <c t="s" s="5" r="DI2813">
        <v>113</v>
      </c>
      <c s="5" r="DJ2813"/>
      <c t="s" s="5" r="DK2813">
        <v>93</v>
      </c>
      <c t="s" s="5" r="DL2813">
        <v>94</v>
      </c>
      <c s="5" r="DM2813"/>
      <c s="5" r="DN2813"/>
      <c s="5" r="DO2813"/>
      <c s="5" r="DP2813"/>
      <c s="5" r="DQ2813"/>
      <c s="5" r="DR2813"/>
      <c s="5" r="DS2813"/>
      <c s="5" r="DT2813"/>
      <c s="5" r="DU2813"/>
      <c s="5" r="DV2813"/>
      <c s="5" r="DW2813"/>
      <c s="5" r="DX2813"/>
      <c t="s" s="5" r="DY2813">
        <v>125</v>
      </c>
      <c t="s" s="5" r="DZ2813">
        <v>63</v>
      </c>
      <c t="s" s="5" r="EA2813">
        <v>132</v>
      </c>
    </row>
    <row r="2814">
      <c t="s" s="5" r="A2814">
        <v>47</v>
      </c>
      <c t="s" s="5" r="B2814">
        <v>133</v>
      </c>
      <c s="5" r="C2814"/>
      <c s="5" r="D2814"/>
      <c t="s" s="5" r="E2814">
        <v>134</v>
      </c>
      <c s="5" r="F2814"/>
      <c s="5" r="G2814"/>
      <c s="5" r="H2814"/>
      <c s="5" r="I2814"/>
      <c s="1" r="J2814"/>
      <c t="s" s="5" r="K2814">
        <v>51</v>
      </c>
      <c t="s" s="5" r="L2814">
        <v>67</v>
      </c>
      <c t="s" s="5" r="M2814">
        <v>68</v>
      </c>
      <c t="s" s="5" r="N2814">
        <v>127</v>
      </c>
      <c t="s" s="5" r="O2814">
        <v>149</v>
      </c>
      <c t="s" s="5" r="P2814">
        <v>55</v>
      </c>
      <c t="s" s="5" r="Q2814">
        <v>72</v>
      </c>
      <c t="s" s="5" r="R2814">
        <v>73</v>
      </c>
      <c t="s" s="5" r="S2814">
        <v>103</v>
      </c>
      <c s="4" r="T2814">
        <v>1</v>
      </c>
      <c s="4" r="U2814">
        <v>3</v>
      </c>
      <c s="4" r="V2814">
        <v>7</v>
      </c>
      <c s="4" r="W2814">
        <v>2</v>
      </c>
      <c s="4" r="X2814">
        <v>6</v>
      </c>
      <c s="4" r="Y2814">
        <v>4</v>
      </c>
      <c s="4" r="Z2814">
        <v>5</v>
      </c>
      <c t="s" s="5" r="AA2814">
        <v>259</v>
      </c>
      <c s="1" r="AB2814"/>
      <c t="s" s="5" r="AC2814">
        <v>63</v>
      </c>
      <c t="s" s="5" r="AD2814">
        <v>75</v>
      </c>
      <c s="5" r="AE2814"/>
      <c s="5" r="AF2814"/>
      <c s="5" r="AG2814"/>
      <c s="5" r="AH2814"/>
      <c s="5" r="AI2814"/>
      <c s="5" r="AJ2814"/>
      <c s="5" r="AK2814"/>
      <c s="5" r="AL2814"/>
      <c t="s" s="5" r="AM2814">
        <v>266</v>
      </c>
      <c s="5" r="AN2814"/>
      <c s="5" r="AO2814"/>
      <c s="5" r="AP2814"/>
      <c s="5" r="AQ2814"/>
      <c s="5" r="AR2814"/>
      <c t="s" s="5" r="AS2814">
        <v>77</v>
      </c>
      <c t="s" s="5" r="AT2814">
        <v>142</v>
      </c>
      <c t="s" s="5" r="AU2814">
        <v>79</v>
      </c>
      <c t="s" s="5" r="AV2814">
        <v>165</v>
      </c>
      <c s="1" r="AW2814"/>
      <c s="1" r="AX2814"/>
      <c s="1" r="AY2814"/>
      <c s="1" r="AZ2814"/>
      <c s="1" r="BA2814"/>
      <c s="1" r="BB2814"/>
      <c s="1" r="BC2814"/>
      <c s="1" r="BD2814"/>
      <c s="1" r="BE2814"/>
      <c s="1" r="BF2814"/>
      <c t="s" s="5" r="BG2814">
        <v>120</v>
      </c>
      <c s="1" r="BH2814"/>
      <c s="1" r="BI2814"/>
      <c s="1" r="BJ2814"/>
      <c s="1" r="BK2814"/>
      <c s="1" r="BL2814"/>
      <c s="1" r="BM2814"/>
      <c s="1" r="BN2814"/>
      <c s="1" r="BO2814"/>
      <c s="1" r="BP2814"/>
      <c s="1" r="BQ2814"/>
      <c t="s" s="5" r="BR2814">
        <v>106</v>
      </c>
      <c t="s" s="5" r="BS2814">
        <v>121</v>
      </c>
      <c t="s" s="5" r="BT2814">
        <v>108</v>
      </c>
      <c t="s" s="5" r="BU2814">
        <v>82</v>
      </c>
      <c t="s" s="5" r="BV2814">
        <v>146</v>
      </c>
      <c t="s" s="5" r="BW2814">
        <v>110</v>
      </c>
      <c t="s" s="5" r="BX2814">
        <v>85</v>
      </c>
      <c t="s" s="5" r="BY2814">
        <v>85</v>
      </c>
      <c s="1" r="BZ2814"/>
      <c s="1" r="CA2814"/>
      <c s="1" r="CB2814"/>
      <c s="1" r="CC2814"/>
      <c s="1" r="CD2814"/>
      <c s="1" r="CE2814"/>
      <c s="1" r="CF2814"/>
      <c s="1" r="CG2814"/>
      <c s="1" r="CH2814"/>
      <c s="1" r="CI2814"/>
      <c s="1" r="CJ2814"/>
      <c s="1" r="CK2814"/>
      <c t="s" s="5" r="CL2814">
        <v>86</v>
      </c>
      <c s="5" r="CM2814"/>
      <c t="s" s="5" r="CN2814">
        <v>123</v>
      </c>
      <c t="s" s="5" r="CO2814">
        <v>87</v>
      </c>
      <c s="5" r="CP2814"/>
      <c t="s" s="5" r="CQ2814">
        <v>88</v>
      </c>
      <c t="s" s="5" r="CR2814">
        <v>89</v>
      </c>
      <c t="s" s="5" r="CS2814">
        <v>90</v>
      </c>
      <c t="s" s="5" r="CT2814">
        <v>91</v>
      </c>
      <c t="s" s="5" r="CU2814">
        <v>154</v>
      </c>
      <c s="5" r="CV2814"/>
      <c s="5" r="CW2814"/>
      <c s="5" r="CX2814"/>
      <c s="5" r="CY2814"/>
      <c s="5" r="CZ2814"/>
      <c s="5" r="DA2814"/>
      <c s="5" r="DB2814"/>
      <c t="s" s="5" r="DC2814">
        <v>169</v>
      </c>
      <c s="5" r="DD2814"/>
      <c t="s" s="5" r="DE2814">
        <v>92</v>
      </c>
      <c s="5" r="DF2814"/>
      <c t="s" s="5" r="DG2814">
        <v>124</v>
      </c>
      <c t="s" s="5" r="DH2814">
        <v>112</v>
      </c>
      <c t="s" s="5" r="DI2814">
        <v>113</v>
      </c>
      <c s="5" r="DJ2814"/>
      <c t="s" s="5" r="DK2814">
        <v>93</v>
      </c>
      <c t="s" s="5" r="DL2814">
        <v>94</v>
      </c>
      <c t="s" s="5" r="DM2814">
        <v>155</v>
      </c>
      <c t="s" s="5" r="DN2814">
        <v>156</v>
      </c>
      <c s="5" r="DO2814"/>
      <c s="5" r="DP2814"/>
      <c s="5" r="DQ2814"/>
      <c s="5" r="DR2814"/>
      <c s="5" r="DS2814"/>
      <c s="5" r="DT2814"/>
      <c s="5" r="DU2814"/>
      <c s="5" r="DV2814"/>
      <c s="5" r="DW2814"/>
      <c s="5" r="DX2814"/>
      <c t="s" s="5" r="DY2814">
        <v>125</v>
      </c>
      <c t="s" s="5" r="DZ2814">
        <v>180</v>
      </c>
      <c t="s" s="5" r="EA2814">
        <v>148</v>
      </c>
    </row>
    <row r="2815">
      <c t="s" s="5" r="A2815">
        <v>116</v>
      </c>
      <c t="s" s="5" r="B2815">
        <v>200</v>
      </c>
      <c s="1" r="C2815"/>
      <c s="1" r="D2815"/>
      <c s="1" r="E2815"/>
      <c s="1" r="F2815"/>
      <c s="1" r="G2815"/>
      <c s="1" r="H2815"/>
      <c s="1" r="I2815"/>
      <c s="1" r="J2815"/>
      <c t="s" s="5" r="K2815">
        <v>238</v>
      </c>
      <c t="s" s="5" r="L2815">
        <v>67</v>
      </c>
      <c t="s" s="5" r="M2815">
        <v>97</v>
      </c>
      <c t="s" s="5" r="N2815">
        <v>54</v>
      </c>
      <c t="s" s="5" r="O2815">
        <v>202</v>
      </c>
      <c t="s" s="5" r="P2815">
        <v>258</v>
      </c>
      <c t="s" s="5" r="Q2815">
        <v>72</v>
      </c>
      <c t="s" s="5" r="R2815">
        <v>54</v>
      </c>
      <c t="s" s="5" r="S2815">
        <v>103</v>
      </c>
      <c s="4" r="T2815">
        <v>4</v>
      </c>
      <c s="4" r="U2815">
        <v>6</v>
      </c>
      <c s="4" r="V2815">
        <v>7</v>
      </c>
      <c s="4" r="W2815">
        <v>7</v>
      </c>
      <c s="4" r="X2815">
        <v>6</v>
      </c>
      <c s="4" r="Y2815">
        <v>7</v>
      </c>
      <c s="4" r="Z2815">
        <v>6</v>
      </c>
      <c t="s" s="5" r="AA2815">
        <v>198</v>
      </c>
      <c s="1" r="AB2815"/>
      <c t="s" s="5" r="AC2815">
        <v>177</v>
      </c>
      <c t="s" s="5" r="AD2815">
        <v>52</v>
      </c>
      <c s="1" r="AE2815"/>
      <c s="1" r="AF2815"/>
      <c s="1" r="AG2815"/>
      <c s="1" r="AH2815"/>
      <c s="1" r="AI2815"/>
      <c s="1" r="AJ2815"/>
      <c s="1" r="AK2815"/>
      <c s="1" r="AL2815"/>
      <c s="1" r="AM2815"/>
      <c s="1" r="AN2815"/>
      <c s="1" r="AO2815"/>
      <c s="1" r="AP2815"/>
      <c s="1" r="AQ2815"/>
      <c s="1" r="AR2815"/>
      <c t="s" s="5" r="AS2815">
        <v>52</v>
      </c>
      <c t="s" s="5" r="AT2815">
        <v>78</v>
      </c>
      <c t="s" s="5" r="AU2815">
        <v>54</v>
      </c>
      <c t="s" s="5" r="AV2815">
        <v>52</v>
      </c>
      <c s="1" r="AW2815"/>
      <c s="1" r="AX2815"/>
      <c s="1" r="AY2815"/>
      <c s="1" r="AZ2815"/>
      <c s="1" r="BA2815"/>
      <c s="1" r="BB2815"/>
      <c s="1" r="BC2815"/>
      <c s="1" r="BD2815"/>
      <c s="1" r="BE2815"/>
      <c s="1" r="BF2815"/>
      <c t="s" s="5" r="BG2815">
        <v>52</v>
      </c>
      <c s="1" r="BH2815"/>
      <c s="1" r="BI2815"/>
      <c s="1" r="BJ2815"/>
      <c s="1" r="BK2815"/>
      <c s="1" r="BL2815"/>
      <c s="1" r="BM2815"/>
      <c s="1" r="BN2815"/>
      <c s="1" r="BO2815"/>
      <c s="1" r="BP2815"/>
      <c s="1" r="BQ2815"/>
      <c t="s" s="5" r="BR2815">
        <v>52</v>
      </c>
      <c t="s" s="5" r="BS2815">
        <v>305</v>
      </c>
      <c t="s" s="5" r="BT2815">
        <v>187</v>
      </c>
      <c t="s" s="5" r="BU2815">
        <v>82</v>
      </c>
      <c t="s" s="5" r="BV2815">
        <v>146</v>
      </c>
      <c t="s" s="5" r="BW2815">
        <v>147</v>
      </c>
      <c t="s" s="5" r="BX2815">
        <v>54</v>
      </c>
      <c t="s" s="5" r="BY2815">
        <v>85</v>
      </c>
      <c s="1" r="BZ2815"/>
      <c s="1" r="CA2815"/>
      <c s="1" r="CB2815"/>
      <c s="1" r="CC2815"/>
      <c s="1" r="CD2815"/>
      <c s="1" r="CE2815"/>
      <c s="1" r="CF2815"/>
      <c s="1" r="CG2815"/>
      <c s="1" r="CH2815"/>
      <c s="1" r="CI2815"/>
      <c s="1" r="CJ2815"/>
      <c s="1" r="CK2815"/>
      <c s="1" r="CL2815"/>
      <c s="1" r="CM2815"/>
      <c s="1" r="CN2815"/>
      <c s="1" r="CO2815"/>
      <c s="1" r="CP2815"/>
      <c s="1" r="CQ2815"/>
      <c s="1" r="CR2815"/>
      <c s="1" r="CS2815"/>
      <c s="1" r="CT2815"/>
      <c s="1" r="CU2815"/>
      <c s="1" r="CV2815"/>
      <c s="1" r="CW2815"/>
      <c s="1" r="CX2815"/>
      <c s="1" r="CY2815"/>
      <c s="1" r="CZ2815"/>
      <c s="1" r="DA2815"/>
      <c s="1" r="DB2815"/>
      <c s="1" r="DC2815"/>
      <c s="1" r="DD2815"/>
      <c s="1" r="DE2815"/>
      <c s="1" r="DF2815"/>
      <c s="1" r="DG2815"/>
      <c s="1" r="DH2815"/>
      <c s="1" r="DI2815"/>
      <c s="1" r="DJ2815"/>
      <c s="1" r="DK2815"/>
      <c s="1" r="DL2815"/>
      <c s="1" r="DM2815"/>
      <c s="1" r="DN2815"/>
      <c s="1" r="DO2815"/>
      <c s="1" r="DP2815"/>
      <c s="1" r="DQ2815"/>
      <c s="1" r="DR2815"/>
      <c s="1" r="DS2815"/>
      <c s="1" r="DT2815"/>
      <c s="1" r="DU2815"/>
      <c s="1" r="DV2815"/>
      <c s="1" r="DW2815"/>
      <c s="1" r="DX2815"/>
      <c t="s" s="5" r="DY2815">
        <v>114</v>
      </c>
      <c t="s" s="5" r="DZ2815">
        <v>96</v>
      </c>
      <c t="s" s="5" r="EA2815">
        <v>115</v>
      </c>
    </row>
    <row r="2816">
      <c t="s" s="5" r="A2816">
        <v>47</v>
      </c>
      <c t="s" s="5" r="B2816">
        <v>102</v>
      </c>
      <c s="1" r="C2816"/>
      <c s="1" r="D2816"/>
      <c s="1" r="E2816"/>
      <c s="1" r="F2816"/>
      <c s="1" r="G2816"/>
      <c s="1" r="H2816"/>
      <c s="1" r="I2816"/>
      <c t="s" s="5" r="J2816">
        <v>50</v>
      </c>
      <c t="s" s="5" r="K2816">
        <v>238</v>
      </c>
      <c t="s" s="5" r="L2816">
        <v>67</v>
      </c>
      <c t="s" s="5" r="M2816">
        <v>68</v>
      </c>
      <c t="s" s="5" r="N2816">
        <v>98</v>
      </c>
      <c t="s" s="5" r="O2816">
        <v>298</v>
      </c>
      <c t="s" s="5" r="P2816">
        <v>117</v>
      </c>
      <c t="s" s="5" r="Q2816">
        <v>72</v>
      </c>
      <c t="s" s="5" r="R2816">
        <v>73</v>
      </c>
      <c t="s" s="5" r="S2816">
        <v>74</v>
      </c>
      <c s="4" r="T2816">
        <v>5</v>
      </c>
      <c s="4" r="U2816">
        <v>3</v>
      </c>
      <c s="4" r="V2816">
        <v>7</v>
      </c>
      <c s="4" r="W2816">
        <v>1</v>
      </c>
      <c s="4" r="X2816">
        <v>4</v>
      </c>
      <c s="4" r="Y2816">
        <v>2</v>
      </c>
      <c s="4" r="Z2816">
        <v>6</v>
      </c>
      <c t="s" s="5" r="AA2816">
        <v>263</v>
      </c>
      <c s="1" r="AB2816"/>
      <c t="s" s="5" r="AC2816">
        <v>59</v>
      </c>
      <c t="s" s="5" r="AD2816">
        <v>82</v>
      </c>
      <c s="1" r="AE2816"/>
      <c s="1" r="AF2816"/>
      <c s="1" r="AG2816"/>
      <c s="1" r="AH2816"/>
      <c s="1" r="AI2816"/>
      <c s="1" r="AJ2816"/>
      <c s="1" r="AK2816"/>
      <c s="1" r="AL2816"/>
      <c s="1" r="AM2816"/>
      <c s="1" r="AN2816"/>
      <c s="1" r="AO2816"/>
      <c s="1" r="AP2816"/>
      <c s="1" r="AQ2816"/>
      <c s="1" r="AR2816"/>
      <c t="s" s="5" r="AS2816">
        <v>119</v>
      </c>
      <c t="s" s="5" r="AT2816">
        <v>105</v>
      </c>
      <c t="s" s="5" r="AU2816">
        <v>130</v>
      </c>
      <c t="s" s="5" r="AV2816">
        <v>165</v>
      </c>
      <c s="1" r="AW2816"/>
      <c s="1" r="AX2816"/>
      <c s="1" r="AY2816"/>
      <c s="1" r="AZ2816"/>
      <c s="1" r="BA2816"/>
      <c s="1" r="BB2816"/>
      <c s="1" r="BC2816"/>
      <c s="1" r="BD2816"/>
      <c s="1" r="BE2816"/>
      <c s="1" r="BF2816"/>
      <c t="s" s="5" r="BG2816">
        <v>206</v>
      </c>
      <c s="1" r="BH2816"/>
      <c s="1" r="BI2816"/>
      <c s="1" r="BJ2816"/>
      <c s="1" r="BK2816"/>
      <c s="1" r="BL2816"/>
      <c s="1" r="BM2816"/>
      <c s="1" r="BN2816"/>
      <c s="1" r="BO2816"/>
      <c s="1" r="BP2816"/>
      <c s="1" r="BQ2816"/>
      <c t="s" s="5" r="BR2816">
        <v>60</v>
      </c>
      <c t="s" s="5" r="BS2816">
        <v>151</v>
      </c>
      <c t="s" s="5" r="BT2816">
        <v>173</v>
      </c>
      <c t="s" s="5" r="BU2816">
        <v>82</v>
      </c>
      <c t="s" s="5" r="BV2816">
        <v>146</v>
      </c>
      <c t="s" s="5" r="BW2816">
        <v>239</v>
      </c>
      <c t="s" s="5" r="BX2816">
        <v>85</v>
      </c>
      <c t="s" s="5" r="BY2816">
        <v>85</v>
      </c>
      <c s="1" r="BZ2816"/>
      <c s="1" r="CA2816"/>
      <c s="1" r="CB2816"/>
      <c s="1" r="CC2816"/>
      <c s="1" r="CD2816"/>
      <c s="1" r="CE2816"/>
      <c s="1" r="CF2816"/>
      <c s="1" r="CG2816"/>
      <c s="1" r="CH2816"/>
      <c s="1" r="CI2816"/>
      <c s="1" r="CJ2816"/>
      <c s="1" r="CK2816"/>
      <c s="5" r="CL2816"/>
      <c s="5" r="CM2816"/>
      <c s="5" r="CN2816"/>
      <c s="5" r="CO2816"/>
      <c s="5" r="CP2816"/>
      <c s="5" r="CQ2816"/>
      <c s="5" r="CR2816"/>
      <c s="5" r="CS2816"/>
      <c s="5" r="CT2816"/>
      <c s="5" r="CU2816"/>
      <c s="5" r="CV2816"/>
      <c s="5" r="CW2816"/>
      <c s="5" r="CX2816"/>
      <c s="5" r="CY2816"/>
      <c s="5" r="CZ2816"/>
      <c s="5" r="DA2816"/>
      <c s="5" r="DB2816"/>
      <c s="5" r="DC2816"/>
      <c t="s" s="5" r="DD2816">
        <v>62</v>
      </c>
      <c t="s" s="5" r="DE2816">
        <v>92</v>
      </c>
      <c s="5" r="DF2816"/>
      <c s="5" r="DG2816"/>
      <c s="5" r="DH2816"/>
      <c s="5" r="DI2816"/>
      <c s="5" r="DJ2816"/>
      <c s="5" r="DK2816"/>
      <c s="5" r="DL2816"/>
      <c s="5" r="DM2816"/>
      <c s="5" r="DN2816"/>
      <c s="5" r="DO2816"/>
      <c s="5" r="DP2816"/>
      <c s="5" r="DQ2816"/>
      <c s="5" r="DR2816"/>
      <c s="5" r="DS2816"/>
      <c s="5" r="DT2816"/>
      <c s="5" r="DU2816"/>
      <c s="5" r="DV2816"/>
      <c s="5" r="DW2816"/>
      <c s="5" r="DX2816"/>
      <c t="s" s="5" r="DY2816">
        <v>287</v>
      </c>
      <c t="s" s="5" r="DZ2816">
        <v>63</v>
      </c>
      <c t="s" s="5" r="EA2816">
        <v>148</v>
      </c>
    </row>
    <row r="2817">
      <c t="s" s="5" r="A2817">
        <v>47</v>
      </c>
      <c t="s" s="5" r="B2817">
        <v>102</v>
      </c>
      <c s="1" r="C2817"/>
      <c s="1" r="D2817"/>
      <c s="1" r="E2817"/>
      <c s="1" r="F2817"/>
      <c s="1" r="G2817"/>
      <c s="1" r="H2817"/>
      <c s="1" r="I2817"/>
      <c t="s" s="5" r="J2817">
        <v>66</v>
      </c>
      <c s="1" r="K2817"/>
      <c t="s" s="5" r="L2817">
        <v>67</v>
      </c>
      <c t="s" s="5" r="M2817">
        <v>97</v>
      </c>
      <c t="s" s="5" r="N2817">
        <v>235</v>
      </c>
      <c t="s" s="5" r="O2817">
        <v>70</v>
      </c>
      <c t="s" s="5" r="P2817">
        <v>117</v>
      </c>
      <c t="s" s="5" r="Q2817">
        <v>72</v>
      </c>
      <c t="s" s="5" r="R2817">
        <v>54</v>
      </c>
      <c t="s" s="5" r="S2817">
        <v>103</v>
      </c>
      <c s="4" r="T2817">
        <v>3</v>
      </c>
      <c s="4" r="U2817">
        <v>2</v>
      </c>
      <c s="4" r="V2817">
        <v>5</v>
      </c>
      <c s="4" r="W2817">
        <v>1</v>
      </c>
      <c s="4" r="X2817">
        <v>7</v>
      </c>
      <c s="4" r="Y2817">
        <v>4</v>
      </c>
      <c s="4" r="Z2817">
        <v>6</v>
      </c>
      <c t="s" s="5" r="AA2817">
        <v>176</v>
      </c>
      <c s="1" r="AB2817"/>
      <c t="s" s="5" r="AC2817">
        <v>63</v>
      </c>
      <c t="s" s="5" r="AD2817">
        <v>52</v>
      </c>
      <c s="1" r="AE2817"/>
      <c s="1" r="AF2817"/>
      <c s="1" r="AG2817"/>
      <c s="1" r="AH2817"/>
      <c s="1" r="AI2817"/>
      <c s="1" r="AJ2817"/>
      <c s="1" r="AK2817"/>
      <c s="1" r="AL2817"/>
      <c s="1" r="AM2817"/>
      <c s="1" r="AN2817"/>
      <c s="1" r="AO2817"/>
      <c s="1" r="AP2817"/>
      <c s="1" r="AQ2817"/>
      <c s="1" r="AR2817"/>
      <c t="s" s="5" r="AS2817">
        <v>172</v>
      </c>
      <c t="s" s="5" r="AT2817">
        <v>199</v>
      </c>
      <c t="s" s="5" r="AU2817">
        <v>79</v>
      </c>
      <c s="1" r="AV2817"/>
      <c s="1" r="AW2817"/>
      <c s="1" r="AX2817"/>
      <c s="1" r="AY2817"/>
      <c s="1" r="AZ2817"/>
      <c s="1" r="BA2817"/>
      <c s="1" r="BB2817"/>
      <c s="1" r="BC2817"/>
      <c s="1" r="BD2817"/>
      <c s="1" r="BE2817"/>
      <c s="1" r="BF2817"/>
      <c t="s" s="5" r="BG2817">
        <v>80</v>
      </c>
      <c s="1" r="BH2817"/>
      <c s="1" r="BI2817"/>
      <c s="1" r="BJ2817"/>
      <c s="1" r="BK2817"/>
      <c s="1" r="BL2817"/>
      <c s="1" r="BM2817"/>
      <c s="1" r="BN2817"/>
      <c s="1" r="BO2817"/>
      <c s="1" r="BP2817"/>
      <c s="1" r="BQ2817"/>
      <c t="s" s="5" r="BR2817">
        <v>60</v>
      </c>
      <c t="s" s="5" r="BS2817">
        <v>81</v>
      </c>
      <c s="1" r="BT2817"/>
      <c t="s" s="5" r="BU2817">
        <v>82</v>
      </c>
      <c t="s" s="5" r="BV2817">
        <v>146</v>
      </c>
      <c t="s" s="5" r="BW2817">
        <v>147</v>
      </c>
      <c t="s" s="5" r="BX2817">
        <v>85</v>
      </c>
      <c s="1" r="BY2817"/>
      <c s="1" r="BZ2817"/>
      <c s="1" r="CA2817"/>
      <c s="1" r="CB2817"/>
      <c s="1" r="CC2817"/>
      <c s="1" r="CD2817"/>
      <c s="1" r="CE2817"/>
      <c s="1" r="CF2817"/>
      <c s="1" r="CG2817"/>
      <c s="1" r="CH2817"/>
      <c s="1" r="CI2817"/>
      <c s="1" r="CJ2817"/>
      <c s="1" r="CK2817"/>
      <c t="s" s="5" r="CL2817">
        <v>86</v>
      </c>
      <c s="5" r="CM2817"/>
      <c t="s" s="5" r="CN2817">
        <v>123</v>
      </c>
      <c t="s" s="5" r="CO2817">
        <v>87</v>
      </c>
      <c s="5" r="CP2817"/>
      <c t="s" s="5" r="CQ2817">
        <v>88</v>
      </c>
      <c s="5" r="CR2817"/>
      <c s="5" r="CS2817"/>
      <c s="5" r="CT2817"/>
      <c s="5" r="CU2817"/>
      <c s="5" r="CV2817"/>
      <c s="5" r="CW2817"/>
      <c s="5" r="CX2817"/>
      <c s="5" r="CY2817"/>
      <c s="5" r="CZ2817"/>
      <c s="5" r="DA2817"/>
      <c s="5" r="DB2817"/>
      <c t="s" s="5" r="DC2817">
        <v>169</v>
      </c>
      <c s="5" r="DD2817"/>
      <c t="s" s="5" r="DE2817">
        <v>92</v>
      </c>
      <c s="5" r="DF2817"/>
      <c s="5" r="DG2817"/>
      <c s="5" r="DH2817"/>
      <c t="s" s="5" r="DI2817">
        <v>113</v>
      </c>
      <c s="5" r="DJ2817"/>
      <c s="5" r="DK2817"/>
      <c s="5" r="DL2817"/>
      <c s="5" r="DM2817"/>
      <c s="5" r="DN2817"/>
      <c s="5" r="DO2817"/>
      <c s="5" r="DP2817"/>
      <c s="5" r="DQ2817"/>
      <c s="5" r="DR2817"/>
      <c s="5" r="DS2817"/>
      <c s="5" r="DT2817"/>
      <c s="5" r="DU2817"/>
      <c s="5" r="DV2817"/>
      <c s="5" r="DW2817"/>
      <c s="5" r="DX2817"/>
      <c t="s" s="5" r="DY2817">
        <v>125</v>
      </c>
      <c t="s" s="5" r="DZ2817">
        <v>180</v>
      </c>
      <c t="s" s="5" r="EA2817">
        <v>234</v>
      </c>
    </row>
    <row r="2818">
      <c t="s" s="5" r="A2818">
        <v>47</v>
      </c>
      <c t="s" s="5" r="B2818">
        <v>133</v>
      </c>
      <c t="s" s="5" r="C2818">
        <v>197</v>
      </c>
      <c s="5" r="D2818"/>
      <c s="5" r="E2818"/>
      <c s="5" r="F2818"/>
      <c s="5" r="G2818"/>
      <c s="5" r="H2818"/>
      <c s="5" r="I2818"/>
      <c s="1" r="J2818"/>
      <c t="s" s="5" r="K2818">
        <v>201</v>
      </c>
      <c t="s" s="5" r="L2818">
        <v>67</v>
      </c>
      <c t="s" s="5" r="M2818">
        <v>97</v>
      </c>
      <c t="s" s="5" r="N2818">
        <v>98</v>
      </c>
      <c t="s" s="5" r="O2818">
        <v>264</v>
      </c>
      <c t="s" s="5" r="P2818">
        <v>258</v>
      </c>
      <c t="s" s="5" r="Q2818">
        <v>72</v>
      </c>
      <c t="s" s="5" r="R2818">
        <v>73</v>
      </c>
      <c t="s" s="5" r="S2818">
        <v>74</v>
      </c>
      <c s="4" r="T2818">
        <v>5</v>
      </c>
      <c s="4" r="U2818">
        <v>1</v>
      </c>
      <c s="4" r="V2818">
        <v>7</v>
      </c>
      <c s="4" r="W2818">
        <v>2</v>
      </c>
      <c s="4" r="X2818">
        <v>4</v>
      </c>
      <c s="4" r="Y2818">
        <v>6</v>
      </c>
      <c s="4" r="Z2818">
        <v>3</v>
      </c>
      <c t="s" s="5" r="AA2818">
        <v>58</v>
      </c>
      <c s="1" r="AB2818"/>
      <c t="s" s="5" r="AC2818">
        <v>170</v>
      </c>
      <c t="s" s="5" r="AD2818">
        <v>75</v>
      </c>
      <c t="s" s="5" r="AE2818">
        <v>204</v>
      </c>
      <c s="5" r="AF2818"/>
      <c s="5" r="AG2818"/>
      <c s="5" r="AH2818"/>
      <c t="s" s="5" r="AI2818">
        <v>161</v>
      </c>
      <c s="5" r="AJ2818"/>
      <c s="5" r="AK2818"/>
      <c s="5" r="AL2818"/>
      <c s="5" r="AM2818"/>
      <c s="5" r="AN2818"/>
      <c s="5" r="AO2818"/>
      <c s="5" r="AP2818"/>
      <c s="5" r="AQ2818"/>
      <c s="5" r="AR2818"/>
      <c t="s" s="5" r="AS2818">
        <v>141</v>
      </c>
      <c t="s" s="5" r="AT2818">
        <v>164</v>
      </c>
      <c t="s" s="5" r="AU2818">
        <v>79</v>
      </c>
      <c t="s" s="5" r="AV2818">
        <v>205</v>
      </c>
      <c s="1" r="AW2818"/>
      <c s="1" r="AX2818"/>
      <c s="1" r="AY2818"/>
      <c s="1" r="AZ2818"/>
      <c s="1" r="BA2818"/>
      <c s="1" r="BB2818"/>
      <c s="1" r="BC2818"/>
      <c s="1" r="BD2818"/>
      <c s="1" r="BE2818"/>
      <c s="1" r="BF2818"/>
      <c t="s" s="5" r="BG2818">
        <v>80</v>
      </c>
      <c s="1" r="BH2818"/>
      <c s="1" r="BI2818"/>
      <c s="1" r="BJ2818"/>
      <c s="1" r="BK2818"/>
      <c s="1" r="BL2818"/>
      <c s="1" r="BM2818"/>
      <c s="1" r="BN2818"/>
      <c s="1" r="BO2818"/>
      <c s="1" r="BP2818"/>
      <c s="1" r="BQ2818"/>
      <c t="s" s="5" r="BR2818">
        <v>79</v>
      </c>
      <c t="s" s="5" r="BS2818">
        <v>210</v>
      </c>
      <c t="s" s="5" r="BT2818">
        <v>152</v>
      </c>
      <c t="s" s="5" r="BU2818">
        <v>82</v>
      </c>
      <c t="s" s="5" r="BV2818">
        <v>146</v>
      </c>
      <c t="s" s="5" r="BW2818">
        <v>153</v>
      </c>
      <c t="s" s="5" r="BX2818">
        <v>85</v>
      </c>
      <c t="s" s="5" r="BY2818">
        <v>85</v>
      </c>
      <c s="1" r="BZ2818"/>
      <c s="1" r="CA2818"/>
      <c s="1" r="CB2818"/>
      <c s="1" r="CC2818"/>
      <c s="1" r="CD2818"/>
      <c s="1" r="CE2818"/>
      <c s="1" r="CF2818"/>
      <c s="1" r="CG2818"/>
      <c s="1" r="CH2818"/>
      <c s="1" r="CI2818"/>
      <c s="1" r="CJ2818"/>
      <c s="1" r="CK2818"/>
      <c s="5" r="CL2818"/>
      <c s="5" r="CM2818"/>
      <c t="s" s="5" r="CN2818">
        <v>123</v>
      </c>
      <c s="5" r="CO2818"/>
      <c s="5" r="CP2818"/>
      <c t="s" s="5" r="CQ2818">
        <v>88</v>
      </c>
      <c t="s" s="5" r="CR2818">
        <v>89</v>
      </c>
      <c t="s" s="5" r="CS2818">
        <v>90</v>
      </c>
      <c t="s" s="5" r="CT2818">
        <v>91</v>
      </c>
      <c s="5" r="CU2818"/>
      <c s="5" r="CV2818"/>
      <c s="5" r="CW2818"/>
      <c s="5" r="CX2818"/>
      <c s="5" r="CY2818"/>
      <c s="5" r="CZ2818"/>
      <c s="5" r="DA2818"/>
      <c s="5" r="DB2818"/>
      <c s="5" r="DC2818"/>
      <c s="5" r="DD2818"/>
      <c s="5" r="DE2818"/>
      <c s="5" r="DF2818"/>
      <c s="5" r="DG2818"/>
      <c t="s" s="5" r="DH2818">
        <v>112</v>
      </c>
      <c t="s" s="5" r="DI2818">
        <v>113</v>
      </c>
      <c s="5" r="DJ2818"/>
      <c t="s" s="5" r="DK2818">
        <v>93</v>
      </c>
      <c s="5" r="DL2818"/>
      <c s="5" r="DM2818"/>
      <c t="s" s="5" r="DN2818">
        <v>156</v>
      </c>
      <c s="5" r="DO2818"/>
      <c s="5" r="DP2818"/>
      <c s="5" r="DQ2818"/>
      <c s="5" r="DR2818"/>
      <c s="5" r="DS2818"/>
      <c s="5" r="DT2818"/>
      <c s="5" r="DU2818"/>
      <c s="5" r="DV2818"/>
      <c s="5" r="DW2818"/>
      <c s="5" r="DX2818"/>
      <c t="s" s="5" r="DY2818">
        <v>125</v>
      </c>
      <c t="s" s="5" r="DZ2818">
        <v>63</v>
      </c>
      <c t="s" s="5" r="EA2818">
        <v>115</v>
      </c>
    </row>
    <row r="2819">
      <c t="s" s="5" r="A2819">
        <v>47</v>
      </c>
      <c t="s" s="5" r="B2819">
        <v>133</v>
      </c>
      <c s="5" r="C2819"/>
      <c t="s" s="5" r="D2819">
        <v>175</v>
      </c>
      <c s="5" r="E2819"/>
      <c s="5" r="F2819"/>
      <c s="5" r="G2819"/>
      <c s="5" r="H2819"/>
      <c s="5" r="I2819"/>
      <c s="1" r="J2819"/>
      <c t="s" s="5" r="K2819">
        <v>181</v>
      </c>
      <c t="s" s="5" r="L2819">
        <v>271</v>
      </c>
      <c t="s" s="5" r="M2819">
        <v>136</v>
      </c>
      <c t="s" s="5" r="N2819">
        <v>127</v>
      </c>
      <c t="s" s="5" r="O2819">
        <v>54</v>
      </c>
      <c t="s" s="5" r="P2819">
        <v>55</v>
      </c>
      <c t="s" s="5" r="Q2819">
        <v>72</v>
      </c>
      <c t="s" s="5" r="R2819">
        <v>73</v>
      </c>
      <c t="s" s="5" r="S2819">
        <v>74</v>
      </c>
      <c s="4" r="T2819">
        <v>2</v>
      </c>
      <c s="4" r="U2819">
        <v>5</v>
      </c>
      <c s="4" r="V2819">
        <v>6</v>
      </c>
      <c s="4" r="W2819">
        <v>1</v>
      </c>
      <c s="4" r="X2819">
        <v>3</v>
      </c>
      <c s="4" r="Y2819">
        <v>7</v>
      </c>
      <c s="4" r="Z2819">
        <v>4</v>
      </c>
      <c t="s" s="5" r="AA2819">
        <v>104</v>
      </c>
      <c s="1" r="AB2819"/>
      <c t="s" s="5" r="AC2819">
        <v>63</v>
      </c>
      <c t="s" s="5" r="AD2819">
        <v>75</v>
      </c>
      <c s="5" r="AE2819"/>
      <c s="5" r="AF2819"/>
      <c s="5" r="AG2819"/>
      <c s="5" r="AH2819"/>
      <c s="5" r="AI2819"/>
      <c s="5" r="AJ2819"/>
      <c s="5" r="AK2819"/>
      <c s="5" r="AL2819"/>
      <c t="s" s="5" r="AM2819">
        <v>266</v>
      </c>
      <c s="5" r="AN2819"/>
      <c s="5" r="AO2819"/>
      <c s="5" r="AP2819"/>
      <c s="5" r="AQ2819"/>
      <c s="5" r="AR2819"/>
      <c t="s" s="5" r="AS2819">
        <v>77</v>
      </c>
      <c t="s" s="5" r="AT2819">
        <v>105</v>
      </c>
      <c t="s" s="5" r="AU2819">
        <v>130</v>
      </c>
      <c t="s" s="5" r="AV2819">
        <v>143</v>
      </c>
      <c s="5" r="AW2819"/>
      <c t="s" s="5" r="AX2819">
        <v>277</v>
      </c>
      <c s="5" r="AY2819"/>
      <c s="5" r="AZ2819"/>
      <c s="5" r="BA2819"/>
      <c s="5" r="BB2819"/>
      <c t="s" s="5" r="BC2819">
        <v>227</v>
      </c>
      <c s="5" r="BD2819"/>
      <c s="5" r="BE2819"/>
      <c s="5" r="BF2819"/>
      <c t="s" s="5" r="BG2819">
        <v>80</v>
      </c>
      <c s="1" r="BH2819"/>
      <c s="1" r="BI2819"/>
      <c s="1" r="BJ2819"/>
      <c s="1" r="BK2819"/>
      <c s="1" r="BL2819"/>
      <c s="1" r="BM2819"/>
      <c s="1" r="BN2819"/>
      <c s="1" r="BO2819"/>
      <c s="1" r="BP2819"/>
      <c s="1" r="BQ2819"/>
      <c t="s" s="5" r="BR2819">
        <v>106</v>
      </c>
      <c t="s" s="5" r="BS2819">
        <v>210</v>
      </c>
      <c t="s" s="5" r="BT2819">
        <v>152</v>
      </c>
      <c t="s" s="5" r="BU2819">
        <v>82</v>
      </c>
      <c t="s" s="5" r="BV2819">
        <v>146</v>
      </c>
      <c t="s" s="5" r="BW2819">
        <v>256</v>
      </c>
      <c t="s" s="5" r="BX2819">
        <v>188</v>
      </c>
      <c t="s" s="5" r="BY2819">
        <v>188</v>
      </c>
      <c t="s" s="5" r="BZ2819">
        <v>294</v>
      </c>
      <c s="5" r="CA2819"/>
      <c t="s" s="5" r="CB2819">
        <v>190</v>
      </c>
      <c s="5" r="CC2819"/>
      <c s="5" r="CD2819"/>
      <c t="s" s="5" r="CE2819">
        <v>192</v>
      </c>
      <c s="5" r="CF2819"/>
      <c s="5" r="CG2819"/>
      <c t="s" s="5" r="CH2819">
        <v>279</v>
      </c>
      <c s="5" r="CI2819"/>
      <c s="5" r="CJ2819"/>
      <c s="5" r="CK2819"/>
      <c t="s" s="5" r="CL2819">
        <v>86</v>
      </c>
      <c s="5" r="CM2819"/>
      <c t="s" s="5" r="CN2819">
        <v>123</v>
      </c>
      <c t="s" s="5" r="CO2819">
        <v>87</v>
      </c>
      <c s="5" r="CP2819"/>
      <c t="s" s="5" r="CQ2819">
        <v>88</v>
      </c>
      <c t="s" s="5" r="CR2819">
        <v>89</v>
      </c>
      <c t="s" s="5" r="CS2819">
        <v>90</v>
      </c>
      <c t="s" s="5" r="CT2819">
        <v>91</v>
      </c>
      <c t="s" s="5" r="CU2819">
        <v>154</v>
      </c>
      <c s="5" r="CV2819"/>
      <c t="s" s="5" r="CW2819">
        <v>228</v>
      </c>
      <c t="s" s="5" r="CX2819">
        <v>257</v>
      </c>
      <c s="5" r="CY2819"/>
      <c s="5" r="CZ2819"/>
      <c s="5" r="DA2819"/>
      <c t="s" s="5" r="DB2819">
        <v>213</v>
      </c>
      <c t="s" s="5" r="DC2819">
        <v>302</v>
      </c>
      <c s="5" r="DD2819"/>
      <c t="s" s="5" r="DE2819">
        <v>92</v>
      </c>
      <c s="5" r="DF2819"/>
      <c t="s" s="5" r="DG2819">
        <v>124</v>
      </c>
      <c t="s" s="5" r="DH2819">
        <v>112</v>
      </c>
      <c t="s" s="5" r="DI2819">
        <v>113</v>
      </c>
      <c s="5" r="DJ2819"/>
      <c s="5" r="DK2819"/>
      <c s="5" r="DL2819"/>
      <c t="s" s="5" r="DM2819">
        <v>155</v>
      </c>
      <c s="5" r="DN2819"/>
      <c s="5" r="DO2819"/>
      <c s="5" r="DP2819"/>
      <c s="5" r="DQ2819"/>
      <c s="5" r="DR2819"/>
      <c s="5" r="DS2819"/>
      <c s="5" r="DT2819"/>
      <c s="5" r="DU2819"/>
      <c s="5" r="DV2819"/>
      <c t="s" s="5" r="DW2819">
        <v>179</v>
      </c>
      <c s="5" r="DX2819"/>
      <c t="s" s="5" r="DY2819">
        <v>125</v>
      </c>
      <c t="s" s="5" r="DZ2819">
        <v>196</v>
      </c>
      <c t="s" s="5" r="EA2819">
        <v>115</v>
      </c>
    </row>
    <row r="2820">
      <c t="s" s="5" r="A2820">
        <v>47</v>
      </c>
      <c t="s" s="5" r="B2820">
        <v>133</v>
      </c>
      <c s="5" r="C2820"/>
      <c t="s" s="5" r="D2820">
        <v>175</v>
      </c>
      <c s="5" r="E2820"/>
      <c s="5" r="F2820"/>
      <c s="5" r="G2820"/>
      <c s="5" r="H2820"/>
      <c s="5" r="I2820"/>
      <c s="1" r="J2820"/>
      <c t="s" s="5" r="K2820">
        <v>51</v>
      </c>
      <c t="s" s="5" r="L2820">
        <v>67</v>
      </c>
      <c t="s" s="5" r="M2820">
        <v>53</v>
      </c>
      <c t="s" s="5" r="N2820">
        <v>127</v>
      </c>
      <c t="s" s="5" r="O2820">
        <v>54</v>
      </c>
      <c t="s" s="5" r="P2820">
        <v>55</v>
      </c>
      <c t="s" s="5" r="Q2820">
        <v>72</v>
      </c>
      <c t="s" s="5" r="R2820">
        <v>73</v>
      </c>
      <c t="s" s="5" r="S2820">
        <v>74</v>
      </c>
      <c s="4" r="T2820">
        <v>6</v>
      </c>
      <c s="4" r="U2820">
        <v>2</v>
      </c>
      <c s="4" r="V2820">
        <v>3</v>
      </c>
      <c s="4" r="W2820">
        <v>1</v>
      </c>
      <c s="4" r="X2820">
        <v>5</v>
      </c>
      <c s="4" r="Y2820">
        <v>7</v>
      </c>
      <c s="4" r="Z2820">
        <v>4</v>
      </c>
      <c t="s" s="5" r="AA2820">
        <v>176</v>
      </c>
      <c s="1" r="AB2820"/>
      <c t="s" s="5" r="AC2820">
        <v>276</v>
      </c>
      <c t="s" s="5" r="AD2820">
        <v>82</v>
      </c>
      <c s="1" r="AE2820"/>
      <c s="1" r="AF2820"/>
      <c s="1" r="AG2820"/>
      <c s="1" r="AH2820"/>
      <c s="1" r="AI2820"/>
      <c s="1" r="AJ2820"/>
      <c s="1" r="AK2820"/>
      <c s="1" r="AL2820"/>
      <c s="1" r="AM2820"/>
      <c s="1" r="AN2820"/>
      <c s="1" r="AO2820"/>
      <c s="1" r="AP2820"/>
      <c s="1" r="AQ2820"/>
      <c s="1" r="AR2820"/>
      <c t="s" s="5" r="AS2820">
        <v>119</v>
      </c>
      <c t="s" s="5" r="AT2820">
        <v>164</v>
      </c>
      <c t="s" s="5" r="AU2820">
        <v>79</v>
      </c>
      <c t="s" s="5" r="AV2820">
        <v>165</v>
      </c>
      <c s="1" r="AW2820"/>
      <c s="1" r="AX2820"/>
      <c s="1" r="AY2820"/>
      <c s="1" r="AZ2820"/>
      <c s="1" r="BA2820"/>
      <c s="1" r="BB2820"/>
      <c s="1" r="BC2820"/>
      <c s="1" r="BD2820"/>
      <c s="1" r="BE2820"/>
      <c s="1" r="BF2820"/>
      <c t="s" s="5" r="BG2820">
        <v>206</v>
      </c>
      <c s="1" r="BH2820"/>
      <c s="1" r="BI2820"/>
      <c s="1" r="BJ2820"/>
      <c s="1" r="BK2820"/>
      <c s="1" r="BL2820"/>
      <c s="1" r="BM2820"/>
      <c s="1" r="BN2820"/>
      <c s="1" r="BO2820"/>
      <c s="1" r="BP2820"/>
      <c s="1" r="BQ2820"/>
      <c t="s" s="5" r="BR2820">
        <v>106</v>
      </c>
      <c t="s" s="5" r="BS2820">
        <v>81</v>
      </c>
      <c s="1" r="BT2820"/>
      <c t="s" s="5" r="BU2820">
        <v>82</v>
      </c>
      <c t="s" s="5" r="BV2820">
        <v>146</v>
      </c>
      <c t="s" s="5" r="BW2820">
        <v>110</v>
      </c>
      <c t="s" s="5" r="BX2820">
        <v>85</v>
      </c>
      <c t="s" s="5" r="BY2820">
        <v>85</v>
      </c>
      <c s="1" r="BZ2820"/>
      <c s="1" r="CA2820"/>
      <c s="1" r="CB2820"/>
      <c s="1" r="CC2820"/>
      <c s="1" r="CD2820"/>
      <c s="1" r="CE2820"/>
      <c s="1" r="CF2820"/>
      <c s="1" r="CG2820"/>
      <c s="1" r="CH2820"/>
      <c s="1" r="CI2820"/>
      <c s="1" r="CJ2820"/>
      <c s="1" r="CK2820"/>
      <c t="s" s="5" r="CL2820">
        <v>86</v>
      </c>
      <c s="5" r="CM2820"/>
      <c t="s" s="5" r="CN2820">
        <v>123</v>
      </c>
      <c t="s" s="5" r="CO2820">
        <v>87</v>
      </c>
      <c t="s" s="5" r="CP2820">
        <v>193</v>
      </c>
      <c t="s" s="5" r="CQ2820">
        <v>88</v>
      </c>
      <c t="s" s="5" r="CR2820">
        <v>89</v>
      </c>
      <c t="s" s="5" r="CS2820">
        <v>90</v>
      </c>
      <c t="s" s="5" r="CT2820">
        <v>91</v>
      </c>
      <c t="s" s="5" r="CU2820">
        <v>154</v>
      </c>
      <c s="5" r="CV2820"/>
      <c s="5" r="CW2820"/>
      <c s="5" r="CX2820"/>
      <c s="5" r="CY2820"/>
      <c s="5" r="CZ2820"/>
      <c s="5" r="DA2820"/>
      <c s="5" r="DB2820"/>
      <c s="5" r="DC2820"/>
      <c s="5" r="DD2820"/>
      <c t="s" s="5" r="DE2820">
        <v>92</v>
      </c>
      <c s="5" r="DF2820"/>
      <c t="s" s="5" r="DG2820">
        <v>124</v>
      </c>
      <c t="s" s="5" r="DH2820">
        <v>112</v>
      </c>
      <c t="s" s="5" r="DI2820">
        <v>113</v>
      </c>
      <c s="5" r="DJ2820"/>
      <c t="s" s="5" r="DK2820">
        <v>93</v>
      </c>
      <c t="s" s="5" r="DL2820">
        <v>94</v>
      </c>
      <c s="5" r="DM2820"/>
      <c s="5" r="DN2820"/>
      <c s="5" r="DO2820"/>
      <c s="5" r="DP2820"/>
      <c s="5" r="DQ2820"/>
      <c s="5" r="DR2820"/>
      <c s="5" r="DS2820"/>
      <c s="5" r="DT2820"/>
      <c s="5" r="DU2820"/>
      <c s="5" r="DV2820"/>
      <c s="5" r="DW2820"/>
      <c s="5" r="DX2820"/>
      <c t="s" s="5" r="DY2820">
        <v>125</v>
      </c>
      <c t="s" s="5" r="DZ2820">
        <v>63</v>
      </c>
      <c t="s" s="5" r="EA2820">
        <v>132</v>
      </c>
    </row>
    <row r="2821">
      <c t="s" s="5" r="A2821">
        <v>47</v>
      </c>
      <c t="s" s="5" r="B2821">
        <v>133</v>
      </c>
      <c s="5" r="C2821"/>
      <c s="5" r="D2821"/>
      <c s="5" r="E2821"/>
      <c t="s" s="5" r="F2821">
        <v>135</v>
      </c>
      <c t="s" s="5" r="G2821">
        <v>49</v>
      </c>
      <c s="5" r="H2821"/>
      <c s="5" r="I2821"/>
      <c s="1" r="J2821"/>
      <c t="s" s="5" r="K2821">
        <v>51</v>
      </c>
      <c t="s" s="5" r="L2821">
        <v>67</v>
      </c>
      <c t="s" s="5" r="M2821">
        <v>136</v>
      </c>
      <c t="s" s="5" r="N2821">
        <v>292</v>
      </c>
      <c t="s" s="5" r="O2821">
        <v>245</v>
      </c>
      <c t="s" s="5" r="P2821">
        <v>158</v>
      </c>
      <c t="s" s="5" r="Q2821">
        <v>118</v>
      </c>
      <c t="s" s="5" r="R2821">
        <v>99</v>
      </c>
      <c t="s" s="5" r="S2821">
        <v>103</v>
      </c>
      <c s="4" r="T2821">
        <v>2</v>
      </c>
      <c s="4" r="U2821">
        <v>7</v>
      </c>
      <c s="4" r="V2821">
        <v>6</v>
      </c>
      <c s="4" r="W2821">
        <v>1</v>
      </c>
      <c s="4" r="X2821">
        <v>4</v>
      </c>
      <c s="4" r="Y2821">
        <v>5</v>
      </c>
      <c s="4" r="Z2821">
        <v>3</v>
      </c>
      <c t="s" s="5" r="AA2821">
        <v>58</v>
      </c>
      <c s="1" r="AB2821"/>
      <c t="s" s="5" r="AC2821">
        <v>150</v>
      </c>
      <c t="s" s="5" r="AD2821">
        <v>75</v>
      </c>
      <c t="s" s="5" r="AE2821">
        <v>204</v>
      </c>
      <c t="s" s="5" r="AF2821">
        <v>159</v>
      </c>
      <c s="5" r="AG2821"/>
      <c s="5" r="AH2821"/>
      <c s="5" r="AI2821"/>
      <c s="5" r="AJ2821"/>
      <c s="5" r="AK2821"/>
      <c s="5" r="AL2821"/>
      <c s="5" r="AM2821"/>
      <c s="5" r="AN2821"/>
      <c s="5" r="AO2821"/>
      <c s="5" r="AP2821"/>
      <c t="s" s="5" r="AQ2821">
        <v>253</v>
      </c>
      <c s="5" r="AR2821"/>
      <c t="s" s="5" r="AS2821">
        <v>163</v>
      </c>
      <c t="s" s="5" r="AT2821">
        <v>105</v>
      </c>
      <c t="s" s="5" r="AU2821">
        <v>79</v>
      </c>
      <c t="s" s="5" r="AV2821">
        <v>205</v>
      </c>
      <c s="1" r="AW2821"/>
      <c s="1" r="AX2821"/>
      <c s="1" r="AY2821"/>
      <c s="1" r="AZ2821"/>
      <c s="1" r="BA2821"/>
      <c s="1" r="BB2821"/>
      <c s="1" r="BC2821"/>
      <c s="1" r="BD2821"/>
      <c s="1" r="BE2821"/>
      <c s="1" r="BF2821"/>
      <c t="s" s="5" r="BG2821">
        <v>120</v>
      </c>
      <c s="1" r="BH2821"/>
      <c s="1" r="BI2821"/>
      <c s="1" r="BJ2821"/>
      <c s="1" r="BK2821"/>
      <c s="1" r="BL2821"/>
      <c s="1" r="BM2821"/>
      <c s="1" r="BN2821"/>
      <c s="1" r="BO2821"/>
      <c s="1" r="BP2821"/>
      <c s="1" r="BQ2821"/>
      <c t="s" s="5" r="BR2821">
        <v>106</v>
      </c>
      <c t="s" s="5" r="BS2821">
        <v>151</v>
      </c>
      <c t="s" s="5" r="BT2821">
        <v>152</v>
      </c>
      <c t="s" s="5" r="BU2821">
        <v>82</v>
      </c>
      <c t="s" s="5" r="BV2821">
        <v>146</v>
      </c>
      <c t="s" s="5" r="BW2821">
        <v>239</v>
      </c>
      <c t="s" s="5" r="BX2821">
        <v>85</v>
      </c>
      <c t="s" s="5" r="BY2821">
        <v>85</v>
      </c>
      <c s="1" r="BZ2821"/>
      <c s="1" r="CA2821"/>
      <c s="1" r="CB2821"/>
      <c s="1" r="CC2821"/>
      <c s="1" r="CD2821"/>
      <c s="1" r="CE2821"/>
      <c s="1" r="CF2821"/>
      <c s="1" r="CG2821"/>
      <c s="1" r="CH2821"/>
      <c s="1" r="CI2821"/>
      <c s="1" r="CJ2821"/>
      <c s="1" r="CK2821"/>
      <c t="s" s="5" r="CL2821">
        <v>86</v>
      </c>
      <c s="5" r="CM2821"/>
      <c t="s" s="5" r="CN2821">
        <v>123</v>
      </c>
      <c t="s" s="5" r="CO2821">
        <v>87</v>
      </c>
      <c s="5" r="CP2821"/>
      <c t="s" s="5" r="CQ2821">
        <v>88</v>
      </c>
      <c t="s" s="5" r="CR2821">
        <v>89</v>
      </c>
      <c t="s" s="5" r="CS2821">
        <v>90</v>
      </c>
      <c t="s" s="5" r="CT2821">
        <v>91</v>
      </c>
      <c t="s" s="5" r="CU2821">
        <v>154</v>
      </c>
      <c s="5" r="CV2821"/>
      <c s="5" r="CW2821"/>
      <c s="5" r="CX2821"/>
      <c s="5" r="CY2821"/>
      <c s="5" r="CZ2821"/>
      <c s="5" r="DA2821"/>
      <c s="5" r="DB2821"/>
      <c s="5" r="DC2821"/>
      <c s="5" r="DD2821"/>
      <c t="s" s="5" r="DE2821">
        <v>92</v>
      </c>
      <c s="5" r="DF2821"/>
      <c s="5" r="DG2821"/>
      <c s="5" r="DH2821"/>
      <c t="s" s="5" r="DI2821">
        <v>113</v>
      </c>
      <c s="5" r="DJ2821"/>
      <c t="s" s="5" r="DK2821">
        <v>93</v>
      </c>
      <c t="s" s="5" r="DL2821">
        <v>94</v>
      </c>
      <c s="5" r="DM2821"/>
      <c s="5" r="DN2821"/>
      <c s="5" r="DO2821"/>
      <c s="5" r="DP2821"/>
      <c s="5" r="DQ2821"/>
      <c s="5" r="DR2821"/>
      <c s="5" r="DS2821"/>
      <c s="5" r="DT2821"/>
      <c s="5" r="DU2821"/>
      <c s="5" r="DV2821"/>
      <c s="5" r="DW2821"/>
      <c s="5" r="DX2821"/>
      <c t="s" s="5" r="DY2821">
        <v>125</v>
      </c>
      <c t="s" s="5" r="DZ2821">
        <v>63</v>
      </c>
      <c t="s" s="5" r="EA2821">
        <v>148</v>
      </c>
    </row>
    <row r="2822">
      <c t="s" s="5" r="A2822">
        <v>116</v>
      </c>
      <c t="s" s="5" r="B2822">
        <v>200</v>
      </c>
      <c s="1" r="C2822"/>
      <c s="1" r="D2822"/>
      <c s="1" r="E2822"/>
      <c s="1" r="F2822"/>
      <c s="1" r="G2822"/>
      <c s="1" r="H2822"/>
      <c s="1" r="I2822"/>
      <c s="1" r="J2822"/>
      <c t="s" s="5" r="K2822">
        <v>51</v>
      </c>
      <c t="s" s="5" r="L2822">
        <v>67</v>
      </c>
      <c t="s" s="5" r="M2822">
        <v>53</v>
      </c>
      <c t="s" s="5" r="N2822">
        <v>127</v>
      </c>
      <c t="s" s="5" r="O2822">
        <v>283</v>
      </c>
      <c t="s" s="5" r="P2822">
        <v>282</v>
      </c>
      <c t="s" s="5" r="Q2822">
        <v>230</v>
      </c>
      <c t="s" s="5" r="R2822">
        <v>73</v>
      </c>
      <c t="s" s="5" r="S2822">
        <v>103</v>
      </c>
      <c s="4" r="T2822">
        <v>3</v>
      </c>
      <c s="4" r="U2822">
        <v>2</v>
      </c>
      <c s="4" r="V2822">
        <v>6</v>
      </c>
      <c s="4" r="W2822">
        <v>5</v>
      </c>
      <c s="4" r="X2822">
        <v>4</v>
      </c>
      <c s="4" r="Y2822">
        <v>7</v>
      </c>
      <c s="4" r="Z2822">
        <v>1</v>
      </c>
      <c t="s" s="5" r="AA2822">
        <v>198</v>
      </c>
      <c s="1" r="AB2822"/>
      <c t="s" s="5" r="AC2822">
        <v>170</v>
      </c>
      <c t="s" s="5" r="AD2822">
        <v>75</v>
      </c>
      <c t="s" s="5" r="AE2822">
        <v>204</v>
      </c>
      <c s="5" r="AF2822"/>
      <c t="s" s="5" r="AG2822">
        <v>229</v>
      </c>
      <c s="5" r="AH2822"/>
      <c s="5" r="AI2822"/>
      <c s="5" r="AJ2822"/>
      <c s="5" r="AK2822"/>
      <c t="s" s="5" r="AL2822">
        <v>162</v>
      </c>
      <c s="5" r="AM2822"/>
      <c s="5" r="AN2822"/>
      <c s="5" r="AO2822"/>
      <c s="5" r="AP2822"/>
      <c s="5" r="AQ2822"/>
      <c s="5" r="AR2822"/>
      <c t="s" s="5" r="AS2822">
        <v>141</v>
      </c>
      <c t="s" s="5" r="AT2822">
        <v>78</v>
      </c>
      <c t="s" s="5" r="AU2822">
        <v>79</v>
      </c>
      <c t="s" s="5" r="AV2822">
        <v>143</v>
      </c>
      <c s="5" r="AW2822"/>
      <c s="5" r="AX2822"/>
      <c s="5" r="AY2822"/>
      <c s="5" r="AZ2822"/>
      <c t="s" s="5" r="BA2822">
        <v>144</v>
      </c>
      <c s="5" r="BB2822"/>
      <c s="5" r="BC2822"/>
      <c s="5" r="BD2822"/>
      <c s="5" r="BE2822"/>
      <c s="5" r="BF2822"/>
      <c t="s" s="5" r="BG2822">
        <v>120</v>
      </c>
      <c s="1" r="BH2822"/>
      <c s="1" r="BI2822"/>
      <c s="1" r="BJ2822"/>
      <c s="1" r="BK2822"/>
      <c s="1" r="BL2822"/>
      <c s="1" r="BM2822"/>
      <c s="1" r="BN2822"/>
      <c s="1" r="BO2822"/>
      <c s="1" r="BP2822"/>
      <c s="1" r="BQ2822"/>
      <c t="s" s="5" r="BR2822">
        <v>79</v>
      </c>
      <c t="s" s="5" r="BS2822">
        <v>241</v>
      </c>
      <c t="s" s="5" r="BT2822">
        <v>187</v>
      </c>
      <c t="s" s="5" r="BU2822">
        <v>82</v>
      </c>
      <c t="s" s="5" r="BV2822">
        <v>146</v>
      </c>
      <c t="s" s="5" r="BW2822">
        <v>256</v>
      </c>
      <c t="s" s="5" r="BX2822">
        <v>85</v>
      </c>
      <c t="s" s="5" r="BY2822">
        <v>85</v>
      </c>
      <c s="1" r="BZ2822"/>
      <c s="1" r="CA2822"/>
      <c s="1" r="CB2822"/>
      <c s="1" r="CC2822"/>
      <c s="1" r="CD2822"/>
      <c s="1" r="CE2822"/>
      <c s="1" r="CF2822"/>
      <c s="1" r="CG2822"/>
      <c s="1" r="CH2822"/>
      <c s="1" r="CI2822"/>
      <c s="1" r="CJ2822"/>
      <c s="1" r="CK2822"/>
      <c s="5" r="CL2822"/>
      <c s="5" r="CM2822"/>
      <c t="s" s="5" r="CN2822">
        <v>123</v>
      </c>
      <c t="s" s="5" r="CO2822">
        <v>87</v>
      </c>
      <c t="s" s="5" r="CP2822">
        <v>193</v>
      </c>
      <c t="s" s="5" r="CQ2822">
        <v>88</v>
      </c>
      <c t="s" s="5" r="CR2822">
        <v>89</v>
      </c>
      <c t="s" s="5" r="CS2822">
        <v>90</v>
      </c>
      <c t="s" s="5" r="CT2822">
        <v>91</v>
      </c>
      <c s="5" r="CU2822"/>
      <c s="5" r="CV2822"/>
      <c s="5" r="CW2822"/>
      <c s="5" r="CX2822"/>
      <c s="5" r="CY2822"/>
      <c s="5" r="CZ2822"/>
      <c s="5" r="DA2822"/>
      <c t="s" s="5" r="DB2822">
        <v>213</v>
      </c>
      <c t="s" s="5" r="DC2822">
        <v>169</v>
      </c>
      <c s="5" r="DD2822"/>
      <c t="s" s="5" r="DE2822">
        <v>92</v>
      </c>
      <c s="5" r="DF2822"/>
      <c t="s" s="5" r="DG2822">
        <v>124</v>
      </c>
      <c s="5" r="DH2822"/>
      <c t="s" s="5" r="DI2822">
        <v>113</v>
      </c>
      <c s="5" r="DJ2822"/>
      <c s="5" r="DK2822"/>
      <c s="5" r="DL2822"/>
      <c s="5" r="DM2822"/>
      <c s="5" r="DN2822"/>
      <c s="5" r="DO2822"/>
      <c s="5" r="DP2822"/>
      <c s="5" r="DQ2822"/>
      <c s="5" r="DR2822"/>
      <c s="5" r="DS2822"/>
      <c s="5" r="DT2822"/>
      <c s="5" r="DU2822"/>
      <c s="5" r="DV2822"/>
      <c s="5" r="DW2822"/>
      <c s="5" r="DX2822"/>
      <c t="s" s="5" r="DY2822">
        <v>125</v>
      </c>
      <c t="s" s="5" r="DZ2822">
        <v>63</v>
      </c>
      <c t="s" s="5" r="EA2822">
        <v>132</v>
      </c>
    </row>
    <row r="2823">
      <c t="s" s="5" r="A2823">
        <v>116</v>
      </c>
      <c t="s" s="5" r="B2823">
        <v>133</v>
      </c>
      <c s="5" r="C2823"/>
      <c s="5" r="D2823"/>
      <c t="s" s="5" r="E2823">
        <v>134</v>
      </c>
      <c s="5" r="F2823"/>
      <c s="5" r="G2823"/>
      <c s="5" r="H2823"/>
      <c s="5" r="I2823"/>
      <c s="1" r="J2823"/>
      <c t="s" s="5" r="K2823">
        <v>51</v>
      </c>
      <c t="s" s="5" r="L2823">
        <v>67</v>
      </c>
      <c t="s" s="5" r="M2823">
        <v>97</v>
      </c>
      <c t="s" s="5" r="N2823">
        <v>127</v>
      </c>
      <c t="s" s="5" r="O2823">
        <v>137</v>
      </c>
      <c t="s" s="5" r="P2823">
        <v>158</v>
      </c>
      <c t="s" s="5" r="Q2823">
        <v>72</v>
      </c>
      <c t="s" s="5" r="R2823">
        <v>73</v>
      </c>
      <c t="s" s="5" r="S2823">
        <v>103</v>
      </c>
      <c s="4" r="T2823">
        <v>5</v>
      </c>
      <c s="4" r="U2823">
        <v>4</v>
      </c>
      <c s="4" r="V2823">
        <v>2</v>
      </c>
      <c s="4" r="W2823">
        <v>1</v>
      </c>
      <c s="4" r="X2823">
        <v>7</v>
      </c>
      <c s="4" r="Y2823">
        <v>6</v>
      </c>
      <c s="4" r="Z2823">
        <v>3</v>
      </c>
      <c t="s" s="5" r="AA2823">
        <v>176</v>
      </c>
      <c s="1" r="AB2823"/>
      <c t="s" s="5" r="AC2823">
        <v>150</v>
      </c>
      <c t="s" s="5" r="AD2823">
        <v>82</v>
      </c>
      <c s="1" r="AE2823"/>
      <c s="1" r="AF2823"/>
      <c s="1" r="AG2823"/>
      <c s="1" r="AH2823"/>
      <c s="1" r="AI2823"/>
      <c s="1" r="AJ2823"/>
      <c s="1" r="AK2823"/>
      <c s="1" r="AL2823"/>
      <c s="1" r="AM2823"/>
      <c s="1" r="AN2823"/>
      <c s="1" r="AO2823"/>
      <c s="1" r="AP2823"/>
      <c s="1" r="AQ2823"/>
      <c s="1" r="AR2823"/>
      <c t="s" s="5" r="AS2823">
        <v>163</v>
      </c>
      <c t="s" s="5" r="AT2823">
        <v>52</v>
      </c>
      <c t="s" s="5" r="AU2823">
        <v>79</v>
      </c>
      <c t="s" s="5" r="AV2823">
        <v>52</v>
      </c>
      <c s="1" r="AW2823"/>
      <c s="1" r="AX2823"/>
      <c s="1" r="AY2823"/>
      <c s="1" r="AZ2823"/>
      <c s="1" r="BA2823"/>
      <c s="1" r="BB2823"/>
      <c s="1" r="BC2823"/>
      <c s="1" r="BD2823"/>
      <c s="1" r="BE2823"/>
      <c s="1" r="BF2823"/>
      <c t="s" s="5" r="BG2823">
        <v>120</v>
      </c>
      <c s="1" r="BH2823"/>
      <c s="1" r="BI2823"/>
      <c s="1" r="BJ2823"/>
      <c s="1" r="BK2823"/>
      <c s="1" r="BL2823"/>
      <c s="1" r="BM2823"/>
      <c s="1" r="BN2823"/>
      <c s="1" r="BO2823"/>
      <c s="1" r="BP2823"/>
      <c s="1" r="BQ2823"/>
      <c t="s" s="5" r="BR2823">
        <v>60</v>
      </c>
      <c t="s" s="5" r="BS2823">
        <v>145</v>
      </c>
      <c t="s" s="5" r="BT2823">
        <v>187</v>
      </c>
      <c t="s" s="5" r="BU2823">
        <v>82</v>
      </c>
      <c t="s" s="5" r="BV2823">
        <v>146</v>
      </c>
      <c t="s" s="5" r="BW2823">
        <v>147</v>
      </c>
      <c t="s" s="5" r="BX2823">
        <v>85</v>
      </c>
      <c t="s" s="5" r="BY2823">
        <v>85</v>
      </c>
      <c s="1" r="BZ2823"/>
      <c s="1" r="CA2823"/>
      <c s="1" r="CB2823"/>
      <c s="1" r="CC2823"/>
      <c s="1" r="CD2823"/>
      <c s="1" r="CE2823"/>
      <c s="1" r="CF2823"/>
      <c s="1" r="CG2823"/>
      <c s="1" r="CH2823"/>
      <c s="1" r="CI2823"/>
      <c s="1" r="CJ2823"/>
      <c s="1" r="CK2823"/>
      <c t="s" s="5" r="CL2823">
        <v>86</v>
      </c>
      <c s="5" r="CM2823"/>
      <c t="s" s="5" r="CN2823">
        <v>123</v>
      </c>
      <c t="s" s="5" r="CO2823">
        <v>87</v>
      </c>
      <c s="5" r="CP2823"/>
      <c t="s" s="5" r="CQ2823">
        <v>88</v>
      </c>
      <c t="s" s="5" r="CR2823">
        <v>89</v>
      </c>
      <c t="s" s="5" r="CS2823">
        <v>90</v>
      </c>
      <c t="s" s="5" r="CT2823">
        <v>91</v>
      </c>
      <c t="s" s="5" r="CU2823">
        <v>154</v>
      </c>
      <c s="5" r="CV2823"/>
      <c s="5" r="CW2823"/>
      <c s="5" r="CX2823"/>
      <c s="5" r="CY2823"/>
      <c t="s" s="5" r="CZ2823">
        <v>111</v>
      </c>
      <c s="5" r="DA2823"/>
      <c s="5" r="DB2823"/>
      <c t="s" s="5" r="DC2823">
        <v>169</v>
      </c>
      <c s="5" r="DD2823"/>
      <c t="s" s="5" r="DE2823">
        <v>92</v>
      </c>
      <c s="5" r="DF2823"/>
      <c t="s" s="5" r="DG2823">
        <v>124</v>
      </c>
      <c s="5" r="DH2823"/>
      <c t="s" s="5" r="DI2823">
        <v>113</v>
      </c>
      <c s="5" r="DJ2823"/>
      <c s="5" r="DK2823"/>
      <c s="5" r="DL2823"/>
      <c s="5" r="DM2823"/>
      <c s="5" r="DN2823"/>
      <c s="5" r="DO2823"/>
      <c s="5" r="DP2823"/>
      <c s="5" r="DQ2823"/>
      <c s="5" r="DR2823"/>
      <c s="5" r="DS2823"/>
      <c s="5" r="DT2823"/>
      <c s="5" r="DU2823"/>
      <c s="5" r="DV2823"/>
      <c s="5" r="DW2823"/>
      <c s="5" r="DX2823"/>
      <c t="s" s="5" r="DY2823">
        <v>125</v>
      </c>
      <c t="s" s="5" r="DZ2823">
        <v>63</v>
      </c>
      <c t="s" s="5" r="EA2823">
        <v>148</v>
      </c>
    </row>
    <row r="2824">
      <c t="s" s="5" r="A2824">
        <v>47</v>
      </c>
      <c t="s" s="5" r="B2824">
        <v>102</v>
      </c>
      <c s="1" r="C2824"/>
      <c s="1" r="D2824"/>
      <c s="1" r="E2824"/>
      <c s="1" r="F2824"/>
      <c s="1" r="G2824"/>
      <c s="1" r="H2824"/>
      <c s="1" r="I2824"/>
      <c t="s" s="5" r="J2824">
        <v>66</v>
      </c>
      <c s="1" r="K2824"/>
      <c t="s" s="5" r="L2824">
        <v>67</v>
      </c>
      <c t="s" s="5" r="M2824">
        <v>53</v>
      </c>
      <c t="s" s="5" r="N2824">
        <v>235</v>
      </c>
      <c t="s" s="5" r="O2824">
        <v>208</v>
      </c>
      <c t="s" s="5" r="P2824">
        <v>117</v>
      </c>
      <c t="s" s="5" r="Q2824">
        <v>72</v>
      </c>
      <c t="s" s="5" r="R2824">
        <v>73</v>
      </c>
      <c t="s" s="5" r="S2824">
        <v>103</v>
      </c>
      <c s="4" r="T2824">
        <v>3</v>
      </c>
      <c s="4" r="U2824">
        <v>1</v>
      </c>
      <c s="4" r="V2824">
        <v>5</v>
      </c>
      <c s="4" r="W2824">
        <v>2</v>
      </c>
      <c s="4" r="X2824">
        <v>7</v>
      </c>
      <c s="4" r="Y2824">
        <v>6</v>
      </c>
      <c s="4" r="Z2824">
        <v>4</v>
      </c>
      <c t="s" s="5" r="AA2824">
        <v>237</v>
      </c>
      <c s="1" r="AB2824"/>
      <c t="s" s="5" r="AC2824">
        <v>63</v>
      </c>
      <c t="s" s="5" r="AD2824">
        <v>52</v>
      </c>
      <c s="1" r="AE2824"/>
      <c s="1" r="AF2824"/>
      <c s="1" r="AG2824"/>
      <c s="1" r="AH2824"/>
      <c s="1" r="AI2824"/>
      <c s="1" r="AJ2824"/>
      <c s="1" r="AK2824"/>
      <c s="1" r="AL2824"/>
      <c s="1" r="AM2824"/>
      <c s="1" r="AN2824"/>
      <c s="1" r="AO2824"/>
      <c s="1" r="AP2824"/>
      <c s="1" r="AQ2824"/>
      <c s="1" r="AR2824"/>
      <c t="s" s="5" r="AS2824">
        <v>260</v>
      </c>
      <c t="s" s="5" r="AT2824">
        <v>105</v>
      </c>
      <c t="s" s="5" r="AU2824">
        <v>106</v>
      </c>
      <c s="1" r="AV2824"/>
      <c s="1" r="AW2824"/>
      <c s="1" r="AX2824"/>
      <c s="1" r="AY2824"/>
      <c s="1" r="AZ2824"/>
      <c s="1" r="BA2824"/>
      <c s="1" r="BB2824"/>
      <c s="1" r="BC2824"/>
      <c s="1" r="BD2824"/>
      <c s="1" r="BE2824"/>
      <c s="1" r="BF2824"/>
      <c t="s" s="5" r="BG2824">
        <v>52</v>
      </c>
      <c s="1" r="BH2824"/>
      <c s="1" r="BI2824"/>
      <c s="1" r="BJ2824"/>
      <c s="1" r="BK2824"/>
      <c s="1" r="BL2824"/>
      <c s="1" r="BM2824"/>
      <c s="1" r="BN2824"/>
      <c s="1" r="BO2824"/>
      <c s="1" r="BP2824"/>
      <c s="1" r="BQ2824"/>
      <c t="s" s="5" r="BR2824">
        <v>60</v>
      </c>
      <c t="s" s="5" r="BS2824">
        <v>121</v>
      </c>
      <c t="s" s="5" r="BT2824">
        <v>108</v>
      </c>
      <c t="s" s="5" r="BU2824">
        <v>82</v>
      </c>
      <c t="s" s="5" r="BV2824">
        <v>122</v>
      </c>
      <c t="s" s="5" r="BW2824">
        <v>153</v>
      </c>
      <c t="s" s="5" r="BX2824">
        <v>85</v>
      </c>
      <c s="1" r="BY2824"/>
      <c s="1" r="BZ2824"/>
      <c s="1" r="CA2824"/>
      <c s="1" r="CB2824"/>
      <c s="1" r="CC2824"/>
      <c s="1" r="CD2824"/>
      <c s="1" r="CE2824"/>
      <c s="1" r="CF2824"/>
      <c s="1" r="CG2824"/>
      <c s="1" r="CH2824"/>
      <c s="1" r="CI2824"/>
      <c s="1" r="CJ2824"/>
      <c s="1" r="CK2824"/>
      <c t="s" s="5" r="CL2824">
        <v>86</v>
      </c>
      <c s="5" r="CM2824"/>
      <c t="s" s="5" r="CN2824">
        <v>123</v>
      </c>
      <c t="s" s="5" r="CO2824">
        <v>87</v>
      </c>
      <c s="5" r="CP2824"/>
      <c t="s" s="5" r="CQ2824">
        <v>88</v>
      </c>
      <c t="s" s="5" r="CR2824">
        <v>89</v>
      </c>
      <c t="s" s="5" r="CS2824">
        <v>90</v>
      </c>
      <c t="s" s="5" r="CT2824">
        <v>91</v>
      </c>
      <c s="5" r="CU2824"/>
      <c s="5" r="CV2824"/>
      <c s="5" r="CW2824"/>
      <c s="5" r="CX2824"/>
      <c s="5" r="CY2824"/>
      <c s="5" r="CZ2824"/>
      <c s="5" r="DA2824"/>
      <c s="5" r="DB2824"/>
      <c s="5" r="DC2824"/>
      <c s="5" r="DD2824"/>
      <c t="s" s="5" r="DE2824">
        <v>92</v>
      </c>
      <c s="5" r="DF2824"/>
      <c s="5" r="DG2824"/>
      <c s="5" r="DH2824"/>
      <c s="5" r="DI2824"/>
      <c s="5" r="DJ2824"/>
      <c t="s" s="5" r="DK2824">
        <v>93</v>
      </c>
      <c t="s" s="5" r="DL2824">
        <v>94</v>
      </c>
      <c t="s" s="5" r="DM2824">
        <v>155</v>
      </c>
      <c t="s" s="5" r="DN2824">
        <v>156</v>
      </c>
      <c s="5" r="DO2824"/>
      <c s="5" r="DP2824"/>
      <c s="5" r="DQ2824"/>
      <c s="5" r="DR2824"/>
      <c s="5" r="DS2824"/>
      <c s="5" r="DT2824"/>
      <c s="5" r="DU2824"/>
      <c s="5" r="DV2824"/>
      <c s="5" r="DW2824"/>
      <c s="5" r="DX2824"/>
      <c t="s" s="5" r="DY2824">
        <v>125</v>
      </c>
      <c t="s" s="5" r="DZ2824">
        <v>150</v>
      </c>
      <c t="s" s="5" r="EA2824">
        <v>234</v>
      </c>
    </row>
    <row r="2825">
      <c t="s" s="5" r="A2825">
        <v>47</v>
      </c>
      <c t="s" s="5" r="B2825">
        <v>133</v>
      </c>
      <c t="s" s="5" r="C2825">
        <v>197</v>
      </c>
      <c s="5" r="D2825"/>
      <c s="5" r="E2825"/>
      <c s="5" r="F2825"/>
      <c s="5" r="G2825"/>
      <c s="5" r="H2825"/>
      <c s="5" r="I2825"/>
      <c s="1" r="J2825"/>
      <c t="s" s="5" r="K2825">
        <v>181</v>
      </c>
      <c t="s" s="5" r="L2825">
        <v>67</v>
      </c>
      <c t="s" s="5" r="M2825">
        <v>53</v>
      </c>
      <c t="s" s="5" r="N2825">
        <v>127</v>
      </c>
      <c t="s" s="5" r="O2825">
        <v>54</v>
      </c>
      <c t="s" s="5" r="P2825">
        <v>138</v>
      </c>
      <c t="s" s="5" r="Q2825">
        <v>72</v>
      </c>
      <c t="s" s="5" r="R2825">
        <v>99</v>
      </c>
      <c t="s" s="5" r="S2825">
        <v>103</v>
      </c>
      <c s="4" r="T2825">
        <v>3</v>
      </c>
      <c s="4" r="U2825">
        <v>2</v>
      </c>
      <c s="4" r="V2825">
        <v>7</v>
      </c>
      <c s="4" r="W2825">
        <v>1</v>
      </c>
      <c s="4" r="X2825">
        <v>5</v>
      </c>
      <c s="4" r="Y2825">
        <v>6</v>
      </c>
      <c s="4" r="Z2825">
        <v>4</v>
      </c>
      <c t="s" s="5" r="AA2825">
        <v>176</v>
      </c>
      <c s="1" r="AB2825"/>
      <c t="s" s="5" r="AC2825">
        <v>177</v>
      </c>
      <c t="s" s="5" r="AD2825">
        <v>82</v>
      </c>
      <c s="1" r="AE2825"/>
      <c s="1" r="AF2825"/>
      <c s="1" r="AG2825"/>
      <c s="1" r="AH2825"/>
      <c s="1" r="AI2825"/>
      <c s="1" r="AJ2825"/>
      <c s="1" r="AK2825"/>
      <c s="1" r="AL2825"/>
      <c s="1" r="AM2825"/>
      <c s="1" r="AN2825"/>
      <c s="1" r="AO2825"/>
      <c s="1" r="AP2825"/>
      <c s="1" r="AQ2825"/>
      <c s="1" r="AR2825"/>
      <c t="s" s="5" r="AS2825">
        <v>119</v>
      </c>
      <c t="s" s="5" r="AT2825">
        <v>164</v>
      </c>
      <c t="s" s="5" r="AU2825">
        <v>106</v>
      </c>
      <c t="s" s="5" r="AV2825">
        <v>143</v>
      </c>
      <c s="5" r="AW2825"/>
      <c s="5" r="AX2825"/>
      <c s="5" r="AY2825"/>
      <c s="5" r="AZ2825"/>
      <c s="5" r="BA2825"/>
      <c s="5" r="BB2825"/>
      <c s="5" r="BC2825"/>
      <c s="5" r="BD2825"/>
      <c t="s" s="5" r="BE2825">
        <v>231</v>
      </c>
      <c s="5" r="BF2825"/>
      <c t="s" s="5" r="BG2825">
        <v>120</v>
      </c>
      <c s="1" r="BH2825"/>
      <c s="1" r="BI2825"/>
      <c s="1" r="BJ2825"/>
      <c s="1" r="BK2825"/>
      <c s="1" r="BL2825"/>
      <c s="1" r="BM2825"/>
      <c s="1" r="BN2825"/>
      <c s="1" r="BO2825"/>
      <c s="1" r="BP2825"/>
      <c s="1" r="BQ2825"/>
      <c t="s" s="5" r="BR2825">
        <v>79</v>
      </c>
      <c t="s" s="5" r="BS2825">
        <v>222</v>
      </c>
      <c t="s" s="5" r="BT2825">
        <v>108</v>
      </c>
      <c t="s" s="5" r="BU2825">
        <v>82</v>
      </c>
      <c t="s" s="5" r="BV2825">
        <v>146</v>
      </c>
      <c t="s" s="5" r="BW2825">
        <v>310</v>
      </c>
      <c t="s" s="5" r="BX2825">
        <v>85</v>
      </c>
      <c t="s" s="5" r="BY2825">
        <v>85</v>
      </c>
      <c s="1" r="BZ2825"/>
      <c s="1" r="CA2825"/>
      <c s="1" r="CB2825"/>
      <c s="1" r="CC2825"/>
      <c s="1" r="CD2825"/>
      <c s="1" r="CE2825"/>
      <c s="1" r="CF2825"/>
      <c s="1" r="CG2825"/>
      <c s="1" r="CH2825"/>
      <c s="1" r="CI2825"/>
      <c s="1" r="CJ2825"/>
      <c s="1" r="CK2825"/>
      <c t="s" s="5" r="CL2825">
        <v>86</v>
      </c>
      <c s="5" r="CM2825"/>
      <c t="s" s="5" r="CN2825">
        <v>123</v>
      </c>
      <c t="s" s="5" r="CO2825">
        <v>87</v>
      </c>
      <c s="5" r="CP2825"/>
      <c t="s" s="5" r="CQ2825">
        <v>88</v>
      </c>
      <c t="s" s="5" r="CR2825">
        <v>89</v>
      </c>
      <c t="s" s="5" r="CS2825">
        <v>90</v>
      </c>
      <c t="s" s="5" r="CT2825">
        <v>91</v>
      </c>
      <c s="5" r="CU2825"/>
      <c s="5" r="CV2825"/>
      <c s="5" r="CW2825"/>
      <c s="5" r="CX2825"/>
      <c s="5" r="CY2825"/>
      <c t="s" s="5" r="CZ2825">
        <v>111</v>
      </c>
      <c s="5" r="DA2825"/>
      <c s="5" r="DB2825"/>
      <c s="5" r="DC2825"/>
      <c s="5" r="DD2825"/>
      <c s="5" r="DE2825"/>
      <c s="5" r="DF2825"/>
      <c s="5" r="DG2825"/>
      <c s="5" r="DH2825"/>
      <c s="5" r="DI2825"/>
      <c s="5" r="DJ2825"/>
      <c t="s" s="5" r="DK2825">
        <v>93</v>
      </c>
      <c t="s" s="5" r="DL2825">
        <v>94</v>
      </c>
      <c s="5" r="DM2825"/>
      <c s="5" r="DN2825"/>
      <c s="5" r="DO2825"/>
      <c s="5" r="DP2825"/>
      <c s="5" r="DQ2825"/>
      <c s="5" r="DR2825"/>
      <c s="5" r="DS2825"/>
      <c s="5" r="DT2825"/>
      <c s="5" r="DU2825"/>
      <c s="5" r="DV2825"/>
      <c s="5" r="DW2825"/>
      <c s="5" r="DX2825"/>
      <c t="s" s="5" r="DY2825">
        <v>125</v>
      </c>
      <c t="s" s="5" r="DZ2825">
        <v>63</v>
      </c>
      <c t="s" s="5" r="EA2825">
        <v>115</v>
      </c>
    </row>
    <row r="2826">
      <c t="s" s="5" r="A2826">
        <v>116</v>
      </c>
      <c t="s" s="5" r="B2826">
        <v>102</v>
      </c>
      <c s="1" r="C2826"/>
      <c s="1" r="D2826"/>
      <c s="1" r="E2826"/>
      <c s="1" r="F2826"/>
      <c s="1" r="G2826"/>
      <c s="1" r="H2826"/>
      <c s="1" r="I2826"/>
      <c t="s" s="5" r="J2826">
        <v>66</v>
      </c>
      <c s="1" r="K2826"/>
      <c t="s" s="5" r="L2826">
        <v>67</v>
      </c>
      <c t="s" s="5" r="M2826">
        <v>97</v>
      </c>
      <c t="s" s="5" r="N2826">
        <v>127</v>
      </c>
      <c t="s" s="5" r="O2826">
        <v>208</v>
      </c>
      <c t="s" s="5" r="P2826">
        <v>269</v>
      </c>
      <c t="s" s="5" r="Q2826">
        <v>72</v>
      </c>
      <c t="s" s="5" r="R2826">
        <v>73</v>
      </c>
      <c t="s" s="5" r="S2826">
        <v>74</v>
      </c>
      <c s="4" r="T2826">
        <v>3</v>
      </c>
      <c s="4" r="U2826">
        <v>5</v>
      </c>
      <c s="4" r="V2826">
        <v>4</v>
      </c>
      <c s="4" r="W2826">
        <v>1</v>
      </c>
      <c s="4" r="X2826">
        <v>6</v>
      </c>
      <c s="4" r="Y2826">
        <v>7</v>
      </c>
      <c s="4" r="Z2826">
        <v>2</v>
      </c>
      <c t="s" s="5" r="AA2826">
        <v>104</v>
      </c>
      <c s="1" r="AB2826"/>
      <c t="s" s="5" r="AC2826">
        <v>63</v>
      </c>
      <c t="s" s="5" r="AD2826">
        <v>75</v>
      </c>
      <c s="5" r="AE2826"/>
      <c s="5" r="AF2826"/>
      <c s="5" r="AG2826"/>
      <c s="5" r="AH2826"/>
      <c s="5" r="AI2826"/>
      <c s="5" r="AJ2826"/>
      <c s="5" r="AK2826"/>
      <c s="5" r="AL2826"/>
      <c s="5" r="AM2826"/>
      <c s="5" r="AN2826"/>
      <c t="s" s="5" r="AO2826">
        <v>225</v>
      </c>
      <c s="5" r="AP2826"/>
      <c s="5" r="AQ2826"/>
      <c s="5" r="AR2826"/>
      <c t="s" s="5" r="AS2826">
        <v>163</v>
      </c>
      <c t="s" s="5" r="AT2826">
        <v>78</v>
      </c>
      <c t="s" s="5" r="AU2826">
        <v>130</v>
      </c>
      <c s="1" r="AV2826"/>
      <c s="1" r="AW2826"/>
      <c s="1" r="AX2826"/>
      <c s="1" r="AY2826"/>
      <c s="1" r="AZ2826"/>
      <c s="1" r="BA2826"/>
      <c s="1" r="BB2826"/>
      <c s="1" r="BC2826"/>
      <c s="1" r="BD2826"/>
      <c s="1" r="BE2826"/>
      <c s="1" r="BF2826"/>
      <c t="s" s="5" r="BG2826">
        <v>80</v>
      </c>
      <c s="1" r="BH2826"/>
      <c s="1" r="BI2826"/>
      <c s="1" r="BJ2826"/>
      <c s="1" r="BK2826"/>
      <c s="1" r="BL2826"/>
      <c s="1" r="BM2826"/>
      <c s="1" r="BN2826"/>
      <c s="1" r="BO2826"/>
      <c s="1" r="BP2826"/>
      <c s="1" r="BQ2826"/>
      <c t="s" s="5" r="BR2826">
        <v>60</v>
      </c>
      <c t="s" s="5" r="BS2826">
        <v>409</v>
      </c>
      <c t="s" s="5" r="BT2826">
        <v>108</v>
      </c>
      <c t="s" s="5" r="BU2826">
        <v>85</v>
      </c>
      <c t="s" s="5" r="BV2826">
        <v>109</v>
      </c>
      <c t="s" s="5" r="BW2826">
        <v>147</v>
      </c>
      <c t="s" s="5" r="BX2826">
        <v>188</v>
      </c>
      <c s="1" r="BY2826"/>
      <c t="s" s="5" r="BZ2826">
        <v>300</v>
      </c>
      <c s="5" r="CA2826"/>
      <c s="5" r="CB2826"/>
      <c s="5" r="CC2826"/>
      <c s="5" r="CD2826"/>
      <c s="5" r="CE2826"/>
      <c s="5" r="CF2826"/>
      <c s="5" r="CG2826"/>
      <c s="5" r="CH2826"/>
      <c t="s" s="5" r="CI2826">
        <v>280</v>
      </c>
      <c s="5" r="CJ2826"/>
      <c s="5" r="CK2826"/>
      <c t="s" s="5" r="CL2826">
        <v>86</v>
      </c>
      <c s="5" r="CM2826"/>
      <c t="s" s="5" r="CN2826">
        <v>123</v>
      </c>
      <c t="s" s="5" r="CO2826">
        <v>87</v>
      </c>
      <c s="5" r="CP2826"/>
      <c t="s" s="5" r="CQ2826">
        <v>88</v>
      </c>
      <c t="s" s="5" r="CR2826">
        <v>89</v>
      </c>
      <c t="s" s="5" r="CS2826">
        <v>90</v>
      </c>
      <c t="s" s="5" r="CT2826">
        <v>91</v>
      </c>
      <c t="s" s="5" r="CU2826">
        <v>154</v>
      </c>
      <c s="5" r="CV2826"/>
      <c s="5" r="CW2826"/>
      <c s="5" r="CX2826"/>
      <c s="5" r="CY2826"/>
      <c t="s" s="5" r="CZ2826">
        <v>111</v>
      </c>
      <c s="5" r="DA2826"/>
      <c s="5" r="DB2826"/>
      <c t="s" s="5" r="DC2826">
        <v>169</v>
      </c>
      <c s="5" r="DD2826"/>
      <c t="s" s="5" r="DE2826">
        <v>92</v>
      </c>
      <c s="5" r="DF2826"/>
      <c s="5" r="DG2826"/>
      <c s="5" r="DH2826"/>
      <c t="s" s="5" r="DI2826">
        <v>113</v>
      </c>
      <c s="5" r="DJ2826"/>
      <c s="5" r="DK2826"/>
      <c s="5" r="DL2826"/>
      <c s="5" r="DM2826"/>
      <c s="5" r="DN2826"/>
      <c s="5" r="DO2826"/>
      <c s="5" r="DP2826"/>
      <c s="5" r="DQ2826"/>
      <c s="5" r="DR2826"/>
      <c s="5" r="DS2826"/>
      <c s="5" r="DT2826"/>
      <c s="5" r="DU2826"/>
      <c s="5" r="DV2826"/>
      <c s="5" r="DW2826"/>
      <c s="5" r="DX2826"/>
      <c t="s" s="5" r="DY2826">
        <v>125</v>
      </c>
      <c t="s" s="5" r="DZ2826">
        <v>276</v>
      </c>
      <c t="s" s="5" r="EA2826">
        <v>148</v>
      </c>
    </row>
    <row r="2827">
      <c t="s" s="5" r="A2827">
        <v>47</v>
      </c>
      <c t="s" s="5" r="B2827">
        <v>133</v>
      </c>
      <c s="5" r="C2827"/>
      <c s="5" r="D2827"/>
      <c t="s" s="5" r="E2827">
        <v>134</v>
      </c>
      <c t="s" s="5" r="F2827">
        <v>135</v>
      </c>
      <c s="5" r="G2827"/>
      <c s="5" r="H2827"/>
      <c s="5" r="I2827"/>
      <c s="1" r="J2827"/>
      <c t="s" s="5" r="K2827">
        <v>238</v>
      </c>
      <c t="s" s="5" r="L2827">
        <v>67</v>
      </c>
      <c t="s" s="5" r="M2827">
        <v>53</v>
      </c>
      <c t="s" s="5" r="N2827">
        <v>127</v>
      </c>
      <c t="s" s="5" r="O2827">
        <v>245</v>
      </c>
      <c t="s" s="5" r="P2827">
        <v>269</v>
      </c>
      <c t="s" s="5" r="Q2827">
        <v>72</v>
      </c>
      <c t="s" s="5" r="R2827">
        <v>99</v>
      </c>
      <c t="s" s="5" r="S2827">
        <v>103</v>
      </c>
      <c s="4" r="T2827">
        <v>3</v>
      </c>
      <c s="4" r="U2827">
        <v>1</v>
      </c>
      <c s="4" r="V2827">
        <v>2</v>
      </c>
      <c s="4" r="W2827">
        <v>2</v>
      </c>
      <c s="4" r="X2827">
        <v>1</v>
      </c>
      <c s="4" r="Y2827">
        <v>4</v>
      </c>
      <c s="4" r="Z2827">
        <v>3</v>
      </c>
      <c t="s" s="5" r="AA2827">
        <v>240</v>
      </c>
      <c s="1" r="AB2827"/>
      <c t="s" s="5" r="AC2827">
        <v>312</v>
      </c>
      <c t="s" s="5" r="AD2827">
        <v>82</v>
      </c>
      <c s="1" r="AE2827"/>
      <c s="1" r="AF2827"/>
      <c s="1" r="AG2827"/>
      <c s="1" r="AH2827"/>
      <c s="1" r="AI2827"/>
      <c s="1" r="AJ2827"/>
      <c s="1" r="AK2827"/>
      <c s="1" r="AL2827"/>
      <c s="1" r="AM2827"/>
      <c s="1" r="AN2827"/>
      <c s="1" r="AO2827"/>
      <c s="1" r="AP2827"/>
      <c s="1" r="AQ2827"/>
      <c s="1" r="AR2827"/>
      <c t="s" s="5" r="AS2827">
        <v>141</v>
      </c>
      <c t="s" s="5" r="AT2827">
        <v>78</v>
      </c>
      <c t="s" s="5" r="AU2827">
        <v>130</v>
      </c>
      <c t="s" s="5" r="AV2827">
        <v>205</v>
      </c>
      <c s="1" r="AW2827"/>
      <c s="1" r="AX2827"/>
      <c s="1" r="AY2827"/>
      <c s="1" r="AZ2827"/>
      <c s="1" r="BA2827"/>
      <c s="1" r="BB2827"/>
      <c s="1" r="BC2827"/>
      <c s="1" r="BD2827"/>
      <c s="1" r="BE2827"/>
      <c s="1" r="BF2827"/>
      <c t="s" s="5" r="BG2827">
        <v>206</v>
      </c>
      <c s="1" r="BH2827"/>
      <c s="1" r="BI2827"/>
      <c s="1" r="BJ2827"/>
      <c s="1" r="BK2827"/>
      <c s="1" r="BL2827"/>
      <c s="1" r="BM2827"/>
      <c s="1" r="BN2827"/>
      <c s="1" r="BO2827"/>
      <c s="1" r="BP2827"/>
      <c s="1" r="BQ2827"/>
      <c t="s" s="5" r="BR2827">
        <v>106</v>
      </c>
      <c t="s" s="5" r="BS2827">
        <v>222</v>
      </c>
      <c t="s" s="5" r="BT2827">
        <v>108</v>
      </c>
      <c t="s" s="5" r="BU2827">
        <v>82</v>
      </c>
      <c t="s" s="5" r="BV2827">
        <v>146</v>
      </c>
      <c t="s" s="5" r="BW2827">
        <v>110</v>
      </c>
      <c t="s" s="5" r="BX2827">
        <v>188</v>
      </c>
      <c t="s" s="5" r="BY2827">
        <v>85</v>
      </c>
      <c t="s" s="5" r="BZ2827">
        <v>255</v>
      </c>
      <c s="5" r="CA2827"/>
      <c t="s" s="5" r="CB2827">
        <v>190</v>
      </c>
      <c s="5" r="CC2827"/>
      <c s="5" r="CD2827"/>
      <c s="5" r="CE2827"/>
      <c s="5" r="CF2827"/>
      <c s="5" r="CG2827"/>
      <c s="5" r="CH2827"/>
      <c s="5" r="CI2827"/>
      <c s="5" r="CJ2827"/>
      <c s="5" r="CK2827"/>
      <c t="s" s="5" r="CL2827">
        <v>86</v>
      </c>
      <c s="5" r="CM2827"/>
      <c t="s" s="5" r="CN2827">
        <v>123</v>
      </c>
      <c t="s" s="5" r="CO2827">
        <v>87</v>
      </c>
      <c s="5" r="CP2827"/>
      <c t="s" s="5" r="CQ2827">
        <v>88</v>
      </c>
      <c t="s" s="5" r="CR2827">
        <v>89</v>
      </c>
      <c t="s" s="5" r="CS2827">
        <v>90</v>
      </c>
      <c t="s" s="5" r="CT2827">
        <v>91</v>
      </c>
      <c t="s" s="5" r="CU2827">
        <v>154</v>
      </c>
      <c t="s" s="5" r="CV2827">
        <v>211</v>
      </c>
      <c t="s" s="5" r="CW2827">
        <v>228</v>
      </c>
      <c t="s" s="5" r="CX2827">
        <v>257</v>
      </c>
      <c s="5" r="CY2827"/>
      <c t="s" s="5" r="CZ2827">
        <v>111</v>
      </c>
      <c s="5" r="DA2827"/>
      <c t="s" s="5" r="DB2827">
        <v>213</v>
      </c>
      <c t="s" s="5" r="DC2827">
        <v>169</v>
      </c>
      <c s="5" r="DD2827"/>
      <c t="s" s="5" r="DE2827">
        <v>92</v>
      </c>
      <c s="5" r="DF2827"/>
      <c t="s" s="5" r="DG2827">
        <v>124</v>
      </c>
      <c t="s" s="5" r="DH2827">
        <v>112</v>
      </c>
      <c t="s" s="5" r="DI2827">
        <v>113</v>
      </c>
      <c s="5" r="DJ2827"/>
      <c t="s" s="5" r="DK2827">
        <v>93</v>
      </c>
      <c t="s" s="5" r="DL2827">
        <v>94</v>
      </c>
      <c t="s" s="5" r="DM2827">
        <v>155</v>
      </c>
      <c t="s" s="5" r="DN2827">
        <v>156</v>
      </c>
      <c t="s" s="5" r="DO2827">
        <v>233</v>
      </c>
      <c s="5" r="DP2827"/>
      <c s="5" r="DQ2827"/>
      <c s="5" r="DR2827"/>
      <c s="5" r="DS2827"/>
      <c s="5" r="DT2827"/>
      <c s="5" r="DU2827"/>
      <c s="5" r="DV2827"/>
      <c s="5" r="DW2827"/>
      <c s="5" r="DX2827"/>
      <c t="s" s="5" r="DY2827">
        <v>125</v>
      </c>
      <c t="s" s="5" r="DZ2827">
        <v>203</v>
      </c>
      <c t="s" s="5" r="EA2827">
        <v>148</v>
      </c>
    </row>
    <row r="2828">
      <c t="s" s="5" r="A2828">
        <v>116</v>
      </c>
      <c t="s" s="5" r="B2828">
        <v>200</v>
      </c>
      <c s="1" r="C2828"/>
      <c s="1" r="D2828"/>
      <c s="1" r="E2828"/>
      <c s="1" r="F2828"/>
      <c s="1" r="G2828"/>
      <c s="1" r="H2828"/>
      <c s="1" r="I2828"/>
      <c s="1" r="J2828"/>
      <c t="s" s="5" r="K2828">
        <v>51</v>
      </c>
      <c t="s" s="5" r="L2828">
        <v>67</v>
      </c>
      <c t="s" s="5" r="M2828">
        <v>97</v>
      </c>
      <c t="s" s="5" r="N2828">
        <v>127</v>
      </c>
      <c t="s" s="5" r="O2828">
        <v>245</v>
      </c>
      <c t="s" s="5" r="P2828">
        <v>158</v>
      </c>
      <c t="s" s="5" r="Q2828">
        <v>72</v>
      </c>
      <c t="s" s="5" r="R2828">
        <v>73</v>
      </c>
      <c s="1" r="S2828"/>
      <c s="4" r="T2828">
        <v>7</v>
      </c>
      <c s="4" r="U2828">
        <v>2</v>
      </c>
      <c s="4" r="V2828">
        <v>5</v>
      </c>
      <c s="4" r="W2828">
        <v>1</v>
      </c>
      <c s="4" r="X2828">
        <v>3</v>
      </c>
      <c s="4" r="Y2828">
        <v>6</v>
      </c>
      <c s="4" r="Z2828">
        <v>4</v>
      </c>
      <c t="s" s="5" r="AA2828">
        <v>139</v>
      </c>
      <c s="1" r="AB2828"/>
      <c t="s" s="5" r="AC2828">
        <v>63</v>
      </c>
      <c t="s" s="5" r="AD2828">
        <v>75</v>
      </c>
      <c s="5" r="AE2828"/>
      <c s="5" r="AF2828"/>
      <c s="5" r="AG2828"/>
      <c s="5" r="AH2828"/>
      <c s="5" r="AI2828"/>
      <c s="5" r="AJ2828"/>
      <c s="5" r="AK2828"/>
      <c s="5" r="AL2828"/>
      <c s="5" r="AM2828"/>
      <c t="s" s="5" r="AN2828">
        <v>316</v>
      </c>
      <c s="5" r="AO2828"/>
      <c s="5" r="AP2828"/>
      <c s="5" r="AQ2828"/>
      <c s="5" r="AR2828"/>
      <c t="s" s="5" r="AS2828">
        <v>77</v>
      </c>
      <c s="1" r="AT2828"/>
      <c t="s" s="5" r="AU2828">
        <v>130</v>
      </c>
      <c t="s" s="5" r="AV2828">
        <v>165</v>
      </c>
      <c s="1" r="AW2828"/>
      <c s="1" r="AX2828"/>
      <c s="1" r="AY2828"/>
      <c s="1" r="AZ2828"/>
      <c s="1" r="BA2828"/>
      <c s="1" r="BB2828"/>
      <c s="1" r="BC2828"/>
      <c s="1" r="BD2828"/>
      <c s="1" r="BE2828"/>
      <c s="1" r="BF2828"/>
      <c t="s" s="5" r="BG2828">
        <v>80</v>
      </c>
      <c s="1" r="BH2828"/>
      <c s="1" r="BI2828"/>
      <c s="1" r="BJ2828"/>
      <c s="1" r="BK2828"/>
      <c s="1" r="BL2828"/>
      <c s="1" r="BM2828"/>
      <c s="1" r="BN2828"/>
      <c s="1" r="BO2828"/>
      <c s="1" r="BP2828"/>
      <c s="1" r="BQ2828"/>
      <c t="s" s="5" r="BR2828">
        <v>60</v>
      </c>
      <c t="s" s="5" r="BS2828">
        <v>332</v>
      </c>
      <c s="1" r="BT2828"/>
      <c t="s" s="5" r="BU2828">
        <v>82</v>
      </c>
      <c t="s" s="5" r="BV2828">
        <v>146</v>
      </c>
      <c t="s" s="5" r="BW2828">
        <v>153</v>
      </c>
      <c t="s" s="5" r="BX2828">
        <v>188</v>
      </c>
      <c t="s" s="5" r="BY2828">
        <v>85</v>
      </c>
      <c t="s" s="5" r="BZ2828">
        <v>54</v>
      </c>
      <c s="5" r="CA2828"/>
      <c s="5" r="CB2828"/>
      <c s="5" r="CC2828"/>
      <c s="5" r="CD2828"/>
      <c s="5" r="CE2828"/>
      <c s="5" r="CF2828"/>
      <c s="5" r="CG2828"/>
      <c s="5" r="CH2828"/>
      <c t="s" s="5" r="CI2828">
        <v>280</v>
      </c>
      <c s="5" r="CJ2828"/>
      <c s="5" r="CK2828"/>
      <c t="s" s="5" r="CL2828">
        <v>86</v>
      </c>
      <c s="5" r="CM2828"/>
      <c t="s" s="5" r="CN2828">
        <v>123</v>
      </c>
      <c t="s" s="5" r="CO2828">
        <v>87</v>
      </c>
      <c t="s" s="5" r="CP2828">
        <v>193</v>
      </c>
      <c t="s" s="5" r="CQ2828">
        <v>88</v>
      </c>
      <c t="s" s="5" r="CR2828">
        <v>89</v>
      </c>
      <c t="s" s="5" r="CS2828">
        <v>90</v>
      </c>
      <c t="s" s="5" r="CT2828">
        <v>91</v>
      </c>
      <c s="5" r="CU2828"/>
      <c s="5" r="CV2828"/>
      <c t="s" s="5" r="CW2828">
        <v>228</v>
      </c>
      <c s="5" r="CX2828"/>
      <c s="5" r="CY2828"/>
      <c s="5" r="CZ2828"/>
      <c s="5" r="DA2828"/>
      <c t="s" s="5" r="DB2828">
        <v>213</v>
      </c>
      <c t="s" s="5" r="DC2828">
        <v>169</v>
      </c>
      <c s="5" r="DD2828"/>
      <c t="s" s="5" r="DE2828">
        <v>92</v>
      </c>
      <c s="5" r="DF2828"/>
      <c t="s" s="5" r="DG2828">
        <v>124</v>
      </c>
      <c s="5" r="DH2828"/>
      <c t="s" s="5" r="DI2828">
        <v>113</v>
      </c>
      <c t="s" s="5" r="DJ2828">
        <v>214</v>
      </c>
      <c s="5" r="DK2828"/>
      <c s="5" r="DL2828"/>
      <c s="5" r="DM2828"/>
      <c s="5" r="DN2828"/>
      <c s="5" r="DO2828"/>
      <c s="5" r="DP2828"/>
      <c s="5" r="DQ2828"/>
      <c s="5" r="DR2828"/>
      <c s="5" r="DS2828"/>
      <c s="5" r="DT2828"/>
      <c t="s" s="5" r="DU2828">
        <v>347</v>
      </c>
      <c t="s" s="5" r="DV2828">
        <v>216</v>
      </c>
      <c s="5" r="DW2828"/>
      <c s="5" r="DX2828"/>
      <c t="s" s="5" r="DY2828">
        <v>125</v>
      </c>
      <c t="s" s="5" r="DZ2828">
        <v>312</v>
      </c>
      <c t="s" s="5" r="EA2828">
        <v>217</v>
      </c>
    </row>
    <row r="2829">
      <c t="s" s="5" r="A2829">
        <v>116</v>
      </c>
      <c t="s" s="5" r="B2829">
        <v>200</v>
      </c>
      <c s="1" r="C2829"/>
      <c s="1" r="D2829"/>
      <c s="1" r="E2829"/>
      <c s="1" r="F2829"/>
      <c s="1" r="G2829"/>
      <c s="1" r="H2829"/>
      <c s="1" r="I2829"/>
      <c s="1" r="J2829"/>
      <c t="s" s="5" r="K2829">
        <v>238</v>
      </c>
      <c t="s" s="5" r="L2829">
        <v>67</v>
      </c>
      <c t="s" s="5" r="M2829">
        <v>97</v>
      </c>
      <c t="s" s="5" r="N2829">
        <v>127</v>
      </c>
      <c t="s" s="5" r="O2829">
        <v>236</v>
      </c>
      <c t="s" s="5" r="P2829">
        <v>117</v>
      </c>
      <c t="s" s="5" r="Q2829">
        <v>72</v>
      </c>
      <c t="s" s="5" r="R2829">
        <v>99</v>
      </c>
      <c t="s" s="5" r="S2829">
        <v>103</v>
      </c>
      <c s="4" r="T2829">
        <v>7</v>
      </c>
      <c s="4" r="U2829">
        <v>6</v>
      </c>
      <c s="4" r="V2829">
        <v>3</v>
      </c>
      <c s="4" r="W2829">
        <v>1</v>
      </c>
      <c s="4" r="X2829">
        <v>5</v>
      </c>
      <c s="4" r="Y2829">
        <v>2</v>
      </c>
      <c s="4" r="Z2829">
        <v>4</v>
      </c>
      <c t="s" s="5" r="AA2829">
        <v>58</v>
      </c>
      <c s="1" r="AB2829"/>
      <c t="s" s="5" r="AC2829">
        <v>96</v>
      </c>
      <c t="s" s="5" r="AD2829">
        <v>75</v>
      </c>
      <c s="5" r="AE2829"/>
      <c s="5" r="AF2829"/>
      <c t="s" s="5" r="AG2829">
        <v>229</v>
      </c>
      <c s="5" r="AH2829"/>
      <c s="5" r="AI2829"/>
      <c s="5" r="AJ2829"/>
      <c s="5" r="AK2829"/>
      <c t="s" s="5" r="AL2829">
        <v>162</v>
      </c>
      <c s="5" r="AM2829"/>
      <c s="5" r="AN2829"/>
      <c s="5" r="AO2829"/>
      <c s="5" r="AP2829"/>
      <c s="5" r="AQ2829"/>
      <c s="5" r="AR2829"/>
      <c t="s" s="5" r="AS2829">
        <v>163</v>
      </c>
      <c t="s" s="5" r="AT2829">
        <v>164</v>
      </c>
      <c t="s" s="5" r="AU2829">
        <v>130</v>
      </c>
      <c t="s" s="5" r="AV2829">
        <v>205</v>
      </c>
      <c s="1" r="AW2829"/>
      <c s="1" r="AX2829"/>
      <c s="1" r="AY2829"/>
      <c s="1" r="AZ2829"/>
      <c s="1" r="BA2829"/>
      <c s="1" r="BB2829"/>
      <c s="1" r="BC2829"/>
      <c s="1" r="BD2829"/>
      <c s="1" r="BE2829"/>
      <c s="1" r="BF2829"/>
      <c t="s" s="5" r="BG2829">
        <v>80</v>
      </c>
      <c s="1" r="BH2829"/>
      <c s="1" r="BI2829"/>
      <c s="1" r="BJ2829"/>
      <c s="1" r="BK2829"/>
      <c s="1" r="BL2829"/>
      <c s="1" r="BM2829"/>
      <c s="1" r="BN2829"/>
      <c s="1" r="BO2829"/>
      <c s="1" r="BP2829"/>
      <c s="1" r="BQ2829"/>
      <c t="s" s="5" r="BR2829">
        <v>79</v>
      </c>
      <c t="s" s="5" r="BS2829">
        <v>121</v>
      </c>
      <c t="s" s="5" r="BT2829">
        <v>187</v>
      </c>
      <c t="s" s="5" r="BU2829">
        <v>82</v>
      </c>
      <c t="s" s="5" r="BV2829">
        <v>122</v>
      </c>
      <c t="s" s="5" r="BW2829">
        <v>147</v>
      </c>
      <c t="s" s="5" r="BX2829">
        <v>85</v>
      </c>
      <c t="s" s="5" r="BY2829">
        <v>85</v>
      </c>
      <c s="1" r="BZ2829"/>
      <c s="1" r="CA2829"/>
      <c s="1" r="CB2829"/>
      <c s="1" r="CC2829"/>
      <c s="1" r="CD2829"/>
      <c s="1" r="CE2829"/>
      <c s="1" r="CF2829"/>
      <c s="1" r="CG2829"/>
      <c s="1" r="CH2829"/>
      <c s="1" r="CI2829"/>
      <c s="1" r="CJ2829"/>
      <c s="1" r="CK2829"/>
      <c t="s" s="5" r="CL2829">
        <v>86</v>
      </c>
      <c s="5" r="CM2829"/>
      <c t="s" s="5" r="CN2829">
        <v>123</v>
      </c>
      <c t="s" s="5" r="CO2829">
        <v>87</v>
      </c>
      <c s="5" r="CP2829"/>
      <c t="s" s="5" r="CQ2829">
        <v>88</v>
      </c>
      <c t="s" s="5" r="CR2829">
        <v>89</v>
      </c>
      <c s="5" r="CS2829"/>
      <c s="5" r="CT2829"/>
      <c s="5" r="CU2829"/>
      <c s="5" r="CV2829"/>
      <c t="s" s="5" r="CW2829">
        <v>228</v>
      </c>
      <c s="5" r="CX2829"/>
      <c s="5" r="CY2829"/>
      <c t="s" s="5" r="CZ2829">
        <v>111</v>
      </c>
      <c s="5" r="DA2829"/>
      <c s="5" r="DB2829"/>
      <c t="s" s="5" r="DC2829">
        <v>169</v>
      </c>
      <c s="5" r="DD2829"/>
      <c t="s" s="5" r="DE2829">
        <v>92</v>
      </c>
      <c s="5" r="DF2829"/>
      <c t="s" s="5" r="DG2829">
        <v>124</v>
      </c>
      <c s="5" r="DH2829"/>
      <c t="s" s="5" r="DI2829">
        <v>113</v>
      </c>
      <c s="5" r="DJ2829"/>
      <c s="5" r="DK2829"/>
      <c s="5" r="DL2829"/>
      <c s="5" r="DM2829"/>
      <c s="5" r="DN2829"/>
      <c s="5" r="DO2829"/>
      <c s="5" r="DP2829"/>
      <c s="5" r="DQ2829"/>
      <c s="5" r="DR2829"/>
      <c s="5" r="DS2829"/>
      <c s="5" r="DT2829"/>
      <c s="5" r="DU2829"/>
      <c s="5" r="DV2829"/>
      <c s="5" r="DW2829"/>
      <c s="5" r="DX2829"/>
      <c t="s" s="5" r="DY2829">
        <v>125</v>
      </c>
      <c t="s" s="5" r="DZ2829">
        <v>96</v>
      </c>
      <c t="s" s="5" r="EA2829">
        <v>115</v>
      </c>
    </row>
    <row r="2830">
      <c t="s" s="5" r="A2830">
        <v>116</v>
      </c>
      <c t="s" s="5" r="B2830">
        <v>200</v>
      </c>
      <c s="1" r="C2830"/>
      <c s="1" r="D2830"/>
      <c s="1" r="E2830"/>
      <c s="1" r="F2830"/>
      <c s="1" r="G2830"/>
      <c s="1" r="H2830"/>
      <c s="1" r="I2830"/>
      <c s="1" r="J2830"/>
      <c t="s" s="5" r="K2830">
        <v>181</v>
      </c>
      <c t="s" s="5" r="L2830">
        <v>67</v>
      </c>
      <c t="s" s="5" r="M2830">
        <v>68</v>
      </c>
      <c t="s" s="5" r="N2830">
        <v>54</v>
      </c>
      <c t="s" s="5" r="O2830">
        <v>54</v>
      </c>
      <c t="s" s="5" r="P2830">
        <v>138</v>
      </c>
      <c t="s" s="5" r="Q2830">
        <v>56</v>
      </c>
      <c t="s" s="5" r="R2830">
        <v>321</v>
      </c>
      <c t="s" s="5" r="S2830">
        <v>103</v>
      </c>
      <c s="4" r="T2830">
        <v>2</v>
      </c>
      <c s="4" r="U2830">
        <v>1</v>
      </c>
      <c s="4" r="V2830">
        <v>1</v>
      </c>
      <c s="4" r="W2830">
        <v>3</v>
      </c>
      <c s="4" r="X2830">
        <v>1</v>
      </c>
      <c s="4" r="Y2830">
        <v>1</v>
      </c>
      <c s="4" r="Z2830">
        <v>1</v>
      </c>
      <c t="s" s="5" r="AA2830">
        <v>104</v>
      </c>
      <c s="1" r="AB2830"/>
      <c t="s" s="5" r="AC2830">
        <v>272</v>
      </c>
      <c t="s" s="5" r="AD2830">
        <v>75</v>
      </c>
      <c s="5" r="AE2830"/>
      <c s="5" r="AF2830"/>
      <c s="5" r="AG2830"/>
      <c t="s" s="5" r="AH2830">
        <v>160</v>
      </c>
      <c s="5" r="AI2830"/>
      <c s="5" r="AJ2830"/>
      <c s="5" r="AK2830"/>
      <c t="s" s="5" r="AL2830">
        <v>162</v>
      </c>
      <c s="5" r="AM2830"/>
      <c s="5" r="AN2830"/>
      <c s="5" r="AO2830"/>
      <c s="5" r="AP2830"/>
      <c s="5" r="AQ2830"/>
      <c s="5" r="AR2830"/>
      <c t="s" s="5" r="AS2830">
        <v>141</v>
      </c>
      <c t="s" s="5" r="AT2830">
        <v>164</v>
      </c>
      <c t="s" s="5" r="AU2830">
        <v>130</v>
      </c>
      <c t="s" s="5" r="AV2830">
        <v>205</v>
      </c>
      <c s="1" r="AW2830"/>
      <c s="1" r="AX2830"/>
      <c s="1" r="AY2830"/>
      <c s="1" r="AZ2830"/>
      <c s="1" r="BA2830"/>
      <c s="1" r="BB2830"/>
      <c s="1" r="BC2830"/>
      <c s="1" r="BD2830"/>
      <c s="1" r="BE2830"/>
      <c s="1" r="BF2830"/>
      <c t="s" s="5" r="BG2830">
        <v>206</v>
      </c>
      <c s="1" r="BH2830"/>
      <c s="1" r="BI2830"/>
      <c s="1" r="BJ2830"/>
      <c s="1" r="BK2830"/>
      <c s="1" r="BL2830"/>
      <c s="1" r="BM2830"/>
      <c s="1" r="BN2830"/>
      <c s="1" r="BO2830"/>
      <c s="1" r="BP2830"/>
      <c s="1" r="BQ2830"/>
      <c t="s" s="5" r="BR2830">
        <v>79</v>
      </c>
      <c t="s" s="5" r="BS2830">
        <v>293</v>
      </c>
      <c t="s" s="5" r="BT2830">
        <v>152</v>
      </c>
      <c t="s" s="5" r="BU2830">
        <v>82</v>
      </c>
      <c t="s" s="5" r="BV2830">
        <v>146</v>
      </c>
      <c t="s" s="5" r="BW2830">
        <v>54</v>
      </c>
      <c t="s" s="5" r="BX2830">
        <v>274</v>
      </c>
      <c t="s" s="5" r="BY2830">
        <v>85</v>
      </c>
      <c s="1" r="BZ2830"/>
      <c s="1" r="CA2830"/>
      <c s="1" r="CB2830"/>
      <c s="1" r="CC2830"/>
      <c s="1" r="CD2830"/>
      <c s="1" r="CE2830"/>
      <c s="1" r="CF2830"/>
      <c s="1" r="CG2830"/>
      <c s="1" r="CH2830"/>
      <c s="1" r="CI2830"/>
      <c s="1" r="CJ2830"/>
      <c s="1" r="CK2830"/>
      <c s="5" r="CL2830"/>
      <c s="5" r="CM2830"/>
      <c s="5" r="CN2830"/>
      <c s="5" r="CO2830"/>
      <c s="5" r="CP2830"/>
      <c s="5" r="CQ2830"/>
      <c s="5" r="CR2830"/>
      <c s="5" r="CS2830"/>
      <c s="5" r="CT2830"/>
      <c s="5" r="CU2830"/>
      <c s="5" r="CV2830"/>
      <c s="5" r="CW2830"/>
      <c s="5" r="CX2830"/>
      <c s="5" r="CY2830"/>
      <c s="5" r="CZ2830"/>
      <c s="5" r="DA2830"/>
      <c s="5" r="DB2830"/>
      <c s="5" r="DC2830"/>
      <c t="s" s="5" r="DD2830">
        <v>62</v>
      </c>
      <c s="5" r="DE2830"/>
      <c s="5" r="DF2830"/>
      <c s="5" r="DG2830"/>
      <c s="5" r="DH2830"/>
      <c s="5" r="DI2830"/>
      <c s="5" r="DJ2830"/>
      <c s="5" r="DK2830"/>
      <c s="5" r="DL2830"/>
      <c s="5" r="DM2830"/>
      <c s="5" r="DN2830"/>
      <c s="5" r="DO2830"/>
      <c s="5" r="DP2830"/>
      <c s="5" r="DQ2830"/>
      <c s="5" r="DR2830"/>
      <c s="5" r="DS2830"/>
      <c s="5" r="DT2830"/>
      <c s="5" r="DU2830"/>
      <c s="5" r="DV2830"/>
      <c s="5" r="DW2830"/>
      <c t="s" s="5" r="DX2830">
        <v>62</v>
      </c>
      <c t="s" s="5" r="DY2830">
        <v>114</v>
      </c>
      <c t="s" s="5" r="DZ2830">
        <v>63</v>
      </c>
      <c t="s" s="5" r="EA2830">
        <v>132</v>
      </c>
    </row>
    <row r="2831">
      <c t="s" s="5" r="A2831">
        <v>116</v>
      </c>
      <c t="s" s="5" r="B2831">
        <v>200</v>
      </c>
      <c s="1" r="C2831"/>
      <c s="1" r="D2831"/>
      <c s="1" r="E2831"/>
      <c s="1" r="F2831"/>
      <c s="1" r="G2831"/>
      <c s="1" r="H2831"/>
      <c s="1" r="I2831"/>
      <c s="1" r="J2831"/>
      <c t="s" s="5" r="K2831">
        <v>238</v>
      </c>
      <c t="s" s="5" r="L2831">
        <v>67</v>
      </c>
      <c t="s" s="5" r="M2831">
        <v>53</v>
      </c>
      <c t="s" s="5" r="N2831">
        <v>127</v>
      </c>
      <c t="s" s="5" r="O2831">
        <v>70</v>
      </c>
      <c t="s" s="5" r="P2831">
        <v>117</v>
      </c>
      <c t="s" s="5" r="Q2831">
        <v>72</v>
      </c>
      <c t="s" s="5" r="R2831">
        <v>99</v>
      </c>
      <c t="s" s="5" r="S2831">
        <v>74</v>
      </c>
      <c s="4" r="T2831">
        <v>2</v>
      </c>
      <c s="4" r="U2831">
        <v>5</v>
      </c>
      <c s="4" r="V2831">
        <v>4</v>
      </c>
      <c s="4" r="W2831">
        <v>3</v>
      </c>
      <c s="4" r="X2831">
        <v>7</v>
      </c>
      <c s="4" r="Y2831">
        <v>6</v>
      </c>
      <c s="4" r="Z2831">
        <v>1</v>
      </c>
      <c t="s" s="5" r="AA2831">
        <v>401</v>
      </c>
      <c s="1" r="AB2831"/>
      <c t="s" s="5" r="AC2831">
        <v>196</v>
      </c>
      <c t="s" s="5" r="AD2831">
        <v>75</v>
      </c>
      <c t="s" s="5" r="AE2831">
        <v>204</v>
      </c>
      <c t="s" s="5" r="AF2831">
        <v>159</v>
      </c>
      <c s="5" r="AG2831"/>
      <c s="5" r="AH2831"/>
      <c s="5" r="AI2831"/>
      <c s="5" r="AJ2831"/>
      <c s="5" r="AK2831"/>
      <c t="s" s="5" r="AL2831">
        <v>162</v>
      </c>
      <c s="5" r="AM2831"/>
      <c s="5" r="AN2831"/>
      <c s="5" r="AO2831"/>
      <c s="5" r="AP2831"/>
      <c s="5" r="AQ2831"/>
      <c s="5" r="AR2831"/>
      <c t="s" s="5" r="AS2831">
        <v>119</v>
      </c>
      <c t="s" s="5" r="AT2831">
        <v>78</v>
      </c>
      <c t="s" s="5" r="AU2831">
        <v>130</v>
      </c>
      <c t="s" s="5" r="AV2831">
        <v>205</v>
      </c>
      <c s="1" r="AW2831"/>
      <c s="1" r="AX2831"/>
      <c s="1" r="AY2831"/>
      <c s="1" r="AZ2831"/>
      <c s="1" r="BA2831"/>
      <c s="1" r="BB2831"/>
      <c s="1" r="BC2831"/>
      <c s="1" r="BD2831"/>
      <c s="1" r="BE2831"/>
      <c s="1" r="BF2831"/>
      <c t="s" s="5" r="BG2831">
        <v>120</v>
      </c>
      <c s="1" r="BH2831"/>
      <c s="1" r="BI2831"/>
      <c s="1" r="BJ2831"/>
      <c s="1" r="BK2831"/>
      <c s="1" r="BL2831"/>
      <c s="1" r="BM2831"/>
      <c s="1" r="BN2831"/>
      <c s="1" r="BO2831"/>
      <c s="1" r="BP2831"/>
      <c s="1" r="BQ2831"/>
      <c t="s" s="5" r="BR2831">
        <v>79</v>
      </c>
      <c t="s" s="5" r="BS2831">
        <v>121</v>
      </c>
      <c t="s" s="5" r="BT2831">
        <v>108</v>
      </c>
      <c t="s" s="5" r="BU2831">
        <v>82</v>
      </c>
      <c t="s" s="5" r="BV2831">
        <v>146</v>
      </c>
      <c t="s" s="5" r="BW2831">
        <v>256</v>
      </c>
      <c t="s" s="5" r="BX2831">
        <v>85</v>
      </c>
      <c t="s" s="5" r="BY2831">
        <v>85</v>
      </c>
      <c s="1" r="BZ2831"/>
      <c s="1" r="CA2831"/>
      <c s="1" r="CB2831"/>
      <c s="1" r="CC2831"/>
      <c s="1" r="CD2831"/>
      <c s="1" r="CE2831"/>
      <c s="1" r="CF2831"/>
      <c s="1" r="CG2831"/>
      <c s="1" r="CH2831"/>
      <c s="1" r="CI2831"/>
      <c s="1" r="CJ2831"/>
      <c s="1" r="CK2831"/>
      <c t="s" s="5" r="CL2831">
        <v>86</v>
      </c>
      <c s="5" r="CM2831"/>
      <c t="s" s="5" r="CN2831">
        <v>123</v>
      </c>
      <c t="s" s="5" r="CO2831">
        <v>87</v>
      </c>
      <c s="5" r="CP2831"/>
      <c t="s" s="5" r="CQ2831">
        <v>88</v>
      </c>
      <c t="s" s="5" r="CR2831">
        <v>89</v>
      </c>
      <c s="5" r="CS2831"/>
      <c s="5" r="CT2831"/>
      <c s="5" r="CU2831"/>
      <c s="5" r="CV2831"/>
      <c s="5" r="CW2831"/>
      <c s="5" r="CX2831"/>
      <c s="5" r="CY2831"/>
      <c s="5" r="CZ2831"/>
      <c s="5" r="DA2831"/>
      <c s="5" r="DB2831"/>
      <c s="5" r="DC2831"/>
      <c s="5" r="DD2831"/>
      <c t="s" s="5" r="DE2831">
        <v>92</v>
      </c>
      <c s="5" r="DF2831"/>
      <c t="s" s="5" r="DG2831">
        <v>124</v>
      </c>
      <c t="s" s="5" r="DH2831">
        <v>112</v>
      </c>
      <c t="s" s="5" r="DI2831">
        <v>113</v>
      </c>
      <c s="5" r="DJ2831"/>
      <c t="s" s="5" r="DK2831">
        <v>93</v>
      </c>
      <c t="s" s="5" r="DL2831">
        <v>94</v>
      </c>
      <c s="5" r="DM2831"/>
      <c s="5" r="DN2831"/>
      <c s="5" r="DO2831"/>
      <c s="5" r="DP2831"/>
      <c s="5" r="DQ2831"/>
      <c s="5" r="DR2831"/>
      <c s="5" r="DS2831"/>
      <c s="5" r="DT2831"/>
      <c s="5" r="DU2831"/>
      <c s="5" r="DV2831"/>
      <c s="5" r="DW2831"/>
      <c s="5" r="DX2831"/>
      <c t="s" s="5" r="DY2831">
        <v>125</v>
      </c>
      <c t="s" s="5" r="DZ2831">
        <v>96</v>
      </c>
      <c t="s" s="5" r="EA2831">
        <v>132</v>
      </c>
    </row>
    <row r="2832">
      <c t="s" s="5" r="A2832">
        <v>116</v>
      </c>
      <c t="s" s="5" r="B2832">
        <v>133</v>
      </c>
      <c s="5" r="C2832"/>
      <c s="5" r="D2832"/>
      <c s="5" r="E2832"/>
      <c s="5" r="F2832"/>
      <c t="s" s="5" r="G2832">
        <v>49</v>
      </c>
      <c s="5" r="H2832"/>
      <c s="5" r="I2832"/>
      <c s="1" r="J2832"/>
      <c t="s" s="5" r="K2832">
        <v>51</v>
      </c>
      <c t="s" s="5" r="L2832">
        <v>67</v>
      </c>
      <c t="s" s="5" r="M2832">
        <v>97</v>
      </c>
      <c t="s" s="5" r="N2832">
        <v>127</v>
      </c>
      <c t="s" s="5" r="O2832">
        <v>265</v>
      </c>
      <c t="s" s="5" r="P2832">
        <v>117</v>
      </c>
      <c t="s" s="5" r="Q2832">
        <v>72</v>
      </c>
      <c t="s" s="5" r="R2832">
        <v>73</v>
      </c>
      <c t="s" s="5" r="S2832">
        <v>57</v>
      </c>
      <c s="4" r="T2832">
        <v>3</v>
      </c>
      <c s="4" r="U2832">
        <v>2</v>
      </c>
      <c s="4" r="V2832">
        <v>5</v>
      </c>
      <c s="4" r="W2832">
        <v>1</v>
      </c>
      <c s="4" r="X2832">
        <v>6</v>
      </c>
      <c s="4" r="Y2832">
        <v>7</v>
      </c>
      <c s="4" r="Z2832">
        <v>4</v>
      </c>
      <c t="s" s="5" r="AA2832">
        <v>58</v>
      </c>
      <c s="1" r="AB2832"/>
      <c t="s" s="5" r="AC2832">
        <v>150</v>
      </c>
      <c t="s" s="5" r="AD2832">
        <v>82</v>
      </c>
      <c s="1" r="AE2832"/>
      <c s="1" r="AF2832"/>
      <c s="1" r="AG2832"/>
      <c s="1" r="AH2832"/>
      <c s="1" r="AI2832"/>
      <c s="1" r="AJ2832"/>
      <c s="1" r="AK2832"/>
      <c s="1" r="AL2832"/>
      <c s="1" r="AM2832"/>
      <c s="1" r="AN2832"/>
      <c s="1" r="AO2832"/>
      <c s="1" r="AP2832"/>
      <c s="1" r="AQ2832"/>
      <c s="1" r="AR2832"/>
      <c t="s" s="5" r="AS2832">
        <v>119</v>
      </c>
      <c t="s" s="5" r="AT2832">
        <v>105</v>
      </c>
      <c t="s" s="5" r="AU2832">
        <v>79</v>
      </c>
      <c t="s" s="5" r="AV2832">
        <v>165</v>
      </c>
      <c s="1" r="AW2832"/>
      <c s="1" r="AX2832"/>
      <c s="1" r="AY2832"/>
      <c s="1" r="AZ2832"/>
      <c s="1" r="BA2832"/>
      <c s="1" r="BB2832"/>
      <c s="1" r="BC2832"/>
      <c s="1" r="BD2832"/>
      <c s="1" r="BE2832"/>
      <c s="1" r="BF2832"/>
      <c t="s" s="5" r="BG2832">
        <v>206</v>
      </c>
      <c s="1" r="BH2832"/>
      <c s="1" r="BI2832"/>
      <c s="1" r="BJ2832"/>
      <c s="1" r="BK2832"/>
      <c s="1" r="BL2832"/>
      <c s="1" r="BM2832"/>
      <c s="1" r="BN2832"/>
      <c s="1" r="BO2832"/>
      <c s="1" r="BP2832"/>
      <c s="1" r="BQ2832"/>
      <c t="s" s="5" r="BR2832">
        <v>60</v>
      </c>
      <c t="s" s="5" r="BS2832">
        <v>121</v>
      </c>
      <c t="s" s="5" r="BT2832">
        <v>108</v>
      </c>
      <c t="s" s="5" r="BU2832">
        <v>82</v>
      </c>
      <c t="s" s="5" r="BV2832">
        <v>146</v>
      </c>
      <c t="s" s="5" r="BW2832">
        <v>239</v>
      </c>
      <c t="s" s="5" r="BX2832">
        <v>274</v>
      </c>
      <c t="s" s="5" r="BY2832">
        <v>85</v>
      </c>
      <c s="1" r="BZ2832"/>
      <c s="1" r="CA2832"/>
      <c s="1" r="CB2832"/>
      <c s="1" r="CC2832"/>
      <c s="1" r="CD2832"/>
      <c s="1" r="CE2832"/>
      <c s="1" r="CF2832"/>
      <c s="1" r="CG2832"/>
      <c s="1" r="CH2832"/>
      <c s="1" r="CI2832"/>
      <c s="1" r="CJ2832"/>
      <c s="1" r="CK2832"/>
      <c s="5" r="CL2832"/>
      <c s="5" r="CM2832"/>
      <c t="s" s="5" r="CN2832">
        <v>123</v>
      </c>
      <c t="s" s="5" r="CO2832">
        <v>87</v>
      </c>
      <c s="5" r="CP2832"/>
      <c t="s" s="5" r="CQ2832">
        <v>88</v>
      </c>
      <c t="s" s="5" r="CR2832">
        <v>89</v>
      </c>
      <c t="s" s="5" r="CS2832">
        <v>90</v>
      </c>
      <c t="s" s="5" r="CT2832">
        <v>91</v>
      </c>
      <c t="s" s="5" r="CU2832">
        <v>154</v>
      </c>
      <c s="5" r="CV2832"/>
      <c s="5" r="CW2832"/>
      <c s="5" r="CX2832"/>
      <c s="5" r="CY2832"/>
      <c s="5" r="CZ2832"/>
      <c s="5" r="DA2832"/>
      <c s="5" r="DB2832"/>
      <c s="5" r="DC2832"/>
      <c s="5" r="DD2832"/>
      <c s="5" r="DE2832"/>
      <c s="5" r="DF2832"/>
      <c s="5" r="DG2832"/>
      <c t="s" s="5" r="DH2832">
        <v>112</v>
      </c>
      <c t="s" s="5" r="DI2832">
        <v>113</v>
      </c>
      <c s="5" r="DJ2832"/>
      <c t="s" s="5" r="DK2832">
        <v>93</v>
      </c>
      <c t="s" s="5" r="DL2832">
        <v>94</v>
      </c>
      <c s="5" r="DM2832"/>
      <c s="5" r="DN2832"/>
      <c s="5" r="DO2832"/>
      <c s="5" r="DP2832"/>
      <c s="5" r="DQ2832"/>
      <c s="5" r="DR2832"/>
      <c s="5" r="DS2832"/>
      <c s="5" r="DT2832"/>
      <c s="5" r="DU2832"/>
      <c s="5" r="DV2832"/>
      <c s="5" r="DW2832"/>
      <c s="5" r="DX2832"/>
      <c t="s" s="5" r="DY2832">
        <v>125</v>
      </c>
      <c t="s" s="5" r="DZ2832">
        <v>180</v>
      </c>
      <c t="s" s="5" r="EA2832">
        <v>148</v>
      </c>
    </row>
    <row r="2833">
      <c t="s" s="5" r="A2833">
        <v>47</v>
      </c>
      <c t="s" s="5" r="B2833">
        <v>200</v>
      </c>
      <c s="1" r="C2833"/>
      <c s="1" r="D2833"/>
      <c s="1" r="E2833"/>
      <c s="1" r="F2833"/>
      <c s="1" r="G2833"/>
      <c s="1" r="H2833"/>
      <c s="1" r="I2833"/>
      <c s="1" r="J2833"/>
      <c t="s" s="5" r="K2833">
        <v>51</v>
      </c>
      <c t="s" s="5" r="L2833">
        <v>67</v>
      </c>
      <c t="s" s="5" r="M2833">
        <v>53</v>
      </c>
      <c t="s" s="5" r="N2833">
        <v>235</v>
      </c>
      <c t="s" s="5" r="O2833">
        <v>236</v>
      </c>
      <c t="s" s="5" r="P2833">
        <v>158</v>
      </c>
      <c t="s" s="5" r="Q2833">
        <v>72</v>
      </c>
      <c t="s" s="5" r="R2833">
        <v>99</v>
      </c>
      <c t="s" s="5" r="S2833">
        <v>74</v>
      </c>
      <c s="4" r="T2833">
        <v>6</v>
      </c>
      <c s="4" r="U2833">
        <v>2</v>
      </c>
      <c s="4" r="V2833">
        <v>3</v>
      </c>
      <c s="4" r="W2833">
        <v>1</v>
      </c>
      <c s="4" r="X2833">
        <v>7</v>
      </c>
      <c s="4" r="Y2833">
        <v>5</v>
      </c>
      <c s="4" r="Z2833">
        <v>4</v>
      </c>
      <c t="s" s="5" r="AA2833">
        <v>58</v>
      </c>
      <c s="1" r="AB2833"/>
      <c t="s" s="5" r="AC2833">
        <v>63</v>
      </c>
      <c t="s" s="5" r="AD2833">
        <v>52</v>
      </c>
      <c s="1" r="AE2833"/>
      <c s="1" r="AF2833"/>
      <c s="1" r="AG2833"/>
      <c s="1" r="AH2833"/>
      <c s="1" r="AI2833"/>
      <c s="1" r="AJ2833"/>
      <c s="1" r="AK2833"/>
      <c s="1" r="AL2833"/>
      <c s="1" r="AM2833"/>
      <c s="1" r="AN2833"/>
      <c s="1" r="AO2833"/>
      <c s="1" r="AP2833"/>
      <c s="1" r="AQ2833"/>
      <c s="1" r="AR2833"/>
      <c t="s" s="5" r="AS2833">
        <v>172</v>
      </c>
      <c t="s" s="5" r="AT2833">
        <v>60</v>
      </c>
      <c t="s" s="5" r="AU2833">
        <v>54</v>
      </c>
      <c t="s" s="5" r="AV2833">
        <v>143</v>
      </c>
      <c s="5" r="AW2833"/>
      <c s="5" r="AX2833"/>
      <c s="5" r="AY2833"/>
      <c s="5" r="AZ2833"/>
      <c s="5" r="BA2833"/>
      <c s="5" r="BB2833"/>
      <c s="5" r="BC2833"/>
      <c s="5" r="BD2833"/>
      <c t="s" s="5" r="BE2833">
        <v>231</v>
      </c>
      <c s="5" r="BF2833"/>
      <c t="s" s="5" r="BG2833">
        <v>80</v>
      </c>
      <c s="1" r="BH2833"/>
      <c s="1" r="BI2833"/>
      <c s="1" r="BJ2833"/>
      <c s="1" r="BK2833"/>
      <c s="1" r="BL2833"/>
      <c s="1" r="BM2833"/>
      <c s="1" r="BN2833"/>
      <c s="1" r="BO2833"/>
      <c s="1" r="BP2833"/>
      <c s="1" r="BQ2833"/>
      <c t="s" s="5" r="BR2833">
        <v>60</v>
      </c>
      <c t="s" s="5" r="BS2833">
        <v>81</v>
      </c>
      <c s="1" r="BT2833"/>
      <c t="s" s="5" r="BU2833">
        <v>82</v>
      </c>
      <c t="s" s="5" r="BV2833">
        <v>146</v>
      </c>
      <c t="s" s="5" r="BW2833">
        <v>239</v>
      </c>
      <c t="s" s="5" r="BX2833">
        <v>85</v>
      </c>
      <c t="s" s="5" r="BY2833">
        <v>85</v>
      </c>
      <c s="1" r="BZ2833"/>
      <c s="1" r="CA2833"/>
      <c s="1" r="CB2833"/>
      <c s="1" r="CC2833"/>
      <c s="1" r="CD2833"/>
      <c s="1" r="CE2833"/>
      <c s="1" r="CF2833"/>
      <c s="1" r="CG2833"/>
      <c s="1" r="CH2833"/>
      <c s="1" r="CI2833"/>
      <c s="1" r="CJ2833"/>
      <c s="1" r="CK2833"/>
      <c s="5" r="CL2833"/>
      <c s="5" r="CM2833"/>
      <c s="5" r="CN2833"/>
      <c s="5" r="CO2833"/>
      <c s="5" r="CP2833"/>
      <c s="5" r="CQ2833"/>
      <c s="5" r="CR2833"/>
      <c s="5" r="CS2833"/>
      <c s="5" r="CT2833"/>
      <c s="5" r="CU2833"/>
      <c s="5" r="CV2833"/>
      <c s="5" r="CW2833"/>
      <c s="5" r="CX2833"/>
      <c s="5" r="CY2833"/>
      <c s="5" r="CZ2833"/>
      <c s="5" r="DA2833"/>
      <c s="5" r="DB2833"/>
      <c s="5" r="DC2833"/>
      <c t="s" s="5" r="DD2833">
        <v>62</v>
      </c>
      <c t="s" s="5" r="DE2833">
        <v>92</v>
      </c>
      <c s="5" r="DF2833"/>
      <c s="5" r="DG2833"/>
      <c s="5" r="DH2833"/>
      <c s="5" r="DI2833"/>
      <c s="5" r="DJ2833"/>
      <c s="5" r="DK2833"/>
      <c s="5" r="DL2833"/>
      <c s="5" r="DM2833"/>
      <c s="5" r="DN2833"/>
      <c s="5" r="DO2833"/>
      <c s="5" r="DP2833"/>
      <c s="5" r="DQ2833"/>
      <c s="5" r="DR2833"/>
      <c s="5" r="DS2833"/>
      <c s="5" r="DT2833"/>
      <c s="5" r="DU2833"/>
      <c s="5" r="DV2833"/>
      <c s="5" r="DW2833"/>
      <c s="5" r="DX2833"/>
      <c t="s" s="5" r="DY2833">
        <v>125</v>
      </c>
      <c t="s" s="5" r="DZ2833">
        <v>63</v>
      </c>
      <c t="s" s="5" r="EA2833">
        <v>234</v>
      </c>
    </row>
    <row r="2834">
      <c t="s" s="5" r="A2834">
        <v>47</v>
      </c>
      <c t="s" s="5" r="B2834">
        <v>200</v>
      </c>
      <c s="1" r="C2834"/>
      <c s="1" r="D2834"/>
      <c s="1" r="E2834"/>
      <c s="1" r="F2834"/>
      <c s="1" r="G2834"/>
      <c s="1" r="H2834"/>
      <c s="1" r="I2834"/>
      <c s="1" r="J2834"/>
      <c t="s" s="5" r="K2834">
        <v>270</v>
      </c>
      <c t="s" s="5" r="L2834">
        <v>303</v>
      </c>
      <c t="s" s="5" r="M2834">
        <v>53</v>
      </c>
      <c t="s" s="5" r="N2834">
        <v>127</v>
      </c>
      <c t="s" s="5" r="O2834">
        <v>236</v>
      </c>
      <c t="s" s="5" r="P2834">
        <v>55</v>
      </c>
      <c t="s" s="5" r="Q2834">
        <v>72</v>
      </c>
      <c t="s" s="5" r="R2834">
        <v>73</v>
      </c>
      <c t="s" s="5" r="S2834">
        <v>252</v>
      </c>
      <c s="4" r="T2834">
        <v>4</v>
      </c>
      <c s="4" r="U2834">
        <v>7</v>
      </c>
      <c s="4" r="V2834">
        <v>6</v>
      </c>
      <c s="4" r="W2834">
        <v>1</v>
      </c>
      <c s="4" r="X2834">
        <v>5</v>
      </c>
      <c s="4" r="Y2834">
        <v>2</v>
      </c>
      <c s="4" r="Z2834">
        <v>3</v>
      </c>
      <c t="s" s="5" r="AA2834">
        <v>395</v>
      </c>
      <c s="1" r="AB2834"/>
      <c t="s" s="5" r="AC2834">
        <v>150</v>
      </c>
      <c t="s" s="5" r="AD2834">
        <v>75</v>
      </c>
      <c s="5" r="AE2834"/>
      <c t="s" s="5" r="AF2834">
        <v>159</v>
      </c>
      <c s="5" r="AG2834"/>
      <c s="5" r="AH2834"/>
      <c s="5" r="AI2834"/>
      <c s="5" r="AJ2834"/>
      <c s="5" r="AK2834"/>
      <c s="5" r="AL2834"/>
      <c s="5" r="AM2834"/>
      <c t="s" s="5" r="AN2834">
        <v>316</v>
      </c>
      <c s="5" r="AO2834"/>
      <c t="s" s="5" r="AP2834">
        <v>281</v>
      </c>
      <c s="5" r="AQ2834"/>
      <c s="5" r="AR2834"/>
      <c t="s" s="5" r="AS2834">
        <v>119</v>
      </c>
      <c t="s" s="5" r="AT2834">
        <v>78</v>
      </c>
      <c t="s" s="5" r="AU2834">
        <v>79</v>
      </c>
      <c t="s" s="5" r="AV2834">
        <v>165</v>
      </c>
      <c s="1" r="AW2834"/>
      <c s="1" r="AX2834"/>
      <c s="1" r="AY2834"/>
      <c s="1" r="AZ2834"/>
      <c s="1" r="BA2834"/>
      <c s="1" r="BB2834"/>
      <c s="1" r="BC2834"/>
      <c s="1" r="BD2834"/>
      <c s="1" r="BE2834"/>
      <c s="1" r="BF2834"/>
      <c t="s" s="5" r="BG2834">
        <v>120</v>
      </c>
      <c s="1" r="BH2834"/>
      <c s="1" r="BI2834"/>
      <c s="1" r="BJ2834"/>
      <c s="1" r="BK2834"/>
      <c s="1" r="BL2834"/>
      <c s="1" r="BM2834"/>
      <c s="1" r="BN2834"/>
      <c s="1" r="BO2834"/>
      <c s="1" r="BP2834"/>
      <c s="1" r="BQ2834"/>
      <c t="s" s="5" r="BR2834">
        <v>60</v>
      </c>
      <c t="s" s="5" r="BS2834">
        <v>81</v>
      </c>
      <c s="1" r="BT2834"/>
      <c t="s" s="5" r="BU2834">
        <v>82</v>
      </c>
      <c t="s" s="5" r="BV2834">
        <v>146</v>
      </c>
      <c t="s" s="5" r="BW2834">
        <v>256</v>
      </c>
      <c t="s" s="5" r="BX2834">
        <v>274</v>
      </c>
      <c t="s" s="5" r="BY2834">
        <v>85</v>
      </c>
      <c s="1" r="BZ2834"/>
      <c s="1" r="CA2834"/>
      <c s="1" r="CB2834"/>
      <c s="1" r="CC2834"/>
      <c s="1" r="CD2834"/>
      <c s="1" r="CE2834"/>
      <c s="1" r="CF2834"/>
      <c s="1" r="CG2834"/>
      <c s="1" r="CH2834"/>
      <c s="1" r="CI2834"/>
      <c s="1" r="CJ2834"/>
      <c s="1" r="CK2834"/>
      <c s="5" r="CL2834"/>
      <c t="s" s="5" r="CM2834">
        <v>251</v>
      </c>
      <c t="s" s="5" r="CN2834">
        <v>123</v>
      </c>
      <c t="s" s="5" r="CO2834">
        <v>87</v>
      </c>
      <c s="5" r="CP2834"/>
      <c t="s" s="5" r="CQ2834">
        <v>88</v>
      </c>
      <c t="s" s="5" r="CR2834">
        <v>89</v>
      </c>
      <c s="5" r="CS2834"/>
      <c s="5" r="CT2834"/>
      <c s="5" r="CU2834"/>
      <c s="5" r="CV2834"/>
      <c s="5" r="CW2834"/>
      <c s="5" r="CX2834"/>
      <c s="5" r="CY2834"/>
      <c s="5" r="CZ2834"/>
      <c s="5" r="DA2834"/>
      <c s="5" r="DB2834"/>
      <c t="s" s="5" r="DC2834">
        <v>302</v>
      </c>
      <c s="5" r="DD2834"/>
      <c s="5" r="DE2834"/>
      <c t="s" s="5" r="DF2834">
        <v>275</v>
      </c>
      <c t="s" s="5" r="DG2834">
        <v>124</v>
      </c>
      <c t="s" s="5" r="DH2834">
        <v>112</v>
      </c>
      <c t="s" s="5" r="DI2834">
        <v>113</v>
      </c>
      <c s="5" r="DJ2834"/>
      <c t="s" s="5" r="DK2834">
        <v>93</v>
      </c>
      <c t="s" s="5" r="DL2834">
        <v>94</v>
      </c>
      <c s="5" r="DM2834"/>
      <c s="5" r="DN2834"/>
      <c s="5" r="DO2834"/>
      <c s="5" r="DP2834"/>
      <c s="5" r="DQ2834"/>
      <c s="5" r="DR2834"/>
      <c s="5" r="DS2834"/>
      <c s="5" r="DT2834"/>
      <c s="5" r="DU2834"/>
      <c s="5" r="DV2834"/>
      <c s="5" r="DW2834"/>
      <c s="5" r="DX2834"/>
      <c t="s" s="5" r="DY2834">
        <v>125</v>
      </c>
      <c t="s" s="5" r="DZ2834">
        <v>177</v>
      </c>
      <c t="s" s="5" r="EA2834">
        <v>115</v>
      </c>
    </row>
    <row r="2835">
      <c t="s" s="5" r="A2835">
        <v>47</v>
      </c>
      <c t="s" s="5" r="B2835">
        <v>133</v>
      </c>
      <c s="5" r="C2835"/>
      <c s="5" r="D2835"/>
      <c s="5" r="E2835"/>
      <c s="5" r="F2835"/>
      <c t="s" s="5" r="G2835">
        <v>49</v>
      </c>
      <c s="5" r="H2835"/>
      <c s="5" r="I2835"/>
      <c s="1" r="J2835"/>
      <c t="s" s="5" r="K2835">
        <v>51</v>
      </c>
      <c t="s" s="5" r="L2835">
        <v>67</v>
      </c>
      <c t="s" s="5" r="M2835">
        <v>97</v>
      </c>
      <c t="s" s="5" r="N2835">
        <v>127</v>
      </c>
      <c t="s" s="5" r="O2835">
        <v>245</v>
      </c>
      <c t="s" s="5" r="P2835">
        <v>71</v>
      </c>
      <c t="s" s="5" r="Q2835">
        <v>72</v>
      </c>
      <c t="s" s="5" r="R2835">
        <v>73</v>
      </c>
      <c t="s" s="5" r="S2835">
        <v>103</v>
      </c>
      <c s="4" r="T2835">
        <v>2</v>
      </c>
      <c s="4" r="U2835">
        <v>5</v>
      </c>
      <c s="4" r="V2835">
        <v>4</v>
      </c>
      <c s="4" r="W2835">
        <v>1</v>
      </c>
      <c s="4" r="X2835">
        <v>7</v>
      </c>
      <c s="4" r="Y2835">
        <v>6</v>
      </c>
      <c s="4" r="Z2835">
        <v>3</v>
      </c>
      <c t="s" s="5" r="AA2835">
        <v>301</v>
      </c>
      <c s="1" r="AB2835"/>
      <c t="s" s="5" r="AC2835">
        <v>63</v>
      </c>
      <c t="s" s="5" r="AD2835">
        <v>75</v>
      </c>
      <c t="s" s="5" r="AE2835">
        <v>204</v>
      </c>
      <c s="5" r="AF2835"/>
      <c s="5" r="AG2835"/>
      <c s="5" r="AH2835"/>
      <c s="5" r="AI2835"/>
      <c s="5" r="AJ2835"/>
      <c s="5" r="AK2835"/>
      <c s="5" r="AL2835"/>
      <c s="5" r="AM2835"/>
      <c t="s" s="5" r="AN2835">
        <v>316</v>
      </c>
      <c s="5" r="AO2835"/>
      <c s="5" r="AP2835"/>
      <c s="5" r="AQ2835"/>
      <c s="5" r="AR2835"/>
      <c t="s" s="5" r="AS2835">
        <v>77</v>
      </c>
      <c t="s" s="5" r="AT2835">
        <v>142</v>
      </c>
      <c t="s" s="5" r="AU2835">
        <v>106</v>
      </c>
      <c t="s" s="5" r="AV2835">
        <v>143</v>
      </c>
      <c t="s" s="5" r="AW2835">
        <v>318</v>
      </c>
      <c s="5" r="AX2835"/>
      <c s="5" r="AY2835"/>
      <c s="5" r="AZ2835"/>
      <c s="5" r="BA2835"/>
      <c s="5" r="BB2835"/>
      <c s="5" r="BC2835"/>
      <c s="5" r="BD2835"/>
      <c s="5" r="BE2835"/>
      <c s="5" r="BF2835"/>
      <c t="s" s="5" r="BG2835">
        <v>166</v>
      </c>
      <c s="5" r="BH2835"/>
      <c s="5" r="BI2835"/>
      <c s="5" r="BJ2835"/>
      <c s="5" r="BK2835"/>
      <c t="s" s="5" r="BL2835">
        <v>285</v>
      </c>
      <c s="5" r="BM2835"/>
      <c s="5" r="BN2835"/>
      <c s="5" r="BO2835"/>
      <c s="5" r="BP2835"/>
      <c s="5" r="BQ2835"/>
      <c t="s" s="5" r="BR2835">
        <v>79</v>
      </c>
      <c t="s" s="5" r="BS2835">
        <v>223</v>
      </c>
      <c t="s" s="5" r="BT2835">
        <v>108</v>
      </c>
      <c t="s" s="5" r="BU2835">
        <v>82</v>
      </c>
      <c t="s" s="5" r="BV2835">
        <v>146</v>
      </c>
      <c t="s" s="5" r="BW2835">
        <v>153</v>
      </c>
      <c t="s" s="5" r="BX2835">
        <v>188</v>
      </c>
      <c t="s" s="5" r="BY2835">
        <v>188</v>
      </c>
      <c t="s" s="5" r="BZ2835">
        <v>153</v>
      </c>
      <c s="5" r="CA2835"/>
      <c s="5" r="CB2835"/>
      <c s="5" r="CC2835"/>
      <c s="5" r="CD2835"/>
      <c s="5" r="CE2835"/>
      <c s="5" r="CF2835"/>
      <c s="5" r="CG2835"/>
      <c t="s" s="5" r="CH2835">
        <v>279</v>
      </c>
      <c s="5" r="CI2835"/>
      <c s="5" r="CJ2835"/>
      <c s="5" r="CK2835"/>
      <c t="s" s="5" r="CL2835">
        <v>86</v>
      </c>
      <c s="5" r="CM2835"/>
      <c s="5" r="CN2835"/>
      <c t="s" s="5" r="CO2835">
        <v>87</v>
      </c>
      <c s="5" r="CP2835"/>
      <c t="s" s="5" r="CQ2835">
        <v>88</v>
      </c>
      <c t="s" s="5" r="CR2835">
        <v>89</v>
      </c>
      <c t="s" s="5" r="CS2835">
        <v>90</v>
      </c>
      <c t="s" s="5" r="CT2835">
        <v>91</v>
      </c>
      <c t="s" s="5" r="CU2835">
        <v>154</v>
      </c>
      <c s="5" r="CV2835"/>
      <c s="5" r="CW2835"/>
      <c s="5" r="CX2835"/>
      <c s="5" r="CY2835"/>
      <c s="5" r="CZ2835"/>
      <c s="5" r="DA2835"/>
      <c s="5" r="DB2835"/>
      <c t="s" s="5" r="DC2835">
        <v>169</v>
      </c>
      <c s="5" r="DD2835"/>
      <c t="s" s="5" r="DE2835">
        <v>92</v>
      </c>
      <c s="5" r="DF2835"/>
      <c s="5" r="DG2835"/>
      <c t="s" s="5" r="DH2835">
        <v>112</v>
      </c>
      <c s="5" r="DI2835"/>
      <c s="5" r="DJ2835"/>
      <c s="5" r="DK2835"/>
      <c t="s" s="5" r="DL2835">
        <v>94</v>
      </c>
      <c s="5" r="DM2835"/>
      <c s="5" r="DN2835"/>
      <c s="5" r="DO2835"/>
      <c s="5" r="DP2835"/>
      <c s="5" r="DQ2835"/>
      <c s="5" r="DR2835"/>
      <c s="5" r="DS2835"/>
      <c s="5" r="DT2835"/>
      <c s="5" r="DU2835"/>
      <c s="5" r="DV2835"/>
      <c s="5" r="DW2835"/>
      <c s="5" r="DX2835"/>
      <c t="s" s="5" r="DY2835">
        <v>339</v>
      </c>
      <c t="s" s="5" r="DZ2835">
        <v>150</v>
      </c>
      <c t="s" s="5" r="EA2835">
        <v>148</v>
      </c>
    </row>
    <row r="2836">
      <c t="s" s="5" r="A2836">
        <v>116</v>
      </c>
      <c t="s" s="5" r="B2836">
        <v>133</v>
      </c>
      <c s="5" r="C2836"/>
      <c s="5" r="D2836"/>
      <c t="s" s="5" r="E2836">
        <v>134</v>
      </c>
      <c t="s" s="5" r="F2836">
        <v>135</v>
      </c>
      <c s="5" r="G2836"/>
      <c s="5" r="H2836"/>
      <c s="5" r="I2836"/>
      <c s="1" r="J2836"/>
      <c t="s" s="5" r="K2836">
        <v>51</v>
      </c>
      <c t="s" s="5" r="L2836">
        <v>67</v>
      </c>
      <c t="s" s="5" r="M2836">
        <v>97</v>
      </c>
      <c t="s" s="5" r="N2836">
        <v>127</v>
      </c>
      <c t="s" s="5" r="O2836">
        <v>245</v>
      </c>
      <c t="s" s="5" r="P2836">
        <v>71</v>
      </c>
      <c t="s" s="5" r="Q2836">
        <v>118</v>
      </c>
      <c t="s" s="5" r="R2836">
        <v>73</v>
      </c>
      <c t="s" s="5" r="S2836">
        <v>103</v>
      </c>
      <c s="4" r="T2836">
        <v>6</v>
      </c>
      <c s="4" r="U2836">
        <v>5</v>
      </c>
      <c s="4" r="V2836">
        <v>1</v>
      </c>
      <c s="4" r="W2836">
        <v>4</v>
      </c>
      <c s="4" r="X2836">
        <v>2</v>
      </c>
      <c s="4" r="Y2836">
        <v>3</v>
      </c>
      <c s="4" r="Z2836">
        <v>7</v>
      </c>
      <c t="s" s="5" r="AA2836">
        <v>243</v>
      </c>
      <c s="1" r="AB2836"/>
      <c t="s" s="5" r="AC2836">
        <v>150</v>
      </c>
      <c t="s" s="5" r="AD2836">
        <v>75</v>
      </c>
      <c s="5" r="AE2836"/>
      <c t="s" s="5" r="AF2836">
        <v>159</v>
      </c>
      <c s="5" r="AG2836"/>
      <c s="5" r="AH2836"/>
      <c s="5" r="AI2836"/>
      <c s="5" r="AJ2836"/>
      <c s="5" r="AK2836"/>
      <c s="5" r="AL2836"/>
      <c s="5" r="AM2836"/>
      <c s="5" r="AN2836"/>
      <c s="5" r="AO2836"/>
      <c s="5" r="AP2836"/>
      <c s="5" r="AQ2836"/>
      <c s="5" r="AR2836"/>
      <c t="s" s="5" r="AS2836">
        <v>119</v>
      </c>
      <c t="s" s="5" r="AT2836">
        <v>78</v>
      </c>
      <c t="s" s="5" r="AU2836">
        <v>130</v>
      </c>
      <c t="s" s="5" r="AV2836">
        <v>205</v>
      </c>
      <c s="1" r="AW2836"/>
      <c s="1" r="AX2836"/>
      <c s="1" r="AY2836"/>
      <c s="1" r="AZ2836"/>
      <c s="1" r="BA2836"/>
      <c s="1" r="BB2836"/>
      <c s="1" r="BC2836"/>
      <c s="1" r="BD2836"/>
      <c s="1" r="BE2836"/>
      <c s="1" r="BF2836"/>
      <c t="s" s="5" r="BG2836">
        <v>120</v>
      </c>
      <c s="1" r="BH2836"/>
      <c s="1" r="BI2836"/>
      <c s="1" r="BJ2836"/>
      <c s="1" r="BK2836"/>
      <c s="1" r="BL2836"/>
      <c s="1" r="BM2836"/>
      <c s="1" r="BN2836"/>
      <c s="1" r="BO2836"/>
      <c s="1" r="BP2836"/>
      <c s="1" r="BQ2836"/>
      <c t="s" s="5" r="BR2836">
        <v>60</v>
      </c>
      <c t="s" s="5" r="BS2836">
        <v>81</v>
      </c>
      <c s="1" r="BT2836"/>
      <c t="s" s="5" r="BU2836">
        <v>82</v>
      </c>
      <c t="s" s="5" r="BV2836">
        <v>146</v>
      </c>
      <c t="s" s="5" r="BW2836">
        <v>110</v>
      </c>
      <c t="s" s="5" r="BX2836">
        <v>85</v>
      </c>
      <c t="s" s="5" r="BY2836">
        <v>85</v>
      </c>
      <c s="1" r="BZ2836"/>
      <c s="1" r="CA2836"/>
      <c s="1" r="CB2836"/>
      <c s="1" r="CC2836"/>
      <c s="1" r="CD2836"/>
      <c s="1" r="CE2836"/>
      <c s="1" r="CF2836"/>
      <c s="1" r="CG2836"/>
      <c s="1" r="CH2836"/>
      <c s="1" r="CI2836"/>
      <c s="1" r="CJ2836"/>
      <c s="1" r="CK2836"/>
      <c t="s" s="5" r="CL2836">
        <v>86</v>
      </c>
      <c s="5" r="CM2836"/>
      <c t="s" s="5" r="CN2836">
        <v>123</v>
      </c>
      <c t="s" s="5" r="CO2836">
        <v>87</v>
      </c>
      <c s="5" r="CP2836"/>
      <c t="s" s="5" r="CQ2836">
        <v>88</v>
      </c>
      <c t="s" s="5" r="CR2836">
        <v>89</v>
      </c>
      <c t="s" s="5" r="CS2836">
        <v>90</v>
      </c>
      <c s="5" r="CT2836"/>
      <c s="5" r="CU2836"/>
      <c s="5" r="CV2836"/>
      <c t="s" s="5" r="CW2836">
        <v>228</v>
      </c>
      <c s="5" r="CX2836"/>
      <c s="5" r="CY2836"/>
      <c s="5" r="CZ2836"/>
      <c s="5" r="DA2836"/>
      <c s="5" r="DB2836"/>
      <c t="s" s="5" r="DC2836">
        <v>169</v>
      </c>
      <c s="5" r="DD2836"/>
      <c t="s" s="5" r="DE2836">
        <v>92</v>
      </c>
      <c s="5" r="DF2836"/>
      <c t="s" s="5" r="DG2836">
        <v>124</v>
      </c>
      <c t="s" s="5" r="DH2836">
        <v>112</v>
      </c>
      <c t="s" s="5" r="DI2836">
        <v>113</v>
      </c>
      <c s="5" r="DJ2836"/>
      <c s="5" r="DK2836"/>
      <c s="5" r="DL2836"/>
      <c s="5" r="DM2836"/>
      <c s="5" r="DN2836"/>
      <c s="5" r="DO2836"/>
      <c s="5" r="DP2836"/>
      <c s="5" r="DQ2836"/>
      <c s="5" r="DR2836"/>
      <c s="5" r="DS2836"/>
      <c s="5" r="DT2836"/>
      <c s="5" r="DU2836"/>
      <c s="5" r="DV2836"/>
      <c s="5" r="DW2836"/>
      <c s="5" r="DX2836"/>
      <c t="s" s="5" r="DY2836">
        <v>125</v>
      </c>
      <c t="s" s="5" r="DZ2836">
        <v>296</v>
      </c>
      <c t="s" s="5" r="EA2836">
        <v>148</v>
      </c>
    </row>
    <row r="2837">
      <c t="s" s="5" r="A2837">
        <v>116</v>
      </c>
      <c t="s" s="5" r="B2837">
        <v>65</v>
      </c>
      <c s="1" r="C2837"/>
      <c s="1" r="D2837"/>
      <c s="1" r="E2837"/>
      <c s="1" r="F2837"/>
      <c s="1" r="G2837"/>
      <c s="1" r="H2837"/>
      <c s="1" r="I2837"/>
      <c t="s" s="5" r="J2837">
        <v>66</v>
      </c>
      <c s="1" r="K2837"/>
      <c t="s" s="5" r="L2837">
        <v>67</v>
      </c>
      <c t="s" s="5" r="M2837">
        <v>136</v>
      </c>
      <c t="s" s="5" r="N2837">
        <v>98</v>
      </c>
      <c t="s" s="5" r="O2837">
        <v>54</v>
      </c>
      <c t="s" s="5" r="P2837">
        <v>54</v>
      </c>
      <c t="s" s="5" r="Q2837">
        <v>72</v>
      </c>
      <c t="s" s="5" r="R2837">
        <v>99</v>
      </c>
      <c t="s" s="5" r="S2837">
        <v>103</v>
      </c>
      <c s="4" r="T2837">
        <v>1</v>
      </c>
      <c s="4" r="U2837">
        <v>5</v>
      </c>
      <c s="4" r="V2837">
        <v>4</v>
      </c>
      <c s="4" r="W2837">
        <v>2</v>
      </c>
      <c s="4" r="X2837">
        <v>6</v>
      </c>
      <c s="4" r="Y2837">
        <v>7</v>
      </c>
      <c s="4" r="Z2837">
        <v>3</v>
      </c>
      <c t="s" s="5" r="AA2837">
        <v>100</v>
      </c>
      <c t="s" s="5" r="AB2837">
        <v>129</v>
      </c>
      <c s="1" r="AC2837"/>
      <c s="1" r="AD2837"/>
      <c s="1" r="AE2837"/>
      <c s="1" r="AF2837"/>
      <c s="1" r="AG2837"/>
      <c s="1" r="AH2837"/>
      <c s="1" r="AI2837"/>
      <c s="1" r="AJ2837"/>
      <c s="1" r="AK2837"/>
      <c s="1" r="AL2837"/>
      <c s="1" r="AM2837"/>
      <c s="1" r="AN2837"/>
      <c s="1" r="AO2837"/>
      <c s="1" r="AP2837"/>
      <c s="1" r="AQ2837"/>
      <c s="1" r="AR2837"/>
      <c s="1" r="AS2837"/>
      <c t="s" s="5" r="AT2837">
        <v>105</v>
      </c>
      <c t="s" s="5" r="AU2837">
        <v>54</v>
      </c>
      <c s="1" r="AV2837"/>
      <c s="1" r="AW2837"/>
      <c s="1" r="AX2837"/>
      <c s="1" r="AY2837"/>
      <c s="1" r="AZ2837"/>
      <c s="1" r="BA2837"/>
      <c s="1" r="BB2837"/>
      <c s="1" r="BC2837"/>
      <c s="1" r="BD2837"/>
      <c s="1" r="BE2837"/>
      <c s="1" r="BF2837"/>
      <c s="1" r="BG2837"/>
      <c s="1" r="BH2837"/>
      <c s="1" r="BI2837"/>
      <c s="1" r="BJ2837"/>
      <c s="1" r="BK2837"/>
      <c s="1" r="BL2837"/>
      <c s="1" r="BM2837"/>
      <c s="1" r="BN2837"/>
      <c s="1" r="BO2837"/>
      <c s="1" r="BP2837"/>
      <c s="1" r="BQ2837"/>
      <c t="s" s="5" r="BR2837">
        <v>60</v>
      </c>
      <c s="1" r="BS2837"/>
      <c t="s" s="5" r="BT2837">
        <v>52</v>
      </c>
      <c s="1" r="BU2837"/>
      <c s="1" r="BV2837"/>
      <c s="1" r="BW2837"/>
      <c s="1" r="BX2837"/>
      <c s="1" r="BY2837"/>
      <c s="1" r="BZ2837"/>
      <c s="1" r="CA2837"/>
      <c s="1" r="CB2837"/>
      <c s="1" r="CC2837"/>
      <c s="1" r="CD2837"/>
      <c s="1" r="CE2837"/>
      <c s="1" r="CF2837"/>
      <c s="1" r="CG2837"/>
      <c s="1" r="CH2837"/>
      <c s="1" r="CI2837"/>
      <c s="1" r="CJ2837"/>
      <c s="1" r="CK2837"/>
      <c s="1" r="CL2837"/>
      <c s="1" r="CM2837"/>
      <c s="1" r="CN2837"/>
      <c s="1" r="CO2837"/>
      <c s="1" r="CP2837"/>
      <c s="1" r="CQ2837"/>
      <c s="1" r="CR2837"/>
      <c s="1" r="CS2837"/>
      <c s="1" r="CT2837"/>
      <c s="1" r="CU2837"/>
      <c s="1" r="CV2837"/>
      <c s="1" r="CW2837"/>
      <c s="1" r="CX2837"/>
      <c s="1" r="CY2837"/>
      <c s="1" r="CZ2837"/>
      <c s="1" r="DA2837"/>
      <c s="1" r="DB2837"/>
      <c s="1" r="DC2837"/>
      <c s="1" r="DD2837"/>
      <c s="1" r="DE2837"/>
      <c s="1" r="DF2837"/>
      <c s="1" r="DG2837"/>
      <c s="1" r="DH2837"/>
      <c s="1" r="DI2837"/>
      <c s="1" r="DJ2837"/>
      <c s="1" r="DK2837"/>
      <c s="1" r="DL2837"/>
      <c s="1" r="DM2837"/>
      <c s="1" r="DN2837"/>
      <c s="1" r="DO2837"/>
      <c s="1" r="DP2837"/>
      <c s="1" r="DQ2837"/>
      <c s="1" r="DR2837"/>
      <c s="1" r="DS2837"/>
      <c s="1" r="DT2837"/>
      <c s="1" r="DU2837"/>
      <c s="1" r="DV2837"/>
      <c s="1" r="DW2837"/>
      <c s="1" r="DX2837"/>
      <c s="1" r="DY2837"/>
      <c t="s" s="5" r="DZ2837">
        <v>63</v>
      </c>
      <c t="s" s="5" r="EA2837">
        <v>115</v>
      </c>
    </row>
    <row r="2838">
      <c t="s" s="5" r="A2838">
        <v>116</v>
      </c>
      <c t="s" s="5" r="B2838">
        <v>102</v>
      </c>
      <c s="1" r="C2838"/>
      <c s="1" r="D2838"/>
      <c s="1" r="E2838"/>
      <c s="1" r="F2838"/>
      <c s="1" r="G2838"/>
      <c s="1" r="H2838"/>
      <c s="1" r="I2838"/>
      <c t="s" s="5" r="J2838">
        <v>66</v>
      </c>
      <c s="1" r="K2838"/>
      <c t="s" s="5" r="L2838">
        <v>67</v>
      </c>
      <c t="s" s="5" r="M2838">
        <v>97</v>
      </c>
      <c t="s" s="5" r="N2838">
        <v>127</v>
      </c>
      <c t="s" s="5" r="O2838">
        <v>128</v>
      </c>
      <c t="s" s="5" r="P2838">
        <v>209</v>
      </c>
      <c t="s" s="5" r="Q2838">
        <v>72</v>
      </c>
      <c t="s" s="5" r="R2838">
        <v>99</v>
      </c>
      <c t="s" s="5" r="S2838">
        <v>252</v>
      </c>
      <c s="4" r="T2838">
        <v>4</v>
      </c>
      <c s="4" r="U2838">
        <v>3</v>
      </c>
      <c s="4" r="V2838">
        <v>5</v>
      </c>
      <c s="4" r="W2838">
        <v>7</v>
      </c>
      <c s="4" r="X2838">
        <v>3</v>
      </c>
      <c s="4" r="Y2838">
        <v>6</v>
      </c>
      <c s="4" r="Z2838">
        <v>5</v>
      </c>
      <c t="s" s="5" r="AA2838">
        <v>100</v>
      </c>
      <c t="s" s="5" r="AB2838">
        <v>320</v>
      </c>
      <c s="1" r="AC2838"/>
      <c s="1" r="AD2838"/>
      <c s="1" r="AE2838"/>
      <c s="1" r="AF2838"/>
      <c s="1" r="AG2838"/>
      <c s="1" r="AH2838"/>
      <c s="1" r="AI2838"/>
      <c s="1" r="AJ2838"/>
      <c s="1" r="AK2838"/>
      <c s="1" r="AL2838"/>
      <c s="1" r="AM2838"/>
      <c s="1" r="AN2838"/>
      <c s="1" r="AO2838"/>
      <c s="1" r="AP2838"/>
      <c s="1" r="AQ2838"/>
      <c s="1" r="AR2838"/>
      <c s="1" r="AS2838"/>
      <c t="s" s="5" r="AT2838">
        <v>164</v>
      </c>
      <c t="s" s="5" r="AU2838">
        <v>79</v>
      </c>
      <c s="1" r="AV2838"/>
      <c s="1" r="AW2838"/>
      <c s="1" r="AX2838"/>
      <c s="1" r="AY2838"/>
      <c s="1" r="AZ2838"/>
      <c s="1" r="BA2838"/>
      <c s="1" r="BB2838"/>
      <c s="1" r="BC2838"/>
      <c s="1" r="BD2838"/>
      <c s="1" r="BE2838"/>
      <c s="1" r="BF2838"/>
      <c s="1" r="BG2838"/>
      <c s="1" r="BH2838"/>
      <c s="1" r="BI2838"/>
      <c s="1" r="BJ2838"/>
      <c s="1" r="BK2838"/>
      <c s="1" r="BL2838"/>
      <c s="1" r="BM2838"/>
      <c s="1" r="BN2838"/>
      <c s="1" r="BO2838"/>
      <c s="1" r="BP2838"/>
      <c s="1" r="BQ2838"/>
      <c t="s" s="5" r="BR2838">
        <v>106</v>
      </c>
      <c s="1" r="BS2838"/>
      <c t="s" s="5" r="BT2838">
        <v>52</v>
      </c>
      <c s="1" r="BU2838"/>
      <c s="1" r="BV2838"/>
      <c s="1" r="BW2838"/>
      <c s="1" r="BX2838"/>
      <c s="1" r="BY2838"/>
      <c s="1" r="BZ2838"/>
      <c s="1" r="CA2838"/>
      <c s="1" r="CB2838"/>
      <c s="1" r="CC2838"/>
      <c s="1" r="CD2838"/>
      <c s="1" r="CE2838"/>
      <c s="1" r="CF2838"/>
      <c s="1" r="CG2838"/>
      <c s="1" r="CH2838"/>
      <c s="1" r="CI2838"/>
      <c s="1" r="CJ2838"/>
      <c s="1" r="CK2838"/>
      <c s="1" r="CL2838"/>
      <c s="1" r="CM2838"/>
      <c s="1" r="CN2838"/>
      <c s="1" r="CO2838"/>
      <c s="1" r="CP2838"/>
      <c s="1" r="CQ2838"/>
      <c s="1" r="CR2838"/>
      <c s="1" r="CS2838"/>
      <c s="1" r="CT2838"/>
      <c s="1" r="CU2838"/>
      <c s="1" r="CV2838"/>
      <c s="1" r="CW2838"/>
      <c s="1" r="CX2838"/>
      <c s="1" r="CY2838"/>
      <c s="1" r="CZ2838"/>
      <c s="1" r="DA2838"/>
      <c s="1" r="DB2838"/>
      <c s="1" r="DC2838"/>
      <c s="1" r="DD2838"/>
      <c s="1" r="DE2838"/>
      <c s="1" r="DF2838"/>
      <c s="1" r="DG2838"/>
      <c s="1" r="DH2838"/>
      <c s="1" r="DI2838"/>
      <c s="1" r="DJ2838"/>
      <c s="1" r="DK2838"/>
      <c s="1" r="DL2838"/>
      <c s="1" r="DM2838"/>
      <c s="1" r="DN2838"/>
      <c s="1" r="DO2838"/>
      <c s="1" r="DP2838"/>
      <c s="1" r="DQ2838"/>
      <c s="1" r="DR2838"/>
      <c s="1" r="DS2838"/>
      <c s="1" r="DT2838"/>
      <c s="1" r="DU2838"/>
      <c s="1" r="DV2838"/>
      <c s="1" r="DW2838"/>
      <c s="1" r="DX2838"/>
      <c s="1" r="DY2838"/>
      <c t="s" s="5" r="DZ2838">
        <v>272</v>
      </c>
      <c t="s" s="5" r="EA2838">
        <v>132</v>
      </c>
    </row>
    <row r="2839">
      <c t="s" s="5" r="A2839">
        <v>116</v>
      </c>
      <c t="s" s="5" r="B2839">
        <v>133</v>
      </c>
      <c t="s" s="5" r="C2839">
        <v>197</v>
      </c>
      <c s="5" r="D2839"/>
      <c t="s" s="5" r="E2839">
        <v>134</v>
      </c>
      <c s="5" r="F2839"/>
      <c s="5" r="G2839"/>
      <c s="5" r="H2839"/>
      <c s="5" r="I2839"/>
      <c s="1" r="J2839"/>
      <c t="s" s="5" r="K2839">
        <v>238</v>
      </c>
      <c t="s" s="5" r="L2839">
        <v>67</v>
      </c>
      <c t="s" s="5" r="M2839">
        <v>53</v>
      </c>
      <c t="s" s="5" r="N2839">
        <v>127</v>
      </c>
      <c t="s" s="5" r="O2839">
        <v>245</v>
      </c>
      <c t="s" s="5" r="P2839">
        <v>117</v>
      </c>
      <c t="s" s="5" r="Q2839">
        <v>118</v>
      </c>
      <c t="s" s="5" r="R2839">
        <v>99</v>
      </c>
      <c t="s" s="5" r="S2839">
        <v>74</v>
      </c>
      <c s="4" r="T2839">
        <v>4</v>
      </c>
      <c s="4" r="U2839">
        <v>6</v>
      </c>
      <c s="4" r="V2839">
        <v>7</v>
      </c>
      <c s="4" r="W2839">
        <v>2</v>
      </c>
      <c s="4" r="X2839">
        <v>1</v>
      </c>
      <c s="4" r="Y2839">
        <v>5</v>
      </c>
      <c s="4" r="Z2839">
        <v>3</v>
      </c>
      <c t="s" s="5" r="AA2839">
        <v>198</v>
      </c>
      <c s="1" r="AB2839"/>
      <c t="s" s="5" r="AC2839">
        <v>96</v>
      </c>
      <c t="s" s="5" r="AD2839">
        <v>75</v>
      </c>
      <c s="5" r="AE2839"/>
      <c s="5" r="AF2839"/>
      <c s="5" r="AG2839"/>
      <c s="5" r="AH2839"/>
      <c s="5" r="AI2839"/>
      <c s="5" r="AJ2839"/>
      <c s="5" r="AK2839"/>
      <c s="5" r="AL2839"/>
      <c s="5" r="AM2839"/>
      <c s="5" r="AN2839"/>
      <c s="5" r="AO2839"/>
      <c s="5" r="AP2839"/>
      <c t="s" s="5" r="AQ2839">
        <v>253</v>
      </c>
      <c s="5" r="AR2839"/>
      <c t="s" s="5" r="AS2839">
        <v>141</v>
      </c>
      <c t="s" s="5" r="AT2839">
        <v>323</v>
      </c>
      <c t="s" s="5" r="AU2839">
        <v>130</v>
      </c>
      <c t="s" s="5" r="AV2839">
        <v>205</v>
      </c>
      <c s="1" r="AW2839"/>
      <c s="1" r="AX2839"/>
      <c s="1" r="AY2839"/>
      <c s="1" r="AZ2839"/>
      <c s="1" r="BA2839"/>
      <c s="1" r="BB2839"/>
      <c s="1" r="BC2839"/>
      <c s="1" r="BD2839"/>
      <c s="1" r="BE2839"/>
      <c s="1" r="BF2839"/>
      <c t="s" s="5" r="BG2839">
        <v>120</v>
      </c>
      <c s="1" r="BH2839"/>
      <c s="1" r="BI2839"/>
      <c s="1" r="BJ2839"/>
      <c s="1" r="BK2839"/>
      <c s="1" r="BL2839"/>
      <c s="1" r="BM2839"/>
      <c s="1" r="BN2839"/>
      <c s="1" r="BO2839"/>
      <c s="1" r="BP2839"/>
      <c s="1" r="BQ2839"/>
      <c t="s" s="5" r="BR2839">
        <v>60</v>
      </c>
      <c t="s" s="5" r="BS2839">
        <v>210</v>
      </c>
      <c t="s" s="5" r="BT2839">
        <v>187</v>
      </c>
      <c t="s" s="5" r="BU2839">
        <v>82</v>
      </c>
      <c t="s" s="5" r="BV2839">
        <v>146</v>
      </c>
      <c t="s" s="5" r="BW2839">
        <v>256</v>
      </c>
      <c t="s" s="5" r="BX2839">
        <v>188</v>
      </c>
      <c t="s" s="5" r="BY2839">
        <v>85</v>
      </c>
      <c t="s" s="5" r="BZ2839">
        <v>189</v>
      </c>
      <c t="s" s="5" r="CA2839">
        <v>249</v>
      </c>
      <c s="5" r="CB2839"/>
      <c s="5" r="CC2839"/>
      <c s="5" r="CD2839"/>
      <c s="5" r="CE2839"/>
      <c s="5" r="CF2839"/>
      <c t="s" s="5" r="CG2839">
        <v>250</v>
      </c>
      <c t="s" s="5" r="CH2839">
        <v>279</v>
      </c>
      <c s="5" r="CI2839"/>
      <c s="5" r="CJ2839"/>
      <c s="5" r="CK2839"/>
      <c t="s" s="5" r="CL2839">
        <v>86</v>
      </c>
      <c s="5" r="CM2839"/>
      <c t="s" s="5" r="CN2839">
        <v>123</v>
      </c>
      <c t="s" s="5" r="CO2839">
        <v>87</v>
      </c>
      <c t="s" s="5" r="CP2839">
        <v>193</v>
      </c>
      <c t="s" s="5" r="CQ2839">
        <v>88</v>
      </c>
      <c t="s" s="5" r="CR2839">
        <v>89</v>
      </c>
      <c t="s" s="5" r="CS2839">
        <v>90</v>
      </c>
      <c t="s" s="5" r="CT2839">
        <v>91</v>
      </c>
      <c t="s" s="5" r="CU2839">
        <v>154</v>
      </c>
      <c s="5" r="CV2839"/>
      <c t="s" s="5" r="CW2839">
        <v>228</v>
      </c>
      <c t="s" s="5" r="CX2839">
        <v>257</v>
      </c>
      <c s="5" r="CY2839"/>
      <c t="s" s="5" r="CZ2839">
        <v>111</v>
      </c>
      <c s="5" r="DA2839"/>
      <c t="s" s="5" r="DB2839">
        <v>213</v>
      </c>
      <c t="s" s="5" r="DC2839">
        <v>169</v>
      </c>
      <c s="5" r="DD2839"/>
      <c t="s" s="5" r="DE2839">
        <v>92</v>
      </c>
      <c s="5" r="DF2839"/>
      <c t="s" s="5" r="DG2839">
        <v>124</v>
      </c>
      <c t="s" s="5" r="DH2839">
        <v>112</v>
      </c>
      <c s="5" r="DI2839"/>
      <c s="5" r="DJ2839"/>
      <c t="s" s="5" r="DK2839">
        <v>93</v>
      </c>
      <c t="s" s="5" r="DL2839">
        <v>94</v>
      </c>
      <c s="5" r="DM2839"/>
      <c s="5" r="DN2839"/>
      <c s="5" r="DO2839"/>
      <c s="5" r="DP2839"/>
      <c s="5" r="DQ2839"/>
      <c s="5" r="DR2839"/>
      <c s="5" r="DS2839"/>
      <c s="5" r="DT2839"/>
      <c s="5" r="DU2839"/>
      <c s="5" r="DV2839"/>
      <c s="5" r="DW2839"/>
      <c s="5" r="DX2839"/>
      <c t="s" s="5" r="DY2839">
        <v>125</v>
      </c>
      <c t="s" s="5" r="DZ2839">
        <v>315</v>
      </c>
      <c t="s" s="5" r="EA2839">
        <v>148</v>
      </c>
    </row>
    <row r="2840">
      <c t="s" s="5" r="A2840">
        <v>116</v>
      </c>
      <c t="s" s="5" r="B2840">
        <v>133</v>
      </c>
      <c s="5" r="C2840"/>
      <c t="s" s="5" r="D2840">
        <v>175</v>
      </c>
      <c s="5" r="E2840"/>
      <c s="5" r="F2840"/>
      <c s="5" r="G2840"/>
      <c s="5" r="H2840"/>
      <c s="5" r="I2840"/>
      <c s="1" r="J2840"/>
      <c t="s" s="5" r="K2840">
        <v>181</v>
      </c>
      <c t="s" s="5" r="L2840">
        <v>67</v>
      </c>
      <c t="s" s="5" r="M2840">
        <v>97</v>
      </c>
      <c t="s" s="5" r="N2840">
        <v>127</v>
      </c>
      <c t="s" s="5" r="O2840">
        <v>236</v>
      </c>
      <c t="s" s="5" r="P2840">
        <v>54</v>
      </c>
      <c t="s" s="5" r="Q2840">
        <v>72</v>
      </c>
      <c t="s" s="5" r="R2840">
        <v>54</v>
      </c>
      <c t="s" s="5" r="S2840">
        <v>103</v>
      </c>
      <c s="4" r="T2840">
        <v>2</v>
      </c>
      <c s="4" r="U2840">
        <v>6</v>
      </c>
      <c s="4" r="V2840">
        <v>5</v>
      </c>
      <c s="4" r="W2840">
        <v>1</v>
      </c>
      <c s="4" r="X2840">
        <v>4</v>
      </c>
      <c s="4" r="Y2840">
        <v>7</v>
      </c>
      <c s="4" r="Z2840">
        <v>3</v>
      </c>
      <c t="s" s="5" r="AA2840">
        <v>243</v>
      </c>
      <c s="1" r="AB2840"/>
      <c t="s" s="5" r="AC2840">
        <v>63</v>
      </c>
      <c t="s" s="5" r="AD2840">
        <v>75</v>
      </c>
      <c s="5" r="AE2840"/>
      <c t="s" s="5" r="AF2840">
        <v>159</v>
      </c>
      <c s="5" r="AG2840"/>
      <c s="5" r="AH2840"/>
      <c s="5" r="AI2840"/>
      <c s="5" r="AJ2840"/>
      <c s="5" r="AK2840"/>
      <c t="s" s="5" r="AL2840">
        <v>162</v>
      </c>
      <c s="5" r="AM2840"/>
      <c s="5" r="AN2840"/>
      <c s="5" r="AO2840"/>
      <c s="5" r="AP2840"/>
      <c s="5" r="AQ2840"/>
      <c s="5" r="AR2840"/>
      <c t="s" s="5" r="AS2840">
        <v>77</v>
      </c>
      <c t="s" s="5" r="AT2840">
        <v>78</v>
      </c>
      <c t="s" s="5" r="AU2840">
        <v>130</v>
      </c>
      <c t="s" s="5" r="AV2840">
        <v>165</v>
      </c>
      <c s="1" r="AW2840"/>
      <c s="1" r="AX2840"/>
      <c s="1" r="AY2840"/>
      <c s="1" r="AZ2840"/>
      <c s="1" r="BA2840"/>
      <c s="1" r="BB2840"/>
      <c s="1" r="BC2840"/>
      <c s="1" r="BD2840"/>
      <c s="1" r="BE2840"/>
      <c s="1" r="BF2840"/>
      <c t="s" s="5" r="BG2840">
        <v>221</v>
      </c>
      <c s="5" r="BH2840"/>
      <c s="5" r="BI2840"/>
      <c s="5" r="BJ2840"/>
      <c s="5" r="BK2840"/>
      <c s="5" r="BL2840"/>
      <c t="s" s="5" r="BM2840">
        <v>167</v>
      </c>
      <c s="5" r="BN2840"/>
      <c s="5" r="BO2840"/>
      <c s="5" r="BP2840"/>
      <c s="5" r="BQ2840"/>
      <c t="s" s="5" r="BR2840">
        <v>60</v>
      </c>
      <c t="s" s="5" r="BS2840">
        <v>121</v>
      </c>
      <c t="s" s="5" r="BT2840">
        <v>108</v>
      </c>
      <c t="s" s="5" r="BU2840">
        <v>82</v>
      </c>
      <c t="s" s="5" r="BV2840">
        <v>146</v>
      </c>
      <c t="s" s="5" r="BW2840">
        <v>110</v>
      </c>
      <c t="s" s="5" r="BX2840">
        <v>85</v>
      </c>
      <c t="s" s="5" r="BY2840">
        <v>85</v>
      </c>
      <c s="1" r="BZ2840"/>
      <c s="1" r="CA2840"/>
      <c s="1" r="CB2840"/>
      <c s="1" r="CC2840"/>
      <c s="1" r="CD2840"/>
      <c s="1" r="CE2840"/>
      <c s="1" r="CF2840"/>
      <c s="1" r="CG2840"/>
      <c s="1" r="CH2840"/>
      <c s="1" r="CI2840"/>
      <c s="1" r="CJ2840"/>
      <c s="1" r="CK2840"/>
      <c t="s" s="5" r="CL2840">
        <v>86</v>
      </c>
      <c s="5" r="CM2840"/>
      <c t="s" s="5" r="CN2840">
        <v>123</v>
      </c>
      <c t="s" s="5" r="CO2840">
        <v>87</v>
      </c>
      <c s="5" r="CP2840"/>
      <c s="5" r="CQ2840"/>
      <c t="s" s="5" r="CR2840">
        <v>89</v>
      </c>
      <c t="s" s="5" r="CS2840">
        <v>90</v>
      </c>
      <c t="s" s="5" r="CT2840">
        <v>91</v>
      </c>
      <c t="s" s="5" r="CU2840">
        <v>154</v>
      </c>
      <c s="5" r="CV2840"/>
      <c t="s" s="5" r="CW2840">
        <v>228</v>
      </c>
      <c s="5" r="CX2840"/>
      <c s="5" r="CY2840"/>
      <c t="s" s="5" r="CZ2840">
        <v>111</v>
      </c>
      <c s="5" r="DA2840"/>
      <c s="5" r="DB2840"/>
      <c t="s" s="5" r="DC2840">
        <v>169</v>
      </c>
      <c s="5" r="DD2840"/>
      <c t="s" s="5" r="DE2840">
        <v>92</v>
      </c>
      <c s="5" r="DF2840"/>
      <c t="s" s="5" r="DG2840">
        <v>124</v>
      </c>
      <c t="s" s="5" r="DH2840">
        <v>112</v>
      </c>
      <c t="s" s="5" r="DI2840">
        <v>113</v>
      </c>
      <c s="5" r="DJ2840"/>
      <c s="5" r="DK2840"/>
      <c s="5" r="DL2840"/>
      <c t="s" s="5" r="DM2840">
        <v>155</v>
      </c>
      <c s="5" r="DN2840"/>
      <c s="5" r="DO2840"/>
      <c s="5" r="DP2840"/>
      <c s="5" r="DQ2840"/>
      <c s="5" r="DR2840"/>
      <c s="5" r="DS2840"/>
      <c s="5" r="DT2840"/>
      <c s="5" r="DU2840"/>
      <c s="5" r="DV2840"/>
      <c s="5" r="DW2840"/>
      <c s="5" r="DX2840"/>
      <c t="s" s="5" r="DY2840">
        <v>125</v>
      </c>
      <c t="s" s="5" r="DZ2840">
        <v>296</v>
      </c>
      <c t="s" s="5" r="EA2840">
        <v>115</v>
      </c>
    </row>
    <row r="2841">
      <c t="s" s="5" r="A2841">
        <v>47</v>
      </c>
      <c t="s" s="5" r="B2841">
        <v>102</v>
      </c>
      <c s="1" r="C2841"/>
      <c s="1" r="D2841"/>
      <c s="1" r="E2841"/>
      <c s="1" r="F2841"/>
      <c s="1" r="G2841"/>
      <c s="1" r="H2841"/>
      <c s="1" r="I2841"/>
      <c t="s" s="5" r="J2841">
        <v>50</v>
      </c>
      <c t="s" s="5" r="K2841">
        <v>238</v>
      </c>
      <c t="s" s="5" r="L2841">
        <v>67</v>
      </c>
      <c t="s" s="5" r="M2841">
        <v>53</v>
      </c>
      <c t="s" s="5" r="N2841">
        <v>248</v>
      </c>
      <c t="s" s="5" r="O2841">
        <v>208</v>
      </c>
      <c t="s" s="5" r="P2841">
        <v>267</v>
      </c>
      <c t="s" s="5" r="Q2841">
        <v>72</v>
      </c>
      <c t="s" s="5" r="R2841">
        <v>73</v>
      </c>
      <c t="s" s="5" r="S2841">
        <v>103</v>
      </c>
      <c s="4" r="T2841">
        <v>3</v>
      </c>
      <c s="4" r="U2841">
        <v>2</v>
      </c>
      <c s="4" r="V2841">
        <v>7</v>
      </c>
      <c s="4" r="W2841">
        <v>1</v>
      </c>
      <c s="4" r="X2841">
        <v>4</v>
      </c>
      <c s="4" r="Y2841">
        <v>5</v>
      </c>
      <c s="4" r="Z2841">
        <v>6</v>
      </c>
      <c t="s" s="5" r="AA2841">
        <v>58</v>
      </c>
      <c s="1" r="AB2841"/>
      <c t="s" s="5" r="AC2841">
        <v>196</v>
      </c>
      <c t="s" s="5" r="AD2841">
        <v>75</v>
      </c>
      <c s="5" r="AE2841"/>
      <c s="5" r="AF2841"/>
      <c s="5" r="AG2841"/>
      <c s="5" r="AH2841"/>
      <c s="5" r="AI2841"/>
      <c s="5" r="AJ2841"/>
      <c s="5" r="AK2841"/>
      <c s="5" r="AL2841"/>
      <c s="5" r="AM2841"/>
      <c s="5" r="AN2841"/>
      <c s="5" r="AO2841"/>
      <c s="5" r="AP2841"/>
      <c t="s" s="5" r="AQ2841">
        <v>253</v>
      </c>
      <c s="5" r="AR2841"/>
      <c t="s" s="5" r="AS2841">
        <v>119</v>
      </c>
      <c t="s" s="5" r="AT2841">
        <v>78</v>
      </c>
      <c t="s" s="5" r="AU2841">
        <v>130</v>
      </c>
      <c t="s" s="5" r="AV2841">
        <v>165</v>
      </c>
      <c s="1" r="AW2841"/>
      <c s="1" r="AX2841"/>
      <c s="1" r="AY2841"/>
      <c s="1" r="AZ2841"/>
      <c s="1" r="BA2841"/>
      <c s="1" r="BB2841"/>
      <c s="1" r="BC2841"/>
      <c s="1" r="BD2841"/>
      <c s="1" r="BE2841"/>
      <c s="1" r="BF2841"/>
      <c t="s" s="5" r="BG2841">
        <v>120</v>
      </c>
      <c s="1" r="BH2841"/>
      <c s="1" r="BI2841"/>
      <c s="1" r="BJ2841"/>
      <c s="1" r="BK2841"/>
      <c s="1" r="BL2841"/>
      <c s="1" r="BM2841"/>
      <c s="1" r="BN2841"/>
      <c s="1" r="BO2841"/>
      <c s="1" r="BP2841"/>
      <c s="1" r="BQ2841"/>
      <c t="s" s="5" r="BR2841">
        <v>60</v>
      </c>
      <c t="s" s="5" r="BS2841">
        <v>273</v>
      </c>
      <c t="s" s="5" r="BT2841">
        <v>187</v>
      </c>
      <c t="s" s="5" r="BU2841">
        <v>82</v>
      </c>
      <c t="s" s="5" r="BV2841">
        <v>146</v>
      </c>
      <c t="s" s="5" r="BW2841">
        <v>147</v>
      </c>
      <c t="s" s="5" r="BX2841">
        <v>262</v>
      </c>
      <c t="s" s="5" r="BY2841">
        <v>85</v>
      </c>
      <c s="1" r="BZ2841"/>
      <c s="1" r="CA2841"/>
      <c s="1" r="CB2841"/>
      <c s="1" r="CC2841"/>
      <c s="1" r="CD2841"/>
      <c s="1" r="CE2841"/>
      <c s="1" r="CF2841"/>
      <c s="1" r="CG2841"/>
      <c s="1" r="CH2841"/>
      <c s="1" r="CI2841"/>
      <c s="1" r="CJ2841"/>
      <c s="1" r="CK2841"/>
      <c t="s" s="5" r="CL2841">
        <v>86</v>
      </c>
      <c s="5" r="CM2841"/>
      <c t="s" s="5" r="CN2841">
        <v>123</v>
      </c>
      <c t="s" s="5" r="CO2841">
        <v>87</v>
      </c>
      <c s="5" r="CP2841"/>
      <c t="s" s="5" r="CQ2841">
        <v>88</v>
      </c>
      <c t="s" s="5" r="CR2841">
        <v>89</v>
      </c>
      <c t="s" s="5" r="CS2841">
        <v>90</v>
      </c>
      <c t="s" s="5" r="CT2841">
        <v>91</v>
      </c>
      <c t="s" s="5" r="CU2841">
        <v>154</v>
      </c>
      <c s="5" r="CV2841"/>
      <c s="5" r="CW2841"/>
      <c s="5" r="CX2841"/>
      <c s="5" r="CY2841"/>
      <c s="5" r="CZ2841"/>
      <c s="5" r="DA2841"/>
      <c s="5" r="DB2841"/>
      <c t="s" s="5" r="DC2841">
        <v>169</v>
      </c>
      <c s="5" r="DD2841"/>
      <c t="s" s="5" r="DE2841">
        <v>92</v>
      </c>
      <c s="5" r="DF2841"/>
      <c t="s" s="5" r="DG2841">
        <v>124</v>
      </c>
      <c t="s" s="5" r="DH2841">
        <v>112</v>
      </c>
      <c s="5" r="DI2841"/>
      <c s="5" r="DJ2841"/>
      <c t="s" s="5" r="DK2841">
        <v>93</v>
      </c>
      <c t="s" s="5" r="DL2841">
        <v>94</v>
      </c>
      <c t="s" s="5" r="DM2841">
        <v>155</v>
      </c>
      <c t="s" s="5" r="DN2841">
        <v>156</v>
      </c>
      <c s="5" r="DO2841"/>
      <c s="5" r="DP2841"/>
      <c s="5" r="DQ2841"/>
      <c s="5" r="DR2841"/>
      <c s="5" r="DS2841"/>
      <c s="5" r="DT2841"/>
      <c s="5" r="DU2841"/>
      <c s="5" r="DV2841"/>
      <c t="s" s="5" r="DW2841">
        <v>179</v>
      </c>
      <c s="5" r="DX2841"/>
      <c t="s" s="5" r="DY2841">
        <v>125</v>
      </c>
      <c t="s" s="5" r="DZ2841">
        <v>170</v>
      </c>
      <c t="s" s="5" r="EA2841">
        <v>217</v>
      </c>
    </row>
    <row r="2842">
      <c t="s" s="5" r="A2842">
        <v>116</v>
      </c>
      <c t="s" s="5" r="B2842">
        <v>200</v>
      </c>
      <c s="1" r="C2842"/>
      <c s="1" r="D2842"/>
      <c s="1" r="E2842"/>
      <c s="1" r="F2842"/>
      <c s="1" r="G2842"/>
      <c s="1" r="H2842"/>
      <c s="1" r="I2842"/>
      <c s="1" r="J2842"/>
      <c t="s" s="5" r="K2842">
        <v>238</v>
      </c>
      <c t="s" s="5" r="L2842">
        <v>67</v>
      </c>
      <c t="s" s="5" r="M2842">
        <v>53</v>
      </c>
      <c t="s" s="5" r="N2842">
        <v>69</v>
      </c>
      <c t="s" s="5" r="O2842">
        <v>149</v>
      </c>
      <c t="s" s="5" r="P2842">
        <v>117</v>
      </c>
      <c t="s" s="5" r="Q2842">
        <v>72</v>
      </c>
      <c t="s" s="5" r="R2842">
        <v>73</v>
      </c>
      <c t="s" s="5" r="S2842">
        <v>103</v>
      </c>
      <c s="4" r="T2842">
        <v>6</v>
      </c>
      <c s="4" r="U2842">
        <v>1</v>
      </c>
      <c s="4" r="V2842">
        <v>2</v>
      </c>
      <c s="4" r="W2842">
        <v>4</v>
      </c>
      <c s="4" r="X2842">
        <v>5</v>
      </c>
      <c s="4" r="Y2842">
        <v>7</v>
      </c>
      <c s="4" r="Z2842">
        <v>3</v>
      </c>
      <c t="s" s="5" r="AA2842">
        <v>240</v>
      </c>
      <c s="1" r="AB2842"/>
      <c t="s" s="5" r="AC2842">
        <v>96</v>
      </c>
      <c t="s" s="5" r="AD2842">
        <v>82</v>
      </c>
      <c s="1" r="AE2842"/>
      <c s="1" r="AF2842"/>
      <c s="1" r="AG2842"/>
      <c s="1" r="AH2842"/>
      <c s="1" r="AI2842"/>
      <c s="1" r="AJ2842"/>
      <c s="1" r="AK2842"/>
      <c s="1" r="AL2842"/>
      <c s="1" r="AM2842"/>
      <c s="1" r="AN2842"/>
      <c s="1" r="AO2842"/>
      <c s="1" r="AP2842"/>
      <c s="1" r="AQ2842"/>
      <c s="1" r="AR2842"/>
      <c t="s" s="5" r="AS2842">
        <v>119</v>
      </c>
      <c t="s" s="5" r="AT2842">
        <v>78</v>
      </c>
      <c t="s" s="5" r="AU2842">
        <v>130</v>
      </c>
      <c t="s" s="5" r="AV2842">
        <v>143</v>
      </c>
      <c s="5" r="AW2842"/>
      <c s="5" r="AX2842"/>
      <c s="5" r="AY2842"/>
      <c s="5" r="AZ2842"/>
      <c s="5" r="BA2842"/>
      <c s="5" r="BB2842"/>
      <c s="5" r="BC2842"/>
      <c s="5" r="BD2842"/>
      <c s="5" r="BE2842"/>
      <c t="s" s="5" r="BF2842">
        <v>52</v>
      </c>
      <c t="s" s="5" r="BG2842">
        <v>206</v>
      </c>
      <c s="1" r="BH2842"/>
      <c s="1" r="BI2842"/>
      <c s="1" r="BJ2842"/>
      <c s="1" r="BK2842"/>
      <c s="1" r="BL2842"/>
      <c s="1" r="BM2842"/>
      <c s="1" r="BN2842"/>
      <c s="1" r="BO2842"/>
      <c s="1" r="BP2842"/>
      <c s="1" r="BQ2842"/>
      <c t="s" s="5" r="BR2842">
        <v>79</v>
      </c>
      <c t="s" s="5" r="BS2842">
        <v>151</v>
      </c>
      <c t="s" s="5" r="BT2842">
        <v>108</v>
      </c>
      <c t="s" s="5" r="BU2842">
        <v>82</v>
      </c>
      <c t="s" s="5" r="BV2842">
        <v>146</v>
      </c>
      <c t="s" s="5" r="BW2842">
        <v>110</v>
      </c>
      <c t="s" s="5" r="BX2842">
        <v>85</v>
      </c>
      <c t="s" s="5" r="BY2842">
        <v>85</v>
      </c>
      <c s="1" r="BZ2842"/>
      <c s="1" r="CA2842"/>
      <c s="1" r="CB2842"/>
      <c s="1" r="CC2842"/>
      <c s="1" r="CD2842"/>
      <c s="1" r="CE2842"/>
      <c s="1" r="CF2842"/>
      <c s="1" r="CG2842"/>
      <c s="1" r="CH2842"/>
      <c s="1" r="CI2842"/>
      <c s="1" r="CJ2842"/>
      <c s="1" r="CK2842"/>
      <c t="s" s="5" r="CL2842">
        <v>86</v>
      </c>
      <c s="5" r="CM2842"/>
      <c t="s" s="5" r="CN2842">
        <v>123</v>
      </c>
      <c t="s" s="5" r="CO2842">
        <v>87</v>
      </c>
      <c t="s" s="5" r="CP2842">
        <v>193</v>
      </c>
      <c t="s" s="5" r="CQ2842">
        <v>88</v>
      </c>
      <c t="s" s="5" r="CR2842">
        <v>89</v>
      </c>
      <c t="s" s="5" r="CS2842">
        <v>90</v>
      </c>
      <c t="s" s="5" r="CT2842">
        <v>91</v>
      </c>
      <c t="s" s="5" r="CU2842">
        <v>154</v>
      </c>
      <c s="5" r="CV2842"/>
      <c t="s" s="5" r="CW2842">
        <v>228</v>
      </c>
      <c t="s" s="5" r="CX2842">
        <v>257</v>
      </c>
      <c s="5" r="CY2842"/>
      <c t="s" s="5" r="CZ2842">
        <v>111</v>
      </c>
      <c t="s" s="5" r="DA2842">
        <v>194</v>
      </c>
      <c t="s" s="5" r="DB2842">
        <v>213</v>
      </c>
      <c t="s" s="5" r="DC2842">
        <v>169</v>
      </c>
      <c s="5" r="DD2842"/>
      <c t="s" s="5" r="DE2842">
        <v>92</v>
      </c>
      <c s="5" r="DF2842"/>
      <c t="s" s="5" r="DG2842">
        <v>124</v>
      </c>
      <c s="5" r="DH2842"/>
      <c t="s" s="5" r="DI2842">
        <v>113</v>
      </c>
      <c s="5" r="DJ2842"/>
      <c t="s" s="5" r="DK2842">
        <v>93</v>
      </c>
      <c t="s" s="5" r="DL2842">
        <v>94</v>
      </c>
      <c t="s" s="5" r="DM2842">
        <v>155</v>
      </c>
      <c s="5" r="DN2842"/>
      <c s="5" r="DO2842"/>
      <c s="5" r="DP2842"/>
      <c s="5" r="DQ2842"/>
      <c s="5" r="DR2842"/>
      <c s="5" r="DS2842"/>
      <c s="5" r="DT2842"/>
      <c s="5" r="DU2842"/>
      <c s="5" r="DV2842"/>
      <c s="5" r="DW2842"/>
      <c s="5" r="DX2842"/>
      <c t="s" s="5" r="DY2842">
        <v>125</v>
      </c>
      <c t="s" s="5" r="DZ2842">
        <v>184</v>
      </c>
      <c t="s" s="5" r="EA2842">
        <v>115</v>
      </c>
    </row>
    <row r="2843">
      <c t="s" s="5" r="A2843">
        <v>116</v>
      </c>
      <c t="s" s="5" r="B2843">
        <v>200</v>
      </c>
      <c s="1" r="C2843"/>
      <c s="1" r="D2843"/>
      <c s="1" r="E2843"/>
      <c s="1" r="F2843"/>
      <c s="1" r="G2843"/>
      <c s="1" r="H2843"/>
      <c s="1" r="I2843"/>
      <c s="1" r="J2843"/>
      <c t="s" s="5" r="K2843">
        <v>201</v>
      </c>
      <c t="s" s="5" r="L2843">
        <v>67</v>
      </c>
      <c t="s" s="5" r="M2843">
        <v>53</v>
      </c>
      <c t="s" s="5" r="N2843">
        <v>127</v>
      </c>
      <c t="s" s="5" r="O2843">
        <v>54</v>
      </c>
      <c t="s" s="5" r="P2843">
        <v>55</v>
      </c>
      <c t="s" s="5" r="Q2843">
        <v>72</v>
      </c>
      <c t="s" s="5" r="R2843">
        <v>73</v>
      </c>
      <c t="s" s="5" r="S2843">
        <v>103</v>
      </c>
      <c s="4" r="T2843">
        <v>3</v>
      </c>
      <c s="4" r="U2843">
        <v>5</v>
      </c>
      <c s="4" r="V2843">
        <v>7</v>
      </c>
      <c s="4" r="W2843">
        <v>1</v>
      </c>
      <c s="4" r="X2843">
        <v>6</v>
      </c>
      <c s="4" r="Y2843">
        <v>4</v>
      </c>
      <c s="4" r="Z2843">
        <v>2</v>
      </c>
      <c t="s" s="5" r="AA2843">
        <v>183</v>
      </c>
      <c s="1" r="AB2843"/>
      <c t="s" s="5" r="AC2843">
        <v>276</v>
      </c>
      <c t="s" s="5" r="AD2843">
        <v>82</v>
      </c>
      <c s="1" r="AE2843"/>
      <c s="1" r="AF2843"/>
      <c s="1" r="AG2843"/>
      <c s="1" r="AH2843"/>
      <c s="1" r="AI2843"/>
      <c s="1" r="AJ2843"/>
      <c s="1" r="AK2843"/>
      <c s="1" r="AL2843"/>
      <c s="1" r="AM2843"/>
      <c s="1" r="AN2843"/>
      <c s="1" r="AO2843"/>
      <c s="1" r="AP2843"/>
      <c s="1" r="AQ2843"/>
      <c s="1" r="AR2843"/>
      <c t="s" s="5" r="AS2843">
        <v>141</v>
      </c>
      <c t="s" s="5" r="AT2843">
        <v>164</v>
      </c>
      <c t="s" s="5" r="AU2843">
        <v>130</v>
      </c>
      <c t="s" s="5" r="AV2843">
        <v>205</v>
      </c>
      <c s="1" r="AW2843"/>
      <c s="1" r="AX2843"/>
      <c s="1" r="AY2843"/>
      <c s="1" r="AZ2843"/>
      <c s="1" r="BA2843"/>
      <c s="1" r="BB2843"/>
      <c s="1" r="BC2843"/>
      <c s="1" r="BD2843"/>
      <c s="1" r="BE2843"/>
      <c s="1" r="BF2843"/>
      <c t="s" s="5" r="BG2843">
        <v>206</v>
      </c>
      <c s="1" r="BH2843"/>
      <c s="1" r="BI2843"/>
      <c s="1" r="BJ2843"/>
      <c s="1" r="BK2843"/>
      <c s="1" r="BL2843"/>
      <c s="1" r="BM2843"/>
      <c s="1" r="BN2843"/>
      <c s="1" r="BO2843"/>
      <c s="1" r="BP2843"/>
      <c s="1" r="BQ2843"/>
      <c t="s" s="5" r="BR2843">
        <v>60</v>
      </c>
      <c t="s" s="5" r="BS2843">
        <v>121</v>
      </c>
      <c t="s" s="5" r="BT2843">
        <v>108</v>
      </c>
      <c t="s" s="5" r="BU2843">
        <v>82</v>
      </c>
      <c t="s" s="5" r="BV2843">
        <v>146</v>
      </c>
      <c t="s" s="5" r="BW2843">
        <v>110</v>
      </c>
      <c t="s" s="5" r="BX2843">
        <v>85</v>
      </c>
      <c t="s" s="5" r="BY2843">
        <v>85</v>
      </c>
      <c s="1" r="BZ2843"/>
      <c s="1" r="CA2843"/>
      <c s="1" r="CB2843"/>
      <c s="1" r="CC2843"/>
      <c s="1" r="CD2843"/>
      <c s="1" r="CE2843"/>
      <c s="1" r="CF2843"/>
      <c s="1" r="CG2843"/>
      <c s="1" r="CH2843"/>
      <c s="1" r="CI2843"/>
      <c s="1" r="CJ2843"/>
      <c s="1" r="CK2843"/>
      <c t="s" s="5" r="CL2843">
        <v>86</v>
      </c>
      <c s="5" r="CM2843"/>
      <c t="s" s="5" r="CN2843">
        <v>123</v>
      </c>
      <c t="s" s="5" r="CO2843">
        <v>87</v>
      </c>
      <c s="5" r="CP2843"/>
      <c t="s" s="5" r="CQ2843">
        <v>88</v>
      </c>
      <c t="s" s="5" r="CR2843">
        <v>89</v>
      </c>
      <c t="s" s="5" r="CS2843">
        <v>90</v>
      </c>
      <c t="s" s="5" r="CT2843">
        <v>91</v>
      </c>
      <c t="s" s="5" r="CU2843">
        <v>154</v>
      </c>
      <c s="5" r="CV2843"/>
      <c s="5" r="CW2843"/>
      <c s="5" r="CX2843"/>
      <c s="5" r="CY2843"/>
      <c s="5" r="CZ2843"/>
      <c s="5" r="DA2843"/>
      <c s="5" r="DB2843"/>
      <c t="s" s="5" r="DC2843">
        <v>169</v>
      </c>
      <c s="5" r="DD2843"/>
      <c t="s" s="5" r="DE2843">
        <v>92</v>
      </c>
      <c s="5" r="DF2843"/>
      <c s="5" r="DG2843"/>
      <c t="s" s="5" r="DH2843">
        <v>112</v>
      </c>
      <c t="s" s="5" r="DI2843">
        <v>113</v>
      </c>
      <c s="5" r="DJ2843"/>
      <c s="5" r="DK2843"/>
      <c t="s" s="5" r="DL2843">
        <v>94</v>
      </c>
      <c t="s" s="5" r="DM2843">
        <v>155</v>
      </c>
      <c s="5" r="DN2843"/>
      <c s="5" r="DO2843"/>
      <c s="5" r="DP2843"/>
      <c s="5" r="DQ2843"/>
      <c s="5" r="DR2843"/>
      <c s="5" r="DS2843"/>
      <c s="5" r="DT2843"/>
      <c s="5" r="DU2843"/>
      <c s="5" r="DV2843"/>
      <c s="5" r="DW2843"/>
      <c s="5" r="DX2843"/>
      <c t="s" s="5" r="DY2843">
        <v>125</v>
      </c>
      <c t="s" s="5" r="DZ2843">
        <v>63</v>
      </c>
      <c t="s" s="5" r="EA2843">
        <v>115</v>
      </c>
    </row>
    <row r="2844">
      <c t="s" s="5" r="A2844">
        <v>116</v>
      </c>
      <c t="s" s="5" r="B2844">
        <v>133</v>
      </c>
      <c s="5" r="C2844"/>
      <c s="5" r="D2844"/>
      <c s="5" r="E2844"/>
      <c t="s" s="5" r="F2844">
        <v>135</v>
      </c>
      <c t="s" s="5" r="G2844">
        <v>49</v>
      </c>
      <c s="5" r="H2844"/>
      <c s="5" r="I2844"/>
      <c s="1" r="J2844"/>
      <c t="s" s="5" r="K2844">
        <v>181</v>
      </c>
      <c t="s" s="5" r="L2844">
        <v>67</v>
      </c>
      <c t="s" s="5" r="M2844">
        <v>53</v>
      </c>
      <c t="s" s="5" r="N2844">
        <v>69</v>
      </c>
      <c t="s" s="5" r="O2844">
        <v>236</v>
      </c>
      <c t="s" s="5" r="P2844">
        <v>158</v>
      </c>
      <c t="s" s="5" r="Q2844">
        <v>72</v>
      </c>
      <c t="s" s="5" r="R2844">
        <v>99</v>
      </c>
      <c t="s" s="5" r="S2844">
        <v>103</v>
      </c>
      <c s="4" r="T2844">
        <v>6</v>
      </c>
      <c s="4" r="U2844">
        <v>2</v>
      </c>
      <c s="4" r="V2844">
        <v>5</v>
      </c>
      <c s="4" r="W2844">
        <v>1</v>
      </c>
      <c s="4" r="X2844">
        <v>4</v>
      </c>
      <c s="4" r="Y2844">
        <v>7</v>
      </c>
      <c s="4" r="Z2844">
        <v>3</v>
      </c>
      <c t="s" s="5" r="AA2844">
        <v>240</v>
      </c>
      <c s="1" r="AB2844"/>
      <c t="s" s="5" r="AC2844">
        <v>170</v>
      </c>
      <c t="s" s="5" r="AD2844">
        <v>82</v>
      </c>
      <c s="1" r="AE2844"/>
      <c s="1" r="AF2844"/>
      <c s="1" r="AG2844"/>
      <c s="1" r="AH2844"/>
      <c s="1" r="AI2844"/>
      <c s="1" r="AJ2844"/>
      <c s="1" r="AK2844"/>
      <c s="1" r="AL2844"/>
      <c s="1" r="AM2844"/>
      <c s="1" r="AN2844"/>
      <c s="1" r="AO2844"/>
      <c s="1" r="AP2844"/>
      <c s="1" r="AQ2844"/>
      <c s="1" r="AR2844"/>
      <c t="s" s="5" r="AS2844">
        <v>119</v>
      </c>
      <c t="s" s="5" r="AT2844">
        <v>164</v>
      </c>
      <c t="s" s="5" r="AU2844">
        <v>130</v>
      </c>
      <c t="s" s="5" r="AV2844">
        <v>205</v>
      </c>
      <c s="1" r="AW2844"/>
      <c s="1" r="AX2844"/>
      <c s="1" r="AY2844"/>
      <c s="1" r="AZ2844"/>
      <c s="1" r="BA2844"/>
      <c s="1" r="BB2844"/>
      <c s="1" r="BC2844"/>
      <c s="1" r="BD2844"/>
      <c s="1" r="BE2844"/>
      <c s="1" r="BF2844"/>
      <c t="s" s="5" r="BG2844">
        <v>120</v>
      </c>
      <c s="1" r="BH2844"/>
      <c s="1" r="BI2844"/>
      <c s="1" r="BJ2844"/>
      <c s="1" r="BK2844"/>
      <c s="1" r="BL2844"/>
      <c s="1" r="BM2844"/>
      <c s="1" r="BN2844"/>
      <c s="1" r="BO2844"/>
      <c s="1" r="BP2844"/>
      <c s="1" r="BQ2844"/>
      <c t="s" s="5" r="BR2844">
        <v>60</v>
      </c>
      <c t="s" s="5" r="BS2844">
        <v>223</v>
      </c>
      <c t="s" s="5" r="BT2844">
        <v>187</v>
      </c>
      <c t="s" s="5" r="BU2844">
        <v>82</v>
      </c>
      <c t="s" s="5" r="BV2844">
        <v>146</v>
      </c>
      <c t="s" s="5" r="BW2844">
        <v>207</v>
      </c>
      <c t="s" s="5" r="BX2844">
        <v>85</v>
      </c>
      <c t="s" s="5" r="BY2844">
        <v>85</v>
      </c>
      <c s="1" r="BZ2844"/>
      <c s="1" r="CA2844"/>
      <c s="1" r="CB2844"/>
      <c s="1" r="CC2844"/>
      <c s="1" r="CD2844"/>
      <c s="1" r="CE2844"/>
      <c s="1" r="CF2844"/>
      <c s="1" r="CG2844"/>
      <c s="1" r="CH2844"/>
      <c s="1" r="CI2844"/>
      <c s="1" r="CJ2844"/>
      <c s="1" r="CK2844"/>
      <c t="s" s="5" r="CL2844">
        <v>86</v>
      </c>
      <c s="5" r="CM2844"/>
      <c t="s" s="5" r="CN2844">
        <v>123</v>
      </c>
      <c t="s" s="5" r="CO2844">
        <v>87</v>
      </c>
      <c t="s" s="5" r="CP2844">
        <v>193</v>
      </c>
      <c t="s" s="5" r="CQ2844">
        <v>88</v>
      </c>
      <c t="s" s="5" r="CR2844">
        <v>89</v>
      </c>
      <c t="s" s="5" r="CS2844">
        <v>90</v>
      </c>
      <c t="s" s="5" r="CT2844">
        <v>91</v>
      </c>
      <c t="s" s="5" r="CU2844">
        <v>154</v>
      </c>
      <c s="5" r="CV2844"/>
      <c t="s" s="5" r="CW2844">
        <v>228</v>
      </c>
      <c s="5" r="CX2844"/>
      <c s="5" r="CY2844"/>
      <c t="s" s="5" r="CZ2844">
        <v>111</v>
      </c>
      <c s="5" r="DA2844"/>
      <c s="5" r="DB2844"/>
      <c t="s" s="5" r="DC2844">
        <v>169</v>
      </c>
      <c s="5" r="DD2844"/>
      <c t="s" s="5" r="DE2844">
        <v>92</v>
      </c>
      <c s="5" r="DF2844"/>
      <c t="s" s="5" r="DG2844">
        <v>124</v>
      </c>
      <c t="s" s="5" r="DH2844">
        <v>112</v>
      </c>
      <c s="5" r="DI2844"/>
      <c s="5" r="DJ2844"/>
      <c t="s" s="5" r="DK2844">
        <v>93</v>
      </c>
      <c s="5" r="DL2844"/>
      <c s="5" r="DM2844"/>
      <c s="5" r="DN2844"/>
      <c s="5" r="DO2844"/>
      <c s="5" r="DP2844"/>
      <c s="5" r="DQ2844"/>
      <c s="5" r="DR2844"/>
      <c s="5" r="DS2844"/>
      <c s="5" r="DT2844"/>
      <c s="5" r="DU2844"/>
      <c s="5" r="DV2844"/>
      <c s="5" r="DW2844"/>
      <c s="5" r="DX2844"/>
      <c t="s" s="5" r="DY2844">
        <v>125</v>
      </c>
      <c t="s" s="5" r="DZ2844">
        <v>170</v>
      </c>
      <c t="s" s="5" r="EA2844">
        <v>132</v>
      </c>
    </row>
    <row r="2845">
      <c t="s" s="5" r="A2845">
        <v>47</v>
      </c>
      <c t="s" s="5" r="B2845">
        <v>102</v>
      </c>
      <c s="1" r="C2845"/>
      <c s="1" r="D2845"/>
      <c s="1" r="E2845"/>
      <c s="1" r="F2845"/>
      <c s="1" r="G2845"/>
      <c s="1" r="H2845"/>
      <c s="1" r="I2845"/>
      <c t="s" s="5" r="J2845">
        <v>66</v>
      </c>
      <c s="1" r="K2845"/>
      <c t="s" s="5" r="L2845">
        <v>67</v>
      </c>
      <c t="s" s="5" r="M2845">
        <v>97</v>
      </c>
      <c t="s" s="5" r="N2845">
        <v>127</v>
      </c>
      <c t="s" s="5" r="O2845">
        <v>208</v>
      </c>
      <c t="s" s="5" r="P2845">
        <v>117</v>
      </c>
      <c t="s" s="5" r="Q2845">
        <v>72</v>
      </c>
      <c t="s" s="5" r="R2845">
        <v>73</v>
      </c>
      <c t="s" s="5" r="S2845">
        <v>57</v>
      </c>
      <c s="4" r="T2845">
        <v>3</v>
      </c>
      <c s="4" r="U2845">
        <v>4</v>
      </c>
      <c s="4" r="V2845">
        <v>5</v>
      </c>
      <c s="4" r="W2845">
        <v>2</v>
      </c>
      <c s="4" r="X2845">
        <v>7</v>
      </c>
      <c s="4" r="Y2845">
        <v>6</v>
      </c>
      <c s="4" r="Z2845">
        <v>1</v>
      </c>
      <c t="s" s="5" r="AA2845">
        <v>58</v>
      </c>
      <c s="1" r="AB2845"/>
      <c t="s" s="5" r="AC2845">
        <v>180</v>
      </c>
      <c t="s" s="5" r="AD2845">
        <v>52</v>
      </c>
      <c s="1" r="AE2845"/>
      <c s="1" r="AF2845"/>
      <c s="1" r="AG2845"/>
      <c s="1" r="AH2845"/>
      <c s="1" r="AI2845"/>
      <c s="1" r="AJ2845"/>
      <c s="1" r="AK2845"/>
      <c s="1" r="AL2845"/>
      <c s="1" r="AM2845"/>
      <c s="1" r="AN2845"/>
      <c s="1" r="AO2845"/>
      <c s="1" r="AP2845"/>
      <c s="1" r="AQ2845"/>
      <c s="1" r="AR2845"/>
      <c t="s" s="5" r="AS2845">
        <v>163</v>
      </c>
      <c t="s" s="5" r="AT2845">
        <v>60</v>
      </c>
      <c t="s" s="5" r="AU2845">
        <v>106</v>
      </c>
      <c s="1" r="AV2845"/>
      <c s="1" r="AW2845"/>
      <c s="1" r="AX2845"/>
      <c s="1" r="AY2845"/>
      <c s="1" r="AZ2845"/>
      <c s="1" r="BA2845"/>
      <c s="1" r="BB2845"/>
      <c s="1" r="BC2845"/>
      <c s="1" r="BD2845"/>
      <c s="1" r="BE2845"/>
      <c s="1" r="BF2845"/>
      <c t="s" s="5" r="BG2845">
        <v>80</v>
      </c>
      <c s="1" r="BH2845"/>
      <c s="1" r="BI2845"/>
      <c s="1" r="BJ2845"/>
      <c s="1" r="BK2845"/>
      <c s="1" r="BL2845"/>
      <c s="1" r="BM2845"/>
      <c s="1" r="BN2845"/>
      <c s="1" r="BO2845"/>
      <c s="1" r="BP2845"/>
      <c s="1" r="BQ2845"/>
      <c t="s" s="5" r="BR2845">
        <v>106</v>
      </c>
      <c t="s" s="5" r="BS2845">
        <v>273</v>
      </c>
      <c t="s" s="5" r="BT2845">
        <v>108</v>
      </c>
      <c t="s" s="5" r="BU2845">
        <v>85</v>
      </c>
      <c t="s" s="5" r="BV2845">
        <v>122</v>
      </c>
      <c t="s" s="5" r="BW2845">
        <v>256</v>
      </c>
      <c t="s" s="5" r="BX2845">
        <v>85</v>
      </c>
      <c s="1" r="BY2845"/>
      <c s="1" r="BZ2845"/>
      <c s="1" r="CA2845"/>
      <c s="1" r="CB2845"/>
      <c s="1" r="CC2845"/>
      <c s="1" r="CD2845"/>
      <c s="1" r="CE2845"/>
      <c s="1" r="CF2845"/>
      <c s="1" r="CG2845"/>
      <c s="1" r="CH2845"/>
      <c s="1" r="CI2845"/>
      <c s="1" r="CJ2845"/>
      <c s="1" r="CK2845"/>
      <c s="5" r="CL2845"/>
      <c s="5" r="CM2845"/>
      <c t="s" s="5" r="CN2845">
        <v>123</v>
      </c>
      <c t="s" s="5" r="CO2845">
        <v>87</v>
      </c>
      <c s="5" r="CP2845"/>
      <c t="s" s="5" r="CQ2845">
        <v>88</v>
      </c>
      <c t="s" s="5" r="CR2845">
        <v>89</v>
      </c>
      <c t="s" s="5" r="CS2845">
        <v>90</v>
      </c>
      <c t="s" s="5" r="CT2845">
        <v>91</v>
      </c>
      <c s="5" r="CU2845"/>
      <c s="5" r="CV2845"/>
      <c s="5" r="CW2845"/>
      <c s="5" r="CX2845"/>
      <c s="5" r="CY2845"/>
      <c s="5" r="CZ2845"/>
      <c s="5" r="DA2845"/>
      <c s="5" r="DB2845"/>
      <c s="5" r="DC2845"/>
      <c s="5" r="DD2845"/>
      <c t="s" s="5" r="DE2845">
        <v>92</v>
      </c>
      <c s="5" r="DF2845"/>
      <c t="s" s="5" r="DG2845">
        <v>124</v>
      </c>
      <c t="s" s="5" r="DH2845">
        <v>112</v>
      </c>
      <c t="s" s="5" r="DI2845">
        <v>113</v>
      </c>
      <c s="5" r="DJ2845"/>
      <c t="s" s="5" r="DK2845">
        <v>93</v>
      </c>
      <c t="s" s="5" r="DL2845">
        <v>94</v>
      </c>
      <c t="s" s="5" r="DM2845">
        <v>155</v>
      </c>
      <c t="s" s="5" r="DN2845">
        <v>156</v>
      </c>
      <c s="5" r="DO2845"/>
      <c s="5" r="DP2845"/>
      <c s="5" r="DQ2845"/>
      <c s="5" r="DR2845"/>
      <c s="5" r="DS2845"/>
      <c s="5" r="DT2845"/>
      <c s="5" r="DU2845"/>
      <c s="5" r="DV2845"/>
      <c s="5" r="DW2845"/>
      <c s="5" r="DX2845"/>
      <c t="s" s="5" r="DY2845">
        <v>125</v>
      </c>
      <c t="s" s="5" r="DZ2845">
        <v>63</v>
      </c>
      <c t="s" s="5" r="EA2845">
        <v>148</v>
      </c>
    </row>
    <row r="2846">
      <c t="s" s="5" r="A2846">
        <v>116</v>
      </c>
      <c t="s" s="5" r="B2846">
        <v>200</v>
      </c>
      <c s="1" r="C2846"/>
      <c s="1" r="D2846"/>
      <c s="1" r="E2846"/>
      <c s="1" r="F2846"/>
      <c s="1" r="G2846"/>
      <c s="1" r="H2846"/>
      <c s="1" r="I2846"/>
      <c s="1" r="J2846"/>
      <c t="s" s="5" r="K2846">
        <v>51</v>
      </c>
      <c t="s" s="5" r="L2846">
        <v>67</v>
      </c>
      <c t="s" s="5" r="M2846">
        <v>53</v>
      </c>
      <c t="s" s="5" r="N2846">
        <v>248</v>
      </c>
      <c t="s" s="5" r="O2846">
        <v>202</v>
      </c>
      <c t="s" s="5" r="P2846">
        <v>54</v>
      </c>
      <c t="s" s="5" r="Q2846">
        <v>118</v>
      </c>
      <c t="s" s="5" r="R2846">
        <v>73</v>
      </c>
      <c t="s" s="5" r="S2846">
        <v>57</v>
      </c>
      <c s="4" r="T2846">
        <v>2</v>
      </c>
      <c s="4" r="U2846">
        <v>5</v>
      </c>
      <c s="4" r="V2846">
        <v>6</v>
      </c>
      <c s="4" r="W2846">
        <v>1</v>
      </c>
      <c s="4" r="X2846">
        <v>3</v>
      </c>
      <c s="4" r="Y2846">
        <v>7</v>
      </c>
      <c s="4" r="Z2846">
        <v>4</v>
      </c>
      <c t="s" s="5" r="AA2846">
        <v>243</v>
      </c>
      <c s="1" r="AB2846"/>
      <c t="s" s="5" r="AC2846">
        <v>180</v>
      </c>
      <c t="s" s="5" r="AD2846">
        <v>75</v>
      </c>
      <c t="s" s="5" r="AE2846">
        <v>204</v>
      </c>
      <c s="5" r="AF2846"/>
      <c t="s" s="5" r="AG2846">
        <v>229</v>
      </c>
      <c s="5" r="AH2846"/>
      <c s="5" r="AI2846"/>
      <c s="5" r="AJ2846"/>
      <c s="5" r="AK2846"/>
      <c s="5" r="AL2846"/>
      <c t="s" s="5" r="AM2846">
        <v>266</v>
      </c>
      <c s="5" r="AN2846"/>
      <c t="s" s="5" r="AO2846">
        <v>225</v>
      </c>
      <c s="5" r="AP2846"/>
      <c s="5" r="AQ2846"/>
      <c s="5" r="AR2846"/>
      <c t="s" s="5" r="AS2846">
        <v>163</v>
      </c>
      <c t="s" s="5" r="AT2846">
        <v>164</v>
      </c>
      <c t="s" s="5" r="AU2846">
        <v>79</v>
      </c>
      <c t="s" s="5" r="AV2846">
        <v>143</v>
      </c>
      <c s="5" r="AW2846"/>
      <c s="5" r="AX2846"/>
      <c s="5" r="AY2846"/>
      <c s="5" r="AZ2846"/>
      <c t="s" s="5" r="BA2846">
        <v>144</v>
      </c>
      <c s="5" r="BB2846"/>
      <c s="5" r="BC2846"/>
      <c t="s" s="5" r="BD2846">
        <v>289</v>
      </c>
      <c s="5" r="BE2846"/>
      <c s="5" r="BF2846"/>
      <c t="s" s="5" r="BG2846">
        <v>80</v>
      </c>
      <c s="1" r="BH2846"/>
      <c s="1" r="BI2846"/>
      <c s="1" r="BJ2846"/>
      <c s="1" r="BK2846"/>
      <c s="1" r="BL2846"/>
      <c s="1" r="BM2846"/>
      <c s="1" r="BN2846"/>
      <c s="1" r="BO2846"/>
      <c s="1" r="BP2846"/>
      <c s="1" r="BQ2846"/>
      <c t="s" s="5" r="BR2846">
        <v>106</v>
      </c>
      <c t="s" s="5" r="BS2846">
        <v>121</v>
      </c>
      <c t="s" s="5" r="BT2846">
        <v>187</v>
      </c>
      <c t="s" s="5" r="BU2846">
        <v>82</v>
      </c>
      <c t="s" s="5" r="BV2846">
        <v>146</v>
      </c>
      <c t="s" s="5" r="BW2846">
        <v>207</v>
      </c>
      <c t="s" s="5" r="BX2846">
        <v>85</v>
      </c>
      <c t="s" s="5" r="BY2846">
        <v>85</v>
      </c>
      <c s="1" r="BZ2846"/>
      <c s="1" r="CA2846"/>
      <c s="1" r="CB2846"/>
      <c s="1" r="CC2846"/>
      <c s="1" r="CD2846"/>
      <c s="1" r="CE2846"/>
      <c s="1" r="CF2846"/>
      <c s="1" r="CG2846"/>
      <c s="1" r="CH2846"/>
      <c s="1" r="CI2846"/>
      <c s="1" r="CJ2846"/>
      <c s="1" r="CK2846"/>
      <c t="s" s="5" r="CL2846">
        <v>86</v>
      </c>
      <c s="5" r="CM2846"/>
      <c t="s" s="5" r="CN2846">
        <v>123</v>
      </c>
      <c t="s" s="5" r="CO2846">
        <v>87</v>
      </c>
      <c s="5" r="CP2846"/>
      <c t="s" s="5" r="CQ2846">
        <v>88</v>
      </c>
      <c t="s" s="5" r="CR2846">
        <v>89</v>
      </c>
      <c s="5" r="CS2846"/>
      <c t="s" s="5" r="CT2846">
        <v>91</v>
      </c>
      <c s="5" r="CU2846"/>
      <c s="5" r="CV2846"/>
      <c t="s" s="5" r="CW2846">
        <v>228</v>
      </c>
      <c s="5" r="CX2846"/>
      <c s="5" r="CY2846"/>
      <c s="5" r="CZ2846"/>
      <c s="5" r="DA2846"/>
      <c s="5" r="DB2846"/>
      <c t="s" s="5" r="DC2846">
        <v>169</v>
      </c>
      <c s="5" r="DD2846"/>
      <c t="s" s="5" r="DE2846">
        <v>92</v>
      </c>
      <c s="5" r="DF2846"/>
      <c s="5" r="DG2846"/>
      <c s="5" r="DH2846"/>
      <c s="5" r="DI2846"/>
      <c s="5" r="DJ2846"/>
      <c s="5" r="DK2846"/>
      <c t="s" s="5" r="DL2846">
        <v>94</v>
      </c>
      <c s="5" r="DM2846"/>
      <c s="5" r="DN2846"/>
      <c s="5" r="DO2846"/>
      <c s="5" r="DP2846"/>
      <c s="5" r="DQ2846"/>
      <c s="5" r="DR2846"/>
      <c s="5" r="DS2846"/>
      <c s="5" r="DT2846"/>
      <c s="5" r="DU2846"/>
      <c s="5" r="DV2846"/>
      <c s="5" r="DW2846"/>
      <c s="5" r="DX2846"/>
      <c t="s" s="5" r="DY2846">
        <v>125</v>
      </c>
      <c t="s" s="5" r="DZ2846">
        <v>276</v>
      </c>
      <c t="s" s="5" r="EA2846">
        <v>132</v>
      </c>
    </row>
    <row r="2847">
      <c t="s" s="5" r="A2847">
        <v>47</v>
      </c>
      <c t="s" s="5" r="B2847">
        <v>200</v>
      </c>
      <c s="1" r="C2847"/>
      <c s="1" r="D2847"/>
      <c s="1" r="E2847"/>
      <c s="1" r="F2847"/>
      <c s="1" r="G2847"/>
      <c s="1" r="H2847"/>
      <c s="1" r="I2847"/>
      <c s="1" r="J2847"/>
      <c t="s" s="5" r="K2847">
        <v>238</v>
      </c>
      <c t="s" s="5" r="L2847">
        <v>67</v>
      </c>
      <c t="s" s="5" r="M2847">
        <v>97</v>
      </c>
      <c t="s" s="5" r="N2847">
        <v>127</v>
      </c>
      <c t="s" s="5" r="O2847">
        <v>149</v>
      </c>
      <c t="s" s="5" r="P2847">
        <v>267</v>
      </c>
      <c t="s" s="5" r="Q2847">
        <v>72</v>
      </c>
      <c t="s" s="5" r="R2847">
        <v>73</v>
      </c>
      <c t="s" s="5" r="S2847">
        <v>74</v>
      </c>
      <c s="4" r="T2847">
        <v>6</v>
      </c>
      <c s="4" r="U2847">
        <v>4</v>
      </c>
      <c s="4" r="V2847">
        <v>2</v>
      </c>
      <c s="4" r="W2847">
        <v>1</v>
      </c>
      <c s="4" r="X2847">
        <v>3</v>
      </c>
      <c s="4" r="Y2847">
        <v>7</v>
      </c>
      <c s="4" r="Z2847">
        <v>5</v>
      </c>
      <c t="s" s="5" r="AA2847">
        <v>58</v>
      </c>
      <c s="1" r="AB2847"/>
      <c t="s" s="5" r="AC2847">
        <v>177</v>
      </c>
      <c t="s" s="5" r="AD2847">
        <v>75</v>
      </c>
      <c s="5" r="AE2847"/>
      <c t="s" s="5" r="AF2847">
        <v>159</v>
      </c>
      <c s="5" r="AG2847"/>
      <c t="s" s="5" r="AH2847">
        <v>160</v>
      </c>
      <c s="5" r="AI2847"/>
      <c s="5" r="AJ2847"/>
      <c s="5" r="AK2847"/>
      <c s="5" r="AL2847"/>
      <c s="5" r="AM2847"/>
      <c s="5" r="AN2847"/>
      <c t="s" s="5" r="AO2847">
        <v>225</v>
      </c>
      <c s="5" r="AP2847"/>
      <c s="5" r="AQ2847"/>
      <c s="5" r="AR2847"/>
      <c t="s" s="5" r="AS2847">
        <v>163</v>
      </c>
      <c t="s" s="5" r="AT2847">
        <v>78</v>
      </c>
      <c t="s" s="5" r="AU2847">
        <v>130</v>
      </c>
      <c t="s" s="5" r="AV2847">
        <v>165</v>
      </c>
      <c s="1" r="AW2847"/>
      <c s="1" r="AX2847"/>
      <c s="1" r="AY2847"/>
      <c s="1" r="AZ2847"/>
      <c s="1" r="BA2847"/>
      <c s="1" r="BB2847"/>
      <c s="1" r="BC2847"/>
      <c s="1" r="BD2847"/>
      <c s="1" r="BE2847"/>
      <c s="1" r="BF2847"/>
      <c t="s" s="5" r="BG2847">
        <v>206</v>
      </c>
      <c s="1" r="BH2847"/>
      <c s="1" r="BI2847"/>
      <c s="1" r="BJ2847"/>
      <c s="1" r="BK2847"/>
      <c s="1" r="BL2847"/>
      <c s="1" r="BM2847"/>
      <c s="1" r="BN2847"/>
      <c s="1" r="BO2847"/>
      <c s="1" r="BP2847"/>
      <c s="1" r="BQ2847"/>
      <c t="s" s="5" r="BR2847">
        <v>79</v>
      </c>
      <c t="s" s="5" r="BS2847">
        <v>145</v>
      </c>
      <c t="s" s="5" r="BT2847">
        <v>152</v>
      </c>
      <c t="s" s="5" r="BU2847">
        <v>82</v>
      </c>
      <c t="s" s="5" r="BV2847">
        <v>146</v>
      </c>
      <c t="s" s="5" r="BW2847">
        <v>110</v>
      </c>
      <c t="s" s="5" r="BX2847">
        <v>188</v>
      </c>
      <c t="s" s="5" r="BY2847">
        <v>85</v>
      </c>
      <c t="s" s="5" r="BZ2847">
        <v>348</v>
      </c>
      <c s="5" r="CA2847"/>
      <c t="s" s="5" r="CB2847">
        <v>190</v>
      </c>
      <c s="5" r="CC2847"/>
      <c s="5" r="CD2847"/>
      <c s="5" r="CE2847"/>
      <c s="5" r="CF2847"/>
      <c s="5" r="CG2847"/>
      <c s="5" r="CH2847"/>
      <c s="5" r="CI2847"/>
      <c s="5" r="CJ2847"/>
      <c s="5" r="CK2847"/>
      <c t="s" s="5" r="CL2847">
        <v>86</v>
      </c>
      <c s="5" r="CM2847"/>
      <c t="s" s="5" r="CN2847">
        <v>123</v>
      </c>
      <c t="s" s="5" r="CO2847">
        <v>87</v>
      </c>
      <c t="s" s="5" r="CP2847">
        <v>193</v>
      </c>
      <c t="s" s="5" r="CQ2847">
        <v>88</v>
      </c>
      <c t="s" s="5" r="CR2847">
        <v>89</v>
      </c>
      <c t="s" s="5" r="CS2847">
        <v>90</v>
      </c>
      <c t="s" s="5" r="CT2847">
        <v>91</v>
      </c>
      <c t="s" s="5" r="CU2847">
        <v>154</v>
      </c>
      <c s="5" r="CV2847"/>
      <c t="s" s="5" r="CW2847">
        <v>228</v>
      </c>
      <c t="s" s="5" r="CX2847">
        <v>257</v>
      </c>
      <c s="5" r="CY2847"/>
      <c t="s" s="5" r="CZ2847">
        <v>111</v>
      </c>
      <c t="s" s="5" r="DA2847">
        <v>194</v>
      </c>
      <c t="s" s="5" r="DB2847">
        <v>213</v>
      </c>
      <c t="s" s="5" r="DC2847">
        <v>169</v>
      </c>
      <c s="5" r="DD2847"/>
      <c t="s" s="5" r="DE2847">
        <v>92</v>
      </c>
      <c s="5" r="DF2847"/>
      <c t="s" s="5" r="DG2847">
        <v>124</v>
      </c>
      <c t="s" s="5" r="DH2847">
        <v>112</v>
      </c>
      <c t="s" s="5" r="DI2847">
        <v>113</v>
      </c>
      <c t="s" s="5" r="DJ2847">
        <v>214</v>
      </c>
      <c s="5" r="DK2847"/>
      <c s="5" r="DL2847"/>
      <c t="s" s="5" r="DM2847">
        <v>155</v>
      </c>
      <c t="s" s="5" r="DN2847">
        <v>156</v>
      </c>
      <c s="5" r="DO2847"/>
      <c s="5" r="DP2847"/>
      <c s="5" r="DQ2847"/>
      <c s="5" r="DR2847"/>
      <c s="5" r="DS2847"/>
      <c s="5" r="DT2847"/>
      <c s="5" r="DU2847"/>
      <c s="5" r="DV2847"/>
      <c s="5" r="DW2847"/>
      <c s="5" r="DX2847"/>
      <c t="s" s="5" r="DY2847">
        <v>125</v>
      </c>
      <c t="s" s="5" r="DZ2847">
        <v>203</v>
      </c>
      <c t="s" s="5" r="EA2847">
        <v>115</v>
      </c>
    </row>
    <row r="2848">
      <c t="s" s="5" r="A2848">
        <v>47</v>
      </c>
      <c t="s" s="5" r="B2848">
        <v>231</v>
      </c>
      <c s="1" r="C2848"/>
      <c s="1" r="D2848"/>
      <c s="1" r="E2848"/>
      <c s="1" r="F2848"/>
      <c s="1" r="G2848"/>
      <c s="1" r="H2848"/>
      <c s="1" r="I2848"/>
      <c s="1" r="J2848"/>
      <c s="1" r="K2848"/>
      <c t="s" s="5" r="L2848">
        <v>67</v>
      </c>
      <c t="s" s="5" r="M2848">
        <v>53</v>
      </c>
      <c t="s" s="5" r="N2848">
        <v>127</v>
      </c>
      <c t="s" s="5" r="O2848">
        <v>54</v>
      </c>
      <c t="s" s="5" r="P2848">
        <v>54</v>
      </c>
      <c t="s" s="5" r="Q2848">
        <v>72</v>
      </c>
      <c t="s" s="5" r="R2848">
        <v>54</v>
      </c>
      <c t="s" s="5" r="S2848">
        <v>74</v>
      </c>
      <c s="4" r="T2848">
        <v>7</v>
      </c>
      <c s="4" r="U2848">
        <v>5</v>
      </c>
      <c s="4" r="V2848">
        <v>4</v>
      </c>
      <c s="4" r="W2848">
        <v>1</v>
      </c>
      <c s="4" r="X2848">
        <v>6</v>
      </c>
      <c s="4" r="Y2848">
        <v>2</v>
      </c>
      <c s="4" r="Z2848">
        <v>3</v>
      </c>
      <c t="s" s="5" r="AA2848">
        <v>243</v>
      </c>
      <c s="1" r="AB2848"/>
      <c t="s" s="5" r="AC2848">
        <v>184</v>
      </c>
      <c t="s" s="5" r="AD2848">
        <v>82</v>
      </c>
      <c s="1" r="AE2848"/>
      <c s="1" r="AF2848"/>
      <c s="1" r="AG2848"/>
      <c s="1" r="AH2848"/>
      <c s="1" r="AI2848"/>
      <c s="1" r="AJ2848"/>
      <c s="1" r="AK2848"/>
      <c s="1" r="AL2848"/>
      <c s="1" r="AM2848"/>
      <c s="1" r="AN2848"/>
      <c s="1" r="AO2848"/>
      <c s="1" r="AP2848"/>
      <c s="1" r="AQ2848"/>
      <c s="1" r="AR2848"/>
      <c t="s" s="5" r="AS2848">
        <v>119</v>
      </c>
      <c t="s" s="5" r="AT2848">
        <v>164</v>
      </c>
      <c t="s" s="5" r="AU2848">
        <v>79</v>
      </c>
      <c s="1" r="AV2848"/>
      <c s="1" r="AW2848"/>
      <c s="1" r="AX2848"/>
      <c s="1" r="AY2848"/>
      <c s="1" r="AZ2848"/>
      <c s="1" r="BA2848"/>
      <c s="1" r="BB2848"/>
      <c s="1" r="BC2848"/>
      <c s="1" r="BD2848"/>
      <c s="1" r="BE2848"/>
      <c s="1" r="BF2848"/>
      <c t="s" s="5" r="BG2848">
        <v>52</v>
      </c>
      <c s="1" r="BH2848"/>
      <c s="1" r="BI2848"/>
      <c s="1" r="BJ2848"/>
      <c s="1" r="BK2848"/>
      <c s="1" r="BL2848"/>
      <c s="1" r="BM2848"/>
      <c s="1" r="BN2848"/>
      <c s="1" r="BO2848"/>
      <c s="1" r="BP2848"/>
      <c s="1" r="BQ2848"/>
      <c t="s" s="5" r="BR2848">
        <v>60</v>
      </c>
      <c t="s" s="5" r="BS2848">
        <v>232</v>
      </c>
      <c t="s" s="5" r="BT2848">
        <v>52</v>
      </c>
      <c t="s" s="5" r="BU2848">
        <v>82</v>
      </c>
      <c t="s" s="5" r="BV2848">
        <v>146</v>
      </c>
      <c t="s" s="5" r="BW2848">
        <v>110</v>
      </c>
      <c t="s" s="5" r="BX2848">
        <v>85</v>
      </c>
      <c s="1" r="BY2848"/>
      <c s="1" r="BZ2848"/>
      <c s="1" r="CA2848"/>
      <c s="1" r="CB2848"/>
      <c s="1" r="CC2848"/>
      <c s="1" r="CD2848"/>
      <c s="1" r="CE2848"/>
      <c s="1" r="CF2848"/>
      <c s="1" r="CG2848"/>
      <c s="1" r="CH2848"/>
      <c s="1" r="CI2848"/>
      <c s="1" r="CJ2848"/>
      <c s="1" r="CK2848"/>
      <c t="s" s="5" r="CL2848">
        <v>86</v>
      </c>
      <c s="5" r="CM2848"/>
      <c t="s" s="5" r="CN2848">
        <v>123</v>
      </c>
      <c t="s" s="5" r="CO2848">
        <v>87</v>
      </c>
      <c s="5" r="CP2848"/>
      <c t="s" s="5" r="CQ2848">
        <v>88</v>
      </c>
      <c t="s" s="5" r="CR2848">
        <v>89</v>
      </c>
      <c t="s" s="5" r="CS2848">
        <v>90</v>
      </c>
      <c t="s" s="5" r="CT2848">
        <v>91</v>
      </c>
      <c t="s" s="5" r="CU2848">
        <v>154</v>
      </c>
      <c t="s" s="5" r="CV2848">
        <v>211</v>
      </c>
      <c t="s" s="5" r="CW2848">
        <v>228</v>
      </c>
      <c t="s" s="5" r="CX2848">
        <v>257</v>
      </c>
      <c s="5" r="CY2848"/>
      <c s="5" r="CZ2848"/>
      <c s="5" r="DA2848"/>
      <c s="5" r="DB2848"/>
      <c s="5" r="DC2848"/>
      <c s="5" r="DD2848"/>
      <c t="s" s="5" r="DE2848">
        <v>92</v>
      </c>
      <c s="5" r="DF2848"/>
      <c s="5" r="DG2848"/>
      <c s="5" r="DH2848"/>
      <c s="5" r="DI2848"/>
      <c s="5" r="DJ2848"/>
      <c s="5" r="DK2848"/>
      <c s="5" r="DL2848"/>
      <c s="5" r="DM2848"/>
      <c s="5" r="DN2848"/>
      <c s="5" r="DO2848"/>
      <c s="5" r="DP2848"/>
      <c s="5" r="DQ2848"/>
      <c s="5" r="DR2848"/>
      <c s="5" r="DS2848"/>
      <c s="5" r="DT2848"/>
      <c s="5" r="DU2848"/>
      <c s="5" r="DV2848"/>
      <c s="5" r="DW2848"/>
      <c s="5" r="DX2848"/>
      <c t="s" s="5" r="DY2848">
        <v>125</v>
      </c>
      <c t="s" s="5" r="DZ2848">
        <v>63</v>
      </c>
      <c t="s" s="5" r="EA2848">
        <v>115</v>
      </c>
    </row>
    <row r="2849">
      <c t="s" s="5" r="A2849">
        <v>47</v>
      </c>
      <c t="s" s="5" r="B2849">
        <v>133</v>
      </c>
      <c s="5" r="C2849"/>
      <c s="5" r="D2849"/>
      <c s="5" r="E2849"/>
      <c t="s" s="5" r="F2849">
        <v>135</v>
      </c>
      <c t="s" s="5" r="G2849">
        <v>49</v>
      </c>
      <c s="5" r="H2849"/>
      <c s="5" r="I2849"/>
      <c s="1" r="J2849"/>
      <c t="s" s="5" r="K2849">
        <v>51</v>
      </c>
      <c t="s" s="5" r="L2849">
        <v>67</v>
      </c>
      <c t="s" s="5" r="M2849">
        <v>136</v>
      </c>
      <c t="s" s="5" r="N2849">
        <v>127</v>
      </c>
      <c t="s" s="5" r="O2849">
        <v>137</v>
      </c>
      <c t="s" s="5" r="P2849">
        <v>55</v>
      </c>
      <c t="s" s="5" r="Q2849">
        <v>72</v>
      </c>
      <c t="s" s="5" r="R2849">
        <v>73</v>
      </c>
      <c t="s" s="5" r="S2849">
        <v>74</v>
      </c>
      <c s="4" r="T2849">
        <v>4</v>
      </c>
      <c s="4" r="U2849">
        <v>2</v>
      </c>
      <c s="4" r="V2849">
        <v>6</v>
      </c>
      <c s="4" r="W2849">
        <v>1</v>
      </c>
      <c s="4" r="X2849">
        <v>7</v>
      </c>
      <c s="4" r="Y2849">
        <v>3</v>
      </c>
      <c s="4" r="Z2849">
        <v>5</v>
      </c>
      <c t="s" s="5" r="AA2849">
        <v>139</v>
      </c>
      <c s="1" r="AB2849"/>
      <c t="s" s="5" r="AC2849">
        <v>180</v>
      </c>
      <c t="s" s="5" r="AD2849">
        <v>140</v>
      </c>
      <c s="1" r="AE2849"/>
      <c s="1" r="AF2849"/>
      <c s="1" r="AG2849"/>
      <c s="1" r="AH2849"/>
      <c s="1" r="AI2849"/>
      <c s="1" r="AJ2849"/>
      <c s="1" r="AK2849"/>
      <c s="1" r="AL2849"/>
      <c s="1" r="AM2849"/>
      <c s="1" r="AN2849"/>
      <c s="1" r="AO2849"/>
      <c s="1" r="AP2849"/>
      <c s="1" r="AQ2849"/>
      <c s="1" r="AR2849"/>
      <c t="s" s="5" r="AS2849">
        <v>119</v>
      </c>
      <c t="s" s="5" r="AT2849">
        <v>142</v>
      </c>
      <c t="s" s="5" r="AU2849">
        <v>106</v>
      </c>
      <c t="s" s="5" r="AV2849">
        <v>143</v>
      </c>
      <c s="5" r="AW2849"/>
      <c s="5" r="AX2849"/>
      <c s="5" r="AY2849"/>
      <c s="5" r="AZ2849"/>
      <c s="5" r="BA2849"/>
      <c s="5" r="BB2849"/>
      <c s="5" r="BC2849"/>
      <c s="5" r="BD2849"/>
      <c s="5" r="BE2849"/>
      <c t="s" s="5" r="BF2849">
        <v>52</v>
      </c>
      <c t="s" s="5" r="BG2849">
        <v>166</v>
      </c>
      <c s="5" r="BH2849"/>
      <c s="5" r="BI2849"/>
      <c s="5" r="BJ2849"/>
      <c s="5" r="BK2849"/>
      <c s="5" r="BL2849"/>
      <c s="5" r="BM2849"/>
      <c t="s" s="5" r="BN2849">
        <v>254</v>
      </c>
      <c s="5" r="BO2849"/>
      <c s="5" r="BP2849"/>
      <c s="5" r="BQ2849"/>
      <c t="s" s="5" r="BR2849">
        <v>130</v>
      </c>
      <c t="s" s="5" r="BS2849">
        <v>61</v>
      </c>
      <c t="s" s="5" r="BT2849">
        <v>108</v>
      </c>
      <c t="s" s="5" r="BU2849">
        <v>82</v>
      </c>
      <c t="s" s="5" r="BV2849">
        <v>146</v>
      </c>
      <c t="s" s="5" r="BW2849">
        <v>153</v>
      </c>
      <c t="s" s="5" r="BX2849">
        <v>188</v>
      </c>
      <c t="s" s="5" r="BY2849">
        <v>85</v>
      </c>
      <c t="s" s="5" r="BZ2849">
        <v>153</v>
      </c>
      <c s="5" r="CA2849"/>
      <c s="5" r="CB2849"/>
      <c s="5" r="CC2849"/>
      <c t="s" s="5" r="CD2849">
        <v>297</v>
      </c>
      <c s="5" r="CE2849"/>
      <c s="5" r="CF2849"/>
      <c s="5" r="CG2849"/>
      <c t="s" s="5" r="CH2849">
        <v>279</v>
      </c>
      <c s="5" r="CI2849"/>
      <c s="5" r="CJ2849"/>
      <c s="5" r="CK2849"/>
      <c t="s" s="5" r="CL2849">
        <v>86</v>
      </c>
      <c s="5" r="CM2849"/>
      <c t="s" s="5" r="CN2849">
        <v>123</v>
      </c>
      <c t="s" s="5" r="CO2849">
        <v>87</v>
      </c>
      <c s="5" r="CP2849"/>
      <c t="s" s="5" r="CQ2849">
        <v>88</v>
      </c>
      <c t="s" s="5" r="CR2849">
        <v>89</v>
      </c>
      <c t="s" s="5" r="CS2849">
        <v>90</v>
      </c>
      <c t="s" s="5" r="CT2849">
        <v>91</v>
      </c>
      <c t="s" s="5" r="CU2849">
        <v>154</v>
      </c>
      <c s="5" r="CV2849"/>
      <c s="5" r="CW2849"/>
      <c s="5" r="CX2849"/>
      <c s="5" r="CY2849"/>
      <c s="5" r="CZ2849"/>
      <c s="5" r="DA2849"/>
      <c s="5" r="DB2849"/>
      <c s="5" r="DC2849"/>
      <c s="5" r="DD2849"/>
      <c t="s" s="5" r="DE2849">
        <v>92</v>
      </c>
      <c s="5" r="DF2849"/>
      <c s="5" r="DG2849"/>
      <c t="s" s="5" r="DH2849">
        <v>112</v>
      </c>
      <c s="5" r="DI2849"/>
      <c s="5" r="DJ2849"/>
      <c s="5" r="DK2849"/>
      <c t="s" s="5" r="DL2849">
        <v>94</v>
      </c>
      <c s="5" r="DM2849"/>
      <c s="5" r="DN2849"/>
      <c s="5" r="DO2849"/>
      <c s="5" r="DP2849"/>
      <c s="5" r="DQ2849"/>
      <c s="5" r="DR2849"/>
      <c s="5" r="DS2849"/>
      <c s="5" r="DT2849"/>
      <c s="5" r="DU2849"/>
      <c s="5" r="DV2849"/>
      <c s="5" r="DW2849"/>
      <c s="5" r="DX2849"/>
      <c t="s" s="5" r="DY2849">
        <v>125</v>
      </c>
      <c t="s" s="5" r="DZ2849">
        <v>63</v>
      </c>
      <c t="s" s="5" r="EA2849">
        <v>148</v>
      </c>
    </row>
    <row r="2850">
      <c t="s" s="5" r="A2850">
        <v>47</v>
      </c>
      <c t="s" s="5" r="B2850">
        <v>65</v>
      </c>
      <c s="1" r="C2850"/>
      <c s="1" r="D2850"/>
      <c s="1" r="E2850"/>
      <c s="1" r="F2850"/>
      <c s="1" r="G2850"/>
      <c s="1" r="H2850"/>
      <c s="1" r="I2850"/>
      <c t="s" s="5" r="J2850">
        <v>50</v>
      </c>
      <c t="s" s="5" r="K2850">
        <v>181</v>
      </c>
      <c t="s" s="5" r="L2850">
        <v>303</v>
      </c>
      <c t="s" s="5" r="M2850">
        <v>97</v>
      </c>
      <c t="s" s="5" r="N2850">
        <v>69</v>
      </c>
      <c t="s" s="5" r="O2850">
        <v>128</v>
      </c>
      <c t="s" s="5" r="P2850">
        <v>138</v>
      </c>
      <c t="s" s="5" r="Q2850">
        <v>72</v>
      </c>
      <c t="s" s="5" r="R2850">
        <v>73</v>
      </c>
      <c t="s" s="5" r="S2850">
        <v>252</v>
      </c>
      <c s="4" r="T2850">
        <v>3</v>
      </c>
      <c s="4" r="U2850">
        <v>2</v>
      </c>
      <c s="4" r="V2850">
        <v>5</v>
      </c>
      <c s="4" r="W2850">
        <v>1</v>
      </c>
      <c s="4" r="X2850">
        <v>7</v>
      </c>
      <c s="4" r="Y2850">
        <v>6</v>
      </c>
      <c s="4" r="Z2850">
        <v>4</v>
      </c>
      <c t="s" s="5" r="AA2850">
        <v>104</v>
      </c>
      <c s="1" r="AB2850"/>
      <c t="s" s="5" r="AC2850">
        <v>96</v>
      </c>
      <c t="s" s="5" r="AD2850">
        <v>75</v>
      </c>
      <c t="s" s="5" r="AE2850">
        <v>204</v>
      </c>
      <c s="5" r="AF2850"/>
      <c s="5" r="AG2850"/>
      <c s="5" r="AH2850"/>
      <c s="5" r="AI2850"/>
      <c s="5" r="AJ2850"/>
      <c s="5" r="AK2850"/>
      <c s="5" r="AL2850"/>
      <c s="5" r="AM2850"/>
      <c s="5" r="AN2850"/>
      <c s="5" r="AO2850"/>
      <c s="5" r="AP2850"/>
      <c s="5" r="AQ2850"/>
      <c s="5" r="AR2850"/>
      <c t="s" s="5" r="AS2850">
        <v>119</v>
      </c>
      <c t="s" s="5" r="AT2850">
        <v>105</v>
      </c>
      <c t="s" s="5" r="AU2850">
        <v>79</v>
      </c>
      <c t="s" s="5" r="AV2850">
        <v>205</v>
      </c>
      <c s="1" r="AW2850"/>
      <c s="1" r="AX2850"/>
      <c s="1" r="AY2850"/>
      <c s="1" r="AZ2850"/>
      <c s="1" r="BA2850"/>
      <c s="1" r="BB2850"/>
      <c s="1" r="BC2850"/>
      <c s="1" r="BD2850"/>
      <c s="1" r="BE2850"/>
      <c s="1" r="BF2850"/>
      <c t="s" s="5" r="BG2850">
        <v>206</v>
      </c>
      <c s="1" r="BH2850"/>
      <c s="1" r="BI2850"/>
      <c s="1" r="BJ2850"/>
      <c s="1" r="BK2850"/>
      <c s="1" r="BL2850"/>
      <c s="1" r="BM2850"/>
      <c s="1" r="BN2850"/>
      <c s="1" r="BO2850"/>
      <c s="1" r="BP2850"/>
      <c s="1" r="BQ2850"/>
      <c t="s" s="5" r="BR2850">
        <v>79</v>
      </c>
      <c t="s" s="5" r="BS2850">
        <v>145</v>
      </c>
      <c t="s" s="5" r="BT2850">
        <v>152</v>
      </c>
      <c t="s" s="5" r="BU2850">
        <v>82</v>
      </c>
      <c t="s" s="5" r="BV2850">
        <v>146</v>
      </c>
      <c t="s" s="5" r="BW2850">
        <v>84</v>
      </c>
      <c t="s" s="5" r="BX2850">
        <v>262</v>
      </c>
      <c t="s" s="5" r="BY2850">
        <v>262</v>
      </c>
      <c s="1" r="BZ2850"/>
      <c s="1" r="CA2850"/>
      <c s="1" r="CB2850"/>
      <c s="1" r="CC2850"/>
      <c s="1" r="CD2850"/>
      <c s="1" r="CE2850"/>
      <c s="1" r="CF2850"/>
      <c s="1" r="CG2850"/>
      <c s="1" r="CH2850"/>
      <c s="1" r="CI2850"/>
      <c s="1" r="CJ2850"/>
      <c s="1" r="CK2850"/>
      <c t="s" s="5" r="CL2850">
        <v>86</v>
      </c>
      <c t="s" s="5" r="CM2850">
        <v>251</v>
      </c>
      <c t="s" s="5" r="CN2850">
        <v>123</v>
      </c>
      <c t="s" s="5" r="CO2850">
        <v>87</v>
      </c>
      <c t="s" s="5" r="CP2850">
        <v>193</v>
      </c>
      <c t="s" s="5" r="CQ2850">
        <v>88</v>
      </c>
      <c t="s" s="5" r="CR2850">
        <v>89</v>
      </c>
      <c t="s" s="5" r="CS2850">
        <v>90</v>
      </c>
      <c t="s" s="5" r="CT2850">
        <v>91</v>
      </c>
      <c t="s" s="5" r="CU2850">
        <v>154</v>
      </c>
      <c t="s" s="5" r="CV2850">
        <v>211</v>
      </c>
      <c t="s" s="5" r="CW2850">
        <v>228</v>
      </c>
      <c t="s" s="5" r="CX2850">
        <v>257</v>
      </c>
      <c s="5" r="CY2850"/>
      <c t="s" s="5" r="CZ2850">
        <v>111</v>
      </c>
      <c t="s" s="5" r="DA2850">
        <v>194</v>
      </c>
      <c t="s" s="5" r="DB2850">
        <v>213</v>
      </c>
      <c t="s" s="5" r="DC2850">
        <v>302</v>
      </c>
      <c s="5" r="DD2850"/>
      <c s="5" r="DE2850"/>
      <c t="s" s="5" r="DF2850">
        <v>275</v>
      </c>
      <c t="s" s="5" r="DG2850">
        <v>124</v>
      </c>
      <c t="s" s="5" r="DH2850">
        <v>112</v>
      </c>
      <c t="s" s="5" r="DI2850">
        <v>113</v>
      </c>
      <c s="5" r="DJ2850"/>
      <c t="s" s="5" r="DK2850">
        <v>93</v>
      </c>
      <c t="s" s="5" r="DL2850">
        <v>94</v>
      </c>
      <c t="s" s="5" r="DM2850">
        <v>155</v>
      </c>
      <c t="s" s="5" r="DN2850">
        <v>156</v>
      </c>
      <c t="s" s="5" r="DO2850">
        <v>233</v>
      </c>
      <c s="5" r="DP2850"/>
      <c t="s" s="5" r="DQ2850">
        <v>329</v>
      </c>
      <c s="5" r="DR2850"/>
      <c s="5" r="DS2850"/>
      <c s="5" r="DT2850"/>
      <c s="5" r="DU2850"/>
      <c s="5" r="DV2850"/>
      <c t="s" s="5" r="DW2850">
        <v>179</v>
      </c>
      <c s="5" r="DX2850"/>
      <c t="s" s="5" r="DY2850">
        <v>125</v>
      </c>
      <c t="s" s="5" r="DZ2850">
        <v>96</v>
      </c>
      <c t="s" s="5" r="EA2850">
        <v>64</v>
      </c>
    </row>
    <row r="2851">
      <c t="s" s="5" r="A2851">
        <v>47</v>
      </c>
      <c t="s" s="5" r="B2851">
        <v>48</v>
      </c>
      <c s="5" r="C2851"/>
      <c s="5" r="D2851"/>
      <c t="s" s="5" r="E2851">
        <v>134</v>
      </c>
      <c t="s" s="5" r="F2851">
        <v>135</v>
      </c>
      <c s="5" r="G2851"/>
      <c s="5" r="H2851"/>
      <c s="5" r="I2851"/>
      <c t="s" s="5" r="J2851">
        <v>66</v>
      </c>
      <c s="1" r="K2851"/>
      <c t="s" s="5" r="L2851">
        <v>67</v>
      </c>
      <c t="s" s="5" r="M2851">
        <v>53</v>
      </c>
      <c t="s" s="5" r="N2851">
        <v>98</v>
      </c>
      <c t="s" s="5" r="O2851">
        <v>70</v>
      </c>
      <c t="s" s="5" r="P2851">
        <v>117</v>
      </c>
      <c t="s" s="5" r="Q2851">
        <v>72</v>
      </c>
      <c t="s" s="5" r="R2851">
        <v>99</v>
      </c>
      <c t="s" s="5" r="S2851">
        <v>218</v>
      </c>
      <c s="4" r="T2851">
        <v>4</v>
      </c>
      <c s="4" r="U2851">
        <v>3</v>
      </c>
      <c s="4" r="V2851">
        <v>5</v>
      </c>
      <c s="4" r="W2851">
        <v>1</v>
      </c>
      <c s="4" r="X2851">
        <v>6</v>
      </c>
      <c s="4" r="Y2851">
        <v>7</v>
      </c>
      <c s="4" r="Z2851">
        <v>2</v>
      </c>
      <c t="s" s="5" r="AA2851">
        <v>104</v>
      </c>
      <c s="1" r="AB2851"/>
      <c t="s" s="5" r="AC2851">
        <v>63</v>
      </c>
      <c t="s" s="5" r="AD2851">
        <v>75</v>
      </c>
      <c s="5" r="AE2851"/>
      <c s="5" r="AF2851"/>
      <c s="5" r="AG2851"/>
      <c s="5" r="AH2851"/>
      <c s="5" r="AI2851"/>
      <c s="5" r="AJ2851"/>
      <c t="s" s="5" r="AK2851">
        <v>76</v>
      </c>
      <c s="5" r="AL2851"/>
      <c s="5" r="AM2851"/>
      <c s="5" r="AN2851"/>
      <c s="5" r="AO2851"/>
      <c s="5" r="AP2851"/>
      <c s="5" r="AQ2851"/>
      <c s="5" r="AR2851"/>
      <c t="s" s="5" r="AS2851">
        <v>77</v>
      </c>
      <c t="s" s="5" r="AT2851">
        <v>105</v>
      </c>
      <c t="s" s="5" r="AU2851">
        <v>130</v>
      </c>
      <c s="1" r="AV2851"/>
      <c s="1" r="AW2851"/>
      <c s="1" r="AX2851"/>
      <c s="1" r="AY2851"/>
      <c s="1" r="AZ2851"/>
      <c s="1" r="BA2851"/>
      <c s="1" r="BB2851"/>
      <c s="1" r="BC2851"/>
      <c s="1" r="BD2851"/>
      <c s="1" r="BE2851"/>
      <c s="1" r="BF2851"/>
      <c t="s" s="5" r="BG2851">
        <v>120</v>
      </c>
      <c s="1" r="BH2851"/>
      <c s="1" r="BI2851"/>
      <c s="1" r="BJ2851"/>
      <c s="1" r="BK2851"/>
      <c s="1" r="BL2851"/>
      <c s="1" r="BM2851"/>
      <c s="1" r="BN2851"/>
      <c s="1" r="BO2851"/>
      <c s="1" r="BP2851"/>
      <c s="1" r="BQ2851"/>
      <c t="s" s="5" r="BR2851">
        <v>60</v>
      </c>
      <c t="s" s="5" r="BS2851">
        <v>186</v>
      </c>
      <c t="s" s="5" r="BT2851">
        <v>108</v>
      </c>
      <c t="s" s="5" r="BU2851">
        <v>82</v>
      </c>
      <c t="s" s="5" r="BV2851">
        <v>83</v>
      </c>
      <c t="s" s="5" r="BW2851">
        <v>110</v>
      </c>
      <c t="s" s="5" r="BX2851">
        <v>188</v>
      </c>
      <c s="1" r="BY2851"/>
      <c t="s" s="5" r="BZ2851">
        <v>255</v>
      </c>
      <c s="5" r="CA2851"/>
      <c t="s" s="5" r="CB2851">
        <v>190</v>
      </c>
      <c t="s" s="5" r="CC2851">
        <v>191</v>
      </c>
      <c s="5" r="CD2851"/>
      <c s="5" r="CE2851"/>
      <c s="5" r="CF2851"/>
      <c t="s" s="5" r="CG2851">
        <v>250</v>
      </c>
      <c s="5" r="CH2851"/>
      <c s="5" r="CI2851"/>
      <c s="5" r="CJ2851"/>
      <c s="5" r="CK2851"/>
      <c t="s" s="5" r="CL2851">
        <v>86</v>
      </c>
      <c s="5" r="CM2851"/>
      <c t="s" s="5" r="CN2851">
        <v>123</v>
      </c>
      <c t="s" s="5" r="CO2851">
        <v>87</v>
      </c>
      <c t="s" s="5" r="CP2851">
        <v>193</v>
      </c>
      <c t="s" s="5" r="CQ2851">
        <v>88</v>
      </c>
      <c t="s" s="5" r="CR2851">
        <v>89</v>
      </c>
      <c t="s" s="5" r="CS2851">
        <v>90</v>
      </c>
      <c t="s" s="5" r="CT2851">
        <v>91</v>
      </c>
      <c t="s" s="5" r="CU2851">
        <v>154</v>
      </c>
      <c t="s" s="5" r="CV2851">
        <v>211</v>
      </c>
      <c s="5" r="CW2851"/>
      <c s="5" r="CX2851"/>
      <c s="5" r="CY2851"/>
      <c t="s" s="5" r="CZ2851">
        <v>111</v>
      </c>
      <c s="5" r="DA2851"/>
      <c s="5" r="DB2851"/>
      <c t="s" s="5" r="DC2851">
        <v>169</v>
      </c>
      <c s="5" r="DD2851"/>
      <c t="s" s="5" r="DE2851">
        <v>92</v>
      </c>
      <c s="5" r="DF2851"/>
      <c t="s" s="5" r="DG2851">
        <v>124</v>
      </c>
      <c t="s" s="5" r="DH2851">
        <v>112</v>
      </c>
      <c t="s" s="5" r="DI2851">
        <v>113</v>
      </c>
      <c s="5" r="DJ2851"/>
      <c t="s" s="5" r="DK2851">
        <v>93</v>
      </c>
      <c t="s" s="5" r="DL2851">
        <v>94</v>
      </c>
      <c t="s" s="5" r="DM2851">
        <v>155</v>
      </c>
      <c t="s" s="5" r="DN2851">
        <v>156</v>
      </c>
      <c t="s" s="5" r="DO2851">
        <v>233</v>
      </c>
      <c s="5" r="DP2851"/>
      <c s="5" r="DQ2851"/>
      <c s="5" r="DR2851"/>
      <c s="5" r="DS2851"/>
      <c s="5" r="DT2851"/>
      <c s="5" r="DU2851"/>
      <c s="5" r="DV2851"/>
      <c s="5" r="DW2851"/>
      <c s="5" r="DX2851"/>
      <c t="s" s="5" r="DY2851">
        <v>125</v>
      </c>
      <c t="s" s="5" r="DZ2851">
        <v>170</v>
      </c>
      <c t="s" s="5" r="EA2851">
        <v>148</v>
      </c>
    </row>
    <row r="2852">
      <c t="s" s="5" r="A2852">
        <v>116</v>
      </c>
      <c t="s" s="5" r="B2852">
        <v>102</v>
      </c>
      <c s="1" r="C2852"/>
      <c s="1" r="D2852"/>
      <c s="1" r="E2852"/>
      <c s="1" r="F2852"/>
      <c s="1" r="G2852"/>
      <c s="1" r="H2852"/>
      <c s="1" r="I2852"/>
      <c t="s" s="5" r="J2852">
        <v>66</v>
      </c>
      <c s="1" r="K2852"/>
      <c t="s" s="5" r="L2852">
        <v>67</v>
      </c>
      <c t="s" s="5" r="M2852">
        <v>136</v>
      </c>
      <c t="s" s="5" r="N2852">
        <v>127</v>
      </c>
      <c t="s" s="5" r="O2852">
        <v>137</v>
      </c>
      <c t="s" s="5" r="P2852">
        <v>117</v>
      </c>
      <c t="s" s="5" r="Q2852">
        <v>72</v>
      </c>
      <c t="s" s="5" r="R2852">
        <v>73</v>
      </c>
      <c t="s" s="5" r="S2852">
        <v>218</v>
      </c>
      <c s="4" r="T2852">
        <v>3</v>
      </c>
      <c s="4" r="U2852">
        <v>6</v>
      </c>
      <c s="4" r="V2852">
        <v>4</v>
      </c>
      <c s="4" r="W2852">
        <v>5</v>
      </c>
      <c s="4" r="X2852">
        <v>2</v>
      </c>
      <c s="4" r="Y2852">
        <v>7</v>
      </c>
      <c s="4" r="Z2852">
        <v>1</v>
      </c>
      <c t="s" s="5" r="AA2852">
        <v>52</v>
      </c>
      <c s="1" r="AB2852"/>
      <c t="s" s="5" r="AC2852">
        <v>63</v>
      </c>
      <c t="s" s="5" r="AD2852">
        <v>75</v>
      </c>
      <c s="5" r="AE2852"/>
      <c s="5" r="AF2852"/>
      <c s="5" r="AG2852"/>
      <c s="5" r="AH2852"/>
      <c s="5" r="AI2852"/>
      <c s="5" r="AJ2852"/>
      <c t="s" s="5" r="AK2852">
        <v>76</v>
      </c>
      <c s="5" r="AL2852"/>
      <c s="5" r="AM2852"/>
      <c s="5" r="AN2852"/>
      <c s="5" r="AO2852"/>
      <c s="5" r="AP2852"/>
      <c s="5" r="AQ2852"/>
      <c s="5" r="AR2852"/>
      <c t="s" s="5" r="AS2852">
        <v>77</v>
      </c>
      <c t="s" s="5" r="AT2852">
        <v>164</v>
      </c>
      <c t="s" s="5" r="AU2852">
        <v>79</v>
      </c>
      <c s="1" r="AV2852"/>
      <c s="1" r="AW2852"/>
      <c s="1" r="AX2852"/>
      <c s="1" r="AY2852"/>
      <c s="1" r="AZ2852"/>
      <c s="1" r="BA2852"/>
      <c s="1" r="BB2852"/>
      <c s="1" r="BC2852"/>
      <c s="1" r="BD2852"/>
      <c s="1" r="BE2852"/>
      <c s="1" r="BF2852"/>
      <c t="s" s="5" r="BG2852">
        <v>166</v>
      </c>
      <c s="5" r="BH2852"/>
      <c s="5" r="BI2852"/>
      <c s="5" r="BJ2852"/>
      <c s="5" r="BK2852"/>
      <c s="5" r="BL2852"/>
      <c t="s" s="5" r="BM2852">
        <v>167</v>
      </c>
      <c s="5" r="BN2852"/>
      <c s="5" r="BO2852"/>
      <c s="5" r="BP2852"/>
      <c s="5" r="BQ2852"/>
      <c t="s" s="5" r="BR2852">
        <v>106</v>
      </c>
      <c t="s" s="5" r="BS2852">
        <v>308</v>
      </c>
      <c t="s" s="5" r="BT2852">
        <v>108</v>
      </c>
      <c t="s" s="5" r="BU2852">
        <v>82</v>
      </c>
      <c t="s" s="5" r="BV2852">
        <v>146</v>
      </c>
      <c t="s" s="5" r="BW2852">
        <v>256</v>
      </c>
      <c t="s" s="5" r="BX2852">
        <v>85</v>
      </c>
      <c s="1" r="BY2852"/>
      <c s="1" r="BZ2852"/>
      <c s="1" r="CA2852"/>
      <c s="1" r="CB2852"/>
      <c s="1" r="CC2852"/>
      <c s="1" r="CD2852"/>
      <c s="1" r="CE2852"/>
      <c s="1" r="CF2852"/>
      <c s="1" r="CG2852"/>
      <c s="1" r="CH2852"/>
      <c s="1" r="CI2852"/>
      <c s="1" r="CJ2852"/>
      <c s="1" r="CK2852"/>
      <c t="s" s="5" r="CL2852">
        <v>86</v>
      </c>
      <c t="s" s="5" r="CM2852">
        <v>251</v>
      </c>
      <c t="s" s="5" r="CN2852">
        <v>123</v>
      </c>
      <c t="s" s="5" r="CO2852">
        <v>87</v>
      </c>
      <c t="s" s="5" r="CP2852">
        <v>193</v>
      </c>
      <c t="s" s="5" r="CQ2852">
        <v>88</v>
      </c>
      <c t="s" s="5" r="CR2852">
        <v>89</v>
      </c>
      <c t="s" s="5" r="CS2852">
        <v>90</v>
      </c>
      <c t="s" s="5" r="CT2852">
        <v>91</v>
      </c>
      <c s="5" r="CU2852"/>
      <c s="5" r="CV2852"/>
      <c t="s" s="5" r="CW2852">
        <v>228</v>
      </c>
      <c s="5" r="CX2852"/>
      <c s="5" r="CY2852"/>
      <c t="s" s="5" r="CZ2852">
        <v>111</v>
      </c>
      <c t="s" s="5" r="DA2852">
        <v>194</v>
      </c>
      <c s="5" r="DB2852"/>
      <c t="s" s="5" r="DC2852">
        <v>169</v>
      </c>
      <c s="5" r="DD2852"/>
      <c s="5" r="DE2852"/>
      <c s="5" r="DF2852"/>
      <c s="5" r="DG2852"/>
      <c s="5" r="DH2852"/>
      <c s="5" r="DI2852"/>
      <c s="5" r="DJ2852"/>
      <c s="5" r="DK2852"/>
      <c s="5" r="DL2852"/>
      <c t="s" s="5" r="DM2852">
        <v>155</v>
      </c>
      <c t="s" s="5" r="DN2852">
        <v>156</v>
      </c>
      <c s="5" r="DO2852"/>
      <c s="5" r="DP2852"/>
      <c s="5" r="DQ2852"/>
      <c s="5" r="DR2852"/>
      <c s="5" r="DS2852"/>
      <c s="5" r="DT2852"/>
      <c s="5" r="DU2852"/>
      <c s="5" r="DV2852"/>
      <c t="s" s="5" r="DW2852">
        <v>179</v>
      </c>
      <c s="5" r="DX2852"/>
      <c t="s" s="5" r="DY2852">
        <v>125</v>
      </c>
      <c t="s" s="5" r="DZ2852">
        <v>131</v>
      </c>
      <c t="s" s="5" r="EA2852">
        <v>217</v>
      </c>
    </row>
    <row r="2853">
      <c t="s" s="5" r="A2853">
        <v>116</v>
      </c>
      <c t="s" s="5" r="B2853">
        <v>102</v>
      </c>
      <c s="1" r="C2853"/>
      <c s="1" r="D2853"/>
      <c s="1" r="E2853"/>
      <c s="1" r="F2853"/>
      <c s="1" r="G2853"/>
      <c s="1" r="H2853"/>
      <c s="1" r="I2853"/>
      <c t="s" s="5" r="J2853">
        <v>66</v>
      </c>
      <c s="1" r="K2853"/>
      <c t="s" s="5" r="L2853">
        <v>67</v>
      </c>
      <c t="s" s="5" r="M2853">
        <v>97</v>
      </c>
      <c t="s" s="5" r="N2853">
        <v>98</v>
      </c>
      <c t="s" s="5" r="O2853">
        <v>171</v>
      </c>
      <c t="s" s="5" r="P2853">
        <v>117</v>
      </c>
      <c t="s" s="5" r="Q2853">
        <v>72</v>
      </c>
      <c t="s" s="5" r="R2853">
        <v>73</v>
      </c>
      <c t="s" s="5" r="S2853">
        <v>57</v>
      </c>
      <c s="4" r="T2853">
        <v>4</v>
      </c>
      <c s="4" r="U2853">
        <v>3</v>
      </c>
      <c s="4" r="V2853">
        <v>6</v>
      </c>
      <c s="4" r="W2853">
        <v>1</v>
      </c>
      <c s="4" r="X2853">
        <v>5</v>
      </c>
      <c s="4" r="Y2853">
        <v>7</v>
      </c>
      <c s="4" r="Z2853">
        <v>2</v>
      </c>
      <c t="s" s="5" r="AA2853">
        <v>240</v>
      </c>
      <c s="1" r="AB2853"/>
      <c t="s" s="5" r="AC2853">
        <v>63</v>
      </c>
      <c t="s" s="5" r="AD2853">
        <v>75</v>
      </c>
      <c s="5" r="AE2853"/>
      <c s="5" r="AF2853"/>
      <c s="5" r="AG2853"/>
      <c s="5" r="AH2853"/>
      <c s="5" r="AI2853"/>
      <c s="5" r="AJ2853"/>
      <c t="s" s="5" r="AK2853">
        <v>76</v>
      </c>
      <c s="5" r="AL2853"/>
      <c s="5" r="AM2853"/>
      <c s="5" r="AN2853"/>
      <c s="5" r="AO2853"/>
      <c s="5" r="AP2853"/>
      <c s="5" r="AQ2853"/>
      <c s="5" r="AR2853"/>
      <c t="s" s="5" r="AS2853">
        <v>220</v>
      </c>
      <c t="s" s="5" r="AT2853">
        <v>105</v>
      </c>
      <c t="s" s="5" r="AU2853">
        <v>79</v>
      </c>
      <c s="1" r="AV2853"/>
      <c s="1" r="AW2853"/>
      <c s="1" r="AX2853"/>
      <c s="1" r="AY2853"/>
      <c s="1" r="AZ2853"/>
      <c s="1" r="BA2853"/>
      <c s="1" r="BB2853"/>
      <c s="1" r="BC2853"/>
      <c s="1" r="BD2853"/>
      <c s="1" r="BE2853"/>
      <c s="1" r="BF2853"/>
      <c t="s" s="5" r="BG2853">
        <v>221</v>
      </c>
      <c s="5" r="BH2853"/>
      <c s="5" r="BI2853"/>
      <c s="5" r="BJ2853"/>
      <c s="5" r="BK2853"/>
      <c s="5" r="BL2853"/>
      <c s="5" r="BM2853"/>
      <c s="5" r="BN2853"/>
      <c s="5" r="BO2853"/>
      <c s="5" r="BP2853"/>
      <c t="s" s="5" r="BQ2853">
        <v>52</v>
      </c>
      <c t="s" s="5" r="BR2853">
        <v>60</v>
      </c>
      <c t="s" s="5" r="BS2853">
        <v>222</v>
      </c>
      <c t="s" s="5" r="BT2853">
        <v>108</v>
      </c>
      <c t="s" s="5" r="BU2853">
        <v>82</v>
      </c>
      <c t="s" s="5" r="BV2853">
        <v>146</v>
      </c>
      <c t="s" s="5" r="BW2853">
        <v>110</v>
      </c>
      <c t="s" s="5" r="BX2853">
        <v>85</v>
      </c>
      <c s="1" r="BY2853"/>
      <c s="1" r="BZ2853"/>
      <c s="1" r="CA2853"/>
      <c s="1" r="CB2853"/>
      <c s="1" r="CC2853"/>
      <c s="1" r="CD2853"/>
      <c s="1" r="CE2853"/>
      <c s="1" r="CF2853"/>
      <c s="1" r="CG2853"/>
      <c s="1" r="CH2853"/>
      <c s="1" r="CI2853"/>
      <c s="1" r="CJ2853"/>
      <c s="1" r="CK2853"/>
      <c t="s" s="5" r="CL2853">
        <v>86</v>
      </c>
      <c s="5" r="CM2853"/>
      <c t="s" s="5" r="CN2853">
        <v>123</v>
      </c>
      <c t="s" s="5" r="CO2853">
        <v>87</v>
      </c>
      <c s="5" r="CP2853"/>
      <c t="s" s="5" r="CQ2853">
        <v>88</v>
      </c>
      <c t="s" s="5" r="CR2853">
        <v>89</v>
      </c>
      <c t="s" s="5" r="CS2853">
        <v>90</v>
      </c>
      <c t="s" s="5" r="CT2853">
        <v>91</v>
      </c>
      <c t="s" s="5" r="CU2853">
        <v>154</v>
      </c>
      <c s="5" r="CV2853"/>
      <c s="5" r="CW2853"/>
      <c s="5" r="CX2853"/>
      <c s="5" r="CY2853"/>
      <c s="5" r="CZ2853"/>
      <c s="5" r="DA2853"/>
      <c s="5" r="DB2853"/>
      <c s="5" r="DC2853"/>
      <c s="5" r="DD2853"/>
      <c t="s" s="5" r="DE2853">
        <v>92</v>
      </c>
      <c s="5" r="DF2853"/>
      <c s="5" r="DG2853"/>
      <c s="5" r="DH2853"/>
      <c s="5" r="DI2853"/>
      <c s="5" r="DJ2853"/>
      <c s="5" r="DK2853"/>
      <c s="5" r="DL2853"/>
      <c s="5" r="DM2853"/>
      <c s="5" r="DN2853"/>
      <c s="5" r="DO2853"/>
      <c s="5" r="DP2853"/>
      <c s="5" r="DQ2853"/>
      <c s="5" r="DR2853"/>
      <c s="5" r="DS2853"/>
      <c s="5" r="DT2853"/>
      <c s="5" r="DU2853"/>
      <c s="5" r="DV2853"/>
      <c s="5" r="DW2853"/>
      <c s="5" r="DX2853"/>
      <c t="s" s="5" r="DY2853">
        <v>125</v>
      </c>
      <c t="s" s="5" r="DZ2853">
        <v>150</v>
      </c>
      <c t="s" s="5" r="EA2853">
        <v>148</v>
      </c>
    </row>
    <row r="2854">
      <c t="s" s="5" r="A2854">
        <v>116</v>
      </c>
      <c t="s" s="5" r="B2854">
        <v>102</v>
      </c>
      <c s="1" r="C2854"/>
      <c s="1" r="D2854"/>
      <c s="1" r="E2854"/>
      <c s="1" r="F2854"/>
      <c s="1" r="G2854"/>
      <c s="1" r="H2854"/>
      <c s="1" r="I2854"/>
      <c t="s" s="5" r="J2854">
        <v>66</v>
      </c>
      <c s="1" r="K2854"/>
      <c t="s" s="5" r="L2854">
        <v>67</v>
      </c>
      <c t="s" s="5" r="M2854">
        <v>97</v>
      </c>
      <c t="s" s="5" r="N2854">
        <v>98</v>
      </c>
      <c t="s" s="5" r="O2854">
        <v>171</v>
      </c>
      <c t="s" s="5" r="P2854">
        <v>117</v>
      </c>
      <c t="s" s="5" r="Q2854">
        <v>72</v>
      </c>
      <c t="s" s="5" r="R2854">
        <v>73</v>
      </c>
      <c t="s" s="5" r="S2854">
        <v>57</v>
      </c>
      <c s="4" r="T2854">
        <v>3</v>
      </c>
      <c s="4" r="U2854">
        <v>2</v>
      </c>
      <c s="4" r="V2854">
        <v>6</v>
      </c>
      <c s="4" r="W2854">
        <v>1</v>
      </c>
      <c s="4" r="X2854">
        <v>7</v>
      </c>
      <c s="4" r="Y2854">
        <v>5</v>
      </c>
      <c s="4" r="Z2854">
        <v>4</v>
      </c>
      <c t="s" s="5" r="AA2854">
        <v>240</v>
      </c>
      <c s="1" r="AB2854"/>
      <c t="s" s="5" r="AC2854">
        <v>63</v>
      </c>
      <c t="s" s="5" r="AD2854">
        <v>75</v>
      </c>
      <c s="5" r="AE2854"/>
      <c s="5" r="AF2854"/>
      <c s="5" r="AG2854"/>
      <c s="5" r="AH2854"/>
      <c s="5" r="AI2854"/>
      <c s="5" r="AJ2854"/>
      <c s="5" r="AK2854"/>
      <c s="5" r="AL2854"/>
      <c s="5" r="AM2854"/>
      <c s="5" r="AN2854"/>
      <c s="5" r="AO2854"/>
      <c s="5" r="AP2854"/>
      <c t="s" s="5" r="AQ2854">
        <v>253</v>
      </c>
      <c s="5" r="AR2854"/>
      <c t="s" s="5" r="AS2854">
        <v>220</v>
      </c>
      <c t="s" s="5" r="AT2854">
        <v>164</v>
      </c>
      <c t="s" s="5" r="AU2854">
        <v>79</v>
      </c>
      <c s="1" r="AV2854"/>
      <c s="1" r="AW2854"/>
      <c s="1" r="AX2854"/>
      <c s="1" r="AY2854"/>
      <c s="1" r="AZ2854"/>
      <c s="1" r="BA2854"/>
      <c s="1" r="BB2854"/>
      <c s="1" r="BC2854"/>
      <c s="1" r="BD2854"/>
      <c s="1" r="BE2854"/>
      <c s="1" r="BF2854"/>
      <c t="s" s="5" r="BG2854">
        <v>221</v>
      </c>
      <c s="5" r="BH2854"/>
      <c s="5" r="BI2854"/>
      <c s="5" r="BJ2854"/>
      <c s="5" r="BK2854"/>
      <c s="5" r="BL2854"/>
      <c s="5" r="BM2854"/>
      <c s="5" r="BN2854"/>
      <c t="s" s="5" r="BO2854">
        <v>317</v>
      </c>
      <c t="s" s="5" r="BP2854">
        <v>231</v>
      </c>
      <c s="5" r="BQ2854"/>
      <c t="s" s="5" r="BR2854">
        <v>60</v>
      </c>
      <c t="s" s="5" r="BS2854">
        <v>222</v>
      </c>
      <c t="s" s="5" r="BT2854">
        <v>187</v>
      </c>
      <c t="s" s="5" r="BU2854">
        <v>82</v>
      </c>
      <c t="s" s="5" r="BV2854">
        <v>146</v>
      </c>
      <c t="s" s="5" r="BW2854">
        <v>110</v>
      </c>
      <c t="s" s="5" r="BX2854">
        <v>85</v>
      </c>
      <c s="1" r="BY2854"/>
      <c s="1" r="BZ2854"/>
      <c s="1" r="CA2854"/>
      <c s="1" r="CB2854"/>
      <c s="1" r="CC2854"/>
      <c s="1" r="CD2854"/>
      <c s="1" r="CE2854"/>
      <c s="1" r="CF2854"/>
      <c s="1" r="CG2854"/>
      <c s="1" r="CH2854"/>
      <c s="1" r="CI2854"/>
      <c s="1" r="CJ2854"/>
      <c s="1" r="CK2854"/>
      <c t="s" s="5" r="CL2854">
        <v>86</v>
      </c>
      <c s="5" r="CM2854"/>
      <c t="s" s="5" r="CN2854">
        <v>123</v>
      </c>
      <c t="s" s="5" r="CO2854">
        <v>87</v>
      </c>
      <c s="5" r="CP2854"/>
      <c t="s" s="5" r="CQ2854">
        <v>88</v>
      </c>
      <c t="s" s="5" r="CR2854">
        <v>89</v>
      </c>
      <c t="s" s="5" r="CS2854">
        <v>90</v>
      </c>
      <c t="s" s="5" r="CT2854">
        <v>91</v>
      </c>
      <c t="s" s="5" r="CU2854">
        <v>154</v>
      </c>
      <c s="5" r="CV2854"/>
      <c s="5" r="CW2854"/>
      <c s="5" r="CX2854"/>
      <c s="5" r="CY2854"/>
      <c s="5" r="CZ2854"/>
      <c s="5" r="DA2854"/>
      <c s="5" r="DB2854"/>
      <c s="5" r="DC2854"/>
      <c s="5" r="DD2854"/>
      <c t="s" s="5" r="DE2854">
        <v>92</v>
      </c>
      <c s="5" r="DF2854"/>
      <c t="s" s="5" r="DG2854">
        <v>124</v>
      </c>
      <c t="s" s="5" r="DH2854">
        <v>112</v>
      </c>
      <c t="s" s="5" r="DI2854">
        <v>113</v>
      </c>
      <c s="5" r="DJ2854"/>
      <c s="5" r="DK2854"/>
      <c s="5" r="DL2854"/>
      <c s="5" r="DM2854"/>
      <c t="s" s="5" r="DN2854">
        <v>156</v>
      </c>
      <c s="5" r="DO2854"/>
      <c s="5" r="DP2854"/>
      <c s="5" r="DQ2854"/>
      <c s="5" r="DR2854"/>
      <c s="5" r="DS2854"/>
      <c s="5" r="DT2854"/>
      <c s="5" r="DU2854"/>
      <c s="5" r="DV2854"/>
      <c s="5" r="DW2854"/>
      <c s="5" r="DX2854"/>
      <c t="s" s="5" r="DY2854">
        <v>125</v>
      </c>
      <c t="s" s="5" r="DZ2854">
        <v>177</v>
      </c>
      <c t="s" s="5" r="EA2854">
        <v>148</v>
      </c>
    </row>
    <row r="2855">
      <c t="s" s="5" r="A2855">
        <v>116</v>
      </c>
      <c t="s" s="5" r="B2855">
        <v>200</v>
      </c>
      <c s="1" r="C2855"/>
      <c s="1" r="D2855"/>
      <c s="1" r="E2855"/>
      <c s="1" r="F2855"/>
      <c s="1" r="G2855"/>
      <c s="1" r="H2855"/>
      <c s="1" r="I2855"/>
      <c s="1" r="J2855"/>
      <c t="s" s="5" r="K2855">
        <v>238</v>
      </c>
      <c t="s" s="5" r="L2855">
        <v>67</v>
      </c>
      <c t="s" s="5" r="M2855">
        <v>97</v>
      </c>
      <c t="s" s="5" r="N2855">
        <v>127</v>
      </c>
      <c t="s" s="5" r="O2855">
        <v>265</v>
      </c>
      <c t="s" s="5" r="P2855">
        <v>138</v>
      </c>
      <c t="s" s="5" r="Q2855">
        <v>72</v>
      </c>
      <c t="s" s="5" r="R2855">
        <v>73</v>
      </c>
      <c t="s" s="5" r="S2855">
        <v>103</v>
      </c>
      <c s="4" r="T2855">
        <v>1</v>
      </c>
      <c s="4" r="U2855">
        <v>3</v>
      </c>
      <c s="4" r="V2855">
        <v>2</v>
      </c>
      <c s="4" r="W2855">
        <v>1</v>
      </c>
      <c s="4" r="X2855">
        <v>3</v>
      </c>
      <c s="4" r="Y2855">
        <v>4</v>
      </c>
      <c s="4" r="Z2855">
        <v>2</v>
      </c>
      <c t="s" s="5" r="AA2855">
        <v>139</v>
      </c>
      <c s="1" r="AB2855"/>
      <c t="s" s="5" r="AC2855">
        <v>170</v>
      </c>
      <c t="s" s="5" r="AD2855">
        <v>82</v>
      </c>
      <c s="1" r="AE2855"/>
      <c s="1" r="AF2855"/>
      <c s="1" r="AG2855"/>
      <c s="1" r="AH2855"/>
      <c s="1" r="AI2855"/>
      <c s="1" r="AJ2855"/>
      <c s="1" r="AK2855"/>
      <c s="1" r="AL2855"/>
      <c s="1" r="AM2855"/>
      <c s="1" r="AN2855"/>
      <c s="1" r="AO2855"/>
      <c s="1" r="AP2855"/>
      <c s="1" r="AQ2855"/>
      <c s="1" r="AR2855"/>
      <c t="s" s="5" r="AS2855">
        <v>119</v>
      </c>
      <c t="s" s="5" r="AT2855">
        <v>78</v>
      </c>
      <c t="s" s="5" r="AU2855">
        <v>130</v>
      </c>
      <c t="s" s="5" r="AV2855">
        <v>205</v>
      </c>
      <c s="1" r="AW2855"/>
      <c s="1" r="AX2855"/>
      <c s="1" r="AY2855"/>
      <c s="1" r="AZ2855"/>
      <c s="1" r="BA2855"/>
      <c s="1" r="BB2855"/>
      <c s="1" r="BC2855"/>
      <c s="1" r="BD2855"/>
      <c s="1" r="BE2855"/>
      <c s="1" r="BF2855"/>
      <c t="s" s="5" r="BG2855">
        <v>206</v>
      </c>
      <c s="1" r="BH2855"/>
      <c s="1" r="BI2855"/>
      <c s="1" r="BJ2855"/>
      <c s="1" r="BK2855"/>
      <c s="1" r="BL2855"/>
      <c s="1" r="BM2855"/>
      <c s="1" r="BN2855"/>
      <c s="1" r="BO2855"/>
      <c s="1" r="BP2855"/>
      <c s="1" r="BQ2855"/>
      <c t="s" s="5" r="BR2855">
        <v>60</v>
      </c>
      <c t="s" s="5" r="BS2855">
        <v>151</v>
      </c>
      <c t="s" s="5" r="BT2855">
        <v>187</v>
      </c>
      <c t="s" s="5" r="BU2855">
        <v>82</v>
      </c>
      <c t="s" s="5" r="BV2855">
        <v>146</v>
      </c>
      <c t="s" s="5" r="BW2855">
        <v>256</v>
      </c>
      <c t="s" s="5" r="BX2855">
        <v>85</v>
      </c>
      <c t="s" s="5" r="BY2855">
        <v>85</v>
      </c>
      <c s="1" r="BZ2855"/>
      <c s="1" r="CA2855"/>
      <c s="1" r="CB2855"/>
      <c s="1" r="CC2855"/>
      <c s="1" r="CD2855"/>
      <c s="1" r="CE2855"/>
      <c s="1" r="CF2855"/>
      <c s="1" r="CG2855"/>
      <c s="1" r="CH2855"/>
      <c s="1" r="CI2855"/>
      <c s="1" r="CJ2855"/>
      <c s="1" r="CK2855"/>
      <c t="s" s="5" r="CL2855">
        <v>86</v>
      </c>
      <c s="5" r="CM2855"/>
      <c s="5" r="CN2855"/>
      <c s="5" r="CO2855"/>
      <c s="5" r="CP2855"/>
      <c s="5" r="CQ2855"/>
      <c s="5" r="CR2855"/>
      <c s="5" r="CS2855"/>
      <c s="5" r="CT2855"/>
      <c s="5" r="CU2855"/>
      <c s="5" r="CV2855"/>
      <c s="5" r="CW2855"/>
      <c s="5" r="CX2855"/>
      <c s="5" r="CY2855"/>
      <c s="5" r="CZ2855"/>
      <c s="5" r="DA2855"/>
      <c s="5" r="DB2855"/>
      <c s="5" r="DC2855"/>
      <c s="5" r="DD2855"/>
      <c t="s" s="5" r="DE2855">
        <v>92</v>
      </c>
      <c s="5" r="DF2855"/>
      <c s="5" r="DG2855"/>
      <c s="5" r="DH2855"/>
      <c s="5" r="DI2855"/>
      <c s="5" r="DJ2855"/>
      <c s="5" r="DK2855"/>
      <c s="5" r="DL2855"/>
      <c s="5" r="DM2855"/>
      <c s="5" r="DN2855"/>
      <c s="5" r="DO2855"/>
      <c s="5" r="DP2855"/>
      <c s="5" r="DQ2855"/>
      <c s="5" r="DR2855"/>
      <c s="5" r="DS2855"/>
      <c s="5" r="DT2855"/>
      <c s="5" r="DU2855"/>
      <c s="5" r="DV2855"/>
      <c s="5" r="DW2855"/>
      <c s="5" r="DX2855"/>
      <c t="s" s="5" r="DY2855">
        <v>114</v>
      </c>
      <c t="s" s="5" r="DZ2855">
        <v>296</v>
      </c>
      <c t="s" s="5" r="EA2855">
        <v>115</v>
      </c>
    </row>
    <row r="2856">
      <c t="s" s="5" r="A2856">
        <v>47</v>
      </c>
      <c t="s" s="5" r="B2856">
        <v>200</v>
      </c>
      <c s="1" r="C2856"/>
      <c s="1" r="D2856"/>
      <c s="1" r="E2856"/>
      <c s="1" r="F2856"/>
      <c s="1" r="G2856"/>
      <c s="1" r="H2856"/>
      <c s="1" r="I2856"/>
      <c s="1" r="J2856"/>
      <c t="s" s="5" r="K2856">
        <v>181</v>
      </c>
      <c t="s" s="5" r="L2856">
        <v>67</v>
      </c>
      <c t="s" s="5" r="M2856">
        <v>53</v>
      </c>
      <c t="s" s="5" r="N2856">
        <v>98</v>
      </c>
      <c t="s" s="5" r="O2856">
        <v>264</v>
      </c>
      <c t="s" s="5" r="P2856">
        <v>55</v>
      </c>
      <c t="s" s="5" r="Q2856">
        <v>56</v>
      </c>
      <c t="s" s="5" r="R2856">
        <v>73</v>
      </c>
      <c t="s" s="5" r="S2856">
        <v>103</v>
      </c>
      <c s="4" r="T2856">
        <v>7</v>
      </c>
      <c s="4" r="U2856">
        <v>6</v>
      </c>
      <c s="4" r="V2856">
        <v>2</v>
      </c>
      <c s="4" r="W2856">
        <v>1</v>
      </c>
      <c s="4" r="X2856">
        <v>5</v>
      </c>
      <c s="4" r="Y2856">
        <v>3</v>
      </c>
      <c s="4" r="Z2856">
        <v>4</v>
      </c>
      <c t="s" s="5" r="AA2856">
        <v>176</v>
      </c>
      <c s="1" r="AB2856"/>
      <c t="s" s="5" r="AC2856">
        <v>196</v>
      </c>
      <c t="s" s="5" r="AD2856">
        <v>82</v>
      </c>
      <c s="1" r="AE2856"/>
      <c s="1" r="AF2856"/>
      <c s="1" r="AG2856"/>
      <c s="1" r="AH2856"/>
      <c s="1" r="AI2856"/>
      <c s="1" r="AJ2856"/>
      <c s="1" r="AK2856"/>
      <c s="1" r="AL2856"/>
      <c s="1" r="AM2856"/>
      <c s="1" r="AN2856"/>
      <c s="1" r="AO2856"/>
      <c s="1" r="AP2856"/>
      <c s="1" r="AQ2856"/>
      <c s="1" r="AR2856"/>
      <c t="s" s="5" r="AS2856">
        <v>141</v>
      </c>
      <c t="s" s="5" r="AT2856">
        <v>164</v>
      </c>
      <c t="s" s="5" r="AU2856">
        <v>130</v>
      </c>
      <c t="s" s="5" r="AV2856">
        <v>165</v>
      </c>
      <c s="1" r="AW2856"/>
      <c s="1" r="AX2856"/>
      <c s="1" r="AY2856"/>
      <c s="1" r="AZ2856"/>
      <c s="1" r="BA2856"/>
      <c s="1" r="BB2856"/>
      <c s="1" r="BC2856"/>
      <c s="1" r="BD2856"/>
      <c s="1" r="BE2856"/>
      <c s="1" r="BF2856"/>
      <c t="s" s="5" r="BG2856">
        <v>206</v>
      </c>
      <c s="1" r="BH2856"/>
      <c s="1" r="BI2856"/>
      <c s="1" r="BJ2856"/>
      <c s="1" r="BK2856"/>
      <c s="1" r="BL2856"/>
      <c s="1" r="BM2856"/>
      <c s="1" r="BN2856"/>
      <c s="1" r="BO2856"/>
      <c s="1" r="BP2856"/>
      <c s="1" r="BQ2856"/>
      <c t="s" s="5" r="BR2856">
        <v>106</v>
      </c>
      <c t="s" s="5" r="BS2856">
        <v>121</v>
      </c>
      <c t="s" s="5" r="BT2856">
        <v>173</v>
      </c>
      <c t="s" s="5" r="BU2856">
        <v>82</v>
      </c>
      <c t="s" s="5" r="BV2856">
        <v>146</v>
      </c>
      <c t="s" s="5" r="BW2856">
        <v>310</v>
      </c>
      <c t="s" s="5" r="BX2856">
        <v>85</v>
      </c>
      <c t="s" s="5" r="BY2856">
        <v>85</v>
      </c>
      <c s="1" r="BZ2856"/>
      <c s="1" r="CA2856"/>
      <c s="1" r="CB2856"/>
      <c s="1" r="CC2856"/>
      <c s="1" r="CD2856"/>
      <c s="1" r="CE2856"/>
      <c s="1" r="CF2856"/>
      <c s="1" r="CG2856"/>
      <c s="1" r="CH2856"/>
      <c s="1" r="CI2856"/>
      <c s="1" r="CJ2856"/>
      <c s="1" r="CK2856"/>
      <c s="5" r="CL2856"/>
      <c s="5" r="CM2856"/>
      <c t="s" s="5" r="CN2856">
        <v>123</v>
      </c>
      <c t="s" s="5" r="CO2856">
        <v>87</v>
      </c>
      <c t="s" s="5" r="CP2856">
        <v>193</v>
      </c>
      <c t="s" s="5" r="CQ2856">
        <v>88</v>
      </c>
      <c t="s" s="5" r="CR2856">
        <v>89</v>
      </c>
      <c t="s" s="5" r="CS2856">
        <v>90</v>
      </c>
      <c t="s" s="5" r="CT2856">
        <v>91</v>
      </c>
      <c t="s" s="5" r="CU2856">
        <v>154</v>
      </c>
      <c s="5" r="CV2856"/>
      <c t="s" s="5" r="CW2856">
        <v>228</v>
      </c>
      <c s="5" r="CX2856"/>
      <c s="5" r="CY2856"/>
      <c t="s" s="5" r="CZ2856">
        <v>111</v>
      </c>
      <c t="s" s="5" r="DA2856">
        <v>194</v>
      </c>
      <c s="5" r="DB2856"/>
      <c t="s" s="5" r="DC2856">
        <v>169</v>
      </c>
      <c s="5" r="DD2856"/>
      <c t="s" s="5" r="DE2856">
        <v>92</v>
      </c>
      <c s="5" r="DF2856"/>
      <c t="s" s="5" r="DG2856">
        <v>124</v>
      </c>
      <c t="s" s="5" r="DH2856">
        <v>112</v>
      </c>
      <c t="s" s="5" r="DI2856">
        <v>113</v>
      </c>
      <c s="5" r="DJ2856"/>
      <c s="5" r="DK2856"/>
      <c t="s" s="5" r="DL2856">
        <v>94</v>
      </c>
      <c s="5" r="DM2856"/>
      <c s="5" r="DN2856"/>
      <c s="5" r="DO2856"/>
      <c s="5" r="DP2856"/>
      <c t="s" s="5" r="DQ2856">
        <v>329</v>
      </c>
      <c s="5" r="DR2856"/>
      <c s="5" r="DS2856"/>
      <c s="5" r="DT2856"/>
      <c s="5" r="DU2856"/>
      <c s="5" r="DV2856"/>
      <c s="5" r="DW2856"/>
      <c s="5" r="DX2856"/>
      <c t="s" s="5" r="DY2856">
        <v>125</v>
      </c>
      <c t="s" s="5" r="DZ2856">
        <v>63</v>
      </c>
      <c t="s" s="5" r="EA2856">
        <v>115</v>
      </c>
    </row>
    <row r="2857">
      <c t="s" s="5" r="A2857">
        <v>116</v>
      </c>
      <c t="s" s="5" r="B2857">
        <v>200</v>
      </c>
      <c s="1" r="C2857"/>
      <c s="1" r="D2857"/>
      <c s="1" r="E2857"/>
      <c s="1" r="F2857"/>
      <c s="1" r="G2857"/>
      <c s="1" r="H2857"/>
      <c s="1" r="I2857"/>
      <c s="1" r="J2857"/>
      <c t="s" s="5" r="K2857">
        <v>181</v>
      </c>
      <c t="s" s="5" r="L2857">
        <v>67</v>
      </c>
      <c t="s" s="5" r="M2857">
        <v>136</v>
      </c>
      <c t="s" s="5" r="N2857">
        <v>127</v>
      </c>
      <c t="s" s="5" r="O2857">
        <v>137</v>
      </c>
      <c t="s" s="5" r="P2857">
        <v>138</v>
      </c>
      <c t="s" s="5" r="Q2857">
        <v>72</v>
      </c>
      <c t="s" s="5" r="R2857">
        <v>73</v>
      </c>
      <c t="s" s="5" r="S2857">
        <v>103</v>
      </c>
      <c s="4" r="T2857">
        <v>2</v>
      </c>
      <c s="4" r="U2857">
        <v>5</v>
      </c>
      <c s="4" r="V2857">
        <v>7</v>
      </c>
      <c s="4" r="W2857">
        <v>3</v>
      </c>
      <c s="4" r="X2857">
        <v>1</v>
      </c>
      <c s="4" r="Y2857">
        <v>4</v>
      </c>
      <c s="4" r="Z2857">
        <v>6</v>
      </c>
      <c t="s" s="5" r="AA2857">
        <v>243</v>
      </c>
      <c s="1" r="AB2857"/>
      <c t="s" s="5" r="AC2857">
        <v>63</v>
      </c>
      <c t="s" s="5" r="AD2857">
        <v>75</v>
      </c>
      <c s="5" r="AE2857"/>
      <c s="5" r="AF2857"/>
      <c s="5" r="AG2857"/>
      <c s="5" r="AH2857"/>
      <c s="5" r="AI2857"/>
      <c t="s" s="5" r="AJ2857">
        <v>185</v>
      </c>
      <c s="5" r="AK2857"/>
      <c s="5" r="AL2857"/>
      <c s="5" r="AM2857"/>
      <c s="5" r="AN2857"/>
      <c s="5" r="AO2857"/>
      <c s="5" r="AP2857"/>
      <c s="5" r="AQ2857"/>
      <c s="5" r="AR2857"/>
      <c t="s" s="5" r="AS2857">
        <v>172</v>
      </c>
      <c t="s" s="5" r="AT2857">
        <v>78</v>
      </c>
      <c t="s" s="5" r="AU2857">
        <v>130</v>
      </c>
      <c t="s" s="5" r="AV2857">
        <v>143</v>
      </c>
      <c s="5" r="AW2857"/>
      <c s="5" r="AX2857"/>
      <c s="5" r="AY2857"/>
      <c t="s" s="5" r="AZ2857">
        <v>288</v>
      </c>
      <c s="5" r="BA2857"/>
      <c s="5" r="BB2857"/>
      <c s="5" r="BC2857"/>
      <c s="5" r="BD2857"/>
      <c s="5" r="BE2857"/>
      <c s="5" r="BF2857"/>
      <c t="s" s="5" r="BG2857">
        <v>221</v>
      </c>
      <c s="5" r="BH2857"/>
      <c s="5" r="BI2857"/>
      <c s="5" r="BJ2857"/>
      <c s="5" r="BK2857"/>
      <c s="5" r="BL2857"/>
      <c s="5" r="BM2857"/>
      <c s="5" r="BN2857"/>
      <c s="5" r="BO2857"/>
      <c t="s" s="5" r="BP2857">
        <v>231</v>
      </c>
      <c s="5" r="BQ2857"/>
      <c t="s" s="5" r="BR2857">
        <v>60</v>
      </c>
      <c t="s" s="5" r="BS2857">
        <v>223</v>
      </c>
      <c t="s" s="5" r="BT2857">
        <v>187</v>
      </c>
      <c t="s" s="5" r="BU2857">
        <v>82</v>
      </c>
      <c t="s" s="5" r="BV2857">
        <v>146</v>
      </c>
      <c t="s" s="5" r="BW2857">
        <v>110</v>
      </c>
      <c t="s" s="5" r="BX2857">
        <v>85</v>
      </c>
      <c t="s" s="5" r="BY2857">
        <v>85</v>
      </c>
      <c s="1" r="BZ2857"/>
      <c s="1" r="CA2857"/>
      <c s="1" r="CB2857"/>
      <c s="1" r="CC2857"/>
      <c s="1" r="CD2857"/>
      <c s="1" r="CE2857"/>
      <c s="1" r="CF2857"/>
      <c s="1" r="CG2857"/>
      <c s="1" r="CH2857"/>
      <c s="1" r="CI2857"/>
      <c s="1" r="CJ2857"/>
      <c s="1" r="CK2857"/>
      <c t="s" s="5" r="CL2857">
        <v>86</v>
      </c>
      <c s="5" r="CM2857"/>
      <c t="s" s="5" r="CN2857">
        <v>123</v>
      </c>
      <c t="s" s="5" r="CO2857">
        <v>87</v>
      </c>
      <c s="5" r="CP2857"/>
      <c t="s" s="5" r="CQ2857">
        <v>88</v>
      </c>
      <c t="s" s="5" r="CR2857">
        <v>89</v>
      </c>
      <c t="s" s="5" r="CS2857">
        <v>90</v>
      </c>
      <c t="s" s="5" r="CT2857">
        <v>91</v>
      </c>
      <c s="5" r="CU2857"/>
      <c s="5" r="CV2857"/>
      <c t="s" s="5" r="CW2857">
        <v>228</v>
      </c>
      <c t="s" s="5" r="CX2857">
        <v>257</v>
      </c>
      <c s="5" r="CY2857"/>
      <c s="5" r="CZ2857"/>
      <c s="5" r="DA2857"/>
      <c t="s" s="5" r="DB2857">
        <v>213</v>
      </c>
      <c t="s" s="5" r="DC2857">
        <v>169</v>
      </c>
      <c s="5" r="DD2857"/>
      <c t="s" s="5" r="DE2857">
        <v>92</v>
      </c>
      <c s="5" r="DF2857"/>
      <c t="s" s="5" r="DG2857">
        <v>124</v>
      </c>
      <c s="5" r="DH2857"/>
      <c t="s" s="5" r="DI2857">
        <v>113</v>
      </c>
      <c s="5" r="DJ2857"/>
      <c t="s" s="5" r="DK2857">
        <v>93</v>
      </c>
      <c s="5" r="DL2857"/>
      <c s="5" r="DM2857"/>
      <c s="5" r="DN2857"/>
      <c s="5" r="DO2857"/>
      <c s="5" r="DP2857"/>
      <c s="5" r="DQ2857"/>
      <c s="5" r="DR2857"/>
      <c s="5" r="DS2857"/>
      <c s="5" r="DT2857"/>
      <c s="5" r="DU2857"/>
      <c s="5" r="DV2857"/>
      <c s="5" r="DW2857"/>
      <c s="5" r="DX2857"/>
      <c t="s" s="5" r="DY2857">
        <v>125</v>
      </c>
      <c t="s" s="5" r="DZ2857">
        <v>96</v>
      </c>
      <c t="s" s="5" r="EA2857">
        <v>115</v>
      </c>
    </row>
    <row r="2858">
      <c t="s" s="5" r="A2858">
        <v>116</v>
      </c>
      <c t="s" s="5" r="B2858">
        <v>133</v>
      </c>
      <c s="5" r="C2858"/>
      <c t="s" s="5" r="D2858">
        <v>175</v>
      </c>
      <c s="5" r="E2858"/>
      <c s="5" r="F2858"/>
      <c s="5" r="G2858"/>
      <c s="5" r="H2858"/>
      <c s="5" r="I2858"/>
      <c s="1" r="J2858"/>
      <c t="s" s="5" r="K2858">
        <v>51</v>
      </c>
      <c t="s" s="5" r="L2858">
        <v>67</v>
      </c>
      <c t="s" s="5" r="M2858">
        <v>53</v>
      </c>
      <c t="s" s="5" r="N2858">
        <v>127</v>
      </c>
      <c t="s" s="5" r="O2858">
        <v>52</v>
      </c>
      <c t="s" s="5" r="P2858">
        <v>55</v>
      </c>
      <c t="s" s="5" r="Q2858">
        <v>72</v>
      </c>
      <c t="s" s="5" r="R2858">
        <v>73</v>
      </c>
      <c t="s" s="5" r="S2858">
        <v>103</v>
      </c>
      <c s="4" r="T2858">
        <v>3</v>
      </c>
      <c s="4" r="U2858">
        <v>5</v>
      </c>
      <c s="4" r="V2858">
        <v>7</v>
      </c>
      <c s="4" r="W2858">
        <v>1</v>
      </c>
      <c s="4" r="X2858">
        <v>6</v>
      </c>
      <c s="4" r="Y2858">
        <v>4</v>
      </c>
      <c s="4" r="Z2858">
        <v>2</v>
      </c>
      <c t="s" s="5" r="AA2858">
        <v>52</v>
      </c>
      <c s="1" r="AB2858"/>
      <c t="s" s="5" r="AC2858">
        <v>52</v>
      </c>
      <c t="s" s="5" r="AD2858">
        <v>52</v>
      </c>
      <c s="1" r="AE2858"/>
      <c s="1" r="AF2858"/>
      <c s="1" r="AG2858"/>
      <c s="1" r="AH2858"/>
      <c s="1" r="AI2858"/>
      <c s="1" r="AJ2858"/>
      <c s="1" r="AK2858"/>
      <c s="1" r="AL2858"/>
      <c s="1" r="AM2858"/>
      <c s="1" r="AN2858"/>
      <c s="1" r="AO2858"/>
      <c s="1" r="AP2858"/>
      <c s="1" r="AQ2858"/>
      <c s="1" r="AR2858"/>
      <c t="s" s="5" r="AS2858">
        <v>52</v>
      </c>
      <c t="s" s="5" r="AT2858">
        <v>105</v>
      </c>
      <c t="s" s="5" r="AU2858">
        <v>79</v>
      </c>
      <c t="s" s="5" r="AV2858">
        <v>52</v>
      </c>
      <c s="1" r="AW2858"/>
      <c s="1" r="AX2858"/>
      <c s="1" r="AY2858"/>
      <c s="1" r="AZ2858"/>
      <c s="1" r="BA2858"/>
      <c s="1" r="BB2858"/>
      <c s="1" r="BC2858"/>
      <c s="1" r="BD2858"/>
      <c s="1" r="BE2858"/>
      <c s="1" r="BF2858"/>
      <c t="s" s="5" r="BG2858">
        <v>52</v>
      </c>
      <c s="1" r="BH2858"/>
      <c s="1" r="BI2858"/>
      <c s="1" r="BJ2858"/>
      <c s="1" r="BK2858"/>
      <c s="1" r="BL2858"/>
      <c s="1" r="BM2858"/>
      <c s="1" r="BN2858"/>
      <c s="1" r="BO2858"/>
      <c s="1" r="BP2858"/>
      <c s="1" r="BQ2858"/>
      <c t="s" s="5" r="BR2858">
        <v>60</v>
      </c>
      <c t="s" s="5" r="BS2858">
        <v>81</v>
      </c>
      <c s="1" r="BT2858"/>
      <c t="s" s="5" r="BU2858">
        <v>54</v>
      </c>
      <c t="s" s="5" r="BV2858">
        <v>146</v>
      </c>
      <c t="s" s="5" r="BW2858">
        <v>110</v>
      </c>
      <c t="s" s="5" r="BX2858">
        <v>85</v>
      </c>
      <c t="s" s="5" r="BY2858">
        <v>85</v>
      </c>
      <c s="1" r="BZ2858"/>
      <c s="1" r="CA2858"/>
      <c s="1" r="CB2858"/>
      <c s="1" r="CC2858"/>
      <c s="1" r="CD2858"/>
      <c s="1" r="CE2858"/>
      <c s="1" r="CF2858"/>
      <c s="1" r="CG2858"/>
      <c s="1" r="CH2858"/>
      <c s="1" r="CI2858"/>
      <c s="1" r="CJ2858"/>
      <c s="1" r="CK2858"/>
      <c s="5" r="CL2858"/>
      <c s="5" r="CM2858"/>
      <c s="5" r="CN2858"/>
      <c s="5" r="CO2858"/>
      <c s="5" r="CP2858"/>
      <c s="5" r="CQ2858"/>
      <c s="5" r="CR2858"/>
      <c s="5" r="CS2858"/>
      <c s="5" r="CT2858"/>
      <c s="5" r="CU2858"/>
      <c s="5" r="CV2858"/>
      <c s="5" r="CW2858"/>
      <c s="5" r="CX2858"/>
      <c s="5" r="CY2858"/>
      <c s="5" r="CZ2858"/>
      <c s="5" r="DA2858"/>
      <c s="5" r="DB2858"/>
      <c s="5" r="DC2858"/>
      <c t="s" s="5" r="DD2858">
        <v>62</v>
      </c>
      <c s="5" r="DE2858"/>
      <c s="5" r="DF2858"/>
      <c s="5" r="DG2858"/>
      <c s="5" r="DH2858"/>
      <c s="5" r="DI2858"/>
      <c s="5" r="DJ2858"/>
      <c s="5" r="DK2858"/>
      <c s="5" r="DL2858"/>
      <c s="5" r="DM2858"/>
      <c s="5" r="DN2858"/>
      <c s="5" r="DO2858"/>
      <c s="5" r="DP2858"/>
      <c s="5" r="DQ2858"/>
      <c s="5" r="DR2858"/>
      <c s="5" r="DS2858"/>
      <c s="5" r="DT2858"/>
      <c s="5" r="DU2858"/>
      <c s="5" r="DV2858"/>
      <c s="5" r="DW2858"/>
      <c t="s" s="5" r="DX2858">
        <v>62</v>
      </c>
      <c t="s" s="5" r="DY2858">
        <v>125</v>
      </c>
      <c t="s" s="5" r="DZ2858">
        <v>52</v>
      </c>
      <c t="s" s="5" r="EA2858">
        <v>132</v>
      </c>
    </row>
    <row r="2859">
      <c t="s" s="5" r="A2859">
        <v>116</v>
      </c>
      <c t="s" s="5" r="B2859">
        <v>133</v>
      </c>
      <c s="5" r="C2859"/>
      <c s="5" r="D2859"/>
      <c t="s" s="5" r="E2859">
        <v>134</v>
      </c>
      <c s="5" r="F2859"/>
      <c s="5" r="G2859"/>
      <c s="5" r="H2859"/>
      <c s="5" r="I2859"/>
      <c s="1" r="J2859"/>
      <c t="s" s="5" r="K2859">
        <v>181</v>
      </c>
      <c t="s" s="5" r="L2859">
        <v>67</v>
      </c>
      <c t="s" s="5" r="M2859">
        <v>53</v>
      </c>
      <c t="s" s="5" r="N2859">
        <v>127</v>
      </c>
      <c t="s" s="5" r="O2859">
        <v>137</v>
      </c>
      <c t="s" s="5" r="P2859">
        <v>138</v>
      </c>
      <c t="s" s="5" r="Q2859">
        <v>72</v>
      </c>
      <c t="s" s="5" r="R2859">
        <v>73</v>
      </c>
      <c t="s" s="5" r="S2859">
        <v>103</v>
      </c>
      <c s="4" r="T2859">
        <v>2</v>
      </c>
      <c s="4" r="U2859">
        <v>5</v>
      </c>
      <c s="4" r="V2859">
        <v>7</v>
      </c>
      <c s="4" r="W2859">
        <v>1</v>
      </c>
      <c s="4" r="X2859">
        <v>4</v>
      </c>
      <c s="4" r="Y2859">
        <v>6</v>
      </c>
      <c s="4" r="Z2859">
        <v>3</v>
      </c>
      <c t="s" s="5" r="AA2859">
        <v>58</v>
      </c>
      <c s="1" r="AB2859"/>
      <c t="s" s="5" r="AC2859">
        <v>196</v>
      </c>
      <c t="s" s="5" r="AD2859">
        <v>75</v>
      </c>
      <c s="5" r="AE2859"/>
      <c t="s" s="5" r="AF2859">
        <v>159</v>
      </c>
      <c s="5" r="AG2859"/>
      <c s="5" r="AH2859"/>
      <c s="5" r="AI2859"/>
      <c s="5" r="AJ2859"/>
      <c s="5" r="AK2859"/>
      <c t="s" s="5" r="AL2859">
        <v>162</v>
      </c>
      <c s="5" r="AM2859"/>
      <c s="5" r="AN2859"/>
      <c s="5" r="AO2859"/>
      <c s="5" r="AP2859"/>
      <c s="5" r="AQ2859"/>
      <c s="5" r="AR2859"/>
      <c t="s" s="5" r="AS2859">
        <v>119</v>
      </c>
      <c t="s" s="5" r="AT2859">
        <v>78</v>
      </c>
      <c t="s" s="5" r="AU2859">
        <v>130</v>
      </c>
      <c t="s" s="5" r="AV2859">
        <v>143</v>
      </c>
      <c s="5" r="AW2859"/>
      <c s="5" r="AX2859"/>
      <c s="5" r="AY2859"/>
      <c s="5" r="AZ2859"/>
      <c s="5" r="BA2859"/>
      <c s="5" r="BB2859"/>
      <c s="5" r="BC2859"/>
      <c s="5" r="BD2859"/>
      <c t="s" s="5" r="BE2859">
        <v>231</v>
      </c>
      <c s="5" r="BF2859"/>
      <c t="s" s="5" r="BG2859">
        <v>120</v>
      </c>
      <c s="1" r="BH2859"/>
      <c s="1" r="BI2859"/>
      <c s="1" r="BJ2859"/>
      <c s="1" r="BK2859"/>
      <c s="1" r="BL2859"/>
      <c s="1" r="BM2859"/>
      <c s="1" r="BN2859"/>
      <c s="1" r="BO2859"/>
      <c s="1" r="BP2859"/>
      <c s="1" r="BQ2859"/>
      <c t="s" s="5" r="BR2859">
        <v>106</v>
      </c>
      <c t="s" s="5" r="BS2859">
        <v>186</v>
      </c>
      <c t="s" s="5" r="BT2859">
        <v>108</v>
      </c>
      <c t="s" s="5" r="BU2859">
        <v>82</v>
      </c>
      <c t="s" s="5" r="BV2859">
        <v>146</v>
      </c>
      <c t="s" s="5" r="BW2859">
        <v>256</v>
      </c>
      <c t="s" s="5" r="BX2859">
        <v>85</v>
      </c>
      <c t="s" s="5" r="BY2859">
        <v>85</v>
      </c>
      <c s="1" r="BZ2859"/>
      <c s="1" r="CA2859"/>
      <c s="1" r="CB2859"/>
      <c s="1" r="CC2859"/>
      <c s="1" r="CD2859"/>
      <c s="1" r="CE2859"/>
      <c s="1" r="CF2859"/>
      <c s="1" r="CG2859"/>
      <c s="1" r="CH2859"/>
      <c s="1" r="CI2859"/>
      <c s="1" r="CJ2859"/>
      <c s="1" r="CK2859"/>
      <c t="s" s="5" r="CL2859">
        <v>86</v>
      </c>
      <c s="5" r="CM2859"/>
      <c t="s" s="5" r="CN2859">
        <v>123</v>
      </c>
      <c t="s" s="5" r="CO2859">
        <v>87</v>
      </c>
      <c t="s" s="5" r="CP2859">
        <v>193</v>
      </c>
      <c t="s" s="5" r="CQ2859">
        <v>88</v>
      </c>
      <c t="s" s="5" r="CR2859">
        <v>89</v>
      </c>
      <c t="s" s="5" r="CS2859">
        <v>90</v>
      </c>
      <c t="s" s="5" r="CT2859">
        <v>91</v>
      </c>
      <c t="s" s="5" r="CU2859">
        <v>154</v>
      </c>
      <c s="5" r="CV2859"/>
      <c t="s" s="5" r="CW2859">
        <v>228</v>
      </c>
      <c s="5" r="CX2859"/>
      <c s="5" r="CY2859"/>
      <c s="5" r="CZ2859"/>
      <c s="5" r="DA2859"/>
      <c s="5" r="DB2859"/>
      <c t="s" s="5" r="DC2859">
        <v>169</v>
      </c>
      <c s="5" r="DD2859"/>
      <c t="s" s="5" r="DE2859">
        <v>92</v>
      </c>
      <c s="5" r="DF2859"/>
      <c t="s" s="5" r="DG2859">
        <v>124</v>
      </c>
      <c t="s" s="5" r="DH2859">
        <v>112</v>
      </c>
      <c t="s" s="5" r="DI2859">
        <v>113</v>
      </c>
      <c s="5" r="DJ2859"/>
      <c s="5" r="DK2859"/>
      <c t="s" s="5" r="DL2859">
        <v>94</v>
      </c>
      <c s="5" r="DM2859"/>
      <c s="5" r="DN2859"/>
      <c s="5" r="DO2859"/>
      <c s="5" r="DP2859"/>
      <c s="5" r="DQ2859"/>
      <c s="5" r="DR2859"/>
      <c s="5" r="DS2859"/>
      <c s="5" r="DT2859"/>
      <c s="5" r="DU2859"/>
      <c s="5" r="DV2859"/>
      <c s="5" r="DW2859"/>
      <c s="5" r="DX2859"/>
      <c t="s" s="5" r="DY2859">
        <v>125</v>
      </c>
      <c t="s" s="5" r="DZ2859">
        <v>59</v>
      </c>
      <c t="s" s="5" r="EA2859">
        <v>132</v>
      </c>
    </row>
    <row r="2860">
      <c t="s" s="5" r="A2860">
        <v>47</v>
      </c>
      <c t="s" s="5" r="B2860">
        <v>200</v>
      </c>
      <c s="1" r="C2860"/>
      <c s="1" r="D2860"/>
      <c s="1" r="E2860"/>
      <c s="1" r="F2860"/>
      <c s="1" r="G2860"/>
      <c s="1" r="H2860"/>
      <c s="1" r="I2860"/>
      <c s="1" r="J2860"/>
      <c t="s" s="5" r="K2860">
        <v>181</v>
      </c>
      <c t="s" s="5" r="L2860">
        <v>67</v>
      </c>
      <c t="s" s="5" r="M2860">
        <v>97</v>
      </c>
      <c t="s" s="5" r="N2860">
        <v>127</v>
      </c>
      <c t="s" s="5" r="O2860">
        <v>265</v>
      </c>
      <c t="s" s="5" r="P2860">
        <v>158</v>
      </c>
      <c t="s" s="5" r="Q2860">
        <v>72</v>
      </c>
      <c t="s" s="5" r="R2860">
        <v>73</v>
      </c>
      <c t="s" s="5" r="S2860">
        <v>103</v>
      </c>
      <c s="4" r="T2860">
        <v>4</v>
      </c>
      <c s="4" r="U2860">
        <v>7</v>
      </c>
      <c s="4" r="V2860">
        <v>5</v>
      </c>
      <c s="4" r="W2860">
        <v>1</v>
      </c>
      <c s="4" r="X2860">
        <v>3</v>
      </c>
      <c s="4" r="Y2860">
        <v>6</v>
      </c>
      <c s="4" r="Z2860">
        <v>2</v>
      </c>
      <c t="s" s="5" r="AA2860">
        <v>198</v>
      </c>
      <c s="1" r="AB2860"/>
      <c t="s" s="5" r="AC2860">
        <v>196</v>
      </c>
      <c t="s" s="5" r="AD2860">
        <v>75</v>
      </c>
      <c s="5" r="AE2860"/>
      <c s="5" r="AF2860"/>
      <c s="5" r="AG2860"/>
      <c s="5" r="AH2860"/>
      <c s="5" r="AI2860"/>
      <c s="5" r="AJ2860"/>
      <c s="5" r="AK2860"/>
      <c s="5" r="AL2860"/>
      <c t="s" s="5" r="AM2860">
        <v>266</v>
      </c>
      <c t="s" s="5" r="AN2860">
        <v>316</v>
      </c>
      <c s="5" r="AO2860"/>
      <c s="5" r="AP2860"/>
      <c s="5" r="AQ2860"/>
      <c s="5" r="AR2860"/>
      <c t="s" s="5" r="AS2860">
        <v>163</v>
      </c>
      <c t="s" s="5" r="AT2860">
        <v>142</v>
      </c>
      <c t="s" s="5" r="AU2860">
        <v>106</v>
      </c>
      <c t="s" s="5" r="AV2860">
        <v>165</v>
      </c>
      <c s="1" r="AW2860"/>
      <c s="1" r="AX2860"/>
      <c s="1" r="AY2860"/>
      <c s="1" r="AZ2860"/>
      <c s="1" r="BA2860"/>
      <c s="1" r="BB2860"/>
      <c s="1" r="BC2860"/>
      <c s="1" r="BD2860"/>
      <c s="1" r="BE2860"/>
      <c s="1" r="BF2860"/>
      <c t="s" s="5" r="BG2860">
        <v>120</v>
      </c>
      <c s="1" r="BH2860"/>
      <c s="1" r="BI2860"/>
      <c s="1" r="BJ2860"/>
      <c s="1" r="BK2860"/>
      <c s="1" r="BL2860"/>
      <c s="1" r="BM2860"/>
      <c s="1" r="BN2860"/>
      <c s="1" r="BO2860"/>
      <c s="1" r="BP2860"/>
      <c s="1" r="BQ2860"/>
      <c t="s" s="5" r="BR2860">
        <v>106</v>
      </c>
      <c t="s" s="5" r="BS2860">
        <v>244</v>
      </c>
      <c t="s" s="5" r="BT2860">
        <v>108</v>
      </c>
      <c t="s" s="5" r="BU2860">
        <v>82</v>
      </c>
      <c t="s" s="5" r="BV2860">
        <v>146</v>
      </c>
      <c t="s" s="5" r="BW2860">
        <v>147</v>
      </c>
      <c t="s" s="5" r="BX2860">
        <v>188</v>
      </c>
      <c t="s" s="5" r="BY2860">
        <v>85</v>
      </c>
      <c t="s" s="5" r="BZ2860">
        <v>153</v>
      </c>
      <c s="5" r="CA2860"/>
      <c t="s" s="5" r="CB2860">
        <v>190</v>
      </c>
      <c s="5" r="CC2860"/>
      <c s="5" r="CD2860"/>
      <c s="5" r="CE2860"/>
      <c s="5" r="CF2860"/>
      <c s="5" r="CG2860"/>
      <c s="5" r="CH2860"/>
      <c s="5" r="CI2860"/>
      <c s="5" r="CJ2860"/>
      <c s="5" r="CK2860"/>
      <c t="s" s="5" r="CL2860">
        <v>86</v>
      </c>
      <c s="5" r="CM2860"/>
      <c t="s" s="5" r="CN2860">
        <v>123</v>
      </c>
      <c t="s" s="5" r="CO2860">
        <v>87</v>
      </c>
      <c t="s" s="5" r="CP2860">
        <v>193</v>
      </c>
      <c t="s" s="5" r="CQ2860">
        <v>88</v>
      </c>
      <c t="s" s="5" r="CR2860">
        <v>89</v>
      </c>
      <c t="s" s="5" r="CS2860">
        <v>90</v>
      </c>
      <c t="s" s="5" r="CT2860">
        <v>91</v>
      </c>
      <c t="s" s="5" r="CU2860">
        <v>154</v>
      </c>
      <c s="5" r="CV2860"/>
      <c t="s" s="5" r="CW2860">
        <v>228</v>
      </c>
      <c s="5" r="CX2860"/>
      <c s="5" r="CY2860"/>
      <c t="s" s="5" r="CZ2860">
        <v>111</v>
      </c>
      <c t="s" s="5" r="DA2860">
        <v>194</v>
      </c>
      <c s="5" r="DB2860"/>
      <c t="s" s="5" r="DC2860">
        <v>169</v>
      </c>
      <c s="5" r="DD2860"/>
      <c t="s" s="5" r="DE2860">
        <v>92</v>
      </c>
      <c s="5" r="DF2860"/>
      <c t="s" s="5" r="DG2860">
        <v>124</v>
      </c>
      <c t="s" s="5" r="DH2860">
        <v>112</v>
      </c>
      <c t="s" s="5" r="DI2860">
        <v>113</v>
      </c>
      <c s="5" r="DJ2860"/>
      <c t="s" s="5" r="DK2860">
        <v>93</v>
      </c>
      <c t="s" s="5" r="DL2860">
        <v>94</v>
      </c>
      <c s="5" r="DM2860"/>
      <c s="5" r="DN2860"/>
      <c s="5" r="DO2860"/>
      <c s="5" r="DP2860"/>
      <c s="5" r="DQ2860"/>
      <c s="5" r="DR2860"/>
      <c s="5" r="DS2860"/>
      <c s="5" r="DT2860"/>
      <c s="5" r="DU2860"/>
      <c s="5" r="DV2860"/>
      <c s="5" r="DW2860"/>
      <c s="5" r="DX2860"/>
      <c t="s" s="5" r="DY2860">
        <v>125</v>
      </c>
      <c t="s" s="5" r="DZ2860">
        <v>63</v>
      </c>
      <c t="s" s="5" r="EA2860">
        <v>217</v>
      </c>
    </row>
    <row r="2861">
      <c t="s" s="5" r="A2861">
        <v>116</v>
      </c>
      <c t="s" s="5" r="B2861">
        <v>200</v>
      </c>
      <c s="1" r="C2861"/>
      <c s="1" r="D2861"/>
      <c s="1" r="E2861"/>
      <c s="1" r="F2861"/>
      <c s="1" r="G2861"/>
      <c s="1" r="H2861"/>
      <c s="1" r="I2861"/>
      <c s="1" r="J2861"/>
      <c t="s" s="5" r="K2861">
        <v>181</v>
      </c>
      <c t="s" s="5" r="L2861">
        <v>67</v>
      </c>
      <c t="s" s="5" r="M2861">
        <v>53</v>
      </c>
      <c t="s" s="5" r="N2861">
        <v>127</v>
      </c>
      <c t="s" s="5" r="O2861">
        <v>137</v>
      </c>
      <c t="s" s="5" r="P2861">
        <v>158</v>
      </c>
      <c t="s" s="5" r="Q2861">
        <v>72</v>
      </c>
      <c t="s" s="5" r="R2861">
        <v>73</v>
      </c>
      <c t="s" s="5" r="S2861">
        <v>103</v>
      </c>
      <c s="4" r="T2861">
        <v>2</v>
      </c>
      <c s="4" r="U2861">
        <v>3</v>
      </c>
      <c s="4" r="V2861">
        <v>7</v>
      </c>
      <c s="4" r="W2861">
        <v>1</v>
      </c>
      <c s="4" r="X2861">
        <v>5</v>
      </c>
      <c s="4" r="Y2861">
        <v>4</v>
      </c>
      <c s="4" r="Z2861">
        <v>6</v>
      </c>
      <c t="s" s="5" r="AA2861">
        <v>240</v>
      </c>
      <c s="1" r="AB2861"/>
      <c t="s" s="5" r="AC2861">
        <v>196</v>
      </c>
      <c t="s" s="5" r="AD2861">
        <v>82</v>
      </c>
      <c s="1" r="AE2861"/>
      <c s="1" r="AF2861"/>
      <c s="1" r="AG2861"/>
      <c s="1" r="AH2861"/>
      <c s="1" r="AI2861"/>
      <c s="1" r="AJ2861"/>
      <c s="1" r="AK2861"/>
      <c s="1" r="AL2861"/>
      <c s="1" r="AM2861"/>
      <c s="1" r="AN2861"/>
      <c s="1" r="AO2861"/>
      <c s="1" r="AP2861"/>
      <c s="1" r="AQ2861"/>
      <c s="1" r="AR2861"/>
      <c t="s" s="5" r="AS2861">
        <v>119</v>
      </c>
      <c t="s" s="5" r="AT2861">
        <v>164</v>
      </c>
      <c t="s" s="5" r="AU2861">
        <v>79</v>
      </c>
      <c t="s" s="5" r="AV2861">
        <v>165</v>
      </c>
      <c s="1" r="AW2861"/>
      <c s="1" r="AX2861"/>
      <c s="1" r="AY2861"/>
      <c s="1" r="AZ2861"/>
      <c s="1" r="BA2861"/>
      <c s="1" r="BB2861"/>
      <c s="1" r="BC2861"/>
      <c s="1" r="BD2861"/>
      <c s="1" r="BE2861"/>
      <c s="1" r="BF2861"/>
      <c t="s" s="5" r="BG2861">
        <v>206</v>
      </c>
      <c s="1" r="BH2861"/>
      <c s="1" r="BI2861"/>
      <c s="1" r="BJ2861"/>
      <c s="1" r="BK2861"/>
      <c s="1" r="BL2861"/>
      <c s="1" r="BM2861"/>
      <c s="1" r="BN2861"/>
      <c s="1" r="BO2861"/>
      <c s="1" r="BP2861"/>
      <c s="1" r="BQ2861"/>
      <c t="s" s="5" r="BR2861">
        <v>60</v>
      </c>
      <c t="s" s="5" r="BS2861">
        <v>223</v>
      </c>
      <c t="s" s="5" r="BT2861">
        <v>187</v>
      </c>
      <c t="s" s="5" r="BU2861">
        <v>82</v>
      </c>
      <c t="s" s="5" r="BV2861">
        <v>146</v>
      </c>
      <c t="s" s="5" r="BW2861">
        <v>147</v>
      </c>
      <c t="s" s="5" r="BX2861">
        <v>188</v>
      </c>
      <c t="s" s="5" r="BY2861">
        <v>85</v>
      </c>
      <c t="s" s="5" r="BZ2861">
        <v>153</v>
      </c>
      <c s="5" r="CA2861"/>
      <c t="s" s="5" r="CB2861">
        <v>190</v>
      </c>
      <c t="s" s="5" r="CC2861">
        <v>191</v>
      </c>
      <c s="5" r="CD2861"/>
      <c s="5" r="CE2861"/>
      <c s="5" r="CF2861"/>
      <c t="s" s="5" r="CG2861">
        <v>250</v>
      </c>
      <c s="5" r="CH2861"/>
      <c s="5" r="CI2861"/>
      <c s="5" r="CJ2861"/>
      <c s="5" r="CK2861"/>
      <c t="s" s="5" r="CL2861">
        <v>86</v>
      </c>
      <c s="5" r="CM2861"/>
      <c t="s" s="5" r="CN2861">
        <v>123</v>
      </c>
      <c t="s" s="5" r="CO2861">
        <v>87</v>
      </c>
      <c s="5" r="CP2861"/>
      <c t="s" s="5" r="CQ2861">
        <v>88</v>
      </c>
      <c t="s" s="5" r="CR2861">
        <v>89</v>
      </c>
      <c t="s" s="5" r="CS2861">
        <v>90</v>
      </c>
      <c t="s" s="5" r="CT2861">
        <v>91</v>
      </c>
      <c t="s" s="5" r="CU2861">
        <v>154</v>
      </c>
      <c s="5" r="CV2861"/>
      <c s="5" r="CW2861"/>
      <c s="5" r="CX2861"/>
      <c s="5" r="CY2861"/>
      <c t="s" s="5" r="CZ2861">
        <v>111</v>
      </c>
      <c s="5" r="DA2861"/>
      <c s="5" r="DB2861"/>
      <c s="5" r="DC2861"/>
      <c s="5" r="DD2861"/>
      <c t="s" s="5" r="DE2861">
        <v>92</v>
      </c>
      <c s="5" r="DF2861"/>
      <c t="s" s="5" r="DG2861">
        <v>124</v>
      </c>
      <c t="s" s="5" r="DH2861">
        <v>112</v>
      </c>
      <c t="s" s="5" r="DI2861">
        <v>113</v>
      </c>
      <c s="5" r="DJ2861"/>
      <c t="s" s="5" r="DK2861">
        <v>93</v>
      </c>
      <c t="s" s="5" r="DL2861">
        <v>94</v>
      </c>
      <c s="5" r="DM2861"/>
      <c s="5" r="DN2861"/>
      <c s="5" r="DO2861"/>
      <c s="5" r="DP2861"/>
      <c s="5" r="DQ2861"/>
      <c s="5" r="DR2861"/>
      <c s="5" r="DS2861"/>
      <c s="5" r="DT2861"/>
      <c s="5" r="DU2861"/>
      <c s="5" r="DV2861"/>
      <c s="5" r="DW2861"/>
      <c s="5" r="DX2861"/>
      <c t="s" s="5" r="DY2861">
        <v>125</v>
      </c>
      <c t="s" s="5" r="DZ2861">
        <v>196</v>
      </c>
      <c t="s" s="5" r="EA2861">
        <v>217</v>
      </c>
    </row>
    <row r="2862">
      <c t="s" s="5" r="A2862">
        <v>47</v>
      </c>
      <c t="s" s="5" r="B2862">
        <v>133</v>
      </c>
      <c s="5" r="C2862"/>
      <c t="s" s="5" r="D2862">
        <v>175</v>
      </c>
      <c s="5" r="E2862"/>
      <c s="5" r="F2862"/>
      <c s="5" r="G2862"/>
      <c s="5" r="H2862"/>
      <c s="5" r="I2862"/>
      <c s="1" r="J2862"/>
      <c t="s" s="5" r="K2862">
        <v>51</v>
      </c>
      <c t="s" s="5" r="L2862">
        <v>67</v>
      </c>
      <c t="s" s="5" r="M2862">
        <v>53</v>
      </c>
      <c t="s" s="5" r="N2862">
        <v>127</v>
      </c>
      <c t="s" s="5" r="O2862">
        <v>265</v>
      </c>
      <c t="s" s="5" r="P2862">
        <v>55</v>
      </c>
      <c t="s" s="5" r="Q2862">
        <v>118</v>
      </c>
      <c t="s" s="5" r="R2862">
        <v>73</v>
      </c>
      <c t="s" s="5" r="S2862">
        <v>103</v>
      </c>
      <c s="4" r="T2862">
        <v>7</v>
      </c>
      <c s="4" r="U2862">
        <v>2</v>
      </c>
      <c s="4" r="V2862">
        <v>5</v>
      </c>
      <c s="4" r="W2862">
        <v>1</v>
      </c>
      <c s="4" r="X2862">
        <v>6</v>
      </c>
      <c s="4" r="Y2862">
        <v>3</v>
      </c>
      <c s="4" r="Z2862">
        <v>4</v>
      </c>
      <c t="s" s="5" r="AA2862">
        <v>104</v>
      </c>
      <c s="1" r="AB2862"/>
      <c t="s" s="5" r="AC2862">
        <v>196</v>
      </c>
      <c t="s" s="5" r="AD2862">
        <v>82</v>
      </c>
      <c s="1" r="AE2862"/>
      <c s="1" r="AF2862"/>
      <c s="1" r="AG2862"/>
      <c s="1" r="AH2862"/>
      <c s="1" r="AI2862"/>
      <c s="1" r="AJ2862"/>
      <c s="1" r="AK2862"/>
      <c s="1" r="AL2862"/>
      <c s="1" r="AM2862"/>
      <c s="1" r="AN2862"/>
      <c s="1" r="AO2862"/>
      <c s="1" r="AP2862"/>
      <c s="1" r="AQ2862"/>
      <c s="1" r="AR2862"/>
      <c t="s" s="5" r="AS2862">
        <v>119</v>
      </c>
      <c t="s" s="5" r="AT2862">
        <v>142</v>
      </c>
      <c t="s" s="5" r="AU2862">
        <v>79</v>
      </c>
      <c t="s" s="5" r="AV2862">
        <v>143</v>
      </c>
      <c s="5" r="AW2862"/>
      <c s="5" r="AX2862"/>
      <c s="5" r="AY2862"/>
      <c s="5" r="AZ2862"/>
      <c t="s" s="5" r="BA2862">
        <v>144</v>
      </c>
      <c t="s" s="5" r="BB2862">
        <v>178</v>
      </c>
      <c s="5" r="BC2862"/>
      <c s="5" r="BD2862"/>
      <c s="5" r="BE2862"/>
      <c s="5" r="BF2862"/>
      <c t="s" s="5" r="BG2862">
        <v>120</v>
      </c>
      <c s="1" r="BH2862"/>
      <c s="1" r="BI2862"/>
      <c s="1" r="BJ2862"/>
      <c s="1" r="BK2862"/>
      <c s="1" r="BL2862"/>
      <c s="1" r="BM2862"/>
      <c s="1" r="BN2862"/>
      <c s="1" r="BO2862"/>
      <c s="1" r="BP2862"/>
      <c s="1" r="BQ2862"/>
      <c t="s" s="5" r="BR2862">
        <v>106</v>
      </c>
      <c t="s" s="5" r="BS2862">
        <v>151</v>
      </c>
      <c t="s" s="5" r="BT2862">
        <v>108</v>
      </c>
      <c t="s" s="5" r="BU2862">
        <v>82</v>
      </c>
      <c t="s" s="5" r="BV2862">
        <v>146</v>
      </c>
      <c t="s" s="5" r="BW2862">
        <v>239</v>
      </c>
      <c t="s" s="5" r="BX2862">
        <v>85</v>
      </c>
      <c t="s" s="5" r="BY2862">
        <v>85</v>
      </c>
      <c s="1" r="BZ2862"/>
      <c s="1" r="CA2862"/>
      <c s="1" r="CB2862"/>
      <c s="1" r="CC2862"/>
      <c s="1" r="CD2862"/>
      <c s="1" r="CE2862"/>
      <c s="1" r="CF2862"/>
      <c s="1" r="CG2862"/>
      <c s="1" r="CH2862"/>
      <c s="1" r="CI2862"/>
      <c s="1" r="CJ2862"/>
      <c s="1" r="CK2862"/>
      <c s="5" r="CL2862"/>
      <c s="5" r="CM2862"/>
      <c t="s" s="5" r="CN2862">
        <v>123</v>
      </c>
      <c t="s" s="5" r="CO2862">
        <v>87</v>
      </c>
      <c t="s" s="5" r="CP2862">
        <v>193</v>
      </c>
      <c t="s" s="5" r="CQ2862">
        <v>88</v>
      </c>
      <c t="s" s="5" r="CR2862">
        <v>89</v>
      </c>
      <c s="5" r="CS2862"/>
      <c t="s" s="5" r="CT2862">
        <v>91</v>
      </c>
      <c s="5" r="CU2862"/>
      <c s="5" r="CV2862"/>
      <c t="s" s="5" r="CW2862">
        <v>228</v>
      </c>
      <c s="5" r="CX2862"/>
      <c s="5" r="CY2862"/>
      <c s="5" r="CZ2862"/>
      <c s="5" r="DA2862"/>
      <c s="5" r="DB2862"/>
      <c s="5" r="DC2862"/>
      <c s="5" r="DD2862"/>
      <c s="5" r="DE2862"/>
      <c s="5" r="DF2862"/>
      <c s="5" r="DG2862"/>
      <c s="5" r="DH2862"/>
      <c t="s" s="5" r="DI2862">
        <v>113</v>
      </c>
      <c s="5" r="DJ2862"/>
      <c s="5" r="DK2862"/>
      <c s="5" r="DL2862"/>
      <c s="5" r="DM2862"/>
      <c s="5" r="DN2862"/>
      <c s="5" r="DO2862"/>
      <c s="5" r="DP2862"/>
      <c s="5" r="DQ2862"/>
      <c s="5" r="DR2862"/>
      <c s="5" r="DS2862"/>
      <c s="5" r="DT2862"/>
      <c s="5" r="DU2862"/>
      <c s="5" r="DV2862"/>
      <c s="5" r="DW2862"/>
      <c s="5" r="DX2862"/>
      <c t="s" s="5" r="DY2862">
        <v>125</v>
      </c>
      <c t="s" s="5" r="DZ2862">
        <v>63</v>
      </c>
      <c t="s" s="5" r="EA2862">
        <v>132</v>
      </c>
    </row>
    <row r="2863">
      <c t="s" s="5" r="A2863">
        <v>47</v>
      </c>
      <c t="s" s="5" r="B2863">
        <v>200</v>
      </c>
      <c s="1" r="C2863"/>
      <c s="1" r="D2863"/>
      <c s="1" r="E2863"/>
      <c s="1" r="F2863"/>
      <c s="1" r="G2863"/>
      <c s="1" r="H2863"/>
      <c s="1" r="I2863"/>
      <c s="1" r="J2863"/>
      <c t="s" s="5" r="K2863">
        <v>51</v>
      </c>
      <c t="s" s="5" r="L2863">
        <v>67</v>
      </c>
      <c t="s" s="5" r="M2863">
        <v>136</v>
      </c>
      <c t="s" s="5" r="N2863">
        <v>127</v>
      </c>
      <c t="s" s="5" r="O2863">
        <v>149</v>
      </c>
      <c t="s" s="5" r="P2863">
        <v>158</v>
      </c>
      <c t="s" s="5" r="Q2863">
        <v>72</v>
      </c>
      <c t="s" s="5" r="R2863">
        <v>99</v>
      </c>
      <c t="s" s="5" r="S2863">
        <v>218</v>
      </c>
      <c s="4" r="T2863">
        <v>2</v>
      </c>
      <c s="4" r="U2863">
        <v>3</v>
      </c>
      <c s="4" r="V2863">
        <v>6</v>
      </c>
      <c s="4" r="W2863">
        <v>1</v>
      </c>
      <c s="4" r="X2863">
        <v>7</v>
      </c>
      <c s="4" r="Y2863">
        <v>5</v>
      </c>
      <c s="4" r="Z2863">
        <v>4</v>
      </c>
      <c t="s" s="5" r="AA2863">
        <v>240</v>
      </c>
      <c s="1" r="AB2863"/>
      <c t="s" s="5" r="AC2863">
        <v>203</v>
      </c>
      <c t="s" s="5" r="AD2863">
        <v>52</v>
      </c>
      <c s="1" r="AE2863"/>
      <c s="1" r="AF2863"/>
      <c s="1" r="AG2863"/>
      <c s="1" r="AH2863"/>
      <c s="1" r="AI2863"/>
      <c s="1" r="AJ2863"/>
      <c s="1" r="AK2863"/>
      <c s="1" r="AL2863"/>
      <c s="1" r="AM2863"/>
      <c s="1" r="AN2863"/>
      <c s="1" r="AO2863"/>
      <c s="1" r="AP2863"/>
      <c s="1" r="AQ2863"/>
      <c s="1" r="AR2863"/>
      <c t="s" s="5" r="AS2863">
        <v>119</v>
      </c>
      <c t="s" s="5" r="AT2863">
        <v>164</v>
      </c>
      <c t="s" s="5" r="AU2863">
        <v>130</v>
      </c>
      <c t="s" s="5" r="AV2863">
        <v>143</v>
      </c>
      <c s="5" r="AW2863"/>
      <c s="5" r="AX2863"/>
      <c s="5" r="AY2863"/>
      <c s="5" r="AZ2863"/>
      <c t="s" s="5" r="BA2863">
        <v>144</v>
      </c>
      <c s="5" r="BB2863"/>
      <c s="5" r="BC2863"/>
      <c t="s" s="5" r="BD2863">
        <v>289</v>
      </c>
      <c s="5" r="BE2863"/>
      <c s="5" r="BF2863"/>
      <c t="s" s="5" r="BG2863">
        <v>120</v>
      </c>
      <c s="1" r="BH2863"/>
      <c s="1" r="BI2863"/>
      <c s="1" r="BJ2863"/>
      <c s="1" r="BK2863"/>
      <c s="1" r="BL2863"/>
      <c s="1" r="BM2863"/>
      <c s="1" r="BN2863"/>
      <c s="1" r="BO2863"/>
      <c s="1" r="BP2863"/>
      <c s="1" r="BQ2863"/>
      <c t="s" s="5" r="BR2863">
        <v>79</v>
      </c>
      <c t="s" s="5" r="BS2863">
        <v>222</v>
      </c>
      <c t="s" s="5" r="BT2863">
        <v>152</v>
      </c>
      <c t="s" s="5" r="BU2863">
        <v>82</v>
      </c>
      <c t="s" s="5" r="BV2863">
        <v>146</v>
      </c>
      <c t="s" s="5" r="BW2863">
        <v>110</v>
      </c>
      <c t="s" s="5" r="BX2863">
        <v>85</v>
      </c>
      <c t="s" s="5" r="BY2863">
        <v>85</v>
      </c>
      <c s="1" r="BZ2863"/>
      <c s="1" r="CA2863"/>
      <c s="1" r="CB2863"/>
      <c s="1" r="CC2863"/>
      <c s="1" r="CD2863"/>
      <c s="1" r="CE2863"/>
      <c s="1" r="CF2863"/>
      <c s="1" r="CG2863"/>
      <c s="1" r="CH2863"/>
      <c s="1" r="CI2863"/>
      <c s="1" r="CJ2863"/>
      <c s="1" r="CK2863"/>
      <c t="s" s="5" r="CL2863">
        <v>86</v>
      </c>
      <c s="5" r="CM2863"/>
      <c t="s" s="5" r="CN2863">
        <v>123</v>
      </c>
      <c t="s" s="5" r="CO2863">
        <v>87</v>
      </c>
      <c t="s" s="5" r="CP2863">
        <v>193</v>
      </c>
      <c t="s" s="5" r="CQ2863">
        <v>88</v>
      </c>
      <c t="s" s="5" r="CR2863">
        <v>89</v>
      </c>
      <c t="s" s="5" r="CS2863">
        <v>90</v>
      </c>
      <c t="s" s="5" r="CT2863">
        <v>91</v>
      </c>
      <c t="s" s="5" r="CU2863">
        <v>154</v>
      </c>
      <c s="5" r="CV2863"/>
      <c t="s" s="5" r="CW2863">
        <v>228</v>
      </c>
      <c s="5" r="CX2863"/>
      <c s="5" r="CY2863"/>
      <c t="s" s="5" r="CZ2863">
        <v>111</v>
      </c>
      <c s="5" r="DA2863"/>
      <c s="5" r="DB2863"/>
      <c t="s" s="5" r="DC2863">
        <v>169</v>
      </c>
      <c s="5" r="DD2863"/>
      <c s="5" r="DE2863"/>
      <c s="5" r="DF2863"/>
      <c s="5" r="DG2863"/>
      <c s="5" r="DH2863"/>
      <c s="5" r="DI2863"/>
      <c s="5" r="DJ2863"/>
      <c t="s" s="5" r="DK2863">
        <v>93</v>
      </c>
      <c s="5" r="DL2863"/>
      <c s="5" r="DM2863"/>
      <c s="5" r="DN2863"/>
      <c s="5" r="DO2863"/>
      <c s="5" r="DP2863"/>
      <c s="5" r="DQ2863"/>
      <c s="5" r="DR2863"/>
      <c s="5" r="DS2863"/>
      <c s="5" r="DT2863"/>
      <c s="5" r="DU2863"/>
      <c s="5" r="DV2863"/>
      <c s="5" r="DW2863"/>
      <c s="5" r="DX2863"/>
      <c t="s" s="5" r="DY2863">
        <v>114</v>
      </c>
      <c t="s" s="5" r="DZ2863">
        <v>63</v>
      </c>
      <c t="s" s="5" r="EA2863">
        <v>148</v>
      </c>
    </row>
    <row r="2864">
      <c t="s" s="5" r="A2864">
        <v>47</v>
      </c>
      <c t="s" s="5" r="B2864">
        <v>102</v>
      </c>
      <c s="1" r="C2864"/>
      <c s="1" r="D2864"/>
      <c s="1" r="E2864"/>
      <c s="1" r="F2864"/>
      <c s="1" r="G2864"/>
      <c s="1" r="H2864"/>
      <c s="1" r="I2864"/>
      <c t="s" s="5" r="J2864">
        <v>66</v>
      </c>
      <c s="1" r="K2864"/>
      <c t="s" s="5" r="L2864">
        <v>67</v>
      </c>
      <c t="s" s="5" r="M2864">
        <v>97</v>
      </c>
      <c t="s" s="5" r="N2864">
        <v>127</v>
      </c>
      <c t="s" s="5" r="O2864">
        <v>208</v>
      </c>
      <c t="s" s="5" r="P2864">
        <v>117</v>
      </c>
      <c t="s" s="5" r="Q2864">
        <v>72</v>
      </c>
      <c t="s" s="5" r="R2864">
        <v>73</v>
      </c>
      <c t="s" s="5" r="S2864">
        <v>74</v>
      </c>
      <c s="4" r="T2864">
        <v>2</v>
      </c>
      <c s="4" r="U2864">
        <v>4</v>
      </c>
      <c s="4" r="V2864">
        <v>5</v>
      </c>
      <c s="4" r="W2864">
        <v>1</v>
      </c>
      <c s="4" r="X2864">
        <v>7</v>
      </c>
      <c s="4" r="Y2864">
        <v>6</v>
      </c>
      <c s="4" r="Z2864">
        <v>3</v>
      </c>
      <c t="s" s="5" r="AA2864">
        <v>240</v>
      </c>
      <c s="1" r="AB2864"/>
      <c t="s" s="5" r="AC2864">
        <v>63</v>
      </c>
      <c t="s" s="5" r="AD2864">
        <v>52</v>
      </c>
      <c s="1" r="AE2864"/>
      <c s="1" r="AF2864"/>
      <c s="1" r="AG2864"/>
      <c s="1" r="AH2864"/>
      <c s="1" r="AI2864"/>
      <c s="1" r="AJ2864"/>
      <c s="1" r="AK2864"/>
      <c s="1" r="AL2864"/>
      <c s="1" r="AM2864"/>
      <c s="1" r="AN2864"/>
      <c s="1" r="AO2864"/>
      <c s="1" r="AP2864"/>
      <c s="1" r="AQ2864"/>
      <c s="1" r="AR2864"/>
      <c t="s" s="5" r="AS2864">
        <v>172</v>
      </c>
      <c t="s" s="5" r="AT2864">
        <v>199</v>
      </c>
      <c t="s" s="5" r="AU2864">
        <v>106</v>
      </c>
      <c s="1" r="AV2864"/>
      <c s="1" r="AW2864"/>
      <c s="1" r="AX2864"/>
      <c s="1" r="AY2864"/>
      <c s="1" r="AZ2864"/>
      <c s="1" r="BA2864"/>
      <c s="1" r="BB2864"/>
      <c s="1" r="BC2864"/>
      <c s="1" r="BD2864"/>
      <c s="1" r="BE2864"/>
      <c s="1" r="BF2864"/>
      <c t="s" s="5" r="BG2864">
        <v>80</v>
      </c>
      <c s="1" r="BH2864"/>
      <c s="1" r="BI2864"/>
      <c s="1" r="BJ2864"/>
      <c s="1" r="BK2864"/>
      <c s="1" r="BL2864"/>
      <c s="1" r="BM2864"/>
      <c s="1" r="BN2864"/>
      <c s="1" r="BO2864"/>
      <c s="1" r="BP2864"/>
      <c s="1" r="BQ2864"/>
      <c t="s" s="5" r="BR2864">
        <v>60</v>
      </c>
      <c t="s" s="5" r="BS2864">
        <v>168</v>
      </c>
      <c t="s" s="5" r="BT2864">
        <v>152</v>
      </c>
      <c t="s" s="5" r="BU2864">
        <v>82</v>
      </c>
      <c t="s" s="5" r="BV2864">
        <v>146</v>
      </c>
      <c t="s" s="5" r="BW2864">
        <v>110</v>
      </c>
      <c t="s" s="5" r="BX2864">
        <v>85</v>
      </c>
      <c s="1" r="BY2864"/>
      <c s="1" r="BZ2864"/>
      <c s="1" r="CA2864"/>
      <c s="1" r="CB2864"/>
      <c s="1" r="CC2864"/>
      <c s="1" r="CD2864"/>
      <c s="1" r="CE2864"/>
      <c s="1" r="CF2864"/>
      <c s="1" r="CG2864"/>
      <c s="1" r="CH2864"/>
      <c s="1" r="CI2864"/>
      <c s="1" r="CJ2864"/>
      <c s="1" r="CK2864"/>
      <c t="s" s="5" r="CL2864">
        <v>86</v>
      </c>
      <c s="5" r="CM2864"/>
      <c t="s" s="5" r="CN2864">
        <v>123</v>
      </c>
      <c t="s" s="5" r="CO2864">
        <v>87</v>
      </c>
      <c s="5" r="CP2864"/>
      <c t="s" s="5" r="CQ2864">
        <v>88</v>
      </c>
      <c t="s" s="5" r="CR2864">
        <v>89</v>
      </c>
      <c t="s" s="5" r="CS2864">
        <v>90</v>
      </c>
      <c t="s" s="5" r="CT2864">
        <v>91</v>
      </c>
      <c t="s" s="5" r="CU2864">
        <v>154</v>
      </c>
      <c s="5" r="CV2864"/>
      <c s="5" r="CW2864"/>
      <c s="5" r="CX2864"/>
      <c s="5" r="CY2864"/>
      <c s="5" r="CZ2864"/>
      <c s="5" r="DA2864"/>
      <c s="5" r="DB2864"/>
      <c t="s" s="5" r="DC2864">
        <v>169</v>
      </c>
      <c s="5" r="DD2864"/>
      <c t="s" s="5" r="DE2864">
        <v>92</v>
      </c>
      <c s="5" r="DF2864"/>
      <c t="s" s="5" r="DG2864">
        <v>124</v>
      </c>
      <c t="s" s="5" r="DH2864">
        <v>112</v>
      </c>
      <c t="s" s="5" r="DI2864">
        <v>113</v>
      </c>
      <c s="5" r="DJ2864"/>
      <c s="5" r="DK2864"/>
      <c s="5" r="DL2864"/>
      <c s="5" r="DM2864"/>
      <c s="5" r="DN2864"/>
      <c s="5" r="DO2864"/>
      <c s="5" r="DP2864"/>
      <c s="5" r="DQ2864"/>
      <c s="5" r="DR2864"/>
      <c s="5" r="DS2864"/>
      <c s="5" r="DT2864"/>
      <c s="5" r="DU2864"/>
      <c s="5" r="DV2864"/>
      <c s="5" r="DW2864"/>
      <c s="5" r="DX2864"/>
      <c t="s" s="5" r="DY2864">
        <v>125</v>
      </c>
      <c t="s" s="5" r="DZ2864">
        <v>150</v>
      </c>
      <c t="s" s="5" r="EA2864">
        <v>217</v>
      </c>
    </row>
    <row r="2865">
      <c t="s" s="5" r="A2865">
        <v>47</v>
      </c>
      <c t="s" s="5" r="B2865">
        <v>200</v>
      </c>
      <c s="1" r="C2865"/>
      <c s="1" r="D2865"/>
      <c s="1" r="E2865"/>
      <c s="1" r="F2865"/>
      <c s="1" r="G2865"/>
      <c s="1" r="H2865"/>
      <c s="1" r="I2865"/>
      <c s="1" r="J2865"/>
      <c t="s" s="5" r="K2865">
        <v>51</v>
      </c>
      <c t="s" s="5" r="L2865">
        <v>67</v>
      </c>
      <c t="s" s="5" r="M2865">
        <v>97</v>
      </c>
      <c t="s" s="5" r="N2865">
        <v>98</v>
      </c>
      <c t="s" s="5" r="O2865">
        <v>236</v>
      </c>
      <c t="s" s="5" r="P2865">
        <v>267</v>
      </c>
      <c t="s" s="5" r="Q2865">
        <v>118</v>
      </c>
      <c t="s" s="5" r="R2865">
        <v>99</v>
      </c>
      <c t="s" s="5" r="S2865">
        <v>57</v>
      </c>
      <c s="4" r="T2865">
        <v>7</v>
      </c>
      <c s="4" r="U2865">
        <v>5</v>
      </c>
      <c s="4" r="V2865">
        <v>6</v>
      </c>
      <c s="4" r="W2865">
        <v>1</v>
      </c>
      <c s="4" r="X2865">
        <v>4</v>
      </c>
      <c s="4" r="Y2865">
        <v>3</v>
      </c>
      <c s="4" r="Z2865">
        <v>2</v>
      </c>
      <c t="s" s="5" r="AA2865">
        <v>104</v>
      </c>
      <c s="1" r="AB2865"/>
      <c t="s" s="5" r="AC2865">
        <v>150</v>
      </c>
      <c t="s" s="5" r="AD2865">
        <v>82</v>
      </c>
      <c s="1" r="AE2865"/>
      <c s="1" r="AF2865"/>
      <c s="1" r="AG2865"/>
      <c s="1" r="AH2865"/>
      <c s="1" r="AI2865"/>
      <c s="1" r="AJ2865"/>
      <c s="1" r="AK2865"/>
      <c s="1" r="AL2865"/>
      <c s="1" r="AM2865"/>
      <c s="1" r="AN2865"/>
      <c s="1" r="AO2865"/>
      <c s="1" r="AP2865"/>
      <c s="1" r="AQ2865"/>
      <c s="1" r="AR2865"/>
      <c t="s" s="5" r="AS2865">
        <v>119</v>
      </c>
      <c t="s" s="5" r="AT2865">
        <v>105</v>
      </c>
      <c t="s" s="5" r="AU2865">
        <v>79</v>
      </c>
      <c t="s" s="5" r="AV2865">
        <v>143</v>
      </c>
      <c s="5" r="AW2865"/>
      <c s="5" r="AX2865"/>
      <c s="5" r="AY2865"/>
      <c s="5" r="AZ2865"/>
      <c s="5" r="BA2865"/>
      <c s="5" r="BB2865"/>
      <c s="5" r="BC2865"/>
      <c t="s" s="5" r="BD2865">
        <v>289</v>
      </c>
      <c s="5" r="BE2865"/>
      <c s="5" r="BF2865"/>
      <c t="s" s="5" r="BG2865">
        <v>120</v>
      </c>
      <c s="1" r="BH2865"/>
      <c s="1" r="BI2865"/>
      <c s="1" r="BJ2865"/>
      <c s="1" r="BK2865"/>
      <c s="1" r="BL2865"/>
      <c s="1" r="BM2865"/>
      <c s="1" r="BN2865"/>
      <c s="1" r="BO2865"/>
      <c s="1" r="BP2865"/>
      <c s="1" r="BQ2865"/>
      <c t="s" s="5" r="BR2865">
        <v>106</v>
      </c>
      <c t="s" s="5" r="BS2865">
        <v>332</v>
      </c>
      <c t="s" s="5" r="BT2865">
        <v>108</v>
      </c>
      <c t="s" s="5" r="BU2865">
        <v>82</v>
      </c>
      <c t="s" s="5" r="BV2865">
        <v>146</v>
      </c>
      <c t="s" s="5" r="BW2865">
        <v>110</v>
      </c>
      <c t="s" s="5" r="BX2865">
        <v>85</v>
      </c>
      <c t="s" s="5" r="BY2865">
        <v>85</v>
      </c>
      <c s="1" r="BZ2865"/>
      <c s="1" r="CA2865"/>
      <c s="1" r="CB2865"/>
      <c s="1" r="CC2865"/>
      <c s="1" r="CD2865"/>
      <c s="1" r="CE2865"/>
      <c s="1" r="CF2865"/>
      <c s="1" r="CG2865"/>
      <c s="1" r="CH2865"/>
      <c s="1" r="CI2865"/>
      <c s="1" r="CJ2865"/>
      <c s="1" r="CK2865"/>
      <c s="5" r="CL2865"/>
      <c s="5" r="CM2865"/>
      <c t="s" s="5" r="CN2865">
        <v>123</v>
      </c>
      <c t="s" s="5" r="CO2865">
        <v>87</v>
      </c>
      <c s="5" r="CP2865"/>
      <c t="s" s="5" r="CQ2865">
        <v>88</v>
      </c>
      <c t="s" s="5" r="CR2865">
        <v>89</v>
      </c>
      <c t="s" s="5" r="CS2865">
        <v>90</v>
      </c>
      <c t="s" s="5" r="CT2865">
        <v>91</v>
      </c>
      <c t="s" s="5" r="CU2865">
        <v>154</v>
      </c>
      <c s="5" r="CV2865"/>
      <c s="5" r="CW2865"/>
      <c s="5" r="CX2865"/>
      <c s="5" r="CY2865"/>
      <c s="5" r="CZ2865"/>
      <c s="5" r="DA2865"/>
      <c s="5" r="DB2865"/>
      <c t="s" s="5" r="DC2865">
        <v>169</v>
      </c>
      <c s="5" r="DD2865"/>
      <c s="5" r="DE2865"/>
      <c s="5" r="DF2865"/>
      <c t="s" s="5" r="DG2865">
        <v>124</v>
      </c>
      <c t="s" s="5" r="DH2865">
        <v>112</v>
      </c>
      <c t="s" s="5" r="DI2865">
        <v>113</v>
      </c>
      <c s="5" r="DJ2865"/>
      <c s="5" r="DK2865"/>
      <c s="5" r="DL2865"/>
      <c s="5" r="DM2865"/>
      <c s="5" r="DN2865"/>
      <c s="5" r="DO2865"/>
      <c s="5" r="DP2865"/>
      <c s="5" r="DQ2865"/>
      <c s="5" r="DR2865"/>
      <c s="5" r="DS2865"/>
      <c s="5" r="DT2865"/>
      <c s="5" r="DU2865"/>
      <c s="5" r="DV2865"/>
      <c s="5" r="DW2865"/>
      <c s="5" r="DX2865"/>
      <c t="s" s="5" r="DY2865">
        <v>125</v>
      </c>
      <c t="s" s="5" r="DZ2865">
        <v>150</v>
      </c>
      <c t="s" s="5" r="EA2865">
        <v>148</v>
      </c>
    </row>
    <row r="2866">
      <c t="s" s="5" r="A2866">
        <v>47</v>
      </c>
      <c t="s" s="5" r="B2866">
        <v>200</v>
      </c>
      <c s="1" r="C2866"/>
      <c s="1" r="D2866"/>
      <c s="1" r="E2866"/>
      <c s="1" r="F2866"/>
      <c s="1" r="G2866"/>
      <c s="1" r="H2866"/>
      <c s="1" r="I2866"/>
      <c s="1" r="J2866"/>
      <c t="s" s="5" r="K2866">
        <v>181</v>
      </c>
      <c t="s" s="5" r="L2866">
        <v>67</v>
      </c>
      <c t="s" s="5" r="M2866">
        <v>68</v>
      </c>
      <c t="s" s="5" r="N2866">
        <v>235</v>
      </c>
      <c t="s" s="5" r="O2866">
        <v>202</v>
      </c>
      <c t="s" s="5" r="P2866">
        <v>117</v>
      </c>
      <c t="s" s="5" r="Q2866">
        <v>72</v>
      </c>
      <c t="s" s="5" r="R2866">
        <v>73</v>
      </c>
      <c t="s" s="5" r="S2866">
        <v>57</v>
      </c>
      <c s="4" r="T2866">
        <v>5</v>
      </c>
      <c s="4" r="U2866">
        <v>2</v>
      </c>
      <c s="4" r="V2866">
        <v>6</v>
      </c>
      <c s="4" r="W2866">
        <v>1</v>
      </c>
      <c s="4" r="X2866">
        <v>4</v>
      </c>
      <c s="4" r="Y2866">
        <v>7</v>
      </c>
      <c s="4" r="Z2866">
        <v>3</v>
      </c>
      <c t="s" s="5" r="AA2866">
        <v>240</v>
      </c>
      <c s="1" r="AB2866"/>
      <c t="s" s="5" r="AC2866">
        <v>63</v>
      </c>
      <c t="s" s="5" r="AD2866">
        <v>75</v>
      </c>
      <c s="5" r="AE2866"/>
      <c s="5" r="AF2866"/>
      <c s="5" r="AG2866"/>
      <c s="5" r="AH2866"/>
      <c s="5" r="AI2866"/>
      <c s="5" r="AJ2866"/>
      <c s="5" r="AK2866"/>
      <c s="5" r="AL2866"/>
      <c s="5" r="AM2866"/>
      <c t="s" s="5" r="AN2866">
        <v>316</v>
      </c>
      <c s="5" r="AO2866"/>
      <c s="5" r="AP2866"/>
      <c s="5" r="AQ2866"/>
      <c s="5" r="AR2866"/>
      <c t="s" s="5" r="AS2866">
        <v>172</v>
      </c>
      <c t="s" s="5" r="AT2866">
        <v>105</v>
      </c>
      <c t="s" s="5" r="AU2866">
        <v>79</v>
      </c>
      <c t="s" s="5" r="AV2866">
        <v>143</v>
      </c>
      <c s="5" r="AW2866"/>
      <c s="5" r="AX2866"/>
      <c s="5" r="AY2866"/>
      <c s="5" r="AZ2866"/>
      <c s="5" r="BA2866"/>
      <c s="5" r="BB2866"/>
      <c s="5" r="BC2866"/>
      <c t="s" s="5" r="BD2866">
        <v>289</v>
      </c>
      <c s="5" r="BE2866"/>
      <c s="5" r="BF2866"/>
      <c t="s" s="5" r="BG2866">
        <v>221</v>
      </c>
      <c s="5" r="BH2866"/>
      <c s="5" r="BI2866"/>
      <c s="5" r="BJ2866"/>
      <c s="5" r="BK2866"/>
      <c s="5" r="BL2866"/>
      <c t="s" s="5" r="BM2866">
        <v>167</v>
      </c>
      <c s="5" r="BN2866"/>
      <c s="5" r="BO2866"/>
      <c s="5" r="BP2866"/>
      <c s="5" r="BQ2866"/>
      <c t="s" s="5" r="BR2866">
        <v>60</v>
      </c>
      <c t="s" s="5" r="BS2866">
        <v>223</v>
      </c>
      <c t="s" s="5" r="BT2866">
        <v>108</v>
      </c>
      <c t="s" s="5" r="BU2866">
        <v>82</v>
      </c>
      <c t="s" s="5" r="BV2866">
        <v>146</v>
      </c>
      <c t="s" s="5" r="BW2866">
        <v>84</v>
      </c>
      <c t="s" s="5" r="BX2866">
        <v>85</v>
      </c>
      <c t="s" s="5" r="BY2866">
        <v>85</v>
      </c>
      <c s="1" r="BZ2866"/>
      <c s="1" r="CA2866"/>
      <c s="1" r="CB2866"/>
      <c s="1" r="CC2866"/>
      <c s="1" r="CD2866"/>
      <c s="1" r="CE2866"/>
      <c s="1" r="CF2866"/>
      <c s="1" r="CG2866"/>
      <c s="1" r="CH2866"/>
      <c s="1" r="CI2866"/>
      <c s="1" r="CJ2866"/>
      <c s="1" r="CK2866"/>
      <c s="5" r="CL2866"/>
      <c s="5" r="CM2866"/>
      <c t="s" s="5" r="CN2866">
        <v>123</v>
      </c>
      <c t="s" s="5" r="CO2866">
        <v>87</v>
      </c>
      <c t="s" s="5" r="CP2866">
        <v>193</v>
      </c>
      <c t="s" s="5" r="CQ2866">
        <v>88</v>
      </c>
      <c t="s" s="5" r="CR2866">
        <v>89</v>
      </c>
      <c t="s" s="5" r="CS2866">
        <v>90</v>
      </c>
      <c t="s" s="5" r="CT2866">
        <v>91</v>
      </c>
      <c t="s" s="5" r="CU2866">
        <v>154</v>
      </c>
      <c s="5" r="CV2866"/>
      <c t="s" s="5" r="CW2866">
        <v>228</v>
      </c>
      <c s="5" r="CX2866"/>
      <c s="5" r="CY2866"/>
      <c t="s" s="5" r="CZ2866">
        <v>111</v>
      </c>
      <c s="5" r="DA2866"/>
      <c s="5" r="DB2866"/>
      <c t="s" s="5" r="DC2866">
        <v>169</v>
      </c>
      <c s="5" r="DD2866"/>
      <c t="s" s="5" r="DE2866">
        <v>92</v>
      </c>
      <c s="5" r="DF2866"/>
      <c s="5" r="DG2866"/>
      <c s="5" r="DH2866"/>
      <c t="s" s="5" r="DI2866">
        <v>113</v>
      </c>
      <c s="5" r="DJ2866"/>
      <c s="5" r="DK2866"/>
      <c s="5" r="DL2866"/>
      <c s="5" r="DM2866"/>
      <c s="5" r="DN2866"/>
      <c s="5" r="DO2866"/>
      <c s="5" r="DP2866"/>
      <c s="5" r="DQ2866"/>
      <c s="5" r="DR2866"/>
      <c s="5" r="DS2866"/>
      <c s="5" r="DT2866"/>
      <c s="5" r="DU2866"/>
      <c s="5" r="DV2866"/>
      <c s="5" r="DW2866"/>
      <c s="5" r="DX2866"/>
      <c t="s" s="5" r="DY2866">
        <v>125</v>
      </c>
      <c t="s" s="5" r="DZ2866">
        <v>196</v>
      </c>
      <c t="s" s="5" r="EA2866">
        <v>148</v>
      </c>
    </row>
    <row r="2867">
      <c t="s" s="5" r="A2867">
        <v>47</v>
      </c>
      <c t="s" s="5" r="B2867">
        <v>200</v>
      </c>
      <c s="1" r="C2867"/>
      <c s="1" r="D2867"/>
      <c s="1" r="E2867"/>
      <c s="1" r="F2867"/>
      <c s="1" r="G2867"/>
      <c s="1" r="H2867"/>
      <c s="1" r="I2867"/>
      <c s="1" r="J2867"/>
      <c t="s" s="5" r="K2867">
        <v>51</v>
      </c>
      <c t="s" s="5" r="L2867">
        <v>67</v>
      </c>
      <c t="s" s="5" r="M2867">
        <v>136</v>
      </c>
      <c t="s" s="5" r="N2867">
        <v>98</v>
      </c>
      <c t="s" s="5" r="O2867">
        <v>236</v>
      </c>
      <c t="s" s="5" r="P2867">
        <v>117</v>
      </c>
      <c t="s" s="5" r="Q2867">
        <v>72</v>
      </c>
      <c t="s" s="5" r="R2867">
        <v>73</v>
      </c>
      <c t="s" s="5" r="S2867">
        <v>74</v>
      </c>
      <c s="4" r="T2867">
        <v>2</v>
      </c>
      <c s="4" r="U2867">
        <v>1</v>
      </c>
      <c s="4" r="V2867">
        <v>6</v>
      </c>
      <c s="4" r="W2867">
        <v>3</v>
      </c>
      <c s="4" r="X2867">
        <v>7</v>
      </c>
      <c s="4" r="Y2867">
        <v>4</v>
      </c>
      <c s="4" r="Z2867">
        <v>5</v>
      </c>
      <c t="s" s="5" r="AA2867">
        <v>104</v>
      </c>
      <c s="1" r="AB2867"/>
      <c t="s" s="5" r="AC2867">
        <v>150</v>
      </c>
      <c t="s" s="5" r="AD2867">
        <v>75</v>
      </c>
      <c s="5" r="AE2867"/>
      <c s="5" r="AF2867"/>
      <c s="5" r="AG2867"/>
      <c s="5" r="AH2867"/>
      <c s="5" r="AI2867"/>
      <c t="s" s="5" r="AJ2867">
        <v>185</v>
      </c>
      <c s="5" r="AK2867"/>
      <c s="5" r="AL2867"/>
      <c s="5" r="AM2867"/>
      <c s="5" r="AN2867"/>
      <c s="5" r="AO2867"/>
      <c s="5" r="AP2867"/>
      <c s="5" r="AQ2867"/>
      <c s="5" r="AR2867"/>
      <c t="s" s="5" r="AS2867">
        <v>141</v>
      </c>
      <c t="s" s="5" r="AT2867">
        <v>60</v>
      </c>
      <c t="s" s="5" r="AU2867">
        <v>60</v>
      </c>
      <c t="s" s="5" r="AV2867">
        <v>143</v>
      </c>
      <c s="5" r="AW2867"/>
      <c s="5" r="AX2867"/>
      <c s="5" r="AY2867"/>
      <c t="s" s="5" r="AZ2867">
        <v>288</v>
      </c>
      <c t="s" s="5" r="BA2867">
        <v>144</v>
      </c>
      <c s="5" r="BB2867"/>
      <c t="s" s="5" r="BC2867">
        <v>227</v>
      </c>
      <c t="s" s="5" r="BD2867">
        <v>289</v>
      </c>
      <c s="5" r="BE2867"/>
      <c s="5" r="BF2867"/>
      <c t="s" s="5" r="BG2867">
        <v>221</v>
      </c>
      <c s="5" r="BH2867"/>
      <c s="5" r="BI2867"/>
      <c s="5" r="BJ2867"/>
      <c s="5" r="BK2867"/>
      <c s="5" r="BL2867"/>
      <c t="s" s="5" r="BM2867">
        <v>167</v>
      </c>
      <c t="s" s="5" r="BN2867">
        <v>254</v>
      </c>
      <c t="s" s="5" r="BO2867">
        <v>317</v>
      </c>
      <c s="5" r="BP2867"/>
      <c s="5" r="BQ2867"/>
      <c t="s" s="5" r="BR2867">
        <v>79</v>
      </c>
      <c t="s" s="5" r="BS2867">
        <v>151</v>
      </c>
      <c t="s" s="5" r="BT2867">
        <v>187</v>
      </c>
      <c t="s" s="5" r="BU2867">
        <v>82</v>
      </c>
      <c t="s" s="5" r="BV2867">
        <v>146</v>
      </c>
      <c t="s" s="5" r="BW2867">
        <v>147</v>
      </c>
      <c t="s" s="5" r="BX2867">
        <v>85</v>
      </c>
      <c t="s" s="5" r="BY2867">
        <v>85</v>
      </c>
      <c s="1" r="BZ2867"/>
      <c s="1" r="CA2867"/>
      <c s="1" r="CB2867"/>
      <c s="1" r="CC2867"/>
      <c s="1" r="CD2867"/>
      <c s="1" r="CE2867"/>
      <c s="1" r="CF2867"/>
      <c s="1" r="CG2867"/>
      <c s="1" r="CH2867"/>
      <c s="1" r="CI2867"/>
      <c s="1" r="CJ2867"/>
      <c s="1" r="CK2867"/>
      <c t="s" s="5" r="CL2867">
        <v>86</v>
      </c>
      <c s="5" r="CM2867"/>
      <c t="s" s="5" r="CN2867">
        <v>123</v>
      </c>
      <c s="5" r="CO2867"/>
      <c s="5" r="CP2867"/>
      <c t="s" s="5" r="CQ2867">
        <v>88</v>
      </c>
      <c s="5" r="CR2867"/>
      <c t="s" s="5" r="CS2867">
        <v>90</v>
      </c>
      <c s="5" r="CT2867"/>
      <c t="s" s="5" r="CU2867">
        <v>154</v>
      </c>
      <c s="5" r="CV2867"/>
      <c s="5" r="CW2867"/>
      <c s="5" r="CX2867"/>
      <c s="5" r="CY2867"/>
      <c t="s" s="5" r="CZ2867">
        <v>111</v>
      </c>
      <c s="5" r="DA2867"/>
      <c s="5" r="DB2867"/>
      <c t="s" s="5" r="DC2867">
        <v>169</v>
      </c>
      <c s="5" r="DD2867"/>
      <c t="s" s="5" r="DE2867">
        <v>92</v>
      </c>
      <c s="5" r="DF2867"/>
      <c s="5" r="DG2867"/>
      <c t="s" s="5" r="DH2867">
        <v>112</v>
      </c>
      <c t="s" s="5" r="DI2867">
        <v>113</v>
      </c>
      <c s="5" r="DJ2867"/>
      <c s="5" r="DK2867"/>
      <c s="5" r="DL2867"/>
      <c s="5" r="DM2867"/>
      <c s="5" r="DN2867"/>
      <c s="5" r="DO2867"/>
      <c s="5" r="DP2867"/>
      <c s="5" r="DQ2867"/>
      <c s="5" r="DR2867"/>
      <c s="5" r="DS2867"/>
      <c s="5" r="DT2867"/>
      <c s="5" r="DU2867"/>
      <c s="5" r="DV2867"/>
      <c s="5" r="DW2867"/>
      <c s="5" r="DX2867"/>
      <c t="s" s="5" r="DY2867">
        <v>125</v>
      </c>
      <c t="s" s="5" r="DZ2867">
        <v>63</v>
      </c>
      <c t="s" s="5" r="EA2867">
        <v>148</v>
      </c>
    </row>
    <row r="2868">
      <c t="s" s="5" r="A2868">
        <v>116</v>
      </c>
      <c t="s" s="5" r="B2868">
        <v>102</v>
      </c>
      <c s="1" r="C2868"/>
      <c s="1" r="D2868"/>
      <c s="1" r="E2868"/>
      <c s="1" r="F2868"/>
      <c s="1" r="G2868"/>
      <c s="1" r="H2868"/>
      <c s="1" r="I2868"/>
      <c t="s" s="5" r="J2868">
        <v>66</v>
      </c>
      <c s="1" r="K2868"/>
      <c t="s" s="5" r="L2868">
        <v>52</v>
      </c>
      <c t="s" s="5" r="M2868">
        <v>97</v>
      </c>
      <c t="s" s="5" r="N2868">
        <v>98</v>
      </c>
      <c t="s" s="5" r="O2868">
        <v>52</v>
      </c>
      <c t="s" s="5" r="P2868">
        <v>117</v>
      </c>
      <c t="s" s="5" r="Q2868">
        <v>118</v>
      </c>
      <c t="s" s="5" r="R2868">
        <v>52</v>
      </c>
      <c t="s" s="5" r="S2868">
        <v>103</v>
      </c>
      <c s="4" r="T2868">
        <v>2</v>
      </c>
      <c s="4" r="U2868">
        <v>4</v>
      </c>
      <c s="4" r="V2868">
        <v>1</v>
      </c>
      <c s="4" r="W2868">
        <v>6</v>
      </c>
      <c s="4" r="X2868">
        <v>7</v>
      </c>
      <c s="4" r="Y2868">
        <v>3</v>
      </c>
      <c s="4" r="Z2868">
        <v>5</v>
      </c>
      <c t="s" s="5" r="AA2868">
        <v>100</v>
      </c>
      <c t="s" s="5" r="AB2868">
        <v>129</v>
      </c>
      <c s="1" r="AC2868"/>
      <c s="1" r="AD2868"/>
      <c s="1" r="AE2868"/>
      <c s="1" r="AF2868"/>
      <c s="1" r="AG2868"/>
      <c s="1" r="AH2868"/>
      <c s="1" r="AI2868"/>
      <c s="1" r="AJ2868"/>
      <c s="1" r="AK2868"/>
      <c s="1" r="AL2868"/>
      <c s="1" r="AM2868"/>
      <c s="1" r="AN2868"/>
      <c s="1" r="AO2868"/>
      <c s="1" r="AP2868"/>
      <c s="1" r="AQ2868"/>
      <c s="1" r="AR2868"/>
      <c s="1" r="AS2868"/>
      <c t="s" s="5" r="AT2868">
        <v>142</v>
      </c>
      <c t="s" s="5" r="AU2868">
        <v>79</v>
      </c>
      <c s="1" r="AV2868"/>
      <c s="1" r="AW2868"/>
      <c s="1" r="AX2868"/>
      <c s="1" r="AY2868"/>
      <c s="1" r="AZ2868"/>
      <c s="1" r="BA2868"/>
      <c s="1" r="BB2868"/>
      <c s="1" r="BC2868"/>
      <c s="1" r="BD2868"/>
      <c s="1" r="BE2868"/>
      <c s="1" r="BF2868"/>
      <c s="1" r="BG2868"/>
      <c s="1" r="BH2868"/>
      <c s="1" r="BI2868"/>
      <c s="1" r="BJ2868"/>
      <c s="1" r="BK2868"/>
      <c s="1" r="BL2868"/>
      <c s="1" r="BM2868"/>
      <c s="1" r="BN2868"/>
      <c s="1" r="BO2868"/>
      <c s="1" r="BP2868"/>
      <c s="1" r="BQ2868"/>
      <c t="s" s="5" r="BR2868">
        <v>79</v>
      </c>
      <c s="1" r="BS2868"/>
      <c t="s" s="5" r="BT2868">
        <v>108</v>
      </c>
      <c s="1" r="BU2868"/>
      <c s="1" r="BV2868"/>
      <c s="1" r="BW2868"/>
      <c s="1" r="BX2868"/>
      <c s="1" r="BY2868"/>
      <c s="1" r="BZ2868"/>
      <c s="1" r="CA2868"/>
      <c s="1" r="CB2868"/>
      <c s="1" r="CC2868"/>
      <c s="1" r="CD2868"/>
      <c s="1" r="CE2868"/>
      <c s="1" r="CF2868"/>
      <c s="1" r="CG2868"/>
      <c s="1" r="CH2868"/>
      <c s="1" r="CI2868"/>
      <c s="1" r="CJ2868"/>
      <c s="1" r="CK2868"/>
      <c s="1" r="CL2868"/>
      <c s="1" r="CM2868"/>
      <c s="1" r="CN2868"/>
      <c s="1" r="CO2868"/>
      <c s="1" r="CP2868"/>
      <c s="1" r="CQ2868"/>
      <c s="1" r="CR2868"/>
      <c s="1" r="CS2868"/>
      <c s="1" r="CT2868"/>
      <c s="1" r="CU2868"/>
      <c s="1" r="CV2868"/>
      <c s="1" r="CW2868"/>
      <c s="1" r="CX2868"/>
      <c s="1" r="CY2868"/>
      <c s="1" r="CZ2868"/>
      <c s="1" r="DA2868"/>
      <c s="1" r="DB2868"/>
      <c s="1" r="DC2868"/>
      <c s="1" r="DD2868"/>
      <c s="1" r="DE2868"/>
      <c s="1" r="DF2868"/>
      <c s="1" r="DG2868"/>
      <c s="1" r="DH2868"/>
      <c s="1" r="DI2868"/>
      <c s="1" r="DJ2868"/>
      <c s="1" r="DK2868"/>
      <c s="1" r="DL2868"/>
      <c s="1" r="DM2868"/>
      <c s="1" r="DN2868"/>
      <c s="1" r="DO2868"/>
      <c s="1" r="DP2868"/>
      <c s="1" r="DQ2868"/>
      <c s="1" r="DR2868"/>
      <c s="1" r="DS2868"/>
      <c s="1" r="DT2868"/>
      <c s="1" r="DU2868"/>
      <c s="1" r="DV2868"/>
      <c s="1" r="DW2868"/>
      <c s="1" r="DX2868"/>
      <c s="1" r="DY2868"/>
      <c t="s" s="5" r="DZ2868">
        <v>170</v>
      </c>
      <c t="s" s="5" r="EA2868">
        <v>115</v>
      </c>
    </row>
    <row r="2869">
      <c t="s" s="5" r="A2869">
        <v>47</v>
      </c>
      <c t="s" s="5" r="B2869">
        <v>133</v>
      </c>
      <c t="s" s="5" r="C2869">
        <v>197</v>
      </c>
      <c s="5" r="D2869"/>
      <c s="5" r="E2869"/>
      <c s="5" r="F2869"/>
      <c s="5" r="G2869"/>
      <c s="5" r="H2869"/>
      <c s="5" r="I2869"/>
      <c s="1" r="J2869"/>
      <c t="s" s="5" r="K2869">
        <v>181</v>
      </c>
      <c t="s" s="5" r="L2869">
        <v>67</v>
      </c>
      <c t="s" s="5" r="M2869">
        <v>53</v>
      </c>
      <c t="s" s="5" r="N2869">
        <v>69</v>
      </c>
      <c t="s" s="5" r="O2869">
        <v>264</v>
      </c>
      <c t="s" s="5" r="P2869">
        <v>267</v>
      </c>
      <c t="s" s="5" r="Q2869">
        <v>72</v>
      </c>
      <c t="s" s="5" r="R2869">
        <v>73</v>
      </c>
      <c t="s" s="5" r="S2869">
        <v>103</v>
      </c>
      <c s="4" r="T2869">
        <v>4</v>
      </c>
      <c s="4" r="U2869">
        <v>3</v>
      </c>
      <c s="4" r="V2869">
        <v>2</v>
      </c>
      <c s="4" r="W2869">
        <v>1</v>
      </c>
      <c s="4" r="X2869">
        <v>7</v>
      </c>
      <c s="4" r="Y2869">
        <v>5</v>
      </c>
      <c s="4" r="Z2869">
        <v>6</v>
      </c>
      <c t="s" s="5" r="AA2869">
        <v>58</v>
      </c>
      <c s="1" r="AB2869"/>
      <c t="s" s="5" r="AC2869">
        <v>180</v>
      </c>
      <c t="s" s="5" r="AD2869">
        <v>75</v>
      </c>
      <c s="5" r="AE2869"/>
      <c s="5" r="AF2869"/>
      <c s="5" r="AG2869"/>
      <c s="5" r="AH2869"/>
      <c t="s" s="5" r="AI2869">
        <v>161</v>
      </c>
      <c s="5" r="AJ2869"/>
      <c s="5" r="AK2869"/>
      <c s="5" r="AL2869"/>
      <c s="5" r="AM2869"/>
      <c s="5" r="AN2869"/>
      <c t="s" s="5" r="AO2869">
        <v>225</v>
      </c>
      <c s="5" r="AP2869"/>
      <c t="s" s="5" r="AQ2869">
        <v>253</v>
      </c>
      <c s="5" r="AR2869"/>
      <c t="s" s="5" r="AS2869">
        <v>119</v>
      </c>
      <c t="s" s="5" r="AT2869">
        <v>105</v>
      </c>
      <c t="s" s="5" r="AU2869">
        <v>79</v>
      </c>
      <c t="s" s="5" r="AV2869">
        <v>143</v>
      </c>
      <c s="5" r="AW2869"/>
      <c s="5" r="AX2869"/>
      <c s="5" r="AY2869"/>
      <c s="5" r="AZ2869"/>
      <c s="5" r="BA2869"/>
      <c s="5" r="BB2869"/>
      <c t="s" s="5" r="BC2869">
        <v>227</v>
      </c>
      <c s="5" r="BD2869"/>
      <c s="5" r="BE2869"/>
      <c s="5" r="BF2869"/>
      <c t="s" s="5" r="BG2869">
        <v>80</v>
      </c>
      <c s="1" r="BH2869"/>
      <c s="1" r="BI2869"/>
      <c s="1" r="BJ2869"/>
      <c s="1" r="BK2869"/>
      <c s="1" r="BL2869"/>
      <c s="1" r="BM2869"/>
      <c s="1" r="BN2869"/>
      <c s="1" r="BO2869"/>
      <c s="1" r="BP2869"/>
      <c s="1" r="BQ2869"/>
      <c t="s" s="5" r="BR2869">
        <v>60</v>
      </c>
      <c t="s" s="5" r="BS2869">
        <v>247</v>
      </c>
      <c t="s" s="5" r="BT2869">
        <v>152</v>
      </c>
      <c t="s" s="5" r="BU2869">
        <v>82</v>
      </c>
      <c t="s" s="5" r="BV2869">
        <v>146</v>
      </c>
      <c t="s" s="5" r="BW2869">
        <v>153</v>
      </c>
      <c t="s" s="5" r="BX2869">
        <v>85</v>
      </c>
      <c t="s" s="5" r="BY2869">
        <v>85</v>
      </c>
      <c s="1" r="BZ2869"/>
      <c s="1" r="CA2869"/>
      <c s="1" r="CB2869"/>
      <c s="1" r="CC2869"/>
      <c s="1" r="CD2869"/>
      <c s="1" r="CE2869"/>
      <c s="1" r="CF2869"/>
      <c s="1" r="CG2869"/>
      <c s="1" r="CH2869"/>
      <c s="1" r="CI2869"/>
      <c s="1" r="CJ2869"/>
      <c s="1" r="CK2869"/>
      <c t="s" s="5" r="CL2869">
        <v>86</v>
      </c>
      <c s="5" r="CM2869"/>
      <c t="s" s="5" r="CN2869">
        <v>123</v>
      </c>
      <c t="s" s="5" r="CO2869">
        <v>87</v>
      </c>
      <c t="s" s="5" r="CP2869">
        <v>193</v>
      </c>
      <c t="s" s="5" r="CQ2869">
        <v>88</v>
      </c>
      <c t="s" s="5" r="CR2869">
        <v>89</v>
      </c>
      <c t="s" s="5" r="CS2869">
        <v>90</v>
      </c>
      <c t="s" s="5" r="CT2869">
        <v>91</v>
      </c>
      <c t="s" s="5" r="CU2869">
        <v>154</v>
      </c>
      <c s="5" r="CV2869"/>
      <c t="s" s="5" r="CW2869">
        <v>228</v>
      </c>
      <c s="5" r="CX2869"/>
      <c s="5" r="CY2869"/>
      <c t="s" s="5" r="CZ2869">
        <v>111</v>
      </c>
      <c s="5" r="DA2869"/>
      <c t="s" s="5" r="DB2869">
        <v>213</v>
      </c>
      <c t="s" s="5" r="DC2869">
        <v>169</v>
      </c>
      <c s="5" r="DD2869"/>
      <c t="s" s="5" r="DE2869">
        <v>92</v>
      </c>
      <c s="5" r="DF2869"/>
      <c t="s" s="5" r="DG2869">
        <v>124</v>
      </c>
      <c t="s" s="5" r="DH2869">
        <v>112</v>
      </c>
      <c t="s" s="5" r="DI2869">
        <v>113</v>
      </c>
      <c s="5" r="DJ2869"/>
      <c t="s" s="5" r="DK2869">
        <v>93</v>
      </c>
      <c s="5" r="DL2869"/>
      <c s="5" r="DM2869"/>
      <c s="5" r="DN2869"/>
      <c s="5" r="DO2869"/>
      <c s="5" r="DP2869"/>
      <c s="5" r="DQ2869"/>
      <c s="5" r="DR2869"/>
      <c s="5" r="DS2869"/>
      <c t="s" s="5" r="DT2869">
        <v>111</v>
      </c>
      <c s="5" r="DU2869"/>
      <c s="5" r="DV2869"/>
      <c t="s" s="5" r="DW2869">
        <v>179</v>
      </c>
      <c s="5" r="DX2869"/>
      <c t="s" s="5" r="DY2869">
        <v>114</v>
      </c>
      <c t="s" s="5" r="DZ2869">
        <v>180</v>
      </c>
      <c t="s" s="5" r="EA2869">
        <v>115</v>
      </c>
    </row>
    <row r="2870">
      <c t="s" s="5" r="A2870">
        <v>116</v>
      </c>
      <c t="s" s="5" r="B2870">
        <v>102</v>
      </c>
      <c s="1" r="C2870"/>
      <c s="1" r="D2870"/>
      <c s="1" r="E2870"/>
      <c s="1" r="F2870"/>
      <c s="1" r="G2870"/>
      <c s="1" r="H2870"/>
      <c s="1" r="I2870"/>
      <c t="s" s="5" r="J2870">
        <v>66</v>
      </c>
      <c s="1" r="K2870"/>
      <c t="s" s="5" r="L2870">
        <v>67</v>
      </c>
      <c t="s" s="5" r="M2870">
        <v>136</v>
      </c>
      <c t="s" s="5" r="N2870">
        <v>69</v>
      </c>
      <c t="s" s="5" r="O2870">
        <v>298</v>
      </c>
      <c t="s" s="5" r="P2870">
        <v>267</v>
      </c>
      <c t="s" s="5" r="Q2870">
        <v>72</v>
      </c>
      <c t="s" s="5" r="R2870">
        <v>73</v>
      </c>
      <c t="s" s="5" r="S2870">
        <v>74</v>
      </c>
      <c s="4" r="T2870">
        <v>6</v>
      </c>
      <c s="4" r="U2870">
        <v>7</v>
      </c>
      <c s="4" r="V2870">
        <v>4</v>
      </c>
      <c s="4" r="W2870">
        <v>5</v>
      </c>
      <c s="4" r="X2870">
        <v>3</v>
      </c>
      <c s="4" r="Y2870">
        <v>1</v>
      </c>
      <c s="4" r="Z2870">
        <v>2</v>
      </c>
      <c t="s" s="5" r="AA2870">
        <v>58</v>
      </c>
      <c s="1" r="AB2870"/>
      <c t="s" s="5" r="AC2870">
        <v>196</v>
      </c>
      <c t="s" s="5" r="AD2870">
        <v>82</v>
      </c>
      <c s="1" r="AE2870"/>
      <c s="1" r="AF2870"/>
      <c s="1" r="AG2870"/>
      <c s="1" r="AH2870"/>
      <c s="1" r="AI2870"/>
      <c s="1" r="AJ2870"/>
      <c s="1" r="AK2870"/>
      <c s="1" r="AL2870"/>
      <c s="1" r="AM2870"/>
      <c s="1" r="AN2870"/>
      <c s="1" r="AO2870"/>
      <c s="1" r="AP2870"/>
      <c s="1" r="AQ2870"/>
      <c s="1" r="AR2870"/>
      <c t="s" s="5" r="AS2870">
        <v>119</v>
      </c>
      <c t="s" s="5" r="AT2870">
        <v>164</v>
      </c>
      <c t="s" s="5" r="AU2870">
        <v>79</v>
      </c>
      <c s="1" r="AV2870"/>
      <c s="1" r="AW2870"/>
      <c s="1" r="AX2870"/>
      <c s="1" r="AY2870"/>
      <c s="1" r="AZ2870"/>
      <c s="1" r="BA2870"/>
      <c s="1" r="BB2870"/>
      <c s="1" r="BC2870"/>
      <c s="1" r="BD2870"/>
      <c s="1" r="BE2870"/>
      <c s="1" r="BF2870"/>
      <c t="s" s="5" r="BG2870">
        <v>80</v>
      </c>
      <c s="1" r="BH2870"/>
      <c s="1" r="BI2870"/>
      <c s="1" r="BJ2870"/>
      <c s="1" r="BK2870"/>
      <c s="1" r="BL2870"/>
      <c s="1" r="BM2870"/>
      <c s="1" r="BN2870"/>
      <c s="1" r="BO2870"/>
      <c s="1" r="BP2870"/>
      <c s="1" r="BQ2870"/>
      <c t="s" s="5" r="BR2870">
        <v>60</v>
      </c>
      <c t="s" s="5" r="BS2870">
        <v>121</v>
      </c>
      <c t="s" s="5" r="BT2870">
        <v>108</v>
      </c>
      <c t="s" s="5" r="BU2870">
        <v>82</v>
      </c>
      <c t="s" s="5" r="BV2870">
        <v>122</v>
      </c>
      <c t="s" s="5" r="BW2870">
        <v>207</v>
      </c>
      <c t="s" s="5" r="BX2870">
        <v>85</v>
      </c>
      <c s="1" r="BY2870"/>
      <c s="1" r="BZ2870"/>
      <c s="1" r="CA2870"/>
      <c s="1" r="CB2870"/>
      <c s="1" r="CC2870"/>
      <c s="1" r="CD2870"/>
      <c s="1" r="CE2870"/>
      <c s="1" r="CF2870"/>
      <c s="1" r="CG2870"/>
      <c s="1" r="CH2870"/>
      <c s="1" r="CI2870"/>
      <c s="1" r="CJ2870"/>
      <c s="1" r="CK2870"/>
      <c t="s" s="5" r="CL2870">
        <v>86</v>
      </c>
      <c s="5" r="CM2870"/>
      <c t="s" s="5" r="CN2870">
        <v>123</v>
      </c>
      <c t="s" s="5" r="CO2870">
        <v>87</v>
      </c>
      <c s="5" r="CP2870"/>
      <c t="s" s="5" r="CQ2870">
        <v>88</v>
      </c>
      <c t="s" s="5" r="CR2870">
        <v>89</v>
      </c>
      <c t="s" s="5" r="CS2870">
        <v>90</v>
      </c>
      <c t="s" s="5" r="CT2870">
        <v>91</v>
      </c>
      <c s="5" r="CU2870"/>
      <c s="5" r="CV2870"/>
      <c t="s" s="5" r="CW2870">
        <v>228</v>
      </c>
      <c s="5" r="CX2870"/>
      <c s="5" r="CY2870"/>
      <c s="5" r="CZ2870"/>
      <c s="5" r="DA2870"/>
      <c s="5" r="DB2870"/>
      <c s="5" r="DC2870"/>
      <c s="5" r="DD2870"/>
      <c t="s" s="5" r="DE2870">
        <v>92</v>
      </c>
      <c s="5" r="DF2870"/>
      <c t="s" s="5" r="DG2870">
        <v>124</v>
      </c>
      <c t="s" s="5" r="DH2870">
        <v>112</v>
      </c>
      <c t="s" s="5" r="DI2870">
        <v>113</v>
      </c>
      <c s="5" r="DJ2870"/>
      <c t="s" s="5" r="DK2870">
        <v>93</v>
      </c>
      <c s="5" r="DL2870"/>
      <c s="5" r="DM2870"/>
      <c s="5" r="DN2870"/>
      <c s="5" r="DO2870"/>
      <c s="5" r="DP2870"/>
      <c s="5" r="DQ2870"/>
      <c s="5" r="DR2870"/>
      <c s="5" r="DS2870"/>
      <c s="5" r="DT2870"/>
      <c s="5" r="DU2870"/>
      <c s="5" r="DV2870"/>
      <c s="5" r="DW2870"/>
      <c s="5" r="DX2870"/>
      <c t="s" s="5" r="DY2870">
        <v>125</v>
      </c>
      <c t="s" s="5" r="DZ2870">
        <v>150</v>
      </c>
      <c t="s" s="5" r="EA2870">
        <v>115</v>
      </c>
    </row>
    <row r="2871">
      <c t="s" s="5" r="A2871">
        <v>47</v>
      </c>
      <c t="s" s="5" r="B2871">
        <v>231</v>
      </c>
      <c s="1" r="C2871"/>
      <c s="1" r="D2871"/>
      <c s="1" r="E2871"/>
      <c s="1" r="F2871"/>
      <c s="1" r="G2871"/>
      <c s="1" r="H2871"/>
      <c s="1" r="I2871"/>
      <c s="1" r="J2871"/>
      <c s="1" r="K2871"/>
      <c t="s" s="5" r="L2871">
        <v>271</v>
      </c>
      <c t="s" s="5" r="M2871">
        <v>53</v>
      </c>
      <c t="s" s="5" r="N2871">
        <v>69</v>
      </c>
      <c t="s" s="5" r="O2871">
        <v>298</v>
      </c>
      <c t="s" s="5" r="P2871">
        <v>267</v>
      </c>
      <c t="s" s="5" r="Q2871">
        <v>56</v>
      </c>
      <c t="s" s="5" r="R2871">
        <v>73</v>
      </c>
      <c t="s" s="5" r="S2871">
        <v>103</v>
      </c>
      <c s="4" r="T2871">
        <v>1</v>
      </c>
      <c s="4" r="U2871">
        <v>2</v>
      </c>
      <c s="4" r="V2871">
        <v>4</v>
      </c>
      <c s="4" r="W2871">
        <v>3</v>
      </c>
      <c s="4" r="X2871">
        <v>5</v>
      </c>
      <c s="4" r="Y2871">
        <v>7</v>
      </c>
      <c s="4" r="Z2871">
        <v>6</v>
      </c>
      <c t="s" s="5" r="AA2871">
        <v>58</v>
      </c>
      <c s="1" r="AB2871"/>
      <c t="s" s="5" r="AC2871">
        <v>180</v>
      </c>
      <c t="s" s="5" r="AD2871">
        <v>75</v>
      </c>
      <c s="5" r="AE2871"/>
      <c s="5" r="AF2871"/>
      <c t="s" s="5" r="AG2871">
        <v>229</v>
      </c>
      <c s="5" r="AH2871"/>
      <c s="5" r="AI2871"/>
      <c s="5" r="AJ2871"/>
      <c s="5" r="AK2871"/>
      <c s="5" r="AL2871"/>
      <c s="5" r="AM2871"/>
      <c s="5" r="AN2871"/>
      <c s="5" r="AO2871"/>
      <c t="s" s="5" r="AP2871">
        <v>281</v>
      </c>
      <c s="5" r="AQ2871"/>
      <c s="5" r="AR2871"/>
      <c t="s" s="5" r="AS2871">
        <v>119</v>
      </c>
      <c t="s" s="5" r="AT2871">
        <v>105</v>
      </c>
      <c t="s" s="5" r="AU2871">
        <v>79</v>
      </c>
      <c s="1" r="AV2871"/>
      <c s="1" r="AW2871"/>
      <c s="1" r="AX2871"/>
      <c s="1" r="AY2871"/>
      <c s="1" r="AZ2871"/>
      <c s="1" r="BA2871"/>
      <c s="1" r="BB2871"/>
      <c s="1" r="BC2871"/>
      <c s="1" r="BD2871"/>
      <c s="1" r="BE2871"/>
      <c s="1" r="BF2871"/>
      <c t="s" s="5" r="BG2871">
        <v>166</v>
      </c>
      <c t="s" s="5" r="BH2871">
        <v>334</v>
      </c>
      <c t="s" s="5" r="BI2871">
        <v>335</v>
      </c>
      <c s="5" r="BJ2871"/>
      <c s="5" r="BK2871"/>
      <c s="5" r="BL2871"/>
      <c t="s" s="5" r="BM2871">
        <v>167</v>
      </c>
      <c s="5" r="BN2871"/>
      <c s="5" r="BO2871"/>
      <c s="5" r="BP2871"/>
      <c s="5" r="BQ2871"/>
      <c t="s" s="5" r="BR2871">
        <v>79</v>
      </c>
      <c t="s" s="5" r="BS2871">
        <v>232</v>
      </c>
      <c t="s" s="5" r="BT2871">
        <v>152</v>
      </c>
      <c t="s" s="5" r="BU2871">
        <v>82</v>
      </c>
      <c t="s" s="5" r="BV2871">
        <v>146</v>
      </c>
      <c t="s" s="5" r="BW2871">
        <v>207</v>
      </c>
      <c t="s" s="5" r="BX2871">
        <v>188</v>
      </c>
      <c s="1" r="BY2871"/>
      <c t="s" s="5" r="BZ2871">
        <v>255</v>
      </c>
      <c s="5" r="CA2871"/>
      <c t="s" s="5" r="CB2871">
        <v>190</v>
      </c>
      <c t="s" s="5" r="CC2871">
        <v>191</v>
      </c>
      <c s="5" r="CD2871"/>
      <c s="5" r="CE2871"/>
      <c s="5" r="CF2871"/>
      <c s="5" r="CG2871"/>
      <c s="5" r="CH2871"/>
      <c t="s" s="5" r="CI2871">
        <v>280</v>
      </c>
      <c s="5" r="CJ2871"/>
      <c s="5" r="CK2871"/>
      <c t="s" s="5" r="CL2871">
        <v>86</v>
      </c>
      <c s="5" r="CM2871"/>
      <c t="s" s="5" r="CN2871">
        <v>123</v>
      </c>
      <c t="s" s="5" r="CO2871">
        <v>87</v>
      </c>
      <c t="s" s="5" r="CP2871">
        <v>193</v>
      </c>
      <c t="s" s="5" r="CQ2871">
        <v>88</v>
      </c>
      <c t="s" s="5" r="CR2871">
        <v>89</v>
      </c>
      <c t="s" s="5" r="CS2871">
        <v>90</v>
      </c>
      <c t="s" s="5" r="CT2871">
        <v>91</v>
      </c>
      <c t="s" s="5" r="CU2871">
        <v>154</v>
      </c>
      <c s="5" r="CV2871"/>
      <c t="s" s="5" r="CW2871">
        <v>228</v>
      </c>
      <c s="5" r="CX2871"/>
      <c s="5" r="CY2871"/>
      <c s="5" r="CZ2871"/>
      <c t="s" s="5" r="DA2871">
        <v>194</v>
      </c>
      <c t="s" s="5" r="DB2871">
        <v>213</v>
      </c>
      <c t="s" s="5" r="DC2871">
        <v>302</v>
      </c>
      <c s="5" r="DD2871"/>
      <c s="5" r="DE2871"/>
      <c s="5" r="DF2871"/>
      <c s="5" r="DG2871"/>
      <c s="5" r="DH2871"/>
      <c s="5" r="DI2871"/>
      <c s="5" r="DJ2871"/>
      <c t="s" s="5" r="DK2871">
        <v>93</v>
      </c>
      <c s="5" r="DL2871"/>
      <c s="5" r="DM2871"/>
      <c s="5" r="DN2871"/>
      <c s="5" r="DO2871"/>
      <c s="5" r="DP2871"/>
      <c s="5" r="DQ2871"/>
      <c s="5" r="DR2871"/>
      <c s="5" r="DS2871"/>
      <c s="5" r="DT2871"/>
      <c s="5" r="DU2871"/>
      <c s="5" r="DV2871"/>
      <c t="s" s="5" r="DW2871">
        <v>179</v>
      </c>
      <c s="5" r="DX2871"/>
      <c t="s" s="5" r="DY2871">
        <v>125</v>
      </c>
      <c t="s" s="5" r="DZ2871">
        <v>96</v>
      </c>
      <c t="s" s="5" r="EA2871">
        <v>115</v>
      </c>
    </row>
    <row r="2872">
      <c t="s" s="5" r="A2872">
        <v>47</v>
      </c>
      <c t="s" s="5" r="B2872">
        <v>200</v>
      </c>
      <c s="1" r="C2872"/>
      <c s="1" r="D2872"/>
      <c s="1" r="E2872"/>
      <c s="1" r="F2872"/>
      <c s="1" r="G2872"/>
      <c s="1" r="H2872"/>
      <c s="1" r="I2872"/>
      <c s="1" r="J2872"/>
      <c t="s" s="5" r="K2872">
        <v>238</v>
      </c>
      <c t="s" s="5" r="L2872">
        <v>67</v>
      </c>
      <c t="s" s="5" r="M2872">
        <v>53</v>
      </c>
      <c t="s" s="5" r="N2872">
        <v>69</v>
      </c>
      <c t="s" s="5" r="O2872">
        <v>149</v>
      </c>
      <c t="s" s="5" r="P2872">
        <v>269</v>
      </c>
      <c t="s" s="5" r="Q2872">
        <v>72</v>
      </c>
      <c t="s" s="5" r="R2872">
        <v>73</v>
      </c>
      <c t="s" s="5" r="S2872">
        <v>103</v>
      </c>
      <c s="4" r="T2872">
        <v>3</v>
      </c>
      <c s="4" r="U2872">
        <v>2</v>
      </c>
      <c s="4" r="V2872">
        <v>7</v>
      </c>
      <c s="4" r="W2872">
        <v>1</v>
      </c>
      <c s="4" r="X2872">
        <v>6</v>
      </c>
      <c s="4" r="Y2872">
        <v>4</v>
      </c>
      <c s="4" r="Z2872">
        <v>5</v>
      </c>
      <c t="s" s="5" r="AA2872">
        <v>139</v>
      </c>
      <c s="1" r="AB2872"/>
      <c t="s" s="5" r="AC2872">
        <v>184</v>
      </c>
      <c t="s" s="5" r="AD2872">
        <v>82</v>
      </c>
      <c s="1" r="AE2872"/>
      <c s="1" r="AF2872"/>
      <c s="1" r="AG2872"/>
      <c s="1" r="AH2872"/>
      <c s="1" r="AI2872"/>
      <c s="1" r="AJ2872"/>
      <c s="1" r="AK2872"/>
      <c s="1" r="AL2872"/>
      <c s="1" r="AM2872"/>
      <c s="1" r="AN2872"/>
      <c s="1" r="AO2872"/>
      <c s="1" r="AP2872"/>
      <c s="1" r="AQ2872"/>
      <c s="1" r="AR2872"/>
      <c t="s" s="5" r="AS2872">
        <v>119</v>
      </c>
      <c t="s" s="5" r="AT2872">
        <v>105</v>
      </c>
      <c t="s" s="5" r="AU2872">
        <v>79</v>
      </c>
      <c t="s" s="5" r="AV2872">
        <v>165</v>
      </c>
      <c s="1" r="AW2872"/>
      <c s="1" r="AX2872"/>
      <c s="1" r="AY2872"/>
      <c s="1" r="AZ2872"/>
      <c s="1" r="BA2872"/>
      <c s="1" r="BB2872"/>
      <c s="1" r="BC2872"/>
      <c s="1" r="BD2872"/>
      <c s="1" r="BE2872"/>
      <c s="1" r="BF2872"/>
      <c t="s" s="5" r="BG2872">
        <v>120</v>
      </c>
      <c s="1" r="BH2872"/>
      <c s="1" r="BI2872"/>
      <c s="1" r="BJ2872"/>
      <c s="1" r="BK2872"/>
      <c s="1" r="BL2872"/>
      <c s="1" r="BM2872"/>
      <c s="1" r="BN2872"/>
      <c s="1" r="BO2872"/>
      <c s="1" r="BP2872"/>
      <c s="1" r="BQ2872"/>
      <c t="s" s="5" r="BR2872">
        <v>106</v>
      </c>
      <c t="s" s="5" r="BS2872">
        <v>168</v>
      </c>
      <c t="s" s="5" r="BT2872">
        <v>152</v>
      </c>
      <c t="s" s="5" r="BU2872">
        <v>82</v>
      </c>
      <c t="s" s="5" r="BV2872">
        <v>146</v>
      </c>
      <c t="s" s="5" r="BW2872">
        <v>147</v>
      </c>
      <c t="s" s="5" r="BX2872">
        <v>85</v>
      </c>
      <c t="s" s="5" r="BY2872">
        <v>85</v>
      </c>
      <c s="1" r="BZ2872"/>
      <c s="1" r="CA2872"/>
      <c s="1" r="CB2872"/>
      <c s="1" r="CC2872"/>
      <c s="1" r="CD2872"/>
      <c s="1" r="CE2872"/>
      <c s="1" r="CF2872"/>
      <c s="1" r="CG2872"/>
      <c s="1" r="CH2872"/>
      <c s="1" r="CI2872"/>
      <c s="1" r="CJ2872"/>
      <c s="1" r="CK2872"/>
      <c t="s" s="5" r="CL2872">
        <v>86</v>
      </c>
      <c s="5" r="CM2872"/>
      <c t="s" s="5" r="CN2872">
        <v>123</v>
      </c>
      <c t="s" s="5" r="CO2872">
        <v>87</v>
      </c>
      <c s="5" r="CP2872"/>
      <c t="s" s="5" r="CQ2872">
        <v>88</v>
      </c>
      <c t="s" s="5" r="CR2872">
        <v>89</v>
      </c>
      <c t="s" s="5" r="CS2872">
        <v>90</v>
      </c>
      <c t="s" s="5" r="CT2872">
        <v>91</v>
      </c>
      <c s="5" r="CU2872"/>
      <c s="5" r="CV2872"/>
      <c s="5" r="CW2872"/>
      <c s="5" r="CX2872"/>
      <c s="5" r="CY2872"/>
      <c s="5" r="CZ2872"/>
      <c s="5" r="DA2872"/>
      <c s="5" r="DB2872"/>
      <c s="5" r="DC2872"/>
      <c s="5" r="DD2872"/>
      <c t="s" s="5" r="DE2872">
        <v>92</v>
      </c>
      <c s="5" r="DF2872"/>
      <c s="5" r="DG2872"/>
      <c s="5" r="DH2872"/>
      <c s="5" r="DI2872"/>
      <c s="5" r="DJ2872"/>
      <c s="5" r="DK2872"/>
      <c s="5" r="DL2872"/>
      <c s="5" r="DM2872"/>
      <c s="5" r="DN2872"/>
      <c s="5" r="DO2872"/>
      <c s="5" r="DP2872"/>
      <c s="5" r="DQ2872"/>
      <c s="5" r="DR2872"/>
      <c s="5" r="DS2872"/>
      <c s="5" r="DT2872"/>
      <c s="5" r="DU2872"/>
      <c s="5" r="DV2872"/>
      <c s="5" r="DW2872"/>
      <c s="5" r="DX2872"/>
      <c t="s" s="5" r="DY2872">
        <v>125</v>
      </c>
      <c t="s" s="5" r="DZ2872">
        <v>63</v>
      </c>
      <c t="s" s="5" r="EA2872">
        <v>115</v>
      </c>
    </row>
    <row r="2873">
      <c t="s" s="5" r="A2873">
        <v>116</v>
      </c>
      <c t="s" s="5" r="B2873">
        <v>102</v>
      </c>
      <c s="1" r="C2873"/>
      <c s="1" r="D2873"/>
      <c s="1" r="E2873"/>
      <c s="1" r="F2873"/>
      <c s="1" r="G2873"/>
      <c s="1" r="H2873"/>
      <c s="1" r="I2873"/>
      <c t="s" s="5" r="J2873">
        <v>50</v>
      </c>
      <c t="s" s="5" r="K2873">
        <v>181</v>
      </c>
      <c t="s" s="5" r="L2873">
        <v>67</v>
      </c>
      <c t="s" s="5" r="M2873">
        <v>97</v>
      </c>
      <c t="s" s="5" r="N2873">
        <v>69</v>
      </c>
      <c t="s" s="5" r="O2873">
        <v>298</v>
      </c>
      <c t="s" s="5" r="P2873">
        <v>158</v>
      </c>
      <c t="s" s="5" r="Q2873">
        <v>72</v>
      </c>
      <c t="s" s="5" r="R2873">
        <v>73</v>
      </c>
      <c t="s" s="5" r="S2873">
        <v>74</v>
      </c>
      <c s="4" r="T2873">
        <v>2</v>
      </c>
      <c s="4" r="U2873">
        <v>3</v>
      </c>
      <c s="4" r="V2873">
        <v>4</v>
      </c>
      <c s="4" r="W2873">
        <v>5</v>
      </c>
      <c s="4" r="X2873">
        <v>6</v>
      </c>
      <c s="4" r="Y2873">
        <v>7</v>
      </c>
      <c s="4" r="Z2873">
        <v>1</v>
      </c>
      <c t="s" s="5" r="AA2873">
        <v>198</v>
      </c>
      <c s="1" r="AB2873"/>
      <c t="s" s="5" r="AC2873">
        <v>126</v>
      </c>
      <c t="s" s="5" r="AD2873">
        <v>82</v>
      </c>
      <c s="1" r="AE2873"/>
      <c s="1" r="AF2873"/>
      <c s="1" r="AG2873"/>
      <c s="1" r="AH2873"/>
      <c s="1" r="AI2873"/>
      <c s="1" r="AJ2873"/>
      <c s="1" r="AK2873"/>
      <c s="1" r="AL2873"/>
      <c s="1" r="AM2873"/>
      <c s="1" r="AN2873"/>
      <c s="1" r="AO2873"/>
      <c s="1" r="AP2873"/>
      <c s="1" r="AQ2873"/>
      <c s="1" r="AR2873"/>
      <c t="s" s="5" r="AS2873">
        <v>119</v>
      </c>
      <c t="s" s="5" r="AT2873">
        <v>105</v>
      </c>
      <c t="s" s="5" r="AU2873">
        <v>130</v>
      </c>
      <c t="s" s="5" r="AV2873">
        <v>165</v>
      </c>
      <c s="1" r="AW2873"/>
      <c s="1" r="AX2873"/>
      <c s="1" r="AY2873"/>
      <c s="1" r="AZ2873"/>
      <c s="1" r="BA2873"/>
      <c s="1" r="BB2873"/>
      <c s="1" r="BC2873"/>
      <c s="1" r="BD2873"/>
      <c s="1" r="BE2873"/>
      <c s="1" r="BF2873"/>
      <c t="s" s="5" r="BG2873">
        <v>120</v>
      </c>
      <c s="1" r="BH2873"/>
      <c s="1" r="BI2873"/>
      <c s="1" r="BJ2873"/>
      <c s="1" r="BK2873"/>
      <c s="1" r="BL2873"/>
      <c s="1" r="BM2873"/>
      <c s="1" r="BN2873"/>
      <c s="1" r="BO2873"/>
      <c s="1" r="BP2873"/>
      <c s="1" r="BQ2873"/>
      <c t="s" s="5" r="BR2873">
        <v>106</v>
      </c>
      <c t="s" s="5" r="BS2873">
        <v>81</v>
      </c>
      <c s="1" r="BT2873"/>
      <c t="s" s="5" r="BU2873">
        <v>82</v>
      </c>
      <c t="s" s="5" r="BV2873">
        <v>146</v>
      </c>
      <c t="s" s="5" r="BW2873">
        <v>207</v>
      </c>
      <c t="s" s="5" r="BX2873">
        <v>85</v>
      </c>
      <c t="s" s="5" r="BY2873">
        <v>85</v>
      </c>
      <c s="1" r="BZ2873"/>
      <c s="1" r="CA2873"/>
      <c s="1" r="CB2873"/>
      <c s="1" r="CC2873"/>
      <c s="1" r="CD2873"/>
      <c s="1" r="CE2873"/>
      <c s="1" r="CF2873"/>
      <c s="1" r="CG2873"/>
      <c s="1" r="CH2873"/>
      <c s="1" r="CI2873"/>
      <c s="1" r="CJ2873"/>
      <c s="1" r="CK2873"/>
      <c t="s" s="5" r="CL2873">
        <v>86</v>
      </c>
      <c s="5" r="CM2873"/>
      <c t="s" s="5" r="CN2873">
        <v>123</v>
      </c>
      <c t="s" s="5" r="CO2873">
        <v>87</v>
      </c>
      <c s="5" r="CP2873"/>
      <c t="s" s="5" r="CQ2873">
        <v>88</v>
      </c>
      <c t="s" s="5" r="CR2873">
        <v>89</v>
      </c>
      <c t="s" s="5" r="CS2873">
        <v>90</v>
      </c>
      <c t="s" s="5" r="CT2873">
        <v>91</v>
      </c>
      <c t="s" s="5" r="CU2873">
        <v>154</v>
      </c>
      <c s="5" r="CV2873"/>
      <c s="5" r="CW2873"/>
      <c s="5" r="CX2873"/>
      <c s="5" r="CY2873"/>
      <c s="5" r="CZ2873"/>
      <c s="5" r="DA2873"/>
      <c s="5" r="DB2873"/>
      <c s="5" r="DC2873"/>
      <c s="5" r="DD2873"/>
      <c t="s" s="5" r="DE2873">
        <v>92</v>
      </c>
      <c s="5" r="DF2873"/>
      <c s="5" r="DG2873"/>
      <c s="5" r="DH2873"/>
      <c t="s" s="5" r="DI2873">
        <v>113</v>
      </c>
      <c s="5" r="DJ2873"/>
      <c s="5" r="DK2873"/>
      <c s="5" r="DL2873"/>
      <c s="5" r="DM2873"/>
      <c s="5" r="DN2873"/>
      <c s="5" r="DO2873"/>
      <c s="5" r="DP2873"/>
      <c s="5" r="DQ2873"/>
      <c s="5" r="DR2873"/>
      <c s="5" r="DS2873"/>
      <c s="5" r="DT2873"/>
      <c s="5" r="DU2873"/>
      <c s="5" r="DV2873"/>
      <c s="5" r="DW2873"/>
      <c s="5" r="DX2873"/>
      <c t="s" s="5" r="DY2873">
        <v>125</v>
      </c>
      <c t="s" s="5" r="DZ2873">
        <v>63</v>
      </c>
      <c t="s" s="5" r="EA2873">
        <v>64</v>
      </c>
    </row>
    <row r="2874">
      <c t="s" s="5" r="A2874">
        <v>116</v>
      </c>
      <c t="s" s="5" r="B2874">
        <v>200</v>
      </c>
      <c s="1" r="C2874"/>
      <c s="1" r="D2874"/>
      <c s="1" r="E2874"/>
      <c s="1" r="F2874"/>
      <c s="1" r="G2874"/>
      <c s="1" r="H2874"/>
      <c s="1" r="I2874"/>
      <c s="1" r="J2874"/>
      <c t="s" s="5" r="K2874">
        <v>238</v>
      </c>
      <c t="s" s="5" r="L2874">
        <v>67</v>
      </c>
      <c t="s" s="5" r="M2874">
        <v>97</v>
      </c>
      <c t="s" s="5" r="N2874">
        <v>69</v>
      </c>
      <c t="s" s="5" r="O2874">
        <v>202</v>
      </c>
      <c t="s" s="5" r="P2874">
        <v>158</v>
      </c>
      <c t="s" s="5" r="Q2874">
        <v>72</v>
      </c>
      <c t="s" s="5" r="R2874">
        <v>73</v>
      </c>
      <c t="s" s="5" r="S2874">
        <v>103</v>
      </c>
      <c s="4" r="T2874">
        <v>2</v>
      </c>
      <c s="4" r="U2874">
        <v>7</v>
      </c>
      <c s="4" r="V2874">
        <v>6</v>
      </c>
      <c s="4" r="W2874">
        <v>5</v>
      </c>
      <c s="4" r="X2874">
        <v>1</v>
      </c>
      <c s="4" r="Y2874">
        <v>4</v>
      </c>
      <c s="4" r="Z2874">
        <v>3</v>
      </c>
      <c t="s" s="5" r="AA2874">
        <v>58</v>
      </c>
      <c s="1" r="AB2874"/>
      <c t="s" s="5" r="AC2874">
        <v>196</v>
      </c>
      <c t="s" s="5" r="AD2874">
        <v>75</v>
      </c>
      <c s="5" r="AE2874"/>
      <c s="5" r="AF2874"/>
      <c s="5" r="AG2874"/>
      <c s="5" r="AH2874"/>
      <c s="5" r="AI2874"/>
      <c s="5" r="AJ2874"/>
      <c s="5" r="AK2874"/>
      <c s="5" r="AL2874"/>
      <c s="5" r="AM2874"/>
      <c s="5" r="AN2874"/>
      <c t="s" s="5" r="AO2874">
        <v>225</v>
      </c>
      <c s="5" r="AP2874"/>
      <c s="5" r="AQ2874"/>
      <c s="5" r="AR2874"/>
      <c t="s" s="5" r="AS2874">
        <v>119</v>
      </c>
      <c t="s" s="5" r="AT2874">
        <v>164</v>
      </c>
      <c t="s" s="5" r="AU2874">
        <v>79</v>
      </c>
      <c t="s" s="5" r="AV2874">
        <v>143</v>
      </c>
      <c s="5" r="AW2874"/>
      <c s="5" r="AX2874"/>
      <c s="5" r="AY2874"/>
      <c s="5" r="AZ2874"/>
      <c t="s" s="5" r="BA2874">
        <v>144</v>
      </c>
      <c s="5" r="BB2874"/>
      <c s="5" r="BC2874"/>
      <c s="5" r="BD2874"/>
      <c s="5" r="BE2874"/>
      <c s="5" r="BF2874"/>
      <c t="s" s="5" r="BG2874">
        <v>80</v>
      </c>
      <c s="1" r="BH2874"/>
      <c s="1" r="BI2874"/>
      <c s="1" r="BJ2874"/>
      <c s="1" r="BK2874"/>
      <c s="1" r="BL2874"/>
      <c s="1" r="BM2874"/>
      <c s="1" r="BN2874"/>
      <c s="1" r="BO2874"/>
      <c s="1" r="BP2874"/>
      <c s="1" r="BQ2874"/>
      <c t="s" s="5" r="BR2874">
        <v>60</v>
      </c>
      <c t="s" s="5" r="BS2874">
        <v>151</v>
      </c>
      <c t="s" s="5" r="BT2874">
        <v>108</v>
      </c>
      <c t="s" s="5" r="BU2874">
        <v>82</v>
      </c>
      <c t="s" s="5" r="BV2874">
        <v>146</v>
      </c>
      <c t="s" s="5" r="BW2874">
        <v>110</v>
      </c>
      <c t="s" s="5" r="BX2874">
        <v>85</v>
      </c>
      <c t="s" s="5" r="BY2874">
        <v>85</v>
      </c>
      <c s="1" r="BZ2874"/>
      <c s="1" r="CA2874"/>
      <c s="1" r="CB2874"/>
      <c s="1" r="CC2874"/>
      <c s="1" r="CD2874"/>
      <c s="1" r="CE2874"/>
      <c s="1" r="CF2874"/>
      <c s="1" r="CG2874"/>
      <c s="1" r="CH2874"/>
      <c s="1" r="CI2874"/>
      <c s="1" r="CJ2874"/>
      <c s="1" r="CK2874"/>
      <c t="s" s="5" r="CL2874">
        <v>86</v>
      </c>
      <c s="5" r="CM2874"/>
      <c t="s" s="5" r="CN2874">
        <v>123</v>
      </c>
      <c t="s" s="5" r="CO2874">
        <v>87</v>
      </c>
      <c s="5" r="CP2874"/>
      <c t="s" s="5" r="CQ2874">
        <v>88</v>
      </c>
      <c t="s" s="5" r="CR2874">
        <v>89</v>
      </c>
      <c t="s" s="5" r="CS2874">
        <v>90</v>
      </c>
      <c t="s" s="5" r="CT2874">
        <v>91</v>
      </c>
      <c t="s" s="5" r="CU2874">
        <v>154</v>
      </c>
      <c s="5" r="CV2874"/>
      <c s="5" r="CW2874"/>
      <c s="5" r="CX2874"/>
      <c s="5" r="CY2874"/>
      <c s="5" r="CZ2874"/>
      <c s="5" r="DA2874"/>
      <c s="5" r="DB2874"/>
      <c s="5" r="DC2874"/>
      <c s="5" r="DD2874"/>
      <c t="s" s="5" r="DE2874">
        <v>92</v>
      </c>
      <c s="5" r="DF2874"/>
      <c t="s" s="5" r="DG2874">
        <v>124</v>
      </c>
      <c t="s" s="5" r="DH2874">
        <v>112</v>
      </c>
      <c t="s" s="5" r="DI2874">
        <v>113</v>
      </c>
      <c s="5" r="DJ2874"/>
      <c t="s" s="5" r="DK2874">
        <v>93</v>
      </c>
      <c t="s" s="5" r="DL2874">
        <v>94</v>
      </c>
      <c s="5" r="DM2874"/>
      <c s="5" r="DN2874"/>
      <c s="5" r="DO2874"/>
      <c s="5" r="DP2874"/>
      <c s="5" r="DQ2874"/>
      <c s="5" r="DR2874"/>
      <c s="5" r="DS2874"/>
      <c s="5" r="DT2874"/>
      <c s="5" r="DU2874"/>
      <c s="5" r="DV2874"/>
      <c s="5" r="DW2874"/>
      <c s="5" r="DX2874"/>
      <c t="s" s="5" r="DY2874">
        <v>125</v>
      </c>
      <c t="s" s="5" r="DZ2874">
        <v>184</v>
      </c>
      <c t="s" s="5" r="EA2874">
        <v>115</v>
      </c>
    </row>
    <row r="2875">
      <c t="s" s="5" r="A2875">
        <v>116</v>
      </c>
      <c t="s" s="5" r="B2875">
        <v>102</v>
      </c>
      <c s="1" r="C2875"/>
      <c s="1" r="D2875"/>
      <c s="1" r="E2875"/>
      <c s="1" r="F2875"/>
      <c s="1" r="G2875"/>
      <c s="1" r="H2875"/>
      <c s="1" r="I2875"/>
      <c t="s" s="5" r="J2875">
        <v>66</v>
      </c>
      <c s="1" r="K2875"/>
      <c t="s" s="5" r="L2875">
        <v>67</v>
      </c>
      <c t="s" s="5" r="M2875">
        <v>136</v>
      </c>
      <c t="s" s="5" r="N2875">
        <v>127</v>
      </c>
      <c t="s" s="5" r="O2875">
        <v>208</v>
      </c>
      <c t="s" s="5" r="P2875">
        <v>54</v>
      </c>
      <c t="s" s="5" r="Q2875">
        <v>72</v>
      </c>
      <c t="s" s="5" r="R2875">
        <v>99</v>
      </c>
      <c t="s" s="5" r="S2875">
        <v>74</v>
      </c>
      <c s="4" r="T2875">
        <v>3</v>
      </c>
      <c s="4" r="U2875">
        <v>2</v>
      </c>
      <c s="4" r="V2875">
        <v>7</v>
      </c>
      <c s="4" r="W2875">
        <v>1</v>
      </c>
      <c s="4" r="X2875">
        <v>4</v>
      </c>
      <c s="4" r="Y2875">
        <v>5</v>
      </c>
      <c s="4" r="Z2875">
        <v>6</v>
      </c>
      <c t="s" s="5" r="AA2875">
        <v>237</v>
      </c>
      <c s="1" r="AB2875"/>
      <c t="s" s="5" r="AC2875">
        <v>177</v>
      </c>
      <c t="s" s="5" r="AD2875">
        <v>75</v>
      </c>
      <c s="5" r="AE2875"/>
      <c s="5" r="AF2875"/>
      <c s="5" r="AG2875"/>
      <c s="5" r="AH2875"/>
      <c s="5" r="AI2875"/>
      <c s="5" r="AJ2875"/>
      <c t="s" s="5" r="AK2875">
        <v>76</v>
      </c>
      <c s="5" r="AL2875"/>
      <c s="5" r="AM2875"/>
      <c s="5" r="AN2875"/>
      <c s="5" r="AO2875"/>
      <c s="5" r="AP2875"/>
      <c s="5" r="AQ2875"/>
      <c s="5" r="AR2875"/>
      <c t="s" s="5" r="AS2875">
        <v>119</v>
      </c>
      <c t="s" s="5" r="AT2875">
        <v>78</v>
      </c>
      <c t="s" s="5" r="AU2875">
        <v>130</v>
      </c>
      <c s="1" r="AV2875"/>
      <c s="1" r="AW2875"/>
      <c s="1" r="AX2875"/>
      <c s="1" r="AY2875"/>
      <c s="1" r="AZ2875"/>
      <c s="1" r="BA2875"/>
      <c s="1" r="BB2875"/>
      <c s="1" r="BC2875"/>
      <c s="1" r="BD2875"/>
      <c s="1" r="BE2875"/>
      <c s="1" r="BF2875"/>
      <c t="s" s="5" r="BG2875">
        <v>80</v>
      </c>
      <c s="1" r="BH2875"/>
      <c s="1" r="BI2875"/>
      <c s="1" r="BJ2875"/>
      <c s="1" r="BK2875"/>
      <c s="1" r="BL2875"/>
      <c s="1" r="BM2875"/>
      <c s="1" r="BN2875"/>
      <c s="1" r="BO2875"/>
      <c s="1" r="BP2875"/>
      <c s="1" r="BQ2875"/>
      <c t="s" s="5" r="BR2875">
        <v>106</v>
      </c>
      <c t="s" s="5" r="BS2875">
        <v>338</v>
      </c>
      <c t="s" s="5" r="BT2875">
        <v>291</v>
      </c>
      <c t="s" s="5" r="BU2875">
        <v>85</v>
      </c>
      <c t="s" s="5" r="BV2875">
        <v>122</v>
      </c>
      <c t="s" s="5" r="BW2875">
        <v>256</v>
      </c>
      <c t="s" s="5" r="BX2875">
        <v>85</v>
      </c>
      <c s="1" r="BY2875"/>
      <c s="1" r="BZ2875"/>
      <c s="1" r="CA2875"/>
      <c s="1" r="CB2875"/>
      <c s="1" r="CC2875"/>
      <c s="1" r="CD2875"/>
      <c s="1" r="CE2875"/>
      <c s="1" r="CF2875"/>
      <c s="1" r="CG2875"/>
      <c s="1" r="CH2875"/>
      <c s="1" r="CI2875"/>
      <c s="1" r="CJ2875"/>
      <c s="1" r="CK2875"/>
      <c t="s" s="5" r="CL2875">
        <v>86</v>
      </c>
      <c s="5" r="CM2875"/>
      <c t="s" s="5" r="CN2875">
        <v>123</v>
      </c>
      <c t="s" s="5" r="CO2875">
        <v>87</v>
      </c>
      <c s="5" r="CP2875"/>
      <c t="s" s="5" r="CQ2875">
        <v>88</v>
      </c>
      <c t="s" s="5" r="CR2875">
        <v>89</v>
      </c>
      <c t="s" s="5" r="CS2875">
        <v>90</v>
      </c>
      <c t="s" s="5" r="CT2875">
        <v>91</v>
      </c>
      <c t="s" s="5" r="CU2875">
        <v>154</v>
      </c>
      <c s="5" r="CV2875"/>
      <c s="5" r="CW2875"/>
      <c s="5" r="CX2875"/>
      <c s="5" r="CY2875"/>
      <c t="s" s="5" r="CZ2875">
        <v>111</v>
      </c>
      <c s="5" r="DA2875"/>
      <c s="5" r="DB2875"/>
      <c t="s" s="5" r="DC2875">
        <v>169</v>
      </c>
      <c s="5" r="DD2875"/>
      <c t="s" s="5" r="DE2875">
        <v>92</v>
      </c>
      <c s="5" r="DF2875"/>
      <c s="5" r="DG2875"/>
      <c t="s" s="5" r="DH2875">
        <v>112</v>
      </c>
      <c s="5" r="DI2875"/>
      <c s="5" r="DJ2875"/>
      <c t="s" s="5" r="DK2875">
        <v>93</v>
      </c>
      <c t="s" s="5" r="DL2875">
        <v>94</v>
      </c>
      <c s="5" r="DM2875"/>
      <c s="5" r="DN2875"/>
      <c s="5" r="DO2875"/>
      <c s="5" r="DP2875"/>
      <c s="5" r="DQ2875"/>
      <c s="5" r="DR2875"/>
      <c s="5" r="DS2875"/>
      <c s="5" r="DT2875"/>
      <c s="5" r="DU2875"/>
      <c s="5" r="DV2875"/>
      <c s="5" r="DW2875"/>
      <c s="5" r="DX2875"/>
      <c t="s" s="5" r="DY2875">
        <v>125</v>
      </c>
      <c t="s" s="5" r="DZ2875">
        <v>299</v>
      </c>
      <c t="s" s="5" r="EA2875">
        <v>217</v>
      </c>
    </row>
    <row r="2876">
      <c t="s" s="5" r="A2876">
        <v>116</v>
      </c>
      <c t="s" s="5" r="B2876">
        <v>102</v>
      </c>
      <c s="1" r="C2876"/>
      <c s="1" r="D2876"/>
      <c s="1" r="E2876"/>
      <c s="1" r="F2876"/>
      <c s="1" r="G2876"/>
      <c s="1" r="H2876"/>
      <c s="1" r="I2876"/>
      <c t="s" s="5" r="J2876">
        <v>50</v>
      </c>
      <c t="s" s="5" r="K2876">
        <v>238</v>
      </c>
      <c t="s" s="5" r="L2876">
        <v>67</v>
      </c>
      <c t="s" s="5" r="M2876">
        <v>97</v>
      </c>
      <c t="s" s="5" r="N2876">
        <v>69</v>
      </c>
      <c t="s" s="5" r="O2876">
        <v>298</v>
      </c>
      <c t="s" s="5" r="P2876">
        <v>117</v>
      </c>
      <c t="s" s="5" r="Q2876">
        <v>118</v>
      </c>
      <c t="s" s="5" r="R2876">
        <v>52</v>
      </c>
      <c t="s" s="5" r="S2876">
        <v>103</v>
      </c>
      <c s="4" r="T2876">
        <v>3</v>
      </c>
      <c s="4" r="U2876">
        <v>4</v>
      </c>
      <c s="4" r="V2876">
        <v>7</v>
      </c>
      <c s="4" r="W2876">
        <v>1</v>
      </c>
      <c s="4" r="X2876">
        <v>5</v>
      </c>
      <c s="4" r="Y2876">
        <v>6</v>
      </c>
      <c s="4" r="Z2876">
        <v>2</v>
      </c>
      <c t="s" s="5" r="AA2876">
        <v>139</v>
      </c>
      <c s="1" r="AB2876"/>
      <c t="s" s="5" r="AC2876">
        <v>170</v>
      </c>
      <c t="s" s="5" r="AD2876">
        <v>75</v>
      </c>
      <c t="s" s="5" r="AE2876">
        <v>204</v>
      </c>
      <c t="s" s="5" r="AF2876">
        <v>159</v>
      </c>
      <c s="5" r="AG2876"/>
      <c s="5" r="AH2876"/>
      <c s="5" r="AI2876"/>
      <c s="5" r="AJ2876"/>
      <c s="5" r="AK2876"/>
      <c s="5" r="AL2876"/>
      <c s="5" r="AM2876"/>
      <c s="5" r="AN2876"/>
      <c s="5" r="AO2876"/>
      <c t="s" s="5" r="AP2876">
        <v>281</v>
      </c>
      <c s="5" r="AQ2876"/>
      <c s="5" r="AR2876"/>
      <c t="s" s="5" r="AS2876">
        <v>119</v>
      </c>
      <c t="s" s="5" r="AT2876">
        <v>78</v>
      </c>
      <c t="s" s="5" r="AU2876">
        <v>130</v>
      </c>
      <c t="s" s="5" r="AV2876">
        <v>52</v>
      </c>
      <c s="1" r="AW2876"/>
      <c s="1" r="AX2876"/>
      <c s="1" r="AY2876"/>
      <c s="1" r="AZ2876"/>
      <c s="1" r="BA2876"/>
      <c s="1" r="BB2876"/>
      <c s="1" r="BC2876"/>
      <c s="1" r="BD2876"/>
      <c s="1" r="BE2876"/>
      <c s="1" r="BF2876"/>
      <c t="s" s="5" r="BG2876">
        <v>120</v>
      </c>
      <c s="1" r="BH2876"/>
      <c s="1" r="BI2876"/>
      <c s="1" r="BJ2876"/>
      <c s="1" r="BK2876"/>
      <c s="1" r="BL2876"/>
      <c s="1" r="BM2876"/>
      <c s="1" r="BN2876"/>
      <c s="1" r="BO2876"/>
      <c s="1" r="BP2876"/>
      <c s="1" r="BQ2876"/>
      <c t="s" s="5" r="BR2876">
        <v>106</v>
      </c>
      <c t="s" s="5" r="BS2876">
        <v>81</v>
      </c>
      <c s="1" r="BT2876"/>
      <c t="s" s="5" r="BU2876">
        <v>82</v>
      </c>
      <c t="s" s="5" r="BV2876">
        <v>146</v>
      </c>
      <c t="s" s="5" r="BW2876">
        <v>110</v>
      </c>
      <c t="s" s="5" r="BX2876">
        <v>85</v>
      </c>
      <c t="s" s="5" r="BY2876">
        <v>85</v>
      </c>
      <c s="1" r="BZ2876"/>
      <c s="1" r="CA2876"/>
      <c s="1" r="CB2876"/>
      <c s="1" r="CC2876"/>
      <c s="1" r="CD2876"/>
      <c s="1" r="CE2876"/>
      <c s="1" r="CF2876"/>
      <c s="1" r="CG2876"/>
      <c s="1" r="CH2876"/>
      <c s="1" r="CI2876"/>
      <c s="1" r="CJ2876"/>
      <c s="1" r="CK2876"/>
      <c t="s" s="5" r="CL2876">
        <v>86</v>
      </c>
      <c s="5" r="CM2876"/>
      <c t="s" s="5" r="CN2876">
        <v>123</v>
      </c>
      <c t="s" s="5" r="CO2876">
        <v>87</v>
      </c>
      <c t="s" s="5" r="CP2876">
        <v>193</v>
      </c>
      <c t="s" s="5" r="CQ2876">
        <v>88</v>
      </c>
      <c t="s" s="5" r="CR2876">
        <v>89</v>
      </c>
      <c t="s" s="5" r="CS2876">
        <v>90</v>
      </c>
      <c t="s" s="5" r="CT2876">
        <v>91</v>
      </c>
      <c t="s" s="5" r="CU2876">
        <v>154</v>
      </c>
      <c s="5" r="CV2876"/>
      <c t="s" s="5" r="CW2876">
        <v>228</v>
      </c>
      <c s="5" r="CX2876"/>
      <c s="5" r="CY2876"/>
      <c s="5" r="CZ2876"/>
      <c s="5" r="DA2876"/>
      <c s="5" r="DB2876"/>
      <c t="s" s="5" r="DC2876">
        <v>169</v>
      </c>
      <c s="5" r="DD2876"/>
      <c t="s" s="5" r="DE2876">
        <v>92</v>
      </c>
      <c s="5" r="DF2876"/>
      <c t="s" s="5" r="DG2876">
        <v>124</v>
      </c>
      <c t="s" s="5" r="DH2876">
        <v>112</v>
      </c>
      <c t="s" s="5" r="DI2876">
        <v>113</v>
      </c>
      <c s="5" r="DJ2876"/>
      <c t="s" s="5" r="DK2876">
        <v>93</v>
      </c>
      <c s="5" r="DL2876"/>
      <c s="5" r="DM2876"/>
      <c t="s" s="5" r="DN2876">
        <v>156</v>
      </c>
      <c s="5" r="DO2876"/>
      <c s="5" r="DP2876"/>
      <c t="s" s="5" r="DQ2876">
        <v>329</v>
      </c>
      <c s="5" r="DR2876"/>
      <c s="5" r="DS2876"/>
      <c s="5" r="DT2876"/>
      <c s="5" r="DU2876"/>
      <c s="5" r="DV2876"/>
      <c s="5" r="DW2876"/>
      <c s="5" r="DX2876"/>
      <c t="s" s="5" r="DY2876">
        <v>125</v>
      </c>
      <c t="s" s="5" r="DZ2876">
        <v>296</v>
      </c>
      <c t="s" s="5" r="EA2876">
        <v>64</v>
      </c>
    </row>
    <row r="2877">
      <c t="s" s="5" r="A2877">
        <v>47</v>
      </c>
      <c t="s" s="5" r="B2877">
        <v>133</v>
      </c>
      <c t="s" s="5" r="C2877">
        <v>197</v>
      </c>
      <c s="5" r="D2877"/>
      <c s="5" r="E2877"/>
      <c s="5" r="F2877"/>
      <c s="5" r="G2877"/>
      <c s="5" r="H2877"/>
      <c s="5" r="I2877"/>
      <c s="1" r="J2877"/>
      <c t="s" s="5" r="K2877">
        <v>181</v>
      </c>
      <c t="s" s="5" r="L2877">
        <v>67</v>
      </c>
      <c t="s" s="5" r="M2877">
        <v>53</v>
      </c>
      <c t="s" s="5" r="N2877">
        <v>98</v>
      </c>
      <c t="s" s="5" r="O2877">
        <v>70</v>
      </c>
      <c t="s" s="5" r="P2877">
        <v>267</v>
      </c>
      <c t="s" s="5" r="Q2877">
        <v>72</v>
      </c>
      <c t="s" s="5" r="R2877">
        <v>73</v>
      </c>
      <c t="s" s="5" r="S2877">
        <v>74</v>
      </c>
      <c s="4" r="T2877">
        <v>1</v>
      </c>
      <c s="4" r="U2877">
        <v>7</v>
      </c>
      <c s="4" r="V2877">
        <v>6</v>
      </c>
      <c s="4" r="W2877">
        <v>2</v>
      </c>
      <c s="4" r="X2877">
        <v>5</v>
      </c>
      <c s="4" r="Y2877">
        <v>4</v>
      </c>
      <c s="4" r="Z2877">
        <v>3</v>
      </c>
      <c t="s" s="5" r="AA2877">
        <v>243</v>
      </c>
      <c s="1" r="AB2877"/>
      <c t="s" s="5" r="AC2877">
        <v>180</v>
      </c>
      <c t="s" s="5" r="AD2877">
        <v>75</v>
      </c>
      <c t="s" s="5" r="AE2877">
        <v>204</v>
      </c>
      <c t="s" s="5" r="AF2877">
        <v>159</v>
      </c>
      <c s="5" r="AG2877"/>
      <c s="5" r="AH2877"/>
      <c s="5" r="AI2877"/>
      <c s="5" r="AJ2877"/>
      <c s="5" r="AK2877"/>
      <c s="5" r="AL2877"/>
      <c s="5" r="AM2877"/>
      <c s="5" r="AN2877"/>
      <c s="5" r="AO2877"/>
      <c s="5" r="AP2877"/>
      <c s="5" r="AQ2877"/>
      <c s="5" r="AR2877"/>
      <c t="s" s="5" r="AS2877">
        <v>163</v>
      </c>
      <c t="s" s="5" r="AT2877">
        <v>105</v>
      </c>
      <c t="s" s="5" r="AU2877">
        <v>79</v>
      </c>
      <c t="s" s="5" r="AV2877">
        <v>165</v>
      </c>
      <c s="1" r="AW2877"/>
      <c s="1" r="AX2877"/>
      <c s="1" r="AY2877"/>
      <c s="1" r="AZ2877"/>
      <c s="1" r="BA2877"/>
      <c s="1" r="BB2877"/>
      <c s="1" r="BC2877"/>
      <c s="1" r="BD2877"/>
      <c s="1" r="BE2877"/>
      <c s="1" r="BF2877"/>
      <c t="s" s="5" r="BG2877">
        <v>80</v>
      </c>
      <c s="1" r="BH2877"/>
      <c s="1" r="BI2877"/>
      <c s="1" r="BJ2877"/>
      <c s="1" r="BK2877"/>
      <c s="1" r="BL2877"/>
      <c s="1" r="BM2877"/>
      <c s="1" r="BN2877"/>
      <c s="1" r="BO2877"/>
      <c s="1" r="BP2877"/>
      <c s="1" r="BQ2877"/>
      <c t="s" s="5" r="BR2877">
        <v>60</v>
      </c>
      <c t="s" s="5" r="BS2877">
        <v>168</v>
      </c>
      <c t="s" s="5" r="BT2877">
        <v>108</v>
      </c>
      <c t="s" s="5" r="BU2877">
        <v>82</v>
      </c>
      <c t="s" s="5" r="BV2877">
        <v>146</v>
      </c>
      <c t="s" s="5" r="BW2877">
        <v>153</v>
      </c>
      <c t="s" s="5" r="BX2877">
        <v>188</v>
      </c>
      <c t="s" s="5" r="BY2877">
        <v>85</v>
      </c>
      <c t="s" s="5" r="BZ2877">
        <v>153</v>
      </c>
      <c s="5" r="CA2877"/>
      <c s="5" r="CB2877"/>
      <c s="5" r="CC2877"/>
      <c t="s" s="5" r="CD2877">
        <v>297</v>
      </c>
      <c s="5" r="CE2877"/>
      <c s="5" r="CF2877"/>
      <c s="5" r="CG2877"/>
      <c s="5" r="CH2877"/>
      <c s="5" r="CI2877"/>
      <c s="5" r="CJ2877"/>
      <c s="5" r="CK2877"/>
      <c t="s" s="5" r="CL2877">
        <v>86</v>
      </c>
      <c s="5" r="CM2877"/>
      <c t="s" s="5" r="CN2877">
        <v>123</v>
      </c>
      <c t="s" s="5" r="CO2877">
        <v>87</v>
      </c>
      <c s="5" r="CP2877"/>
      <c t="s" s="5" r="CQ2877">
        <v>88</v>
      </c>
      <c t="s" s="5" r="CR2877">
        <v>89</v>
      </c>
      <c t="s" s="5" r="CS2877">
        <v>90</v>
      </c>
      <c t="s" s="5" r="CT2877">
        <v>91</v>
      </c>
      <c t="s" s="5" r="CU2877">
        <v>154</v>
      </c>
      <c s="5" r="CV2877"/>
      <c s="5" r="CW2877"/>
      <c s="5" r="CX2877"/>
      <c s="5" r="CY2877"/>
      <c s="5" r="CZ2877"/>
      <c s="5" r="DA2877"/>
      <c s="5" r="DB2877"/>
      <c t="s" s="5" r="DC2877">
        <v>169</v>
      </c>
      <c s="5" r="DD2877"/>
      <c t="s" s="5" r="DE2877">
        <v>92</v>
      </c>
      <c s="5" r="DF2877"/>
      <c t="s" s="5" r="DG2877">
        <v>124</v>
      </c>
      <c t="s" s="5" r="DH2877">
        <v>112</v>
      </c>
      <c t="s" s="5" r="DI2877">
        <v>113</v>
      </c>
      <c s="5" r="DJ2877"/>
      <c s="5" r="DK2877"/>
      <c s="5" r="DL2877"/>
      <c s="5" r="DM2877"/>
      <c t="s" s="5" r="DN2877">
        <v>156</v>
      </c>
      <c s="5" r="DO2877"/>
      <c s="5" r="DP2877"/>
      <c s="5" r="DQ2877"/>
      <c s="5" r="DR2877"/>
      <c s="5" r="DS2877"/>
      <c s="5" r="DT2877"/>
      <c s="5" r="DU2877"/>
      <c s="5" r="DV2877"/>
      <c s="5" r="DW2877"/>
      <c s="5" r="DX2877"/>
      <c t="s" s="5" r="DY2877">
        <v>125</v>
      </c>
      <c t="s" s="5" r="DZ2877">
        <v>184</v>
      </c>
      <c t="s" s="5" r="EA2877">
        <v>132</v>
      </c>
    </row>
    <row r="2878">
      <c t="s" s="5" r="A2878">
        <v>116</v>
      </c>
      <c t="s" s="5" r="B2878">
        <v>200</v>
      </c>
      <c s="1" r="C2878"/>
      <c s="1" r="D2878"/>
      <c s="1" r="E2878"/>
      <c s="1" r="F2878"/>
      <c s="1" r="G2878"/>
      <c s="1" r="H2878"/>
      <c s="1" r="I2878"/>
      <c s="1" r="J2878"/>
      <c t="s" s="5" r="K2878">
        <v>51</v>
      </c>
      <c t="s" s="5" r="L2878">
        <v>67</v>
      </c>
      <c t="s" s="5" r="M2878">
        <v>136</v>
      </c>
      <c t="s" s="5" r="N2878">
        <v>235</v>
      </c>
      <c t="s" s="5" r="O2878">
        <v>149</v>
      </c>
      <c t="s" s="5" r="P2878">
        <v>282</v>
      </c>
      <c t="s" s="5" r="Q2878">
        <v>72</v>
      </c>
      <c t="s" s="5" r="R2878">
        <v>73</v>
      </c>
      <c s="1" r="S2878"/>
      <c s="4" r="T2878">
        <v>6</v>
      </c>
      <c s="4" r="U2878">
        <v>2</v>
      </c>
      <c s="4" r="V2878">
        <v>5</v>
      </c>
      <c s="4" r="W2878">
        <v>3</v>
      </c>
      <c s="4" r="X2878">
        <v>7</v>
      </c>
      <c s="4" r="Y2878">
        <v>4</v>
      </c>
      <c s="4" r="Z2878">
        <v>1</v>
      </c>
      <c t="s" s="5" r="AA2878">
        <v>198</v>
      </c>
      <c s="1" r="AB2878"/>
      <c t="s" s="5" r="AC2878">
        <v>63</v>
      </c>
      <c t="s" s="5" r="AD2878">
        <v>82</v>
      </c>
      <c s="1" r="AE2878"/>
      <c s="1" r="AF2878"/>
      <c s="1" r="AG2878"/>
      <c s="1" r="AH2878"/>
      <c s="1" r="AI2878"/>
      <c s="1" r="AJ2878"/>
      <c s="1" r="AK2878"/>
      <c s="1" r="AL2878"/>
      <c s="1" r="AM2878"/>
      <c s="1" r="AN2878"/>
      <c s="1" r="AO2878"/>
      <c s="1" r="AP2878"/>
      <c s="1" r="AQ2878"/>
      <c s="1" r="AR2878"/>
      <c t="s" s="5" r="AS2878">
        <v>172</v>
      </c>
      <c s="1" r="AT2878"/>
      <c t="s" s="5" r="AU2878">
        <v>106</v>
      </c>
      <c t="s" s="5" r="AV2878">
        <v>143</v>
      </c>
      <c s="5" r="AW2878"/>
      <c s="5" r="AX2878"/>
      <c s="5" r="AY2878"/>
      <c t="s" s="5" r="AZ2878">
        <v>288</v>
      </c>
      <c s="5" r="BA2878"/>
      <c s="5" r="BB2878"/>
      <c s="5" r="BC2878"/>
      <c s="5" r="BD2878"/>
      <c s="5" r="BE2878"/>
      <c s="5" r="BF2878"/>
      <c t="s" s="5" r="BG2878">
        <v>206</v>
      </c>
      <c s="1" r="BH2878"/>
      <c s="1" r="BI2878"/>
      <c s="1" r="BJ2878"/>
      <c s="1" r="BK2878"/>
      <c s="1" r="BL2878"/>
      <c s="1" r="BM2878"/>
      <c s="1" r="BN2878"/>
      <c s="1" r="BO2878"/>
      <c s="1" r="BP2878"/>
      <c s="1" r="BQ2878"/>
      <c t="s" s="5" r="BR2878">
        <v>106</v>
      </c>
      <c t="s" s="5" r="BS2878">
        <v>81</v>
      </c>
      <c s="1" r="BT2878"/>
      <c t="s" s="5" r="BU2878">
        <v>82</v>
      </c>
      <c t="s" s="5" r="BV2878">
        <v>146</v>
      </c>
      <c t="s" s="5" r="BW2878">
        <v>147</v>
      </c>
      <c t="s" s="5" r="BX2878">
        <v>274</v>
      </c>
      <c t="s" s="5" r="BY2878">
        <v>85</v>
      </c>
      <c s="1" r="BZ2878"/>
      <c s="1" r="CA2878"/>
      <c s="1" r="CB2878"/>
      <c s="1" r="CC2878"/>
      <c s="1" r="CD2878"/>
      <c s="1" r="CE2878"/>
      <c s="1" r="CF2878"/>
      <c s="1" r="CG2878"/>
      <c s="1" r="CH2878"/>
      <c s="1" r="CI2878"/>
      <c s="1" r="CJ2878"/>
      <c s="1" r="CK2878"/>
      <c t="s" s="5" r="CL2878">
        <v>86</v>
      </c>
      <c s="5" r="CM2878"/>
      <c s="5" r="CN2878"/>
      <c s="5" r="CO2878"/>
      <c t="s" s="5" r="CP2878">
        <v>193</v>
      </c>
      <c t="s" s="5" r="CQ2878">
        <v>88</v>
      </c>
      <c t="s" s="5" r="CR2878">
        <v>89</v>
      </c>
      <c t="s" s="5" r="CS2878">
        <v>90</v>
      </c>
      <c s="5" r="CT2878"/>
      <c s="5" r="CU2878"/>
      <c s="5" r="CV2878"/>
      <c s="5" r="CW2878"/>
      <c s="5" r="CX2878"/>
      <c t="s" s="5" r="CY2878">
        <v>212</v>
      </c>
      <c s="5" r="CZ2878"/>
      <c s="5" r="DA2878"/>
      <c t="s" s="5" r="DB2878">
        <v>213</v>
      </c>
      <c t="s" s="5" r="DC2878">
        <v>169</v>
      </c>
      <c s="5" r="DD2878"/>
      <c t="s" s="5" r="DE2878">
        <v>92</v>
      </c>
      <c s="5" r="DF2878"/>
      <c s="5" r="DG2878"/>
      <c s="5" r="DH2878"/>
      <c s="5" r="DI2878"/>
      <c s="5" r="DJ2878"/>
      <c s="5" r="DK2878"/>
      <c s="5" r="DL2878"/>
      <c s="5" r="DM2878"/>
      <c s="5" r="DN2878"/>
      <c s="5" r="DO2878"/>
      <c s="5" r="DP2878"/>
      <c s="5" r="DQ2878"/>
      <c s="5" r="DR2878"/>
      <c s="5" r="DS2878"/>
      <c s="5" r="DT2878"/>
      <c s="5" r="DU2878"/>
      <c s="5" r="DV2878"/>
      <c s="5" r="DW2878"/>
      <c s="5" r="DX2878"/>
      <c t="s" s="5" r="DY2878">
        <v>125</v>
      </c>
      <c t="s" s="5" r="DZ2878">
        <v>180</v>
      </c>
      <c t="s" s="5" r="EA2878">
        <v>234</v>
      </c>
    </row>
    <row r="2879">
      <c t="s" s="5" r="A2879">
        <v>116</v>
      </c>
      <c t="s" s="5" r="B2879">
        <v>200</v>
      </c>
      <c s="1" r="C2879"/>
      <c s="1" r="D2879"/>
      <c s="1" r="E2879"/>
      <c s="1" r="F2879"/>
      <c s="1" r="G2879"/>
      <c s="1" r="H2879"/>
      <c s="1" r="I2879"/>
      <c s="1" r="J2879"/>
      <c t="s" s="5" r="K2879">
        <v>201</v>
      </c>
      <c t="s" s="5" r="L2879">
        <v>67</v>
      </c>
      <c t="s" s="5" r="M2879">
        <v>53</v>
      </c>
      <c t="s" s="5" r="N2879">
        <v>127</v>
      </c>
      <c t="s" s="5" r="O2879">
        <v>202</v>
      </c>
      <c t="s" s="5" r="P2879">
        <v>269</v>
      </c>
      <c t="s" s="5" r="Q2879">
        <v>72</v>
      </c>
      <c t="s" s="5" r="R2879">
        <v>73</v>
      </c>
      <c t="s" s="5" r="S2879">
        <v>103</v>
      </c>
      <c s="4" r="T2879">
        <v>3</v>
      </c>
      <c s="4" r="U2879">
        <v>2</v>
      </c>
      <c s="4" r="V2879">
        <v>4</v>
      </c>
      <c s="4" r="W2879">
        <v>5</v>
      </c>
      <c s="4" r="X2879">
        <v>1</v>
      </c>
      <c s="4" r="Y2879">
        <v>6</v>
      </c>
      <c s="4" r="Z2879">
        <v>7</v>
      </c>
      <c t="s" s="5" r="AA2879">
        <v>139</v>
      </c>
      <c s="1" r="AB2879"/>
      <c t="s" s="5" r="AC2879">
        <v>276</v>
      </c>
      <c t="s" s="5" r="AD2879">
        <v>75</v>
      </c>
      <c s="5" r="AE2879"/>
      <c s="5" r="AF2879"/>
      <c s="5" r="AG2879"/>
      <c s="5" r="AH2879"/>
      <c s="5" r="AI2879"/>
      <c s="5" r="AJ2879"/>
      <c s="5" r="AK2879"/>
      <c t="s" s="5" r="AL2879">
        <v>162</v>
      </c>
      <c s="5" r="AM2879"/>
      <c s="5" r="AN2879"/>
      <c s="5" r="AO2879"/>
      <c s="5" r="AP2879"/>
      <c s="5" r="AQ2879"/>
      <c s="5" r="AR2879"/>
      <c t="s" s="5" r="AS2879">
        <v>141</v>
      </c>
      <c t="s" s="5" r="AT2879">
        <v>78</v>
      </c>
      <c t="s" s="5" r="AU2879">
        <v>130</v>
      </c>
      <c t="s" s="5" r="AV2879">
        <v>165</v>
      </c>
      <c s="1" r="AW2879"/>
      <c s="1" r="AX2879"/>
      <c s="1" r="AY2879"/>
      <c s="1" r="AZ2879"/>
      <c s="1" r="BA2879"/>
      <c s="1" r="BB2879"/>
      <c s="1" r="BC2879"/>
      <c s="1" r="BD2879"/>
      <c s="1" r="BE2879"/>
      <c s="1" r="BF2879"/>
      <c t="s" s="5" r="BG2879">
        <v>206</v>
      </c>
      <c s="1" r="BH2879"/>
      <c s="1" r="BI2879"/>
      <c s="1" r="BJ2879"/>
      <c s="1" r="BK2879"/>
      <c s="1" r="BL2879"/>
      <c s="1" r="BM2879"/>
      <c s="1" r="BN2879"/>
      <c s="1" r="BO2879"/>
      <c s="1" r="BP2879"/>
      <c s="1" r="BQ2879"/>
      <c t="s" s="5" r="BR2879">
        <v>60</v>
      </c>
      <c t="s" s="5" r="BS2879">
        <v>168</v>
      </c>
      <c t="s" s="5" r="BT2879">
        <v>108</v>
      </c>
      <c t="s" s="5" r="BU2879">
        <v>82</v>
      </c>
      <c t="s" s="5" r="BV2879">
        <v>146</v>
      </c>
      <c t="s" s="5" r="BW2879">
        <v>110</v>
      </c>
      <c t="s" s="5" r="BX2879">
        <v>85</v>
      </c>
      <c t="s" s="5" r="BY2879">
        <v>85</v>
      </c>
      <c s="1" r="BZ2879"/>
      <c s="1" r="CA2879"/>
      <c s="1" r="CB2879"/>
      <c s="1" r="CC2879"/>
      <c s="1" r="CD2879"/>
      <c s="1" r="CE2879"/>
      <c s="1" r="CF2879"/>
      <c s="1" r="CG2879"/>
      <c s="1" r="CH2879"/>
      <c s="1" r="CI2879"/>
      <c s="1" r="CJ2879"/>
      <c s="1" r="CK2879"/>
      <c t="s" s="5" r="CL2879">
        <v>86</v>
      </c>
      <c s="5" r="CM2879"/>
      <c t="s" s="5" r="CN2879">
        <v>123</v>
      </c>
      <c t="s" s="5" r="CO2879">
        <v>87</v>
      </c>
      <c t="s" s="5" r="CP2879">
        <v>193</v>
      </c>
      <c t="s" s="5" r="CQ2879">
        <v>88</v>
      </c>
      <c t="s" s="5" r="CR2879">
        <v>89</v>
      </c>
      <c t="s" s="5" r="CS2879">
        <v>90</v>
      </c>
      <c t="s" s="5" r="CT2879">
        <v>91</v>
      </c>
      <c t="s" s="5" r="CU2879">
        <v>154</v>
      </c>
      <c s="5" r="CV2879"/>
      <c t="s" s="5" r="CW2879">
        <v>228</v>
      </c>
      <c t="s" s="5" r="CX2879">
        <v>257</v>
      </c>
      <c s="5" r="CY2879"/>
      <c t="s" s="5" r="CZ2879">
        <v>111</v>
      </c>
      <c t="s" s="5" r="DA2879">
        <v>194</v>
      </c>
      <c t="s" s="5" r="DB2879">
        <v>213</v>
      </c>
      <c t="s" s="5" r="DC2879">
        <v>169</v>
      </c>
      <c s="5" r="DD2879"/>
      <c t="s" s="5" r="DE2879">
        <v>92</v>
      </c>
      <c s="5" r="DF2879"/>
      <c t="s" s="5" r="DG2879">
        <v>124</v>
      </c>
      <c t="s" s="5" r="DH2879">
        <v>112</v>
      </c>
      <c t="s" s="5" r="DI2879">
        <v>113</v>
      </c>
      <c s="5" r="DJ2879"/>
      <c s="5" r="DK2879"/>
      <c s="5" r="DL2879"/>
      <c t="s" s="5" r="DM2879">
        <v>155</v>
      </c>
      <c s="5" r="DN2879"/>
      <c s="5" r="DO2879"/>
      <c s="5" r="DP2879"/>
      <c s="5" r="DQ2879"/>
      <c s="5" r="DR2879"/>
      <c s="5" r="DS2879"/>
      <c s="5" r="DT2879"/>
      <c s="5" r="DU2879"/>
      <c s="5" r="DV2879"/>
      <c s="5" r="DW2879"/>
      <c s="5" r="DX2879"/>
      <c t="s" s="5" r="DY2879">
        <v>125</v>
      </c>
      <c t="s" s="5" r="DZ2879">
        <v>177</v>
      </c>
      <c t="s" s="5" r="EA2879">
        <v>115</v>
      </c>
    </row>
    <row r="2880">
      <c t="s" s="5" r="A2880">
        <v>47</v>
      </c>
      <c t="s" s="5" r="B2880">
        <v>200</v>
      </c>
      <c s="1" r="C2880"/>
      <c s="1" r="D2880"/>
      <c s="1" r="E2880"/>
      <c s="1" r="F2880"/>
      <c s="1" r="G2880"/>
      <c s="1" r="H2880"/>
      <c s="1" r="I2880"/>
      <c s="1" r="J2880"/>
      <c t="s" s="5" r="K2880">
        <v>238</v>
      </c>
      <c t="s" s="5" r="L2880">
        <v>67</v>
      </c>
      <c t="s" s="5" r="M2880">
        <v>53</v>
      </c>
      <c t="s" s="5" r="N2880">
        <v>69</v>
      </c>
      <c t="s" s="5" r="O2880">
        <v>298</v>
      </c>
      <c t="s" s="5" r="P2880">
        <v>55</v>
      </c>
      <c t="s" s="5" r="Q2880">
        <v>72</v>
      </c>
      <c t="s" s="5" r="R2880">
        <v>73</v>
      </c>
      <c t="s" s="5" r="S2880">
        <v>74</v>
      </c>
      <c s="4" r="T2880">
        <v>5</v>
      </c>
      <c s="4" r="U2880">
        <v>4</v>
      </c>
      <c s="4" r="V2880">
        <v>3</v>
      </c>
      <c s="4" r="W2880">
        <v>2</v>
      </c>
      <c s="4" r="X2880">
        <v>7</v>
      </c>
      <c s="4" r="Y2880">
        <v>6</v>
      </c>
      <c s="4" r="Z2880">
        <v>1</v>
      </c>
      <c t="s" s="5" r="AA2880">
        <v>139</v>
      </c>
      <c s="1" r="AB2880"/>
      <c t="s" s="5" r="AC2880">
        <v>63</v>
      </c>
      <c t="s" s="5" r="AD2880">
        <v>75</v>
      </c>
      <c t="s" s="5" r="AE2880">
        <v>204</v>
      </c>
      <c s="5" r="AF2880"/>
      <c s="5" r="AG2880"/>
      <c s="5" r="AH2880"/>
      <c s="5" r="AI2880"/>
      <c t="s" s="5" r="AJ2880">
        <v>185</v>
      </c>
      <c s="5" r="AK2880"/>
      <c s="5" r="AL2880"/>
      <c s="5" r="AM2880"/>
      <c s="5" r="AN2880"/>
      <c t="s" s="5" r="AO2880">
        <v>225</v>
      </c>
      <c s="5" r="AP2880"/>
      <c s="5" r="AQ2880"/>
      <c s="5" r="AR2880"/>
      <c t="s" s="5" r="AS2880">
        <v>77</v>
      </c>
      <c t="s" s="5" r="AT2880">
        <v>105</v>
      </c>
      <c t="s" s="5" r="AU2880">
        <v>106</v>
      </c>
      <c t="s" s="5" r="AV2880">
        <v>143</v>
      </c>
      <c s="5" r="AW2880"/>
      <c t="s" s="5" r="AX2880">
        <v>277</v>
      </c>
      <c s="5" r="AY2880"/>
      <c t="s" s="5" r="AZ2880">
        <v>288</v>
      </c>
      <c s="5" r="BA2880"/>
      <c s="5" r="BB2880"/>
      <c t="s" s="5" r="BC2880">
        <v>227</v>
      </c>
      <c s="5" r="BD2880"/>
      <c s="5" r="BE2880"/>
      <c s="5" r="BF2880"/>
      <c t="s" s="5" r="BG2880">
        <v>221</v>
      </c>
      <c t="s" s="5" r="BH2880">
        <v>334</v>
      </c>
      <c t="s" s="5" r="BI2880">
        <v>335</v>
      </c>
      <c s="5" r="BJ2880"/>
      <c s="5" r="BK2880"/>
      <c s="5" r="BL2880"/>
      <c t="s" s="5" r="BM2880">
        <v>167</v>
      </c>
      <c t="s" s="5" r="BN2880">
        <v>254</v>
      </c>
      <c t="s" s="5" r="BO2880">
        <v>317</v>
      </c>
      <c s="5" r="BP2880"/>
      <c s="5" r="BQ2880"/>
      <c t="s" s="5" r="BR2880">
        <v>79</v>
      </c>
      <c t="s" s="5" r="BS2880">
        <v>210</v>
      </c>
      <c t="s" s="5" r="BT2880">
        <v>108</v>
      </c>
      <c t="s" s="5" r="BU2880">
        <v>82</v>
      </c>
      <c t="s" s="5" r="BV2880">
        <v>146</v>
      </c>
      <c t="s" s="5" r="BW2880">
        <v>207</v>
      </c>
      <c t="s" s="5" r="BX2880">
        <v>85</v>
      </c>
      <c t="s" s="5" r="BY2880">
        <v>85</v>
      </c>
      <c s="1" r="BZ2880"/>
      <c s="1" r="CA2880"/>
      <c s="1" r="CB2880"/>
      <c s="1" r="CC2880"/>
      <c s="1" r="CD2880"/>
      <c s="1" r="CE2880"/>
      <c s="1" r="CF2880"/>
      <c s="1" r="CG2880"/>
      <c s="1" r="CH2880"/>
      <c s="1" r="CI2880"/>
      <c s="1" r="CJ2880"/>
      <c s="1" r="CK2880"/>
      <c t="s" s="5" r="CL2880">
        <v>86</v>
      </c>
      <c s="5" r="CM2880"/>
      <c s="5" r="CN2880"/>
      <c t="s" s="5" r="CO2880">
        <v>87</v>
      </c>
      <c t="s" s="5" r="CP2880">
        <v>193</v>
      </c>
      <c t="s" s="5" r="CQ2880">
        <v>88</v>
      </c>
      <c t="s" s="5" r="CR2880">
        <v>89</v>
      </c>
      <c t="s" s="5" r="CS2880">
        <v>90</v>
      </c>
      <c t="s" s="5" r="CT2880">
        <v>91</v>
      </c>
      <c t="s" s="5" r="CU2880">
        <v>154</v>
      </c>
      <c s="5" r="CV2880"/>
      <c t="s" s="5" r="CW2880">
        <v>228</v>
      </c>
      <c s="5" r="CX2880"/>
      <c s="5" r="CY2880"/>
      <c t="s" s="5" r="CZ2880">
        <v>111</v>
      </c>
      <c s="5" r="DA2880"/>
      <c s="5" r="DB2880"/>
      <c t="s" s="5" r="DC2880">
        <v>169</v>
      </c>
      <c s="5" r="DD2880"/>
      <c t="s" s="5" r="DE2880">
        <v>92</v>
      </c>
      <c s="5" r="DF2880"/>
      <c s="5" r="DG2880"/>
      <c t="s" s="5" r="DH2880">
        <v>112</v>
      </c>
      <c t="s" s="5" r="DI2880">
        <v>113</v>
      </c>
      <c s="5" r="DJ2880"/>
      <c s="5" r="DK2880"/>
      <c s="5" r="DL2880"/>
      <c s="5" r="DM2880"/>
      <c s="5" r="DN2880"/>
      <c s="5" r="DO2880"/>
      <c s="5" r="DP2880"/>
      <c s="5" r="DQ2880"/>
      <c s="5" r="DR2880"/>
      <c s="5" r="DS2880"/>
      <c s="5" r="DT2880"/>
      <c s="5" r="DU2880"/>
      <c s="5" r="DV2880"/>
      <c s="5" r="DW2880"/>
      <c s="5" r="DX2880"/>
      <c t="s" s="5" r="DY2880">
        <v>125</v>
      </c>
      <c t="s" s="5" r="DZ2880">
        <v>63</v>
      </c>
      <c t="s" s="5" r="EA2880">
        <v>64</v>
      </c>
    </row>
    <row r="2881">
      <c t="s" s="5" r="A2881">
        <v>47</v>
      </c>
      <c t="s" s="5" r="B2881">
        <v>133</v>
      </c>
      <c s="5" r="C2881"/>
      <c s="5" r="D2881"/>
      <c s="5" r="E2881"/>
      <c s="5" r="F2881"/>
      <c t="s" s="5" r="G2881">
        <v>49</v>
      </c>
      <c s="5" r="H2881"/>
      <c s="5" r="I2881"/>
      <c s="1" r="J2881"/>
      <c t="s" s="5" r="K2881">
        <v>181</v>
      </c>
      <c t="s" s="5" r="L2881">
        <v>67</v>
      </c>
      <c t="s" s="5" r="M2881">
        <v>53</v>
      </c>
      <c t="s" s="5" r="N2881">
        <v>127</v>
      </c>
      <c t="s" s="5" r="O2881">
        <v>137</v>
      </c>
      <c t="s" s="5" r="P2881">
        <v>267</v>
      </c>
      <c t="s" s="5" r="Q2881">
        <v>72</v>
      </c>
      <c t="s" s="5" r="R2881">
        <v>73</v>
      </c>
      <c t="s" s="5" r="S2881">
        <v>103</v>
      </c>
      <c s="4" r="T2881">
        <v>3</v>
      </c>
      <c s="4" r="U2881">
        <v>7</v>
      </c>
      <c s="4" r="V2881">
        <v>6</v>
      </c>
      <c s="4" r="W2881">
        <v>1</v>
      </c>
      <c s="4" r="X2881">
        <v>5</v>
      </c>
      <c s="4" r="Y2881">
        <v>2</v>
      </c>
      <c s="4" r="Z2881">
        <v>4</v>
      </c>
      <c t="s" s="5" r="AA2881">
        <v>139</v>
      </c>
      <c s="1" r="AB2881"/>
      <c t="s" s="5" r="AC2881">
        <v>177</v>
      </c>
      <c t="s" s="5" r="AD2881">
        <v>82</v>
      </c>
      <c s="1" r="AE2881"/>
      <c s="1" r="AF2881"/>
      <c s="1" r="AG2881"/>
      <c s="1" r="AH2881"/>
      <c s="1" r="AI2881"/>
      <c s="1" r="AJ2881"/>
      <c s="1" r="AK2881"/>
      <c s="1" r="AL2881"/>
      <c s="1" r="AM2881"/>
      <c s="1" r="AN2881"/>
      <c s="1" r="AO2881"/>
      <c s="1" r="AP2881"/>
      <c s="1" r="AQ2881"/>
      <c s="1" r="AR2881"/>
      <c t="s" s="5" r="AS2881">
        <v>119</v>
      </c>
      <c t="s" s="5" r="AT2881">
        <v>105</v>
      </c>
      <c t="s" s="5" r="AU2881">
        <v>79</v>
      </c>
      <c t="s" s="5" r="AV2881">
        <v>143</v>
      </c>
      <c s="5" r="AW2881"/>
      <c s="5" r="AX2881"/>
      <c s="5" r="AY2881"/>
      <c s="5" r="AZ2881"/>
      <c t="s" s="5" r="BA2881">
        <v>144</v>
      </c>
      <c s="5" r="BB2881"/>
      <c s="5" r="BC2881"/>
      <c s="5" r="BD2881"/>
      <c s="5" r="BE2881"/>
      <c s="5" r="BF2881"/>
      <c t="s" s="5" r="BG2881">
        <v>120</v>
      </c>
      <c s="1" r="BH2881"/>
      <c s="1" r="BI2881"/>
      <c s="1" r="BJ2881"/>
      <c s="1" r="BK2881"/>
      <c s="1" r="BL2881"/>
      <c s="1" r="BM2881"/>
      <c s="1" r="BN2881"/>
      <c s="1" r="BO2881"/>
      <c s="1" r="BP2881"/>
      <c s="1" r="BQ2881"/>
      <c t="s" s="5" r="BR2881">
        <v>106</v>
      </c>
      <c t="s" s="5" r="BS2881">
        <v>222</v>
      </c>
      <c t="s" s="5" r="BT2881">
        <v>108</v>
      </c>
      <c t="s" s="5" r="BU2881">
        <v>82</v>
      </c>
      <c t="s" s="5" r="BV2881">
        <v>146</v>
      </c>
      <c t="s" s="5" r="BW2881">
        <v>153</v>
      </c>
      <c t="s" s="5" r="BX2881">
        <v>85</v>
      </c>
      <c t="s" s="5" r="BY2881">
        <v>85</v>
      </c>
      <c s="1" r="BZ2881"/>
      <c s="1" r="CA2881"/>
      <c s="1" r="CB2881"/>
      <c s="1" r="CC2881"/>
      <c s="1" r="CD2881"/>
      <c s="1" r="CE2881"/>
      <c s="1" r="CF2881"/>
      <c s="1" r="CG2881"/>
      <c s="1" r="CH2881"/>
      <c s="1" r="CI2881"/>
      <c s="1" r="CJ2881"/>
      <c s="1" r="CK2881"/>
      <c s="5" r="CL2881"/>
      <c s="5" r="CM2881"/>
      <c t="s" s="5" r="CN2881">
        <v>123</v>
      </c>
      <c t="s" s="5" r="CO2881">
        <v>87</v>
      </c>
      <c s="5" r="CP2881"/>
      <c t="s" s="5" r="CQ2881">
        <v>88</v>
      </c>
      <c t="s" s="5" r="CR2881">
        <v>89</v>
      </c>
      <c t="s" s="5" r="CS2881">
        <v>90</v>
      </c>
      <c t="s" s="5" r="CT2881">
        <v>91</v>
      </c>
      <c s="5" r="CU2881"/>
      <c s="5" r="CV2881"/>
      <c s="5" r="CW2881"/>
      <c s="5" r="CX2881"/>
      <c s="5" r="CY2881"/>
      <c s="5" r="CZ2881"/>
      <c s="5" r="DA2881"/>
      <c s="5" r="DB2881"/>
      <c t="s" s="5" r="DC2881">
        <v>169</v>
      </c>
      <c s="5" r="DD2881"/>
      <c t="s" s="5" r="DE2881">
        <v>92</v>
      </c>
      <c s="5" r="DF2881"/>
      <c s="5" r="DG2881"/>
      <c s="5" r="DH2881"/>
      <c s="5" r="DI2881"/>
      <c s="5" r="DJ2881"/>
      <c s="5" r="DK2881"/>
      <c s="5" r="DL2881"/>
      <c s="5" r="DM2881"/>
      <c s="5" r="DN2881"/>
      <c s="5" r="DO2881"/>
      <c s="5" r="DP2881"/>
      <c s="5" r="DQ2881"/>
      <c s="5" r="DR2881"/>
      <c s="5" r="DS2881"/>
      <c s="5" r="DT2881"/>
      <c s="5" r="DU2881"/>
      <c s="5" r="DV2881"/>
      <c s="5" r="DW2881"/>
      <c s="5" r="DX2881"/>
      <c t="s" s="5" r="DY2881">
        <v>125</v>
      </c>
      <c t="s" s="5" r="DZ2881">
        <v>63</v>
      </c>
      <c t="s" s="5" r="EA2881">
        <v>148</v>
      </c>
    </row>
    <row r="2882">
      <c t="s" s="5" r="A2882">
        <v>47</v>
      </c>
      <c t="s" s="5" r="B2882">
        <v>200</v>
      </c>
      <c s="1" r="C2882"/>
      <c s="1" r="D2882"/>
      <c s="1" r="E2882"/>
      <c s="1" r="F2882"/>
      <c s="1" r="G2882"/>
      <c s="1" r="H2882"/>
      <c s="1" r="I2882"/>
      <c s="1" r="J2882"/>
      <c t="s" s="5" r="K2882">
        <v>181</v>
      </c>
      <c t="s" s="5" r="L2882">
        <v>67</v>
      </c>
      <c t="s" s="5" r="M2882">
        <v>53</v>
      </c>
      <c t="s" s="5" r="N2882">
        <v>127</v>
      </c>
      <c t="s" s="5" r="O2882">
        <v>137</v>
      </c>
      <c t="s" s="5" r="P2882">
        <v>117</v>
      </c>
      <c t="s" s="5" r="Q2882">
        <v>72</v>
      </c>
      <c t="s" s="5" r="R2882">
        <v>73</v>
      </c>
      <c t="s" s="5" r="S2882">
        <v>74</v>
      </c>
      <c s="4" r="T2882">
        <v>3</v>
      </c>
      <c s="4" r="U2882">
        <v>4</v>
      </c>
      <c s="4" r="V2882">
        <v>5</v>
      </c>
      <c s="4" r="W2882">
        <v>1</v>
      </c>
      <c s="4" r="X2882">
        <v>6</v>
      </c>
      <c s="4" r="Y2882">
        <v>2</v>
      </c>
      <c s="4" r="Z2882">
        <v>7</v>
      </c>
      <c t="s" s="5" r="AA2882">
        <v>176</v>
      </c>
      <c s="1" r="AB2882"/>
      <c t="s" s="5" r="AC2882">
        <v>170</v>
      </c>
      <c t="s" s="5" r="AD2882">
        <v>82</v>
      </c>
      <c s="1" r="AE2882"/>
      <c s="1" r="AF2882"/>
      <c s="1" r="AG2882"/>
      <c s="1" r="AH2882"/>
      <c s="1" r="AI2882"/>
      <c s="1" r="AJ2882"/>
      <c s="1" r="AK2882"/>
      <c s="1" r="AL2882"/>
      <c s="1" r="AM2882"/>
      <c s="1" r="AN2882"/>
      <c s="1" r="AO2882"/>
      <c s="1" r="AP2882"/>
      <c s="1" r="AQ2882"/>
      <c s="1" r="AR2882"/>
      <c t="s" s="5" r="AS2882">
        <v>141</v>
      </c>
      <c t="s" s="5" r="AT2882">
        <v>164</v>
      </c>
      <c t="s" s="5" r="AU2882">
        <v>79</v>
      </c>
      <c t="s" s="5" r="AV2882">
        <v>165</v>
      </c>
      <c s="1" r="AW2882"/>
      <c s="1" r="AX2882"/>
      <c s="1" r="AY2882"/>
      <c s="1" r="AZ2882"/>
      <c s="1" r="BA2882"/>
      <c s="1" r="BB2882"/>
      <c s="1" r="BC2882"/>
      <c s="1" r="BD2882"/>
      <c s="1" r="BE2882"/>
      <c s="1" r="BF2882"/>
      <c t="s" s="5" r="BG2882">
        <v>120</v>
      </c>
      <c s="1" r="BH2882"/>
      <c s="1" r="BI2882"/>
      <c s="1" r="BJ2882"/>
      <c s="1" r="BK2882"/>
      <c s="1" r="BL2882"/>
      <c s="1" r="BM2882"/>
      <c s="1" r="BN2882"/>
      <c s="1" r="BO2882"/>
      <c s="1" r="BP2882"/>
      <c s="1" r="BQ2882"/>
      <c t="s" s="5" r="BR2882">
        <v>106</v>
      </c>
      <c t="s" s="5" r="BS2882">
        <v>121</v>
      </c>
      <c t="s" s="5" r="BT2882">
        <v>108</v>
      </c>
      <c t="s" s="5" r="BU2882">
        <v>82</v>
      </c>
      <c t="s" s="5" r="BV2882">
        <v>146</v>
      </c>
      <c t="s" s="5" r="BW2882">
        <v>147</v>
      </c>
      <c t="s" s="5" r="BX2882">
        <v>85</v>
      </c>
      <c t="s" s="5" r="BY2882">
        <v>85</v>
      </c>
      <c s="1" r="BZ2882"/>
      <c s="1" r="CA2882"/>
      <c s="1" r="CB2882"/>
      <c s="1" r="CC2882"/>
      <c s="1" r="CD2882"/>
      <c s="1" r="CE2882"/>
      <c s="1" r="CF2882"/>
      <c s="1" r="CG2882"/>
      <c s="1" r="CH2882"/>
      <c s="1" r="CI2882"/>
      <c s="1" r="CJ2882"/>
      <c s="1" r="CK2882"/>
      <c t="s" s="5" r="CL2882">
        <v>86</v>
      </c>
      <c s="5" r="CM2882"/>
      <c t="s" s="5" r="CN2882">
        <v>123</v>
      </c>
      <c t="s" s="5" r="CO2882">
        <v>87</v>
      </c>
      <c s="5" r="CP2882"/>
      <c t="s" s="5" r="CQ2882">
        <v>88</v>
      </c>
      <c t="s" s="5" r="CR2882">
        <v>89</v>
      </c>
      <c t="s" s="5" r="CS2882">
        <v>90</v>
      </c>
      <c t="s" s="5" r="CT2882">
        <v>91</v>
      </c>
      <c s="5" r="CU2882"/>
      <c s="5" r="CV2882"/>
      <c s="5" r="CW2882"/>
      <c s="5" r="CX2882"/>
      <c s="5" r="CY2882"/>
      <c s="5" r="CZ2882"/>
      <c s="5" r="DA2882"/>
      <c s="5" r="DB2882"/>
      <c t="s" s="5" r="DC2882">
        <v>169</v>
      </c>
      <c s="5" r="DD2882"/>
      <c t="s" s="5" r="DE2882">
        <v>92</v>
      </c>
      <c s="5" r="DF2882"/>
      <c t="s" s="5" r="DG2882">
        <v>124</v>
      </c>
      <c t="s" s="5" r="DH2882">
        <v>112</v>
      </c>
      <c t="s" s="5" r="DI2882">
        <v>113</v>
      </c>
      <c s="5" r="DJ2882"/>
      <c t="s" s="5" r="DK2882">
        <v>93</v>
      </c>
      <c t="s" s="5" r="DL2882">
        <v>94</v>
      </c>
      <c s="5" r="DM2882"/>
      <c s="5" r="DN2882"/>
      <c s="5" r="DO2882"/>
      <c s="5" r="DP2882"/>
      <c s="5" r="DQ2882"/>
      <c s="5" r="DR2882"/>
      <c s="5" r="DS2882"/>
      <c s="5" r="DT2882"/>
      <c s="5" r="DU2882"/>
      <c s="5" r="DV2882"/>
      <c s="5" r="DW2882"/>
      <c s="5" r="DX2882"/>
      <c t="s" s="5" r="DY2882">
        <v>125</v>
      </c>
      <c t="s" s="5" r="DZ2882">
        <v>150</v>
      </c>
      <c t="s" s="5" r="EA2882">
        <v>115</v>
      </c>
    </row>
    <row r="2883">
      <c t="s" s="5" r="A2883">
        <v>116</v>
      </c>
      <c t="s" s="5" r="B2883">
        <v>102</v>
      </c>
      <c s="1" r="C2883"/>
      <c s="1" r="D2883"/>
      <c s="1" r="E2883"/>
      <c s="1" r="F2883"/>
      <c s="1" r="G2883"/>
      <c s="1" r="H2883"/>
      <c s="1" r="I2883"/>
      <c t="s" s="5" r="J2883">
        <v>66</v>
      </c>
      <c s="1" r="K2883"/>
      <c t="s" s="5" r="L2883">
        <v>271</v>
      </c>
      <c t="s" s="5" r="M2883">
        <v>97</v>
      </c>
      <c t="s" s="5" r="N2883">
        <v>127</v>
      </c>
      <c t="s" s="5" r="O2883">
        <v>70</v>
      </c>
      <c t="s" s="5" r="P2883">
        <v>71</v>
      </c>
      <c t="s" s="5" r="Q2883">
        <v>72</v>
      </c>
      <c t="s" s="5" r="R2883">
        <v>73</v>
      </c>
      <c t="s" s="5" r="S2883">
        <v>252</v>
      </c>
      <c s="4" r="T2883">
        <v>7</v>
      </c>
      <c s="4" r="U2883">
        <v>4</v>
      </c>
      <c s="4" r="V2883">
        <v>2</v>
      </c>
      <c s="4" r="W2883">
        <v>3</v>
      </c>
      <c s="4" r="X2883">
        <v>5</v>
      </c>
      <c s="4" r="Y2883">
        <v>6</v>
      </c>
      <c s="4" r="Z2883">
        <v>1</v>
      </c>
      <c t="s" s="5" r="AA2883">
        <v>58</v>
      </c>
      <c s="1" r="AB2883"/>
      <c t="s" s="5" r="AC2883">
        <v>150</v>
      </c>
      <c t="s" s="5" r="AD2883">
        <v>75</v>
      </c>
      <c t="s" s="5" r="AE2883">
        <v>204</v>
      </c>
      <c s="5" r="AF2883"/>
      <c s="5" r="AG2883"/>
      <c s="5" r="AH2883"/>
      <c s="5" r="AI2883"/>
      <c s="5" r="AJ2883"/>
      <c s="5" r="AK2883"/>
      <c s="5" r="AL2883"/>
      <c s="5" r="AM2883"/>
      <c s="5" r="AN2883"/>
      <c s="5" r="AO2883"/>
      <c s="5" r="AP2883"/>
      <c s="5" r="AQ2883"/>
      <c s="5" r="AR2883"/>
      <c t="s" s="5" r="AS2883">
        <v>119</v>
      </c>
      <c t="s" s="5" r="AT2883">
        <v>78</v>
      </c>
      <c t="s" s="5" r="AU2883">
        <v>79</v>
      </c>
      <c s="1" r="AV2883"/>
      <c s="1" r="AW2883"/>
      <c s="1" r="AX2883"/>
      <c s="1" r="AY2883"/>
      <c s="1" r="AZ2883"/>
      <c s="1" r="BA2883"/>
      <c s="1" r="BB2883"/>
      <c s="1" r="BC2883"/>
      <c s="1" r="BD2883"/>
      <c s="1" r="BE2883"/>
      <c s="1" r="BF2883"/>
      <c t="s" s="5" r="BG2883">
        <v>120</v>
      </c>
      <c s="1" r="BH2883"/>
      <c s="1" r="BI2883"/>
      <c s="1" r="BJ2883"/>
      <c s="1" r="BK2883"/>
      <c s="1" r="BL2883"/>
      <c s="1" r="BM2883"/>
      <c s="1" r="BN2883"/>
      <c s="1" r="BO2883"/>
      <c s="1" r="BP2883"/>
      <c s="1" r="BQ2883"/>
      <c t="s" s="5" r="BR2883">
        <v>79</v>
      </c>
      <c t="s" s="5" r="BS2883">
        <v>151</v>
      </c>
      <c t="s" s="5" r="BT2883">
        <v>108</v>
      </c>
      <c t="s" s="5" r="BU2883">
        <v>85</v>
      </c>
      <c t="s" s="5" r="BV2883">
        <v>122</v>
      </c>
      <c t="s" s="5" r="BW2883">
        <v>207</v>
      </c>
      <c t="s" s="5" r="BX2883">
        <v>262</v>
      </c>
      <c s="1" r="BY2883"/>
      <c s="1" r="BZ2883"/>
      <c s="1" r="CA2883"/>
      <c s="1" r="CB2883"/>
      <c s="1" r="CC2883"/>
      <c s="1" r="CD2883"/>
      <c s="1" r="CE2883"/>
      <c s="1" r="CF2883"/>
      <c s="1" r="CG2883"/>
      <c s="1" r="CH2883"/>
      <c s="1" r="CI2883"/>
      <c s="1" r="CJ2883"/>
      <c s="1" r="CK2883"/>
      <c s="5" r="CL2883"/>
      <c s="5" r="CM2883"/>
      <c s="5" r="CN2883"/>
      <c t="s" s="5" r="CO2883">
        <v>87</v>
      </c>
      <c s="5" r="CP2883"/>
      <c s="5" r="CQ2883"/>
      <c s="5" r="CR2883"/>
      <c s="5" r="CS2883"/>
      <c s="5" r="CT2883"/>
      <c s="5" r="CU2883"/>
      <c s="5" r="CV2883"/>
      <c s="5" r="CW2883"/>
      <c s="5" r="CX2883"/>
      <c s="5" r="CY2883"/>
      <c s="5" r="CZ2883"/>
      <c s="5" r="DA2883"/>
      <c s="5" r="DB2883"/>
      <c s="5" r="DC2883"/>
      <c s="5" r="DD2883"/>
      <c s="5" r="DE2883"/>
      <c s="5" r="DF2883"/>
      <c t="s" s="5" r="DG2883">
        <v>124</v>
      </c>
      <c s="5" r="DH2883"/>
      <c s="5" r="DI2883"/>
      <c s="5" r="DJ2883"/>
      <c s="5" r="DK2883"/>
      <c s="5" r="DL2883"/>
      <c s="5" r="DM2883"/>
      <c s="5" r="DN2883"/>
      <c s="5" r="DO2883"/>
      <c s="5" r="DP2883"/>
      <c s="5" r="DQ2883"/>
      <c s="5" r="DR2883"/>
      <c s="5" r="DS2883"/>
      <c s="5" r="DT2883"/>
      <c s="5" r="DU2883"/>
      <c s="5" r="DV2883"/>
      <c s="5" r="DW2883"/>
      <c s="5" r="DX2883"/>
      <c t="s" s="5" r="DY2883">
        <v>114</v>
      </c>
      <c t="s" s="5" r="DZ2883">
        <v>353</v>
      </c>
      <c t="s" s="5" r="EA2883">
        <v>115</v>
      </c>
    </row>
    <row r="2884">
      <c t="s" s="5" r="A2884">
        <v>116</v>
      </c>
      <c t="s" s="5" r="B2884">
        <v>200</v>
      </c>
      <c s="1" r="C2884"/>
      <c s="1" r="D2884"/>
      <c s="1" r="E2884"/>
      <c s="1" r="F2884"/>
      <c s="1" r="G2884"/>
      <c s="1" r="H2884"/>
      <c s="1" r="I2884"/>
      <c s="1" r="J2884"/>
      <c t="s" s="5" r="K2884">
        <v>51</v>
      </c>
      <c t="s" s="5" r="L2884">
        <v>67</v>
      </c>
      <c t="s" s="5" r="M2884">
        <v>97</v>
      </c>
      <c t="s" s="5" r="N2884">
        <v>127</v>
      </c>
      <c t="s" s="5" r="O2884">
        <v>149</v>
      </c>
      <c t="s" s="5" r="P2884">
        <v>117</v>
      </c>
      <c t="s" s="5" r="Q2884">
        <v>72</v>
      </c>
      <c t="s" s="5" r="R2884">
        <v>73</v>
      </c>
      <c s="1" r="S2884"/>
      <c s="4" r="T2884">
        <v>6</v>
      </c>
      <c s="4" r="U2884">
        <v>5</v>
      </c>
      <c s="4" r="V2884">
        <v>3</v>
      </c>
      <c s="4" r="W2884">
        <v>1</v>
      </c>
      <c s="4" r="X2884">
        <v>4</v>
      </c>
      <c s="4" r="Y2884">
        <v>7</v>
      </c>
      <c s="4" r="Z2884">
        <v>2</v>
      </c>
      <c t="s" s="5" r="AA2884">
        <v>198</v>
      </c>
      <c s="1" r="AB2884"/>
      <c t="s" s="5" r="AC2884">
        <v>177</v>
      </c>
      <c t="s" s="5" r="AD2884">
        <v>82</v>
      </c>
      <c s="1" r="AE2884"/>
      <c s="1" r="AF2884"/>
      <c s="1" r="AG2884"/>
      <c s="1" r="AH2884"/>
      <c s="1" r="AI2884"/>
      <c s="1" r="AJ2884"/>
      <c s="1" r="AK2884"/>
      <c s="1" r="AL2884"/>
      <c s="1" r="AM2884"/>
      <c s="1" r="AN2884"/>
      <c s="1" r="AO2884"/>
      <c s="1" r="AP2884"/>
      <c s="1" r="AQ2884"/>
      <c s="1" r="AR2884"/>
      <c t="s" s="5" r="AS2884">
        <v>163</v>
      </c>
      <c s="1" r="AT2884"/>
      <c t="s" s="5" r="AU2884">
        <v>79</v>
      </c>
      <c t="s" s="5" r="AV2884">
        <v>165</v>
      </c>
      <c s="1" r="AW2884"/>
      <c s="1" r="AX2884"/>
      <c s="1" r="AY2884"/>
      <c s="1" r="AZ2884"/>
      <c s="1" r="BA2884"/>
      <c s="1" r="BB2884"/>
      <c s="1" r="BC2884"/>
      <c s="1" r="BD2884"/>
      <c s="1" r="BE2884"/>
      <c s="1" r="BF2884"/>
      <c t="s" s="5" r="BG2884">
        <v>120</v>
      </c>
      <c s="1" r="BH2884"/>
      <c s="1" r="BI2884"/>
      <c s="1" r="BJ2884"/>
      <c s="1" r="BK2884"/>
      <c s="1" r="BL2884"/>
      <c s="1" r="BM2884"/>
      <c s="1" r="BN2884"/>
      <c s="1" r="BO2884"/>
      <c s="1" r="BP2884"/>
      <c s="1" r="BQ2884"/>
      <c t="s" s="5" r="BR2884">
        <v>106</v>
      </c>
      <c t="s" s="5" r="BS2884">
        <v>61</v>
      </c>
      <c s="1" r="BT2884"/>
      <c t="s" s="5" r="BU2884">
        <v>82</v>
      </c>
      <c t="s" s="5" r="BV2884">
        <v>146</v>
      </c>
      <c t="s" s="5" r="BW2884">
        <v>239</v>
      </c>
      <c t="s" s="5" r="BX2884">
        <v>85</v>
      </c>
      <c t="s" s="5" r="BY2884">
        <v>85</v>
      </c>
      <c s="1" r="BZ2884"/>
      <c s="1" r="CA2884"/>
      <c s="1" r="CB2884"/>
      <c s="1" r="CC2884"/>
      <c s="1" r="CD2884"/>
      <c s="1" r="CE2884"/>
      <c s="1" r="CF2884"/>
      <c s="1" r="CG2884"/>
      <c s="1" r="CH2884"/>
      <c s="1" r="CI2884"/>
      <c s="1" r="CJ2884"/>
      <c s="1" r="CK2884"/>
      <c s="5" r="CL2884"/>
      <c s="5" r="CM2884"/>
      <c t="s" s="5" r="CN2884">
        <v>123</v>
      </c>
      <c s="5" r="CO2884"/>
      <c t="s" s="5" r="CP2884">
        <v>193</v>
      </c>
      <c t="s" s="5" r="CQ2884">
        <v>88</v>
      </c>
      <c t="s" s="5" r="CR2884">
        <v>89</v>
      </c>
      <c t="s" s="5" r="CS2884">
        <v>90</v>
      </c>
      <c t="s" s="5" r="CT2884">
        <v>91</v>
      </c>
      <c s="5" r="CU2884"/>
      <c s="5" r="CV2884"/>
      <c s="5" r="CW2884"/>
      <c s="5" r="CX2884"/>
      <c s="5" r="CY2884"/>
      <c s="5" r="CZ2884"/>
      <c s="5" r="DA2884"/>
      <c s="5" r="DB2884"/>
      <c t="s" s="5" r="DC2884">
        <v>169</v>
      </c>
      <c s="5" r="DD2884"/>
      <c s="5" r="DE2884"/>
      <c s="5" r="DF2884"/>
      <c t="s" s="5" r="DG2884">
        <v>124</v>
      </c>
      <c s="5" r="DH2884"/>
      <c s="5" r="DI2884"/>
      <c s="5" r="DJ2884"/>
      <c s="5" r="DK2884"/>
      <c s="5" r="DL2884"/>
      <c s="5" r="DM2884"/>
      <c s="5" r="DN2884"/>
      <c s="5" r="DO2884"/>
      <c s="5" r="DP2884"/>
      <c s="5" r="DQ2884"/>
      <c s="5" r="DR2884"/>
      <c s="5" r="DS2884"/>
      <c s="5" r="DT2884"/>
      <c s="5" r="DU2884"/>
      <c s="5" r="DV2884"/>
      <c s="5" r="DW2884"/>
      <c s="5" r="DX2884"/>
      <c t="s" s="5" r="DY2884">
        <v>125</v>
      </c>
      <c t="s" s="5" r="DZ2884">
        <v>177</v>
      </c>
      <c t="s" s="5" r="EA2884">
        <v>217</v>
      </c>
    </row>
    <row r="2885">
      <c t="s" s="5" r="A2885">
        <v>116</v>
      </c>
      <c t="s" s="5" r="B2885">
        <v>133</v>
      </c>
      <c s="5" r="C2885"/>
      <c s="5" r="D2885"/>
      <c t="s" s="5" r="E2885">
        <v>134</v>
      </c>
      <c t="s" s="5" r="F2885">
        <v>135</v>
      </c>
      <c s="5" r="G2885"/>
      <c s="5" r="H2885"/>
      <c s="5" r="I2885"/>
      <c s="1" r="J2885"/>
      <c t="s" s="5" r="K2885">
        <v>181</v>
      </c>
      <c t="s" s="5" r="L2885">
        <v>67</v>
      </c>
      <c t="s" s="5" r="M2885">
        <v>97</v>
      </c>
      <c t="s" s="5" r="N2885">
        <v>248</v>
      </c>
      <c t="s" s="5" r="O2885">
        <v>137</v>
      </c>
      <c t="s" s="5" r="P2885">
        <v>258</v>
      </c>
      <c t="s" s="5" r="Q2885">
        <v>72</v>
      </c>
      <c t="s" s="5" r="R2885">
        <v>73</v>
      </c>
      <c t="s" s="5" r="S2885">
        <v>57</v>
      </c>
      <c s="4" r="T2885">
        <v>2</v>
      </c>
      <c s="4" r="U2885">
        <v>3</v>
      </c>
      <c s="4" r="V2885">
        <v>5</v>
      </c>
      <c s="4" r="W2885">
        <v>1</v>
      </c>
      <c s="4" r="X2885">
        <v>4</v>
      </c>
      <c s="4" r="Y2885">
        <v>6</v>
      </c>
      <c s="4" r="Z2885">
        <v>7</v>
      </c>
      <c t="s" s="5" r="AA2885">
        <v>240</v>
      </c>
      <c s="1" r="AB2885"/>
      <c t="s" s="5" r="AC2885">
        <v>126</v>
      </c>
      <c t="s" s="5" r="AD2885">
        <v>82</v>
      </c>
      <c s="1" r="AE2885"/>
      <c s="1" r="AF2885"/>
      <c s="1" r="AG2885"/>
      <c s="1" r="AH2885"/>
      <c s="1" r="AI2885"/>
      <c s="1" r="AJ2885"/>
      <c s="1" r="AK2885"/>
      <c s="1" r="AL2885"/>
      <c s="1" r="AM2885"/>
      <c s="1" r="AN2885"/>
      <c s="1" r="AO2885"/>
      <c s="1" r="AP2885"/>
      <c s="1" r="AQ2885"/>
      <c s="1" r="AR2885"/>
      <c t="s" s="5" r="AS2885">
        <v>119</v>
      </c>
      <c t="s" s="5" r="AT2885">
        <v>78</v>
      </c>
      <c t="s" s="5" r="AU2885">
        <v>130</v>
      </c>
      <c t="s" s="5" r="AV2885">
        <v>165</v>
      </c>
      <c s="1" r="AW2885"/>
      <c s="1" r="AX2885"/>
      <c s="1" r="AY2885"/>
      <c s="1" r="AZ2885"/>
      <c s="1" r="BA2885"/>
      <c s="1" r="BB2885"/>
      <c s="1" r="BC2885"/>
      <c s="1" r="BD2885"/>
      <c s="1" r="BE2885"/>
      <c s="1" r="BF2885"/>
      <c t="s" s="5" r="BG2885">
        <v>120</v>
      </c>
      <c s="1" r="BH2885"/>
      <c s="1" r="BI2885"/>
      <c s="1" r="BJ2885"/>
      <c s="1" r="BK2885"/>
      <c s="1" r="BL2885"/>
      <c s="1" r="BM2885"/>
      <c s="1" r="BN2885"/>
      <c s="1" r="BO2885"/>
      <c s="1" r="BP2885"/>
      <c s="1" r="BQ2885"/>
      <c t="s" s="5" r="BR2885">
        <v>106</v>
      </c>
      <c t="s" s="5" r="BS2885">
        <v>346</v>
      </c>
      <c t="s" s="5" r="BT2885">
        <v>187</v>
      </c>
      <c t="s" s="5" r="BU2885">
        <v>82</v>
      </c>
      <c t="s" s="5" r="BV2885">
        <v>146</v>
      </c>
      <c t="s" s="5" r="BW2885">
        <v>110</v>
      </c>
      <c t="s" s="5" r="BX2885">
        <v>85</v>
      </c>
      <c t="s" s="5" r="BY2885">
        <v>85</v>
      </c>
      <c s="1" r="BZ2885"/>
      <c s="1" r="CA2885"/>
      <c s="1" r="CB2885"/>
      <c s="1" r="CC2885"/>
      <c s="1" r="CD2885"/>
      <c s="1" r="CE2885"/>
      <c s="1" r="CF2885"/>
      <c s="1" r="CG2885"/>
      <c s="1" r="CH2885"/>
      <c s="1" r="CI2885"/>
      <c s="1" r="CJ2885"/>
      <c s="1" r="CK2885"/>
      <c t="s" s="5" r="CL2885">
        <v>86</v>
      </c>
      <c s="5" r="CM2885"/>
      <c t="s" s="5" r="CN2885">
        <v>123</v>
      </c>
      <c t="s" s="5" r="CO2885">
        <v>87</v>
      </c>
      <c t="s" s="5" r="CP2885">
        <v>193</v>
      </c>
      <c t="s" s="5" r="CQ2885">
        <v>88</v>
      </c>
      <c t="s" s="5" r="CR2885">
        <v>89</v>
      </c>
      <c t="s" s="5" r="CS2885">
        <v>90</v>
      </c>
      <c t="s" s="5" r="CT2885">
        <v>91</v>
      </c>
      <c t="s" s="5" r="CU2885">
        <v>154</v>
      </c>
      <c s="5" r="CV2885"/>
      <c t="s" s="5" r="CW2885">
        <v>228</v>
      </c>
      <c s="5" r="CX2885"/>
      <c s="5" r="CY2885"/>
      <c t="s" s="5" r="CZ2885">
        <v>111</v>
      </c>
      <c s="5" r="DA2885"/>
      <c t="s" s="5" r="DB2885">
        <v>213</v>
      </c>
      <c t="s" s="5" r="DC2885">
        <v>169</v>
      </c>
      <c s="5" r="DD2885"/>
      <c t="s" s="5" r="DE2885">
        <v>92</v>
      </c>
      <c s="5" r="DF2885"/>
      <c t="s" s="5" r="DG2885">
        <v>124</v>
      </c>
      <c t="s" s="5" r="DH2885">
        <v>112</v>
      </c>
      <c t="s" s="5" r="DI2885">
        <v>113</v>
      </c>
      <c s="5" r="DJ2885"/>
      <c t="s" s="5" r="DK2885">
        <v>93</v>
      </c>
      <c t="s" s="5" r="DL2885">
        <v>94</v>
      </c>
      <c s="5" r="DM2885"/>
      <c s="5" r="DN2885"/>
      <c t="s" s="5" r="DO2885">
        <v>233</v>
      </c>
      <c s="5" r="DP2885"/>
      <c s="5" r="DQ2885"/>
      <c s="5" r="DR2885"/>
      <c s="5" r="DS2885"/>
      <c s="5" r="DT2885"/>
      <c s="5" r="DU2885"/>
      <c s="5" r="DV2885"/>
      <c s="5" r="DW2885"/>
      <c s="5" r="DX2885"/>
      <c t="s" s="5" r="DY2885">
        <v>125</v>
      </c>
      <c t="s" s="5" r="DZ2885">
        <v>177</v>
      </c>
      <c t="s" s="5" r="EA2885">
        <v>148</v>
      </c>
    </row>
    <row r="2886">
      <c t="s" s="5" r="A2886">
        <v>47</v>
      </c>
      <c t="s" s="5" r="B2886">
        <v>133</v>
      </c>
      <c s="5" r="C2886"/>
      <c s="5" r="D2886"/>
      <c s="5" r="E2886"/>
      <c s="5" r="F2886"/>
      <c t="s" s="5" r="G2886">
        <v>49</v>
      </c>
      <c s="5" r="H2886"/>
      <c s="5" r="I2886"/>
      <c s="1" r="J2886"/>
      <c t="s" s="5" r="K2886">
        <v>51</v>
      </c>
      <c t="s" s="5" r="L2886">
        <v>67</v>
      </c>
      <c t="s" s="5" r="M2886">
        <v>136</v>
      </c>
      <c t="s" s="5" r="N2886">
        <v>127</v>
      </c>
      <c t="s" s="5" r="O2886">
        <v>149</v>
      </c>
      <c t="s" s="5" r="P2886">
        <v>138</v>
      </c>
      <c t="s" s="5" r="Q2886">
        <v>72</v>
      </c>
      <c t="s" s="5" r="R2886">
        <v>73</v>
      </c>
      <c t="s" s="5" r="S2886">
        <v>103</v>
      </c>
      <c s="4" r="T2886">
        <v>2</v>
      </c>
      <c s="4" r="U2886">
        <v>4</v>
      </c>
      <c s="4" r="V2886">
        <v>5</v>
      </c>
      <c s="4" r="W2886">
        <v>1</v>
      </c>
      <c s="4" r="X2886">
        <v>6</v>
      </c>
      <c s="4" r="Y2886">
        <v>7</v>
      </c>
      <c s="4" r="Z2886">
        <v>3</v>
      </c>
      <c t="s" s="5" r="AA2886">
        <v>243</v>
      </c>
      <c s="1" r="AB2886"/>
      <c t="s" s="5" r="AC2886">
        <v>177</v>
      </c>
      <c t="s" s="5" r="AD2886">
        <v>82</v>
      </c>
      <c s="1" r="AE2886"/>
      <c s="1" r="AF2886"/>
      <c s="1" r="AG2886"/>
      <c s="1" r="AH2886"/>
      <c s="1" r="AI2886"/>
      <c s="1" r="AJ2886"/>
      <c s="1" r="AK2886"/>
      <c s="1" r="AL2886"/>
      <c s="1" r="AM2886"/>
      <c s="1" r="AN2886"/>
      <c s="1" r="AO2886"/>
      <c s="1" r="AP2886"/>
      <c s="1" r="AQ2886"/>
      <c s="1" r="AR2886"/>
      <c t="s" s="5" r="AS2886">
        <v>119</v>
      </c>
      <c t="s" s="5" r="AT2886">
        <v>105</v>
      </c>
      <c t="s" s="5" r="AU2886">
        <v>79</v>
      </c>
      <c t="s" s="5" r="AV2886">
        <v>165</v>
      </c>
      <c s="1" r="AW2886"/>
      <c s="1" r="AX2886"/>
      <c s="1" r="AY2886"/>
      <c s="1" r="AZ2886"/>
      <c s="1" r="BA2886"/>
      <c s="1" r="BB2886"/>
      <c s="1" r="BC2886"/>
      <c s="1" r="BD2886"/>
      <c s="1" r="BE2886"/>
      <c s="1" r="BF2886"/>
      <c t="s" s="5" r="BG2886">
        <v>206</v>
      </c>
      <c s="1" r="BH2886"/>
      <c s="1" r="BI2886"/>
      <c s="1" r="BJ2886"/>
      <c s="1" r="BK2886"/>
      <c s="1" r="BL2886"/>
      <c s="1" r="BM2886"/>
      <c s="1" r="BN2886"/>
      <c s="1" r="BO2886"/>
      <c s="1" r="BP2886"/>
      <c s="1" r="BQ2886"/>
      <c t="s" s="5" r="BR2886">
        <v>106</v>
      </c>
      <c t="s" s="5" r="BS2886">
        <v>168</v>
      </c>
      <c t="s" s="5" r="BT2886">
        <v>152</v>
      </c>
      <c t="s" s="5" r="BU2886">
        <v>82</v>
      </c>
      <c t="s" s="5" r="BV2886">
        <v>146</v>
      </c>
      <c t="s" s="5" r="BW2886">
        <v>174</v>
      </c>
      <c t="s" s="5" r="BX2886">
        <v>85</v>
      </c>
      <c t="s" s="5" r="BY2886">
        <v>85</v>
      </c>
      <c s="1" r="BZ2886"/>
      <c s="1" r="CA2886"/>
      <c s="1" r="CB2886"/>
      <c s="1" r="CC2886"/>
      <c s="1" r="CD2886"/>
      <c s="1" r="CE2886"/>
      <c s="1" r="CF2886"/>
      <c s="1" r="CG2886"/>
      <c s="1" r="CH2886"/>
      <c s="1" r="CI2886"/>
      <c s="1" r="CJ2886"/>
      <c s="1" r="CK2886"/>
      <c t="s" s="5" r="CL2886">
        <v>86</v>
      </c>
      <c s="5" r="CM2886"/>
      <c t="s" s="5" r="CN2886">
        <v>123</v>
      </c>
      <c t="s" s="5" r="CO2886">
        <v>87</v>
      </c>
      <c s="5" r="CP2886"/>
      <c t="s" s="5" r="CQ2886">
        <v>88</v>
      </c>
      <c t="s" s="5" r="CR2886">
        <v>89</v>
      </c>
      <c t="s" s="5" r="CS2886">
        <v>90</v>
      </c>
      <c t="s" s="5" r="CT2886">
        <v>91</v>
      </c>
      <c t="s" s="5" r="CU2886">
        <v>154</v>
      </c>
      <c s="5" r="CV2886"/>
      <c s="5" r="CW2886"/>
      <c s="5" r="CX2886"/>
      <c s="5" r="CY2886"/>
      <c s="5" r="CZ2886"/>
      <c s="5" r="DA2886"/>
      <c s="5" r="DB2886"/>
      <c s="5" r="DC2886"/>
      <c s="5" r="DD2886"/>
      <c t="s" s="5" r="DE2886">
        <v>92</v>
      </c>
      <c s="5" r="DF2886"/>
      <c s="5" r="DG2886"/>
      <c t="s" s="5" r="DH2886">
        <v>112</v>
      </c>
      <c t="s" s="5" r="DI2886">
        <v>113</v>
      </c>
      <c s="5" r="DJ2886"/>
      <c t="s" s="5" r="DK2886">
        <v>93</v>
      </c>
      <c t="s" s="5" r="DL2886">
        <v>94</v>
      </c>
      <c s="5" r="DM2886"/>
      <c s="5" r="DN2886"/>
      <c s="5" r="DO2886"/>
      <c s="5" r="DP2886"/>
      <c s="5" r="DQ2886"/>
      <c s="5" r="DR2886"/>
      <c s="5" r="DS2886"/>
      <c s="5" r="DT2886"/>
      <c s="5" r="DU2886"/>
      <c s="5" r="DV2886"/>
      <c s="5" r="DW2886"/>
      <c s="5" r="DX2886"/>
      <c t="s" s="5" r="DY2886">
        <v>125</v>
      </c>
      <c t="s" s="5" r="DZ2886">
        <v>63</v>
      </c>
      <c t="s" s="5" r="EA2886">
        <v>217</v>
      </c>
    </row>
    <row r="2887">
      <c t="s" s="5" r="A2887">
        <v>47</v>
      </c>
      <c t="s" s="5" r="B2887">
        <v>48</v>
      </c>
      <c s="5" r="C2887"/>
      <c s="5" r="D2887"/>
      <c s="5" r="E2887"/>
      <c t="s" s="5" r="F2887">
        <v>135</v>
      </c>
      <c s="5" r="G2887"/>
      <c s="5" r="H2887"/>
      <c s="5" r="I2887"/>
      <c t="s" s="5" r="J2887">
        <v>66</v>
      </c>
      <c s="1" r="K2887"/>
      <c t="s" s="5" r="L2887">
        <v>67</v>
      </c>
      <c t="s" s="5" r="M2887">
        <v>53</v>
      </c>
      <c t="s" s="5" r="N2887">
        <v>235</v>
      </c>
      <c t="s" s="5" r="O2887">
        <v>208</v>
      </c>
      <c t="s" s="5" r="P2887">
        <v>258</v>
      </c>
      <c t="s" s="5" r="Q2887">
        <v>72</v>
      </c>
      <c t="s" s="5" r="R2887">
        <v>99</v>
      </c>
      <c t="s" s="5" r="S2887">
        <v>218</v>
      </c>
      <c s="4" r="T2887">
        <v>7</v>
      </c>
      <c s="4" r="U2887">
        <v>3</v>
      </c>
      <c s="4" r="V2887">
        <v>4</v>
      </c>
      <c s="4" r="W2887">
        <v>1</v>
      </c>
      <c s="4" r="X2887">
        <v>6</v>
      </c>
      <c s="4" r="Y2887">
        <v>5</v>
      </c>
      <c s="4" r="Z2887">
        <v>2</v>
      </c>
      <c t="s" s="5" r="AA2887">
        <v>139</v>
      </c>
      <c s="1" r="AB2887"/>
      <c t="s" s="5" r="AC2887">
        <v>63</v>
      </c>
      <c t="s" s="5" r="AD2887">
        <v>52</v>
      </c>
      <c s="1" r="AE2887"/>
      <c s="1" r="AF2887"/>
      <c s="1" r="AG2887"/>
      <c s="1" r="AH2887"/>
      <c s="1" r="AI2887"/>
      <c s="1" r="AJ2887"/>
      <c s="1" r="AK2887"/>
      <c s="1" r="AL2887"/>
      <c s="1" r="AM2887"/>
      <c s="1" r="AN2887"/>
      <c s="1" r="AO2887"/>
      <c s="1" r="AP2887"/>
      <c s="1" r="AQ2887"/>
      <c s="1" r="AR2887"/>
      <c t="s" s="5" r="AS2887">
        <v>52</v>
      </c>
      <c t="s" s="5" r="AT2887">
        <v>52</v>
      </c>
      <c t="s" s="5" r="AU2887">
        <v>54</v>
      </c>
      <c s="1" r="AV2887"/>
      <c s="1" r="AW2887"/>
      <c s="1" r="AX2887"/>
      <c s="1" r="AY2887"/>
      <c s="1" r="AZ2887"/>
      <c s="1" r="BA2887"/>
      <c s="1" r="BB2887"/>
      <c s="1" r="BC2887"/>
      <c s="1" r="BD2887"/>
      <c s="1" r="BE2887"/>
      <c s="1" r="BF2887"/>
      <c t="s" s="5" r="BG2887">
        <v>52</v>
      </c>
      <c s="1" r="BH2887"/>
      <c s="1" r="BI2887"/>
      <c s="1" r="BJ2887"/>
      <c s="1" r="BK2887"/>
      <c s="1" r="BL2887"/>
      <c s="1" r="BM2887"/>
      <c s="1" r="BN2887"/>
      <c s="1" r="BO2887"/>
      <c s="1" r="BP2887"/>
      <c s="1" r="BQ2887"/>
      <c t="s" s="5" r="BR2887">
        <v>52</v>
      </c>
      <c t="s" s="5" r="BS2887">
        <v>223</v>
      </c>
      <c t="s" s="5" r="BT2887">
        <v>52</v>
      </c>
      <c t="s" s="5" r="BU2887">
        <v>54</v>
      </c>
      <c t="s" s="5" r="BV2887">
        <v>54</v>
      </c>
      <c t="s" s="5" r="BW2887">
        <v>54</v>
      </c>
      <c t="s" s="5" r="BX2887">
        <v>54</v>
      </c>
      <c s="1" r="BY2887"/>
      <c s="1" r="BZ2887"/>
      <c s="1" r="CA2887"/>
      <c s="1" r="CB2887"/>
      <c s="1" r="CC2887"/>
      <c s="1" r="CD2887"/>
      <c s="1" r="CE2887"/>
      <c s="1" r="CF2887"/>
      <c s="1" r="CG2887"/>
      <c s="1" r="CH2887"/>
      <c s="1" r="CI2887"/>
      <c s="1" r="CJ2887"/>
      <c s="1" r="CK2887"/>
      <c s="5" r="CL2887"/>
      <c s="5" r="CM2887"/>
      <c s="5" r="CN2887"/>
      <c s="5" r="CO2887"/>
      <c s="5" r="CP2887"/>
      <c s="5" r="CQ2887"/>
      <c s="5" r="CR2887"/>
      <c s="5" r="CS2887"/>
      <c s="5" r="CT2887"/>
      <c s="5" r="CU2887"/>
      <c s="5" r="CV2887"/>
      <c s="5" r="CW2887"/>
      <c s="5" r="CX2887"/>
      <c s="5" r="CY2887"/>
      <c s="5" r="CZ2887"/>
      <c s="5" r="DA2887"/>
      <c s="5" r="DB2887"/>
      <c s="5" r="DC2887"/>
      <c t="s" s="5" r="DD2887">
        <v>62</v>
      </c>
      <c s="5" r="DE2887"/>
      <c s="5" r="DF2887"/>
      <c s="5" r="DG2887"/>
      <c s="5" r="DH2887"/>
      <c s="5" r="DI2887"/>
      <c s="5" r="DJ2887"/>
      <c s="5" r="DK2887"/>
      <c s="5" r="DL2887"/>
      <c s="5" r="DM2887"/>
      <c s="5" r="DN2887"/>
      <c s="5" r="DO2887"/>
      <c s="5" r="DP2887"/>
      <c s="5" r="DQ2887"/>
      <c s="5" r="DR2887"/>
      <c s="5" r="DS2887"/>
      <c s="5" r="DT2887"/>
      <c s="5" r="DU2887"/>
      <c s="5" r="DV2887"/>
      <c s="5" r="DW2887"/>
      <c t="s" s="5" r="DX2887">
        <v>62</v>
      </c>
      <c t="s" s="5" r="DY2887">
        <v>52</v>
      </c>
      <c t="s" s="5" r="DZ2887">
        <v>63</v>
      </c>
      <c t="s" s="5" r="EA2887">
        <v>148</v>
      </c>
    </row>
    <row r="2888">
      <c t="s" s="5" r="A2888">
        <v>116</v>
      </c>
      <c t="s" s="5" r="B2888">
        <v>231</v>
      </c>
      <c s="1" r="C2888"/>
      <c s="1" r="D2888"/>
      <c s="1" r="E2888"/>
      <c s="1" r="F2888"/>
      <c s="1" r="G2888"/>
      <c s="1" r="H2888"/>
      <c s="1" r="I2888"/>
      <c s="1" r="J2888"/>
      <c s="1" r="K2888"/>
      <c t="s" s="5" r="L2888">
        <v>67</v>
      </c>
      <c t="s" s="5" r="M2888">
        <v>97</v>
      </c>
      <c t="s" s="5" r="N2888">
        <v>127</v>
      </c>
      <c t="s" s="5" r="O2888">
        <v>54</v>
      </c>
      <c t="s" s="5" r="P2888">
        <v>267</v>
      </c>
      <c t="s" s="5" r="Q2888">
        <v>72</v>
      </c>
      <c t="s" s="5" r="R2888">
        <v>73</v>
      </c>
      <c t="s" s="5" r="S2888">
        <v>57</v>
      </c>
      <c s="4" r="T2888">
        <v>5</v>
      </c>
      <c s="4" r="U2888">
        <v>2</v>
      </c>
      <c s="4" r="V2888">
        <v>6</v>
      </c>
      <c s="4" r="W2888">
        <v>1</v>
      </c>
      <c s="4" r="X2888">
        <v>4</v>
      </c>
      <c s="4" r="Y2888">
        <v>7</v>
      </c>
      <c s="4" r="Z2888">
        <v>3</v>
      </c>
      <c t="s" s="5" r="AA2888">
        <v>100</v>
      </c>
      <c t="s" s="5" r="AB2888">
        <v>320</v>
      </c>
      <c s="1" r="AC2888"/>
      <c s="1" r="AD2888"/>
      <c s="1" r="AE2888"/>
      <c s="1" r="AF2888"/>
      <c s="1" r="AG2888"/>
      <c s="1" r="AH2888"/>
      <c s="1" r="AI2888"/>
      <c s="1" r="AJ2888"/>
      <c s="1" r="AK2888"/>
      <c s="1" r="AL2888"/>
      <c s="1" r="AM2888"/>
      <c s="1" r="AN2888"/>
      <c s="1" r="AO2888"/>
      <c s="1" r="AP2888"/>
      <c s="1" r="AQ2888"/>
      <c s="1" r="AR2888"/>
      <c s="1" r="AS2888"/>
      <c t="s" s="5" r="AT2888">
        <v>164</v>
      </c>
      <c t="s" s="5" r="AU2888">
        <v>79</v>
      </c>
      <c s="1" r="AV2888"/>
      <c s="1" r="AW2888"/>
      <c s="1" r="AX2888"/>
      <c s="1" r="AY2888"/>
      <c s="1" r="AZ2888"/>
      <c s="1" r="BA2888"/>
      <c s="1" r="BB2888"/>
      <c s="1" r="BC2888"/>
      <c s="1" r="BD2888"/>
      <c s="1" r="BE2888"/>
      <c s="1" r="BF2888"/>
      <c s="1" r="BG2888"/>
      <c s="1" r="BH2888"/>
      <c s="1" r="BI2888"/>
      <c s="1" r="BJ2888"/>
      <c s="1" r="BK2888"/>
      <c s="1" r="BL2888"/>
      <c s="1" r="BM2888"/>
      <c s="1" r="BN2888"/>
      <c s="1" r="BO2888"/>
      <c s="1" r="BP2888"/>
      <c s="1" r="BQ2888"/>
      <c t="s" s="5" r="BR2888">
        <v>60</v>
      </c>
      <c s="1" r="BS2888"/>
      <c t="s" s="5" r="BT2888">
        <v>52</v>
      </c>
      <c s="1" r="BU2888"/>
      <c s="1" r="BV2888"/>
      <c s="1" r="BW2888"/>
      <c s="1" r="BX2888"/>
      <c s="1" r="BY2888"/>
      <c s="1" r="BZ2888"/>
      <c s="1" r="CA2888"/>
      <c s="1" r="CB2888"/>
      <c s="1" r="CC2888"/>
      <c s="1" r="CD2888"/>
      <c s="1" r="CE2888"/>
      <c s="1" r="CF2888"/>
      <c s="1" r="CG2888"/>
      <c s="1" r="CH2888"/>
      <c s="1" r="CI2888"/>
      <c s="1" r="CJ2888"/>
      <c s="1" r="CK2888"/>
      <c s="1" r="CL2888"/>
      <c s="1" r="CM2888"/>
      <c s="1" r="CN2888"/>
      <c s="1" r="CO2888"/>
      <c s="1" r="CP2888"/>
      <c s="1" r="CQ2888"/>
      <c s="1" r="CR2888"/>
      <c s="1" r="CS2888"/>
      <c s="1" r="CT2888"/>
      <c s="1" r="CU2888"/>
      <c s="1" r="CV2888"/>
      <c s="1" r="CW2888"/>
      <c s="1" r="CX2888"/>
      <c s="1" r="CY2888"/>
      <c s="1" r="CZ2888"/>
      <c s="1" r="DA2888"/>
      <c s="1" r="DB2888"/>
      <c s="1" r="DC2888"/>
      <c s="1" r="DD2888"/>
      <c s="1" r="DE2888"/>
      <c s="1" r="DF2888"/>
      <c s="1" r="DG2888"/>
      <c s="1" r="DH2888"/>
      <c s="1" r="DI2888"/>
      <c s="1" r="DJ2888"/>
      <c s="1" r="DK2888"/>
      <c s="1" r="DL2888"/>
      <c s="1" r="DM2888"/>
      <c s="1" r="DN2888"/>
      <c s="1" r="DO2888"/>
      <c s="1" r="DP2888"/>
      <c s="1" r="DQ2888"/>
      <c s="1" r="DR2888"/>
      <c s="1" r="DS2888"/>
      <c s="1" r="DT2888"/>
      <c s="1" r="DU2888"/>
      <c s="1" r="DV2888"/>
      <c s="1" r="DW2888"/>
      <c s="1" r="DX2888"/>
      <c s="1" r="DY2888"/>
      <c t="s" s="5" r="DZ2888">
        <v>276</v>
      </c>
      <c t="s" s="5" r="EA2888">
        <v>132</v>
      </c>
    </row>
    <row r="2889">
      <c t="s" s="5" r="A2889">
        <v>47</v>
      </c>
      <c t="s" s="5" r="B2889">
        <v>102</v>
      </c>
      <c s="1" r="C2889"/>
      <c s="1" r="D2889"/>
      <c s="1" r="E2889"/>
      <c s="1" r="F2889"/>
      <c s="1" r="G2889"/>
      <c s="1" r="H2889"/>
      <c s="1" r="I2889"/>
      <c t="s" s="5" r="J2889">
        <v>66</v>
      </c>
      <c s="1" r="K2889"/>
      <c t="s" s="5" r="L2889">
        <v>67</v>
      </c>
      <c t="s" s="5" r="M2889">
        <v>97</v>
      </c>
      <c t="s" s="5" r="N2889">
        <v>127</v>
      </c>
      <c t="s" s="5" r="O2889">
        <v>202</v>
      </c>
      <c t="s" s="5" r="P2889">
        <v>117</v>
      </c>
      <c t="s" s="5" r="Q2889">
        <v>72</v>
      </c>
      <c t="s" s="5" r="R2889">
        <v>73</v>
      </c>
      <c t="s" s="5" r="S2889">
        <v>103</v>
      </c>
      <c s="4" r="T2889">
        <v>1</v>
      </c>
      <c s="4" r="U2889">
        <v>2</v>
      </c>
      <c s="4" r="V2889">
        <v>5</v>
      </c>
      <c s="4" r="W2889">
        <v>3</v>
      </c>
      <c s="4" r="X2889">
        <v>7</v>
      </c>
      <c s="4" r="Y2889">
        <v>6</v>
      </c>
      <c s="4" r="Z2889">
        <v>4</v>
      </c>
      <c t="s" s="5" r="AA2889">
        <v>240</v>
      </c>
      <c s="1" r="AB2889"/>
      <c t="s" s="5" r="AC2889">
        <v>63</v>
      </c>
      <c t="s" s="5" r="AD2889">
        <v>52</v>
      </c>
      <c s="1" r="AE2889"/>
      <c s="1" r="AF2889"/>
      <c s="1" r="AG2889"/>
      <c s="1" r="AH2889"/>
      <c s="1" r="AI2889"/>
      <c s="1" r="AJ2889"/>
      <c s="1" r="AK2889"/>
      <c s="1" r="AL2889"/>
      <c s="1" r="AM2889"/>
      <c s="1" r="AN2889"/>
      <c s="1" r="AO2889"/>
      <c s="1" r="AP2889"/>
      <c s="1" r="AQ2889"/>
      <c s="1" r="AR2889"/>
      <c t="s" s="5" r="AS2889">
        <v>260</v>
      </c>
      <c t="s" s="5" r="AT2889">
        <v>60</v>
      </c>
      <c t="s" s="5" r="AU2889">
        <v>106</v>
      </c>
      <c s="1" r="AV2889"/>
      <c s="1" r="AW2889"/>
      <c s="1" r="AX2889"/>
      <c s="1" r="AY2889"/>
      <c s="1" r="AZ2889"/>
      <c s="1" r="BA2889"/>
      <c s="1" r="BB2889"/>
      <c s="1" r="BC2889"/>
      <c s="1" r="BD2889"/>
      <c s="1" r="BE2889"/>
      <c s="1" r="BF2889"/>
      <c t="s" s="5" r="BG2889">
        <v>80</v>
      </c>
      <c s="1" r="BH2889"/>
      <c s="1" r="BI2889"/>
      <c s="1" r="BJ2889"/>
      <c s="1" r="BK2889"/>
      <c s="1" r="BL2889"/>
      <c s="1" r="BM2889"/>
      <c s="1" r="BN2889"/>
      <c s="1" r="BO2889"/>
      <c s="1" r="BP2889"/>
      <c s="1" r="BQ2889"/>
      <c t="s" s="5" r="BR2889">
        <v>106</v>
      </c>
      <c t="s" s="5" r="BS2889">
        <v>168</v>
      </c>
      <c t="s" s="5" r="BT2889">
        <v>108</v>
      </c>
      <c t="s" s="5" r="BU2889">
        <v>54</v>
      </c>
      <c t="s" s="5" r="BV2889">
        <v>146</v>
      </c>
      <c t="s" s="5" r="BW2889">
        <v>54</v>
      </c>
      <c t="s" s="5" r="BX2889">
        <v>54</v>
      </c>
      <c s="1" r="BY2889"/>
      <c s="1" r="BZ2889"/>
      <c s="1" r="CA2889"/>
      <c s="1" r="CB2889"/>
      <c s="1" r="CC2889"/>
      <c s="1" r="CD2889"/>
      <c s="1" r="CE2889"/>
      <c s="1" r="CF2889"/>
      <c s="1" r="CG2889"/>
      <c s="1" r="CH2889"/>
      <c s="1" r="CI2889"/>
      <c s="1" r="CJ2889"/>
      <c s="1" r="CK2889"/>
      <c s="5" r="CL2889"/>
      <c s="5" r="CM2889"/>
      <c s="5" r="CN2889"/>
      <c s="5" r="CO2889"/>
      <c s="5" r="CP2889"/>
      <c s="5" r="CQ2889"/>
      <c s="5" r="CR2889"/>
      <c s="5" r="CS2889"/>
      <c s="5" r="CT2889"/>
      <c s="5" r="CU2889"/>
      <c s="5" r="CV2889"/>
      <c s="5" r="CW2889"/>
      <c s="5" r="CX2889"/>
      <c s="5" r="CY2889"/>
      <c s="5" r="CZ2889"/>
      <c s="5" r="DA2889"/>
      <c s="5" r="DB2889"/>
      <c s="5" r="DC2889"/>
      <c t="s" s="5" r="DD2889">
        <v>62</v>
      </c>
      <c t="s" s="5" r="DE2889">
        <v>92</v>
      </c>
      <c s="5" r="DF2889"/>
      <c s="5" r="DG2889"/>
      <c s="5" r="DH2889"/>
      <c s="5" r="DI2889"/>
      <c s="5" r="DJ2889"/>
      <c s="5" r="DK2889"/>
      <c s="5" r="DL2889"/>
      <c s="5" r="DM2889"/>
      <c s="5" r="DN2889"/>
      <c s="5" r="DO2889"/>
      <c s="5" r="DP2889"/>
      <c s="5" r="DQ2889"/>
      <c s="5" r="DR2889"/>
      <c s="5" r="DS2889"/>
      <c s="5" r="DT2889"/>
      <c s="5" r="DU2889"/>
      <c s="5" r="DV2889"/>
      <c s="5" r="DW2889"/>
      <c s="5" r="DX2889"/>
      <c t="s" s="5" r="DY2889">
        <v>125</v>
      </c>
      <c t="s" s="5" r="DZ2889">
        <v>63</v>
      </c>
      <c t="s" s="5" r="EA2889">
        <v>217</v>
      </c>
    </row>
    <row r="2890">
      <c t="s" s="5" r="A2890">
        <v>47</v>
      </c>
      <c t="s" s="5" r="B2890">
        <v>133</v>
      </c>
      <c s="5" r="C2890"/>
      <c s="5" r="D2890"/>
      <c t="s" s="5" r="E2890">
        <v>134</v>
      </c>
      <c t="s" s="5" r="F2890">
        <v>135</v>
      </c>
      <c s="5" r="G2890"/>
      <c s="5" r="H2890"/>
      <c s="5" r="I2890"/>
      <c s="1" r="J2890"/>
      <c t="s" s="5" r="K2890">
        <v>51</v>
      </c>
      <c t="s" s="5" r="L2890">
        <v>67</v>
      </c>
      <c t="s" s="5" r="M2890">
        <v>136</v>
      </c>
      <c t="s" s="5" r="N2890">
        <v>127</v>
      </c>
      <c t="s" s="5" r="O2890">
        <v>149</v>
      </c>
      <c t="s" s="5" r="P2890">
        <v>117</v>
      </c>
      <c t="s" s="5" r="Q2890">
        <v>72</v>
      </c>
      <c t="s" s="5" r="R2890">
        <v>99</v>
      </c>
      <c t="s" s="5" r="S2890">
        <v>57</v>
      </c>
      <c s="4" r="T2890">
        <v>4</v>
      </c>
      <c s="4" r="U2890">
        <v>2</v>
      </c>
      <c s="4" r="V2890">
        <v>7</v>
      </c>
      <c s="4" r="W2890">
        <v>1</v>
      </c>
      <c s="4" r="X2890">
        <v>5</v>
      </c>
      <c s="4" r="Y2890">
        <v>6</v>
      </c>
      <c s="4" r="Z2890">
        <v>3</v>
      </c>
      <c t="s" s="5" r="AA2890">
        <v>198</v>
      </c>
      <c s="1" r="AB2890"/>
      <c t="s" s="5" r="AC2890">
        <v>180</v>
      </c>
      <c t="s" s="5" r="AD2890">
        <v>75</v>
      </c>
      <c s="5" r="AE2890"/>
      <c s="5" r="AF2890"/>
      <c s="5" r="AG2890"/>
      <c s="5" r="AH2890"/>
      <c s="5" r="AI2890"/>
      <c s="5" r="AJ2890"/>
      <c s="5" r="AK2890"/>
      <c s="5" r="AL2890"/>
      <c t="s" s="5" r="AM2890">
        <v>266</v>
      </c>
      <c s="5" r="AN2890"/>
      <c s="5" r="AO2890"/>
      <c s="5" r="AP2890"/>
      <c s="5" r="AQ2890"/>
      <c s="5" r="AR2890"/>
      <c t="s" s="5" r="AS2890">
        <v>163</v>
      </c>
      <c t="s" s="5" r="AT2890">
        <v>164</v>
      </c>
      <c t="s" s="5" r="AU2890">
        <v>79</v>
      </c>
      <c t="s" s="5" r="AV2890">
        <v>143</v>
      </c>
      <c s="5" r="AW2890"/>
      <c s="5" r="AX2890"/>
      <c t="s" s="5" r="AY2890">
        <v>226</v>
      </c>
      <c s="5" r="AZ2890"/>
      <c t="s" s="5" r="BA2890">
        <v>144</v>
      </c>
      <c t="s" s="5" r="BB2890">
        <v>178</v>
      </c>
      <c s="5" r="BC2890"/>
      <c t="s" s="5" r="BD2890">
        <v>289</v>
      </c>
      <c s="5" r="BE2890"/>
      <c s="5" r="BF2890"/>
      <c t="s" s="5" r="BG2890">
        <v>80</v>
      </c>
      <c s="1" r="BH2890"/>
      <c s="1" r="BI2890"/>
      <c s="1" r="BJ2890"/>
      <c s="1" r="BK2890"/>
      <c s="1" r="BL2890"/>
      <c s="1" r="BM2890"/>
      <c s="1" r="BN2890"/>
      <c s="1" r="BO2890"/>
      <c s="1" r="BP2890"/>
      <c s="1" r="BQ2890"/>
      <c t="s" s="5" r="BR2890">
        <v>79</v>
      </c>
      <c t="s" s="5" r="BS2890">
        <v>241</v>
      </c>
      <c t="s" s="5" r="BT2890">
        <v>108</v>
      </c>
      <c t="s" s="5" r="BU2890">
        <v>82</v>
      </c>
      <c t="s" s="5" r="BV2890">
        <v>146</v>
      </c>
      <c t="s" s="5" r="BW2890">
        <v>207</v>
      </c>
      <c t="s" s="5" r="BX2890">
        <v>85</v>
      </c>
      <c t="s" s="5" r="BY2890">
        <v>85</v>
      </c>
      <c s="1" r="BZ2890"/>
      <c s="1" r="CA2890"/>
      <c s="1" r="CB2890"/>
      <c s="1" r="CC2890"/>
      <c s="1" r="CD2890"/>
      <c s="1" r="CE2890"/>
      <c s="1" r="CF2890"/>
      <c s="1" r="CG2890"/>
      <c s="1" r="CH2890"/>
      <c s="1" r="CI2890"/>
      <c s="1" r="CJ2890"/>
      <c s="1" r="CK2890"/>
      <c s="5" r="CL2890"/>
      <c s="5" r="CM2890"/>
      <c t="s" s="5" r="CN2890">
        <v>123</v>
      </c>
      <c t="s" s="5" r="CO2890">
        <v>87</v>
      </c>
      <c s="5" r="CP2890"/>
      <c t="s" s="5" r="CQ2890">
        <v>88</v>
      </c>
      <c t="s" s="5" r="CR2890">
        <v>89</v>
      </c>
      <c t="s" s="5" r="CS2890">
        <v>90</v>
      </c>
      <c t="s" s="5" r="CT2890">
        <v>91</v>
      </c>
      <c t="s" s="5" r="CU2890">
        <v>154</v>
      </c>
      <c s="5" r="CV2890"/>
      <c t="s" s="5" r="CW2890">
        <v>228</v>
      </c>
      <c s="5" r="CX2890"/>
      <c s="5" r="CY2890"/>
      <c t="s" s="5" r="CZ2890">
        <v>111</v>
      </c>
      <c s="5" r="DA2890"/>
      <c s="5" r="DB2890"/>
      <c t="s" s="5" r="DC2890">
        <v>169</v>
      </c>
      <c s="5" r="DD2890"/>
      <c s="5" r="DE2890"/>
      <c s="5" r="DF2890"/>
      <c s="5" r="DG2890"/>
      <c t="s" s="5" r="DH2890">
        <v>112</v>
      </c>
      <c t="s" s="5" r="DI2890">
        <v>113</v>
      </c>
      <c s="5" r="DJ2890"/>
      <c s="5" r="DK2890"/>
      <c t="s" s="5" r="DL2890">
        <v>94</v>
      </c>
      <c s="5" r="DM2890"/>
      <c s="5" r="DN2890"/>
      <c s="5" r="DO2890"/>
      <c s="5" r="DP2890"/>
      <c s="5" r="DQ2890"/>
      <c s="5" r="DR2890"/>
      <c s="5" r="DS2890"/>
      <c s="5" r="DT2890"/>
      <c s="5" r="DU2890"/>
      <c s="5" r="DV2890"/>
      <c s="5" r="DW2890"/>
      <c s="5" r="DX2890"/>
      <c t="s" s="5" r="DY2890">
        <v>339</v>
      </c>
      <c t="s" s="5" r="DZ2890">
        <v>63</v>
      </c>
      <c t="s" s="5" r="EA2890">
        <v>132</v>
      </c>
    </row>
    <row r="2891">
      <c t="s" s="5" r="A2891">
        <v>47</v>
      </c>
      <c t="s" s="5" r="B2891">
        <v>133</v>
      </c>
      <c s="5" r="C2891"/>
      <c s="5" r="D2891"/>
      <c s="5" r="E2891"/>
      <c s="5" r="F2891"/>
      <c t="s" s="5" r="G2891">
        <v>49</v>
      </c>
      <c s="5" r="H2891"/>
      <c s="5" r="I2891"/>
      <c s="1" r="J2891"/>
      <c t="s" s="5" r="K2891">
        <v>51</v>
      </c>
      <c t="s" s="5" r="L2891">
        <v>67</v>
      </c>
      <c t="s" s="5" r="M2891">
        <v>53</v>
      </c>
      <c t="s" s="5" r="N2891">
        <v>127</v>
      </c>
      <c t="s" s="5" r="O2891">
        <v>137</v>
      </c>
      <c t="s" s="5" r="P2891">
        <v>54</v>
      </c>
      <c t="s" s="5" r="Q2891">
        <v>72</v>
      </c>
      <c t="s" s="5" r="R2891">
        <v>73</v>
      </c>
      <c t="s" s="5" r="S2891">
        <v>103</v>
      </c>
      <c s="4" r="T2891">
        <v>3</v>
      </c>
      <c s="4" r="U2891">
        <v>2</v>
      </c>
      <c s="4" r="V2891">
        <v>7</v>
      </c>
      <c s="4" r="W2891">
        <v>1</v>
      </c>
      <c s="4" r="X2891">
        <v>5</v>
      </c>
      <c s="4" r="Y2891">
        <v>4</v>
      </c>
      <c s="4" r="Z2891">
        <v>6</v>
      </c>
      <c t="s" s="5" r="AA2891">
        <v>58</v>
      </c>
      <c s="1" r="AB2891"/>
      <c t="s" s="5" r="AC2891">
        <v>177</v>
      </c>
      <c t="s" s="5" r="AD2891">
        <v>75</v>
      </c>
      <c t="s" s="5" r="AE2891">
        <v>204</v>
      </c>
      <c t="s" s="5" r="AF2891">
        <v>159</v>
      </c>
      <c s="5" r="AG2891"/>
      <c s="5" r="AH2891"/>
      <c s="5" r="AI2891"/>
      <c s="5" r="AJ2891"/>
      <c s="5" r="AK2891"/>
      <c s="5" r="AL2891"/>
      <c s="5" r="AM2891"/>
      <c s="5" r="AN2891"/>
      <c s="5" r="AO2891"/>
      <c s="5" r="AP2891"/>
      <c s="5" r="AQ2891"/>
      <c s="5" r="AR2891"/>
      <c t="s" s="5" r="AS2891">
        <v>119</v>
      </c>
      <c t="s" s="5" r="AT2891">
        <v>164</v>
      </c>
      <c t="s" s="5" r="AU2891">
        <v>79</v>
      </c>
      <c t="s" s="5" r="AV2891">
        <v>143</v>
      </c>
      <c s="5" r="AW2891"/>
      <c s="5" r="AX2891"/>
      <c s="5" r="AY2891"/>
      <c s="5" r="AZ2891"/>
      <c t="s" s="5" r="BA2891">
        <v>144</v>
      </c>
      <c s="5" r="BB2891"/>
      <c s="5" r="BC2891"/>
      <c s="5" r="BD2891"/>
      <c s="5" r="BE2891"/>
      <c s="5" r="BF2891"/>
      <c t="s" s="5" r="BG2891">
        <v>120</v>
      </c>
      <c s="1" r="BH2891"/>
      <c s="1" r="BI2891"/>
      <c s="1" r="BJ2891"/>
      <c s="1" r="BK2891"/>
      <c s="1" r="BL2891"/>
      <c s="1" r="BM2891"/>
      <c s="1" r="BN2891"/>
      <c s="1" r="BO2891"/>
      <c s="1" r="BP2891"/>
      <c s="1" r="BQ2891"/>
      <c t="s" s="5" r="BR2891">
        <v>79</v>
      </c>
      <c t="s" s="5" r="BS2891">
        <v>81</v>
      </c>
      <c s="1" r="BT2891"/>
      <c t="s" s="5" r="BU2891">
        <v>82</v>
      </c>
      <c t="s" s="5" r="BV2891">
        <v>146</v>
      </c>
      <c t="s" s="5" r="BW2891">
        <v>110</v>
      </c>
      <c t="s" s="5" r="BX2891">
        <v>85</v>
      </c>
      <c t="s" s="5" r="BY2891">
        <v>85</v>
      </c>
      <c s="1" r="BZ2891"/>
      <c s="1" r="CA2891"/>
      <c s="1" r="CB2891"/>
      <c s="1" r="CC2891"/>
      <c s="1" r="CD2891"/>
      <c s="1" r="CE2891"/>
      <c s="1" r="CF2891"/>
      <c s="1" r="CG2891"/>
      <c s="1" r="CH2891"/>
      <c s="1" r="CI2891"/>
      <c s="1" r="CJ2891"/>
      <c s="1" r="CK2891"/>
      <c t="s" s="5" r="CL2891">
        <v>86</v>
      </c>
      <c s="5" r="CM2891"/>
      <c t="s" s="5" r="CN2891">
        <v>123</v>
      </c>
      <c t="s" s="5" r="CO2891">
        <v>87</v>
      </c>
      <c t="s" s="5" r="CP2891">
        <v>193</v>
      </c>
      <c t="s" s="5" r="CQ2891">
        <v>88</v>
      </c>
      <c t="s" s="5" r="CR2891">
        <v>89</v>
      </c>
      <c t="s" s="5" r="CS2891">
        <v>90</v>
      </c>
      <c t="s" s="5" r="CT2891">
        <v>91</v>
      </c>
      <c t="s" s="5" r="CU2891">
        <v>154</v>
      </c>
      <c s="5" r="CV2891"/>
      <c t="s" s="5" r="CW2891">
        <v>228</v>
      </c>
      <c s="5" r="CX2891"/>
      <c s="5" r="CY2891"/>
      <c s="5" r="CZ2891"/>
      <c t="s" s="5" r="DA2891">
        <v>194</v>
      </c>
      <c t="s" s="5" r="DB2891">
        <v>213</v>
      </c>
      <c t="s" s="5" r="DC2891">
        <v>169</v>
      </c>
      <c s="5" r="DD2891"/>
      <c t="s" s="5" r="DE2891">
        <v>92</v>
      </c>
      <c s="5" r="DF2891"/>
      <c s="5" r="DG2891"/>
      <c s="5" r="DH2891"/>
      <c s="5" r="DI2891"/>
      <c t="s" s="5" r="DJ2891">
        <v>214</v>
      </c>
      <c s="5" r="DK2891"/>
      <c s="5" r="DL2891"/>
      <c s="5" r="DM2891"/>
      <c s="5" r="DN2891"/>
      <c s="5" r="DO2891"/>
      <c s="5" r="DP2891"/>
      <c s="5" r="DQ2891"/>
      <c s="5" r="DR2891"/>
      <c s="5" r="DS2891"/>
      <c s="5" r="DT2891"/>
      <c s="5" r="DU2891"/>
      <c s="5" r="DV2891"/>
      <c s="5" r="DW2891"/>
      <c s="5" r="DX2891"/>
      <c t="s" s="5" r="DY2891">
        <v>125</v>
      </c>
      <c t="s" s="5" r="DZ2891">
        <v>150</v>
      </c>
      <c t="s" s="5" r="EA2891">
        <v>148</v>
      </c>
    </row>
    <row r="2892">
      <c t="s" s="5" r="A2892">
        <v>47</v>
      </c>
      <c t="s" s="5" r="B2892">
        <v>133</v>
      </c>
      <c s="5" r="C2892"/>
      <c t="s" s="5" r="D2892">
        <v>175</v>
      </c>
      <c s="5" r="E2892"/>
      <c s="5" r="F2892"/>
      <c s="5" r="G2892"/>
      <c s="5" r="H2892"/>
      <c s="5" r="I2892"/>
      <c s="1" r="J2892"/>
      <c t="s" s="5" r="K2892">
        <v>181</v>
      </c>
      <c t="s" s="5" r="L2892">
        <v>67</v>
      </c>
      <c t="s" s="5" r="M2892">
        <v>53</v>
      </c>
      <c t="s" s="5" r="N2892">
        <v>127</v>
      </c>
      <c t="s" s="5" r="O2892">
        <v>149</v>
      </c>
      <c t="s" s="5" r="P2892">
        <v>282</v>
      </c>
      <c t="s" s="5" r="Q2892">
        <v>72</v>
      </c>
      <c t="s" s="5" r="R2892">
        <v>73</v>
      </c>
      <c t="s" s="5" r="S2892">
        <v>103</v>
      </c>
      <c s="4" r="T2892">
        <v>4</v>
      </c>
      <c s="4" r="U2892">
        <v>3</v>
      </c>
      <c s="4" r="V2892">
        <v>5</v>
      </c>
      <c s="4" r="W2892">
        <v>1</v>
      </c>
      <c s="4" r="X2892">
        <v>6</v>
      </c>
      <c s="4" r="Y2892">
        <v>7</v>
      </c>
      <c s="4" r="Z2892">
        <v>2</v>
      </c>
      <c t="s" s="5" r="AA2892">
        <v>198</v>
      </c>
      <c s="1" r="AB2892"/>
      <c t="s" s="5" r="AC2892">
        <v>150</v>
      </c>
      <c t="s" s="5" r="AD2892">
        <v>82</v>
      </c>
      <c s="1" r="AE2892"/>
      <c s="1" r="AF2892"/>
      <c s="1" r="AG2892"/>
      <c s="1" r="AH2892"/>
      <c s="1" r="AI2892"/>
      <c s="1" r="AJ2892"/>
      <c s="1" r="AK2892"/>
      <c s="1" r="AL2892"/>
      <c s="1" r="AM2892"/>
      <c s="1" r="AN2892"/>
      <c s="1" r="AO2892"/>
      <c s="1" r="AP2892"/>
      <c s="1" r="AQ2892"/>
      <c s="1" r="AR2892"/>
      <c t="s" s="5" r="AS2892">
        <v>119</v>
      </c>
      <c t="s" s="5" r="AT2892">
        <v>105</v>
      </c>
      <c t="s" s="5" r="AU2892">
        <v>106</v>
      </c>
      <c t="s" s="5" r="AV2892">
        <v>143</v>
      </c>
      <c s="5" r="AW2892"/>
      <c s="5" r="AX2892"/>
      <c s="5" r="AY2892"/>
      <c s="5" r="AZ2892"/>
      <c t="s" s="5" r="BA2892">
        <v>144</v>
      </c>
      <c s="5" r="BB2892"/>
      <c t="s" s="5" r="BC2892">
        <v>227</v>
      </c>
      <c s="5" r="BD2892"/>
      <c s="5" r="BE2892"/>
      <c s="5" r="BF2892"/>
      <c t="s" s="5" r="BG2892">
        <v>80</v>
      </c>
      <c s="1" r="BH2892"/>
      <c s="1" r="BI2892"/>
      <c s="1" r="BJ2892"/>
      <c s="1" r="BK2892"/>
      <c s="1" r="BL2892"/>
      <c s="1" r="BM2892"/>
      <c s="1" r="BN2892"/>
      <c s="1" r="BO2892"/>
      <c s="1" r="BP2892"/>
      <c s="1" r="BQ2892"/>
      <c t="s" s="5" r="BR2892">
        <v>79</v>
      </c>
      <c t="s" s="5" r="BS2892">
        <v>223</v>
      </c>
      <c t="s" s="5" r="BT2892">
        <v>152</v>
      </c>
      <c t="s" s="5" r="BU2892">
        <v>82</v>
      </c>
      <c t="s" s="5" r="BV2892">
        <v>146</v>
      </c>
      <c t="s" s="5" r="BW2892">
        <v>147</v>
      </c>
      <c t="s" s="5" r="BX2892">
        <v>85</v>
      </c>
      <c t="s" s="5" r="BY2892">
        <v>85</v>
      </c>
      <c s="1" r="BZ2892"/>
      <c s="1" r="CA2892"/>
      <c s="1" r="CB2892"/>
      <c s="1" r="CC2892"/>
      <c s="1" r="CD2892"/>
      <c s="1" r="CE2892"/>
      <c s="1" r="CF2892"/>
      <c s="1" r="CG2892"/>
      <c s="1" r="CH2892"/>
      <c s="1" r="CI2892"/>
      <c s="1" r="CJ2892"/>
      <c s="1" r="CK2892"/>
      <c s="5" r="CL2892"/>
      <c s="5" r="CM2892"/>
      <c t="s" s="5" r="CN2892">
        <v>123</v>
      </c>
      <c t="s" s="5" r="CO2892">
        <v>87</v>
      </c>
      <c s="5" r="CP2892"/>
      <c s="5" r="CQ2892"/>
      <c t="s" s="5" r="CR2892">
        <v>89</v>
      </c>
      <c t="s" s="5" r="CS2892">
        <v>90</v>
      </c>
      <c t="s" s="5" r="CT2892">
        <v>91</v>
      </c>
      <c t="s" s="5" r="CU2892">
        <v>154</v>
      </c>
      <c s="5" r="CV2892"/>
      <c s="5" r="CW2892"/>
      <c s="5" r="CX2892"/>
      <c s="5" r="CY2892"/>
      <c s="5" r="CZ2892"/>
      <c s="5" r="DA2892"/>
      <c s="5" r="DB2892"/>
      <c s="5" r="DC2892"/>
      <c s="5" r="DD2892"/>
      <c s="5" r="DE2892"/>
      <c s="5" r="DF2892"/>
      <c s="5" r="DG2892"/>
      <c t="s" s="5" r="DH2892">
        <v>112</v>
      </c>
      <c t="s" s="5" r="DI2892">
        <v>113</v>
      </c>
      <c s="5" r="DJ2892"/>
      <c s="5" r="DK2892"/>
      <c s="5" r="DL2892"/>
      <c s="5" r="DM2892"/>
      <c s="5" r="DN2892"/>
      <c s="5" r="DO2892"/>
      <c s="5" r="DP2892"/>
      <c s="5" r="DQ2892"/>
      <c s="5" r="DR2892"/>
      <c s="5" r="DS2892"/>
      <c s="5" r="DT2892"/>
      <c s="5" r="DU2892"/>
      <c s="5" r="DV2892"/>
      <c s="5" r="DW2892"/>
      <c s="5" r="DX2892"/>
      <c t="s" s="5" r="DY2892">
        <v>125</v>
      </c>
      <c t="s" s="5" r="DZ2892">
        <v>180</v>
      </c>
      <c t="s" s="5" r="EA2892">
        <v>132</v>
      </c>
    </row>
    <row r="2893">
      <c t="s" s="5" r="A2893">
        <v>47</v>
      </c>
      <c t="s" s="5" r="B2893">
        <v>102</v>
      </c>
      <c s="1" r="C2893"/>
      <c s="1" r="D2893"/>
      <c s="1" r="E2893"/>
      <c s="1" r="F2893"/>
      <c s="1" r="G2893"/>
      <c s="1" r="H2893"/>
      <c s="1" r="I2893"/>
      <c t="s" s="5" r="J2893">
        <v>66</v>
      </c>
      <c s="1" r="K2893"/>
      <c t="s" s="5" r="L2893">
        <v>67</v>
      </c>
      <c t="s" s="5" r="M2893">
        <v>53</v>
      </c>
      <c t="s" s="5" r="N2893">
        <v>127</v>
      </c>
      <c t="s" s="5" r="O2893">
        <v>128</v>
      </c>
      <c t="s" s="5" r="P2893">
        <v>267</v>
      </c>
      <c t="s" s="5" r="Q2893">
        <v>72</v>
      </c>
      <c t="s" s="5" r="R2893">
        <v>73</v>
      </c>
      <c t="s" s="5" r="S2893">
        <v>103</v>
      </c>
      <c s="4" r="T2893">
        <v>3</v>
      </c>
      <c s="4" r="U2893">
        <v>5</v>
      </c>
      <c s="4" r="V2893">
        <v>4</v>
      </c>
      <c s="4" r="W2893">
        <v>1</v>
      </c>
      <c s="4" r="X2893">
        <v>6</v>
      </c>
      <c s="4" r="Y2893">
        <v>7</v>
      </c>
      <c s="4" r="Z2893">
        <v>2</v>
      </c>
      <c t="s" s="5" r="AA2893">
        <v>176</v>
      </c>
      <c s="1" r="AB2893"/>
      <c t="s" s="5" r="AC2893">
        <v>63</v>
      </c>
      <c t="s" s="5" r="AD2893">
        <v>75</v>
      </c>
      <c s="5" r="AE2893"/>
      <c s="5" r="AF2893"/>
      <c s="5" r="AG2893"/>
      <c s="5" r="AH2893"/>
      <c s="5" r="AI2893"/>
      <c s="5" r="AJ2893"/>
      <c t="s" s="5" r="AK2893">
        <v>76</v>
      </c>
      <c s="5" r="AL2893"/>
      <c s="5" r="AM2893"/>
      <c s="5" r="AN2893"/>
      <c t="s" s="5" r="AO2893">
        <v>225</v>
      </c>
      <c s="5" r="AP2893"/>
      <c s="5" r="AQ2893"/>
      <c s="5" r="AR2893"/>
      <c t="s" s="5" r="AS2893">
        <v>220</v>
      </c>
      <c t="s" s="5" r="AT2893">
        <v>142</v>
      </c>
      <c t="s" s="5" r="AU2893">
        <v>79</v>
      </c>
      <c s="1" r="AV2893"/>
      <c s="1" r="AW2893"/>
      <c s="1" r="AX2893"/>
      <c s="1" r="AY2893"/>
      <c s="1" r="AZ2893"/>
      <c s="1" r="BA2893"/>
      <c s="1" r="BB2893"/>
      <c s="1" r="BC2893"/>
      <c s="1" r="BD2893"/>
      <c s="1" r="BE2893"/>
      <c s="1" r="BF2893"/>
      <c t="s" s="5" r="BG2893">
        <v>221</v>
      </c>
      <c s="5" r="BH2893"/>
      <c s="5" r="BI2893"/>
      <c s="5" r="BJ2893"/>
      <c s="5" r="BK2893"/>
      <c s="5" r="BL2893"/>
      <c t="s" s="5" r="BM2893">
        <v>167</v>
      </c>
      <c s="5" r="BN2893"/>
      <c s="5" r="BO2893"/>
      <c s="5" r="BP2893"/>
      <c s="5" r="BQ2893"/>
      <c t="s" s="5" r="BR2893">
        <v>60</v>
      </c>
      <c t="s" s="5" r="BS2893">
        <v>388</v>
      </c>
      <c t="s" s="5" r="BT2893">
        <v>152</v>
      </c>
      <c t="s" s="5" r="BU2893">
        <v>82</v>
      </c>
      <c t="s" s="5" r="BV2893">
        <v>146</v>
      </c>
      <c t="s" s="5" r="BW2893">
        <v>110</v>
      </c>
      <c t="s" s="5" r="BX2893">
        <v>188</v>
      </c>
      <c s="1" r="BY2893"/>
      <c t="s" s="5" r="BZ2893">
        <v>153</v>
      </c>
      <c s="5" r="CA2893"/>
      <c t="s" s="5" r="CB2893">
        <v>190</v>
      </c>
      <c s="5" r="CC2893"/>
      <c s="5" r="CD2893"/>
      <c t="s" s="5" r="CE2893">
        <v>192</v>
      </c>
      <c s="5" r="CF2893"/>
      <c s="5" r="CG2893"/>
      <c s="5" r="CH2893"/>
      <c t="s" s="5" r="CI2893">
        <v>280</v>
      </c>
      <c s="5" r="CJ2893"/>
      <c s="5" r="CK2893"/>
      <c t="s" s="5" r="CL2893">
        <v>86</v>
      </c>
      <c s="5" r="CM2893"/>
      <c t="s" s="5" r="CN2893">
        <v>123</v>
      </c>
      <c t="s" s="5" r="CO2893">
        <v>87</v>
      </c>
      <c s="5" r="CP2893"/>
      <c t="s" s="5" r="CQ2893">
        <v>88</v>
      </c>
      <c s="5" r="CR2893"/>
      <c t="s" s="5" r="CS2893">
        <v>90</v>
      </c>
      <c t="s" s="5" r="CT2893">
        <v>91</v>
      </c>
      <c t="s" s="5" r="CU2893">
        <v>154</v>
      </c>
      <c s="5" r="CV2893"/>
      <c s="5" r="CW2893"/>
      <c s="5" r="CX2893"/>
      <c s="5" r="CY2893"/>
      <c t="s" s="5" r="CZ2893">
        <v>111</v>
      </c>
      <c s="5" r="DA2893"/>
      <c s="5" r="DB2893"/>
      <c s="5" r="DC2893"/>
      <c s="5" r="DD2893"/>
      <c t="s" s="5" r="DE2893">
        <v>92</v>
      </c>
      <c s="5" r="DF2893"/>
      <c t="s" s="5" r="DG2893">
        <v>124</v>
      </c>
      <c t="s" s="5" r="DH2893">
        <v>112</v>
      </c>
      <c t="s" s="5" r="DI2893">
        <v>113</v>
      </c>
      <c s="5" r="DJ2893"/>
      <c s="5" r="DK2893"/>
      <c s="5" r="DL2893"/>
      <c s="5" r="DM2893"/>
      <c s="5" r="DN2893"/>
      <c s="5" r="DO2893"/>
      <c s="5" r="DP2893"/>
      <c s="5" r="DQ2893"/>
      <c s="5" r="DR2893"/>
      <c s="5" r="DS2893"/>
      <c s="5" r="DT2893"/>
      <c s="5" r="DU2893"/>
      <c s="5" r="DV2893"/>
      <c s="5" r="DW2893"/>
      <c s="5" r="DX2893"/>
      <c t="s" s="5" r="DY2893">
        <v>125</v>
      </c>
      <c t="s" s="5" r="DZ2893">
        <v>177</v>
      </c>
      <c t="s" s="5" r="EA2893">
        <v>234</v>
      </c>
    </row>
    <row r="2894">
      <c t="s" s="5" r="A2894">
        <v>47</v>
      </c>
      <c t="s" s="5" r="B2894">
        <v>133</v>
      </c>
      <c t="s" s="5" r="C2894">
        <v>197</v>
      </c>
      <c t="s" s="5" r="D2894">
        <v>175</v>
      </c>
      <c s="5" r="E2894"/>
      <c s="5" r="F2894"/>
      <c s="5" r="G2894"/>
      <c s="5" r="H2894"/>
      <c s="5" r="I2894"/>
      <c s="1" r="J2894"/>
      <c t="s" s="5" r="K2894">
        <v>238</v>
      </c>
      <c t="s" s="5" r="L2894">
        <v>271</v>
      </c>
      <c t="s" s="5" r="M2894">
        <v>97</v>
      </c>
      <c t="s" s="5" r="N2894">
        <v>292</v>
      </c>
      <c t="s" s="5" r="O2894">
        <v>128</v>
      </c>
      <c t="s" s="5" r="P2894">
        <v>258</v>
      </c>
      <c t="s" s="5" r="Q2894">
        <v>72</v>
      </c>
      <c t="s" s="5" r="R2894">
        <v>99</v>
      </c>
      <c t="s" s="5" r="S2894">
        <v>74</v>
      </c>
      <c s="4" r="T2894">
        <v>2</v>
      </c>
      <c s="4" r="U2894">
        <v>3</v>
      </c>
      <c s="4" r="V2894">
        <v>6</v>
      </c>
      <c s="4" r="W2894">
        <v>4</v>
      </c>
      <c s="4" r="X2894">
        <v>5</v>
      </c>
      <c s="4" r="Y2894">
        <v>7</v>
      </c>
      <c s="4" r="Z2894">
        <v>1</v>
      </c>
      <c t="s" s="5" r="AA2894">
        <v>104</v>
      </c>
      <c s="1" r="AB2894"/>
      <c t="s" s="5" r="AC2894">
        <v>180</v>
      </c>
      <c t="s" s="5" r="AD2894">
        <v>75</v>
      </c>
      <c s="5" r="AE2894"/>
      <c t="s" s="5" r="AF2894">
        <v>159</v>
      </c>
      <c s="5" r="AG2894"/>
      <c s="5" r="AH2894"/>
      <c s="5" r="AI2894"/>
      <c s="5" r="AJ2894"/>
      <c s="5" r="AK2894"/>
      <c t="s" s="5" r="AL2894">
        <v>162</v>
      </c>
      <c s="5" r="AM2894"/>
      <c s="5" r="AN2894"/>
      <c s="5" r="AO2894"/>
      <c s="5" r="AP2894"/>
      <c s="5" r="AQ2894"/>
      <c s="5" r="AR2894"/>
      <c t="s" s="5" r="AS2894">
        <v>163</v>
      </c>
      <c t="s" s="5" r="AT2894">
        <v>78</v>
      </c>
      <c t="s" s="5" r="AU2894">
        <v>130</v>
      </c>
      <c t="s" s="5" r="AV2894">
        <v>205</v>
      </c>
      <c s="1" r="AW2894"/>
      <c s="1" r="AX2894"/>
      <c s="1" r="AY2894"/>
      <c s="1" r="AZ2894"/>
      <c s="1" r="BA2894"/>
      <c s="1" r="BB2894"/>
      <c s="1" r="BC2894"/>
      <c s="1" r="BD2894"/>
      <c s="1" r="BE2894"/>
      <c s="1" r="BF2894"/>
      <c t="s" s="5" r="BG2894">
        <v>221</v>
      </c>
      <c s="5" r="BH2894"/>
      <c s="5" r="BI2894"/>
      <c s="5" r="BJ2894"/>
      <c s="5" r="BK2894"/>
      <c s="5" r="BL2894"/>
      <c t="s" s="5" r="BM2894">
        <v>167</v>
      </c>
      <c t="s" s="5" r="BN2894">
        <v>254</v>
      </c>
      <c s="5" r="BO2894"/>
      <c s="5" r="BP2894"/>
      <c s="5" r="BQ2894"/>
      <c t="s" s="5" r="BR2894">
        <v>79</v>
      </c>
      <c t="s" s="5" r="BS2894">
        <v>222</v>
      </c>
      <c t="s" s="5" r="BT2894">
        <v>108</v>
      </c>
      <c t="s" s="5" r="BU2894">
        <v>82</v>
      </c>
      <c t="s" s="5" r="BV2894">
        <v>146</v>
      </c>
      <c t="s" s="5" r="BW2894">
        <v>110</v>
      </c>
      <c t="s" s="5" r="BX2894">
        <v>188</v>
      </c>
      <c t="s" s="5" r="BY2894">
        <v>85</v>
      </c>
      <c t="s" s="5" r="BZ2894">
        <v>255</v>
      </c>
      <c s="5" r="CA2894"/>
      <c t="s" s="5" r="CB2894">
        <v>190</v>
      </c>
      <c s="5" r="CC2894"/>
      <c s="5" r="CD2894"/>
      <c s="5" r="CE2894"/>
      <c s="5" r="CF2894"/>
      <c s="5" r="CG2894"/>
      <c s="5" r="CH2894"/>
      <c t="s" s="5" r="CI2894">
        <v>280</v>
      </c>
      <c s="5" r="CJ2894"/>
      <c s="5" r="CK2894"/>
      <c s="5" r="CL2894"/>
      <c s="5" r="CM2894"/>
      <c t="s" s="5" r="CN2894">
        <v>123</v>
      </c>
      <c t="s" s="5" r="CO2894">
        <v>87</v>
      </c>
      <c t="s" s="5" r="CP2894">
        <v>193</v>
      </c>
      <c t="s" s="5" r="CQ2894">
        <v>88</v>
      </c>
      <c t="s" s="5" r="CR2894">
        <v>89</v>
      </c>
      <c t="s" s="5" r="CS2894">
        <v>90</v>
      </c>
      <c t="s" s="5" r="CT2894">
        <v>91</v>
      </c>
      <c t="s" s="5" r="CU2894">
        <v>154</v>
      </c>
      <c s="5" r="CV2894"/>
      <c t="s" s="5" r="CW2894">
        <v>228</v>
      </c>
      <c s="5" r="CX2894"/>
      <c t="s" s="5" r="CY2894">
        <v>212</v>
      </c>
      <c t="s" s="5" r="CZ2894">
        <v>111</v>
      </c>
      <c t="s" s="5" r="DA2894">
        <v>194</v>
      </c>
      <c s="5" r="DB2894"/>
      <c t="s" s="5" r="DC2894">
        <v>302</v>
      </c>
      <c s="5" r="DD2894"/>
      <c s="5" r="DE2894"/>
      <c s="5" r="DF2894"/>
      <c t="s" s="5" r="DG2894">
        <v>124</v>
      </c>
      <c t="s" s="5" r="DH2894">
        <v>112</v>
      </c>
      <c t="s" s="5" r="DI2894">
        <v>113</v>
      </c>
      <c s="5" r="DJ2894"/>
      <c t="s" s="5" r="DK2894">
        <v>93</v>
      </c>
      <c t="s" s="5" r="DL2894">
        <v>94</v>
      </c>
      <c s="5" r="DM2894"/>
      <c t="s" s="5" r="DN2894">
        <v>156</v>
      </c>
      <c s="5" r="DO2894"/>
      <c s="5" r="DP2894"/>
      <c s="5" r="DQ2894"/>
      <c s="5" r="DR2894"/>
      <c s="5" r="DS2894"/>
      <c s="5" r="DT2894"/>
      <c s="5" r="DU2894"/>
      <c s="5" r="DV2894"/>
      <c t="s" s="5" r="DW2894">
        <v>179</v>
      </c>
      <c s="5" r="DX2894"/>
      <c t="s" s="5" r="DY2894">
        <v>125</v>
      </c>
      <c t="s" s="5" r="DZ2894">
        <v>59</v>
      </c>
      <c t="s" s="5" r="EA2894">
        <v>64</v>
      </c>
    </row>
    <row r="2895">
      <c t="s" s="5" r="A2895">
        <v>47</v>
      </c>
      <c t="s" s="5" r="B2895">
        <v>200</v>
      </c>
      <c s="1" r="C2895"/>
      <c s="1" r="D2895"/>
      <c s="1" r="E2895"/>
      <c s="1" r="F2895"/>
      <c s="1" r="G2895"/>
      <c s="1" r="H2895"/>
      <c s="1" r="I2895"/>
      <c s="1" r="J2895"/>
      <c t="s" s="5" r="K2895">
        <v>270</v>
      </c>
      <c t="s" s="5" r="L2895">
        <v>67</v>
      </c>
      <c t="s" s="5" r="M2895">
        <v>53</v>
      </c>
      <c t="s" s="5" r="N2895">
        <v>127</v>
      </c>
      <c t="s" s="5" r="O2895">
        <v>52</v>
      </c>
      <c t="s" s="5" r="P2895">
        <v>267</v>
      </c>
      <c t="s" s="5" r="Q2895">
        <v>72</v>
      </c>
      <c t="s" s="5" r="R2895">
        <v>73</v>
      </c>
      <c t="s" s="5" r="S2895">
        <v>103</v>
      </c>
      <c s="4" r="T2895">
        <v>4</v>
      </c>
      <c s="4" r="U2895">
        <v>3</v>
      </c>
      <c s="4" r="V2895">
        <v>7</v>
      </c>
      <c s="4" r="W2895">
        <v>1</v>
      </c>
      <c s="4" r="X2895">
        <v>2</v>
      </c>
      <c s="4" r="Y2895">
        <v>6</v>
      </c>
      <c s="4" r="Z2895">
        <v>5</v>
      </c>
      <c t="s" s="5" r="AA2895">
        <v>104</v>
      </c>
      <c s="1" r="AB2895"/>
      <c t="s" s="5" r="AC2895">
        <v>364</v>
      </c>
      <c t="s" s="5" r="AD2895">
        <v>82</v>
      </c>
      <c s="1" r="AE2895"/>
      <c s="1" r="AF2895"/>
      <c s="1" r="AG2895"/>
      <c s="1" r="AH2895"/>
      <c s="1" r="AI2895"/>
      <c s="1" r="AJ2895"/>
      <c s="1" r="AK2895"/>
      <c s="1" r="AL2895"/>
      <c s="1" r="AM2895"/>
      <c s="1" r="AN2895"/>
      <c s="1" r="AO2895"/>
      <c s="1" r="AP2895"/>
      <c s="1" r="AQ2895"/>
      <c s="1" r="AR2895"/>
      <c t="s" s="5" r="AS2895">
        <v>141</v>
      </c>
      <c t="s" s="5" r="AT2895">
        <v>164</v>
      </c>
      <c t="s" s="5" r="AU2895">
        <v>130</v>
      </c>
      <c t="s" s="5" r="AV2895">
        <v>205</v>
      </c>
      <c s="1" r="AW2895"/>
      <c s="1" r="AX2895"/>
      <c s="1" r="AY2895"/>
      <c s="1" r="AZ2895"/>
      <c s="1" r="BA2895"/>
      <c s="1" r="BB2895"/>
      <c s="1" r="BC2895"/>
      <c s="1" r="BD2895"/>
      <c s="1" r="BE2895"/>
      <c s="1" r="BF2895"/>
      <c t="s" s="5" r="BG2895">
        <v>206</v>
      </c>
      <c s="1" r="BH2895"/>
      <c s="1" r="BI2895"/>
      <c s="1" r="BJ2895"/>
      <c s="1" r="BK2895"/>
      <c s="1" r="BL2895"/>
      <c s="1" r="BM2895"/>
      <c s="1" r="BN2895"/>
      <c s="1" r="BO2895"/>
      <c s="1" r="BP2895"/>
      <c s="1" r="BQ2895"/>
      <c t="s" s="5" r="BR2895">
        <v>60</v>
      </c>
      <c t="s" s="5" r="BS2895">
        <v>241</v>
      </c>
      <c t="s" s="5" r="BT2895">
        <v>152</v>
      </c>
      <c t="s" s="5" r="BU2895">
        <v>82</v>
      </c>
      <c t="s" s="5" r="BV2895">
        <v>146</v>
      </c>
      <c t="s" s="5" r="BW2895">
        <v>207</v>
      </c>
      <c t="s" s="5" r="BX2895">
        <v>85</v>
      </c>
      <c t="s" s="5" r="BY2895">
        <v>85</v>
      </c>
      <c s="1" r="BZ2895"/>
      <c s="1" r="CA2895"/>
      <c s="1" r="CB2895"/>
      <c s="1" r="CC2895"/>
      <c s="1" r="CD2895"/>
      <c s="1" r="CE2895"/>
      <c s="1" r="CF2895"/>
      <c s="1" r="CG2895"/>
      <c s="1" r="CH2895"/>
      <c s="1" r="CI2895"/>
      <c s="1" r="CJ2895"/>
      <c s="1" r="CK2895"/>
      <c s="5" r="CL2895"/>
      <c s="5" r="CM2895"/>
      <c t="s" s="5" r="CN2895">
        <v>123</v>
      </c>
      <c t="s" s="5" r="CO2895">
        <v>87</v>
      </c>
      <c t="s" s="5" r="CP2895">
        <v>193</v>
      </c>
      <c t="s" s="5" r="CQ2895">
        <v>88</v>
      </c>
      <c t="s" s="5" r="CR2895">
        <v>89</v>
      </c>
      <c t="s" s="5" r="CS2895">
        <v>90</v>
      </c>
      <c t="s" s="5" r="CT2895">
        <v>91</v>
      </c>
      <c t="s" s="5" r="CU2895">
        <v>154</v>
      </c>
      <c s="5" r="CV2895"/>
      <c t="s" s="5" r="CW2895">
        <v>228</v>
      </c>
      <c s="5" r="CX2895"/>
      <c s="5" r="CY2895"/>
      <c s="5" r="CZ2895"/>
      <c s="5" r="DA2895"/>
      <c s="5" r="DB2895"/>
      <c t="s" s="5" r="DC2895">
        <v>169</v>
      </c>
      <c s="5" r="DD2895"/>
      <c t="s" s="5" r="DE2895">
        <v>92</v>
      </c>
      <c s="5" r="DF2895"/>
      <c t="s" s="5" r="DG2895">
        <v>124</v>
      </c>
      <c t="s" s="5" r="DH2895">
        <v>112</v>
      </c>
      <c t="s" s="5" r="DI2895">
        <v>113</v>
      </c>
      <c s="5" r="DJ2895"/>
      <c s="5" r="DK2895"/>
      <c s="5" r="DL2895"/>
      <c t="s" s="5" r="DM2895">
        <v>155</v>
      </c>
      <c t="s" s="5" r="DN2895">
        <v>156</v>
      </c>
      <c t="s" s="5" r="DO2895">
        <v>233</v>
      </c>
      <c s="5" r="DP2895"/>
      <c s="5" r="DQ2895"/>
      <c s="5" r="DR2895"/>
      <c s="5" r="DS2895"/>
      <c s="5" r="DT2895"/>
      <c s="5" r="DU2895"/>
      <c s="5" r="DV2895"/>
      <c s="5" r="DW2895"/>
      <c s="5" r="DX2895"/>
      <c t="s" s="5" r="DY2895">
        <v>125</v>
      </c>
      <c t="s" s="5" r="DZ2895">
        <v>63</v>
      </c>
      <c t="s" s="5" r="EA2895">
        <v>115</v>
      </c>
    </row>
    <row r="2896">
      <c t="s" s="5" r="A2896">
        <v>47</v>
      </c>
      <c t="s" s="5" r="B2896">
        <v>133</v>
      </c>
      <c s="5" r="C2896"/>
      <c s="5" r="D2896"/>
      <c s="5" r="E2896"/>
      <c s="5" r="F2896"/>
      <c t="s" s="5" r="G2896">
        <v>49</v>
      </c>
      <c s="5" r="H2896"/>
      <c s="5" r="I2896"/>
      <c s="1" r="J2896"/>
      <c t="s" s="5" r="K2896">
        <v>51</v>
      </c>
      <c t="s" s="5" r="L2896">
        <v>67</v>
      </c>
      <c t="s" s="5" r="M2896">
        <v>136</v>
      </c>
      <c t="s" s="5" r="N2896">
        <v>127</v>
      </c>
      <c t="s" s="5" r="O2896">
        <v>208</v>
      </c>
      <c t="s" s="5" r="P2896">
        <v>158</v>
      </c>
      <c t="s" s="5" r="Q2896">
        <v>72</v>
      </c>
      <c t="s" s="5" r="R2896">
        <v>73</v>
      </c>
      <c t="s" s="5" r="S2896">
        <v>74</v>
      </c>
      <c s="4" r="T2896">
        <v>2</v>
      </c>
      <c s="4" r="U2896">
        <v>6</v>
      </c>
      <c s="4" r="V2896">
        <v>7</v>
      </c>
      <c s="4" r="W2896">
        <v>1</v>
      </c>
      <c s="4" r="X2896">
        <v>5</v>
      </c>
      <c s="4" r="Y2896">
        <v>4</v>
      </c>
      <c s="4" r="Z2896">
        <v>3</v>
      </c>
      <c t="s" s="5" r="AA2896">
        <v>259</v>
      </c>
      <c s="1" r="AB2896"/>
      <c t="s" s="5" r="AC2896">
        <v>177</v>
      </c>
      <c t="s" s="5" r="AD2896">
        <v>75</v>
      </c>
      <c t="s" s="5" r="AE2896">
        <v>204</v>
      </c>
      <c s="5" r="AF2896"/>
      <c s="5" r="AG2896"/>
      <c s="5" r="AH2896"/>
      <c s="5" r="AI2896"/>
      <c s="5" r="AJ2896"/>
      <c s="5" r="AK2896"/>
      <c s="5" r="AL2896"/>
      <c s="5" r="AM2896"/>
      <c s="5" r="AN2896"/>
      <c s="5" r="AO2896"/>
      <c s="5" r="AP2896"/>
      <c s="5" r="AQ2896"/>
      <c s="5" r="AR2896"/>
      <c t="s" s="5" r="AS2896">
        <v>119</v>
      </c>
      <c t="s" s="5" r="AT2896">
        <v>105</v>
      </c>
      <c t="s" s="5" r="AU2896">
        <v>130</v>
      </c>
      <c t="s" s="5" r="AV2896">
        <v>165</v>
      </c>
      <c s="1" r="AW2896"/>
      <c s="1" r="AX2896"/>
      <c s="1" r="AY2896"/>
      <c s="1" r="AZ2896"/>
      <c s="1" r="BA2896"/>
      <c s="1" r="BB2896"/>
      <c s="1" r="BC2896"/>
      <c s="1" r="BD2896"/>
      <c s="1" r="BE2896"/>
      <c s="1" r="BF2896"/>
      <c t="s" s="5" r="BG2896">
        <v>120</v>
      </c>
      <c s="1" r="BH2896"/>
      <c s="1" r="BI2896"/>
      <c s="1" r="BJ2896"/>
      <c s="1" r="BK2896"/>
      <c s="1" r="BL2896"/>
      <c s="1" r="BM2896"/>
      <c s="1" r="BN2896"/>
      <c s="1" r="BO2896"/>
      <c s="1" r="BP2896"/>
      <c s="1" r="BQ2896"/>
      <c t="s" s="5" r="BR2896">
        <v>60</v>
      </c>
      <c t="s" s="5" r="BS2896">
        <v>145</v>
      </c>
      <c t="s" s="5" r="BT2896">
        <v>108</v>
      </c>
      <c t="s" s="5" r="BU2896">
        <v>85</v>
      </c>
      <c t="s" s="5" r="BV2896">
        <v>146</v>
      </c>
      <c t="s" s="5" r="BW2896">
        <v>110</v>
      </c>
      <c t="s" s="5" r="BX2896">
        <v>85</v>
      </c>
      <c t="s" s="5" r="BY2896">
        <v>85</v>
      </c>
      <c s="1" r="BZ2896"/>
      <c s="1" r="CA2896"/>
      <c s="1" r="CB2896"/>
      <c s="1" r="CC2896"/>
      <c s="1" r="CD2896"/>
      <c s="1" r="CE2896"/>
      <c s="1" r="CF2896"/>
      <c s="1" r="CG2896"/>
      <c s="1" r="CH2896"/>
      <c s="1" r="CI2896"/>
      <c s="1" r="CJ2896"/>
      <c s="1" r="CK2896"/>
      <c s="5" r="CL2896"/>
      <c s="5" r="CM2896"/>
      <c t="s" s="5" r="CN2896">
        <v>123</v>
      </c>
      <c t="s" s="5" r="CO2896">
        <v>87</v>
      </c>
      <c s="5" r="CP2896"/>
      <c t="s" s="5" r="CQ2896">
        <v>88</v>
      </c>
      <c t="s" s="5" r="CR2896">
        <v>89</v>
      </c>
      <c t="s" s="5" r="CS2896">
        <v>90</v>
      </c>
      <c t="s" s="5" r="CT2896">
        <v>91</v>
      </c>
      <c s="5" r="CU2896"/>
      <c s="5" r="CV2896"/>
      <c s="5" r="CW2896"/>
      <c s="5" r="CX2896"/>
      <c s="5" r="CY2896"/>
      <c s="5" r="CZ2896"/>
      <c s="5" r="DA2896"/>
      <c s="5" r="DB2896"/>
      <c s="5" r="DC2896"/>
      <c s="5" r="DD2896"/>
      <c s="5" r="DE2896"/>
      <c s="5" r="DF2896"/>
      <c t="s" s="5" r="DG2896">
        <v>124</v>
      </c>
      <c t="s" s="5" r="DH2896">
        <v>112</v>
      </c>
      <c t="s" s="5" r="DI2896">
        <v>113</v>
      </c>
      <c s="5" r="DJ2896"/>
      <c t="s" s="5" r="DK2896">
        <v>93</v>
      </c>
      <c t="s" s="5" r="DL2896">
        <v>94</v>
      </c>
      <c t="s" s="5" r="DM2896">
        <v>155</v>
      </c>
      <c t="s" s="5" r="DN2896">
        <v>156</v>
      </c>
      <c s="5" r="DO2896"/>
      <c s="5" r="DP2896"/>
      <c s="5" r="DQ2896"/>
      <c s="5" r="DR2896"/>
      <c s="5" r="DS2896"/>
      <c s="5" r="DT2896"/>
      <c s="5" r="DU2896"/>
      <c s="5" r="DV2896"/>
      <c s="5" r="DW2896"/>
      <c s="5" r="DX2896"/>
      <c t="s" s="5" r="DY2896">
        <v>125</v>
      </c>
      <c t="s" s="5" r="DZ2896">
        <v>63</v>
      </c>
      <c t="s" s="5" r="EA2896">
        <v>148</v>
      </c>
    </row>
    <row r="2897">
      <c t="s" s="5" r="A2897">
        <v>116</v>
      </c>
      <c t="s" s="5" r="B2897">
        <v>133</v>
      </c>
      <c s="5" r="C2897"/>
      <c t="s" s="5" r="D2897">
        <v>175</v>
      </c>
      <c t="s" s="5" r="E2897">
        <v>134</v>
      </c>
      <c s="5" r="F2897"/>
      <c s="5" r="G2897"/>
      <c s="5" r="H2897"/>
      <c s="5" r="I2897"/>
      <c s="1" r="J2897"/>
      <c t="s" s="5" r="K2897">
        <v>51</v>
      </c>
      <c t="s" s="5" r="L2897">
        <v>67</v>
      </c>
      <c t="s" s="5" r="M2897">
        <v>68</v>
      </c>
      <c t="s" s="5" r="N2897">
        <v>127</v>
      </c>
      <c t="s" s="5" r="O2897">
        <v>208</v>
      </c>
      <c t="s" s="5" r="P2897">
        <v>267</v>
      </c>
      <c t="s" s="5" r="Q2897">
        <v>72</v>
      </c>
      <c t="s" s="5" r="R2897">
        <v>73</v>
      </c>
      <c t="s" s="5" r="S2897">
        <v>103</v>
      </c>
      <c s="4" r="T2897">
        <v>1</v>
      </c>
      <c s="4" r="U2897">
        <v>3</v>
      </c>
      <c s="4" r="V2897">
        <v>3</v>
      </c>
      <c s="4" r="W2897">
        <v>2</v>
      </c>
      <c s="4" r="X2897">
        <v>1</v>
      </c>
      <c s="4" r="Y2897">
        <v>1</v>
      </c>
      <c s="4" r="Z2897">
        <v>2</v>
      </c>
      <c t="s" s="5" r="AA2897">
        <v>198</v>
      </c>
      <c s="1" r="AB2897"/>
      <c t="s" s="5" r="AC2897">
        <v>196</v>
      </c>
      <c t="s" s="5" r="AD2897">
        <v>75</v>
      </c>
      <c s="5" r="AE2897"/>
      <c s="5" r="AF2897"/>
      <c s="5" r="AG2897"/>
      <c s="5" r="AH2897"/>
      <c s="5" r="AI2897"/>
      <c s="5" r="AJ2897"/>
      <c s="5" r="AK2897"/>
      <c t="s" s="5" r="AL2897">
        <v>162</v>
      </c>
      <c s="5" r="AM2897"/>
      <c s="5" r="AN2897"/>
      <c s="5" r="AO2897"/>
      <c s="5" r="AP2897"/>
      <c s="5" r="AQ2897"/>
      <c s="5" r="AR2897"/>
      <c t="s" s="5" r="AS2897">
        <v>141</v>
      </c>
      <c t="s" s="5" r="AT2897">
        <v>52</v>
      </c>
      <c t="s" s="5" r="AU2897">
        <v>130</v>
      </c>
      <c t="s" s="5" r="AV2897">
        <v>143</v>
      </c>
      <c s="5" r="AW2897"/>
      <c s="5" r="AX2897"/>
      <c t="s" s="5" r="AY2897">
        <v>226</v>
      </c>
      <c s="5" r="AZ2897"/>
      <c s="5" r="BA2897"/>
      <c t="s" s="5" r="BB2897">
        <v>178</v>
      </c>
      <c s="5" r="BC2897"/>
      <c s="5" r="BD2897"/>
      <c s="5" r="BE2897"/>
      <c s="5" r="BF2897"/>
      <c t="s" s="5" r="BG2897">
        <v>120</v>
      </c>
      <c s="1" r="BH2897"/>
      <c s="1" r="BI2897"/>
      <c s="1" r="BJ2897"/>
      <c s="1" r="BK2897"/>
      <c s="1" r="BL2897"/>
      <c s="1" r="BM2897"/>
      <c s="1" r="BN2897"/>
      <c s="1" r="BO2897"/>
      <c s="1" r="BP2897"/>
      <c s="1" r="BQ2897"/>
      <c t="s" s="5" r="BR2897">
        <v>60</v>
      </c>
      <c t="s" s="5" r="BS2897">
        <v>313</v>
      </c>
      <c t="s" s="5" r="BT2897">
        <v>187</v>
      </c>
      <c t="s" s="5" r="BU2897">
        <v>82</v>
      </c>
      <c t="s" s="5" r="BV2897">
        <v>146</v>
      </c>
      <c t="s" s="5" r="BW2897">
        <v>256</v>
      </c>
      <c t="s" s="5" r="BX2897">
        <v>188</v>
      </c>
      <c t="s" s="5" r="BY2897">
        <v>85</v>
      </c>
      <c t="s" s="5" r="BZ2897">
        <v>337</v>
      </c>
      <c s="5" r="CA2897"/>
      <c s="5" r="CB2897"/>
      <c s="5" r="CC2897"/>
      <c t="s" s="5" r="CD2897">
        <v>297</v>
      </c>
      <c s="5" r="CE2897"/>
      <c s="5" r="CF2897"/>
      <c s="5" r="CG2897"/>
      <c s="5" r="CH2897"/>
      <c t="s" s="5" r="CI2897">
        <v>280</v>
      </c>
      <c s="5" r="CJ2897"/>
      <c s="5" r="CK2897"/>
      <c t="s" s="5" r="CL2897">
        <v>86</v>
      </c>
      <c s="5" r="CM2897"/>
      <c t="s" s="5" r="CN2897">
        <v>123</v>
      </c>
      <c t="s" s="5" r="CO2897">
        <v>87</v>
      </c>
      <c t="s" s="5" r="CP2897">
        <v>193</v>
      </c>
      <c t="s" s="5" r="CQ2897">
        <v>88</v>
      </c>
      <c t="s" s="5" r="CR2897">
        <v>89</v>
      </c>
      <c t="s" s="5" r="CS2897">
        <v>90</v>
      </c>
      <c t="s" s="5" r="CT2897">
        <v>91</v>
      </c>
      <c t="s" s="5" r="CU2897">
        <v>154</v>
      </c>
      <c s="5" r="CV2897"/>
      <c s="5" r="CW2897"/>
      <c t="s" s="5" r="CX2897">
        <v>257</v>
      </c>
      <c s="5" r="CY2897"/>
      <c t="s" s="5" r="CZ2897">
        <v>111</v>
      </c>
      <c s="5" r="DA2897"/>
      <c s="5" r="DB2897"/>
      <c s="5" r="DC2897"/>
      <c s="5" r="DD2897"/>
      <c t="s" s="5" r="DE2897">
        <v>92</v>
      </c>
      <c s="5" r="DF2897"/>
      <c t="s" s="5" r="DG2897">
        <v>124</v>
      </c>
      <c t="s" s="5" r="DH2897">
        <v>112</v>
      </c>
      <c t="s" s="5" r="DI2897">
        <v>113</v>
      </c>
      <c s="5" r="DJ2897"/>
      <c s="5" r="DK2897"/>
      <c s="5" r="DL2897"/>
      <c s="5" r="DM2897"/>
      <c s="5" r="DN2897"/>
      <c s="5" r="DO2897"/>
      <c s="5" r="DP2897"/>
      <c s="5" r="DQ2897"/>
      <c s="5" r="DR2897"/>
      <c s="5" r="DS2897"/>
      <c s="5" r="DT2897"/>
      <c s="5" r="DU2897"/>
      <c s="5" r="DV2897"/>
      <c s="5" r="DW2897"/>
      <c s="5" r="DX2897"/>
      <c t="s" s="5" r="DY2897">
        <v>125</v>
      </c>
      <c t="s" s="5" r="DZ2897">
        <v>63</v>
      </c>
      <c t="s" s="5" r="EA2897">
        <v>132</v>
      </c>
    </row>
    <row r="2898">
      <c t="s" s="5" r="A2898">
        <v>116</v>
      </c>
      <c t="s" s="5" r="B2898">
        <v>200</v>
      </c>
      <c s="1" r="C2898"/>
      <c s="1" r="D2898"/>
      <c s="1" r="E2898"/>
      <c s="1" r="F2898"/>
      <c s="1" r="G2898"/>
      <c s="1" r="H2898"/>
      <c s="1" r="I2898"/>
      <c s="1" r="J2898"/>
      <c t="s" s="5" r="K2898">
        <v>238</v>
      </c>
      <c t="s" s="5" r="L2898">
        <v>67</v>
      </c>
      <c t="s" s="5" r="M2898">
        <v>97</v>
      </c>
      <c t="s" s="5" r="N2898">
        <v>54</v>
      </c>
      <c t="s" s="5" r="O2898">
        <v>128</v>
      </c>
      <c t="s" s="5" r="P2898">
        <v>55</v>
      </c>
      <c t="s" s="5" r="Q2898">
        <v>72</v>
      </c>
      <c t="s" s="5" r="R2898">
        <v>73</v>
      </c>
      <c t="s" s="5" r="S2898">
        <v>103</v>
      </c>
      <c s="4" r="T2898">
        <v>2</v>
      </c>
      <c s="4" r="U2898">
        <v>1</v>
      </c>
      <c s="4" r="V2898">
        <v>4</v>
      </c>
      <c s="4" r="W2898">
        <v>3</v>
      </c>
      <c s="4" r="X2898">
        <v>7</v>
      </c>
      <c s="4" r="Y2898">
        <v>5</v>
      </c>
      <c s="4" r="Z2898">
        <v>6</v>
      </c>
      <c t="s" s="5" r="AA2898">
        <v>139</v>
      </c>
      <c s="1" r="AB2898"/>
      <c t="s" s="5" r="AC2898">
        <v>177</v>
      </c>
      <c t="s" s="5" r="AD2898">
        <v>75</v>
      </c>
      <c s="5" r="AE2898"/>
      <c s="5" r="AF2898"/>
      <c s="5" r="AG2898"/>
      <c s="5" r="AH2898"/>
      <c s="5" r="AI2898"/>
      <c s="5" r="AJ2898"/>
      <c s="5" r="AK2898"/>
      <c t="s" s="5" r="AL2898">
        <v>162</v>
      </c>
      <c s="5" r="AM2898"/>
      <c s="5" r="AN2898"/>
      <c s="5" r="AO2898"/>
      <c s="5" r="AP2898"/>
      <c s="5" r="AQ2898"/>
      <c s="5" r="AR2898"/>
      <c t="s" s="5" r="AS2898">
        <v>141</v>
      </c>
      <c t="s" s="5" r="AT2898">
        <v>164</v>
      </c>
      <c t="s" s="5" r="AU2898">
        <v>79</v>
      </c>
      <c t="s" s="5" r="AV2898">
        <v>143</v>
      </c>
      <c s="5" r="AW2898"/>
      <c s="5" r="AX2898"/>
      <c s="5" r="AY2898"/>
      <c s="5" r="AZ2898"/>
      <c s="5" r="BA2898"/>
      <c s="5" r="BB2898"/>
      <c s="5" r="BC2898"/>
      <c s="5" r="BD2898"/>
      <c s="5" r="BE2898"/>
      <c t="s" s="5" r="BF2898">
        <v>52</v>
      </c>
      <c t="s" s="5" r="BG2898">
        <v>80</v>
      </c>
      <c s="1" r="BH2898"/>
      <c s="1" r="BI2898"/>
      <c s="1" r="BJ2898"/>
      <c s="1" r="BK2898"/>
      <c s="1" r="BL2898"/>
      <c s="1" r="BM2898"/>
      <c s="1" r="BN2898"/>
      <c s="1" r="BO2898"/>
      <c s="1" r="BP2898"/>
      <c s="1" r="BQ2898"/>
      <c t="s" s="5" r="BR2898">
        <v>60</v>
      </c>
      <c t="s" s="5" r="BS2898">
        <v>121</v>
      </c>
      <c t="s" s="5" r="BT2898">
        <v>52</v>
      </c>
      <c t="s" s="5" r="BU2898">
        <v>82</v>
      </c>
      <c t="s" s="5" r="BV2898">
        <v>146</v>
      </c>
      <c t="s" s="5" r="BW2898">
        <v>110</v>
      </c>
      <c t="s" s="5" r="BX2898">
        <v>274</v>
      </c>
      <c t="s" s="5" r="BY2898">
        <v>85</v>
      </c>
      <c s="1" r="BZ2898"/>
      <c s="1" r="CA2898"/>
      <c s="1" r="CB2898"/>
      <c s="1" r="CC2898"/>
      <c s="1" r="CD2898"/>
      <c s="1" r="CE2898"/>
      <c s="1" r="CF2898"/>
      <c s="1" r="CG2898"/>
      <c s="1" r="CH2898"/>
      <c s="1" r="CI2898"/>
      <c s="1" r="CJ2898"/>
      <c s="1" r="CK2898"/>
      <c t="s" s="5" r="CL2898">
        <v>86</v>
      </c>
      <c s="5" r="CM2898"/>
      <c t="s" s="5" r="CN2898">
        <v>123</v>
      </c>
      <c t="s" s="5" r="CO2898">
        <v>87</v>
      </c>
      <c s="5" r="CP2898"/>
      <c t="s" s="5" r="CQ2898">
        <v>88</v>
      </c>
      <c t="s" s="5" r="CR2898">
        <v>89</v>
      </c>
      <c t="s" s="5" r="CS2898">
        <v>90</v>
      </c>
      <c t="s" s="5" r="CT2898">
        <v>91</v>
      </c>
      <c s="5" r="CU2898"/>
      <c s="5" r="CV2898"/>
      <c s="5" r="CW2898"/>
      <c s="5" r="CX2898"/>
      <c s="5" r="CY2898"/>
      <c s="5" r="CZ2898"/>
      <c s="5" r="DA2898"/>
      <c s="5" r="DB2898"/>
      <c s="5" r="DC2898"/>
      <c s="5" r="DD2898"/>
      <c t="s" s="5" r="DE2898">
        <v>92</v>
      </c>
      <c s="5" r="DF2898"/>
      <c t="s" s="5" r="DG2898">
        <v>124</v>
      </c>
      <c t="s" s="5" r="DH2898">
        <v>112</v>
      </c>
      <c s="5" r="DI2898"/>
      <c s="5" r="DJ2898"/>
      <c t="s" s="5" r="DK2898">
        <v>93</v>
      </c>
      <c t="s" s="5" r="DL2898">
        <v>94</v>
      </c>
      <c t="s" s="5" r="DM2898">
        <v>155</v>
      </c>
      <c t="s" s="5" r="DN2898">
        <v>156</v>
      </c>
      <c s="5" r="DO2898"/>
      <c s="5" r="DP2898"/>
      <c s="5" r="DQ2898"/>
      <c s="5" r="DR2898"/>
      <c s="5" r="DS2898"/>
      <c s="5" r="DT2898"/>
      <c s="5" r="DU2898"/>
      <c s="5" r="DV2898"/>
      <c s="5" r="DW2898"/>
      <c s="5" r="DX2898"/>
      <c t="s" s="5" r="DY2898">
        <v>125</v>
      </c>
      <c t="s" s="5" r="DZ2898">
        <v>52</v>
      </c>
      <c t="s" s="5" r="EA2898">
        <v>115</v>
      </c>
    </row>
    <row r="2899">
      <c t="s" s="5" r="A2899">
        <v>116</v>
      </c>
      <c t="s" s="5" r="B2899">
        <v>200</v>
      </c>
      <c s="1" r="C2899"/>
      <c s="1" r="D2899"/>
      <c s="1" r="E2899"/>
      <c s="1" r="F2899"/>
      <c s="1" r="G2899"/>
      <c s="1" r="H2899"/>
      <c s="1" r="I2899"/>
      <c s="1" r="J2899"/>
      <c t="s" s="5" r="K2899">
        <v>51</v>
      </c>
      <c t="s" s="5" r="L2899">
        <v>67</v>
      </c>
      <c t="s" s="5" r="M2899">
        <v>68</v>
      </c>
      <c t="s" s="5" r="N2899">
        <v>235</v>
      </c>
      <c t="s" s="5" r="O2899">
        <v>264</v>
      </c>
      <c t="s" s="5" r="P2899">
        <v>55</v>
      </c>
      <c t="s" s="5" r="Q2899">
        <v>72</v>
      </c>
      <c t="s" s="5" r="R2899">
        <v>73</v>
      </c>
      <c t="s" s="5" r="S2899">
        <v>74</v>
      </c>
      <c s="4" r="T2899">
        <v>1</v>
      </c>
      <c s="4" r="U2899">
        <v>5</v>
      </c>
      <c s="4" r="V2899">
        <v>6</v>
      </c>
      <c s="4" r="W2899">
        <v>2</v>
      </c>
      <c s="4" r="X2899">
        <v>4</v>
      </c>
      <c s="4" r="Y2899">
        <v>7</v>
      </c>
      <c s="4" r="Z2899">
        <v>3</v>
      </c>
      <c t="s" s="5" r="AA2899">
        <v>52</v>
      </c>
      <c s="1" r="AB2899"/>
      <c t="s" s="5" r="AC2899">
        <v>63</v>
      </c>
      <c t="s" s="5" r="AD2899">
        <v>75</v>
      </c>
      <c s="5" r="AE2899"/>
      <c s="5" r="AF2899"/>
      <c s="5" r="AG2899"/>
      <c s="5" r="AH2899"/>
      <c s="5" r="AI2899"/>
      <c s="5" r="AJ2899"/>
      <c s="5" r="AK2899"/>
      <c t="s" s="5" r="AL2899">
        <v>162</v>
      </c>
      <c s="5" r="AM2899"/>
      <c s="5" r="AN2899"/>
      <c s="5" r="AO2899"/>
      <c s="5" r="AP2899"/>
      <c s="5" r="AQ2899"/>
      <c s="5" r="AR2899"/>
      <c t="s" s="5" r="AS2899">
        <v>77</v>
      </c>
      <c t="s" s="5" r="AT2899">
        <v>142</v>
      </c>
      <c t="s" s="5" r="AU2899">
        <v>79</v>
      </c>
      <c t="s" s="5" r="AV2899">
        <v>205</v>
      </c>
      <c s="1" r="AW2899"/>
      <c s="1" r="AX2899"/>
      <c s="1" r="AY2899"/>
      <c s="1" r="AZ2899"/>
      <c s="1" r="BA2899"/>
      <c s="1" r="BB2899"/>
      <c s="1" r="BC2899"/>
      <c s="1" r="BD2899"/>
      <c s="1" r="BE2899"/>
      <c s="1" r="BF2899"/>
      <c t="s" s="5" r="BG2899">
        <v>80</v>
      </c>
      <c s="1" r="BH2899"/>
      <c s="1" r="BI2899"/>
      <c s="1" r="BJ2899"/>
      <c s="1" r="BK2899"/>
      <c s="1" r="BL2899"/>
      <c s="1" r="BM2899"/>
      <c s="1" r="BN2899"/>
      <c s="1" r="BO2899"/>
      <c s="1" r="BP2899"/>
      <c s="1" r="BQ2899"/>
      <c t="s" s="5" r="BR2899">
        <v>60</v>
      </c>
      <c t="s" s="5" r="BS2899">
        <v>81</v>
      </c>
      <c s="1" r="BT2899"/>
      <c t="s" s="5" r="BU2899">
        <v>82</v>
      </c>
      <c t="s" s="5" r="BV2899">
        <v>146</v>
      </c>
      <c t="s" s="5" r="BW2899">
        <v>153</v>
      </c>
      <c t="s" s="5" r="BX2899">
        <v>85</v>
      </c>
      <c t="s" s="5" r="BY2899">
        <v>85</v>
      </c>
      <c s="1" r="BZ2899"/>
      <c s="1" r="CA2899"/>
      <c s="1" r="CB2899"/>
      <c s="1" r="CC2899"/>
      <c s="1" r="CD2899"/>
      <c s="1" r="CE2899"/>
      <c s="1" r="CF2899"/>
      <c s="1" r="CG2899"/>
      <c s="1" r="CH2899"/>
      <c s="1" r="CI2899"/>
      <c s="1" r="CJ2899"/>
      <c s="1" r="CK2899"/>
      <c s="5" r="CL2899"/>
      <c s="5" r="CM2899"/>
      <c s="5" r="CN2899"/>
      <c s="5" r="CO2899"/>
      <c s="5" r="CP2899"/>
      <c s="5" r="CQ2899"/>
      <c s="5" r="CR2899"/>
      <c s="5" r="CS2899"/>
      <c s="5" r="CT2899"/>
      <c s="5" r="CU2899"/>
      <c s="5" r="CV2899"/>
      <c s="5" r="CW2899"/>
      <c s="5" r="CX2899"/>
      <c s="5" r="CY2899"/>
      <c s="5" r="CZ2899"/>
      <c s="5" r="DA2899"/>
      <c s="5" r="DB2899"/>
      <c s="5" r="DC2899"/>
      <c t="s" s="5" r="DD2899">
        <v>62</v>
      </c>
      <c s="5" r="DE2899"/>
      <c s="5" r="DF2899"/>
      <c s="5" r="DG2899"/>
      <c s="5" r="DH2899"/>
      <c s="5" r="DI2899"/>
      <c s="5" r="DJ2899"/>
      <c s="5" r="DK2899"/>
      <c s="5" r="DL2899"/>
      <c s="5" r="DM2899"/>
      <c s="5" r="DN2899"/>
      <c s="5" r="DO2899"/>
      <c s="5" r="DP2899"/>
      <c s="5" r="DQ2899"/>
      <c s="5" r="DR2899"/>
      <c s="5" r="DS2899"/>
      <c s="5" r="DT2899"/>
      <c s="5" r="DU2899"/>
      <c s="5" r="DV2899"/>
      <c s="5" r="DW2899"/>
      <c t="s" s="5" r="DX2899">
        <v>62</v>
      </c>
      <c t="s" s="5" r="DY2899">
        <v>125</v>
      </c>
      <c t="s" s="5" r="DZ2899">
        <v>63</v>
      </c>
      <c t="s" s="5" r="EA2899">
        <v>217</v>
      </c>
    </row>
    <row r="2900">
      <c t="s" s="5" r="A2900">
        <v>116</v>
      </c>
      <c t="s" s="5" r="B2900">
        <v>231</v>
      </c>
      <c s="1" r="C2900"/>
      <c s="1" r="D2900"/>
      <c s="1" r="E2900"/>
      <c s="1" r="F2900"/>
      <c s="1" r="G2900"/>
      <c s="1" r="H2900"/>
      <c s="1" r="I2900"/>
      <c s="1" r="J2900"/>
      <c s="1" r="K2900"/>
      <c t="s" s="5" r="L2900">
        <v>67</v>
      </c>
      <c t="s" s="5" r="M2900">
        <v>97</v>
      </c>
      <c t="s" s="5" r="N2900">
        <v>127</v>
      </c>
      <c t="s" s="5" r="O2900">
        <v>171</v>
      </c>
      <c t="s" s="5" r="P2900">
        <v>138</v>
      </c>
      <c t="s" s="5" r="Q2900">
        <v>72</v>
      </c>
      <c t="s" s="5" r="R2900">
        <v>73</v>
      </c>
      <c t="s" s="5" r="S2900">
        <v>103</v>
      </c>
      <c s="4" r="T2900">
        <v>3</v>
      </c>
      <c s="4" r="U2900">
        <v>2</v>
      </c>
      <c s="4" r="V2900">
        <v>5</v>
      </c>
      <c s="4" r="W2900">
        <v>1</v>
      </c>
      <c s="4" r="X2900">
        <v>6</v>
      </c>
      <c s="4" r="Y2900">
        <v>7</v>
      </c>
      <c s="4" r="Z2900">
        <v>4</v>
      </c>
      <c t="s" s="5" r="AA2900">
        <v>58</v>
      </c>
      <c s="1" r="AB2900"/>
      <c t="s" s="5" r="AC2900">
        <v>276</v>
      </c>
      <c t="s" s="5" r="AD2900">
        <v>82</v>
      </c>
      <c s="1" r="AE2900"/>
      <c s="1" r="AF2900"/>
      <c s="1" r="AG2900"/>
      <c s="1" r="AH2900"/>
      <c s="1" r="AI2900"/>
      <c s="1" r="AJ2900"/>
      <c s="1" r="AK2900"/>
      <c s="1" r="AL2900"/>
      <c s="1" r="AM2900"/>
      <c s="1" r="AN2900"/>
      <c s="1" r="AO2900"/>
      <c s="1" r="AP2900"/>
      <c s="1" r="AQ2900"/>
      <c s="1" r="AR2900"/>
      <c t="s" s="5" r="AS2900">
        <v>141</v>
      </c>
      <c t="s" s="5" r="AT2900">
        <v>78</v>
      </c>
      <c t="s" s="5" r="AU2900">
        <v>79</v>
      </c>
      <c s="1" r="AV2900"/>
      <c s="1" r="AW2900"/>
      <c s="1" r="AX2900"/>
      <c s="1" r="AY2900"/>
      <c s="1" r="AZ2900"/>
      <c s="1" r="BA2900"/>
      <c s="1" r="BB2900"/>
      <c s="1" r="BC2900"/>
      <c s="1" r="BD2900"/>
      <c s="1" r="BE2900"/>
      <c s="1" r="BF2900"/>
      <c t="s" s="5" r="BG2900">
        <v>206</v>
      </c>
      <c s="1" r="BH2900"/>
      <c s="1" r="BI2900"/>
      <c s="1" r="BJ2900"/>
      <c s="1" r="BK2900"/>
      <c s="1" r="BL2900"/>
      <c s="1" r="BM2900"/>
      <c s="1" r="BN2900"/>
      <c s="1" r="BO2900"/>
      <c s="1" r="BP2900"/>
      <c s="1" r="BQ2900"/>
      <c t="s" s="5" r="BR2900">
        <v>60</v>
      </c>
      <c t="s" s="5" r="BS2900">
        <v>121</v>
      </c>
      <c t="s" s="5" r="BT2900">
        <v>108</v>
      </c>
      <c t="s" s="5" r="BU2900">
        <v>82</v>
      </c>
      <c t="s" s="5" r="BV2900">
        <v>146</v>
      </c>
      <c t="s" s="5" r="BW2900">
        <v>207</v>
      </c>
      <c t="s" s="5" r="BX2900">
        <v>85</v>
      </c>
      <c s="1" r="BY2900"/>
      <c s="1" r="BZ2900"/>
      <c s="1" r="CA2900"/>
      <c s="1" r="CB2900"/>
      <c s="1" r="CC2900"/>
      <c s="1" r="CD2900"/>
      <c s="1" r="CE2900"/>
      <c s="1" r="CF2900"/>
      <c s="1" r="CG2900"/>
      <c s="1" r="CH2900"/>
      <c s="1" r="CI2900"/>
      <c s="1" r="CJ2900"/>
      <c s="1" r="CK2900"/>
      <c t="s" s="5" r="CL2900">
        <v>86</v>
      </c>
      <c s="5" r="CM2900"/>
      <c t="s" s="5" r="CN2900">
        <v>123</v>
      </c>
      <c t="s" s="5" r="CO2900">
        <v>87</v>
      </c>
      <c s="5" r="CP2900"/>
      <c t="s" s="5" r="CQ2900">
        <v>88</v>
      </c>
      <c t="s" s="5" r="CR2900">
        <v>89</v>
      </c>
      <c t="s" s="5" r="CS2900">
        <v>90</v>
      </c>
      <c t="s" s="5" r="CT2900">
        <v>91</v>
      </c>
      <c t="s" s="5" r="CU2900">
        <v>154</v>
      </c>
      <c s="5" r="CV2900"/>
      <c t="s" s="5" r="CW2900">
        <v>228</v>
      </c>
      <c s="5" r="CX2900"/>
      <c s="5" r="CY2900"/>
      <c s="5" r="CZ2900"/>
      <c s="5" r="DA2900"/>
      <c s="5" r="DB2900"/>
      <c t="s" s="5" r="DC2900">
        <v>169</v>
      </c>
      <c s="5" r="DD2900"/>
      <c t="s" s="5" r="DE2900">
        <v>92</v>
      </c>
      <c s="5" r="DF2900"/>
      <c t="s" s="5" r="DG2900">
        <v>124</v>
      </c>
      <c t="s" s="5" r="DH2900">
        <v>112</v>
      </c>
      <c t="s" s="5" r="DI2900">
        <v>113</v>
      </c>
      <c s="5" r="DJ2900"/>
      <c t="s" s="5" r="DK2900">
        <v>93</v>
      </c>
      <c t="s" s="5" r="DL2900">
        <v>94</v>
      </c>
      <c s="5" r="DM2900"/>
      <c t="s" s="5" r="DN2900">
        <v>156</v>
      </c>
      <c s="5" r="DO2900"/>
      <c s="5" r="DP2900"/>
      <c s="5" r="DQ2900"/>
      <c s="5" r="DR2900"/>
      <c s="5" r="DS2900"/>
      <c s="5" r="DT2900"/>
      <c s="5" r="DU2900"/>
      <c s="5" r="DV2900"/>
      <c t="s" s="5" r="DW2900">
        <v>179</v>
      </c>
      <c s="5" r="DX2900"/>
      <c t="s" s="5" r="DY2900">
        <v>125</v>
      </c>
      <c t="s" s="5" r="DZ2900">
        <v>59</v>
      </c>
      <c t="s" s="5" r="EA2900">
        <v>64</v>
      </c>
    </row>
    <row r="2901">
      <c t="s" s="5" r="A2901">
        <v>47</v>
      </c>
      <c t="s" s="5" r="B2901">
        <v>200</v>
      </c>
      <c s="1" r="C2901"/>
      <c s="1" r="D2901"/>
      <c s="1" r="E2901"/>
      <c s="1" r="F2901"/>
      <c s="1" r="G2901"/>
      <c s="1" r="H2901"/>
      <c s="1" r="I2901"/>
      <c s="1" r="J2901"/>
      <c t="s" s="5" r="K2901">
        <v>238</v>
      </c>
      <c t="s" s="5" r="L2901">
        <v>67</v>
      </c>
      <c t="s" s="5" r="M2901">
        <v>97</v>
      </c>
      <c t="s" s="5" r="N2901">
        <v>248</v>
      </c>
      <c t="s" s="5" r="O2901">
        <v>70</v>
      </c>
      <c t="s" s="5" r="P2901">
        <v>117</v>
      </c>
      <c t="s" s="5" r="Q2901">
        <v>72</v>
      </c>
      <c t="s" s="5" r="R2901">
        <v>73</v>
      </c>
      <c t="s" s="5" r="S2901">
        <v>103</v>
      </c>
      <c s="4" r="T2901">
        <v>6</v>
      </c>
      <c s="4" r="U2901">
        <v>1</v>
      </c>
      <c s="4" r="V2901">
        <v>4</v>
      </c>
      <c s="4" r="W2901">
        <v>2</v>
      </c>
      <c s="4" r="X2901">
        <v>3</v>
      </c>
      <c s="4" r="Y2901">
        <v>7</v>
      </c>
      <c s="4" r="Z2901">
        <v>5</v>
      </c>
      <c t="s" s="5" r="AA2901">
        <v>240</v>
      </c>
      <c s="1" r="AB2901"/>
      <c t="s" s="5" r="AC2901">
        <v>131</v>
      </c>
      <c t="s" s="5" r="AD2901">
        <v>82</v>
      </c>
      <c s="1" r="AE2901"/>
      <c s="1" r="AF2901"/>
      <c s="1" r="AG2901"/>
      <c s="1" r="AH2901"/>
      <c s="1" r="AI2901"/>
      <c s="1" r="AJ2901"/>
      <c s="1" r="AK2901"/>
      <c s="1" r="AL2901"/>
      <c s="1" r="AM2901"/>
      <c s="1" r="AN2901"/>
      <c s="1" r="AO2901"/>
      <c s="1" r="AP2901"/>
      <c s="1" r="AQ2901"/>
      <c s="1" r="AR2901"/>
      <c t="s" s="5" r="AS2901">
        <v>141</v>
      </c>
      <c t="s" s="5" r="AT2901">
        <v>78</v>
      </c>
      <c t="s" s="5" r="AU2901">
        <v>130</v>
      </c>
      <c t="s" s="5" r="AV2901">
        <v>165</v>
      </c>
      <c s="1" r="AW2901"/>
      <c s="1" r="AX2901"/>
      <c s="1" r="AY2901"/>
      <c s="1" r="AZ2901"/>
      <c s="1" r="BA2901"/>
      <c s="1" r="BB2901"/>
      <c s="1" r="BC2901"/>
      <c s="1" r="BD2901"/>
      <c s="1" r="BE2901"/>
      <c s="1" r="BF2901"/>
      <c t="s" s="5" r="BG2901">
        <v>206</v>
      </c>
      <c s="1" r="BH2901"/>
      <c s="1" r="BI2901"/>
      <c s="1" r="BJ2901"/>
      <c s="1" r="BK2901"/>
      <c s="1" r="BL2901"/>
      <c s="1" r="BM2901"/>
      <c s="1" r="BN2901"/>
      <c s="1" r="BO2901"/>
      <c s="1" r="BP2901"/>
      <c s="1" r="BQ2901"/>
      <c t="s" s="5" r="BR2901">
        <v>60</v>
      </c>
      <c t="s" s="5" r="BS2901">
        <v>151</v>
      </c>
      <c t="s" s="5" r="BT2901">
        <v>108</v>
      </c>
      <c t="s" s="5" r="BU2901">
        <v>82</v>
      </c>
      <c t="s" s="5" r="BV2901">
        <v>146</v>
      </c>
      <c t="s" s="5" r="BW2901">
        <v>110</v>
      </c>
      <c t="s" s="5" r="BX2901">
        <v>188</v>
      </c>
      <c t="s" s="5" r="BY2901">
        <v>85</v>
      </c>
      <c t="s" s="5" r="BZ2901">
        <v>300</v>
      </c>
      <c s="5" r="CA2901"/>
      <c t="s" s="5" r="CB2901">
        <v>190</v>
      </c>
      <c s="5" r="CC2901"/>
      <c t="s" s="5" r="CD2901">
        <v>297</v>
      </c>
      <c s="5" r="CE2901"/>
      <c t="s" s="5" r="CF2901">
        <v>349</v>
      </c>
      <c s="5" r="CG2901"/>
      <c s="5" r="CH2901"/>
      <c s="5" r="CI2901"/>
      <c s="5" r="CJ2901"/>
      <c s="5" r="CK2901"/>
      <c t="s" s="5" r="CL2901">
        <v>86</v>
      </c>
      <c s="5" r="CM2901"/>
      <c t="s" s="5" r="CN2901">
        <v>123</v>
      </c>
      <c t="s" s="5" r="CO2901">
        <v>87</v>
      </c>
      <c t="s" s="5" r="CP2901">
        <v>193</v>
      </c>
      <c t="s" s="5" r="CQ2901">
        <v>88</v>
      </c>
      <c t="s" s="5" r="CR2901">
        <v>89</v>
      </c>
      <c t="s" s="5" r="CS2901">
        <v>90</v>
      </c>
      <c t="s" s="5" r="CT2901">
        <v>91</v>
      </c>
      <c t="s" s="5" r="CU2901">
        <v>154</v>
      </c>
      <c s="5" r="CV2901"/>
      <c t="s" s="5" r="CW2901">
        <v>228</v>
      </c>
      <c s="5" r="CX2901"/>
      <c s="5" r="CY2901"/>
      <c t="s" s="5" r="CZ2901">
        <v>111</v>
      </c>
      <c s="5" r="DA2901"/>
      <c s="5" r="DB2901"/>
      <c t="s" s="5" r="DC2901">
        <v>169</v>
      </c>
      <c s="5" r="DD2901"/>
      <c t="s" s="5" r="DE2901">
        <v>92</v>
      </c>
      <c s="5" r="DF2901"/>
      <c s="5" r="DG2901"/>
      <c s="5" r="DH2901"/>
      <c t="s" s="5" r="DI2901">
        <v>113</v>
      </c>
      <c s="5" r="DJ2901"/>
      <c t="s" s="5" r="DK2901">
        <v>93</v>
      </c>
      <c t="s" s="5" r="DL2901">
        <v>94</v>
      </c>
      <c s="5" r="DM2901"/>
      <c s="5" r="DN2901"/>
      <c s="5" r="DO2901"/>
      <c s="5" r="DP2901"/>
      <c s="5" r="DQ2901"/>
      <c s="5" r="DR2901"/>
      <c s="5" r="DS2901"/>
      <c s="5" r="DT2901"/>
      <c s="5" r="DU2901"/>
      <c s="5" r="DV2901"/>
      <c s="5" r="DW2901"/>
      <c s="5" r="DX2901"/>
      <c t="s" s="5" r="DY2901">
        <v>125</v>
      </c>
      <c t="s" s="5" r="DZ2901">
        <v>296</v>
      </c>
      <c t="s" s="5" r="EA2901">
        <v>64</v>
      </c>
    </row>
    <row r="2902">
      <c t="s" s="5" r="A2902">
        <v>116</v>
      </c>
      <c t="s" s="5" r="B2902">
        <v>200</v>
      </c>
      <c s="1" r="C2902"/>
      <c s="1" r="D2902"/>
      <c s="1" r="E2902"/>
      <c s="1" r="F2902"/>
      <c s="1" r="G2902"/>
      <c s="1" r="H2902"/>
      <c s="1" r="I2902"/>
      <c s="1" r="J2902"/>
      <c t="s" s="5" r="K2902">
        <v>51</v>
      </c>
      <c t="s" s="5" r="L2902">
        <v>67</v>
      </c>
      <c t="s" s="5" r="M2902">
        <v>97</v>
      </c>
      <c t="s" s="5" r="N2902">
        <v>98</v>
      </c>
      <c t="s" s="5" r="O2902">
        <v>208</v>
      </c>
      <c t="s" s="5" r="P2902">
        <v>258</v>
      </c>
      <c t="s" s="5" r="Q2902">
        <v>118</v>
      </c>
      <c t="s" s="5" r="R2902">
        <v>73</v>
      </c>
      <c t="s" s="5" r="S2902">
        <v>74</v>
      </c>
      <c s="4" r="T2902">
        <v>1</v>
      </c>
      <c s="4" r="U2902">
        <v>1</v>
      </c>
      <c s="4" r="V2902">
        <v>1</v>
      </c>
      <c s="4" r="W2902">
        <v>1</v>
      </c>
      <c s="4" r="X2902">
        <v>1</v>
      </c>
      <c s="4" r="Y2902">
        <v>1</v>
      </c>
      <c s="4" r="Z2902">
        <v>2</v>
      </c>
      <c t="s" s="5" r="AA2902">
        <v>237</v>
      </c>
      <c s="1" r="AB2902"/>
      <c t="s" s="5" r="AC2902">
        <v>63</v>
      </c>
      <c t="s" s="5" r="AD2902">
        <v>75</v>
      </c>
      <c s="5" r="AE2902"/>
      <c s="5" r="AF2902"/>
      <c s="5" r="AG2902"/>
      <c s="5" r="AH2902"/>
      <c s="5" r="AI2902"/>
      <c t="s" s="5" r="AJ2902">
        <v>185</v>
      </c>
      <c s="5" r="AK2902"/>
      <c s="5" r="AL2902"/>
      <c s="5" r="AM2902"/>
      <c s="5" r="AN2902"/>
      <c s="5" r="AO2902"/>
      <c s="5" r="AP2902"/>
      <c s="5" r="AQ2902"/>
      <c s="5" r="AR2902"/>
      <c t="s" s="5" r="AS2902">
        <v>77</v>
      </c>
      <c t="s" s="5" r="AT2902">
        <v>142</v>
      </c>
      <c t="s" s="5" r="AU2902">
        <v>79</v>
      </c>
      <c t="s" s="5" r="AV2902">
        <v>143</v>
      </c>
      <c s="5" r="AW2902"/>
      <c s="5" r="AX2902"/>
      <c s="5" r="AY2902"/>
      <c s="5" r="AZ2902"/>
      <c s="5" r="BA2902"/>
      <c s="5" r="BB2902"/>
      <c t="s" s="5" r="BC2902">
        <v>227</v>
      </c>
      <c s="5" r="BD2902"/>
      <c s="5" r="BE2902"/>
      <c s="5" r="BF2902"/>
      <c t="s" s="5" r="BG2902">
        <v>166</v>
      </c>
      <c s="5" r="BH2902"/>
      <c s="5" r="BI2902"/>
      <c t="s" s="5" r="BJ2902">
        <v>342</v>
      </c>
      <c s="5" r="BK2902"/>
      <c s="5" r="BL2902"/>
      <c s="5" r="BM2902"/>
      <c s="5" r="BN2902"/>
      <c s="5" r="BO2902"/>
      <c s="5" r="BP2902"/>
      <c s="5" r="BQ2902"/>
      <c t="s" s="5" r="BR2902">
        <v>106</v>
      </c>
      <c t="s" s="5" r="BS2902">
        <v>151</v>
      </c>
      <c t="s" s="5" r="BT2902">
        <v>187</v>
      </c>
      <c t="s" s="5" r="BU2902">
        <v>82</v>
      </c>
      <c t="s" s="5" r="BV2902">
        <v>146</v>
      </c>
      <c t="s" s="5" r="BW2902">
        <v>110</v>
      </c>
      <c t="s" s="5" r="BX2902">
        <v>188</v>
      </c>
      <c t="s" s="5" r="BY2902">
        <v>85</v>
      </c>
      <c t="s" s="5" r="BZ2902">
        <v>189</v>
      </c>
      <c t="s" s="5" r="CA2902">
        <v>249</v>
      </c>
      <c s="5" r="CB2902"/>
      <c s="5" r="CC2902"/>
      <c s="5" r="CD2902"/>
      <c s="5" r="CE2902"/>
      <c s="5" r="CF2902"/>
      <c s="5" r="CG2902"/>
      <c t="s" s="5" r="CH2902">
        <v>279</v>
      </c>
      <c s="5" r="CI2902"/>
      <c s="5" r="CJ2902"/>
      <c s="5" r="CK2902"/>
      <c t="s" s="5" r="CL2902">
        <v>86</v>
      </c>
      <c s="5" r="CM2902"/>
      <c t="s" s="5" r="CN2902">
        <v>123</v>
      </c>
      <c t="s" s="5" r="CO2902">
        <v>87</v>
      </c>
      <c s="5" r="CP2902"/>
      <c t="s" s="5" r="CQ2902">
        <v>88</v>
      </c>
      <c t="s" s="5" r="CR2902">
        <v>89</v>
      </c>
      <c t="s" s="5" r="CS2902">
        <v>90</v>
      </c>
      <c t="s" s="5" r="CT2902">
        <v>91</v>
      </c>
      <c s="5" r="CU2902"/>
      <c s="5" r="CV2902"/>
      <c t="s" s="5" r="CW2902">
        <v>228</v>
      </c>
      <c s="5" r="CX2902"/>
      <c s="5" r="CY2902"/>
      <c s="5" r="CZ2902"/>
      <c s="5" r="DA2902"/>
      <c s="5" r="DB2902"/>
      <c s="5" r="DC2902"/>
      <c s="5" r="DD2902"/>
      <c t="s" s="5" r="DE2902">
        <v>92</v>
      </c>
      <c s="5" r="DF2902"/>
      <c t="s" s="5" r="DG2902">
        <v>124</v>
      </c>
      <c t="s" s="5" r="DH2902">
        <v>112</v>
      </c>
      <c t="s" s="5" r="DI2902">
        <v>113</v>
      </c>
      <c s="5" r="DJ2902"/>
      <c s="5" r="DK2902"/>
      <c t="s" s="5" r="DL2902">
        <v>94</v>
      </c>
      <c s="5" r="DM2902"/>
      <c s="5" r="DN2902"/>
      <c s="5" r="DO2902"/>
      <c s="5" r="DP2902"/>
      <c s="5" r="DQ2902"/>
      <c s="5" r="DR2902"/>
      <c s="5" r="DS2902"/>
      <c s="5" r="DT2902"/>
      <c s="5" r="DU2902"/>
      <c s="5" r="DV2902"/>
      <c s="5" r="DW2902"/>
      <c s="5" r="DX2902"/>
      <c t="s" s="5" r="DY2902">
        <v>125</v>
      </c>
      <c t="s" s="5" r="DZ2902">
        <v>180</v>
      </c>
      <c t="s" s="5" r="EA2902">
        <v>217</v>
      </c>
    </row>
    <row r="2903">
      <c t="s" s="5" r="A2903">
        <v>47</v>
      </c>
      <c t="s" s="5" r="B2903">
        <v>200</v>
      </c>
      <c s="1" r="C2903"/>
      <c s="1" r="D2903"/>
      <c s="1" r="E2903"/>
      <c s="1" r="F2903"/>
      <c s="1" r="G2903"/>
      <c s="1" r="H2903"/>
      <c s="1" r="I2903"/>
      <c s="1" r="J2903"/>
      <c t="s" s="5" r="K2903">
        <v>181</v>
      </c>
      <c t="s" s="5" r="L2903">
        <v>67</v>
      </c>
      <c t="s" s="5" r="M2903">
        <v>136</v>
      </c>
      <c t="s" s="5" r="N2903">
        <v>127</v>
      </c>
      <c t="s" s="5" r="O2903">
        <v>236</v>
      </c>
      <c t="s" s="5" r="P2903">
        <v>117</v>
      </c>
      <c t="s" s="5" r="Q2903">
        <v>72</v>
      </c>
      <c t="s" s="5" r="R2903">
        <v>73</v>
      </c>
      <c t="s" s="5" r="S2903">
        <v>252</v>
      </c>
      <c s="4" r="T2903">
        <v>4</v>
      </c>
      <c s="4" r="U2903">
        <v>2</v>
      </c>
      <c s="4" r="V2903">
        <v>7</v>
      </c>
      <c s="4" r="W2903">
        <v>1</v>
      </c>
      <c s="4" r="X2903">
        <v>6</v>
      </c>
      <c s="4" r="Y2903">
        <v>5</v>
      </c>
      <c s="4" r="Z2903">
        <v>3</v>
      </c>
      <c t="s" s="5" r="AA2903">
        <v>176</v>
      </c>
      <c s="1" r="AB2903"/>
      <c t="s" s="5" r="AC2903">
        <v>63</v>
      </c>
      <c t="s" s="5" r="AD2903">
        <v>75</v>
      </c>
      <c s="5" r="AE2903"/>
      <c t="s" s="5" r="AF2903">
        <v>159</v>
      </c>
      <c s="5" r="AG2903"/>
      <c s="5" r="AH2903"/>
      <c s="5" r="AI2903"/>
      <c s="5" r="AJ2903"/>
      <c s="5" r="AK2903"/>
      <c s="5" r="AL2903"/>
      <c s="5" r="AM2903"/>
      <c t="s" s="5" r="AN2903">
        <v>316</v>
      </c>
      <c s="5" r="AO2903"/>
      <c s="5" r="AP2903"/>
      <c s="5" r="AQ2903"/>
      <c s="5" r="AR2903"/>
      <c t="s" s="5" r="AS2903">
        <v>77</v>
      </c>
      <c t="s" s="5" r="AT2903">
        <v>78</v>
      </c>
      <c t="s" s="5" r="AU2903">
        <v>130</v>
      </c>
      <c t="s" s="5" r="AV2903">
        <v>143</v>
      </c>
      <c s="5" r="AW2903"/>
      <c s="5" r="AX2903"/>
      <c s="5" r="AY2903"/>
      <c s="5" r="AZ2903"/>
      <c t="s" s="5" r="BA2903">
        <v>144</v>
      </c>
      <c s="5" r="BB2903"/>
      <c s="5" r="BC2903"/>
      <c s="5" r="BD2903"/>
      <c s="5" r="BE2903"/>
      <c s="5" r="BF2903"/>
      <c t="s" s="5" r="BG2903">
        <v>221</v>
      </c>
      <c s="5" r="BH2903"/>
      <c s="5" r="BI2903"/>
      <c s="5" r="BJ2903"/>
      <c s="5" r="BK2903"/>
      <c s="5" r="BL2903"/>
      <c t="s" s="5" r="BM2903">
        <v>167</v>
      </c>
      <c t="s" s="5" r="BN2903">
        <v>254</v>
      </c>
      <c s="5" r="BO2903"/>
      <c s="5" r="BP2903"/>
      <c s="5" r="BQ2903"/>
      <c t="s" s="5" r="BR2903">
        <v>79</v>
      </c>
      <c t="s" s="5" r="BS2903">
        <v>151</v>
      </c>
      <c t="s" s="5" r="BT2903">
        <v>108</v>
      </c>
      <c t="s" s="5" r="BU2903">
        <v>82</v>
      </c>
      <c t="s" s="5" r="BV2903">
        <v>146</v>
      </c>
      <c t="s" s="5" r="BW2903">
        <v>84</v>
      </c>
      <c t="s" s="5" r="BX2903">
        <v>85</v>
      </c>
      <c t="s" s="5" r="BY2903">
        <v>85</v>
      </c>
      <c s="1" r="BZ2903"/>
      <c s="1" r="CA2903"/>
      <c s="1" r="CB2903"/>
      <c s="1" r="CC2903"/>
      <c s="1" r="CD2903"/>
      <c s="1" r="CE2903"/>
      <c s="1" r="CF2903"/>
      <c s="1" r="CG2903"/>
      <c s="1" r="CH2903"/>
      <c s="1" r="CI2903"/>
      <c s="1" r="CJ2903"/>
      <c s="1" r="CK2903"/>
      <c t="s" s="5" r="CL2903">
        <v>86</v>
      </c>
      <c s="5" r="CM2903"/>
      <c t="s" s="5" r="CN2903">
        <v>123</v>
      </c>
      <c t="s" s="5" r="CO2903">
        <v>87</v>
      </c>
      <c t="s" s="5" r="CP2903">
        <v>193</v>
      </c>
      <c t="s" s="5" r="CQ2903">
        <v>88</v>
      </c>
      <c t="s" s="5" r="CR2903">
        <v>89</v>
      </c>
      <c t="s" s="5" r="CS2903">
        <v>90</v>
      </c>
      <c t="s" s="5" r="CT2903">
        <v>91</v>
      </c>
      <c t="s" s="5" r="CU2903">
        <v>154</v>
      </c>
      <c s="5" r="CV2903"/>
      <c t="s" s="5" r="CW2903">
        <v>228</v>
      </c>
      <c t="s" s="5" r="CX2903">
        <v>257</v>
      </c>
      <c s="5" r="CY2903"/>
      <c t="s" s="5" r="CZ2903">
        <v>111</v>
      </c>
      <c s="5" r="DA2903"/>
      <c s="5" r="DB2903"/>
      <c t="s" s="5" r="DC2903">
        <v>169</v>
      </c>
      <c s="5" r="DD2903"/>
      <c t="s" s="5" r="DE2903">
        <v>92</v>
      </c>
      <c s="5" r="DF2903"/>
      <c s="5" r="DG2903"/>
      <c t="s" s="5" r="DH2903">
        <v>112</v>
      </c>
      <c s="5" r="DI2903"/>
      <c s="5" r="DJ2903"/>
      <c s="5" r="DK2903"/>
      <c t="s" s="5" r="DL2903">
        <v>94</v>
      </c>
      <c s="5" r="DM2903"/>
      <c s="5" r="DN2903"/>
      <c s="5" r="DO2903"/>
      <c s="5" r="DP2903"/>
      <c s="5" r="DQ2903"/>
      <c s="5" r="DR2903"/>
      <c s="5" r="DS2903"/>
      <c s="5" r="DT2903"/>
      <c s="5" r="DU2903"/>
      <c s="5" r="DV2903"/>
      <c s="5" r="DW2903"/>
      <c s="5" r="DX2903"/>
      <c t="s" s="5" r="DY2903">
        <v>125</v>
      </c>
      <c t="s" s="5" r="DZ2903">
        <v>180</v>
      </c>
      <c t="s" s="5" r="EA2903">
        <v>132</v>
      </c>
    </row>
    <row r="2904">
      <c t="s" s="5" r="A2904">
        <v>116</v>
      </c>
      <c t="s" s="5" r="B2904">
        <v>200</v>
      </c>
      <c s="1" r="C2904"/>
      <c s="1" r="D2904"/>
      <c s="1" r="E2904"/>
      <c s="1" r="F2904"/>
      <c s="1" r="G2904"/>
      <c s="1" r="H2904"/>
      <c s="1" r="I2904"/>
      <c s="1" r="J2904"/>
      <c t="s" s="5" r="K2904">
        <v>51</v>
      </c>
      <c t="s" s="5" r="L2904">
        <v>67</v>
      </c>
      <c t="s" s="5" r="M2904">
        <v>136</v>
      </c>
      <c t="s" s="5" r="N2904">
        <v>235</v>
      </c>
      <c t="s" s="5" r="O2904">
        <v>202</v>
      </c>
      <c t="s" s="5" r="P2904">
        <v>158</v>
      </c>
      <c t="s" s="5" r="Q2904">
        <v>72</v>
      </c>
      <c t="s" s="5" r="R2904">
        <v>73</v>
      </c>
      <c t="s" s="5" r="S2904">
        <v>103</v>
      </c>
      <c s="4" r="T2904">
        <v>7</v>
      </c>
      <c s="4" r="U2904">
        <v>2</v>
      </c>
      <c s="4" r="V2904">
        <v>3</v>
      </c>
      <c s="4" r="W2904">
        <v>1</v>
      </c>
      <c s="4" r="X2904">
        <v>4</v>
      </c>
      <c s="4" r="Y2904">
        <v>6</v>
      </c>
      <c s="4" r="Z2904">
        <v>5</v>
      </c>
      <c t="s" s="5" r="AA2904">
        <v>58</v>
      </c>
      <c s="1" r="AB2904"/>
      <c t="s" s="5" r="AC2904">
        <v>59</v>
      </c>
      <c t="s" s="5" r="AD2904">
        <v>82</v>
      </c>
      <c s="1" r="AE2904"/>
      <c s="1" r="AF2904"/>
      <c s="1" r="AG2904"/>
      <c s="1" r="AH2904"/>
      <c s="1" r="AI2904"/>
      <c s="1" r="AJ2904"/>
      <c s="1" r="AK2904"/>
      <c s="1" r="AL2904"/>
      <c s="1" r="AM2904"/>
      <c s="1" r="AN2904"/>
      <c s="1" r="AO2904"/>
      <c s="1" r="AP2904"/>
      <c s="1" r="AQ2904"/>
      <c s="1" r="AR2904"/>
      <c t="s" s="5" r="AS2904">
        <v>119</v>
      </c>
      <c t="s" s="5" r="AT2904">
        <v>164</v>
      </c>
      <c t="s" s="5" r="AU2904">
        <v>130</v>
      </c>
      <c t="s" s="5" r="AV2904">
        <v>165</v>
      </c>
      <c s="1" r="AW2904"/>
      <c s="1" r="AX2904"/>
      <c s="1" r="AY2904"/>
      <c s="1" r="AZ2904"/>
      <c s="1" r="BA2904"/>
      <c s="1" r="BB2904"/>
      <c s="1" r="BC2904"/>
      <c s="1" r="BD2904"/>
      <c s="1" r="BE2904"/>
      <c s="1" r="BF2904"/>
      <c t="s" s="5" r="BG2904">
        <v>206</v>
      </c>
      <c s="1" r="BH2904"/>
      <c s="1" r="BI2904"/>
      <c s="1" r="BJ2904"/>
      <c s="1" r="BK2904"/>
      <c s="1" r="BL2904"/>
      <c s="1" r="BM2904"/>
      <c s="1" r="BN2904"/>
      <c s="1" r="BO2904"/>
      <c s="1" r="BP2904"/>
      <c s="1" r="BQ2904"/>
      <c t="s" s="5" r="BR2904">
        <v>60</v>
      </c>
      <c t="s" s="5" r="BS2904">
        <v>223</v>
      </c>
      <c t="s" s="5" r="BT2904">
        <v>187</v>
      </c>
      <c t="s" s="5" r="BU2904">
        <v>82</v>
      </c>
      <c t="s" s="5" r="BV2904">
        <v>146</v>
      </c>
      <c t="s" s="5" r="BW2904">
        <v>147</v>
      </c>
      <c t="s" s="5" r="BX2904">
        <v>54</v>
      </c>
      <c t="s" s="5" r="BY2904">
        <v>54</v>
      </c>
      <c s="1" r="BZ2904"/>
      <c s="1" r="CA2904"/>
      <c s="1" r="CB2904"/>
      <c s="1" r="CC2904"/>
      <c s="1" r="CD2904"/>
      <c s="1" r="CE2904"/>
      <c s="1" r="CF2904"/>
      <c s="1" r="CG2904"/>
      <c s="1" r="CH2904"/>
      <c s="1" r="CI2904"/>
      <c s="1" r="CJ2904"/>
      <c s="1" r="CK2904"/>
      <c t="s" s="5" r="CL2904">
        <v>86</v>
      </c>
      <c s="5" r="CM2904"/>
      <c t="s" s="5" r="CN2904">
        <v>123</v>
      </c>
      <c t="s" s="5" r="CO2904">
        <v>87</v>
      </c>
      <c s="5" r="CP2904"/>
      <c t="s" s="5" r="CQ2904">
        <v>88</v>
      </c>
      <c t="s" s="5" r="CR2904">
        <v>89</v>
      </c>
      <c t="s" s="5" r="CS2904">
        <v>90</v>
      </c>
      <c t="s" s="5" r="CT2904">
        <v>91</v>
      </c>
      <c t="s" s="5" r="CU2904">
        <v>154</v>
      </c>
      <c s="5" r="CV2904"/>
      <c s="5" r="CW2904"/>
      <c s="5" r="CX2904"/>
      <c s="5" r="CY2904"/>
      <c t="s" s="5" r="CZ2904">
        <v>111</v>
      </c>
      <c t="s" s="5" r="DA2904">
        <v>194</v>
      </c>
      <c s="5" r="DB2904"/>
      <c t="s" s="5" r="DC2904">
        <v>169</v>
      </c>
      <c s="5" r="DD2904"/>
      <c s="5" r="DE2904"/>
      <c s="5" r="DF2904"/>
      <c t="s" s="5" r="DG2904">
        <v>124</v>
      </c>
      <c t="s" s="5" r="DH2904">
        <v>112</v>
      </c>
      <c t="s" s="5" r="DI2904">
        <v>113</v>
      </c>
      <c s="5" r="DJ2904"/>
      <c t="s" s="5" r="DK2904">
        <v>93</v>
      </c>
      <c t="s" s="5" r="DL2904">
        <v>94</v>
      </c>
      <c s="5" r="DM2904"/>
      <c s="5" r="DN2904"/>
      <c s="5" r="DO2904"/>
      <c s="5" r="DP2904"/>
      <c s="5" r="DQ2904"/>
      <c s="5" r="DR2904"/>
      <c s="5" r="DS2904"/>
      <c t="s" s="5" r="DT2904">
        <v>111</v>
      </c>
      <c s="5" r="DU2904"/>
      <c s="5" r="DV2904"/>
      <c s="5" r="DW2904"/>
      <c s="5" r="DX2904"/>
      <c t="s" s="5" r="DY2904">
        <v>125</v>
      </c>
      <c t="s" s="5" r="DZ2904">
        <v>52</v>
      </c>
      <c t="s" s="5" r="EA2904">
        <v>234</v>
      </c>
    </row>
    <row r="2905">
      <c t="s" s="5" r="A2905">
        <v>116</v>
      </c>
      <c t="s" s="5" r="B2905">
        <v>200</v>
      </c>
      <c s="1" r="C2905"/>
      <c s="1" r="D2905"/>
      <c s="1" r="E2905"/>
      <c s="1" r="F2905"/>
      <c s="1" r="G2905"/>
      <c s="1" r="H2905"/>
      <c s="1" r="I2905"/>
      <c s="1" r="J2905"/>
      <c t="s" s="5" r="K2905">
        <v>51</v>
      </c>
      <c t="s" s="5" r="L2905">
        <v>67</v>
      </c>
      <c t="s" s="5" r="M2905">
        <v>53</v>
      </c>
      <c t="s" s="5" r="N2905">
        <v>127</v>
      </c>
      <c t="s" s="5" r="O2905">
        <v>137</v>
      </c>
      <c t="s" s="5" r="P2905">
        <v>55</v>
      </c>
      <c t="s" s="5" r="Q2905">
        <v>72</v>
      </c>
      <c t="s" s="5" r="R2905">
        <v>73</v>
      </c>
      <c s="1" r="S2905"/>
      <c s="4" r="T2905">
        <v>1</v>
      </c>
      <c s="4" r="U2905">
        <v>2</v>
      </c>
      <c s="4" r="V2905">
        <v>7</v>
      </c>
      <c s="4" r="W2905">
        <v>6</v>
      </c>
      <c s="4" r="X2905">
        <v>4</v>
      </c>
      <c s="4" r="Y2905">
        <v>5</v>
      </c>
      <c s="4" r="Z2905">
        <v>3</v>
      </c>
      <c t="s" s="5" r="AA2905">
        <v>198</v>
      </c>
      <c s="1" r="AB2905"/>
      <c t="s" s="5" r="AC2905">
        <v>177</v>
      </c>
      <c t="s" s="5" r="AD2905">
        <v>75</v>
      </c>
      <c s="5" r="AE2905"/>
      <c t="s" s="5" r="AF2905">
        <v>159</v>
      </c>
      <c s="5" r="AG2905"/>
      <c s="5" r="AH2905"/>
      <c s="5" r="AI2905"/>
      <c s="5" r="AJ2905"/>
      <c s="5" r="AK2905"/>
      <c t="s" s="5" r="AL2905">
        <v>162</v>
      </c>
      <c s="5" r="AM2905"/>
      <c s="5" r="AN2905"/>
      <c s="5" r="AO2905"/>
      <c s="5" r="AP2905"/>
      <c s="5" r="AQ2905"/>
      <c s="5" r="AR2905"/>
      <c t="s" s="5" r="AS2905">
        <v>163</v>
      </c>
      <c s="1" r="AT2905"/>
      <c t="s" s="5" r="AU2905">
        <v>130</v>
      </c>
      <c t="s" s="5" r="AV2905">
        <v>165</v>
      </c>
      <c s="1" r="AW2905"/>
      <c s="1" r="AX2905"/>
      <c s="1" r="AY2905"/>
      <c s="1" r="AZ2905"/>
      <c s="1" r="BA2905"/>
      <c s="1" r="BB2905"/>
      <c s="1" r="BC2905"/>
      <c s="1" r="BD2905"/>
      <c s="1" r="BE2905"/>
      <c s="1" r="BF2905"/>
      <c t="s" s="5" r="BG2905">
        <v>166</v>
      </c>
      <c s="5" r="BH2905"/>
      <c s="5" r="BI2905"/>
      <c s="5" r="BJ2905"/>
      <c s="5" r="BK2905"/>
      <c s="5" r="BL2905"/>
      <c t="s" s="5" r="BM2905">
        <v>167</v>
      </c>
      <c t="s" s="5" r="BN2905">
        <v>254</v>
      </c>
      <c s="5" r="BO2905"/>
      <c s="5" r="BP2905"/>
      <c s="5" r="BQ2905"/>
      <c t="s" s="5" r="BR2905">
        <v>60</v>
      </c>
      <c t="s" s="5" r="BS2905">
        <v>222</v>
      </c>
      <c s="1" r="BT2905"/>
      <c t="s" s="5" r="BU2905">
        <v>82</v>
      </c>
      <c t="s" s="5" r="BV2905">
        <v>146</v>
      </c>
      <c t="s" s="5" r="BW2905">
        <v>207</v>
      </c>
      <c t="s" s="5" r="BX2905">
        <v>85</v>
      </c>
      <c t="s" s="5" r="BY2905">
        <v>85</v>
      </c>
      <c s="1" r="BZ2905"/>
      <c s="1" r="CA2905"/>
      <c s="1" r="CB2905"/>
      <c s="1" r="CC2905"/>
      <c s="1" r="CD2905"/>
      <c s="1" r="CE2905"/>
      <c s="1" r="CF2905"/>
      <c s="1" r="CG2905"/>
      <c s="1" r="CH2905"/>
      <c s="1" r="CI2905"/>
      <c s="1" r="CJ2905"/>
      <c s="1" r="CK2905"/>
      <c t="s" s="5" r="CL2905">
        <v>86</v>
      </c>
      <c s="5" r="CM2905"/>
      <c t="s" s="5" r="CN2905">
        <v>123</v>
      </c>
      <c t="s" s="5" r="CO2905">
        <v>87</v>
      </c>
      <c t="s" s="5" r="CP2905">
        <v>193</v>
      </c>
      <c t="s" s="5" r="CQ2905">
        <v>88</v>
      </c>
      <c t="s" s="5" r="CR2905">
        <v>89</v>
      </c>
      <c t="s" s="5" r="CS2905">
        <v>90</v>
      </c>
      <c t="s" s="5" r="CT2905">
        <v>91</v>
      </c>
      <c s="5" r="CU2905"/>
      <c t="s" s="5" r="CV2905">
        <v>211</v>
      </c>
      <c s="5" r="CW2905"/>
      <c s="5" r="CX2905"/>
      <c s="5" r="CY2905"/>
      <c t="s" s="5" r="CZ2905">
        <v>111</v>
      </c>
      <c s="5" r="DA2905"/>
      <c s="5" r="DB2905"/>
      <c t="s" s="5" r="DC2905">
        <v>169</v>
      </c>
      <c s="5" r="DD2905"/>
      <c t="s" s="5" r="DE2905">
        <v>92</v>
      </c>
      <c s="5" r="DF2905"/>
      <c t="s" s="5" r="DG2905">
        <v>124</v>
      </c>
      <c s="5" r="DH2905"/>
      <c s="5" r="DI2905"/>
      <c s="5" r="DJ2905"/>
      <c s="5" r="DK2905"/>
      <c s="5" r="DL2905"/>
      <c s="5" r="DM2905"/>
      <c s="5" r="DN2905"/>
      <c s="5" r="DO2905"/>
      <c s="5" r="DP2905"/>
      <c s="5" r="DQ2905"/>
      <c s="5" r="DR2905"/>
      <c s="5" r="DS2905"/>
      <c s="5" r="DT2905"/>
      <c s="5" r="DU2905"/>
      <c s="5" r="DV2905"/>
      <c s="5" r="DW2905"/>
      <c s="5" r="DX2905"/>
      <c t="s" s="5" r="DY2905">
        <v>125</v>
      </c>
      <c t="s" s="5" r="DZ2905">
        <v>96</v>
      </c>
      <c t="s" s="5" r="EA2905">
        <v>115</v>
      </c>
    </row>
    <row r="2906">
      <c t="s" s="5" r="A2906">
        <v>116</v>
      </c>
      <c t="s" s="5" r="B2906">
        <v>102</v>
      </c>
      <c s="1" r="C2906"/>
      <c s="1" r="D2906"/>
      <c s="1" r="E2906"/>
      <c s="1" r="F2906"/>
      <c s="1" r="G2906"/>
      <c s="1" r="H2906"/>
      <c s="1" r="I2906"/>
      <c t="s" s="5" r="J2906">
        <v>66</v>
      </c>
      <c s="1" r="K2906"/>
      <c t="s" s="5" r="L2906">
        <v>67</v>
      </c>
      <c t="s" s="5" r="M2906">
        <v>68</v>
      </c>
      <c t="s" s="5" r="N2906">
        <v>235</v>
      </c>
      <c t="s" s="5" r="O2906">
        <v>70</v>
      </c>
      <c t="s" s="5" r="P2906">
        <v>267</v>
      </c>
      <c t="s" s="5" r="Q2906">
        <v>72</v>
      </c>
      <c t="s" s="5" r="R2906">
        <v>73</v>
      </c>
      <c t="s" s="5" r="S2906">
        <v>74</v>
      </c>
      <c s="4" r="T2906">
        <v>3</v>
      </c>
      <c s="4" r="U2906">
        <v>1</v>
      </c>
      <c s="4" r="V2906">
        <v>5</v>
      </c>
      <c s="4" r="W2906">
        <v>2</v>
      </c>
      <c s="4" r="X2906">
        <v>7</v>
      </c>
      <c s="4" r="Y2906">
        <v>6</v>
      </c>
      <c s="4" r="Z2906">
        <v>4</v>
      </c>
      <c t="s" s="5" r="AA2906">
        <v>58</v>
      </c>
      <c s="1" r="AB2906"/>
      <c t="s" s="5" r="AC2906">
        <v>63</v>
      </c>
      <c t="s" s="5" r="AD2906">
        <v>82</v>
      </c>
      <c s="1" r="AE2906"/>
      <c s="1" r="AF2906"/>
      <c s="1" r="AG2906"/>
      <c s="1" r="AH2906"/>
      <c s="1" r="AI2906"/>
      <c s="1" r="AJ2906"/>
      <c s="1" r="AK2906"/>
      <c s="1" r="AL2906"/>
      <c s="1" r="AM2906"/>
      <c s="1" r="AN2906"/>
      <c s="1" r="AO2906"/>
      <c s="1" r="AP2906"/>
      <c s="1" r="AQ2906"/>
      <c s="1" r="AR2906"/>
      <c t="s" s="5" r="AS2906">
        <v>172</v>
      </c>
      <c t="s" s="5" r="AT2906">
        <v>142</v>
      </c>
      <c t="s" s="5" r="AU2906">
        <v>106</v>
      </c>
      <c s="1" r="AV2906"/>
      <c s="1" r="AW2906"/>
      <c s="1" r="AX2906"/>
      <c s="1" r="AY2906"/>
      <c s="1" r="AZ2906"/>
      <c s="1" r="BA2906"/>
      <c s="1" r="BB2906"/>
      <c s="1" r="BC2906"/>
      <c s="1" r="BD2906"/>
      <c s="1" r="BE2906"/>
      <c s="1" r="BF2906"/>
      <c t="s" s="5" r="BG2906">
        <v>80</v>
      </c>
      <c s="1" r="BH2906"/>
      <c s="1" r="BI2906"/>
      <c s="1" r="BJ2906"/>
      <c s="1" r="BK2906"/>
      <c s="1" r="BL2906"/>
      <c s="1" r="BM2906"/>
      <c s="1" r="BN2906"/>
      <c s="1" r="BO2906"/>
      <c s="1" r="BP2906"/>
      <c s="1" r="BQ2906"/>
      <c t="s" s="5" r="BR2906">
        <v>60</v>
      </c>
      <c t="s" s="5" r="BS2906">
        <v>222</v>
      </c>
      <c t="s" s="5" r="BT2906">
        <v>108</v>
      </c>
      <c t="s" s="5" r="BU2906">
        <v>85</v>
      </c>
      <c t="s" s="5" r="BV2906">
        <v>122</v>
      </c>
      <c t="s" s="5" r="BW2906">
        <v>239</v>
      </c>
      <c t="s" s="5" r="BX2906">
        <v>85</v>
      </c>
      <c s="1" r="BY2906"/>
      <c s="1" r="BZ2906"/>
      <c s="1" r="CA2906"/>
      <c s="1" r="CB2906"/>
      <c s="1" r="CC2906"/>
      <c s="1" r="CD2906"/>
      <c s="1" r="CE2906"/>
      <c s="1" r="CF2906"/>
      <c s="1" r="CG2906"/>
      <c s="1" r="CH2906"/>
      <c s="1" r="CI2906"/>
      <c s="1" r="CJ2906"/>
      <c s="1" r="CK2906"/>
      <c t="s" s="5" r="CL2906">
        <v>86</v>
      </c>
      <c s="5" r="CM2906"/>
      <c t="s" s="5" r="CN2906">
        <v>123</v>
      </c>
      <c t="s" s="5" r="CO2906">
        <v>87</v>
      </c>
      <c s="5" r="CP2906"/>
      <c t="s" s="5" r="CQ2906">
        <v>88</v>
      </c>
      <c t="s" s="5" r="CR2906">
        <v>89</v>
      </c>
      <c t="s" s="5" r="CS2906">
        <v>90</v>
      </c>
      <c t="s" s="5" r="CT2906">
        <v>91</v>
      </c>
      <c s="5" r="CU2906"/>
      <c s="5" r="CV2906"/>
      <c s="5" r="CW2906"/>
      <c s="5" r="CX2906"/>
      <c s="5" r="CY2906"/>
      <c t="s" s="5" r="CZ2906">
        <v>111</v>
      </c>
      <c s="5" r="DA2906"/>
      <c s="5" r="DB2906"/>
      <c t="s" s="5" r="DC2906">
        <v>169</v>
      </c>
      <c s="5" r="DD2906"/>
      <c t="s" s="5" r="DE2906">
        <v>92</v>
      </c>
      <c s="5" r="DF2906"/>
      <c t="s" s="5" r="DG2906">
        <v>124</v>
      </c>
      <c t="s" s="5" r="DH2906">
        <v>112</v>
      </c>
      <c t="s" s="5" r="DI2906">
        <v>113</v>
      </c>
      <c s="5" r="DJ2906"/>
      <c s="5" r="DK2906"/>
      <c s="5" r="DL2906"/>
      <c s="5" r="DM2906"/>
      <c s="5" r="DN2906"/>
      <c s="5" r="DO2906"/>
      <c s="5" r="DP2906"/>
      <c s="5" r="DQ2906"/>
      <c s="5" r="DR2906"/>
      <c s="5" r="DS2906"/>
      <c t="s" s="5" r="DT2906">
        <v>111</v>
      </c>
      <c s="5" r="DU2906"/>
      <c s="5" r="DV2906"/>
      <c s="5" r="DW2906"/>
      <c s="5" r="DX2906"/>
      <c t="s" s="5" r="DY2906">
        <v>125</v>
      </c>
      <c t="s" s="5" r="DZ2906">
        <v>150</v>
      </c>
      <c t="s" s="5" r="EA2906">
        <v>234</v>
      </c>
    </row>
    <row r="2907">
      <c t="s" s="5" r="A2907">
        <v>116</v>
      </c>
      <c t="s" s="5" r="B2907">
        <v>133</v>
      </c>
      <c s="5" r="C2907"/>
      <c t="s" s="5" r="D2907">
        <v>175</v>
      </c>
      <c t="s" s="5" r="E2907">
        <v>134</v>
      </c>
      <c s="5" r="F2907"/>
      <c s="5" r="G2907"/>
      <c s="5" r="H2907"/>
      <c s="5" r="I2907"/>
      <c s="1" r="J2907"/>
      <c t="s" s="5" r="K2907">
        <v>51</v>
      </c>
      <c t="s" s="5" r="L2907">
        <v>67</v>
      </c>
      <c t="s" s="5" r="M2907">
        <v>97</v>
      </c>
      <c t="s" s="5" r="N2907">
        <v>127</v>
      </c>
      <c t="s" s="5" r="O2907">
        <v>265</v>
      </c>
      <c t="s" s="5" r="P2907">
        <v>117</v>
      </c>
      <c t="s" s="5" r="Q2907">
        <v>72</v>
      </c>
      <c t="s" s="5" r="R2907">
        <v>73</v>
      </c>
      <c t="s" s="5" r="S2907">
        <v>74</v>
      </c>
      <c s="4" r="T2907">
        <v>3</v>
      </c>
      <c s="4" r="U2907">
        <v>4</v>
      </c>
      <c s="4" r="V2907">
        <v>6</v>
      </c>
      <c s="4" r="W2907">
        <v>2</v>
      </c>
      <c s="4" r="X2907">
        <v>5</v>
      </c>
      <c s="4" r="Y2907">
        <v>7</v>
      </c>
      <c s="4" r="Z2907">
        <v>1</v>
      </c>
      <c t="s" s="5" r="AA2907">
        <v>58</v>
      </c>
      <c s="1" r="AB2907"/>
      <c t="s" s="5" r="AC2907">
        <v>180</v>
      </c>
      <c t="s" s="5" r="AD2907">
        <v>75</v>
      </c>
      <c s="5" r="AE2907"/>
      <c t="s" s="5" r="AF2907">
        <v>159</v>
      </c>
      <c s="5" r="AG2907"/>
      <c s="5" r="AH2907"/>
      <c t="s" s="5" r="AI2907">
        <v>161</v>
      </c>
      <c s="5" r="AJ2907"/>
      <c s="5" r="AK2907"/>
      <c t="s" s="5" r="AL2907">
        <v>162</v>
      </c>
      <c s="5" r="AM2907"/>
      <c s="5" r="AN2907"/>
      <c s="5" r="AO2907"/>
      <c s="5" r="AP2907"/>
      <c s="5" r="AQ2907"/>
      <c s="5" r="AR2907"/>
      <c t="s" s="5" r="AS2907">
        <v>163</v>
      </c>
      <c t="s" s="5" r="AT2907">
        <v>78</v>
      </c>
      <c t="s" s="5" r="AU2907">
        <v>130</v>
      </c>
      <c t="s" s="5" r="AV2907">
        <v>165</v>
      </c>
      <c s="1" r="AW2907"/>
      <c s="1" r="AX2907"/>
      <c s="1" r="AY2907"/>
      <c s="1" r="AZ2907"/>
      <c s="1" r="BA2907"/>
      <c s="1" r="BB2907"/>
      <c s="1" r="BC2907"/>
      <c s="1" r="BD2907"/>
      <c s="1" r="BE2907"/>
      <c s="1" r="BF2907"/>
      <c t="s" s="5" r="BG2907">
        <v>166</v>
      </c>
      <c s="5" r="BH2907"/>
      <c s="5" r="BI2907"/>
      <c s="5" r="BJ2907"/>
      <c t="s" s="5" r="BK2907">
        <v>366</v>
      </c>
      <c s="5" r="BL2907"/>
      <c t="s" s="5" r="BM2907">
        <v>167</v>
      </c>
      <c s="5" r="BN2907"/>
      <c s="5" r="BO2907"/>
      <c s="5" r="BP2907"/>
      <c s="5" r="BQ2907"/>
      <c t="s" s="5" r="BR2907">
        <v>60</v>
      </c>
      <c t="s" s="5" r="BS2907">
        <v>168</v>
      </c>
      <c t="s" s="5" r="BT2907">
        <v>108</v>
      </c>
      <c t="s" s="5" r="BU2907">
        <v>82</v>
      </c>
      <c t="s" s="5" r="BV2907">
        <v>146</v>
      </c>
      <c t="s" s="5" r="BW2907">
        <v>207</v>
      </c>
      <c t="s" s="5" r="BX2907">
        <v>85</v>
      </c>
      <c t="s" s="5" r="BY2907">
        <v>85</v>
      </c>
      <c s="1" r="BZ2907"/>
      <c s="1" r="CA2907"/>
      <c s="1" r="CB2907"/>
      <c s="1" r="CC2907"/>
      <c s="1" r="CD2907"/>
      <c s="1" r="CE2907"/>
      <c s="1" r="CF2907"/>
      <c s="1" r="CG2907"/>
      <c s="1" r="CH2907"/>
      <c s="1" r="CI2907"/>
      <c s="1" r="CJ2907"/>
      <c s="1" r="CK2907"/>
      <c t="s" s="5" r="CL2907">
        <v>86</v>
      </c>
      <c s="5" r="CM2907"/>
      <c t="s" s="5" r="CN2907">
        <v>123</v>
      </c>
      <c t="s" s="5" r="CO2907">
        <v>87</v>
      </c>
      <c t="s" s="5" r="CP2907">
        <v>193</v>
      </c>
      <c t="s" s="5" r="CQ2907">
        <v>88</v>
      </c>
      <c t="s" s="5" r="CR2907">
        <v>89</v>
      </c>
      <c t="s" s="5" r="CS2907">
        <v>90</v>
      </c>
      <c t="s" s="5" r="CT2907">
        <v>91</v>
      </c>
      <c t="s" s="5" r="CU2907">
        <v>154</v>
      </c>
      <c s="5" r="CV2907"/>
      <c s="5" r="CW2907"/>
      <c s="5" r="CX2907"/>
      <c s="5" r="CY2907"/>
      <c s="5" r="CZ2907"/>
      <c s="5" r="DA2907"/>
      <c s="5" r="DB2907"/>
      <c s="5" r="DC2907"/>
      <c s="5" r="DD2907"/>
      <c t="s" s="5" r="DE2907">
        <v>92</v>
      </c>
      <c s="5" r="DF2907"/>
      <c t="s" s="5" r="DG2907">
        <v>124</v>
      </c>
      <c t="s" s="5" r="DH2907">
        <v>112</v>
      </c>
      <c t="s" s="5" r="DI2907">
        <v>113</v>
      </c>
      <c s="5" r="DJ2907"/>
      <c t="s" s="5" r="DK2907">
        <v>93</v>
      </c>
      <c t="s" s="5" r="DL2907">
        <v>94</v>
      </c>
      <c t="s" s="5" r="DM2907">
        <v>155</v>
      </c>
      <c t="s" s="5" r="DN2907">
        <v>156</v>
      </c>
      <c s="5" r="DO2907"/>
      <c s="5" r="DP2907"/>
      <c s="5" r="DQ2907"/>
      <c s="5" r="DR2907"/>
      <c s="5" r="DS2907"/>
      <c s="5" r="DT2907"/>
      <c s="5" r="DU2907"/>
      <c s="5" r="DV2907"/>
      <c s="5" r="DW2907"/>
      <c s="5" r="DX2907"/>
      <c t="s" s="5" r="DY2907">
        <v>125</v>
      </c>
      <c t="s" s="5" r="DZ2907">
        <v>59</v>
      </c>
      <c t="s" s="5" r="EA2907">
        <v>132</v>
      </c>
    </row>
    <row r="2908">
      <c t="s" s="5" r="A2908">
        <v>47</v>
      </c>
      <c t="s" s="5" r="B2908">
        <v>133</v>
      </c>
      <c s="5" r="C2908"/>
      <c s="5" r="D2908"/>
      <c s="5" r="E2908"/>
      <c s="5" r="F2908"/>
      <c t="s" s="5" r="G2908">
        <v>49</v>
      </c>
      <c s="5" r="H2908"/>
      <c s="5" r="I2908"/>
      <c s="1" r="J2908"/>
      <c t="s" s="5" r="K2908">
        <v>51</v>
      </c>
      <c t="s" s="5" r="L2908">
        <v>67</v>
      </c>
      <c t="s" s="5" r="M2908">
        <v>97</v>
      </c>
      <c t="s" s="5" r="N2908">
        <v>127</v>
      </c>
      <c t="s" s="5" r="O2908">
        <v>265</v>
      </c>
      <c t="s" s="5" r="P2908">
        <v>55</v>
      </c>
      <c t="s" s="5" r="Q2908">
        <v>72</v>
      </c>
      <c t="s" s="5" r="R2908">
        <v>99</v>
      </c>
      <c t="s" s="5" r="S2908">
        <v>74</v>
      </c>
      <c s="4" r="T2908">
        <v>1</v>
      </c>
      <c s="4" r="U2908">
        <v>2</v>
      </c>
      <c s="4" r="V2908">
        <v>3</v>
      </c>
      <c s="4" r="W2908">
        <v>4</v>
      </c>
      <c s="4" r="X2908">
        <v>6</v>
      </c>
      <c s="4" r="Y2908">
        <v>7</v>
      </c>
      <c s="4" r="Z2908">
        <v>5</v>
      </c>
      <c t="s" s="5" r="AA2908">
        <v>52</v>
      </c>
      <c s="1" r="AB2908"/>
      <c t="s" s="5" r="AC2908">
        <v>180</v>
      </c>
      <c t="s" s="5" r="AD2908">
        <v>82</v>
      </c>
      <c s="1" r="AE2908"/>
      <c s="1" r="AF2908"/>
      <c s="1" r="AG2908"/>
      <c s="1" r="AH2908"/>
      <c s="1" r="AI2908"/>
      <c s="1" r="AJ2908"/>
      <c s="1" r="AK2908"/>
      <c s="1" r="AL2908"/>
      <c s="1" r="AM2908"/>
      <c s="1" r="AN2908"/>
      <c s="1" r="AO2908"/>
      <c s="1" r="AP2908"/>
      <c s="1" r="AQ2908"/>
      <c s="1" r="AR2908"/>
      <c t="s" s="5" r="AS2908">
        <v>119</v>
      </c>
      <c t="s" s="5" r="AT2908">
        <v>199</v>
      </c>
      <c t="s" s="5" r="AU2908">
        <v>106</v>
      </c>
      <c t="s" s="5" r="AV2908">
        <v>165</v>
      </c>
      <c s="1" r="AW2908"/>
      <c s="1" r="AX2908"/>
      <c s="1" r="AY2908"/>
      <c s="1" r="AZ2908"/>
      <c s="1" r="BA2908"/>
      <c s="1" r="BB2908"/>
      <c s="1" r="BC2908"/>
      <c s="1" r="BD2908"/>
      <c s="1" r="BE2908"/>
      <c s="1" r="BF2908"/>
      <c t="s" s="5" r="BG2908">
        <v>206</v>
      </c>
      <c s="1" r="BH2908"/>
      <c s="1" r="BI2908"/>
      <c s="1" r="BJ2908"/>
      <c s="1" r="BK2908"/>
      <c s="1" r="BL2908"/>
      <c s="1" r="BM2908"/>
      <c s="1" r="BN2908"/>
      <c s="1" r="BO2908"/>
      <c s="1" r="BP2908"/>
      <c s="1" r="BQ2908"/>
      <c t="s" s="5" r="BR2908">
        <v>79</v>
      </c>
      <c t="s" s="5" r="BS2908">
        <v>121</v>
      </c>
      <c t="s" s="5" r="BT2908">
        <v>152</v>
      </c>
      <c t="s" s="5" r="BU2908">
        <v>82</v>
      </c>
      <c t="s" s="5" r="BV2908">
        <v>146</v>
      </c>
      <c t="s" s="5" r="BW2908">
        <v>110</v>
      </c>
      <c t="s" s="5" r="BX2908">
        <v>85</v>
      </c>
      <c t="s" s="5" r="BY2908">
        <v>188</v>
      </c>
      <c t="s" s="5" r="BZ2908">
        <v>255</v>
      </c>
      <c s="5" r="CA2908"/>
      <c s="5" r="CB2908"/>
      <c s="5" r="CC2908"/>
      <c t="s" s="5" r="CD2908">
        <v>297</v>
      </c>
      <c s="5" r="CE2908"/>
      <c s="5" r="CF2908"/>
      <c s="5" r="CG2908"/>
      <c s="5" r="CH2908"/>
      <c s="5" r="CI2908"/>
      <c s="5" r="CJ2908"/>
      <c s="5" r="CK2908"/>
      <c t="s" s="5" r="CL2908">
        <v>86</v>
      </c>
      <c s="5" r="CM2908"/>
      <c t="s" s="5" r="CN2908">
        <v>123</v>
      </c>
      <c t="s" s="5" r="CO2908">
        <v>87</v>
      </c>
      <c t="s" s="5" r="CP2908">
        <v>193</v>
      </c>
      <c t="s" s="5" r="CQ2908">
        <v>88</v>
      </c>
      <c t="s" s="5" r="CR2908">
        <v>89</v>
      </c>
      <c t="s" s="5" r="CS2908">
        <v>90</v>
      </c>
      <c t="s" s="5" r="CT2908">
        <v>91</v>
      </c>
      <c s="5" r="CU2908"/>
      <c s="5" r="CV2908"/>
      <c s="5" r="CW2908"/>
      <c s="5" r="CX2908"/>
      <c s="5" r="CY2908"/>
      <c s="5" r="CZ2908"/>
      <c s="5" r="DA2908"/>
      <c s="5" r="DB2908"/>
      <c s="5" r="DC2908"/>
      <c s="5" r="DD2908"/>
      <c t="s" s="5" r="DE2908">
        <v>92</v>
      </c>
      <c s="5" r="DF2908"/>
      <c t="s" s="5" r="DG2908">
        <v>124</v>
      </c>
      <c t="s" s="5" r="DH2908">
        <v>112</v>
      </c>
      <c s="5" r="DI2908"/>
      <c s="5" r="DJ2908"/>
      <c t="s" s="5" r="DK2908">
        <v>93</v>
      </c>
      <c t="s" s="5" r="DL2908">
        <v>94</v>
      </c>
      <c s="5" r="DM2908"/>
      <c s="5" r="DN2908"/>
      <c s="5" r="DO2908"/>
      <c s="5" r="DP2908"/>
      <c s="5" r="DQ2908"/>
      <c s="5" r="DR2908"/>
      <c s="5" r="DS2908"/>
      <c s="5" r="DT2908"/>
      <c s="5" r="DU2908"/>
      <c s="5" r="DV2908"/>
      <c s="5" r="DW2908"/>
      <c s="5" r="DX2908"/>
      <c t="s" s="5" r="DY2908">
        <v>125</v>
      </c>
      <c t="s" s="5" r="DZ2908">
        <v>63</v>
      </c>
      <c t="s" s="5" r="EA2908">
        <v>148</v>
      </c>
    </row>
    <row r="2909">
      <c t="s" s="5" r="A2909">
        <v>47</v>
      </c>
      <c t="s" s="5" r="B2909">
        <v>133</v>
      </c>
      <c s="5" r="C2909"/>
      <c s="5" r="D2909"/>
      <c s="5" r="E2909"/>
      <c s="5" r="F2909"/>
      <c t="s" s="5" r="G2909">
        <v>49</v>
      </c>
      <c s="5" r="H2909"/>
      <c s="5" r="I2909"/>
      <c s="1" r="J2909"/>
      <c t="s" s="5" r="K2909">
        <v>51</v>
      </c>
      <c t="s" s="5" r="L2909">
        <v>67</v>
      </c>
      <c t="s" s="5" r="M2909">
        <v>97</v>
      </c>
      <c t="s" s="5" r="N2909">
        <v>127</v>
      </c>
      <c t="s" s="5" r="O2909">
        <v>208</v>
      </c>
      <c t="s" s="5" r="P2909">
        <v>55</v>
      </c>
      <c t="s" s="5" r="Q2909">
        <v>72</v>
      </c>
      <c t="s" s="5" r="R2909">
        <v>52</v>
      </c>
      <c t="s" s="5" r="S2909">
        <v>218</v>
      </c>
      <c s="4" r="T2909">
        <v>1</v>
      </c>
      <c s="4" r="U2909">
        <v>7</v>
      </c>
      <c s="4" r="V2909">
        <v>6</v>
      </c>
      <c s="4" r="W2909">
        <v>3</v>
      </c>
      <c s="4" r="X2909">
        <v>2</v>
      </c>
      <c s="4" r="Y2909">
        <v>4</v>
      </c>
      <c s="4" r="Z2909">
        <v>5</v>
      </c>
      <c t="s" s="5" r="AA2909">
        <v>58</v>
      </c>
      <c s="1" r="AB2909"/>
      <c t="s" s="5" r="AC2909">
        <v>59</v>
      </c>
      <c t="s" s="5" r="AD2909">
        <v>82</v>
      </c>
      <c s="1" r="AE2909"/>
      <c s="1" r="AF2909"/>
      <c s="1" r="AG2909"/>
      <c s="1" r="AH2909"/>
      <c s="1" r="AI2909"/>
      <c s="1" r="AJ2909"/>
      <c s="1" r="AK2909"/>
      <c s="1" r="AL2909"/>
      <c s="1" r="AM2909"/>
      <c s="1" r="AN2909"/>
      <c s="1" r="AO2909"/>
      <c s="1" r="AP2909"/>
      <c s="1" r="AQ2909"/>
      <c s="1" r="AR2909"/>
      <c t="s" s="5" r="AS2909">
        <v>119</v>
      </c>
      <c t="s" s="5" r="AT2909">
        <v>164</v>
      </c>
      <c t="s" s="5" r="AU2909">
        <v>130</v>
      </c>
      <c t="s" s="5" r="AV2909">
        <v>165</v>
      </c>
      <c s="1" r="AW2909"/>
      <c s="1" r="AX2909"/>
      <c s="1" r="AY2909"/>
      <c s="1" r="AZ2909"/>
      <c s="1" r="BA2909"/>
      <c s="1" r="BB2909"/>
      <c s="1" r="BC2909"/>
      <c s="1" r="BD2909"/>
      <c s="1" r="BE2909"/>
      <c s="1" r="BF2909"/>
      <c t="s" s="5" r="BG2909">
        <v>206</v>
      </c>
      <c s="1" r="BH2909"/>
      <c s="1" r="BI2909"/>
      <c s="1" r="BJ2909"/>
      <c s="1" r="BK2909"/>
      <c s="1" r="BL2909"/>
      <c s="1" r="BM2909"/>
      <c s="1" r="BN2909"/>
      <c s="1" r="BO2909"/>
      <c s="1" r="BP2909"/>
      <c s="1" r="BQ2909"/>
      <c t="s" s="5" r="BR2909">
        <v>106</v>
      </c>
      <c t="s" s="5" r="BS2909">
        <v>151</v>
      </c>
      <c t="s" s="5" r="BT2909">
        <v>152</v>
      </c>
      <c t="s" s="5" r="BU2909">
        <v>82</v>
      </c>
      <c t="s" s="5" r="BV2909">
        <v>146</v>
      </c>
      <c t="s" s="5" r="BW2909">
        <v>256</v>
      </c>
      <c t="s" s="5" r="BX2909">
        <v>85</v>
      </c>
      <c t="s" s="5" r="BY2909">
        <v>85</v>
      </c>
      <c s="1" r="BZ2909"/>
      <c s="1" r="CA2909"/>
      <c s="1" r="CB2909"/>
      <c s="1" r="CC2909"/>
      <c s="1" r="CD2909"/>
      <c s="1" r="CE2909"/>
      <c s="1" r="CF2909"/>
      <c s="1" r="CG2909"/>
      <c s="1" r="CH2909"/>
      <c s="1" r="CI2909"/>
      <c s="1" r="CJ2909"/>
      <c s="1" r="CK2909"/>
      <c s="5" r="CL2909"/>
      <c s="5" r="CM2909"/>
      <c t="s" s="5" r="CN2909">
        <v>123</v>
      </c>
      <c t="s" s="5" r="CO2909">
        <v>87</v>
      </c>
      <c s="5" r="CP2909"/>
      <c t="s" s="5" r="CQ2909">
        <v>88</v>
      </c>
      <c t="s" s="5" r="CR2909">
        <v>89</v>
      </c>
      <c t="s" s="5" r="CS2909">
        <v>90</v>
      </c>
      <c t="s" s="5" r="CT2909">
        <v>91</v>
      </c>
      <c t="s" s="5" r="CU2909">
        <v>154</v>
      </c>
      <c s="5" r="CV2909"/>
      <c t="s" s="5" r="CW2909">
        <v>228</v>
      </c>
      <c s="5" r="CX2909"/>
      <c s="5" r="CY2909"/>
      <c s="5" r="CZ2909"/>
      <c s="5" r="DA2909"/>
      <c s="5" r="DB2909"/>
      <c t="s" s="5" r="DC2909">
        <v>169</v>
      </c>
      <c s="5" r="DD2909"/>
      <c s="5" r="DE2909"/>
      <c s="5" r="DF2909"/>
      <c t="s" s="5" r="DG2909">
        <v>124</v>
      </c>
      <c t="s" s="5" r="DH2909">
        <v>112</v>
      </c>
      <c s="5" r="DI2909"/>
      <c s="5" r="DJ2909"/>
      <c t="s" s="5" r="DK2909">
        <v>93</v>
      </c>
      <c t="s" s="5" r="DL2909">
        <v>94</v>
      </c>
      <c t="s" s="5" r="DM2909">
        <v>155</v>
      </c>
      <c t="s" s="5" r="DN2909">
        <v>156</v>
      </c>
      <c s="5" r="DO2909"/>
      <c s="5" r="DP2909"/>
      <c s="5" r="DQ2909"/>
      <c s="5" r="DR2909"/>
      <c s="5" r="DS2909"/>
      <c s="5" r="DT2909"/>
      <c s="5" r="DU2909"/>
      <c s="5" r="DV2909"/>
      <c s="5" r="DW2909"/>
      <c s="5" r="DX2909"/>
      <c t="s" s="5" r="DY2909">
        <v>114</v>
      </c>
      <c t="s" s="5" r="DZ2909">
        <v>170</v>
      </c>
      <c t="s" s="5" r="EA2909">
        <v>148</v>
      </c>
    </row>
    <row r="2910">
      <c t="s" s="5" r="A2910">
        <v>116</v>
      </c>
      <c t="s" s="5" r="B2910">
        <v>133</v>
      </c>
      <c t="s" s="5" r="C2910">
        <v>197</v>
      </c>
      <c s="5" r="D2910"/>
      <c s="5" r="E2910"/>
      <c s="5" r="F2910"/>
      <c s="5" r="G2910"/>
      <c s="5" r="H2910"/>
      <c s="5" r="I2910"/>
      <c s="1" r="J2910"/>
      <c t="s" s="5" r="K2910">
        <v>181</v>
      </c>
      <c t="s" s="5" r="L2910">
        <v>67</v>
      </c>
      <c t="s" s="5" r="M2910">
        <v>53</v>
      </c>
      <c t="s" s="5" r="N2910">
        <v>127</v>
      </c>
      <c t="s" s="5" r="O2910">
        <v>149</v>
      </c>
      <c t="s" s="5" r="P2910">
        <v>55</v>
      </c>
      <c t="s" s="5" r="Q2910">
        <v>72</v>
      </c>
      <c t="s" s="5" r="R2910">
        <v>73</v>
      </c>
      <c t="s" s="5" r="S2910">
        <v>103</v>
      </c>
      <c s="4" r="T2910">
        <v>1</v>
      </c>
      <c s="4" r="U2910">
        <v>6</v>
      </c>
      <c s="4" r="V2910">
        <v>4</v>
      </c>
      <c s="4" r="W2910">
        <v>2</v>
      </c>
      <c s="4" r="X2910">
        <v>7</v>
      </c>
      <c s="4" r="Y2910">
        <v>5</v>
      </c>
      <c s="4" r="Z2910">
        <v>3</v>
      </c>
      <c t="s" s="5" r="AA2910">
        <v>219</v>
      </c>
      <c s="1" r="AB2910"/>
      <c t="s" s="5" r="AC2910">
        <v>96</v>
      </c>
      <c t="s" s="5" r="AD2910">
        <v>82</v>
      </c>
      <c s="1" r="AE2910"/>
      <c s="1" r="AF2910"/>
      <c s="1" r="AG2910"/>
      <c s="1" r="AH2910"/>
      <c s="1" r="AI2910"/>
      <c s="1" r="AJ2910"/>
      <c s="1" r="AK2910"/>
      <c s="1" r="AL2910"/>
      <c s="1" r="AM2910"/>
      <c s="1" r="AN2910"/>
      <c s="1" r="AO2910"/>
      <c s="1" r="AP2910"/>
      <c s="1" r="AQ2910"/>
      <c s="1" r="AR2910"/>
      <c t="s" s="5" r="AS2910">
        <v>119</v>
      </c>
      <c t="s" s="5" r="AT2910">
        <v>52</v>
      </c>
      <c t="s" s="5" r="AU2910">
        <v>79</v>
      </c>
      <c t="s" s="5" r="AV2910">
        <v>165</v>
      </c>
      <c s="1" r="AW2910"/>
      <c s="1" r="AX2910"/>
      <c s="1" r="AY2910"/>
      <c s="1" r="AZ2910"/>
      <c s="1" r="BA2910"/>
      <c s="1" r="BB2910"/>
      <c s="1" r="BC2910"/>
      <c s="1" r="BD2910"/>
      <c s="1" r="BE2910"/>
      <c s="1" r="BF2910"/>
      <c t="s" s="5" r="BG2910">
        <v>120</v>
      </c>
      <c s="1" r="BH2910"/>
      <c s="1" r="BI2910"/>
      <c s="1" r="BJ2910"/>
      <c s="1" r="BK2910"/>
      <c s="1" r="BL2910"/>
      <c s="1" r="BM2910"/>
      <c s="1" r="BN2910"/>
      <c s="1" r="BO2910"/>
      <c s="1" r="BP2910"/>
      <c s="1" r="BQ2910"/>
      <c t="s" s="5" r="BR2910">
        <v>60</v>
      </c>
      <c t="s" s="5" r="BS2910">
        <v>168</v>
      </c>
      <c t="s" s="5" r="BT2910">
        <v>187</v>
      </c>
      <c t="s" s="5" r="BU2910">
        <v>82</v>
      </c>
      <c t="s" s="5" r="BV2910">
        <v>146</v>
      </c>
      <c t="s" s="5" r="BW2910">
        <v>256</v>
      </c>
      <c t="s" s="5" r="BX2910">
        <v>85</v>
      </c>
      <c t="s" s="5" r="BY2910">
        <v>85</v>
      </c>
      <c s="1" r="BZ2910"/>
      <c s="1" r="CA2910"/>
      <c s="1" r="CB2910"/>
      <c s="1" r="CC2910"/>
      <c s="1" r="CD2910"/>
      <c s="1" r="CE2910"/>
      <c s="1" r="CF2910"/>
      <c s="1" r="CG2910"/>
      <c s="1" r="CH2910"/>
      <c s="1" r="CI2910"/>
      <c s="1" r="CJ2910"/>
      <c s="1" r="CK2910"/>
      <c t="s" s="5" r="CL2910">
        <v>86</v>
      </c>
      <c s="5" r="CM2910"/>
      <c t="s" s="5" r="CN2910">
        <v>123</v>
      </c>
      <c t="s" s="5" r="CO2910">
        <v>87</v>
      </c>
      <c s="5" r="CP2910"/>
      <c t="s" s="5" r="CQ2910">
        <v>88</v>
      </c>
      <c t="s" s="5" r="CR2910">
        <v>89</v>
      </c>
      <c t="s" s="5" r="CS2910">
        <v>90</v>
      </c>
      <c t="s" s="5" r="CT2910">
        <v>91</v>
      </c>
      <c t="s" s="5" r="CU2910">
        <v>154</v>
      </c>
      <c s="5" r="CV2910"/>
      <c s="5" r="CW2910"/>
      <c s="5" r="CX2910"/>
      <c s="5" r="CY2910"/>
      <c s="5" r="CZ2910"/>
      <c s="5" r="DA2910"/>
      <c s="5" r="DB2910"/>
      <c s="5" r="DC2910"/>
      <c s="5" r="DD2910"/>
      <c t="s" s="5" r="DE2910">
        <v>92</v>
      </c>
      <c s="5" r="DF2910"/>
      <c t="s" s="5" r="DG2910">
        <v>124</v>
      </c>
      <c s="5" r="DH2910"/>
      <c t="s" s="5" r="DI2910">
        <v>113</v>
      </c>
      <c s="5" r="DJ2910"/>
      <c s="5" r="DK2910"/>
      <c t="s" s="5" r="DL2910">
        <v>94</v>
      </c>
      <c s="5" r="DM2910"/>
      <c s="5" r="DN2910"/>
      <c s="5" r="DO2910"/>
      <c s="5" r="DP2910"/>
      <c s="5" r="DQ2910"/>
      <c s="5" r="DR2910"/>
      <c s="5" r="DS2910"/>
      <c s="5" r="DT2910"/>
      <c s="5" r="DU2910"/>
      <c s="5" r="DV2910"/>
      <c s="5" r="DW2910"/>
      <c s="5" r="DX2910"/>
      <c t="s" s="5" r="DY2910">
        <v>125</v>
      </c>
      <c t="s" s="5" r="DZ2910">
        <v>63</v>
      </c>
      <c t="s" s="5" r="EA2910">
        <v>132</v>
      </c>
    </row>
    <row r="2911">
      <c t="s" s="5" r="A2911">
        <v>116</v>
      </c>
      <c t="s" s="5" r="B2911">
        <v>102</v>
      </c>
      <c s="1" r="C2911"/>
      <c s="1" r="D2911"/>
      <c s="1" r="E2911"/>
      <c s="1" r="F2911"/>
      <c s="1" r="G2911"/>
      <c s="1" r="H2911"/>
      <c s="1" r="I2911"/>
      <c t="s" s="5" r="J2911">
        <v>50</v>
      </c>
      <c t="s" s="5" r="K2911">
        <v>238</v>
      </c>
      <c t="s" s="5" r="L2911">
        <v>67</v>
      </c>
      <c t="s" s="5" r="M2911">
        <v>97</v>
      </c>
      <c t="s" s="5" r="N2911">
        <v>127</v>
      </c>
      <c t="s" s="5" r="O2911">
        <v>149</v>
      </c>
      <c t="s" s="5" r="P2911">
        <v>330</v>
      </c>
      <c t="s" s="5" r="Q2911">
        <v>72</v>
      </c>
      <c t="s" s="5" r="R2911">
        <v>99</v>
      </c>
      <c t="s" s="5" r="S2911">
        <v>103</v>
      </c>
      <c s="4" r="T2911">
        <v>4</v>
      </c>
      <c s="4" r="U2911">
        <v>3</v>
      </c>
      <c s="4" r="V2911">
        <v>6</v>
      </c>
      <c s="4" r="W2911">
        <v>1</v>
      </c>
      <c s="4" r="X2911">
        <v>2</v>
      </c>
      <c s="4" r="Y2911">
        <v>5</v>
      </c>
      <c s="4" r="Z2911">
        <v>7</v>
      </c>
      <c t="s" s="5" r="AA2911">
        <v>198</v>
      </c>
      <c s="1" r="AB2911"/>
      <c t="s" s="5" r="AC2911">
        <v>276</v>
      </c>
      <c t="s" s="5" r="AD2911">
        <v>82</v>
      </c>
      <c s="1" r="AE2911"/>
      <c s="1" r="AF2911"/>
      <c s="1" r="AG2911"/>
      <c s="1" r="AH2911"/>
      <c s="1" r="AI2911"/>
      <c s="1" r="AJ2911"/>
      <c s="1" r="AK2911"/>
      <c s="1" r="AL2911"/>
      <c s="1" r="AM2911"/>
      <c s="1" r="AN2911"/>
      <c s="1" r="AO2911"/>
      <c s="1" r="AP2911"/>
      <c s="1" r="AQ2911"/>
      <c s="1" r="AR2911"/>
      <c t="s" s="5" r="AS2911">
        <v>119</v>
      </c>
      <c t="s" s="5" r="AT2911">
        <v>78</v>
      </c>
      <c t="s" s="5" r="AU2911">
        <v>130</v>
      </c>
      <c t="s" s="5" r="AV2911">
        <v>165</v>
      </c>
      <c s="1" r="AW2911"/>
      <c s="1" r="AX2911"/>
      <c s="1" r="AY2911"/>
      <c s="1" r="AZ2911"/>
      <c s="1" r="BA2911"/>
      <c s="1" r="BB2911"/>
      <c s="1" r="BC2911"/>
      <c s="1" r="BD2911"/>
      <c s="1" r="BE2911"/>
      <c s="1" r="BF2911"/>
      <c t="s" s="5" r="BG2911">
        <v>120</v>
      </c>
      <c s="1" r="BH2911"/>
      <c s="1" r="BI2911"/>
      <c s="1" r="BJ2911"/>
      <c s="1" r="BK2911"/>
      <c s="1" r="BL2911"/>
      <c s="1" r="BM2911"/>
      <c s="1" r="BN2911"/>
      <c s="1" r="BO2911"/>
      <c s="1" r="BP2911"/>
      <c s="1" r="BQ2911"/>
      <c t="s" s="5" r="BR2911">
        <v>79</v>
      </c>
      <c t="s" s="5" r="BS2911">
        <v>232</v>
      </c>
      <c t="s" s="5" r="BT2911">
        <v>108</v>
      </c>
      <c t="s" s="5" r="BU2911">
        <v>82</v>
      </c>
      <c t="s" s="5" r="BV2911">
        <v>146</v>
      </c>
      <c t="s" s="5" r="BW2911">
        <v>207</v>
      </c>
      <c t="s" s="5" r="BX2911">
        <v>85</v>
      </c>
      <c t="s" s="5" r="BY2911">
        <v>85</v>
      </c>
      <c s="1" r="BZ2911"/>
      <c s="1" r="CA2911"/>
      <c s="1" r="CB2911"/>
      <c s="1" r="CC2911"/>
      <c s="1" r="CD2911"/>
      <c s="1" r="CE2911"/>
      <c s="1" r="CF2911"/>
      <c s="1" r="CG2911"/>
      <c s="1" r="CH2911"/>
      <c s="1" r="CI2911"/>
      <c s="1" r="CJ2911"/>
      <c s="1" r="CK2911"/>
      <c t="s" s="5" r="CL2911">
        <v>86</v>
      </c>
      <c s="5" r="CM2911"/>
      <c t="s" s="5" r="CN2911">
        <v>123</v>
      </c>
      <c t="s" s="5" r="CO2911">
        <v>87</v>
      </c>
      <c t="s" s="5" r="CP2911">
        <v>193</v>
      </c>
      <c t="s" s="5" r="CQ2911">
        <v>88</v>
      </c>
      <c t="s" s="5" r="CR2911">
        <v>89</v>
      </c>
      <c t="s" s="5" r="CS2911">
        <v>90</v>
      </c>
      <c t="s" s="5" r="CT2911">
        <v>91</v>
      </c>
      <c t="s" s="5" r="CU2911">
        <v>154</v>
      </c>
      <c s="5" r="CV2911"/>
      <c t="s" s="5" r="CW2911">
        <v>228</v>
      </c>
      <c s="5" r="CX2911"/>
      <c s="5" r="CY2911"/>
      <c t="s" s="5" r="CZ2911">
        <v>111</v>
      </c>
      <c s="5" r="DA2911"/>
      <c s="5" r="DB2911"/>
      <c t="s" s="5" r="DC2911">
        <v>169</v>
      </c>
      <c s="5" r="DD2911"/>
      <c t="s" s="5" r="DE2911">
        <v>92</v>
      </c>
      <c s="5" r="DF2911"/>
      <c t="s" s="5" r="DG2911">
        <v>124</v>
      </c>
      <c t="s" s="5" r="DH2911">
        <v>112</v>
      </c>
      <c t="s" s="5" r="DI2911">
        <v>113</v>
      </c>
      <c s="5" r="DJ2911"/>
      <c t="s" s="5" r="DK2911">
        <v>93</v>
      </c>
      <c t="s" s="5" r="DL2911">
        <v>94</v>
      </c>
      <c t="s" s="5" r="DM2911">
        <v>155</v>
      </c>
      <c t="s" s="5" r="DN2911">
        <v>156</v>
      </c>
      <c t="s" s="5" r="DO2911">
        <v>233</v>
      </c>
      <c s="5" r="DP2911"/>
      <c s="5" r="DQ2911"/>
      <c s="5" r="DR2911"/>
      <c s="5" r="DS2911"/>
      <c s="5" r="DT2911"/>
      <c s="5" r="DU2911"/>
      <c s="5" r="DV2911"/>
      <c s="5" r="DW2911"/>
      <c s="5" r="DX2911"/>
      <c t="s" s="5" r="DY2911">
        <v>125</v>
      </c>
      <c t="s" s="5" r="DZ2911">
        <v>59</v>
      </c>
      <c t="s" s="5" r="EA2911">
        <v>148</v>
      </c>
    </row>
    <row r="2912">
      <c t="s" s="5" r="A2912">
        <v>47</v>
      </c>
      <c t="s" s="5" r="B2912">
        <v>200</v>
      </c>
      <c s="1" r="C2912"/>
      <c s="1" r="D2912"/>
      <c s="1" r="E2912"/>
      <c s="1" r="F2912"/>
      <c s="1" r="G2912"/>
      <c s="1" r="H2912"/>
      <c s="1" r="I2912"/>
      <c s="1" r="J2912"/>
      <c t="s" s="5" r="K2912">
        <v>51</v>
      </c>
      <c t="s" s="5" r="L2912">
        <v>67</v>
      </c>
      <c t="s" s="5" r="M2912">
        <v>53</v>
      </c>
      <c t="s" s="5" r="N2912">
        <v>248</v>
      </c>
      <c t="s" s="5" r="O2912">
        <v>236</v>
      </c>
      <c t="s" s="5" r="P2912">
        <v>55</v>
      </c>
      <c t="s" s="5" r="Q2912">
        <v>72</v>
      </c>
      <c t="s" s="5" r="R2912">
        <v>52</v>
      </c>
      <c t="s" s="5" r="S2912">
        <v>103</v>
      </c>
      <c s="4" r="T2912">
        <v>2</v>
      </c>
      <c s="4" r="U2912">
        <v>4</v>
      </c>
      <c s="4" r="V2912">
        <v>6</v>
      </c>
      <c s="4" r="W2912">
        <v>1</v>
      </c>
      <c s="4" r="X2912">
        <v>7</v>
      </c>
      <c s="4" r="Y2912">
        <v>3</v>
      </c>
      <c s="4" r="Z2912">
        <v>5</v>
      </c>
      <c t="s" s="5" r="AA2912">
        <v>176</v>
      </c>
      <c s="1" r="AB2912"/>
      <c t="s" s="5" r="AC2912">
        <v>63</v>
      </c>
      <c t="s" s="5" r="AD2912">
        <v>75</v>
      </c>
      <c s="5" r="AE2912"/>
      <c s="5" r="AF2912"/>
      <c s="5" r="AG2912"/>
      <c s="5" r="AH2912"/>
      <c s="5" r="AI2912"/>
      <c s="5" r="AJ2912"/>
      <c s="5" r="AK2912"/>
      <c s="5" r="AL2912"/>
      <c s="5" r="AM2912"/>
      <c s="5" r="AN2912"/>
      <c t="s" s="5" r="AO2912">
        <v>225</v>
      </c>
      <c s="5" r="AP2912"/>
      <c s="5" r="AQ2912"/>
      <c s="5" r="AR2912"/>
      <c t="s" s="5" r="AS2912">
        <v>260</v>
      </c>
      <c t="s" s="5" r="AT2912">
        <v>142</v>
      </c>
      <c t="s" s="5" r="AU2912">
        <v>106</v>
      </c>
      <c t="s" s="5" r="AV2912">
        <v>143</v>
      </c>
      <c s="5" r="AW2912"/>
      <c s="5" r="AX2912"/>
      <c s="5" r="AY2912"/>
      <c s="5" r="AZ2912"/>
      <c s="5" r="BA2912"/>
      <c s="5" r="BB2912"/>
      <c s="5" r="BC2912"/>
      <c t="s" s="5" r="BD2912">
        <v>289</v>
      </c>
      <c s="5" r="BE2912"/>
      <c s="5" r="BF2912"/>
      <c t="s" s="5" r="BG2912">
        <v>166</v>
      </c>
      <c s="5" r="BH2912"/>
      <c s="5" r="BI2912"/>
      <c s="5" r="BJ2912"/>
      <c s="5" r="BK2912"/>
      <c s="5" r="BL2912"/>
      <c s="5" r="BM2912"/>
      <c s="5" r="BN2912"/>
      <c t="s" s="5" r="BO2912">
        <v>317</v>
      </c>
      <c s="5" r="BP2912"/>
      <c s="5" r="BQ2912"/>
      <c t="s" s="5" r="BR2912">
        <v>60</v>
      </c>
      <c t="s" s="5" r="BS2912">
        <v>81</v>
      </c>
      <c s="1" r="BT2912"/>
      <c t="s" s="5" r="BU2912">
        <v>82</v>
      </c>
      <c t="s" s="5" r="BV2912">
        <v>146</v>
      </c>
      <c t="s" s="5" r="BW2912">
        <v>153</v>
      </c>
      <c t="s" s="5" r="BX2912">
        <v>85</v>
      </c>
      <c t="s" s="5" r="BY2912">
        <v>85</v>
      </c>
      <c s="1" r="BZ2912"/>
      <c s="1" r="CA2912"/>
      <c s="1" r="CB2912"/>
      <c s="1" r="CC2912"/>
      <c s="1" r="CD2912"/>
      <c s="1" r="CE2912"/>
      <c s="1" r="CF2912"/>
      <c s="1" r="CG2912"/>
      <c s="1" r="CH2912"/>
      <c s="1" r="CI2912"/>
      <c s="1" r="CJ2912"/>
      <c s="1" r="CK2912"/>
      <c t="s" s="5" r="CL2912">
        <v>86</v>
      </c>
      <c s="5" r="CM2912"/>
      <c t="s" s="5" r="CN2912">
        <v>123</v>
      </c>
      <c t="s" s="5" r="CO2912">
        <v>87</v>
      </c>
      <c s="5" r="CP2912"/>
      <c t="s" s="5" r="CQ2912">
        <v>88</v>
      </c>
      <c s="5" r="CR2912"/>
      <c t="s" s="5" r="CS2912">
        <v>90</v>
      </c>
      <c s="5" r="CT2912"/>
      <c s="5" r="CU2912"/>
      <c s="5" r="CV2912"/>
      <c s="5" r="CW2912"/>
      <c s="5" r="CX2912"/>
      <c s="5" r="CY2912"/>
      <c s="5" r="CZ2912"/>
      <c s="5" r="DA2912"/>
      <c s="5" r="DB2912"/>
      <c s="5" r="DC2912"/>
      <c s="5" r="DD2912"/>
      <c t="s" s="5" r="DE2912">
        <v>92</v>
      </c>
      <c s="5" r="DF2912"/>
      <c s="5" r="DG2912"/>
      <c s="5" r="DH2912"/>
      <c s="5" r="DI2912"/>
      <c s="5" r="DJ2912"/>
      <c s="5" r="DK2912"/>
      <c s="5" r="DL2912"/>
      <c s="5" r="DM2912"/>
      <c s="5" r="DN2912"/>
      <c s="5" r="DO2912"/>
      <c s="5" r="DP2912"/>
      <c s="5" r="DQ2912"/>
      <c s="5" r="DR2912"/>
      <c s="5" r="DS2912"/>
      <c s="5" r="DT2912"/>
      <c s="5" r="DU2912"/>
      <c s="5" r="DV2912"/>
      <c s="5" r="DW2912"/>
      <c s="5" r="DX2912"/>
      <c t="s" s="5" r="DY2912">
        <v>125</v>
      </c>
      <c t="s" s="5" r="DZ2912">
        <v>63</v>
      </c>
      <c t="s" s="5" r="EA2912">
        <v>148</v>
      </c>
    </row>
    <row r="2913">
      <c t="s" s="5" r="A2913">
        <v>47</v>
      </c>
      <c t="s" s="5" r="B2913">
        <v>200</v>
      </c>
      <c s="1" r="C2913"/>
      <c s="1" r="D2913"/>
      <c s="1" r="E2913"/>
      <c s="1" r="F2913"/>
      <c s="1" r="G2913"/>
      <c s="1" r="H2913"/>
      <c s="1" r="I2913"/>
      <c s="1" r="J2913"/>
      <c t="s" s="5" r="K2913">
        <v>181</v>
      </c>
      <c t="s" s="5" r="L2913">
        <v>67</v>
      </c>
      <c t="s" s="5" r="M2913">
        <v>68</v>
      </c>
      <c t="s" s="5" r="N2913">
        <v>52</v>
      </c>
      <c t="s" s="5" r="O2913">
        <v>52</v>
      </c>
      <c t="s" s="5" r="P2913">
        <v>138</v>
      </c>
      <c t="s" s="5" r="Q2913">
        <v>72</v>
      </c>
      <c t="s" s="5" r="R2913">
        <v>73</v>
      </c>
      <c s="1" r="S2913"/>
      <c s="4" r="T2913">
        <v>7</v>
      </c>
      <c s="4" r="U2913">
        <v>4</v>
      </c>
      <c s="4" r="V2913">
        <v>6</v>
      </c>
      <c s="4" r="W2913">
        <v>1</v>
      </c>
      <c s="4" r="X2913">
        <v>5</v>
      </c>
      <c s="4" r="Y2913">
        <v>3</v>
      </c>
      <c s="4" r="Z2913">
        <v>2</v>
      </c>
      <c t="s" s="5" r="AA2913">
        <v>240</v>
      </c>
      <c s="1" r="AB2913"/>
      <c t="s" s="5" r="AC2913">
        <v>63</v>
      </c>
      <c t="s" s="5" r="AD2913">
        <v>75</v>
      </c>
      <c s="5" r="AE2913"/>
      <c s="5" r="AF2913"/>
      <c s="5" r="AG2913"/>
      <c s="5" r="AH2913"/>
      <c s="5" r="AI2913"/>
      <c s="5" r="AJ2913"/>
      <c s="5" r="AK2913"/>
      <c s="5" r="AL2913"/>
      <c s="5" r="AM2913"/>
      <c s="5" r="AN2913"/>
      <c t="s" s="5" r="AO2913">
        <v>225</v>
      </c>
      <c s="5" r="AP2913"/>
      <c s="5" r="AQ2913"/>
      <c s="5" r="AR2913"/>
      <c t="s" s="5" r="AS2913">
        <v>163</v>
      </c>
      <c s="1" r="AT2913"/>
      <c t="s" s="5" r="AU2913">
        <v>79</v>
      </c>
      <c t="s" s="5" r="AV2913">
        <v>165</v>
      </c>
      <c s="1" r="AW2913"/>
      <c s="1" r="AX2913"/>
      <c s="1" r="AY2913"/>
      <c s="1" r="AZ2913"/>
      <c s="1" r="BA2913"/>
      <c s="1" r="BB2913"/>
      <c s="1" r="BC2913"/>
      <c s="1" r="BD2913"/>
      <c s="1" r="BE2913"/>
      <c s="1" r="BF2913"/>
      <c t="s" s="5" r="BG2913">
        <v>120</v>
      </c>
      <c s="1" r="BH2913"/>
      <c s="1" r="BI2913"/>
      <c s="1" r="BJ2913"/>
      <c s="1" r="BK2913"/>
      <c s="1" r="BL2913"/>
      <c s="1" r="BM2913"/>
      <c s="1" r="BN2913"/>
      <c s="1" r="BO2913"/>
      <c s="1" r="BP2913"/>
      <c s="1" r="BQ2913"/>
      <c t="s" s="5" r="BR2913">
        <v>52</v>
      </c>
      <c t="s" s="5" r="BS2913">
        <v>336</v>
      </c>
      <c s="1" r="BT2913"/>
      <c t="s" s="5" r="BU2913">
        <v>82</v>
      </c>
      <c t="s" s="5" r="BV2913">
        <v>146</v>
      </c>
      <c t="s" s="5" r="BW2913">
        <v>256</v>
      </c>
      <c t="s" s="5" r="BX2913">
        <v>85</v>
      </c>
      <c t="s" s="5" r="BY2913">
        <v>85</v>
      </c>
      <c s="1" r="BZ2913"/>
      <c s="1" r="CA2913"/>
      <c s="1" r="CB2913"/>
      <c s="1" r="CC2913"/>
      <c s="1" r="CD2913"/>
      <c s="1" r="CE2913"/>
      <c s="1" r="CF2913"/>
      <c s="1" r="CG2913"/>
      <c s="1" r="CH2913"/>
      <c s="1" r="CI2913"/>
      <c s="1" r="CJ2913"/>
      <c s="1" r="CK2913"/>
      <c s="5" r="CL2913"/>
      <c s="5" r="CM2913"/>
      <c t="s" s="5" r="CN2913">
        <v>123</v>
      </c>
      <c s="5" r="CO2913"/>
      <c t="s" s="5" r="CP2913">
        <v>193</v>
      </c>
      <c t="s" s="5" r="CQ2913">
        <v>88</v>
      </c>
      <c t="s" s="5" r="CR2913">
        <v>89</v>
      </c>
      <c t="s" s="5" r="CS2913">
        <v>90</v>
      </c>
      <c s="5" r="CT2913"/>
      <c s="5" r="CU2913"/>
      <c s="5" r="CV2913"/>
      <c s="5" r="CW2913"/>
      <c s="5" r="CX2913"/>
      <c s="5" r="CY2913"/>
      <c s="5" r="CZ2913"/>
      <c s="5" r="DA2913"/>
      <c s="5" r="DB2913"/>
      <c s="5" r="DC2913"/>
      <c s="5" r="DD2913"/>
      <c s="5" r="DE2913"/>
      <c s="5" r="DF2913"/>
      <c t="s" s="5" r="DG2913">
        <v>124</v>
      </c>
      <c s="5" r="DH2913"/>
      <c s="5" r="DI2913"/>
      <c s="5" r="DJ2913"/>
      <c s="5" r="DK2913"/>
      <c s="5" r="DL2913"/>
      <c s="5" r="DM2913"/>
      <c s="5" r="DN2913"/>
      <c s="5" r="DO2913"/>
      <c s="5" r="DP2913"/>
      <c s="5" r="DQ2913"/>
      <c s="5" r="DR2913"/>
      <c s="5" r="DS2913"/>
      <c s="5" r="DT2913"/>
      <c s="5" r="DU2913"/>
      <c s="5" r="DV2913"/>
      <c s="5" r="DW2913"/>
      <c s="5" r="DX2913"/>
      <c t="s" s="5" r="DY2913">
        <v>125</v>
      </c>
      <c t="s" s="5" r="DZ2913">
        <v>63</v>
      </c>
      <c t="s" s="5" r="EA2913">
        <v>115</v>
      </c>
    </row>
    <row r="2914">
      <c t="s" s="5" r="A2914">
        <v>116</v>
      </c>
      <c t="s" s="5" r="B2914">
        <v>200</v>
      </c>
      <c s="1" r="C2914"/>
      <c s="1" r="D2914"/>
      <c s="1" r="E2914"/>
      <c s="1" r="F2914"/>
      <c s="1" r="G2914"/>
      <c s="1" r="H2914"/>
      <c s="1" r="I2914"/>
      <c s="1" r="J2914"/>
      <c t="s" s="5" r="K2914">
        <v>181</v>
      </c>
      <c t="s" s="5" r="L2914">
        <v>67</v>
      </c>
      <c t="s" s="5" r="M2914">
        <v>97</v>
      </c>
      <c t="s" s="5" r="N2914">
        <v>127</v>
      </c>
      <c t="s" s="5" r="O2914">
        <v>245</v>
      </c>
      <c t="s" s="5" r="P2914">
        <v>158</v>
      </c>
      <c t="s" s="5" r="Q2914">
        <v>72</v>
      </c>
      <c t="s" s="5" r="R2914">
        <v>73</v>
      </c>
      <c t="s" s="5" r="S2914">
        <v>103</v>
      </c>
      <c s="4" r="T2914">
        <v>1</v>
      </c>
      <c s="4" r="U2914">
        <v>4</v>
      </c>
      <c s="4" r="V2914">
        <v>6</v>
      </c>
      <c s="4" r="W2914">
        <v>3</v>
      </c>
      <c s="4" r="X2914">
        <v>5</v>
      </c>
      <c s="4" r="Y2914">
        <v>7</v>
      </c>
      <c s="4" r="Z2914">
        <v>2</v>
      </c>
      <c t="s" s="5" r="AA2914">
        <v>198</v>
      </c>
      <c s="1" r="AB2914"/>
      <c t="s" s="5" r="AC2914">
        <v>180</v>
      </c>
      <c t="s" s="5" r="AD2914">
        <v>75</v>
      </c>
      <c t="s" s="5" r="AE2914">
        <v>204</v>
      </c>
      <c t="s" s="5" r="AF2914">
        <v>159</v>
      </c>
      <c s="5" r="AG2914"/>
      <c s="5" r="AH2914"/>
      <c s="5" r="AI2914"/>
      <c s="5" r="AJ2914"/>
      <c s="5" r="AK2914"/>
      <c s="5" r="AL2914"/>
      <c s="5" r="AM2914"/>
      <c s="5" r="AN2914"/>
      <c t="s" s="5" r="AO2914">
        <v>225</v>
      </c>
      <c s="5" r="AP2914"/>
      <c s="5" r="AQ2914"/>
      <c s="5" r="AR2914"/>
      <c t="s" s="5" r="AS2914">
        <v>163</v>
      </c>
      <c t="s" s="5" r="AT2914">
        <v>164</v>
      </c>
      <c t="s" s="5" r="AU2914">
        <v>130</v>
      </c>
      <c t="s" s="5" r="AV2914">
        <v>205</v>
      </c>
      <c s="1" r="AW2914"/>
      <c s="1" r="AX2914"/>
      <c s="1" r="AY2914"/>
      <c s="1" r="AZ2914"/>
      <c s="1" r="BA2914"/>
      <c s="1" r="BB2914"/>
      <c s="1" r="BC2914"/>
      <c s="1" r="BD2914"/>
      <c s="1" r="BE2914"/>
      <c s="1" r="BF2914"/>
      <c t="s" s="5" r="BG2914">
        <v>80</v>
      </c>
      <c s="1" r="BH2914"/>
      <c s="1" r="BI2914"/>
      <c s="1" r="BJ2914"/>
      <c s="1" r="BK2914"/>
      <c s="1" r="BL2914"/>
      <c s="1" r="BM2914"/>
      <c s="1" r="BN2914"/>
      <c s="1" r="BO2914"/>
      <c s="1" r="BP2914"/>
      <c s="1" r="BQ2914"/>
      <c t="s" s="5" r="BR2914">
        <v>79</v>
      </c>
      <c t="s" s="5" r="BS2914">
        <v>61</v>
      </c>
      <c t="s" s="5" r="BT2914">
        <v>108</v>
      </c>
      <c t="s" s="5" r="BU2914">
        <v>82</v>
      </c>
      <c t="s" s="5" r="BV2914">
        <v>146</v>
      </c>
      <c t="s" s="5" r="BW2914">
        <v>239</v>
      </c>
      <c t="s" s="5" r="BX2914">
        <v>85</v>
      </c>
      <c t="s" s="5" r="BY2914">
        <v>85</v>
      </c>
      <c s="1" r="BZ2914"/>
      <c s="1" r="CA2914"/>
      <c s="1" r="CB2914"/>
      <c s="1" r="CC2914"/>
      <c s="1" r="CD2914"/>
      <c s="1" r="CE2914"/>
      <c s="1" r="CF2914"/>
      <c s="1" r="CG2914"/>
      <c s="1" r="CH2914"/>
      <c s="1" r="CI2914"/>
      <c s="1" r="CJ2914"/>
      <c s="1" r="CK2914"/>
      <c t="s" s="5" r="CL2914">
        <v>86</v>
      </c>
      <c s="5" r="CM2914"/>
      <c t="s" s="5" r="CN2914">
        <v>123</v>
      </c>
      <c t="s" s="5" r="CO2914">
        <v>87</v>
      </c>
      <c s="5" r="CP2914"/>
      <c t="s" s="5" r="CQ2914">
        <v>88</v>
      </c>
      <c t="s" s="5" r="CR2914">
        <v>89</v>
      </c>
      <c t="s" s="5" r="CS2914">
        <v>90</v>
      </c>
      <c t="s" s="5" r="CT2914">
        <v>91</v>
      </c>
      <c t="s" s="5" r="CU2914">
        <v>154</v>
      </c>
      <c s="5" r="CV2914"/>
      <c t="s" s="5" r="CW2914">
        <v>228</v>
      </c>
      <c t="s" s="5" r="CX2914">
        <v>257</v>
      </c>
      <c s="5" r="CY2914"/>
      <c t="s" s="5" r="CZ2914">
        <v>111</v>
      </c>
      <c s="5" r="DA2914"/>
      <c t="s" s="5" r="DB2914">
        <v>213</v>
      </c>
      <c t="s" s="5" r="DC2914">
        <v>169</v>
      </c>
      <c s="5" r="DD2914"/>
      <c t="s" s="5" r="DE2914">
        <v>92</v>
      </c>
      <c s="5" r="DF2914"/>
      <c t="s" s="5" r="DG2914">
        <v>124</v>
      </c>
      <c s="5" r="DH2914"/>
      <c s="5" r="DI2914"/>
      <c s="5" r="DJ2914"/>
      <c t="s" s="5" r="DK2914">
        <v>93</v>
      </c>
      <c t="s" s="5" r="DL2914">
        <v>94</v>
      </c>
      <c s="5" r="DM2914"/>
      <c t="s" s="5" r="DN2914">
        <v>156</v>
      </c>
      <c s="5" r="DO2914"/>
      <c s="5" r="DP2914"/>
      <c s="5" r="DQ2914"/>
      <c s="5" r="DR2914"/>
      <c s="5" r="DS2914"/>
      <c s="5" r="DT2914"/>
      <c s="5" r="DU2914"/>
      <c s="5" r="DV2914"/>
      <c s="5" r="DW2914"/>
      <c s="5" r="DX2914"/>
      <c t="s" s="5" r="DY2914">
        <v>195</v>
      </c>
      <c t="s" s="5" r="DZ2914">
        <v>180</v>
      </c>
      <c t="s" s="5" r="EA2914">
        <v>115</v>
      </c>
    </row>
    <row r="2915">
      <c t="s" s="5" r="A2915">
        <v>47</v>
      </c>
      <c t="s" s="5" r="B2915">
        <v>102</v>
      </c>
      <c s="1" r="C2915"/>
      <c s="1" r="D2915"/>
      <c s="1" r="E2915"/>
      <c s="1" r="F2915"/>
      <c s="1" r="G2915"/>
      <c s="1" r="H2915"/>
      <c s="1" r="I2915"/>
      <c t="s" s="5" r="J2915">
        <v>66</v>
      </c>
      <c s="1" r="K2915"/>
      <c t="s" s="5" r="L2915">
        <v>67</v>
      </c>
      <c t="s" s="5" r="M2915">
        <v>53</v>
      </c>
      <c t="s" s="5" r="N2915">
        <v>127</v>
      </c>
      <c t="s" s="5" r="O2915">
        <v>202</v>
      </c>
      <c t="s" s="5" r="P2915">
        <v>267</v>
      </c>
      <c t="s" s="5" r="Q2915">
        <v>72</v>
      </c>
      <c t="s" s="5" r="R2915">
        <v>52</v>
      </c>
      <c t="s" s="5" r="S2915">
        <v>74</v>
      </c>
      <c s="4" r="T2915">
        <v>2</v>
      </c>
      <c s="4" r="U2915">
        <v>1</v>
      </c>
      <c s="4" r="V2915">
        <v>4</v>
      </c>
      <c s="4" r="W2915">
        <v>5</v>
      </c>
      <c s="4" r="X2915">
        <v>7</v>
      </c>
      <c s="4" r="Y2915">
        <v>6</v>
      </c>
      <c s="4" r="Z2915">
        <v>3</v>
      </c>
      <c t="s" s="5" r="AA2915">
        <v>139</v>
      </c>
      <c s="1" r="AB2915"/>
      <c t="s" s="5" r="AC2915">
        <v>63</v>
      </c>
      <c t="s" s="5" r="AD2915">
        <v>75</v>
      </c>
      <c s="5" r="AE2915"/>
      <c s="5" r="AF2915"/>
      <c s="5" r="AG2915"/>
      <c s="5" r="AH2915"/>
      <c s="5" r="AI2915"/>
      <c s="5" r="AJ2915"/>
      <c s="5" r="AK2915"/>
      <c s="5" r="AL2915"/>
      <c s="5" r="AM2915"/>
      <c s="5" r="AN2915"/>
      <c s="5" r="AO2915"/>
      <c s="5" r="AP2915"/>
      <c t="s" s="5" r="AQ2915">
        <v>253</v>
      </c>
      <c s="5" r="AR2915"/>
      <c t="s" s="5" r="AS2915">
        <v>172</v>
      </c>
      <c t="s" s="5" r="AT2915">
        <v>142</v>
      </c>
      <c t="s" s="5" r="AU2915">
        <v>106</v>
      </c>
      <c s="1" r="AV2915"/>
      <c s="1" r="AW2915"/>
      <c s="1" r="AX2915"/>
      <c s="1" r="AY2915"/>
      <c s="1" r="AZ2915"/>
      <c s="1" r="BA2915"/>
      <c s="1" r="BB2915"/>
      <c s="1" r="BC2915"/>
      <c s="1" r="BD2915"/>
      <c s="1" r="BE2915"/>
      <c s="1" r="BF2915"/>
      <c t="s" s="5" r="BG2915">
        <v>221</v>
      </c>
      <c s="5" r="BH2915"/>
      <c s="5" r="BI2915"/>
      <c s="5" r="BJ2915"/>
      <c s="5" r="BK2915"/>
      <c s="5" r="BL2915"/>
      <c s="5" r="BM2915"/>
      <c s="5" r="BN2915"/>
      <c s="5" r="BO2915"/>
      <c t="s" s="5" r="BP2915">
        <v>231</v>
      </c>
      <c s="5" r="BQ2915"/>
      <c t="s" s="5" r="BR2915">
        <v>60</v>
      </c>
      <c t="s" s="5" r="BS2915">
        <v>145</v>
      </c>
      <c t="s" s="5" r="BT2915">
        <v>108</v>
      </c>
      <c t="s" s="5" r="BU2915">
        <v>82</v>
      </c>
      <c t="s" s="5" r="BV2915">
        <v>146</v>
      </c>
      <c t="s" s="5" r="BW2915">
        <v>147</v>
      </c>
      <c t="s" s="5" r="BX2915">
        <v>85</v>
      </c>
      <c s="1" r="BY2915"/>
      <c s="1" r="BZ2915"/>
      <c s="1" r="CA2915"/>
      <c s="1" r="CB2915"/>
      <c s="1" r="CC2915"/>
      <c s="1" r="CD2915"/>
      <c s="1" r="CE2915"/>
      <c s="1" r="CF2915"/>
      <c s="1" r="CG2915"/>
      <c s="1" r="CH2915"/>
      <c s="1" r="CI2915"/>
      <c s="1" r="CJ2915"/>
      <c s="1" r="CK2915"/>
      <c t="s" s="5" r="CL2915">
        <v>86</v>
      </c>
      <c s="5" r="CM2915"/>
      <c t="s" s="5" r="CN2915">
        <v>123</v>
      </c>
      <c t="s" s="5" r="CO2915">
        <v>87</v>
      </c>
      <c s="5" r="CP2915"/>
      <c t="s" s="5" r="CQ2915">
        <v>88</v>
      </c>
      <c t="s" s="5" r="CR2915">
        <v>89</v>
      </c>
      <c t="s" s="5" r="CS2915">
        <v>90</v>
      </c>
      <c t="s" s="5" r="CT2915">
        <v>91</v>
      </c>
      <c t="s" s="5" r="CU2915">
        <v>154</v>
      </c>
      <c s="5" r="CV2915"/>
      <c s="5" r="CW2915"/>
      <c s="5" r="CX2915"/>
      <c s="5" r="CY2915"/>
      <c s="5" r="CZ2915"/>
      <c s="5" r="DA2915"/>
      <c s="5" r="DB2915"/>
      <c t="s" s="5" r="DC2915">
        <v>169</v>
      </c>
      <c s="5" r="DD2915"/>
      <c s="5" r="DE2915"/>
      <c s="5" r="DF2915"/>
      <c t="s" s="5" r="DG2915">
        <v>124</v>
      </c>
      <c t="s" s="5" r="DH2915">
        <v>112</v>
      </c>
      <c t="s" s="5" r="DI2915">
        <v>113</v>
      </c>
      <c s="5" r="DJ2915"/>
      <c t="s" s="5" r="DK2915">
        <v>93</v>
      </c>
      <c t="s" s="5" r="DL2915">
        <v>94</v>
      </c>
      <c t="s" s="5" r="DM2915">
        <v>155</v>
      </c>
      <c t="s" s="5" r="DN2915">
        <v>156</v>
      </c>
      <c t="s" s="5" r="DO2915">
        <v>233</v>
      </c>
      <c s="5" r="DP2915"/>
      <c s="5" r="DQ2915"/>
      <c s="5" r="DR2915"/>
      <c s="5" r="DS2915"/>
      <c s="5" r="DT2915"/>
      <c s="5" r="DU2915"/>
      <c s="5" r="DV2915"/>
      <c t="s" s="5" r="DW2915">
        <v>179</v>
      </c>
      <c s="5" r="DX2915"/>
      <c t="s" s="5" r="DY2915">
        <v>125</v>
      </c>
      <c t="s" s="5" r="DZ2915">
        <v>63</v>
      </c>
      <c t="s" s="5" r="EA2915">
        <v>217</v>
      </c>
    </row>
    <row r="2916">
      <c t="s" s="5" r="A2916">
        <v>47</v>
      </c>
      <c t="s" s="5" r="B2916">
        <v>133</v>
      </c>
      <c s="5" r="C2916"/>
      <c s="5" r="D2916"/>
      <c s="5" r="E2916"/>
      <c s="5" r="F2916"/>
      <c t="s" s="5" r="G2916">
        <v>49</v>
      </c>
      <c s="5" r="H2916"/>
      <c s="5" r="I2916"/>
      <c s="1" r="J2916"/>
      <c t="s" s="5" r="K2916">
        <v>51</v>
      </c>
      <c t="s" s="5" r="L2916">
        <v>67</v>
      </c>
      <c t="s" s="5" r="M2916">
        <v>53</v>
      </c>
      <c t="s" s="5" r="N2916">
        <v>127</v>
      </c>
      <c t="s" s="5" r="O2916">
        <v>52</v>
      </c>
      <c t="s" s="5" r="P2916">
        <v>55</v>
      </c>
      <c t="s" s="5" r="Q2916">
        <v>72</v>
      </c>
      <c t="s" s="5" r="R2916">
        <v>73</v>
      </c>
      <c t="s" s="5" r="S2916">
        <v>103</v>
      </c>
      <c s="4" r="T2916">
        <v>2</v>
      </c>
      <c s="4" r="U2916">
        <v>3</v>
      </c>
      <c s="4" r="V2916">
        <v>5</v>
      </c>
      <c s="4" r="W2916">
        <v>1</v>
      </c>
      <c s="4" r="X2916">
        <v>7</v>
      </c>
      <c s="4" r="Y2916">
        <v>6</v>
      </c>
      <c s="4" r="Z2916">
        <v>4</v>
      </c>
      <c t="s" s="5" r="AA2916">
        <v>240</v>
      </c>
      <c s="1" r="AB2916"/>
      <c t="s" s="5" r="AC2916">
        <v>63</v>
      </c>
      <c t="s" s="5" r="AD2916">
        <v>82</v>
      </c>
      <c s="1" r="AE2916"/>
      <c s="1" r="AF2916"/>
      <c s="1" r="AG2916"/>
      <c s="1" r="AH2916"/>
      <c s="1" r="AI2916"/>
      <c s="1" r="AJ2916"/>
      <c s="1" r="AK2916"/>
      <c s="1" r="AL2916"/>
      <c s="1" r="AM2916"/>
      <c s="1" r="AN2916"/>
      <c s="1" r="AO2916"/>
      <c s="1" r="AP2916"/>
      <c s="1" r="AQ2916"/>
      <c s="1" r="AR2916"/>
      <c t="s" s="5" r="AS2916">
        <v>77</v>
      </c>
      <c t="s" s="5" r="AT2916">
        <v>105</v>
      </c>
      <c t="s" s="5" r="AU2916">
        <v>79</v>
      </c>
      <c t="s" s="5" r="AV2916">
        <v>143</v>
      </c>
      <c s="5" r="AW2916"/>
      <c s="5" r="AX2916"/>
      <c s="5" r="AY2916"/>
      <c s="5" r="AZ2916"/>
      <c t="s" s="5" r="BA2916">
        <v>144</v>
      </c>
      <c s="5" r="BB2916"/>
      <c t="s" s="5" r="BC2916">
        <v>227</v>
      </c>
      <c s="5" r="BD2916"/>
      <c s="5" r="BE2916"/>
      <c s="5" r="BF2916"/>
      <c t="s" s="5" r="BG2916">
        <v>80</v>
      </c>
      <c s="1" r="BH2916"/>
      <c s="1" r="BI2916"/>
      <c s="1" r="BJ2916"/>
      <c s="1" r="BK2916"/>
      <c s="1" r="BL2916"/>
      <c s="1" r="BM2916"/>
      <c s="1" r="BN2916"/>
      <c s="1" r="BO2916"/>
      <c s="1" r="BP2916"/>
      <c s="1" r="BQ2916"/>
      <c t="s" s="5" r="BR2916">
        <v>60</v>
      </c>
      <c t="s" s="5" r="BS2916">
        <v>223</v>
      </c>
      <c t="s" s="5" r="BT2916">
        <v>108</v>
      </c>
      <c t="s" s="5" r="BU2916">
        <v>82</v>
      </c>
      <c t="s" s="5" r="BV2916">
        <v>146</v>
      </c>
      <c t="s" s="5" r="BW2916">
        <v>147</v>
      </c>
      <c t="s" s="5" r="BX2916">
        <v>85</v>
      </c>
      <c t="s" s="5" r="BY2916">
        <v>85</v>
      </c>
      <c s="1" r="BZ2916"/>
      <c s="1" r="CA2916"/>
      <c s="1" r="CB2916"/>
      <c s="1" r="CC2916"/>
      <c s="1" r="CD2916"/>
      <c s="1" r="CE2916"/>
      <c s="1" r="CF2916"/>
      <c s="1" r="CG2916"/>
      <c s="1" r="CH2916"/>
      <c s="1" r="CI2916"/>
      <c s="1" r="CJ2916"/>
      <c s="1" r="CK2916"/>
      <c t="s" s="5" r="CL2916">
        <v>86</v>
      </c>
      <c s="5" r="CM2916"/>
      <c t="s" s="5" r="CN2916">
        <v>123</v>
      </c>
      <c t="s" s="5" r="CO2916">
        <v>87</v>
      </c>
      <c s="5" r="CP2916"/>
      <c s="5" r="CQ2916"/>
      <c s="5" r="CR2916"/>
      <c s="5" r="CS2916"/>
      <c s="5" r="CT2916"/>
      <c s="5" r="CU2916"/>
      <c s="5" r="CV2916"/>
      <c s="5" r="CW2916"/>
      <c s="5" r="CX2916"/>
      <c s="5" r="CY2916"/>
      <c s="5" r="CZ2916"/>
      <c s="5" r="DA2916"/>
      <c s="5" r="DB2916"/>
      <c s="5" r="DC2916"/>
      <c s="5" r="DD2916"/>
      <c t="s" s="5" r="DE2916">
        <v>92</v>
      </c>
      <c s="5" r="DF2916"/>
      <c s="5" r="DG2916"/>
      <c s="5" r="DH2916"/>
      <c s="5" r="DI2916"/>
      <c s="5" r="DJ2916"/>
      <c s="5" r="DK2916"/>
      <c s="5" r="DL2916"/>
      <c s="5" r="DM2916"/>
      <c s="5" r="DN2916"/>
      <c s="5" r="DO2916"/>
      <c s="5" r="DP2916"/>
      <c s="5" r="DQ2916"/>
      <c s="5" r="DR2916"/>
      <c s="5" r="DS2916"/>
      <c s="5" r="DT2916"/>
      <c s="5" r="DU2916"/>
      <c s="5" r="DV2916"/>
      <c s="5" r="DW2916"/>
      <c s="5" r="DX2916"/>
      <c t="s" s="5" r="DY2916">
        <v>125</v>
      </c>
      <c t="s" s="5" r="DZ2916">
        <v>52</v>
      </c>
      <c t="s" s="5" r="EA2916">
        <v>217</v>
      </c>
    </row>
    <row r="2917">
      <c t="s" s="5" r="A2917">
        <v>116</v>
      </c>
      <c t="s" s="5" r="B2917">
        <v>102</v>
      </c>
      <c s="1" r="C2917"/>
      <c s="1" r="D2917"/>
      <c s="1" r="E2917"/>
      <c s="1" r="F2917"/>
      <c s="1" r="G2917"/>
      <c s="1" r="H2917"/>
      <c s="1" r="I2917"/>
      <c t="s" s="5" r="J2917">
        <v>66</v>
      </c>
      <c s="1" r="K2917"/>
      <c t="s" s="5" r="L2917">
        <v>67</v>
      </c>
      <c t="s" s="5" r="M2917">
        <v>97</v>
      </c>
      <c t="s" s="5" r="N2917">
        <v>69</v>
      </c>
      <c t="s" s="5" r="O2917">
        <v>298</v>
      </c>
      <c t="s" s="5" r="P2917">
        <v>267</v>
      </c>
      <c t="s" s="5" r="Q2917">
        <v>72</v>
      </c>
      <c t="s" s="5" r="R2917">
        <v>73</v>
      </c>
      <c t="s" s="5" r="S2917">
        <v>74</v>
      </c>
      <c s="4" r="T2917">
        <v>2</v>
      </c>
      <c s="4" r="U2917">
        <v>1</v>
      </c>
      <c s="4" r="V2917">
        <v>4</v>
      </c>
      <c s="4" r="W2917">
        <v>3</v>
      </c>
      <c s="4" r="X2917">
        <v>5</v>
      </c>
      <c s="4" r="Y2917">
        <v>7</v>
      </c>
      <c s="4" r="Z2917">
        <v>6</v>
      </c>
      <c t="s" s="5" r="AA2917">
        <v>375</v>
      </c>
      <c s="1" r="AB2917"/>
      <c t="s" s="5" r="AC2917">
        <v>63</v>
      </c>
      <c t="s" s="5" r="AD2917">
        <v>75</v>
      </c>
      <c s="5" r="AE2917"/>
      <c s="5" r="AF2917"/>
      <c s="5" r="AG2917"/>
      <c s="5" r="AH2917"/>
      <c s="5" r="AI2917"/>
      <c s="5" r="AJ2917"/>
      <c t="s" s="5" r="AK2917">
        <v>76</v>
      </c>
      <c s="5" r="AL2917"/>
      <c s="5" r="AM2917"/>
      <c s="5" r="AN2917"/>
      <c s="5" r="AO2917"/>
      <c s="5" r="AP2917"/>
      <c s="5" r="AQ2917"/>
      <c s="5" r="AR2917"/>
      <c t="s" s="5" r="AS2917">
        <v>172</v>
      </c>
      <c t="s" s="5" r="AT2917">
        <v>78</v>
      </c>
      <c t="s" s="5" r="AU2917">
        <v>130</v>
      </c>
      <c s="1" r="AV2917"/>
      <c s="1" r="AW2917"/>
      <c s="1" r="AX2917"/>
      <c s="1" r="AY2917"/>
      <c s="1" r="AZ2917"/>
      <c s="1" r="BA2917"/>
      <c s="1" r="BB2917"/>
      <c s="1" r="BC2917"/>
      <c s="1" r="BD2917"/>
      <c s="1" r="BE2917"/>
      <c s="1" r="BF2917"/>
      <c t="s" s="5" r="BG2917">
        <v>221</v>
      </c>
      <c s="5" r="BH2917"/>
      <c s="5" r="BI2917"/>
      <c s="5" r="BJ2917"/>
      <c s="5" r="BK2917"/>
      <c s="5" r="BL2917"/>
      <c t="s" s="5" r="BM2917">
        <v>167</v>
      </c>
      <c s="5" r="BN2917"/>
      <c s="5" r="BO2917"/>
      <c s="5" r="BP2917"/>
      <c s="5" r="BQ2917"/>
      <c t="s" s="5" r="BR2917">
        <v>60</v>
      </c>
      <c t="s" s="5" r="BS2917">
        <v>168</v>
      </c>
      <c t="s" s="5" r="BT2917">
        <v>291</v>
      </c>
      <c t="s" s="5" r="BU2917">
        <v>82</v>
      </c>
      <c t="s" s="5" r="BV2917">
        <v>122</v>
      </c>
      <c t="s" s="5" r="BW2917">
        <v>110</v>
      </c>
      <c t="s" s="5" r="BX2917">
        <v>274</v>
      </c>
      <c s="1" r="BY2917"/>
      <c s="1" r="BZ2917"/>
      <c s="1" r="CA2917"/>
      <c s="1" r="CB2917"/>
      <c s="1" r="CC2917"/>
      <c s="1" r="CD2917"/>
      <c s="1" r="CE2917"/>
      <c s="1" r="CF2917"/>
      <c s="1" r="CG2917"/>
      <c s="1" r="CH2917"/>
      <c s="1" r="CI2917"/>
      <c s="1" r="CJ2917"/>
      <c s="1" r="CK2917"/>
      <c t="s" s="5" r="CL2917">
        <v>86</v>
      </c>
      <c s="5" r="CM2917"/>
      <c t="s" s="5" r="CN2917">
        <v>123</v>
      </c>
      <c t="s" s="5" r="CO2917">
        <v>87</v>
      </c>
      <c s="5" r="CP2917"/>
      <c t="s" s="5" r="CQ2917">
        <v>88</v>
      </c>
      <c t="s" s="5" r="CR2917">
        <v>89</v>
      </c>
      <c t="s" s="5" r="CS2917">
        <v>90</v>
      </c>
      <c t="s" s="5" r="CT2917">
        <v>91</v>
      </c>
      <c s="5" r="CU2917"/>
      <c t="s" s="5" r="CV2917">
        <v>211</v>
      </c>
      <c s="5" r="CW2917"/>
      <c s="5" r="CX2917"/>
      <c s="5" r="CY2917"/>
      <c s="5" r="CZ2917"/>
      <c s="5" r="DA2917"/>
      <c t="s" s="5" r="DB2917">
        <v>213</v>
      </c>
      <c t="s" s="5" r="DC2917">
        <v>169</v>
      </c>
      <c s="5" r="DD2917"/>
      <c t="s" s="5" r="DE2917">
        <v>92</v>
      </c>
      <c s="5" r="DF2917"/>
      <c t="s" s="5" r="DG2917">
        <v>124</v>
      </c>
      <c t="s" s="5" r="DH2917">
        <v>112</v>
      </c>
      <c t="s" s="5" r="DI2917">
        <v>113</v>
      </c>
      <c s="5" r="DJ2917"/>
      <c s="5" r="DK2917"/>
      <c s="5" r="DL2917"/>
      <c t="s" s="5" r="DM2917">
        <v>155</v>
      </c>
      <c t="s" s="5" r="DN2917">
        <v>156</v>
      </c>
      <c s="5" r="DO2917"/>
      <c s="5" r="DP2917"/>
      <c s="5" r="DQ2917"/>
      <c s="5" r="DR2917"/>
      <c s="5" r="DS2917"/>
      <c s="5" r="DT2917"/>
      <c s="5" r="DU2917"/>
      <c s="5" r="DV2917"/>
      <c t="s" s="5" r="DW2917">
        <v>179</v>
      </c>
      <c s="5" r="DX2917"/>
      <c t="s" s="5" r="DY2917">
        <v>125</v>
      </c>
      <c t="s" s="5" r="DZ2917">
        <v>296</v>
      </c>
      <c t="s" s="5" r="EA2917">
        <v>132</v>
      </c>
    </row>
    <row r="2918">
      <c t="s" s="5" r="A2918">
        <v>116</v>
      </c>
      <c t="s" s="5" r="B2918">
        <v>102</v>
      </c>
      <c s="1" r="C2918"/>
      <c s="1" r="D2918"/>
      <c s="1" r="E2918"/>
      <c s="1" r="F2918"/>
      <c s="1" r="G2918"/>
      <c s="1" r="H2918"/>
      <c s="1" r="I2918"/>
      <c t="s" s="5" r="J2918">
        <v>66</v>
      </c>
      <c s="1" r="K2918"/>
      <c t="s" s="5" r="L2918">
        <v>67</v>
      </c>
      <c t="s" s="5" r="M2918">
        <v>97</v>
      </c>
      <c t="s" s="5" r="N2918">
        <v>127</v>
      </c>
      <c t="s" s="5" r="O2918">
        <v>208</v>
      </c>
      <c t="s" s="5" r="P2918">
        <v>267</v>
      </c>
      <c t="s" s="5" r="Q2918">
        <v>72</v>
      </c>
      <c t="s" s="5" r="R2918">
        <v>73</v>
      </c>
      <c t="s" s="5" r="S2918">
        <v>74</v>
      </c>
      <c s="4" r="T2918">
        <v>4</v>
      </c>
      <c s="4" r="U2918">
        <v>6</v>
      </c>
      <c s="4" r="V2918">
        <v>3</v>
      </c>
      <c s="4" r="W2918">
        <v>2</v>
      </c>
      <c s="4" r="X2918">
        <v>7</v>
      </c>
      <c s="4" r="Y2918">
        <v>5</v>
      </c>
      <c s="4" r="Z2918">
        <v>1</v>
      </c>
      <c t="s" s="5" r="AA2918">
        <v>240</v>
      </c>
      <c s="1" r="AB2918"/>
      <c t="s" s="5" r="AC2918">
        <v>63</v>
      </c>
      <c t="s" s="5" r="AD2918">
        <v>75</v>
      </c>
      <c s="5" r="AE2918"/>
      <c s="5" r="AF2918"/>
      <c s="5" r="AG2918"/>
      <c s="5" r="AH2918"/>
      <c s="5" r="AI2918"/>
      <c s="5" r="AJ2918"/>
      <c t="s" s="5" r="AK2918">
        <v>76</v>
      </c>
      <c s="5" r="AL2918"/>
      <c s="5" r="AM2918"/>
      <c s="5" r="AN2918"/>
      <c s="5" r="AO2918"/>
      <c s="5" r="AP2918"/>
      <c s="5" r="AQ2918"/>
      <c s="5" r="AR2918"/>
      <c t="s" s="5" r="AS2918">
        <v>52</v>
      </c>
      <c t="s" s="5" r="AT2918">
        <v>164</v>
      </c>
      <c t="s" s="5" r="AU2918">
        <v>79</v>
      </c>
      <c s="1" r="AV2918"/>
      <c s="1" r="AW2918"/>
      <c s="1" r="AX2918"/>
      <c s="1" r="AY2918"/>
      <c s="1" r="AZ2918"/>
      <c s="1" r="BA2918"/>
      <c s="1" r="BB2918"/>
      <c s="1" r="BC2918"/>
      <c s="1" r="BD2918"/>
      <c s="1" r="BE2918"/>
      <c s="1" r="BF2918"/>
      <c t="s" s="5" r="BG2918">
        <v>221</v>
      </c>
      <c s="5" r="BH2918"/>
      <c s="5" r="BI2918"/>
      <c s="5" r="BJ2918"/>
      <c s="5" r="BK2918"/>
      <c s="5" r="BL2918"/>
      <c t="s" s="5" r="BM2918">
        <v>167</v>
      </c>
      <c s="5" r="BN2918"/>
      <c s="5" r="BO2918"/>
      <c s="5" r="BP2918"/>
      <c s="5" r="BQ2918"/>
      <c t="s" s="5" r="BR2918">
        <v>106</v>
      </c>
      <c t="s" s="5" r="BS2918">
        <v>223</v>
      </c>
      <c t="s" s="5" r="BT2918">
        <v>187</v>
      </c>
      <c t="s" s="5" r="BU2918">
        <v>82</v>
      </c>
      <c t="s" s="5" r="BV2918">
        <v>122</v>
      </c>
      <c t="s" s="5" r="BW2918">
        <v>110</v>
      </c>
      <c t="s" s="5" r="BX2918">
        <v>85</v>
      </c>
      <c s="1" r="BY2918"/>
      <c s="1" r="BZ2918"/>
      <c s="1" r="CA2918"/>
      <c s="1" r="CB2918"/>
      <c s="1" r="CC2918"/>
      <c s="1" r="CD2918"/>
      <c s="1" r="CE2918"/>
      <c s="1" r="CF2918"/>
      <c s="1" r="CG2918"/>
      <c s="1" r="CH2918"/>
      <c s="1" r="CI2918"/>
      <c s="1" r="CJ2918"/>
      <c s="1" r="CK2918"/>
      <c t="s" s="5" r="CL2918">
        <v>86</v>
      </c>
      <c s="5" r="CM2918"/>
      <c t="s" s="5" r="CN2918">
        <v>123</v>
      </c>
      <c t="s" s="5" r="CO2918">
        <v>87</v>
      </c>
      <c s="5" r="CP2918"/>
      <c t="s" s="5" r="CQ2918">
        <v>88</v>
      </c>
      <c t="s" s="5" r="CR2918">
        <v>89</v>
      </c>
      <c s="5" r="CS2918"/>
      <c s="5" r="CT2918"/>
      <c s="5" r="CU2918"/>
      <c s="5" r="CV2918"/>
      <c s="5" r="CW2918"/>
      <c s="5" r="CX2918"/>
      <c s="5" r="CY2918"/>
      <c s="5" r="CZ2918"/>
      <c s="5" r="DA2918"/>
      <c s="5" r="DB2918"/>
      <c s="5" r="DC2918"/>
      <c s="5" r="DD2918"/>
      <c t="s" s="5" r="DE2918">
        <v>92</v>
      </c>
      <c s="5" r="DF2918"/>
      <c t="s" s="5" r="DG2918">
        <v>124</v>
      </c>
      <c t="s" s="5" r="DH2918">
        <v>112</v>
      </c>
      <c t="s" s="5" r="DI2918">
        <v>113</v>
      </c>
      <c s="5" r="DJ2918"/>
      <c t="s" s="5" r="DK2918">
        <v>93</v>
      </c>
      <c t="s" s="5" r="DL2918">
        <v>94</v>
      </c>
      <c s="5" r="DM2918"/>
      <c s="5" r="DN2918"/>
      <c s="5" r="DO2918"/>
      <c s="5" r="DP2918"/>
      <c s="5" r="DQ2918"/>
      <c s="5" r="DR2918"/>
      <c s="5" r="DS2918"/>
      <c s="5" r="DT2918"/>
      <c s="5" r="DU2918"/>
      <c s="5" r="DV2918"/>
      <c s="5" r="DW2918"/>
      <c s="5" r="DX2918"/>
      <c t="s" s="5" r="DY2918">
        <v>125</v>
      </c>
      <c t="s" s="5" r="DZ2918">
        <v>52</v>
      </c>
      <c t="s" s="5" r="EA2918">
        <v>217</v>
      </c>
    </row>
    <row r="2919">
      <c t="s" s="5" r="A2919">
        <v>116</v>
      </c>
      <c t="s" s="5" r="B2919">
        <v>200</v>
      </c>
      <c s="1" r="C2919"/>
      <c s="1" r="D2919"/>
      <c s="1" r="E2919"/>
      <c s="1" r="F2919"/>
      <c s="1" r="G2919"/>
      <c s="1" r="H2919"/>
      <c s="1" r="I2919"/>
      <c s="1" r="J2919"/>
      <c t="s" s="5" r="K2919">
        <v>51</v>
      </c>
      <c t="s" s="5" r="L2919">
        <v>67</v>
      </c>
      <c t="s" s="5" r="M2919">
        <v>97</v>
      </c>
      <c t="s" s="5" r="N2919">
        <v>127</v>
      </c>
      <c t="s" s="5" r="O2919">
        <v>236</v>
      </c>
      <c t="s" s="5" r="P2919">
        <v>117</v>
      </c>
      <c t="s" s="5" r="Q2919">
        <v>56</v>
      </c>
      <c t="s" s="5" r="R2919">
        <v>73</v>
      </c>
      <c t="s" s="5" r="S2919">
        <v>74</v>
      </c>
      <c s="4" r="T2919">
        <v>3</v>
      </c>
      <c s="4" r="U2919">
        <v>7</v>
      </c>
      <c s="4" r="V2919">
        <v>5</v>
      </c>
      <c s="4" r="W2919">
        <v>1</v>
      </c>
      <c s="4" r="X2919">
        <v>6</v>
      </c>
      <c s="4" r="Y2919">
        <v>4</v>
      </c>
      <c s="4" r="Z2919">
        <v>2</v>
      </c>
      <c t="s" s="5" r="AA2919">
        <v>240</v>
      </c>
      <c s="1" r="AB2919"/>
      <c t="s" s="5" r="AC2919">
        <v>150</v>
      </c>
      <c t="s" s="5" r="AD2919">
        <v>82</v>
      </c>
      <c s="1" r="AE2919"/>
      <c s="1" r="AF2919"/>
      <c s="1" r="AG2919"/>
      <c s="1" r="AH2919"/>
      <c s="1" r="AI2919"/>
      <c s="1" r="AJ2919"/>
      <c s="1" r="AK2919"/>
      <c s="1" r="AL2919"/>
      <c s="1" r="AM2919"/>
      <c s="1" r="AN2919"/>
      <c s="1" r="AO2919"/>
      <c s="1" r="AP2919"/>
      <c s="1" r="AQ2919"/>
      <c s="1" r="AR2919"/>
      <c t="s" s="5" r="AS2919">
        <v>163</v>
      </c>
      <c t="s" s="5" r="AT2919">
        <v>164</v>
      </c>
      <c t="s" s="5" r="AU2919">
        <v>79</v>
      </c>
      <c t="s" s="5" r="AV2919">
        <v>143</v>
      </c>
      <c s="5" r="AW2919"/>
      <c s="5" r="AX2919"/>
      <c s="5" r="AY2919"/>
      <c s="5" r="AZ2919"/>
      <c s="5" r="BA2919"/>
      <c s="5" r="BB2919"/>
      <c s="5" r="BC2919"/>
      <c t="s" s="5" r="BD2919">
        <v>289</v>
      </c>
      <c s="5" r="BE2919"/>
      <c s="5" r="BF2919"/>
      <c t="s" s="5" r="BG2919">
        <v>120</v>
      </c>
      <c s="1" r="BH2919"/>
      <c s="1" r="BI2919"/>
      <c s="1" r="BJ2919"/>
      <c s="1" r="BK2919"/>
      <c s="1" r="BL2919"/>
      <c s="1" r="BM2919"/>
      <c s="1" r="BN2919"/>
      <c s="1" r="BO2919"/>
      <c s="1" r="BP2919"/>
      <c s="1" r="BQ2919"/>
      <c t="s" s="5" r="BR2919">
        <v>106</v>
      </c>
      <c t="s" s="5" r="BS2919">
        <v>145</v>
      </c>
      <c t="s" s="5" r="BT2919">
        <v>108</v>
      </c>
      <c t="s" s="5" r="BU2919">
        <v>82</v>
      </c>
      <c t="s" s="5" r="BV2919">
        <v>146</v>
      </c>
      <c t="s" s="5" r="BW2919">
        <v>207</v>
      </c>
      <c t="s" s="5" r="BX2919">
        <v>85</v>
      </c>
      <c t="s" s="5" r="BY2919">
        <v>85</v>
      </c>
      <c s="1" r="BZ2919"/>
      <c s="1" r="CA2919"/>
      <c s="1" r="CB2919"/>
      <c s="1" r="CC2919"/>
      <c s="1" r="CD2919"/>
      <c s="1" r="CE2919"/>
      <c s="1" r="CF2919"/>
      <c s="1" r="CG2919"/>
      <c s="1" r="CH2919"/>
      <c s="1" r="CI2919"/>
      <c s="1" r="CJ2919"/>
      <c s="1" r="CK2919"/>
      <c t="s" s="5" r="CL2919">
        <v>86</v>
      </c>
      <c s="5" r="CM2919"/>
      <c t="s" s="5" r="CN2919">
        <v>123</v>
      </c>
      <c t="s" s="5" r="CO2919">
        <v>87</v>
      </c>
      <c s="5" r="CP2919"/>
      <c t="s" s="5" r="CQ2919">
        <v>88</v>
      </c>
      <c t="s" s="5" r="CR2919">
        <v>89</v>
      </c>
      <c t="s" s="5" r="CS2919">
        <v>90</v>
      </c>
      <c t="s" s="5" r="CT2919">
        <v>91</v>
      </c>
      <c t="s" s="5" r="CU2919">
        <v>154</v>
      </c>
      <c s="5" r="CV2919"/>
      <c s="5" r="CW2919"/>
      <c s="5" r="CX2919"/>
      <c s="5" r="CY2919"/>
      <c s="5" r="CZ2919"/>
      <c s="5" r="DA2919"/>
      <c s="5" r="DB2919"/>
      <c s="5" r="DC2919"/>
      <c s="5" r="DD2919"/>
      <c t="s" s="5" r="DE2919">
        <v>92</v>
      </c>
      <c s="5" r="DF2919"/>
      <c t="s" s="5" r="DG2919">
        <v>124</v>
      </c>
      <c t="s" s="5" r="DH2919">
        <v>112</v>
      </c>
      <c t="s" s="5" r="DI2919">
        <v>113</v>
      </c>
      <c s="5" r="DJ2919"/>
      <c s="5" r="DK2919"/>
      <c s="5" r="DL2919"/>
      <c t="s" s="5" r="DM2919">
        <v>155</v>
      </c>
      <c t="s" s="5" r="DN2919">
        <v>156</v>
      </c>
      <c t="s" s="5" r="DO2919">
        <v>233</v>
      </c>
      <c s="5" r="DP2919"/>
      <c s="5" r="DQ2919"/>
      <c s="5" r="DR2919"/>
      <c s="5" r="DS2919"/>
      <c s="5" r="DT2919"/>
      <c s="5" r="DU2919"/>
      <c s="5" r="DV2919"/>
      <c s="5" r="DW2919"/>
      <c s="5" r="DX2919"/>
      <c t="s" s="5" r="DY2919">
        <v>125</v>
      </c>
      <c t="s" s="5" r="DZ2919">
        <v>180</v>
      </c>
      <c t="s" s="5" r="EA2919">
        <v>148</v>
      </c>
    </row>
    <row r="2920">
      <c t="s" s="5" r="A2920">
        <v>47</v>
      </c>
      <c t="s" s="5" r="B2920">
        <v>200</v>
      </c>
      <c s="1" r="C2920"/>
      <c s="1" r="D2920"/>
      <c s="1" r="E2920"/>
      <c s="1" r="F2920"/>
      <c s="1" r="G2920"/>
      <c s="1" r="H2920"/>
      <c s="1" r="I2920"/>
      <c s="1" r="J2920"/>
      <c t="s" s="5" r="K2920">
        <v>51</v>
      </c>
      <c t="s" s="5" r="L2920">
        <v>67</v>
      </c>
      <c t="s" s="5" r="M2920">
        <v>97</v>
      </c>
      <c t="s" s="5" r="N2920">
        <v>127</v>
      </c>
      <c t="s" s="5" r="O2920">
        <v>54</v>
      </c>
      <c t="s" s="5" r="P2920">
        <v>267</v>
      </c>
      <c t="s" s="5" r="Q2920">
        <v>72</v>
      </c>
      <c t="s" s="5" r="R2920">
        <v>73</v>
      </c>
      <c t="s" s="5" r="S2920">
        <v>57</v>
      </c>
      <c s="4" r="T2920">
        <v>4</v>
      </c>
      <c s="4" r="U2920">
        <v>1</v>
      </c>
      <c s="4" r="V2920">
        <v>3</v>
      </c>
      <c s="4" r="W2920">
        <v>2</v>
      </c>
      <c s="4" r="X2920">
        <v>5</v>
      </c>
      <c s="4" r="Y2920">
        <v>6</v>
      </c>
      <c s="4" r="Z2920">
        <v>7</v>
      </c>
      <c t="s" s="5" r="AA2920">
        <v>104</v>
      </c>
      <c s="1" r="AB2920"/>
      <c t="s" s="5" r="AC2920">
        <v>63</v>
      </c>
      <c t="s" s="5" r="AD2920">
        <v>75</v>
      </c>
      <c s="5" r="AE2920"/>
      <c s="5" r="AF2920"/>
      <c s="5" r="AG2920"/>
      <c s="5" r="AH2920"/>
      <c s="5" r="AI2920"/>
      <c s="5" r="AJ2920"/>
      <c s="5" r="AK2920"/>
      <c s="5" r="AL2920"/>
      <c t="s" s="5" r="AM2920">
        <v>266</v>
      </c>
      <c s="5" r="AN2920"/>
      <c s="5" r="AO2920"/>
      <c s="5" r="AP2920"/>
      <c s="5" r="AQ2920"/>
      <c s="5" r="AR2920"/>
      <c t="s" s="5" r="AS2920">
        <v>172</v>
      </c>
      <c t="s" s="5" r="AT2920">
        <v>142</v>
      </c>
      <c t="s" s="5" r="AU2920">
        <v>106</v>
      </c>
      <c t="s" s="5" r="AV2920">
        <v>143</v>
      </c>
      <c s="5" r="AW2920"/>
      <c s="5" r="AX2920"/>
      <c s="5" r="AY2920"/>
      <c s="5" r="AZ2920"/>
      <c s="5" r="BA2920"/>
      <c s="5" r="BB2920"/>
      <c s="5" r="BC2920"/>
      <c t="s" s="5" r="BD2920">
        <v>289</v>
      </c>
      <c s="5" r="BE2920"/>
      <c s="5" r="BF2920"/>
      <c t="s" s="5" r="BG2920">
        <v>221</v>
      </c>
      <c s="5" r="BH2920"/>
      <c s="5" r="BI2920"/>
      <c s="5" r="BJ2920"/>
      <c s="5" r="BK2920"/>
      <c s="5" r="BL2920"/>
      <c s="5" r="BM2920"/>
      <c s="5" r="BN2920"/>
      <c t="s" s="5" r="BO2920">
        <v>317</v>
      </c>
      <c s="5" r="BP2920"/>
      <c s="5" r="BQ2920"/>
      <c t="s" s="5" r="BR2920">
        <v>106</v>
      </c>
      <c t="s" s="5" r="BS2920">
        <v>223</v>
      </c>
      <c t="s" s="5" r="BT2920">
        <v>108</v>
      </c>
      <c t="s" s="5" r="BU2920">
        <v>82</v>
      </c>
      <c t="s" s="5" r="BV2920">
        <v>146</v>
      </c>
      <c t="s" s="5" r="BW2920">
        <v>110</v>
      </c>
      <c t="s" s="5" r="BX2920">
        <v>85</v>
      </c>
      <c t="s" s="5" r="BY2920">
        <v>85</v>
      </c>
      <c s="1" r="BZ2920"/>
      <c s="1" r="CA2920"/>
      <c s="1" r="CB2920"/>
      <c s="1" r="CC2920"/>
      <c s="1" r="CD2920"/>
      <c s="1" r="CE2920"/>
      <c s="1" r="CF2920"/>
      <c s="1" r="CG2920"/>
      <c s="1" r="CH2920"/>
      <c s="1" r="CI2920"/>
      <c s="1" r="CJ2920"/>
      <c s="1" r="CK2920"/>
      <c t="s" s="5" r="CL2920">
        <v>86</v>
      </c>
      <c s="5" r="CM2920"/>
      <c t="s" s="5" r="CN2920">
        <v>123</v>
      </c>
      <c t="s" s="5" r="CO2920">
        <v>87</v>
      </c>
      <c s="5" r="CP2920"/>
      <c t="s" s="5" r="CQ2920">
        <v>88</v>
      </c>
      <c t="s" s="5" r="CR2920">
        <v>89</v>
      </c>
      <c t="s" s="5" r="CS2920">
        <v>90</v>
      </c>
      <c t="s" s="5" r="CT2920">
        <v>91</v>
      </c>
      <c s="5" r="CU2920"/>
      <c s="5" r="CV2920"/>
      <c s="5" r="CW2920"/>
      <c s="5" r="CX2920"/>
      <c s="5" r="CY2920"/>
      <c s="5" r="CZ2920"/>
      <c s="5" r="DA2920"/>
      <c s="5" r="DB2920"/>
      <c s="5" r="DC2920"/>
      <c s="5" r="DD2920"/>
      <c t="s" s="5" r="DE2920">
        <v>92</v>
      </c>
      <c s="5" r="DF2920"/>
      <c s="5" r="DG2920"/>
      <c s="5" r="DH2920"/>
      <c s="5" r="DI2920"/>
      <c s="5" r="DJ2920"/>
      <c s="5" r="DK2920"/>
      <c s="5" r="DL2920"/>
      <c s="5" r="DM2920"/>
      <c s="5" r="DN2920"/>
      <c s="5" r="DO2920"/>
      <c s="5" r="DP2920"/>
      <c s="5" r="DQ2920"/>
      <c s="5" r="DR2920"/>
      <c s="5" r="DS2920"/>
      <c s="5" r="DT2920"/>
      <c s="5" r="DU2920"/>
      <c s="5" r="DV2920"/>
      <c s="5" r="DW2920"/>
      <c s="5" r="DX2920"/>
      <c t="s" s="5" r="DY2920">
        <v>125</v>
      </c>
      <c t="s" s="5" r="DZ2920">
        <v>63</v>
      </c>
      <c t="s" s="5" r="EA2920">
        <v>148</v>
      </c>
    </row>
    <row r="2921">
      <c t="s" s="5" r="A2921">
        <v>47</v>
      </c>
      <c t="s" s="5" r="B2921">
        <v>133</v>
      </c>
      <c s="5" r="C2921"/>
      <c t="s" s="5" r="D2921">
        <v>175</v>
      </c>
      <c s="5" r="E2921"/>
      <c s="5" r="F2921"/>
      <c s="5" r="G2921"/>
      <c s="5" r="H2921"/>
      <c s="5" r="I2921"/>
      <c s="1" r="J2921"/>
      <c t="s" s="5" r="K2921">
        <v>181</v>
      </c>
      <c t="s" s="5" r="L2921">
        <v>67</v>
      </c>
      <c t="s" s="5" r="M2921">
        <v>97</v>
      </c>
      <c t="s" s="5" r="N2921">
        <v>98</v>
      </c>
      <c t="s" s="5" r="O2921">
        <v>265</v>
      </c>
      <c t="s" s="5" r="P2921">
        <v>138</v>
      </c>
      <c t="s" s="5" r="Q2921">
        <v>72</v>
      </c>
      <c t="s" s="5" r="R2921">
        <v>73</v>
      </c>
      <c t="s" s="5" r="S2921">
        <v>103</v>
      </c>
      <c s="4" r="T2921">
        <v>7</v>
      </c>
      <c s="4" r="U2921">
        <v>5</v>
      </c>
      <c s="4" r="V2921">
        <v>3</v>
      </c>
      <c s="4" r="W2921">
        <v>1</v>
      </c>
      <c s="4" r="X2921">
        <v>4</v>
      </c>
      <c s="4" r="Y2921">
        <v>6</v>
      </c>
      <c s="4" r="Z2921">
        <v>2</v>
      </c>
      <c t="s" s="5" r="AA2921">
        <v>240</v>
      </c>
      <c s="1" r="AB2921"/>
      <c t="s" s="5" r="AC2921">
        <v>63</v>
      </c>
      <c t="s" s="5" r="AD2921">
        <v>75</v>
      </c>
      <c t="s" s="5" r="AE2921">
        <v>204</v>
      </c>
      <c t="s" s="5" r="AF2921">
        <v>159</v>
      </c>
      <c s="5" r="AG2921"/>
      <c t="s" s="5" r="AH2921">
        <v>160</v>
      </c>
      <c t="s" s="5" r="AI2921">
        <v>161</v>
      </c>
      <c s="5" r="AJ2921"/>
      <c s="5" r="AK2921"/>
      <c s="5" r="AL2921"/>
      <c s="5" r="AM2921"/>
      <c s="5" r="AN2921"/>
      <c t="s" s="5" r="AO2921">
        <v>225</v>
      </c>
      <c s="5" r="AP2921"/>
      <c s="5" r="AQ2921"/>
      <c s="5" r="AR2921"/>
      <c t="s" s="5" r="AS2921">
        <v>77</v>
      </c>
      <c t="s" s="5" r="AT2921">
        <v>164</v>
      </c>
      <c t="s" s="5" r="AU2921">
        <v>79</v>
      </c>
      <c t="s" s="5" r="AV2921">
        <v>143</v>
      </c>
      <c s="5" r="AW2921"/>
      <c s="5" r="AX2921"/>
      <c t="s" s="5" r="AY2921">
        <v>226</v>
      </c>
      <c t="s" s="5" r="AZ2921">
        <v>288</v>
      </c>
      <c t="s" s="5" r="BA2921">
        <v>144</v>
      </c>
      <c t="s" s="5" r="BB2921">
        <v>178</v>
      </c>
      <c t="s" s="5" r="BC2921">
        <v>227</v>
      </c>
      <c s="5" r="BD2921"/>
      <c s="5" r="BE2921"/>
      <c s="5" r="BF2921"/>
      <c t="s" s="5" r="BG2921">
        <v>221</v>
      </c>
      <c s="5" r="BH2921"/>
      <c s="5" r="BI2921"/>
      <c s="5" r="BJ2921"/>
      <c s="5" r="BK2921"/>
      <c s="5" r="BL2921"/>
      <c t="s" s="5" r="BM2921">
        <v>167</v>
      </c>
      <c s="5" r="BN2921"/>
      <c s="5" r="BO2921"/>
      <c s="5" r="BP2921"/>
      <c s="5" r="BQ2921"/>
      <c t="s" s="5" r="BR2921">
        <v>106</v>
      </c>
      <c t="s" s="5" r="BS2921">
        <v>247</v>
      </c>
      <c t="s" s="5" r="BT2921">
        <v>152</v>
      </c>
      <c t="s" s="5" r="BU2921">
        <v>82</v>
      </c>
      <c t="s" s="5" r="BV2921">
        <v>146</v>
      </c>
      <c t="s" s="5" r="BW2921">
        <v>256</v>
      </c>
      <c t="s" s="5" r="BX2921">
        <v>85</v>
      </c>
      <c t="s" s="5" r="BY2921">
        <v>85</v>
      </c>
      <c s="1" r="BZ2921"/>
      <c s="1" r="CA2921"/>
      <c s="1" r="CB2921"/>
      <c s="1" r="CC2921"/>
      <c s="1" r="CD2921"/>
      <c s="1" r="CE2921"/>
      <c s="1" r="CF2921"/>
      <c s="1" r="CG2921"/>
      <c s="1" r="CH2921"/>
      <c s="1" r="CI2921"/>
      <c s="1" r="CJ2921"/>
      <c s="1" r="CK2921"/>
      <c t="s" s="5" r="CL2921">
        <v>86</v>
      </c>
      <c s="5" r="CM2921"/>
      <c t="s" s="5" r="CN2921">
        <v>123</v>
      </c>
      <c t="s" s="5" r="CO2921">
        <v>87</v>
      </c>
      <c s="5" r="CP2921"/>
      <c t="s" s="5" r="CQ2921">
        <v>88</v>
      </c>
      <c t="s" s="5" r="CR2921">
        <v>89</v>
      </c>
      <c t="s" s="5" r="CS2921">
        <v>90</v>
      </c>
      <c t="s" s="5" r="CT2921">
        <v>91</v>
      </c>
      <c t="s" s="5" r="CU2921">
        <v>154</v>
      </c>
      <c s="5" r="CV2921"/>
      <c s="5" r="CW2921"/>
      <c s="5" r="CX2921"/>
      <c s="5" r="CY2921"/>
      <c t="s" s="5" r="CZ2921">
        <v>111</v>
      </c>
      <c s="5" r="DA2921"/>
      <c s="5" r="DB2921"/>
      <c t="s" s="5" r="DC2921">
        <v>169</v>
      </c>
      <c s="5" r="DD2921"/>
      <c t="s" s="5" r="DE2921">
        <v>92</v>
      </c>
      <c s="5" r="DF2921"/>
      <c t="s" s="5" r="DG2921">
        <v>124</v>
      </c>
      <c t="s" s="5" r="DH2921">
        <v>112</v>
      </c>
      <c t="s" s="5" r="DI2921">
        <v>113</v>
      </c>
      <c s="5" r="DJ2921"/>
      <c t="s" s="5" r="DK2921">
        <v>93</v>
      </c>
      <c t="s" s="5" r="DL2921">
        <v>94</v>
      </c>
      <c s="5" r="DM2921"/>
      <c s="5" r="DN2921"/>
      <c s="5" r="DO2921"/>
      <c s="5" r="DP2921"/>
      <c s="5" r="DQ2921"/>
      <c s="5" r="DR2921"/>
      <c s="5" r="DS2921"/>
      <c s="5" r="DT2921"/>
      <c s="5" r="DU2921"/>
      <c s="5" r="DV2921"/>
      <c s="5" r="DW2921"/>
      <c s="5" r="DX2921"/>
      <c t="s" s="5" r="DY2921">
        <v>287</v>
      </c>
      <c t="s" s="5" r="DZ2921">
        <v>96</v>
      </c>
      <c t="s" s="5" r="EA2921">
        <v>115</v>
      </c>
    </row>
    <row r="2922">
      <c t="s" s="5" r="A2922">
        <v>47</v>
      </c>
      <c t="s" s="5" r="B2922">
        <v>133</v>
      </c>
      <c s="5" r="C2922"/>
      <c s="5" r="D2922"/>
      <c s="5" r="E2922"/>
      <c t="s" s="5" r="F2922">
        <v>135</v>
      </c>
      <c t="s" s="5" r="G2922">
        <v>49</v>
      </c>
      <c s="5" r="H2922"/>
      <c s="5" r="I2922"/>
      <c s="1" r="J2922"/>
      <c t="s" s="5" r="K2922">
        <v>51</v>
      </c>
      <c t="s" s="5" r="L2922">
        <v>67</v>
      </c>
      <c t="s" s="5" r="M2922">
        <v>136</v>
      </c>
      <c t="s" s="5" r="N2922">
        <v>248</v>
      </c>
      <c t="s" s="5" r="O2922">
        <v>236</v>
      </c>
      <c t="s" s="5" r="P2922">
        <v>117</v>
      </c>
      <c t="s" s="5" r="Q2922">
        <v>72</v>
      </c>
      <c t="s" s="5" r="R2922">
        <v>99</v>
      </c>
      <c t="s" s="5" r="S2922">
        <v>103</v>
      </c>
      <c s="4" r="T2922">
        <v>4</v>
      </c>
      <c s="4" r="U2922">
        <v>6</v>
      </c>
      <c s="4" r="V2922">
        <v>7</v>
      </c>
      <c s="4" r="W2922">
        <v>1</v>
      </c>
      <c s="4" r="X2922">
        <v>5</v>
      </c>
      <c s="4" r="Y2922">
        <v>3</v>
      </c>
      <c s="4" r="Z2922">
        <v>2</v>
      </c>
      <c t="s" s="5" r="AA2922">
        <v>104</v>
      </c>
      <c s="1" r="AB2922"/>
      <c t="s" s="5" r="AC2922">
        <v>150</v>
      </c>
      <c t="s" s="5" r="AD2922">
        <v>82</v>
      </c>
      <c s="1" r="AE2922"/>
      <c s="1" r="AF2922"/>
      <c s="1" r="AG2922"/>
      <c s="1" r="AH2922"/>
      <c s="1" r="AI2922"/>
      <c s="1" r="AJ2922"/>
      <c s="1" r="AK2922"/>
      <c s="1" r="AL2922"/>
      <c s="1" r="AM2922"/>
      <c s="1" r="AN2922"/>
      <c s="1" r="AO2922"/>
      <c s="1" r="AP2922"/>
      <c s="1" r="AQ2922"/>
      <c s="1" r="AR2922"/>
      <c t="s" s="5" r="AS2922">
        <v>119</v>
      </c>
      <c t="s" s="5" r="AT2922">
        <v>164</v>
      </c>
      <c t="s" s="5" r="AU2922">
        <v>79</v>
      </c>
      <c t="s" s="5" r="AV2922">
        <v>165</v>
      </c>
      <c s="1" r="AW2922"/>
      <c s="1" r="AX2922"/>
      <c s="1" r="AY2922"/>
      <c s="1" r="AZ2922"/>
      <c s="1" r="BA2922"/>
      <c s="1" r="BB2922"/>
      <c s="1" r="BC2922"/>
      <c s="1" r="BD2922"/>
      <c s="1" r="BE2922"/>
      <c s="1" r="BF2922"/>
      <c t="s" s="5" r="BG2922">
        <v>206</v>
      </c>
      <c s="1" r="BH2922"/>
      <c s="1" r="BI2922"/>
      <c s="1" r="BJ2922"/>
      <c s="1" r="BK2922"/>
      <c s="1" r="BL2922"/>
      <c s="1" r="BM2922"/>
      <c s="1" r="BN2922"/>
      <c s="1" r="BO2922"/>
      <c s="1" r="BP2922"/>
      <c s="1" r="BQ2922"/>
      <c t="s" s="5" r="BR2922">
        <v>60</v>
      </c>
      <c t="s" s="5" r="BS2922">
        <v>210</v>
      </c>
      <c t="s" s="5" r="BT2922">
        <v>152</v>
      </c>
      <c t="s" s="5" r="BU2922">
        <v>82</v>
      </c>
      <c t="s" s="5" r="BV2922">
        <v>146</v>
      </c>
      <c t="s" s="5" r="BW2922">
        <v>110</v>
      </c>
      <c t="s" s="5" r="BX2922">
        <v>85</v>
      </c>
      <c t="s" s="5" r="BY2922">
        <v>85</v>
      </c>
      <c s="1" r="BZ2922"/>
      <c s="1" r="CA2922"/>
      <c s="1" r="CB2922"/>
      <c s="1" r="CC2922"/>
      <c s="1" r="CD2922"/>
      <c s="1" r="CE2922"/>
      <c s="1" r="CF2922"/>
      <c s="1" r="CG2922"/>
      <c s="1" r="CH2922"/>
      <c s="1" r="CI2922"/>
      <c s="1" r="CJ2922"/>
      <c s="1" r="CK2922"/>
      <c t="s" s="5" r="CL2922">
        <v>86</v>
      </c>
      <c s="5" r="CM2922"/>
      <c t="s" s="5" r="CN2922">
        <v>123</v>
      </c>
      <c t="s" s="5" r="CO2922">
        <v>87</v>
      </c>
      <c s="5" r="CP2922"/>
      <c t="s" s="5" r="CQ2922">
        <v>88</v>
      </c>
      <c t="s" s="5" r="CR2922">
        <v>89</v>
      </c>
      <c t="s" s="5" r="CS2922">
        <v>90</v>
      </c>
      <c t="s" s="5" r="CT2922">
        <v>91</v>
      </c>
      <c s="5" r="CU2922"/>
      <c s="5" r="CV2922"/>
      <c s="5" r="CW2922"/>
      <c s="5" r="CX2922"/>
      <c s="5" r="CY2922"/>
      <c s="5" r="CZ2922"/>
      <c s="5" r="DA2922"/>
      <c s="5" r="DB2922"/>
      <c s="5" r="DC2922"/>
      <c s="5" r="DD2922"/>
      <c t="s" s="5" r="DE2922">
        <v>92</v>
      </c>
      <c s="5" r="DF2922"/>
      <c s="5" r="DG2922"/>
      <c s="5" r="DH2922"/>
      <c s="5" r="DI2922"/>
      <c s="5" r="DJ2922"/>
      <c s="5" r="DK2922"/>
      <c s="5" r="DL2922"/>
      <c s="5" r="DM2922"/>
      <c s="5" r="DN2922"/>
      <c s="5" r="DO2922"/>
      <c s="5" r="DP2922"/>
      <c s="5" r="DQ2922"/>
      <c s="5" r="DR2922"/>
      <c s="5" r="DS2922"/>
      <c s="5" r="DT2922"/>
      <c s="5" r="DU2922"/>
      <c s="5" r="DV2922"/>
      <c s="5" r="DW2922"/>
      <c s="5" r="DX2922"/>
      <c t="s" s="5" r="DY2922">
        <v>125</v>
      </c>
      <c t="s" s="5" r="DZ2922">
        <v>63</v>
      </c>
      <c t="s" s="5" r="EA2922">
        <v>217</v>
      </c>
    </row>
    <row r="2923">
      <c t="s" s="5" r="A2923">
        <v>116</v>
      </c>
      <c t="s" s="5" r="B2923">
        <v>133</v>
      </c>
      <c t="s" s="5" r="C2923">
        <v>197</v>
      </c>
      <c t="s" s="5" r="D2923">
        <v>175</v>
      </c>
      <c t="s" s="5" r="E2923">
        <v>134</v>
      </c>
      <c s="5" r="F2923"/>
      <c s="5" r="G2923"/>
      <c s="5" r="H2923"/>
      <c s="5" r="I2923"/>
      <c s="1" r="J2923"/>
      <c t="s" s="5" r="K2923">
        <v>51</v>
      </c>
      <c t="s" s="5" r="L2923">
        <v>67</v>
      </c>
      <c t="s" s="5" r="M2923">
        <v>53</v>
      </c>
      <c t="s" s="5" r="N2923">
        <v>127</v>
      </c>
      <c t="s" s="5" r="O2923">
        <v>149</v>
      </c>
      <c t="s" s="5" r="P2923">
        <v>117</v>
      </c>
      <c t="s" s="5" r="Q2923">
        <v>72</v>
      </c>
      <c t="s" s="5" r="R2923">
        <v>73</v>
      </c>
      <c t="s" s="5" r="S2923">
        <v>74</v>
      </c>
      <c s="4" r="T2923">
        <v>4</v>
      </c>
      <c s="4" r="U2923">
        <v>2</v>
      </c>
      <c s="4" r="V2923">
        <v>1</v>
      </c>
      <c s="4" r="W2923">
        <v>3</v>
      </c>
      <c s="4" r="X2923">
        <v>7</v>
      </c>
      <c s="4" r="Y2923">
        <v>5</v>
      </c>
      <c s="4" r="Z2923">
        <v>6</v>
      </c>
      <c t="s" s="5" r="AA2923">
        <v>243</v>
      </c>
      <c s="1" r="AB2923"/>
      <c t="s" s="5" r="AC2923">
        <v>180</v>
      </c>
      <c t="s" s="5" r="AD2923">
        <v>75</v>
      </c>
      <c s="5" r="AE2923"/>
      <c t="s" s="5" r="AF2923">
        <v>159</v>
      </c>
      <c s="5" r="AG2923"/>
      <c t="s" s="5" r="AH2923">
        <v>160</v>
      </c>
      <c s="5" r="AI2923"/>
      <c s="5" r="AJ2923"/>
      <c s="5" r="AK2923"/>
      <c s="5" r="AL2923"/>
      <c s="5" r="AM2923"/>
      <c s="5" r="AN2923"/>
      <c t="s" s="5" r="AO2923">
        <v>225</v>
      </c>
      <c s="5" r="AP2923"/>
      <c s="5" r="AQ2923"/>
      <c s="5" r="AR2923"/>
      <c t="s" s="5" r="AS2923">
        <v>163</v>
      </c>
      <c t="s" s="5" r="AT2923">
        <v>164</v>
      </c>
      <c t="s" s="5" r="AU2923">
        <v>130</v>
      </c>
      <c t="s" s="5" r="AV2923">
        <v>165</v>
      </c>
      <c s="1" r="AW2923"/>
      <c s="1" r="AX2923"/>
      <c s="1" r="AY2923"/>
      <c s="1" r="AZ2923"/>
      <c s="1" r="BA2923"/>
      <c s="1" r="BB2923"/>
      <c s="1" r="BC2923"/>
      <c s="1" r="BD2923"/>
      <c s="1" r="BE2923"/>
      <c s="1" r="BF2923"/>
      <c t="s" s="5" r="BG2923">
        <v>120</v>
      </c>
      <c s="1" r="BH2923"/>
      <c s="1" r="BI2923"/>
      <c s="1" r="BJ2923"/>
      <c s="1" r="BK2923"/>
      <c s="1" r="BL2923"/>
      <c s="1" r="BM2923"/>
      <c s="1" r="BN2923"/>
      <c s="1" r="BO2923"/>
      <c s="1" r="BP2923"/>
      <c s="1" r="BQ2923"/>
      <c t="s" s="5" r="BR2923">
        <v>106</v>
      </c>
      <c t="s" s="5" r="BS2923">
        <v>81</v>
      </c>
      <c s="1" r="BT2923"/>
      <c t="s" s="5" r="BU2923">
        <v>82</v>
      </c>
      <c t="s" s="5" r="BV2923">
        <v>146</v>
      </c>
      <c t="s" s="5" r="BW2923">
        <v>207</v>
      </c>
      <c t="s" s="5" r="BX2923">
        <v>85</v>
      </c>
      <c t="s" s="5" r="BY2923">
        <v>85</v>
      </c>
      <c s="1" r="BZ2923"/>
      <c s="1" r="CA2923"/>
      <c s="1" r="CB2923"/>
      <c s="1" r="CC2923"/>
      <c s="1" r="CD2923"/>
      <c s="1" r="CE2923"/>
      <c s="1" r="CF2923"/>
      <c s="1" r="CG2923"/>
      <c s="1" r="CH2923"/>
      <c s="1" r="CI2923"/>
      <c s="1" r="CJ2923"/>
      <c s="1" r="CK2923"/>
      <c t="s" s="5" r="CL2923">
        <v>86</v>
      </c>
      <c s="5" r="CM2923"/>
      <c t="s" s="5" r="CN2923">
        <v>123</v>
      </c>
      <c t="s" s="5" r="CO2923">
        <v>87</v>
      </c>
      <c t="s" s="5" r="CP2923">
        <v>193</v>
      </c>
      <c t="s" s="5" r="CQ2923">
        <v>88</v>
      </c>
      <c t="s" s="5" r="CR2923">
        <v>89</v>
      </c>
      <c t="s" s="5" r="CS2923">
        <v>90</v>
      </c>
      <c t="s" s="5" r="CT2923">
        <v>91</v>
      </c>
      <c t="s" s="5" r="CU2923">
        <v>154</v>
      </c>
      <c s="5" r="CV2923"/>
      <c t="s" s="5" r="CW2923">
        <v>228</v>
      </c>
      <c s="5" r="CX2923"/>
      <c s="5" r="CY2923"/>
      <c t="s" s="5" r="CZ2923">
        <v>111</v>
      </c>
      <c s="5" r="DA2923"/>
      <c s="5" r="DB2923"/>
      <c t="s" s="5" r="DC2923">
        <v>169</v>
      </c>
      <c s="5" r="DD2923"/>
      <c t="s" s="5" r="DE2923">
        <v>92</v>
      </c>
      <c s="5" r="DF2923"/>
      <c s="5" r="DG2923"/>
      <c s="5" r="DH2923"/>
      <c t="s" s="5" r="DI2923">
        <v>113</v>
      </c>
      <c s="5" r="DJ2923"/>
      <c s="5" r="DK2923"/>
      <c s="5" r="DL2923"/>
      <c s="5" r="DM2923"/>
      <c s="5" r="DN2923"/>
      <c s="5" r="DO2923"/>
      <c s="5" r="DP2923"/>
      <c s="5" r="DQ2923"/>
      <c s="5" r="DR2923"/>
      <c s="5" r="DS2923"/>
      <c s="5" r="DT2923"/>
      <c s="5" r="DU2923"/>
      <c s="5" r="DV2923"/>
      <c s="5" r="DW2923"/>
      <c s="5" r="DX2923"/>
      <c t="s" s="5" r="DY2923">
        <v>125</v>
      </c>
      <c t="s" s="5" r="DZ2923">
        <v>59</v>
      </c>
      <c t="s" s="5" r="EA2923">
        <v>132</v>
      </c>
    </row>
    <row r="2924">
      <c t="s" s="5" r="A2924">
        <v>116</v>
      </c>
      <c t="s" s="5" r="B2924">
        <v>133</v>
      </c>
      <c s="5" r="C2924"/>
      <c s="5" r="D2924"/>
      <c s="5" r="E2924"/>
      <c t="s" s="5" r="F2924">
        <v>135</v>
      </c>
      <c t="s" s="5" r="G2924">
        <v>49</v>
      </c>
      <c s="5" r="H2924"/>
      <c s="5" r="I2924"/>
      <c s="1" r="J2924"/>
      <c t="s" s="5" r="K2924">
        <v>51</v>
      </c>
      <c t="s" s="5" r="L2924">
        <v>67</v>
      </c>
      <c t="s" s="5" r="M2924">
        <v>136</v>
      </c>
      <c t="s" s="5" r="N2924">
        <v>127</v>
      </c>
      <c t="s" s="5" r="O2924">
        <v>137</v>
      </c>
      <c t="s" s="5" r="P2924">
        <v>117</v>
      </c>
      <c t="s" s="5" r="Q2924">
        <v>72</v>
      </c>
      <c t="s" s="5" r="R2924">
        <v>73</v>
      </c>
      <c t="s" s="5" r="S2924">
        <v>103</v>
      </c>
      <c s="4" r="T2924">
        <v>3</v>
      </c>
      <c s="4" r="U2924">
        <v>1</v>
      </c>
      <c s="4" r="V2924">
        <v>7</v>
      </c>
      <c s="4" r="W2924">
        <v>2</v>
      </c>
      <c s="4" r="X2924">
        <v>5</v>
      </c>
      <c s="4" r="Y2924">
        <v>6</v>
      </c>
      <c s="4" r="Z2924">
        <v>4</v>
      </c>
      <c t="s" s="5" r="AA2924">
        <v>240</v>
      </c>
      <c s="1" r="AB2924"/>
      <c t="s" s="5" r="AC2924">
        <v>63</v>
      </c>
      <c t="s" s="5" r="AD2924">
        <v>75</v>
      </c>
      <c s="5" r="AE2924"/>
      <c s="5" r="AF2924"/>
      <c s="5" r="AG2924"/>
      <c s="5" r="AH2924"/>
      <c s="5" r="AI2924"/>
      <c s="5" r="AJ2924"/>
      <c s="5" r="AK2924"/>
      <c t="s" s="5" r="AL2924">
        <v>162</v>
      </c>
      <c s="5" r="AM2924"/>
      <c s="5" r="AN2924"/>
      <c s="5" r="AO2924"/>
      <c s="5" r="AP2924"/>
      <c s="5" r="AQ2924"/>
      <c s="5" r="AR2924"/>
      <c t="s" s="5" r="AS2924">
        <v>77</v>
      </c>
      <c t="s" s="5" r="AT2924">
        <v>105</v>
      </c>
      <c t="s" s="5" r="AU2924">
        <v>79</v>
      </c>
      <c t="s" s="5" r="AV2924">
        <v>143</v>
      </c>
      <c s="5" r="AW2924"/>
      <c s="5" r="AX2924"/>
      <c s="5" r="AY2924"/>
      <c s="5" r="AZ2924"/>
      <c s="5" r="BA2924"/>
      <c t="s" s="5" r="BB2924">
        <v>178</v>
      </c>
      <c s="5" r="BC2924"/>
      <c s="5" r="BD2924"/>
      <c s="5" r="BE2924"/>
      <c s="5" r="BF2924"/>
      <c t="s" s="5" r="BG2924">
        <v>80</v>
      </c>
      <c s="1" r="BH2924"/>
      <c s="1" r="BI2924"/>
      <c s="1" r="BJ2924"/>
      <c s="1" r="BK2924"/>
      <c s="1" r="BL2924"/>
      <c s="1" r="BM2924"/>
      <c s="1" r="BN2924"/>
      <c s="1" r="BO2924"/>
      <c s="1" r="BP2924"/>
      <c s="1" r="BQ2924"/>
      <c t="s" s="5" r="BR2924">
        <v>106</v>
      </c>
      <c t="s" s="5" r="BS2924">
        <v>346</v>
      </c>
      <c t="s" s="5" r="BT2924">
        <v>108</v>
      </c>
      <c t="s" s="5" r="BU2924">
        <v>82</v>
      </c>
      <c t="s" s="5" r="BV2924">
        <v>146</v>
      </c>
      <c t="s" s="5" r="BW2924">
        <v>153</v>
      </c>
      <c t="s" s="5" r="BX2924">
        <v>85</v>
      </c>
      <c t="s" s="5" r="BY2924">
        <v>85</v>
      </c>
      <c s="1" r="BZ2924"/>
      <c s="1" r="CA2924"/>
      <c s="1" r="CB2924"/>
      <c s="1" r="CC2924"/>
      <c s="1" r="CD2924"/>
      <c s="1" r="CE2924"/>
      <c s="1" r="CF2924"/>
      <c s="1" r="CG2924"/>
      <c s="1" r="CH2924"/>
      <c s="1" r="CI2924"/>
      <c s="1" r="CJ2924"/>
      <c s="1" r="CK2924"/>
      <c t="s" s="5" r="CL2924">
        <v>86</v>
      </c>
      <c s="5" r="CM2924"/>
      <c t="s" s="5" r="CN2924">
        <v>123</v>
      </c>
      <c t="s" s="5" r="CO2924">
        <v>87</v>
      </c>
      <c t="s" s="5" r="CP2924">
        <v>193</v>
      </c>
      <c t="s" s="5" r="CQ2924">
        <v>88</v>
      </c>
      <c t="s" s="5" r="CR2924">
        <v>89</v>
      </c>
      <c t="s" s="5" r="CS2924">
        <v>90</v>
      </c>
      <c t="s" s="5" r="CT2924">
        <v>91</v>
      </c>
      <c t="s" s="5" r="CU2924">
        <v>154</v>
      </c>
      <c t="s" s="5" r="CV2924">
        <v>211</v>
      </c>
      <c t="s" s="5" r="CW2924">
        <v>228</v>
      </c>
      <c s="5" r="CX2924"/>
      <c s="5" r="CY2924"/>
      <c s="5" r="CZ2924"/>
      <c s="5" r="DA2924"/>
      <c s="5" r="DB2924"/>
      <c t="s" s="5" r="DC2924">
        <v>169</v>
      </c>
      <c s="5" r="DD2924"/>
      <c t="s" s="5" r="DE2924">
        <v>92</v>
      </c>
      <c s="5" r="DF2924"/>
      <c t="s" s="5" r="DG2924">
        <v>124</v>
      </c>
      <c t="s" s="5" r="DH2924">
        <v>112</v>
      </c>
      <c t="s" s="5" r="DI2924">
        <v>113</v>
      </c>
      <c s="5" r="DJ2924"/>
      <c t="s" s="5" r="DK2924">
        <v>93</v>
      </c>
      <c t="s" s="5" r="DL2924">
        <v>94</v>
      </c>
      <c t="s" s="5" r="DM2924">
        <v>155</v>
      </c>
      <c s="5" r="DN2924"/>
      <c s="5" r="DO2924"/>
      <c s="5" r="DP2924"/>
      <c s="5" r="DQ2924"/>
      <c s="5" r="DR2924"/>
      <c s="5" r="DS2924"/>
      <c s="5" r="DT2924"/>
      <c s="5" r="DU2924"/>
      <c s="5" r="DV2924"/>
      <c s="5" r="DW2924"/>
      <c s="5" r="DX2924"/>
      <c t="s" s="5" r="DY2924">
        <v>125</v>
      </c>
      <c t="s" s="5" r="DZ2924">
        <v>96</v>
      </c>
      <c t="s" s="5" r="EA2924">
        <v>148</v>
      </c>
    </row>
    <row r="2925">
      <c t="s" s="5" r="A2925">
        <v>47</v>
      </c>
      <c t="s" s="5" r="B2925">
        <v>133</v>
      </c>
      <c t="s" s="5" r="C2925">
        <v>197</v>
      </c>
      <c s="5" r="D2925"/>
      <c t="s" s="5" r="E2925">
        <v>134</v>
      </c>
      <c t="s" s="5" r="F2925">
        <v>135</v>
      </c>
      <c s="5" r="G2925"/>
      <c s="5" r="H2925"/>
      <c s="5" r="I2925"/>
      <c s="1" r="J2925"/>
      <c t="s" s="5" r="K2925">
        <v>181</v>
      </c>
      <c t="s" s="5" r="L2925">
        <v>67</v>
      </c>
      <c t="s" s="5" r="M2925">
        <v>136</v>
      </c>
      <c t="s" s="5" r="N2925">
        <v>127</v>
      </c>
      <c t="s" s="5" r="O2925">
        <v>236</v>
      </c>
      <c t="s" s="5" r="P2925">
        <v>117</v>
      </c>
      <c t="s" s="5" r="Q2925">
        <v>72</v>
      </c>
      <c t="s" s="5" r="R2925">
        <v>73</v>
      </c>
      <c t="s" s="5" r="S2925">
        <v>103</v>
      </c>
      <c s="4" r="T2925">
        <v>3</v>
      </c>
      <c s="4" r="U2925">
        <v>2</v>
      </c>
      <c s="4" r="V2925">
        <v>7</v>
      </c>
      <c s="4" r="W2925">
        <v>1</v>
      </c>
      <c s="4" r="X2925">
        <v>4</v>
      </c>
      <c s="4" r="Y2925">
        <v>5</v>
      </c>
      <c s="4" r="Z2925">
        <v>6</v>
      </c>
      <c t="s" s="5" r="AA2925">
        <v>104</v>
      </c>
      <c s="1" r="AB2925"/>
      <c t="s" s="5" r="AC2925">
        <v>52</v>
      </c>
      <c t="s" s="5" r="AD2925">
        <v>75</v>
      </c>
      <c s="5" r="AE2925"/>
      <c s="5" r="AF2925"/>
      <c s="5" r="AG2925"/>
      <c s="5" r="AH2925"/>
      <c s="5" r="AI2925"/>
      <c s="5" r="AJ2925"/>
      <c s="5" r="AK2925"/>
      <c s="5" r="AL2925"/>
      <c s="5" r="AM2925"/>
      <c s="5" r="AN2925"/>
      <c s="5" r="AO2925"/>
      <c s="5" r="AP2925"/>
      <c s="5" r="AQ2925"/>
      <c t="s" s="5" r="AR2925">
        <v>52</v>
      </c>
      <c t="s" s="5" r="AS2925">
        <v>52</v>
      </c>
      <c t="s" s="5" r="AT2925">
        <v>52</v>
      </c>
      <c t="s" s="5" r="AU2925">
        <v>54</v>
      </c>
      <c t="s" s="5" r="AV2925">
        <v>165</v>
      </c>
      <c s="1" r="AW2925"/>
      <c s="1" r="AX2925"/>
      <c s="1" r="AY2925"/>
      <c s="1" r="AZ2925"/>
      <c s="1" r="BA2925"/>
      <c s="1" r="BB2925"/>
      <c s="1" r="BC2925"/>
      <c s="1" r="BD2925"/>
      <c s="1" r="BE2925"/>
      <c s="1" r="BF2925"/>
      <c t="s" s="5" r="BG2925">
        <v>120</v>
      </c>
      <c s="1" r="BH2925"/>
      <c s="1" r="BI2925"/>
      <c s="1" r="BJ2925"/>
      <c s="1" r="BK2925"/>
      <c s="1" r="BL2925"/>
      <c s="1" r="BM2925"/>
      <c s="1" r="BN2925"/>
      <c s="1" r="BO2925"/>
      <c s="1" r="BP2925"/>
      <c s="1" r="BQ2925"/>
      <c t="s" s="5" r="BR2925">
        <v>60</v>
      </c>
      <c t="s" s="5" r="BS2925">
        <v>151</v>
      </c>
      <c t="s" s="5" r="BT2925">
        <v>52</v>
      </c>
      <c t="s" s="5" r="BU2925">
        <v>82</v>
      </c>
      <c t="s" s="5" r="BV2925">
        <v>146</v>
      </c>
      <c t="s" s="5" r="BW2925">
        <v>153</v>
      </c>
      <c t="s" s="5" r="BX2925">
        <v>85</v>
      </c>
      <c t="s" s="5" r="BY2925">
        <v>85</v>
      </c>
      <c s="1" r="BZ2925"/>
      <c s="1" r="CA2925"/>
      <c s="1" r="CB2925"/>
      <c s="1" r="CC2925"/>
      <c s="1" r="CD2925"/>
      <c s="1" r="CE2925"/>
      <c s="1" r="CF2925"/>
      <c s="1" r="CG2925"/>
      <c s="1" r="CH2925"/>
      <c s="1" r="CI2925"/>
      <c s="1" r="CJ2925"/>
      <c s="1" r="CK2925"/>
      <c s="5" r="CL2925"/>
      <c s="5" r="CM2925"/>
      <c s="5" r="CN2925"/>
      <c s="5" r="CO2925"/>
      <c s="5" r="CP2925"/>
      <c s="5" r="CQ2925"/>
      <c s="5" r="CR2925"/>
      <c s="5" r="CS2925"/>
      <c s="5" r="CT2925"/>
      <c s="5" r="CU2925"/>
      <c s="5" r="CV2925"/>
      <c s="5" r="CW2925"/>
      <c s="5" r="CX2925"/>
      <c s="5" r="CY2925"/>
      <c s="5" r="CZ2925"/>
      <c s="5" r="DA2925"/>
      <c s="5" r="DB2925"/>
      <c s="5" r="DC2925"/>
      <c t="s" s="5" r="DD2925">
        <v>62</v>
      </c>
      <c s="5" r="DE2925"/>
      <c s="5" r="DF2925"/>
      <c s="5" r="DG2925"/>
      <c s="5" r="DH2925"/>
      <c s="5" r="DI2925"/>
      <c s="5" r="DJ2925"/>
      <c s="5" r="DK2925"/>
      <c s="5" r="DL2925"/>
      <c s="5" r="DM2925"/>
      <c s="5" r="DN2925"/>
      <c s="5" r="DO2925"/>
      <c s="5" r="DP2925"/>
      <c s="5" r="DQ2925"/>
      <c s="5" r="DR2925"/>
      <c s="5" r="DS2925"/>
      <c s="5" r="DT2925"/>
      <c s="5" r="DU2925"/>
      <c s="5" r="DV2925"/>
      <c s="5" r="DW2925"/>
      <c t="s" s="5" r="DX2925">
        <v>62</v>
      </c>
      <c t="s" s="5" r="DY2925">
        <v>52</v>
      </c>
      <c t="s" s="5" r="DZ2925">
        <v>52</v>
      </c>
      <c t="s" s="5" r="EA2925">
        <v>132</v>
      </c>
    </row>
    <row r="2926">
      <c t="s" s="5" r="A2926">
        <v>47</v>
      </c>
      <c t="s" s="5" r="B2926">
        <v>200</v>
      </c>
      <c s="1" r="C2926"/>
      <c s="1" r="D2926"/>
      <c s="1" r="E2926"/>
      <c s="1" r="F2926"/>
      <c s="1" r="G2926"/>
      <c s="1" r="H2926"/>
      <c s="1" r="I2926"/>
      <c s="1" r="J2926"/>
      <c t="s" s="5" r="K2926">
        <v>51</v>
      </c>
      <c t="s" s="5" r="L2926">
        <v>271</v>
      </c>
      <c t="s" s="5" r="M2926">
        <v>97</v>
      </c>
      <c t="s" s="5" r="N2926">
        <v>127</v>
      </c>
      <c t="s" s="5" r="O2926">
        <v>236</v>
      </c>
      <c t="s" s="5" r="P2926">
        <v>71</v>
      </c>
      <c t="s" s="5" r="Q2926">
        <v>72</v>
      </c>
      <c t="s" s="5" r="R2926">
        <v>73</v>
      </c>
      <c t="s" s="5" r="S2926">
        <v>103</v>
      </c>
      <c s="4" r="T2926">
        <v>5</v>
      </c>
      <c s="4" r="U2926">
        <v>1</v>
      </c>
      <c s="4" r="V2926">
        <v>3</v>
      </c>
      <c s="4" r="W2926">
        <v>2</v>
      </c>
      <c s="4" r="X2926">
        <v>6</v>
      </c>
      <c s="4" r="Y2926">
        <v>7</v>
      </c>
      <c s="4" r="Z2926">
        <v>4</v>
      </c>
      <c t="s" s="5" r="AA2926">
        <v>240</v>
      </c>
      <c s="1" r="AB2926"/>
      <c t="s" s="5" r="AC2926">
        <v>63</v>
      </c>
      <c t="s" s="5" r="AD2926">
        <v>75</v>
      </c>
      <c s="5" r="AE2926"/>
      <c s="5" r="AF2926"/>
      <c s="5" r="AG2926"/>
      <c s="5" r="AH2926"/>
      <c s="5" r="AI2926"/>
      <c s="5" r="AJ2926"/>
      <c s="5" r="AK2926"/>
      <c s="5" r="AL2926"/>
      <c s="5" r="AM2926"/>
      <c s="5" r="AN2926"/>
      <c s="5" r="AO2926"/>
      <c s="5" r="AP2926"/>
      <c s="5" r="AQ2926"/>
      <c t="s" s="5" r="AR2926">
        <v>52</v>
      </c>
      <c t="s" s="5" r="AS2926">
        <v>77</v>
      </c>
      <c t="s" s="5" r="AT2926">
        <v>142</v>
      </c>
      <c t="s" s="5" r="AU2926">
        <v>106</v>
      </c>
      <c t="s" s="5" r="AV2926">
        <v>143</v>
      </c>
      <c s="5" r="AW2926"/>
      <c s="5" r="AX2926"/>
      <c s="5" r="AY2926"/>
      <c s="5" r="AZ2926"/>
      <c t="s" s="5" r="BA2926">
        <v>144</v>
      </c>
      <c s="5" r="BB2926"/>
      <c s="5" r="BC2926"/>
      <c s="5" r="BD2926"/>
      <c s="5" r="BE2926"/>
      <c s="5" r="BF2926"/>
      <c t="s" s="5" r="BG2926">
        <v>80</v>
      </c>
      <c s="1" r="BH2926"/>
      <c s="1" r="BI2926"/>
      <c s="1" r="BJ2926"/>
      <c s="1" r="BK2926"/>
      <c s="1" r="BL2926"/>
      <c s="1" r="BM2926"/>
      <c s="1" r="BN2926"/>
      <c s="1" r="BO2926"/>
      <c s="1" r="BP2926"/>
      <c s="1" r="BQ2926"/>
      <c t="s" s="5" r="BR2926">
        <v>79</v>
      </c>
      <c t="s" s="5" r="BS2926">
        <v>222</v>
      </c>
      <c t="s" s="5" r="BT2926">
        <v>152</v>
      </c>
      <c t="s" s="5" r="BU2926">
        <v>82</v>
      </c>
      <c t="s" s="5" r="BV2926">
        <v>146</v>
      </c>
      <c t="s" s="5" r="BW2926">
        <v>110</v>
      </c>
      <c t="s" s="5" r="BX2926">
        <v>85</v>
      </c>
      <c t="s" s="5" r="BY2926">
        <v>85</v>
      </c>
      <c s="1" r="BZ2926"/>
      <c s="1" r="CA2926"/>
      <c s="1" r="CB2926"/>
      <c s="1" r="CC2926"/>
      <c s="1" r="CD2926"/>
      <c s="1" r="CE2926"/>
      <c s="1" r="CF2926"/>
      <c s="1" r="CG2926"/>
      <c s="1" r="CH2926"/>
      <c s="1" r="CI2926"/>
      <c s="1" r="CJ2926"/>
      <c s="1" r="CK2926"/>
      <c t="s" s="5" r="CL2926">
        <v>86</v>
      </c>
      <c s="5" r="CM2926"/>
      <c t="s" s="5" r="CN2926">
        <v>123</v>
      </c>
      <c t="s" s="5" r="CO2926">
        <v>87</v>
      </c>
      <c s="5" r="CP2926"/>
      <c t="s" s="5" r="CQ2926">
        <v>88</v>
      </c>
      <c t="s" s="5" r="CR2926">
        <v>89</v>
      </c>
      <c t="s" s="5" r="CS2926">
        <v>90</v>
      </c>
      <c t="s" s="5" r="CT2926">
        <v>91</v>
      </c>
      <c t="s" s="5" r="CU2926">
        <v>154</v>
      </c>
      <c s="5" r="CV2926"/>
      <c t="s" s="5" r="CW2926">
        <v>228</v>
      </c>
      <c s="5" r="CX2926"/>
      <c s="5" r="CY2926"/>
      <c s="5" r="CZ2926"/>
      <c s="5" r="DA2926"/>
      <c s="5" r="DB2926"/>
      <c t="s" s="5" r="DC2926">
        <v>302</v>
      </c>
      <c s="5" r="DD2926"/>
      <c t="s" s="5" r="DE2926">
        <v>92</v>
      </c>
      <c s="5" r="DF2926"/>
      <c s="5" r="DG2926"/>
      <c t="s" s="5" r="DH2926">
        <v>112</v>
      </c>
      <c t="s" s="5" r="DI2926">
        <v>113</v>
      </c>
      <c s="5" r="DJ2926"/>
      <c s="5" r="DK2926"/>
      <c s="5" r="DL2926"/>
      <c s="5" r="DM2926"/>
      <c s="5" r="DN2926"/>
      <c s="5" r="DO2926"/>
      <c s="5" r="DP2926"/>
      <c s="5" r="DQ2926"/>
      <c s="5" r="DR2926"/>
      <c s="5" r="DS2926"/>
      <c s="5" r="DT2926"/>
      <c s="5" r="DU2926"/>
      <c s="5" r="DV2926"/>
      <c s="5" r="DW2926"/>
      <c s="5" r="DX2926"/>
      <c t="s" s="5" r="DY2926">
        <v>125</v>
      </c>
      <c t="s" s="5" r="DZ2926">
        <v>177</v>
      </c>
      <c t="s" s="5" r="EA2926">
        <v>148</v>
      </c>
    </row>
    <row r="2927">
      <c t="s" s="5" r="A2927">
        <v>47</v>
      </c>
      <c t="s" s="5" r="B2927">
        <v>102</v>
      </c>
      <c s="1" r="C2927"/>
      <c s="1" r="D2927"/>
      <c s="1" r="E2927"/>
      <c s="1" r="F2927"/>
      <c s="1" r="G2927"/>
      <c s="1" r="H2927"/>
      <c s="1" r="I2927"/>
      <c t="s" s="5" r="J2927">
        <v>66</v>
      </c>
      <c s="1" r="K2927"/>
      <c t="s" s="5" r="L2927">
        <v>67</v>
      </c>
      <c t="s" s="5" r="M2927">
        <v>53</v>
      </c>
      <c t="s" s="5" r="N2927">
        <v>127</v>
      </c>
      <c t="s" s="5" r="O2927">
        <v>128</v>
      </c>
      <c t="s" s="5" r="P2927">
        <v>55</v>
      </c>
      <c t="s" s="5" r="Q2927">
        <v>72</v>
      </c>
      <c t="s" s="5" r="R2927">
        <v>73</v>
      </c>
      <c t="s" s="5" r="S2927">
        <v>74</v>
      </c>
      <c s="4" r="T2927">
        <v>1</v>
      </c>
      <c s="4" r="U2927">
        <v>5</v>
      </c>
      <c s="4" r="V2927">
        <v>6</v>
      </c>
      <c s="4" r="W2927">
        <v>3</v>
      </c>
      <c s="4" r="X2927">
        <v>7</v>
      </c>
      <c s="4" r="Y2927">
        <v>4</v>
      </c>
      <c s="4" r="Z2927">
        <v>2</v>
      </c>
      <c t="s" s="5" r="AA2927">
        <v>301</v>
      </c>
      <c s="1" r="AB2927"/>
      <c t="s" s="5" r="AC2927">
        <v>150</v>
      </c>
      <c t="s" s="5" r="AD2927">
        <v>75</v>
      </c>
      <c s="5" r="AE2927"/>
      <c s="5" r="AF2927"/>
      <c s="5" r="AG2927"/>
      <c s="5" r="AH2927"/>
      <c s="5" r="AI2927"/>
      <c s="5" r="AJ2927"/>
      <c s="5" r="AK2927"/>
      <c s="5" r="AL2927"/>
      <c s="5" r="AM2927"/>
      <c s="5" r="AN2927"/>
      <c s="5" r="AO2927"/>
      <c s="5" r="AP2927"/>
      <c t="s" s="5" r="AQ2927">
        <v>253</v>
      </c>
      <c s="5" r="AR2927"/>
      <c t="s" s="5" r="AS2927">
        <v>119</v>
      </c>
      <c t="s" s="5" r="AT2927">
        <v>78</v>
      </c>
      <c t="s" s="5" r="AU2927">
        <v>130</v>
      </c>
      <c s="1" r="AV2927"/>
      <c s="1" r="AW2927"/>
      <c s="1" r="AX2927"/>
      <c s="1" r="AY2927"/>
      <c s="1" r="AZ2927"/>
      <c s="1" r="BA2927"/>
      <c s="1" r="BB2927"/>
      <c s="1" r="BC2927"/>
      <c s="1" r="BD2927"/>
      <c s="1" r="BE2927"/>
      <c s="1" r="BF2927"/>
      <c t="s" s="5" r="BG2927">
        <v>120</v>
      </c>
      <c s="1" r="BH2927"/>
      <c s="1" r="BI2927"/>
      <c s="1" r="BJ2927"/>
      <c s="1" r="BK2927"/>
      <c s="1" r="BL2927"/>
      <c s="1" r="BM2927"/>
      <c s="1" r="BN2927"/>
      <c s="1" r="BO2927"/>
      <c s="1" r="BP2927"/>
      <c s="1" r="BQ2927"/>
      <c t="s" s="5" r="BR2927">
        <v>106</v>
      </c>
      <c t="s" s="5" r="BS2927">
        <v>278</v>
      </c>
      <c t="s" s="5" r="BT2927">
        <v>52</v>
      </c>
      <c t="s" s="5" r="BU2927">
        <v>82</v>
      </c>
      <c t="s" s="5" r="BV2927">
        <v>309</v>
      </c>
      <c t="s" s="5" r="BW2927">
        <v>174</v>
      </c>
      <c t="s" s="5" r="BX2927">
        <v>85</v>
      </c>
      <c s="1" r="BY2927"/>
      <c s="1" r="BZ2927"/>
      <c s="1" r="CA2927"/>
      <c s="1" r="CB2927"/>
      <c s="1" r="CC2927"/>
      <c s="1" r="CD2927"/>
      <c s="1" r="CE2927"/>
      <c s="1" r="CF2927"/>
      <c s="1" r="CG2927"/>
      <c s="1" r="CH2927"/>
      <c s="1" r="CI2927"/>
      <c s="1" r="CJ2927"/>
      <c s="1" r="CK2927"/>
      <c t="s" s="5" r="CL2927">
        <v>86</v>
      </c>
      <c s="5" r="CM2927"/>
      <c t="s" s="5" r="CN2927">
        <v>123</v>
      </c>
      <c t="s" s="5" r="CO2927">
        <v>87</v>
      </c>
      <c t="s" s="5" r="CP2927">
        <v>193</v>
      </c>
      <c t="s" s="5" r="CQ2927">
        <v>88</v>
      </c>
      <c t="s" s="5" r="CR2927">
        <v>89</v>
      </c>
      <c t="s" s="5" r="CS2927">
        <v>90</v>
      </c>
      <c t="s" s="5" r="CT2927">
        <v>91</v>
      </c>
      <c t="s" s="5" r="CU2927">
        <v>154</v>
      </c>
      <c s="5" r="CV2927"/>
      <c t="s" s="5" r="CW2927">
        <v>228</v>
      </c>
      <c s="5" r="CX2927"/>
      <c s="5" r="CY2927"/>
      <c s="5" r="CZ2927"/>
      <c s="5" r="DA2927"/>
      <c t="s" s="5" r="DB2927">
        <v>213</v>
      </c>
      <c t="s" s="5" r="DC2927">
        <v>169</v>
      </c>
      <c s="5" r="DD2927"/>
      <c t="s" s="5" r="DE2927">
        <v>92</v>
      </c>
      <c s="5" r="DF2927"/>
      <c t="s" s="5" r="DG2927">
        <v>124</v>
      </c>
      <c t="s" s="5" r="DH2927">
        <v>112</v>
      </c>
      <c t="s" s="5" r="DI2927">
        <v>113</v>
      </c>
      <c s="5" r="DJ2927"/>
      <c t="s" s="5" r="DK2927">
        <v>93</v>
      </c>
      <c t="s" s="5" r="DL2927">
        <v>94</v>
      </c>
      <c t="s" s="5" r="DM2927">
        <v>155</v>
      </c>
      <c t="s" s="5" r="DN2927">
        <v>156</v>
      </c>
      <c s="5" r="DO2927"/>
      <c s="5" r="DP2927"/>
      <c s="5" r="DQ2927"/>
      <c s="5" r="DR2927"/>
      <c s="5" r="DS2927"/>
      <c s="5" r="DT2927"/>
      <c s="5" r="DU2927"/>
      <c s="5" r="DV2927"/>
      <c t="s" s="5" r="DW2927">
        <v>179</v>
      </c>
      <c s="5" r="DX2927"/>
      <c t="s" s="5" r="DY2927">
        <v>125</v>
      </c>
      <c t="s" s="5" r="DZ2927">
        <v>296</v>
      </c>
      <c t="s" s="5" r="EA2927">
        <v>148</v>
      </c>
    </row>
    <row r="2928">
      <c t="s" s="5" r="A2928">
        <v>47</v>
      </c>
      <c t="s" s="5" r="B2928">
        <v>200</v>
      </c>
      <c s="1" r="C2928"/>
      <c s="1" r="D2928"/>
      <c s="1" r="E2928"/>
      <c s="1" r="F2928"/>
      <c s="1" r="G2928"/>
      <c s="1" r="H2928"/>
      <c s="1" r="I2928"/>
      <c s="1" r="J2928"/>
      <c t="s" s="5" r="K2928">
        <v>51</v>
      </c>
      <c t="s" s="5" r="L2928">
        <v>67</v>
      </c>
      <c t="s" s="5" r="M2928">
        <v>53</v>
      </c>
      <c t="s" s="5" r="N2928">
        <v>235</v>
      </c>
      <c t="s" s="5" r="O2928">
        <v>128</v>
      </c>
      <c t="s" s="5" r="P2928">
        <v>117</v>
      </c>
      <c t="s" s="5" r="Q2928">
        <v>307</v>
      </c>
      <c t="s" s="5" r="R2928">
        <v>99</v>
      </c>
      <c t="s" s="5" r="S2928">
        <v>74</v>
      </c>
      <c s="4" r="T2928">
        <v>7</v>
      </c>
      <c s="4" r="U2928">
        <v>3</v>
      </c>
      <c s="4" r="V2928">
        <v>4</v>
      </c>
      <c s="4" r="W2928">
        <v>2</v>
      </c>
      <c s="4" r="X2928">
        <v>6</v>
      </c>
      <c s="4" r="Y2928">
        <v>5</v>
      </c>
      <c s="4" r="Z2928">
        <v>1</v>
      </c>
      <c t="s" s="5" r="AA2928">
        <v>58</v>
      </c>
      <c s="1" r="AB2928"/>
      <c t="s" s="5" r="AC2928">
        <v>63</v>
      </c>
      <c t="s" s="5" r="AD2928">
        <v>75</v>
      </c>
      <c s="5" r="AE2928"/>
      <c t="s" s="5" r="AF2928">
        <v>159</v>
      </c>
      <c s="5" r="AG2928"/>
      <c s="5" r="AH2928"/>
      <c s="5" r="AI2928"/>
      <c s="5" r="AJ2928"/>
      <c s="5" r="AK2928"/>
      <c s="5" r="AL2928"/>
      <c s="5" r="AM2928"/>
      <c s="5" r="AN2928"/>
      <c s="5" r="AO2928"/>
      <c s="5" r="AP2928"/>
      <c s="5" r="AQ2928"/>
      <c s="5" r="AR2928"/>
      <c t="s" s="5" r="AS2928">
        <v>260</v>
      </c>
      <c t="s" s="5" r="AT2928">
        <v>142</v>
      </c>
      <c t="s" s="5" r="AU2928">
        <v>79</v>
      </c>
      <c t="s" s="5" r="AV2928">
        <v>143</v>
      </c>
      <c s="5" r="AW2928"/>
      <c s="5" r="AX2928"/>
      <c s="5" r="AY2928"/>
      <c s="5" r="AZ2928"/>
      <c s="5" r="BA2928"/>
      <c s="5" r="BB2928"/>
      <c t="s" s="5" r="BC2928">
        <v>227</v>
      </c>
      <c t="s" s="5" r="BD2928">
        <v>289</v>
      </c>
      <c s="5" r="BE2928"/>
      <c s="5" r="BF2928"/>
      <c t="s" s="5" r="BG2928">
        <v>166</v>
      </c>
      <c s="5" r="BH2928"/>
      <c s="5" r="BI2928"/>
      <c s="5" r="BJ2928"/>
      <c s="5" r="BK2928"/>
      <c s="5" r="BL2928"/>
      <c t="s" s="5" r="BM2928">
        <v>167</v>
      </c>
      <c s="5" r="BN2928"/>
      <c s="5" r="BO2928"/>
      <c s="5" r="BP2928"/>
      <c s="5" r="BQ2928"/>
      <c t="s" s="5" r="BR2928">
        <v>60</v>
      </c>
      <c t="s" s="5" r="BS2928">
        <v>223</v>
      </c>
      <c t="s" s="5" r="BT2928">
        <v>52</v>
      </c>
      <c t="s" s="5" r="BU2928">
        <v>82</v>
      </c>
      <c t="s" s="5" r="BV2928">
        <v>146</v>
      </c>
      <c t="s" s="5" r="BW2928">
        <v>147</v>
      </c>
      <c t="s" s="5" r="BX2928">
        <v>85</v>
      </c>
      <c t="s" s="5" r="BY2928">
        <v>85</v>
      </c>
      <c s="1" r="BZ2928"/>
      <c s="1" r="CA2928"/>
      <c s="1" r="CB2928"/>
      <c s="1" r="CC2928"/>
      <c s="1" r="CD2928"/>
      <c s="1" r="CE2928"/>
      <c s="1" r="CF2928"/>
      <c s="1" r="CG2928"/>
      <c s="1" r="CH2928"/>
      <c s="1" r="CI2928"/>
      <c s="1" r="CJ2928"/>
      <c s="1" r="CK2928"/>
      <c t="s" s="5" r="CL2928">
        <v>86</v>
      </c>
      <c s="5" r="CM2928"/>
      <c t="s" s="5" r="CN2928">
        <v>123</v>
      </c>
      <c t="s" s="5" r="CO2928">
        <v>87</v>
      </c>
      <c s="5" r="CP2928"/>
      <c s="5" r="CQ2928"/>
      <c s="5" r="CR2928"/>
      <c s="5" r="CS2928"/>
      <c s="5" r="CT2928"/>
      <c s="5" r="CU2928"/>
      <c s="5" r="CV2928"/>
      <c s="5" r="CW2928"/>
      <c s="5" r="CX2928"/>
      <c s="5" r="CY2928"/>
      <c s="5" r="CZ2928"/>
      <c s="5" r="DA2928"/>
      <c s="5" r="DB2928"/>
      <c s="5" r="DC2928"/>
      <c s="5" r="DD2928"/>
      <c t="s" s="5" r="DE2928">
        <v>92</v>
      </c>
      <c s="5" r="DF2928"/>
      <c t="s" s="5" r="DG2928">
        <v>124</v>
      </c>
      <c t="s" s="5" r="DH2928">
        <v>112</v>
      </c>
      <c t="s" s="5" r="DI2928">
        <v>113</v>
      </c>
      <c s="5" r="DJ2928"/>
      <c s="5" r="DK2928"/>
      <c s="5" r="DL2928"/>
      <c s="5" r="DM2928"/>
      <c s="5" r="DN2928"/>
      <c s="5" r="DO2928"/>
      <c s="5" r="DP2928"/>
      <c s="5" r="DQ2928"/>
      <c s="5" r="DR2928"/>
      <c s="5" r="DS2928"/>
      <c s="5" r="DT2928"/>
      <c s="5" r="DU2928"/>
      <c s="5" r="DV2928"/>
      <c s="5" r="DW2928"/>
      <c s="5" r="DX2928"/>
      <c t="s" s="5" r="DY2928">
        <v>114</v>
      </c>
      <c t="s" s="5" r="DZ2928">
        <v>63</v>
      </c>
      <c t="s" s="5" r="EA2928">
        <v>234</v>
      </c>
    </row>
    <row r="2929">
      <c t="s" s="5" r="A2929">
        <v>47</v>
      </c>
      <c t="s" s="5" r="B2929">
        <v>102</v>
      </c>
      <c s="1" r="C2929"/>
      <c s="1" r="D2929"/>
      <c s="1" r="E2929"/>
      <c s="1" r="F2929"/>
      <c s="1" r="G2929"/>
      <c s="1" r="H2929"/>
      <c s="1" r="I2929"/>
      <c t="s" s="5" r="J2929">
        <v>66</v>
      </c>
      <c s="1" r="K2929"/>
      <c t="s" s="5" r="L2929">
        <v>67</v>
      </c>
      <c t="s" s="5" r="M2929">
        <v>53</v>
      </c>
      <c t="s" s="5" r="N2929">
        <v>98</v>
      </c>
      <c t="s" s="5" r="O2929">
        <v>264</v>
      </c>
      <c t="s" s="5" r="P2929">
        <v>117</v>
      </c>
      <c t="s" s="5" r="Q2929">
        <v>72</v>
      </c>
      <c t="s" s="5" r="R2929">
        <v>99</v>
      </c>
      <c t="s" s="5" r="S2929">
        <v>103</v>
      </c>
      <c s="4" r="T2929">
        <v>3</v>
      </c>
      <c s="4" r="U2929">
        <v>4</v>
      </c>
      <c s="4" r="V2929">
        <v>6</v>
      </c>
      <c s="4" r="W2929">
        <v>1</v>
      </c>
      <c s="4" r="X2929">
        <v>7</v>
      </c>
      <c s="4" r="Y2929">
        <v>2</v>
      </c>
      <c s="4" r="Z2929">
        <v>5</v>
      </c>
      <c t="s" s="5" r="AA2929">
        <v>198</v>
      </c>
      <c s="1" r="AB2929"/>
      <c t="s" s="5" r="AC2929">
        <v>63</v>
      </c>
      <c t="s" s="5" r="AD2929">
        <v>52</v>
      </c>
      <c s="1" r="AE2929"/>
      <c s="1" r="AF2929"/>
      <c s="1" r="AG2929"/>
      <c s="1" r="AH2929"/>
      <c s="1" r="AI2929"/>
      <c s="1" r="AJ2929"/>
      <c s="1" r="AK2929"/>
      <c s="1" r="AL2929"/>
      <c s="1" r="AM2929"/>
      <c s="1" r="AN2929"/>
      <c s="1" r="AO2929"/>
      <c s="1" r="AP2929"/>
      <c s="1" r="AQ2929"/>
      <c s="1" r="AR2929"/>
      <c t="s" s="5" r="AS2929">
        <v>52</v>
      </c>
      <c t="s" s="5" r="AT2929">
        <v>52</v>
      </c>
      <c t="s" s="5" r="AU2929">
        <v>54</v>
      </c>
      <c s="1" r="AV2929"/>
      <c s="1" r="AW2929"/>
      <c s="1" r="AX2929"/>
      <c s="1" r="AY2929"/>
      <c s="1" r="AZ2929"/>
      <c s="1" r="BA2929"/>
      <c s="1" r="BB2929"/>
      <c s="1" r="BC2929"/>
      <c s="1" r="BD2929"/>
      <c s="1" r="BE2929"/>
      <c s="1" r="BF2929"/>
      <c t="s" s="5" r="BG2929">
        <v>120</v>
      </c>
      <c s="1" r="BH2929"/>
      <c s="1" r="BI2929"/>
      <c s="1" r="BJ2929"/>
      <c s="1" r="BK2929"/>
      <c s="1" r="BL2929"/>
      <c s="1" r="BM2929"/>
      <c s="1" r="BN2929"/>
      <c s="1" r="BO2929"/>
      <c s="1" r="BP2929"/>
      <c s="1" r="BQ2929"/>
      <c t="s" s="5" r="BR2929">
        <v>79</v>
      </c>
      <c t="s" s="5" r="BS2929">
        <v>223</v>
      </c>
      <c t="s" s="5" r="BT2929">
        <v>152</v>
      </c>
      <c t="s" s="5" r="BU2929">
        <v>82</v>
      </c>
      <c t="s" s="5" r="BV2929">
        <v>146</v>
      </c>
      <c t="s" s="5" r="BW2929">
        <v>153</v>
      </c>
      <c t="s" s="5" r="BX2929">
        <v>85</v>
      </c>
      <c s="1" r="BY2929"/>
      <c s="1" r="BZ2929"/>
      <c s="1" r="CA2929"/>
      <c s="1" r="CB2929"/>
      <c s="1" r="CC2929"/>
      <c s="1" r="CD2929"/>
      <c s="1" r="CE2929"/>
      <c s="1" r="CF2929"/>
      <c s="1" r="CG2929"/>
      <c s="1" r="CH2929"/>
      <c s="1" r="CI2929"/>
      <c s="1" r="CJ2929"/>
      <c s="1" r="CK2929"/>
      <c s="5" r="CL2929"/>
      <c s="5" r="CM2929"/>
      <c s="5" r="CN2929"/>
      <c s="5" r="CO2929"/>
      <c s="5" r="CP2929"/>
      <c s="5" r="CQ2929"/>
      <c s="5" r="CR2929"/>
      <c s="5" r="CS2929"/>
      <c s="5" r="CT2929"/>
      <c s="5" r="CU2929"/>
      <c s="5" r="CV2929"/>
      <c s="5" r="CW2929"/>
      <c s="5" r="CX2929"/>
      <c s="5" r="CY2929"/>
      <c s="5" r="CZ2929"/>
      <c s="5" r="DA2929"/>
      <c s="5" r="DB2929"/>
      <c s="5" r="DC2929"/>
      <c t="s" s="5" r="DD2929">
        <v>62</v>
      </c>
      <c s="5" r="DE2929"/>
      <c s="5" r="DF2929"/>
      <c s="5" r="DG2929"/>
      <c s="5" r="DH2929"/>
      <c s="5" r="DI2929"/>
      <c s="5" r="DJ2929"/>
      <c s="5" r="DK2929"/>
      <c s="5" r="DL2929"/>
      <c s="5" r="DM2929"/>
      <c s="5" r="DN2929"/>
      <c s="5" r="DO2929"/>
      <c s="5" r="DP2929"/>
      <c s="5" r="DQ2929"/>
      <c s="5" r="DR2929"/>
      <c s="5" r="DS2929"/>
      <c s="5" r="DT2929"/>
      <c s="5" r="DU2929"/>
      <c s="5" r="DV2929"/>
      <c s="5" r="DW2929"/>
      <c t="s" s="5" r="DX2929">
        <v>62</v>
      </c>
      <c t="s" s="5" r="DY2929">
        <v>125</v>
      </c>
      <c t="s" s="5" r="DZ2929">
        <v>63</v>
      </c>
      <c t="s" s="5" r="EA2929">
        <v>148</v>
      </c>
    </row>
    <row r="2930">
      <c t="s" s="5" r="A2930">
        <v>116</v>
      </c>
      <c t="s" s="5" r="B2930">
        <v>200</v>
      </c>
      <c s="1" r="C2930"/>
      <c s="1" r="D2930"/>
      <c s="1" r="E2930"/>
      <c s="1" r="F2930"/>
      <c s="1" r="G2930"/>
      <c s="1" r="H2930"/>
      <c s="1" r="I2930"/>
      <c s="1" r="J2930"/>
      <c t="s" s="5" r="K2930">
        <v>51</v>
      </c>
      <c t="s" s="5" r="L2930">
        <v>67</v>
      </c>
      <c t="s" s="5" r="M2930">
        <v>97</v>
      </c>
      <c t="s" s="5" r="N2930">
        <v>127</v>
      </c>
      <c t="s" s="5" r="O2930">
        <v>265</v>
      </c>
      <c t="s" s="5" r="P2930">
        <v>267</v>
      </c>
      <c t="s" s="5" r="Q2930">
        <v>72</v>
      </c>
      <c t="s" s="5" r="R2930">
        <v>73</v>
      </c>
      <c t="s" s="5" r="S2930">
        <v>103</v>
      </c>
      <c s="4" r="T2930">
        <v>6</v>
      </c>
      <c s="4" r="U2930">
        <v>1</v>
      </c>
      <c s="4" r="V2930">
        <v>5</v>
      </c>
      <c s="4" r="W2930">
        <v>2</v>
      </c>
      <c s="4" r="X2930">
        <v>3</v>
      </c>
      <c s="4" r="Y2930">
        <v>4</v>
      </c>
      <c s="4" r="Z2930">
        <v>7</v>
      </c>
      <c t="s" s="5" r="AA2930">
        <v>198</v>
      </c>
      <c s="1" r="AB2930"/>
      <c t="s" s="5" r="AC2930">
        <v>96</v>
      </c>
      <c t="s" s="5" r="AD2930">
        <v>75</v>
      </c>
      <c t="s" s="5" r="AE2930">
        <v>204</v>
      </c>
      <c s="5" r="AF2930"/>
      <c s="5" r="AG2930"/>
      <c s="5" r="AH2930"/>
      <c s="5" r="AI2930"/>
      <c s="5" r="AJ2930"/>
      <c s="5" r="AK2930"/>
      <c s="5" r="AL2930"/>
      <c s="5" r="AM2930"/>
      <c s="5" r="AN2930"/>
      <c s="5" r="AO2930"/>
      <c s="5" r="AP2930"/>
      <c s="5" r="AQ2930"/>
      <c s="5" r="AR2930"/>
      <c t="s" s="5" r="AS2930">
        <v>119</v>
      </c>
      <c t="s" s="5" r="AT2930">
        <v>78</v>
      </c>
      <c t="s" s="5" r="AU2930">
        <v>130</v>
      </c>
      <c t="s" s="5" r="AV2930">
        <v>143</v>
      </c>
      <c s="5" r="AW2930"/>
      <c s="5" r="AX2930"/>
      <c t="s" s="5" r="AY2930">
        <v>226</v>
      </c>
      <c s="5" r="AZ2930"/>
      <c t="s" s="5" r="BA2930">
        <v>144</v>
      </c>
      <c s="5" r="BB2930"/>
      <c s="5" r="BC2930"/>
      <c s="5" r="BD2930"/>
      <c s="5" r="BE2930"/>
      <c s="5" r="BF2930"/>
      <c t="s" s="5" r="BG2930">
        <v>120</v>
      </c>
      <c s="1" r="BH2930"/>
      <c s="1" r="BI2930"/>
      <c s="1" r="BJ2930"/>
      <c s="1" r="BK2930"/>
      <c s="1" r="BL2930"/>
      <c s="1" r="BM2930"/>
      <c s="1" r="BN2930"/>
      <c s="1" r="BO2930"/>
      <c s="1" r="BP2930"/>
      <c s="1" r="BQ2930"/>
      <c t="s" s="5" r="BR2930">
        <v>106</v>
      </c>
      <c t="s" s="5" r="BS2930">
        <v>232</v>
      </c>
      <c t="s" s="5" r="BT2930">
        <v>108</v>
      </c>
      <c t="s" s="5" r="BU2930">
        <v>82</v>
      </c>
      <c t="s" s="5" r="BV2930">
        <v>146</v>
      </c>
      <c t="s" s="5" r="BW2930">
        <v>153</v>
      </c>
      <c t="s" s="5" r="BX2930">
        <v>188</v>
      </c>
      <c t="s" s="5" r="BY2930">
        <v>188</v>
      </c>
      <c t="s" s="5" r="BZ2930">
        <v>153</v>
      </c>
      <c s="5" r="CA2930"/>
      <c s="5" r="CB2930"/>
      <c s="5" r="CC2930"/>
      <c s="5" r="CD2930"/>
      <c s="5" r="CE2930"/>
      <c s="5" r="CF2930"/>
      <c s="5" r="CG2930"/>
      <c t="s" s="5" r="CH2930">
        <v>279</v>
      </c>
      <c t="s" s="5" r="CI2930">
        <v>280</v>
      </c>
      <c s="5" r="CJ2930"/>
      <c s="5" r="CK2930"/>
      <c t="s" s="5" r="CL2930">
        <v>86</v>
      </c>
      <c s="5" r="CM2930"/>
      <c t="s" s="5" r="CN2930">
        <v>123</v>
      </c>
      <c t="s" s="5" r="CO2930">
        <v>87</v>
      </c>
      <c s="5" r="CP2930"/>
      <c t="s" s="5" r="CQ2930">
        <v>88</v>
      </c>
      <c t="s" s="5" r="CR2930">
        <v>89</v>
      </c>
      <c t="s" s="5" r="CS2930">
        <v>90</v>
      </c>
      <c t="s" s="5" r="CT2930">
        <v>91</v>
      </c>
      <c s="5" r="CU2930"/>
      <c s="5" r="CV2930"/>
      <c t="s" s="5" r="CW2930">
        <v>228</v>
      </c>
      <c s="5" r="CX2930"/>
      <c s="5" r="CY2930"/>
      <c t="s" s="5" r="CZ2930">
        <v>111</v>
      </c>
      <c s="5" r="DA2930"/>
      <c t="s" s="5" r="DB2930">
        <v>213</v>
      </c>
      <c t="s" s="5" r="DC2930">
        <v>169</v>
      </c>
      <c s="5" r="DD2930"/>
      <c t="s" s="5" r="DE2930">
        <v>92</v>
      </c>
      <c s="5" r="DF2930"/>
      <c t="s" s="5" r="DG2930">
        <v>124</v>
      </c>
      <c t="s" s="5" r="DH2930">
        <v>112</v>
      </c>
      <c s="5" r="DI2930"/>
      <c s="5" r="DJ2930"/>
      <c s="5" r="DK2930"/>
      <c s="5" r="DL2930"/>
      <c s="5" r="DM2930"/>
      <c t="s" s="5" r="DN2930">
        <v>156</v>
      </c>
      <c s="5" r="DO2930"/>
      <c s="5" r="DP2930"/>
      <c s="5" r="DQ2930"/>
      <c s="5" r="DR2930"/>
      <c s="5" r="DS2930"/>
      <c s="5" r="DT2930"/>
      <c s="5" r="DU2930"/>
      <c s="5" r="DV2930"/>
      <c s="5" r="DW2930"/>
      <c s="5" r="DX2930"/>
      <c t="s" s="5" r="DY2930">
        <v>125</v>
      </c>
      <c t="s" s="5" r="DZ2930">
        <v>170</v>
      </c>
      <c t="s" s="5" r="EA2930">
        <v>217</v>
      </c>
    </row>
    <row r="2931">
      <c t="s" s="5" r="A2931">
        <v>47</v>
      </c>
      <c t="s" s="5" r="B2931">
        <v>200</v>
      </c>
      <c s="1" r="C2931"/>
      <c s="1" r="D2931"/>
      <c s="1" r="E2931"/>
      <c s="1" r="F2931"/>
      <c s="1" r="G2931"/>
      <c s="1" r="H2931"/>
      <c s="1" r="I2931"/>
      <c s="1" r="J2931"/>
      <c t="s" s="5" r="K2931">
        <v>51</v>
      </c>
      <c t="s" s="5" r="L2931">
        <v>67</v>
      </c>
      <c t="s" s="5" r="M2931">
        <v>53</v>
      </c>
      <c t="s" s="5" r="N2931">
        <v>235</v>
      </c>
      <c t="s" s="5" r="O2931">
        <v>236</v>
      </c>
      <c t="s" s="5" r="P2931">
        <v>158</v>
      </c>
      <c t="s" s="5" r="Q2931">
        <v>72</v>
      </c>
      <c t="s" s="5" r="R2931">
        <v>99</v>
      </c>
      <c t="s" s="5" r="S2931">
        <v>103</v>
      </c>
      <c s="4" r="T2931">
        <v>7</v>
      </c>
      <c s="4" r="U2931">
        <v>3</v>
      </c>
      <c s="4" r="V2931">
        <v>5</v>
      </c>
      <c s="4" r="W2931">
        <v>1</v>
      </c>
      <c s="4" r="X2931">
        <v>6</v>
      </c>
      <c s="4" r="Y2931">
        <v>2</v>
      </c>
      <c s="4" r="Z2931">
        <v>4</v>
      </c>
      <c t="s" s="5" r="AA2931">
        <v>139</v>
      </c>
      <c s="1" r="AB2931"/>
      <c t="s" s="5" r="AC2931">
        <v>180</v>
      </c>
      <c t="s" s="5" r="AD2931">
        <v>82</v>
      </c>
      <c s="1" r="AE2931"/>
      <c s="1" r="AF2931"/>
      <c s="1" r="AG2931"/>
      <c s="1" r="AH2931"/>
      <c s="1" r="AI2931"/>
      <c s="1" r="AJ2931"/>
      <c s="1" r="AK2931"/>
      <c s="1" r="AL2931"/>
      <c s="1" r="AM2931"/>
      <c s="1" r="AN2931"/>
      <c s="1" r="AO2931"/>
      <c s="1" r="AP2931"/>
      <c s="1" r="AQ2931"/>
      <c s="1" r="AR2931"/>
      <c t="s" s="5" r="AS2931">
        <v>163</v>
      </c>
      <c t="s" s="5" r="AT2931">
        <v>60</v>
      </c>
      <c t="s" s="5" r="AU2931">
        <v>60</v>
      </c>
      <c t="s" s="5" r="AV2931">
        <v>143</v>
      </c>
      <c s="5" r="AW2931"/>
      <c s="5" r="AX2931"/>
      <c s="5" r="AY2931"/>
      <c s="5" r="AZ2931"/>
      <c s="5" r="BA2931"/>
      <c s="5" r="BB2931"/>
      <c s="5" r="BC2931"/>
      <c s="5" r="BD2931"/>
      <c t="s" s="5" r="BE2931">
        <v>231</v>
      </c>
      <c s="5" r="BF2931"/>
      <c t="s" s="5" r="BG2931">
        <v>206</v>
      </c>
      <c s="1" r="BH2931"/>
      <c s="1" r="BI2931"/>
      <c s="1" r="BJ2931"/>
      <c s="1" r="BK2931"/>
      <c s="1" r="BL2931"/>
      <c s="1" r="BM2931"/>
      <c s="1" r="BN2931"/>
      <c s="1" r="BO2931"/>
      <c s="1" r="BP2931"/>
      <c s="1" r="BQ2931"/>
      <c t="s" s="5" r="BR2931">
        <v>60</v>
      </c>
      <c t="s" s="5" r="BS2931">
        <v>168</v>
      </c>
      <c t="s" s="5" r="BT2931">
        <v>108</v>
      </c>
      <c t="s" s="5" r="BU2931">
        <v>82</v>
      </c>
      <c t="s" s="5" r="BV2931">
        <v>146</v>
      </c>
      <c t="s" s="5" r="BW2931">
        <v>310</v>
      </c>
      <c t="s" s="5" r="BX2931">
        <v>85</v>
      </c>
      <c t="s" s="5" r="BY2931">
        <v>85</v>
      </c>
      <c s="1" r="BZ2931"/>
      <c s="1" r="CA2931"/>
      <c s="1" r="CB2931"/>
      <c s="1" r="CC2931"/>
      <c s="1" r="CD2931"/>
      <c s="1" r="CE2931"/>
      <c s="1" r="CF2931"/>
      <c s="1" r="CG2931"/>
      <c s="1" r="CH2931"/>
      <c s="1" r="CI2931"/>
      <c s="1" r="CJ2931"/>
      <c s="1" r="CK2931"/>
      <c t="s" s="5" r="CL2931">
        <v>86</v>
      </c>
      <c s="5" r="CM2931"/>
      <c s="5" r="CN2931"/>
      <c s="5" r="CO2931"/>
      <c s="5" r="CP2931"/>
      <c t="s" s="5" r="CQ2931">
        <v>88</v>
      </c>
      <c s="5" r="CR2931"/>
      <c s="5" r="CS2931"/>
      <c s="5" r="CT2931"/>
      <c s="5" r="CU2931"/>
      <c s="5" r="CV2931"/>
      <c s="5" r="CW2931"/>
      <c s="5" r="CX2931"/>
      <c s="5" r="CY2931"/>
      <c s="5" r="CZ2931"/>
      <c s="5" r="DA2931"/>
      <c s="5" r="DB2931"/>
      <c s="5" r="DC2931"/>
      <c s="5" r="DD2931"/>
      <c t="s" s="5" r="DE2931">
        <v>92</v>
      </c>
      <c s="5" r="DF2931"/>
      <c t="s" s="5" r="DG2931">
        <v>124</v>
      </c>
      <c t="s" s="5" r="DH2931">
        <v>112</v>
      </c>
      <c t="s" s="5" r="DI2931">
        <v>113</v>
      </c>
      <c s="5" r="DJ2931"/>
      <c t="s" s="5" r="DK2931">
        <v>93</v>
      </c>
      <c s="5" r="DL2931"/>
      <c s="5" r="DM2931"/>
      <c s="5" r="DN2931"/>
      <c s="5" r="DO2931"/>
      <c s="5" r="DP2931"/>
      <c s="5" r="DQ2931"/>
      <c s="5" r="DR2931"/>
      <c s="5" r="DS2931"/>
      <c s="5" r="DT2931"/>
      <c s="5" r="DU2931"/>
      <c s="5" r="DV2931"/>
      <c s="5" r="DW2931"/>
      <c s="5" r="DX2931"/>
      <c t="s" s="5" r="DY2931">
        <v>125</v>
      </c>
      <c t="s" s="5" r="DZ2931">
        <v>63</v>
      </c>
      <c t="s" s="5" r="EA2931">
        <v>234</v>
      </c>
    </row>
    <row r="2932">
      <c t="s" s="5" r="A2932">
        <v>47</v>
      </c>
      <c t="s" s="5" r="B2932">
        <v>133</v>
      </c>
      <c s="5" r="C2932"/>
      <c s="5" r="D2932"/>
      <c s="5" r="E2932"/>
      <c t="s" s="5" r="F2932">
        <v>135</v>
      </c>
      <c s="5" r="G2932"/>
      <c s="5" r="H2932"/>
      <c s="5" r="I2932"/>
      <c s="1" r="J2932"/>
      <c t="s" s="5" r="K2932">
        <v>51</v>
      </c>
      <c t="s" s="5" r="L2932">
        <v>67</v>
      </c>
      <c t="s" s="5" r="M2932">
        <v>97</v>
      </c>
      <c t="s" s="5" r="N2932">
        <v>69</v>
      </c>
      <c t="s" s="5" r="O2932">
        <v>149</v>
      </c>
      <c t="s" s="5" r="P2932">
        <v>117</v>
      </c>
      <c t="s" s="5" r="Q2932">
        <v>72</v>
      </c>
      <c t="s" s="5" r="R2932">
        <v>73</v>
      </c>
      <c t="s" s="5" r="S2932">
        <v>103</v>
      </c>
      <c s="4" r="T2932">
        <v>1</v>
      </c>
      <c s="4" r="U2932">
        <v>5</v>
      </c>
      <c s="4" r="V2932">
        <v>4</v>
      </c>
      <c s="4" r="W2932">
        <v>2</v>
      </c>
      <c s="4" r="X2932">
        <v>6</v>
      </c>
      <c s="4" r="Y2932">
        <v>7</v>
      </c>
      <c s="4" r="Z2932">
        <v>3</v>
      </c>
      <c t="s" s="5" r="AA2932">
        <v>58</v>
      </c>
      <c s="1" r="AB2932"/>
      <c t="s" s="5" r="AC2932">
        <v>63</v>
      </c>
      <c t="s" s="5" r="AD2932">
        <v>75</v>
      </c>
      <c s="5" r="AE2932"/>
      <c t="s" s="5" r="AF2932">
        <v>159</v>
      </c>
      <c s="5" r="AG2932"/>
      <c t="s" s="5" r="AH2932">
        <v>160</v>
      </c>
      <c s="5" r="AI2932"/>
      <c s="5" r="AJ2932"/>
      <c s="5" r="AK2932"/>
      <c s="5" r="AL2932"/>
      <c s="5" r="AM2932"/>
      <c s="5" r="AN2932"/>
      <c s="5" r="AO2932"/>
      <c s="5" r="AP2932"/>
      <c s="5" r="AQ2932"/>
      <c s="5" r="AR2932"/>
      <c t="s" s="5" r="AS2932">
        <v>260</v>
      </c>
      <c t="s" s="5" r="AT2932">
        <v>164</v>
      </c>
      <c t="s" s="5" r="AU2932">
        <v>79</v>
      </c>
      <c t="s" s="5" r="AV2932">
        <v>143</v>
      </c>
      <c s="5" r="AW2932"/>
      <c s="5" r="AX2932"/>
      <c t="s" s="5" r="AY2932">
        <v>226</v>
      </c>
      <c s="5" r="AZ2932"/>
      <c t="s" s="5" r="BA2932">
        <v>144</v>
      </c>
      <c s="5" r="BB2932"/>
      <c t="s" s="5" r="BC2932">
        <v>227</v>
      </c>
      <c s="5" r="BD2932"/>
      <c s="5" r="BE2932"/>
      <c s="5" r="BF2932"/>
      <c t="s" s="5" r="BG2932">
        <v>221</v>
      </c>
      <c s="5" r="BH2932"/>
      <c s="5" r="BI2932"/>
      <c s="5" r="BJ2932"/>
      <c s="5" r="BK2932"/>
      <c s="5" r="BL2932"/>
      <c t="s" s="5" r="BM2932">
        <v>167</v>
      </c>
      <c s="5" r="BN2932"/>
      <c s="5" r="BO2932"/>
      <c s="5" r="BP2932"/>
      <c s="5" r="BQ2932"/>
      <c t="s" s="5" r="BR2932">
        <v>60</v>
      </c>
      <c t="s" s="5" r="BS2932">
        <v>145</v>
      </c>
      <c t="s" s="5" r="BT2932">
        <v>152</v>
      </c>
      <c t="s" s="5" r="BU2932">
        <v>82</v>
      </c>
      <c t="s" s="5" r="BV2932">
        <v>122</v>
      </c>
      <c t="s" s="5" r="BW2932">
        <v>153</v>
      </c>
      <c t="s" s="5" r="BX2932">
        <v>188</v>
      </c>
      <c t="s" s="5" r="BY2932">
        <v>188</v>
      </c>
      <c t="s" s="5" r="BZ2932">
        <v>153</v>
      </c>
      <c s="5" r="CA2932"/>
      <c t="s" s="5" r="CB2932">
        <v>190</v>
      </c>
      <c s="5" r="CC2932"/>
      <c s="5" r="CD2932"/>
      <c s="5" r="CE2932"/>
      <c s="5" r="CF2932"/>
      <c s="5" r="CG2932"/>
      <c s="5" r="CH2932"/>
      <c s="5" r="CI2932"/>
      <c s="5" r="CJ2932"/>
      <c s="5" r="CK2932"/>
      <c t="s" s="5" r="CL2932">
        <v>86</v>
      </c>
      <c s="5" r="CM2932"/>
      <c t="s" s="5" r="CN2932">
        <v>123</v>
      </c>
      <c t="s" s="5" r="CO2932">
        <v>87</v>
      </c>
      <c t="s" s="5" r="CP2932">
        <v>193</v>
      </c>
      <c t="s" s="5" r="CQ2932">
        <v>88</v>
      </c>
      <c t="s" s="5" r="CR2932">
        <v>89</v>
      </c>
      <c t="s" s="5" r="CS2932">
        <v>90</v>
      </c>
      <c t="s" s="5" r="CT2932">
        <v>91</v>
      </c>
      <c t="s" s="5" r="CU2932">
        <v>154</v>
      </c>
      <c s="5" r="CV2932"/>
      <c t="s" s="5" r="CW2932">
        <v>228</v>
      </c>
      <c s="5" r="CX2932"/>
      <c s="5" r="CY2932"/>
      <c t="s" s="5" r="CZ2932">
        <v>111</v>
      </c>
      <c s="5" r="DA2932"/>
      <c s="5" r="DB2932"/>
      <c t="s" s="5" r="DC2932">
        <v>169</v>
      </c>
      <c s="5" r="DD2932"/>
      <c t="s" s="5" r="DE2932">
        <v>92</v>
      </c>
      <c s="5" r="DF2932"/>
      <c s="5" r="DG2932"/>
      <c t="s" s="5" r="DH2932">
        <v>112</v>
      </c>
      <c t="s" s="5" r="DI2932">
        <v>113</v>
      </c>
      <c s="5" r="DJ2932"/>
      <c t="s" s="5" r="DK2932">
        <v>93</v>
      </c>
      <c s="5" r="DL2932"/>
      <c s="5" r="DM2932"/>
      <c s="5" r="DN2932"/>
      <c s="5" r="DO2932"/>
      <c s="5" r="DP2932"/>
      <c s="5" r="DQ2932"/>
      <c s="5" r="DR2932"/>
      <c s="5" r="DS2932"/>
      <c s="5" r="DT2932"/>
      <c s="5" r="DU2932"/>
      <c s="5" r="DV2932"/>
      <c s="5" r="DW2932"/>
      <c s="5" r="DX2932"/>
      <c t="s" s="5" r="DY2932">
        <v>341</v>
      </c>
      <c t="s" s="5" r="DZ2932">
        <v>180</v>
      </c>
      <c t="s" s="5" r="EA2932">
        <v>132</v>
      </c>
    </row>
    <row r="2933">
      <c t="s" s="5" r="A2933">
        <v>116</v>
      </c>
      <c t="s" s="5" r="B2933">
        <v>102</v>
      </c>
      <c s="1" r="C2933"/>
      <c s="1" r="D2933"/>
      <c s="1" r="E2933"/>
      <c s="1" r="F2933"/>
      <c s="1" r="G2933"/>
      <c s="1" r="H2933"/>
      <c s="1" r="I2933"/>
      <c t="s" s="5" r="J2933">
        <v>66</v>
      </c>
      <c s="1" r="K2933"/>
      <c t="s" s="5" r="L2933">
        <v>67</v>
      </c>
      <c t="s" s="5" r="M2933">
        <v>136</v>
      </c>
      <c t="s" s="5" r="N2933">
        <v>127</v>
      </c>
      <c t="s" s="5" r="O2933">
        <v>236</v>
      </c>
      <c t="s" s="5" r="P2933">
        <v>231</v>
      </c>
      <c t="s" s="5" r="Q2933">
        <v>72</v>
      </c>
      <c t="s" s="5" r="R2933">
        <v>73</v>
      </c>
      <c t="s" s="5" r="S2933">
        <v>103</v>
      </c>
      <c s="4" r="T2933">
        <v>2</v>
      </c>
      <c s="4" r="U2933">
        <v>1</v>
      </c>
      <c s="4" r="V2933">
        <v>7</v>
      </c>
      <c s="4" r="W2933">
        <v>6</v>
      </c>
      <c s="4" r="X2933">
        <v>5</v>
      </c>
      <c s="4" r="Y2933">
        <v>4</v>
      </c>
      <c s="4" r="Z2933">
        <v>3</v>
      </c>
      <c t="s" s="5" r="AA2933">
        <v>198</v>
      </c>
      <c s="1" r="AB2933"/>
      <c t="s" s="5" r="AC2933">
        <v>177</v>
      </c>
      <c t="s" s="5" r="AD2933">
        <v>75</v>
      </c>
      <c s="5" r="AE2933"/>
      <c s="5" r="AF2933"/>
      <c t="s" s="5" r="AG2933">
        <v>229</v>
      </c>
      <c s="5" r="AH2933"/>
      <c s="5" r="AI2933"/>
      <c s="5" r="AJ2933"/>
      <c t="s" s="5" r="AK2933">
        <v>76</v>
      </c>
      <c s="5" r="AL2933"/>
      <c s="5" r="AM2933"/>
      <c s="5" r="AN2933"/>
      <c s="5" r="AO2933"/>
      <c s="5" r="AP2933"/>
      <c s="5" r="AQ2933"/>
      <c s="5" r="AR2933"/>
      <c t="s" s="5" r="AS2933">
        <v>163</v>
      </c>
      <c t="s" s="5" r="AT2933">
        <v>164</v>
      </c>
      <c t="s" s="5" r="AU2933">
        <v>79</v>
      </c>
      <c s="1" r="AV2933"/>
      <c s="1" r="AW2933"/>
      <c s="1" r="AX2933"/>
      <c s="1" r="AY2933"/>
      <c s="1" r="AZ2933"/>
      <c s="1" r="BA2933"/>
      <c s="1" r="BB2933"/>
      <c s="1" r="BC2933"/>
      <c s="1" r="BD2933"/>
      <c s="1" r="BE2933"/>
      <c s="1" r="BF2933"/>
      <c t="s" s="5" r="BG2933">
        <v>221</v>
      </c>
      <c s="5" r="BH2933"/>
      <c s="5" r="BI2933"/>
      <c s="5" r="BJ2933"/>
      <c s="5" r="BK2933"/>
      <c s="5" r="BL2933"/>
      <c t="s" s="5" r="BM2933">
        <v>167</v>
      </c>
      <c t="s" s="5" r="BN2933">
        <v>254</v>
      </c>
      <c s="5" r="BO2933"/>
      <c s="5" r="BP2933"/>
      <c s="5" r="BQ2933"/>
      <c t="s" s="5" r="BR2933">
        <v>60</v>
      </c>
      <c t="s" s="5" r="BS2933">
        <v>313</v>
      </c>
      <c t="s" s="5" r="BT2933">
        <v>108</v>
      </c>
      <c t="s" s="5" r="BU2933">
        <v>85</v>
      </c>
      <c t="s" s="5" r="BV2933">
        <v>109</v>
      </c>
      <c t="s" s="5" r="BW2933">
        <v>239</v>
      </c>
      <c t="s" s="5" r="BX2933">
        <v>85</v>
      </c>
      <c s="1" r="BY2933"/>
      <c s="1" r="BZ2933"/>
      <c s="1" r="CA2933"/>
      <c s="1" r="CB2933"/>
      <c s="1" r="CC2933"/>
      <c s="1" r="CD2933"/>
      <c s="1" r="CE2933"/>
      <c s="1" r="CF2933"/>
      <c s="1" r="CG2933"/>
      <c s="1" r="CH2933"/>
      <c s="1" r="CI2933"/>
      <c s="1" r="CJ2933"/>
      <c s="1" r="CK2933"/>
      <c t="s" s="5" r="CL2933">
        <v>86</v>
      </c>
      <c s="5" r="CM2933"/>
      <c t="s" s="5" r="CN2933">
        <v>123</v>
      </c>
      <c t="s" s="5" r="CO2933">
        <v>87</v>
      </c>
      <c t="s" s="5" r="CP2933">
        <v>193</v>
      </c>
      <c t="s" s="5" r="CQ2933">
        <v>88</v>
      </c>
      <c t="s" s="5" r="CR2933">
        <v>89</v>
      </c>
      <c t="s" s="5" r="CS2933">
        <v>90</v>
      </c>
      <c t="s" s="5" r="CT2933">
        <v>91</v>
      </c>
      <c t="s" s="5" r="CU2933">
        <v>154</v>
      </c>
      <c t="s" s="5" r="CV2933">
        <v>211</v>
      </c>
      <c t="s" s="5" r="CW2933">
        <v>228</v>
      </c>
      <c t="s" s="5" r="CX2933">
        <v>257</v>
      </c>
      <c t="s" s="5" r="CY2933">
        <v>212</v>
      </c>
      <c t="s" s="5" r="CZ2933">
        <v>111</v>
      </c>
      <c t="s" s="5" r="DA2933">
        <v>194</v>
      </c>
      <c t="s" s="5" r="DB2933">
        <v>213</v>
      </c>
      <c t="s" s="5" r="DC2933">
        <v>169</v>
      </c>
      <c s="5" r="DD2933"/>
      <c s="5" r="DE2933"/>
      <c s="5" r="DF2933"/>
      <c s="5" r="DG2933"/>
      <c s="5" r="DH2933"/>
      <c s="5" r="DI2933"/>
      <c s="5" r="DJ2933"/>
      <c s="5" r="DK2933"/>
      <c s="5" r="DL2933"/>
      <c s="5" r="DM2933"/>
      <c t="s" s="5" r="DN2933">
        <v>156</v>
      </c>
      <c s="5" r="DO2933"/>
      <c s="5" r="DP2933"/>
      <c s="5" r="DQ2933"/>
      <c s="5" r="DR2933"/>
      <c s="5" r="DS2933"/>
      <c s="5" r="DT2933"/>
      <c s="5" r="DU2933"/>
      <c s="5" r="DV2933"/>
      <c s="5" r="DW2933"/>
      <c s="5" r="DX2933"/>
      <c t="s" s="5" r="DY2933">
        <v>114</v>
      </c>
      <c t="s" s="5" r="DZ2933">
        <v>52</v>
      </c>
      <c t="s" s="5" r="EA2933">
        <v>115</v>
      </c>
    </row>
    <row r="2934">
      <c t="s" s="5" r="A2934">
        <v>47</v>
      </c>
      <c t="s" s="5" r="B2934">
        <v>133</v>
      </c>
      <c t="s" s="5" r="C2934">
        <v>197</v>
      </c>
      <c s="5" r="D2934"/>
      <c s="5" r="E2934"/>
      <c s="5" r="F2934"/>
      <c s="5" r="G2934"/>
      <c s="5" r="H2934"/>
      <c s="5" r="I2934"/>
      <c s="1" r="J2934"/>
      <c t="s" s="5" r="K2934">
        <v>238</v>
      </c>
      <c t="s" s="5" r="L2934">
        <v>67</v>
      </c>
      <c t="s" s="5" r="M2934">
        <v>97</v>
      </c>
      <c t="s" s="5" r="N2934">
        <v>127</v>
      </c>
      <c t="s" s="5" r="O2934">
        <v>265</v>
      </c>
      <c t="s" s="5" r="P2934">
        <v>55</v>
      </c>
      <c t="s" s="5" r="Q2934">
        <v>72</v>
      </c>
      <c t="s" s="5" r="R2934">
        <v>182</v>
      </c>
      <c t="s" s="5" r="S2934">
        <v>103</v>
      </c>
      <c s="4" r="T2934">
        <v>1</v>
      </c>
      <c s="4" r="U2934">
        <v>7</v>
      </c>
      <c s="4" r="V2934">
        <v>6</v>
      </c>
      <c s="4" r="W2934">
        <v>4</v>
      </c>
      <c s="4" r="X2934">
        <v>2</v>
      </c>
      <c s="4" r="Y2934">
        <v>3</v>
      </c>
      <c s="4" r="Z2934">
        <v>5</v>
      </c>
      <c t="s" s="5" r="AA2934">
        <v>240</v>
      </c>
      <c s="1" r="AB2934"/>
      <c t="s" s="5" r="AC2934">
        <v>170</v>
      </c>
      <c t="s" s="5" r="AD2934">
        <v>75</v>
      </c>
      <c t="s" s="5" r="AE2934">
        <v>204</v>
      </c>
      <c t="s" s="5" r="AF2934">
        <v>159</v>
      </c>
      <c s="5" r="AG2934"/>
      <c s="5" r="AH2934"/>
      <c s="5" r="AI2934"/>
      <c s="5" r="AJ2934"/>
      <c s="5" r="AK2934"/>
      <c s="5" r="AL2934"/>
      <c s="5" r="AM2934"/>
      <c s="5" r="AN2934"/>
      <c s="5" r="AO2934"/>
      <c s="5" r="AP2934"/>
      <c s="5" r="AQ2934"/>
      <c s="5" r="AR2934"/>
      <c t="s" s="5" r="AS2934">
        <v>119</v>
      </c>
      <c t="s" s="5" r="AT2934">
        <v>105</v>
      </c>
      <c t="s" s="5" r="AU2934">
        <v>130</v>
      </c>
      <c t="s" s="5" r="AV2934">
        <v>165</v>
      </c>
      <c s="1" r="AW2934"/>
      <c s="1" r="AX2934"/>
      <c s="1" r="AY2934"/>
      <c s="1" r="AZ2934"/>
      <c s="1" r="BA2934"/>
      <c s="1" r="BB2934"/>
      <c s="1" r="BC2934"/>
      <c s="1" r="BD2934"/>
      <c s="1" r="BE2934"/>
      <c s="1" r="BF2934"/>
      <c t="s" s="5" r="BG2934">
        <v>206</v>
      </c>
      <c s="1" r="BH2934"/>
      <c s="1" r="BI2934"/>
      <c s="1" r="BJ2934"/>
      <c s="1" r="BK2934"/>
      <c s="1" r="BL2934"/>
      <c s="1" r="BM2934"/>
      <c s="1" r="BN2934"/>
      <c s="1" r="BO2934"/>
      <c s="1" r="BP2934"/>
      <c s="1" r="BQ2934"/>
      <c t="s" s="5" r="BR2934">
        <v>60</v>
      </c>
      <c t="s" s="5" r="BS2934">
        <v>168</v>
      </c>
      <c t="s" s="5" r="BT2934">
        <v>108</v>
      </c>
      <c t="s" s="5" r="BU2934">
        <v>82</v>
      </c>
      <c t="s" s="5" r="BV2934">
        <v>146</v>
      </c>
      <c t="s" s="5" r="BW2934">
        <v>207</v>
      </c>
      <c t="s" s="5" r="BX2934">
        <v>188</v>
      </c>
      <c t="s" s="5" r="BY2934">
        <v>85</v>
      </c>
      <c t="s" s="5" r="BZ2934">
        <v>300</v>
      </c>
      <c s="5" r="CA2934"/>
      <c t="s" s="5" r="CB2934">
        <v>190</v>
      </c>
      <c s="5" r="CC2934"/>
      <c t="s" s="5" r="CD2934">
        <v>297</v>
      </c>
      <c t="s" s="5" r="CE2934">
        <v>192</v>
      </c>
      <c s="5" r="CF2934"/>
      <c s="5" r="CG2934"/>
      <c s="5" r="CH2934"/>
      <c s="5" r="CI2934"/>
      <c s="5" r="CJ2934"/>
      <c s="5" r="CK2934"/>
      <c s="5" r="CL2934"/>
      <c s="5" r="CM2934"/>
      <c t="s" s="5" r="CN2934">
        <v>123</v>
      </c>
      <c t="s" s="5" r="CO2934">
        <v>87</v>
      </c>
      <c s="5" r="CP2934"/>
      <c s="5" r="CQ2934"/>
      <c s="5" r="CR2934"/>
      <c s="5" r="CS2934"/>
      <c s="5" r="CT2934"/>
      <c s="5" r="CU2934"/>
      <c s="5" r="CV2934"/>
      <c s="5" r="CW2934"/>
      <c s="5" r="CX2934"/>
      <c s="5" r="CY2934"/>
      <c s="5" r="CZ2934"/>
      <c s="5" r="DA2934"/>
      <c s="5" r="DB2934"/>
      <c s="5" r="DC2934"/>
      <c s="5" r="DD2934"/>
      <c t="s" s="5" r="DE2934">
        <v>92</v>
      </c>
      <c s="5" r="DF2934"/>
      <c s="5" r="DG2934"/>
      <c s="5" r="DH2934"/>
      <c s="5" r="DI2934"/>
      <c s="5" r="DJ2934"/>
      <c s="5" r="DK2934"/>
      <c s="5" r="DL2934"/>
      <c s="5" r="DM2934"/>
      <c s="5" r="DN2934"/>
      <c s="5" r="DO2934"/>
      <c s="5" r="DP2934"/>
      <c s="5" r="DQ2934"/>
      <c s="5" r="DR2934"/>
      <c s="5" r="DS2934"/>
      <c s="5" r="DT2934"/>
      <c s="5" r="DU2934"/>
      <c s="5" r="DV2934"/>
      <c s="5" r="DW2934"/>
      <c s="5" r="DX2934"/>
      <c t="s" s="5" r="DY2934">
        <v>125</v>
      </c>
      <c t="s" s="5" r="DZ2934">
        <v>63</v>
      </c>
      <c t="s" s="5" r="EA2934">
        <v>64</v>
      </c>
    </row>
    <row r="2935">
      <c t="s" s="5" r="A2935">
        <v>47</v>
      </c>
      <c t="s" s="5" r="B2935">
        <v>133</v>
      </c>
      <c s="5" r="C2935"/>
      <c s="5" r="D2935"/>
      <c t="s" s="5" r="E2935">
        <v>134</v>
      </c>
      <c s="5" r="F2935"/>
      <c t="s" s="5" r="G2935">
        <v>49</v>
      </c>
      <c s="5" r="H2935"/>
      <c s="5" r="I2935"/>
      <c s="1" r="J2935"/>
      <c t="s" s="5" r="K2935">
        <v>51</v>
      </c>
      <c t="s" s="5" r="L2935">
        <v>67</v>
      </c>
      <c t="s" s="5" r="M2935">
        <v>97</v>
      </c>
      <c t="s" s="5" r="N2935">
        <v>127</v>
      </c>
      <c t="s" s="5" r="O2935">
        <v>52</v>
      </c>
      <c t="s" s="5" r="P2935">
        <v>55</v>
      </c>
      <c t="s" s="5" r="Q2935">
        <v>72</v>
      </c>
      <c t="s" s="5" r="R2935">
        <v>52</v>
      </c>
      <c t="s" s="5" r="S2935">
        <v>103</v>
      </c>
      <c s="4" r="T2935">
        <v>3</v>
      </c>
      <c s="4" r="U2935">
        <v>2</v>
      </c>
      <c s="4" r="V2935">
        <v>6</v>
      </c>
      <c s="4" r="W2935">
        <v>1</v>
      </c>
      <c s="4" r="X2935">
        <v>5</v>
      </c>
      <c s="4" r="Y2935">
        <v>7</v>
      </c>
      <c s="4" r="Z2935">
        <v>4</v>
      </c>
      <c t="s" s="5" r="AA2935">
        <v>259</v>
      </c>
      <c s="1" r="AB2935"/>
      <c t="s" s="5" r="AC2935">
        <v>63</v>
      </c>
      <c t="s" s="5" r="AD2935">
        <v>75</v>
      </c>
      <c t="s" s="5" r="AE2935">
        <v>204</v>
      </c>
      <c s="5" r="AF2935"/>
      <c s="5" r="AG2935"/>
      <c s="5" r="AH2935"/>
      <c s="5" r="AI2935"/>
      <c t="s" s="5" r="AJ2935">
        <v>185</v>
      </c>
      <c s="5" r="AK2935"/>
      <c s="5" r="AL2935"/>
      <c s="5" r="AM2935"/>
      <c s="5" r="AN2935"/>
      <c s="5" r="AO2935"/>
      <c s="5" r="AP2935"/>
      <c s="5" r="AQ2935"/>
      <c s="5" r="AR2935"/>
      <c t="s" s="5" r="AS2935">
        <v>77</v>
      </c>
      <c t="s" s="5" r="AT2935">
        <v>105</v>
      </c>
      <c t="s" s="5" r="AU2935">
        <v>79</v>
      </c>
      <c t="s" s="5" r="AV2935">
        <v>143</v>
      </c>
      <c s="5" r="AW2935"/>
      <c t="s" s="5" r="AX2935">
        <v>277</v>
      </c>
      <c s="5" r="AY2935"/>
      <c t="s" s="5" r="AZ2935">
        <v>288</v>
      </c>
      <c t="s" s="5" r="BA2935">
        <v>144</v>
      </c>
      <c s="5" r="BB2935"/>
      <c s="5" r="BC2935"/>
      <c s="5" r="BD2935"/>
      <c s="5" r="BE2935"/>
      <c s="5" r="BF2935"/>
      <c t="s" s="5" r="BG2935">
        <v>221</v>
      </c>
      <c s="5" r="BH2935"/>
      <c s="5" r="BI2935"/>
      <c s="5" r="BJ2935"/>
      <c s="5" r="BK2935"/>
      <c s="5" r="BL2935"/>
      <c t="s" s="5" r="BM2935">
        <v>167</v>
      </c>
      <c t="s" s="5" r="BN2935">
        <v>254</v>
      </c>
      <c s="5" r="BO2935"/>
      <c s="5" r="BP2935"/>
      <c s="5" r="BQ2935"/>
      <c t="s" s="5" r="BR2935">
        <v>130</v>
      </c>
      <c t="s" s="5" r="BS2935">
        <v>61</v>
      </c>
      <c t="s" s="5" r="BT2935">
        <v>152</v>
      </c>
      <c t="s" s="5" r="BU2935">
        <v>82</v>
      </c>
      <c t="s" s="5" r="BV2935">
        <v>146</v>
      </c>
      <c t="s" s="5" r="BW2935">
        <v>147</v>
      </c>
      <c t="s" s="5" r="BX2935">
        <v>85</v>
      </c>
      <c t="s" s="5" r="BY2935">
        <v>85</v>
      </c>
      <c s="1" r="BZ2935"/>
      <c s="1" r="CA2935"/>
      <c s="1" r="CB2935"/>
      <c s="1" r="CC2935"/>
      <c s="1" r="CD2935"/>
      <c s="1" r="CE2935"/>
      <c s="1" r="CF2935"/>
      <c s="1" r="CG2935"/>
      <c s="1" r="CH2935"/>
      <c s="1" r="CI2935"/>
      <c s="1" r="CJ2935"/>
      <c s="1" r="CK2935"/>
      <c t="s" s="5" r="CL2935">
        <v>86</v>
      </c>
      <c s="5" r="CM2935"/>
      <c t="s" s="5" r="CN2935">
        <v>123</v>
      </c>
      <c t="s" s="5" r="CO2935">
        <v>87</v>
      </c>
      <c t="s" s="5" r="CP2935">
        <v>193</v>
      </c>
      <c s="5" r="CQ2935"/>
      <c s="5" r="CR2935"/>
      <c t="s" s="5" r="CS2935">
        <v>90</v>
      </c>
      <c t="s" s="5" r="CT2935">
        <v>91</v>
      </c>
      <c t="s" s="5" r="CU2935">
        <v>154</v>
      </c>
      <c s="5" r="CV2935"/>
      <c s="5" r="CW2935"/>
      <c s="5" r="CX2935"/>
      <c s="5" r="CY2935"/>
      <c s="5" r="CZ2935"/>
      <c s="5" r="DA2935"/>
      <c s="5" r="DB2935"/>
      <c s="5" r="DC2935"/>
      <c s="5" r="DD2935"/>
      <c t="s" s="5" r="DE2935">
        <v>92</v>
      </c>
      <c s="5" r="DF2935"/>
      <c t="s" s="5" r="DG2935">
        <v>124</v>
      </c>
      <c t="s" s="5" r="DH2935">
        <v>112</v>
      </c>
      <c t="s" s="5" r="DI2935">
        <v>113</v>
      </c>
      <c s="5" r="DJ2935"/>
      <c s="5" r="DK2935"/>
      <c s="5" r="DL2935"/>
      <c s="5" r="DM2935"/>
      <c t="s" s="5" r="DN2935">
        <v>156</v>
      </c>
      <c s="5" r="DO2935"/>
      <c s="5" r="DP2935"/>
      <c s="5" r="DQ2935"/>
      <c s="5" r="DR2935"/>
      <c s="5" r="DS2935"/>
      <c s="5" r="DT2935"/>
      <c s="5" r="DU2935"/>
      <c s="5" r="DV2935"/>
      <c s="5" r="DW2935"/>
      <c s="5" r="DX2935"/>
      <c t="s" s="5" r="DY2935">
        <v>195</v>
      </c>
      <c t="s" s="5" r="DZ2935">
        <v>63</v>
      </c>
      <c t="s" s="5" r="EA2935">
        <v>132</v>
      </c>
    </row>
    <row r="2936">
      <c t="s" s="5" r="A2936">
        <v>116</v>
      </c>
      <c t="s" s="5" r="B2936">
        <v>200</v>
      </c>
      <c s="1" r="C2936"/>
      <c s="1" r="D2936"/>
      <c s="1" r="E2936"/>
      <c s="1" r="F2936"/>
      <c s="1" r="G2936"/>
      <c s="1" r="H2936"/>
      <c s="1" r="I2936"/>
      <c s="1" r="J2936"/>
      <c t="s" s="5" r="K2936">
        <v>181</v>
      </c>
      <c t="s" s="5" r="L2936">
        <v>67</v>
      </c>
      <c t="s" s="5" r="M2936">
        <v>68</v>
      </c>
      <c t="s" s="5" r="N2936">
        <v>235</v>
      </c>
      <c t="s" s="5" r="O2936">
        <v>149</v>
      </c>
      <c t="s" s="5" r="P2936">
        <v>158</v>
      </c>
      <c t="s" s="5" r="Q2936">
        <v>72</v>
      </c>
      <c t="s" s="5" r="R2936">
        <v>73</v>
      </c>
      <c t="s" s="5" r="S2936">
        <v>103</v>
      </c>
      <c s="4" r="T2936">
        <v>5</v>
      </c>
      <c s="4" r="U2936">
        <v>1</v>
      </c>
      <c s="4" r="V2936">
        <v>2</v>
      </c>
      <c s="4" r="W2936">
        <v>4</v>
      </c>
      <c s="4" r="X2936">
        <v>6</v>
      </c>
      <c s="4" r="Y2936">
        <v>7</v>
      </c>
      <c s="4" r="Z2936">
        <v>3</v>
      </c>
      <c t="s" s="5" r="AA2936">
        <v>52</v>
      </c>
      <c s="1" r="AB2936"/>
      <c t="s" s="5" r="AC2936">
        <v>96</v>
      </c>
      <c t="s" s="5" r="AD2936">
        <v>82</v>
      </c>
      <c s="1" r="AE2936"/>
      <c s="1" r="AF2936"/>
      <c s="1" r="AG2936"/>
      <c s="1" r="AH2936"/>
      <c s="1" r="AI2936"/>
      <c s="1" r="AJ2936"/>
      <c s="1" r="AK2936"/>
      <c s="1" r="AL2936"/>
      <c s="1" r="AM2936"/>
      <c s="1" r="AN2936"/>
      <c s="1" r="AO2936"/>
      <c s="1" r="AP2936"/>
      <c s="1" r="AQ2936"/>
      <c s="1" r="AR2936"/>
      <c t="s" s="5" r="AS2936">
        <v>119</v>
      </c>
      <c t="s" s="5" r="AT2936">
        <v>52</v>
      </c>
      <c t="s" s="5" r="AU2936">
        <v>79</v>
      </c>
      <c t="s" s="5" r="AV2936">
        <v>165</v>
      </c>
      <c s="1" r="AW2936"/>
      <c s="1" r="AX2936"/>
      <c s="1" r="AY2936"/>
      <c s="1" r="AZ2936"/>
      <c s="1" r="BA2936"/>
      <c s="1" r="BB2936"/>
      <c s="1" r="BC2936"/>
      <c s="1" r="BD2936"/>
      <c s="1" r="BE2936"/>
      <c s="1" r="BF2936"/>
      <c t="s" s="5" r="BG2936">
        <v>206</v>
      </c>
      <c s="1" r="BH2936"/>
      <c s="1" r="BI2936"/>
      <c s="1" r="BJ2936"/>
      <c s="1" r="BK2936"/>
      <c s="1" r="BL2936"/>
      <c s="1" r="BM2936"/>
      <c s="1" r="BN2936"/>
      <c s="1" r="BO2936"/>
      <c s="1" r="BP2936"/>
      <c s="1" r="BQ2936"/>
      <c t="s" s="5" r="BR2936">
        <v>60</v>
      </c>
      <c t="s" s="5" r="BS2936">
        <v>61</v>
      </c>
      <c t="s" s="5" r="BT2936">
        <v>52</v>
      </c>
      <c t="s" s="5" r="BU2936">
        <v>82</v>
      </c>
      <c t="s" s="5" r="BV2936">
        <v>146</v>
      </c>
      <c t="s" s="5" r="BW2936">
        <v>110</v>
      </c>
      <c t="s" s="5" r="BX2936">
        <v>85</v>
      </c>
      <c t="s" s="5" r="BY2936">
        <v>85</v>
      </c>
      <c s="1" r="BZ2936"/>
      <c s="1" r="CA2936"/>
      <c s="1" r="CB2936"/>
      <c s="1" r="CC2936"/>
      <c s="1" r="CD2936"/>
      <c s="1" r="CE2936"/>
      <c s="1" r="CF2936"/>
      <c s="1" r="CG2936"/>
      <c s="1" r="CH2936"/>
      <c s="1" r="CI2936"/>
      <c s="1" r="CJ2936"/>
      <c s="1" r="CK2936"/>
      <c s="5" r="CL2936"/>
      <c s="5" r="CM2936"/>
      <c s="5" r="CN2936"/>
      <c s="5" r="CO2936"/>
      <c s="5" r="CP2936"/>
      <c s="5" r="CQ2936"/>
      <c s="5" r="CR2936"/>
      <c s="5" r="CS2936"/>
      <c s="5" r="CT2936"/>
      <c s="5" r="CU2936"/>
      <c s="5" r="CV2936"/>
      <c s="5" r="CW2936"/>
      <c s="5" r="CX2936"/>
      <c s="5" r="CY2936"/>
      <c s="5" r="CZ2936"/>
      <c s="5" r="DA2936"/>
      <c s="5" r="DB2936"/>
      <c s="5" r="DC2936"/>
      <c t="s" s="5" r="DD2936">
        <v>62</v>
      </c>
      <c s="5" r="DE2936"/>
      <c s="5" r="DF2936"/>
      <c s="5" r="DG2936"/>
      <c s="5" r="DH2936"/>
      <c s="5" r="DI2936"/>
      <c s="5" r="DJ2936"/>
      <c s="5" r="DK2936"/>
      <c s="5" r="DL2936"/>
      <c s="5" r="DM2936"/>
      <c s="5" r="DN2936"/>
      <c s="5" r="DO2936"/>
      <c s="5" r="DP2936"/>
      <c s="5" r="DQ2936"/>
      <c s="5" r="DR2936"/>
      <c s="5" r="DS2936"/>
      <c s="5" r="DT2936"/>
      <c s="5" r="DU2936"/>
      <c s="5" r="DV2936"/>
      <c s="5" r="DW2936"/>
      <c t="s" s="5" r="DX2936">
        <v>62</v>
      </c>
      <c t="s" s="5" r="DY2936">
        <v>125</v>
      </c>
      <c t="s" s="5" r="DZ2936">
        <v>63</v>
      </c>
      <c t="s" s="5" r="EA2936">
        <v>234</v>
      </c>
    </row>
    <row r="2937">
      <c t="s" s="5" r="A2937">
        <v>47</v>
      </c>
      <c t="s" s="5" r="B2937">
        <v>200</v>
      </c>
      <c s="1" r="C2937"/>
      <c s="1" r="D2937"/>
      <c s="1" r="E2937"/>
      <c s="1" r="F2937"/>
      <c s="1" r="G2937"/>
      <c s="1" r="H2937"/>
      <c s="1" r="I2937"/>
      <c s="1" r="J2937"/>
      <c t="s" s="5" r="K2937">
        <v>238</v>
      </c>
      <c t="s" s="5" r="L2937">
        <v>67</v>
      </c>
      <c t="s" s="5" r="M2937">
        <v>97</v>
      </c>
      <c t="s" s="5" r="N2937">
        <v>127</v>
      </c>
      <c t="s" s="5" r="O2937">
        <v>171</v>
      </c>
      <c t="s" s="5" r="P2937">
        <v>209</v>
      </c>
      <c t="s" s="5" r="Q2937">
        <v>72</v>
      </c>
      <c t="s" s="5" r="R2937">
        <v>99</v>
      </c>
      <c t="s" s="5" r="S2937">
        <v>103</v>
      </c>
      <c s="4" r="T2937">
        <v>3</v>
      </c>
      <c s="4" r="U2937">
        <v>2</v>
      </c>
      <c s="4" r="V2937">
        <v>5</v>
      </c>
      <c s="4" r="W2937">
        <v>1</v>
      </c>
      <c s="4" r="X2937">
        <v>7</v>
      </c>
      <c s="4" r="Y2937">
        <v>6</v>
      </c>
      <c s="4" r="Z2937">
        <v>4</v>
      </c>
      <c t="s" s="5" r="AA2937">
        <v>176</v>
      </c>
      <c s="1" r="AB2937"/>
      <c t="s" s="5" r="AC2937">
        <v>322</v>
      </c>
      <c t="s" s="5" r="AD2937">
        <v>82</v>
      </c>
      <c s="1" r="AE2937"/>
      <c s="1" r="AF2937"/>
      <c s="1" r="AG2937"/>
      <c s="1" r="AH2937"/>
      <c s="1" r="AI2937"/>
      <c s="1" r="AJ2937"/>
      <c s="1" r="AK2937"/>
      <c s="1" r="AL2937"/>
      <c s="1" r="AM2937"/>
      <c s="1" r="AN2937"/>
      <c s="1" r="AO2937"/>
      <c s="1" r="AP2937"/>
      <c s="1" r="AQ2937"/>
      <c s="1" r="AR2937"/>
      <c t="s" s="5" r="AS2937">
        <v>141</v>
      </c>
      <c t="s" s="5" r="AT2937">
        <v>78</v>
      </c>
      <c t="s" s="5" r="AU2937">
        <v>79</v>
      </c>
      <c t="s" s="5" r="AV2937">
        <v>205</v>
      </c>
      <c s="1" r="AW2937"/>
      <c s="1" r="AX2937"/>
      <c s="1" r="AY2937"/>
      <c s="1" r="AZ2937"/>
      <c s="1" r="BA2937"/>
      <c s="1" r="BB2937"/>
      <c s="1" r="BC2937"/>
      <c s="1" r="BD2937"/>
      <c s="1" r="BE2937"/>
      <c s="1" r="BF2937"/>
      <c t="s" s="5" r="BG2937">
        <v>120</v>
      </c>
      <c s="1" r="BH2937"/>
      <c s="1" r="BI2937"/>
      <c s="1" r="BJ2937"/>
      <c s="1" r="BK2937"/>
      <c s="1" r="BL2937"/>
      <c s="1" r="BM2937"/>
      <c s="1" r="BN2937"/>
      <c s="1" r="BO2937"/>
      <c s="1" r="BP2937"/>
      <c s="1" r="BQ2937"/>
      <c t="s" s="5" r="BR2937">
        <v>60</v>
      </c>
      <c t="s" s="5" r="BS2937">
        <v>81</v>
      </c>
      <c s="1" r="BT2937"/>
      <c t="s" s="5" r="BU2937">
        <v>82</v>
      </c>
      <c t="s" s="5" r="BV2937">
        <v>146</v>
      </c>
      <c t="s" s="5" r="BW2937">
        <v>110</v>
      </c>
      <c t="s" s="5" r="BX2937">
        <v>85</v>
      </c>
      <c t="s" s="5" r="BY2937">
        <v>85</v>
      </c>
      <c s="1" r="BZ2937"/>
      <c s="1" r="CA2937"/>
      <c s="1" r="CB2937"/>
      <c s="1" r="CC2937"/>
      <c s="1" r="CD2937"/>
      <c s="1" r="CE2937"/>
      <c s="1" r="CF2937"/>
      <c s="1" r="CG2937"/>
      <c s="1" r="CH2937"/>
      <c s="1" r="CI2937"/>
      <c s="1" r="CJ2937"/>
      <c s="1" r="CK2937"/>
      <c t="s" s="5" r="CL2937">
        <v>86</v>
      </c>
      <c s="5" r="CM2937"/>
      <c t="s" s="5" r="CN2937">
        <v>123</v>
      </c>
      <c t="s" s="5" r="CO2937">
        <v>87</v>
      </c>
      <c s="5" r="CP2937"/>
      <c t="s" s="5" r="CQ2937">
        <v>88</v>
      </c>
      <c t="s" s="5" r="CR2937">
        <v>89</v>
      </c>
      <c t="s" s="5" r="CS2937">
        <v>90</v>
      </c>
      <c t="s" s="5" r="CT2937">
        <v>91</v>
      </c>
      <c t="s" s="5" r="CU2937">
        <v>154</v>
      </c>
      <c s="5" r="CV2937"/>
      <c s="5" r="CW2937"/>
      <c s="5" r="CX2937"/>
      <c s="5" r="CY2937"/>
      <c s="5" r="CZ2937"/>
      <c s="5" r="DA2937"/>
      <c s="5" r="DB2937"/>
      <c s="5" r="DC2937"/>
      <c s="5" r="DD2937"/>
      <c t="s" s="5" r="DE2937">
        <v>92</v>
      </c>
      <c s="5" r="DF2937"/>
      <c s="5" r="DG2937"/>
      <c s="5" r="DH2937"/>
      <c t="s" s="5" r="DI2937">
        <v>113</v>
      </c>
      <c s="5" r="DJ2937"/>
      <c s="5" r="DK2937"/>
      <c s="5" r="DL2937"/>
      <c s="5" r="DM2937"/>
      <c s="5" r="DN2937"/>
      <c s="5" r="DO2937"/>
      <c s="5" r="DP2937"/>
      <c s="5" r="DQ2937"/>
      <c s="5" r="DR2937"/>
      <c s="5" r="DS2937"/>
      <c s="5" r="DT2937"/>
      <c s="5" r="DU2937"/>
      <c s="5" r="DV2937"/>
      <c s="5" r="DW2937"/>
      <c s="5" r="DX2937"/>
      <c t="s" s="5" r="DY2937">
        <v>125</v>
      </c>
      <c t="s" s="5" r="DZ2937">
        <v>63</v>
      </c>
      <c t="s" s="5" r="EA2937">
        <v>64</v>
      </c>
    </row>
    <row r="2938">
      <c t="s" s="5" r="A2938">
        <v>116</v>
      </c>
      <c t="s" s="5" r="B2938">
        <v>133</v>
      </c>
      <c s="5" r="C2938"/>
      <c s="5" r="D2938"/>
      <c t="s" s="5" r="E2938">
        <v>134</v>
      </c>
      <c s="5" r="F2938"/>
      <c s="5" r="G2938"/>
      <c s="5" r="H2938"/>
      <c s="5" r="I2938"/>
      <c s="1" r="J2938"/>
      <c t="s" s="5" r="K2938">
        <v>238</v>
      </c>
      <c t="s" s="5" r="L2938">
        <v>67</v>
      </c>
      <c t="s" s="5" r="M2938">
        <v>97</v>
      </c>
      <c t="s" s="5" r="N2938">
        <v>248</v>
      </c>
      <c t="s" s="5" r="O2938">
        <v>208</v>
      </c>
      <c t="s" s="5" r="P2938">
        <v>258</v>
      </c>
      <c t="s" s="5" r="Q2938">
        <v>72</v>
      </c>
      <c t="s" s="5" r="R2938">
        <v>73</v>
      </c>
      <c t="s" s="5" r="S2938">
        <v>103</v>
      </c>
      <c s="4" r="T2938">
        <v>1</v>
      </c>
      <c s="4" r="U2938">
        <v>2</v>
      </c>
      <c s="4" r="V2938">
        <v>5</v>
      </c>
      <c s="4" r="W2938">
        <v>3</v>
      </c>
      <c s="4" r="X2938">
        <v>4</v>
      </c>
      <c s="4" r="Y2938">
        <v>6</v>
      </c>
      <c s="4" r="Z2938">
        <v>7</v>
      </c>
      <c t="s" s="5" r="AA2938">
        <v>176</v>
      </c>
      <c s="1" r="AB2938"/>
      <c t="s" s="5" r="AC2938">
        <v>150</v>
      </c>
      <c t="s" s="5" r="AD2938">
        <v>82</v>
      </c>
      <c s="1" r="AE2938"/>
      <c s="1" r="AF2938"/>
      <c s="1" r="AG2938"/>
      <c s="1" r="AH2938"/>
      <c s="1" r="AI2938"/>
      <c s="1" r="AJ2938"/>
      <c s="1" r="AK2938"/>
      <c s="1" r="AL2938"/>
      <c s="1" r="AM2938"/>
      <c s="1" r="AN2938"/>
      <c s="1" r="AO2938"/>
      <c s="1" r="AP2938"/>
      <c s="1" r="AQ2938"/>
      <c s="1" r="AR2938"/>
      <c t="s" s="5" r="AS2938">
        <v>163</v>
      </c>
      <c t="s" s="5" r="AT2938">
        <v>105</v>
      </c>
      <c t="s" s="5" r="AU2938">
        <v>79</v>
      </c>
      <c t="s" s="5" r="AV2938">
        <v>165</v>
      </c>
      <c s="1" r="AW2938"/>
      <c s="1" r="AX2938"/>
      <c s="1" r="AY2938"/>
      <c s="1" r="AZ2938"/>
      <c s="1" r="BA2938"/>
      <c s="1" r="BB2938"/>
      <c s="1" r="BC2938"/>
      <c s="1" r="BD2938"/>
      <c s="1" r="BE2938"/>
      <c s="1" r="BF2938"/>
      <c t="s" s="5" r="BG2938">
        <v>80</v>
      </c>
      <c s="1" r="BH2938"/>
      <c s="1" r="BI2938"/>
      <c s="1" r="BJ2938"/>
      <c s="1" r="BK2938"/>
      <c s="1" r="BL2938"/>
      <c s="1" r="BM2938"/>
      <c s="1" r="BN2938"/>
      <c s="1" r="BO2938"/>
      <c s="1" r="BP2938"/>
      <c s="1" r="BQ2938"/>
      <c t="s" s="5" r="BR2938">
        <v>106</v>
      </c>
      <c t="s" s="5" r="BS2938">
        <v>168</v>
      </c>
      <c t="s" s="5" r="BT2938">
        <v>108</v>
      </c>
      <c t="s" s="5" r="BU2938">
        <v>82</v>
      </c>
      <c t="s" s="5" r="BV2938">
        <v>146</v>
      </c>
      <c t="s" s="5" r="BW2938">
        <v>153</v>
      </c>
      <c t="s" s="5" r="BX2938">
        <v>85</v>
      </c>
      <c t="s" s="5" r="BY2938">
        <v>85</v>
      </c>
      <c s="1" r="BZ2938"/>
      <c s="1" r="CA2938"/>
      <c s="1" r="CB2938"/>
      <c s="1" r="CC2938"/>
      <c s="1" r="CD2938"/>
      <c s="1" r="CE2938"/>
      <c s="1" r="CF2938"/>
      <c s="1" r="CG2938"/>
      <c s="1" r="CH2938"/>
      <c s="1" r="CI2938"/>
      <c s="1" r="CJ2938"/>
      <c s="1" r="CK2938"/>
      <c s="5" r="CL2938"/>
      <c s="5" r="CM2938"/>
      <c s="5" r="CN2938"/>
      <c s="5" r="CO2938"/>
      <c s="5" r="CP2938"/>
      <c s="5" r="CQ2938"/>
      <c s="5" r="CR2938"/>
      <c s="5" r="CS2938"/>
      <c s="5" r="CT2938"/>
      <c s="5" r="CU2938"/>
      <c s="5" r="CV2938"/>
      <c s="5" r="CW2938"/>
      <c s="5" r="CX2938"/>
      <c s="5" r="CY2938"/>
      <c s="5" r="CZ2938"/>
      <c s="5" r="DA2938"/>
      <c s="5" r="DB2938"/>
      <c s="5" r="DC2938"/>
      <c t="s" s="5" r="DD2938">
        <v>62</v>
      </c>
      <c s="5" r="DE2938"/>
      <c s="5" r="DF2938"/>
      <c s="5" r="DG2938"/>
      <c s="5" r="DH2938"/>
      <c s="5" r="DI2938"/>
      <c s="5" r="DJ2938"/>
      <c s="5" r="DK2938"/>
      <c s="5" r="DL2938"/>
      <c s="5" r="DM2938"/>
      <c s="5" r="DN2938"/>
      <c s="5" r="DO2938"/>
      <c s="5" r="DP2938"/>
      <c s="5" r="DQ2938"/>
      <c s="5" r="DR2938"/>
      <c s="5" r="DS2938"/>
      <c s="5" r="DT2938"/>
      <c s="5" r="DU2938"/>
      <c s="5" r="DV2938"/>
      <c s="5" r="DW2938"/>
      <c t="s" s="5" r="DX2938">
        <v>62</v>
      </c>
      <c t="s" s="5" r="DY2938">
        <v>125</v>
      </c>
      <c t="s" s="5" r="DZ2938">
        <v>326</v>
      </c>
      <c t="s" s="5" r="EA2938">
        <v>132</v>
      </c>
    </row>
    <row r="2939">
      <c t="s" s="5" r="A2939">
        <v>47</v>
      </c>
      <c t="s" s="5" r="B2939">
        <v>200</v>
      </c>
      <c s="1" r="C2939"/>
      <c s="1" r="D2939"/>
      <c s="1" r="E2939"/>
      <c s="1" r="F2939"/>
      <c s="1" r="G2939"/>
      <c s="1" r="H2939"/>
      <c s="1" r="I2939"/>
      <c s="1" r="J2939"/>
      <c t="s" s="5" r="K2939">
        <v>51</v>
      </c>
      <c t="s" s="5" r="L2939">
        <v>67</v>
      </c>
      <c t="s" s="5" r="M2939">
        <v>97</v>
      </c>
      <c t="s" s="5" r="N2939">
        <v>235</v>
      </c>
      <c t="s" s="5" r="O2939">
        <v>149</v>
      </c>
      <c t="s" s="5" r="P2939">
        <v>267</v>
      </c>
      <c t="s" s="5" r="Q2939">
        <v>72</v>
      </c>
      <c t="s" s="5" r="R2939">
        <v>73</v>
      </c>
      <c t="s" s="5" r="S2939">
        <v>57</v>
      </c>
      <c s="4" r="T2939">
        <v>3</v>
      </c>
      <c s="4" r="U2939">
        <v>1</v>
      </c>
      <c s="4" r="V2939">
        <v>7</v>
      </c>
      <c s="4" r="W2939">
        <v>2</v>
      </c>
      <c s="4" r="X2939">
        <v>4</v>
      </c>
      <c s="4" r="Y2939">
        <v>5</v>
      </c>
      <c s="4" r="Z2939">
        <v>6</v>
      </c>
      <c t="s" s="5" r="AA2939">
        <v>58</v>
      </c>
      <c s="1" r="AB2939"/>
      <c t="s" s="5" r="AC2939">
        <v>63</v>
      </c>
      <c t="s" s="5" r="AD2939">
        <v>75</v>
      </c>
      <c s="5" r="AE2939"/>
      <c s="5" r="AF2939"/>
      <c s="5" r="AG2939"/>
      <c s="5" r="AH2939"/>
      <c s="5" r="AI2939"/>
      <c s="5" r="AJ2939"/>
      <c s="5" r="AK2939"/>
      <c s="5" r="AL2939"/>
      <c s="5" r="AM2939"/>
      <c s="5" r="AN2939"/>
      <c t="s" s="5" r="AO2939">
        <v>225</v>
      </c>
      <c s="5" r="AP2939"/>
      <c s="5" r="AQ2939"/>
      <c s="5" r="AR2939"/>
      <c t="s" s="5" r="AS2939">
        <v>77</v>
      </c>
      <c t="s" s="5" r="AT2939">
        <v>105</v>
      </c>
      <c t="s" s="5" r="AU2939">
        <v>79</v>
      </c>
      <c t="s" s="5" r="AV2939">
        <v>165</v>
      </c>
      <c s="1" r="AW2939"/>
      <c s="1" r="AX2939"/>
      <c s="1" r="AY2939"/>
      <c s="1" r="AZ2939"/>
      <c s="1" r="BA2939"/>
      <c s="1" r="BB2939"/>
      <c s="1" r="BC2939"/>
      <c s="1" r="BD2939"/>
      <c s="1" r="BE2939"/>
      <c s="1" r="BF2939"/>
      <c t="s" s="5" r="BG2939">
        <v>206</v>
      </c>
      <c s="1" r="BH2939"/>
      <c s="1" r="BI2939"/>
      <c s="1" r="BJ2939"/>
      <c s="1" r="BK2939"/>
      <c s="1" r="BL2939"/>
      <c s="1" r="BM2939"/>
      <c s="1" r="BN2939"/>
      <c s="1" r="BO2939"/>
      <c s="1" r="BP2939"/>
      <c s="1" r="BQ2939"/>
      <c t="s" s="5" r="BR2939">
        <v>60</v>
      </c>
      <c t="s" s="5" r="BS2939">
        <v>290</v>
      </c>
      <c t="s" s="5" r="BT2939">
        <v>152</v>
      </c>
      <c t="s" s="5" r="BU2939">
        <v>82</v>
      </c>
      <c t="s" s="5" r="BV2939">
        <v>146</v>
      </c>
      <c t="s" s="5" r="BW2939">
        <v>147</v>
      </c>
      <c t="s" s="5" r="BX2939">
        <v>85</v>
      </c>
      <c t="s" s="5" r="BY2939">
        <v>85</v>
      </c>
      <c s="1" r="BZ2939"/>
      <c s="1" r="CA2939"/>
      <c s="1" r="CB2939"/>
      <c s="1" r="CC2939"/>
      <c s="1" r="CD2939"/>
      <c s="1" r="CE2939"/>
      <c s="1" r="CF2939"/>
      <c s="1" r="CG2939"/>
      <c s="1" r="CH2939"/>
      <c s="1" r="CI2939"/>
      <c s="1" r="CJ2939"/>
      <c s="1" r="CK2939"/>
      <c t="s" s="5" r="CL2939">
        <v>86</v>
      </c>
      <c s="5" r="CM2939"/>
      <c t="s" s="5" r="CN2939">
        <v>123</v>
      </c>
      <c t="s" s="5" r="CO2939">
        <v>87</v>
      </c>
      <c s="5" r="CP2939"/>
      <c t="s" s="5" r="CQ2939">
        <v>88</v>
      </c>
      <c t="s" s="5" r="CR2939">
        <v>89</v>
      </c>
      <c t="s" s="5" r="CS2939">
        <v>90</v>
      </c>
      <c t="s" s="5" r="CT2939">
        <v>91</v>
      </c>
      <c t="s" s="5" r="CU2939">
        <v>154</v>
      </c>
      <c s="5" r="CV2939"/>
      <c s="5" r="CW2939"/>
      <c s="5" r="CX2939"/>
      <c s="5" r="CY2939"/>
      <c s="5" r="CZ2939"/>
      <c s="5" r="DA2939"/>
      <c s="5" r="DB2939"/>
      <c s="5" r="DC2939"/>
      <c s="5" r="DD2939"/>
      <c t="s" s="5" r="DE2939">
        <v>92</v>
      </c>
      <c s="5" r="DF2939"/>
      <c t="s" s="5" r="DG2939">
        <v>124</v>
      </c>
      <c t="s" s="5" r="DH2939">
        <v>112</v>
      </c>
      <c t="s" s="5" r="DI2939">
        <v>113</v>
      </c>
      <c s="5" r="DJ2939"/>
      <c t="s" s="5" r="DK2939">
        <v>93</v>
      </c>
      <c t="s" s="5" r="DL2939">
        <v>94</v>
      </c>
      <c s="5" r="DM2939"/>
      <c t="s" s="5" r="DN2939">
        <v>156</v>
      </c>
      <c s="5" r="DO2939"/>
      <c s="5" r="DP2939"/>
      <c s="5" r="DQ2939"/>
      <c s="5" r="DR2939"/>
      <c s="5" r="DS2939"/>
      <c s="5" r="DT2939"/>
      <c s="5" r="DU2939"/>
      <c s="5" r="DV2939"/>
      <c s="5" r="DW2939"/>
      <c s="5" r="DX2939"/>
      <c t="s" s="5" r="DY2939">
        <v>125</v>
      </c>
      <c t="s" s="5" r="DZ2939">
        <v>63</v>
      </c>
      <c t="s" s="5" r="EA2939">
        <v>217</v>
      </c>
    </row>
    <row r="2940">
      <c t="s" s="5" r="A2940">
        <v>47</v>
      </c>
      <c t="s" s="5" r="B2940">
        <v>133</v>
      </c>
      <c s="5" r="C2940"/>
      <c s="5" r="D2940"/>
      <c t="s" s="5" r="E2940">
        <v>134</v>
      </c>
      <c t="s" s="5" r="F2940">
        <v>135</v>
      </c>
      <c s="5" r="G2940"/>
      <c s="5" r="H2940"/>
      <c s="5" r="I2940"/>
      <c s="1" r="J2940"/>
      <c t="s" s="5" r="K2940">
        <v>51</v>
      </c>
      <c t="s" s="5" r="L2940">
        <v>67</v>
      </c>
      <c t="s" s="5" r="M2940">
        <v>97</v>
      </c>
      <c t="s" s="5" r="N2940">
        <v>127</v>
      </c>
      <c t="s" s="5" r="O2940">
        <v>54</v>
      </c>
      <c t="s" s="5" r="P2940">
        <v>117</v>
      </c>
      <c t="s" s="5" r="Q2940">
        <v>72</v>
      </c>
      <c t="s" s="5" r="R2940">
        <v>54</v>
      </c>
      <c t="s" s="5" r="S2940">
        <v>74</v>
      </c>
      <c s="4" r="T2940">
        <v>4</v>
      </c>
      <c s="4" r="U2940">
        <v>7</v>
      </c>
      <c s="4" r="V2940">
        <v>3</v>
      </c>
      <c s="4" r="W2940">
        <v>2</v>
      </c>
      <c s="4" r="X2940">
        <v>6</v>
      </c>
      <c s="4" r="Y2940">
        <v>5</v>
      </c>
      <c s="4" r="Z2940">
        <v>1</v>
      </c>
      <c t="s" s="5" r="AA2940">
        <v>240</v>
      </c>
      <c s="1" r="AB2940"/>
      <c t="s" s="5" r="AC2940">
        <v>63</v>
      </c>
      <c t="s" s="5" r="AD2940">
        <v>75</v>
      </c>
      <c t="s" s="5" r="AE2940">
        <v>204</v>
      </c>
      <c s="5" r="AF2940"/>
      <c s="5" r="AG2940"/>
      <c s="5" r="AH2940"/>
      <c s="5" r="AI2940"/>
      <c s="5" r="AJ2940"/>
      <c s="5" r="AK2940"/>
      <c s="5" r="AL2940"/>
      <c s="5" r="AM2940"/>
      <c s="5" r="AN2940"/>
      <c s="5" r="AO2940"/>
      <c s="5" r="AP2940"/>
      <c s="5" r="AQ2940"/>
      <c s="5" r="AR2940"/>
      <c t="s" s="5" r="AS2940">
        <v>77</v>
      </c>
      <c t="s" s="5" r="AT2940">
        <v>142</v>
      </c>
      <c t="s" s="5" r="AU2940">
        <v>106</v>
      </c>
      <c t="s" s="5" r="AV2940">
        <v>205</v>
      </c>
      <c s="1" r="AW2940"/>
      <c s="1" r="AX2940"/>
      <c s="1" r="AY2940"/>
      <c s="1" r="AZ2940"/>
      <c s="1" r="BA2940"/>
      <c s="1" r="BB2940"/>
      <c s="1" r="BC2940"/>
      <c s="1" r="BD2940"/>
      <c s="1" r="BE2940"/>
      <c s="1" r="BF2940"/>
      <c t="s" s="5" r="BG2940">
        <v>80</v>
      </c>
      <c s="1" r="BH2940"/>
      <c s="1" r="BI2940"/>
      <c s="1" r="BJ2940"/>
      <c s="1" r="BK2940"/>
      <c s="1" r="BL2940"/>
      <c s="1" r="BM2940"/>
      <c s="1" r="BN2940"/>
      <c s="1" r="BO2940"/>
      <c s="1" r="BP2940"/>
      <c s="1" r="BQ2940"/>
      <c t="s" s="5" r="BR2940">
        <v>60</v>
      </c>
      <c t="s" s="5" r="BS2940">
        <v>313</v>
      </c>
      <c t="s" s="5" r="BT2940">
        <v>108</v>
      </c>
      <c t="s" s="5" r="BU2940">
        <v>82</v>
      </c>
      <c t="s" s="5" r="BV2940">
        <v>146</v>
      </c>
      <c t="s" s="5" r="BW2940">
        <v>110</v>
      </c>
      <c t="s" s="5" r="BX2940">
        <v>85</v>
      </c>
      <c t="s" s="5" r="BY2940">
        <v>85</v>
      </c>
      <c s="1" r="BZ2940"/>
      <c s="1" r="CA2940"/>
      <c s="1" r="CB2940"/>
      <c s="1" r="CC2940"/>
      <c s="1" r="CD2940"/>
      <c s="1" r="CE2940"/>
      <c s="1" r="CF2940"/>
      <c s="1" r="CG2940"/>
      <c s="1" r="CH2940"/>
      <c s="1" r="CI2940"/>
      <c s="1" r="CJ2940"/>
      <c s="1" r="CK2940"/>
      <c t="s" s="5" r="CL2940">
        <v>86</v>
      </c>
      <c s="5" r="CM2940"/>
      <c s="5" r="CN2940"/>
      <c s="5" r="CO2940"/>
      <c s="5" r="CP2940"/>
      <c s="5" r="CQ2940"/>
      <c s="5" r="CR2940"/>
      <c s="5" r="CS2940"/>
      <c s="5" r="CT2940"/>
      <c s="5" r="CU2940"/>
      <c s="5" r="CV2940"/>
      <c s="5" r="CW2940"/>
      <c s="5" r="CX2940"/>
      <c s="5" r="CY2940"/>
      <c s="5" r="CZ2940"/>
      <c s="5" r="DA2940"/>
      <c s="5" r="DB2940"/>
      <c s="5" r="DC2940"/>
      <c s="5" r="DD2940"/>
      <c t="s" s="5" r="DE2940">
        <v>92</v>
      </c>
      <c s="5" r="DF2940"/>
      <c t="s" s="5" r="DG2940">
        <v>124</v>
      </c>
      <c t="s" s="5" r="DH2940">
        <v>112</v>
      </c>
      <c s="5" r="DI2940"/>
      <c s="5" r="DJ2940"/>
      <c s="5" r="DK2940"/>
      <c s="5" r="DL2940"/>
      <c s="5" r="DM2940"/>
      <c s="5" r="DN2940"/>
      <c s="5" r="DO2940"/>
      <c s="5" r="DP2940"/>
      <c s="5" r="DQ2940"/>
      <c s="5" r="DR2940"/>
      <c s="5" r="DS2940"/>
      <c s="5" r="DT2940"/>
      <c s="5" r="DU2940"/>
      <c s="5" r="DV2940"/>
      <c s="5" r="DW2940"/>
      <c s="5" r="DX2940"/>
      <c t="s" s="5" r="DY2940">
        <v>125</v>
      </c>
      <c t="s" s="5" r="DZ2940">
        <v>63</v>
      </c>
      <c t="s" s="5" r="EA2940">
        <v>148</v>
      </c>
    </row>
    <row r="2941">
      <c t="s" s="5" r="A2941">
        <v>47</v>
      </c>
      <c t="s" s="5" r="B2941">
        <v>200</v>
      </c>
      <c s="1" r="C2941"/>
      <c s="1" r="D2941"/>
      <c s="1" r="E2941"/>
      <c s="1" r="F2941"/>
      <c s="1" r="G2941"/>
      <c s="1" r="H2941"/>
      <c s="1" r="I2941"/>
      <c s="1" r="J2941"/>
      <c t="s" s="5" r="K2941">
        <v>51</v>
      </c>
      <c t="s" s="5" r="L2941">
        <v>67</v>
      </c>
      <c t="s" s="5" r="M2941">
        <v>53</v>
      </c>
      <c t="s" s="5" r="N2941">
        <v>235</v>
      </c>
      <c t="s" s="5" r="O2941">
        <v>149</v>
      </c>
      <c t="s" s="5" r="P2941">
        <v>54</v>
      </c>
      <c t="s" s="5" r="Q2941">
        <v>72</v>
      </c>
      <c t="s" s="5" r="R2941">
        <v>99</v>
      </c>
      <c t="s" s="5" r="S2941">
        <v>74</v>
      </c>
      <c s="4" r="T2941">
        <v>3</v>
      </c>
      <c s="4" r="U2941">
        <v>1</v>
      </c>
      <c s="4" r="V2941">
        <v>2</v>
      </c>
      <c s="4" r="W2941">
        <v>1</v>
      </c>
      <c s="4" r="X2941">
        <v>1</v>
      </c>
      <c s="4" r="Y2941">
        <v>2</v>
      </c>
      <c s="4" r="Z2941">
        <v>2</v>
      </c>
      <c t="s" s="5" r="AA2941">
        <v>58</v>
      </c>
      <c s="1" r="AB2941"/>
      <c t="s" s="5" r="AC2941">
        <v>63</v>
      </c>
      <c t="s" s="5" r="AD2941">
        <v>52</v>
      </c>
      <c s="1" r="AE2941"/>
      <c s="1" r="AF2941"/>
      <c s="1" r="AG2941"/>
      <c s="1" r="AH2941"/>
      <c s="1" r="AI2941"/>
      <c s="1" r="AJ2941"/>
      <c s="1" r="AK2941"/>
      <c s="1" r="AL2941"/>
      <c s="1" r="AM2941"/>
      <c s="1" r="AN2941"/>
      <c s="1" r="AO2941"/>
      <c s="1" r="AP2941"/>
      <c s="1" r="AQ2941"/>
      <c s="1" r="AR2941"/>
      <c t="s" s="5" r="AS2941">
        <v>52</v>
      </c>
      <c t="s" s="5" r="AT2941">
        <v>60</v>
      </c>
      <c t="s" s="5" r="AU2941">
        <v>54</v>
      </c>
      <c t="s" s="5" r="AV2941">
        <v>143</v>
      </c>
      <c s="5" r="AW2941"/>
      <c s="5" r="AX2941"/>
      <c s="5" r="AY2941"/>
      <c s="5" r="AZ2941"/>
      <c s="5" r="BA2941"/>
      <c s="5" r="BB2941"/>
      <c s="5" r="BC2941"/>
      <c t="s" s="5" r="BD2941">
        <v>289</v>
      </c>
      <c s="5" r="BE2941"/>
      <c s="5" r="BF2941"/>
      <c t="s" s="5" r="BG2941">
        <v>80</v>
      </c>
      <c s="1" r="BH2941"/>
      <c s="1" r="BI2941"/>
      <c s="1" r="BJ2941"/>
      <c s="1" r="BK2941"/>
      <c s="1" r="BL2941"/>
      <c s="1" r="BM2941"/>
      <c s="1" r="BN2941"/>
      <c s="1" r="BO2941"/>
      <c s="1" r="BP2941"/>
      <c s="1" r="BQ2941"/>
      <c t="s" s="5" r="BR2941">
        <v>60</v>
      </c>
      <c t="s" s="5" r="BS2941">
        <v>81</v>
      </c>
      <c s="1" r="BT2941"/>
      <c t="s" s="5" r="BU2941">
        <v>82</v>
      </c>
      <c t="s" s="5" r="BV2941">
        <v>146</v>
      </c>
      <c t="s" s="5" r="BW2941">
        <v>147</v>
      </c>
      <c t="s" s="5" r="BX2941">
        <v>85</v>
      </c>
      <c t="s" s="5" r="BY2941">
        <v>85</v>
      </c>
      <c s="1" r="BZ2941"/>
      <c s="1" r="CA2941"/>
      <c s="1" r="CB2941"/>
      <c s="1" r="CC2941"/>
      <c s="1" r="CD2941"/>
      <c s="1" r="CE2941"/>
      <c s="1" r="CF2941"/>
      <c s="1" r="CG2941"/>
      <c s="1" r="CH2941"/>
      <c s="1" r="CI2941"/>
      <c s="1" r="CJ2941"/>
      <c s="1" r="CK2941"/>
      <c t="s" s="5" r="CL2941">
        <v>86</v>
      </c>
      <c s="5" r="CM2941"/>
      <c s="5" r="CN2941"/>
      <c s="5" r="CO2941"/>
      <c s="5" r="CP2941"/>
      <c s="5" r="CQ2941"/>
      <c s="5" r="CR2941"/>
      <c s="5" r="CS2941"/>
      <c s="5" r="CT2941"/>
      <c s="5" r="CU2941"/>
      <c s="5" r="CV2941"/>
      <c s="5" r="CW2941"/>
      <c s="5" r="CX2941"/>
      <c s="5" r="CY2941"/>
      <c s="5" r="CZ2941"/>
      <c s="5" r="DA2941"/>
      <c s="5" r="DB2941"/>
      <c s="5" r="DC2941"/>
      <c s="5" r="DD2941"/>
      <c t="s" s="5" r="DE2941">
        <v>92</v>
      </c>
      <c s="5" r="DF2941"/>
      <c s="5" r="DG2941"/>
      <c s="5" r="DH2941"/>
      <c s="5" r="DI2941"/>
      <c s="5" r="DJ2941"/>
      <c s="5" r="DK2941"/>
      <c s="5" r="DL2941"/>
      <c s="5" r="DM2941"/>
      <c s="5" r="DN2941"/>
      <c s="5" r="DO2941"/>
      <c s="5" r="DP2941"/>
      <c s="5" r="DQ2941"/>
      <c s="5" r="DR2941"/>
      <c s="5" r="DS2941"/>
      <c s="5" r="DT2941"/>
      <c s="5" r="DU2941"/>
      <c s="5" r="DV2941"/>
      <c s="5" r="DW2941"/>
      <c s="5" r="DX2941"/>
      <c t="s" s="5" r="DY2941">
        <v>125</v>
      </c>
      <c t="s" s="5" r="DZ2941">
        <v>63</v>
      </c>
      <c t="s" s="5" r="EA2941">
        <v>234</v>
      </c>
    </row>
    <row r="2942">
      <c t="s" s="5" r="A2942">
        <v>47</v>
      </c>
      <c t="s" s="5" r="B2942">
        <v>200</v>
      </c>
      <c s="1" r="C2942"/>
      <c s="1" r="D2942"/>
      <c s="1" r="E2942"/>
      <c s="1" r="F2942"/>
      <c s="1" r="G2942"/>
      <c s="1" r="H2942"/>
      <c s="1" r="I2942"/>
      <c s="1" r="J2942"/>
      <c t="s" s="5" r="K2942">
        <v>51</v>
      </c>
      <c t="s" s="5" r="L2942">
        <v>67</v>
      </c>
      <c t="s" s="5" r="M2942">
        <v>68</v>
      </c>
      <c t="s" s="5" r="N2942">
        <v>127</v>
      </c>
      <c t="s" s="5" r="O2942">
        <v>128</v>
      </c>
      <c t="s" s="5" r="P2942">
        <v>158</v>
      </c>
      <c t="s" s="5" r="Q2942">
        <v>72</v>
      </c>
      <c t="s" s="5" r="R2942">
        <v>73</v>
      </c>
      <c t="s" s="5" r="S2942">
        <v>103</v>
      </c>
      <c s="4" r="T2942">
        <v>3</v>
      </c>
      <c s="4" r="U2942">
        <v>4</v>
      </c>
      <c s="4" r="V2942">
        <v>6</v>
      </c>
      <c s="4" r="W2942">
        <v>1</v>
      </c>
      <c s="4" r="X2942">
        <v>7</v>
      </c>
      <c s="4" r="Y2942">
        <v>5</v>
      </c>
      <c s="4" r="Z2942">
        <v>2</v>
      </c>
      <c t="s" s="5" r="AA2942">
        <v>58</v>
      </c>
      <c s="1" r="AB2942"/>
      <c t="s" s="5" r="AC2942">
        <v>63</v>
      </c>
      <c t="s" s="5" r="AD2942">
        <v>82</v>
      </c>
      <c s="1" r="AE2942"/>
      <c s="1" r="AF2942"/>
      <c s="1" r="AG2942"/>
      <c s="1" r="AH2942"/>
      <c s="1" r="AI2942"/>
      <c s="1" r="AJ2942"/>
      <c s="1" r="AK2942"/>
      <c s="1" r="AL2942"/>
      <c s="1" r="AM2942"/>
      <c s="1" r="AN2942"/>
      <c s="1" r="AO2942"/>
      <c s="1" r="AP2942"/>
      <c s="1" r="AQ2942"/>
      <c s="1" r="AR2942"/>
      <c t="s" s="5" r="AS2942">
        <v>260</v>
      </c>
      <c t="s" s="5" r="AT2942">
        <v>199</v>
      </c>
      <c t="s" s="5" r="AU2942">
        <v>106</v>
      </c>
      <c t="s" s="5" r="AV2942">
        <v>143</v>
      </c>
      <c s="5" r="AW2942"/>
      <c s="5" r="AX2942"/>
      <c s="5" r="AY2942"/>
      <c s="5" r="AZ2942"/>
      <c s="5" r="BA2942"/>
      <c s="5" r="BB2942"/>
      <c s="5" r="BC2942"/>
      <c t="s" s="5" r="BD2942">
        <v>289</v>
      </c>
      <c s="5" r="BE2942"/>
      <c s="5" r="BF2942"/>
      <c t="s" s="5" r="BG2942">
        <v>80</v>
      </c>
      <c s="1" r="BH2942"/>
      <c s="1" r="BI2942"/>
      <c s="1" r="BJ2942"/>
      <c s="1" r="BK2942"/>
      <c s="1" r="BL2942"/>
      <c s="1" r="BM2942"/>
      <c s="1" r="BN2942"/>
      <c s="1" r="BO2942"/>
      <c s="1" r="BP2942"/>
      <c s="1" r="BQ2942"/>
      <c t="s" s="5" r="BR2942">
        <v>106</v>
      </c>
      <c t="s" s="5" r="BS2942">
        <v>145</v>
      </c>
      <c t="s" s="5" r="BT2942">
        <v>152</v>
      </c>
      <c t="s" s="5" r="BU2942">
        <v>82</v>
      </c>
      <c t="s" s="5" r="BV2942">
        <v>146</v>
      </c>
      <c t="s" s="5" r="BW2942">
        <v>174</v>
      </c>
      <c t="s" s="5" r="BX2942">
        <v>85</v>
      </c>
      <c t="s" s="5" r="BY2942">
        <v>85</v>
      </c>
      <c s="1" r="BZ2942"/>
      <c s="1" r="CA2942"/>
      <c s="1" r="CB2942"/>
      <c s="1" r="CC2942"/>
      <c s="1" r="CD2942"/>
      <c s="1" r="CE2942"/>
      <c s="1" r="CF2942"/>
      <c s="1" r="CG2942"/>
      <c s="1" r="CH2942"/>
      <c s="1" r="CI2942"/>
      <c s="1" r="CJ2942"/>
      <c s="1" r="CK2942"/>
      <c t="s" s="5" r="CL2942">
        <v>86</v>
      </c>
      <c s="5" r="CM2942"/>
      <c s="5" r="CN2942"/>
      <c s="5" r="CO2942"/>
      <c s="5" r="CP2942"/>
      <c s="5" r="CQ2942"/>
      <c s="5" r="CR2942"/>
      <c s="5" r="CS2942"/>
      <c s="5" r="CT2942"/>
      <c s="5" r="CU2942"/>
      <c s="5" r="CV2942"/>
      <c s="5" r="CW2942"/>
      <c s="5" r="CX2942"/>
      <c s="5" r="CY2942"/>
      <c s="5" r="CZ2942"/>
      <c s="5" r="DA2942"/>
      <c s="5" r="DB2942"/>
      <c s="5" r="DC2942"/>
      <c s="5" r="DD2942"/>
      <c t="s" s="5" r="DE2942">
        <v>92</v>
      </c>
      <c s="5" r="DF2942"/>
      <c s="5" r="DG2942"/>
      <c s="5" r="DH2942"/>
      <c s="5" r="DI2942"/>
      <c s="5" r="DJ2942"/>
      <c s="5" r="DK2942"/>
      <c s="5" r="DL2942"/>
      <c s="5" r="DM2942"/>
      <c s="5" r="DN2942"/>
      <c s="5" r="DO2942"/>
      <c s="5" r="DP2942"/>
      <c s="5" r="DQ2942"/>
      <c s="5" r="DR2942"/>
      <c s="5" r="DS2942"/>
      <c s="5" r="DT2942"/>
      <c s="5" r="DU2942"/>
      <c s="5" r="DV2942"/>
      <c s="5" r="DW2942"/>
      <c s="5" r="DX2942"/>
      <c t="s" s="5" r="DY2942">
        <v>125</v>
      </c>
      <c t="s" s="5" r="DZ2942">
        <v>63</v>
      </c>
      <c t="s" s="5" r="EA2942">
        <v>234</v>
      </c>
    </row>
    <row r="2943">
      <c t="s" s="5" r="A2943">
        <v>47</v>
      </c>
      <c t="s" s="5" r="B2943">
        <v>133</v>
      </c>
      <c s="5" r="C2943"/>
      <c s="5" r="D2943"/>
      <c s="5" r="E2943"/>
      <c t="s" s="5" r="F2943">
        <v>135</v>
      </c>
      <c s="5" r="G2943"/>
      <c s="5" r="H2943"/>
      <c s="5" r="I2943"/>
      <c s="1" r="J2943"/>
      <c t="s" s="5" r="K2943">
        <v>51</v>
      </c>
      <c t="s" s="5" r="L2943">
        <v>67</v>
      </c>
      <c t="s" s="5" r="M2943">
        <v>68</v>
      </c>
      <c t="s" s="5" r="N2943">
        <v>127</v>
      </c>
      <c t="s" s="5" r="O2943">
        <v>236</v>
      </c>
      <c t="s" s="5" r="P2943">
        <v>117</v>
      </c>
      <c t="s" s="5" r="Q2943">
        <v>72</v>
      </c>
      <c t="s" s="5" r="R2943">
        <v>73</v>
      </c>
      <c t="s" s="5" r="S2943">
        <v>103</v>
      </c>
      <c s="4" r="T2943">
        <v>4</v>
      </c>
      <c s="4" r="U2943">
        <v>5</v>
      </c>
      <c s="4" r="V2943">
        <v>6</v>
      </c>
      <c s="4" r="W2943">
        <v>1</v>
      </c>
      <c s="4" r="X2943">
        <v>2</v>
      </c>
      <c s="4" r="Y2943">
        <v>7</v>
      </c>
      <c s="4" r="Z2943">
        <v>3</v>
      </c>
      <c t="s" s="5" r="AA2943">
        <v>198</v>
      </c>
      <c s="1" r="AB2943"/>
      <c t="s" s="5" r="AC2943">
        <v>170</v>
      </c>
      <c t="s" s="5" r="AD2943">
        <v>82</v>
      </c>
      <c s="1" r="AE2943"/>
      <c s="1" r="AF2943"/>
      <c s="1" r="AG2943"/>
      <c s="1" r="AH2943"/>
      <c s="1" r="AI2943"/>
      <c s="1" r="AJ2943"/>
      <c s="1" r="AK2943"/>
      <c s="1" r="AL2943"/>
      <c s="1" r="AM2943"/>
      <c s="1" r="AN2943"/>
      <c s="1" r="AO2943"/>
      <c s="1" r="AP2943"/>
      <c s="1" r="AQ2943"/>
      <c s="1" r="AR2943"/>
      <c t="s" s="5" r="AS2943">
        <v>141</v>
      </c>
      <c t="s" s="5" r="AT2943">
        <v>164</v>
      </c>
      <c t="s" s="5" r="AU2943">
        <v>130</v>
      </c>
      <c t="s" s="5" r="AV2943">
        <v>205</v>
      </c>
      <c s="1" r="AW2943"/>
      <c s="1" r="AX2943"/>
      <c s="1" r="AY2943"/>
      <c s="1" r="AZ2943"/>
      <c s="1" r="BA2943"/>
      <c s="1" r="BB2943"/>
      <c s="1" r="BC2943"/>
      <c s="1" r="BD2943"/>
      <c s="1" r="BE2943"/>
      <c s="1" r="BF2943"/>
      <c t="s" s="5" r="BG2943">
        <v>120</v>
      </c>
      <c s="1" r="BH2943"/>
      <c s="1" r="BI2943"/>
      <c s="1" r="BJ2943"/>
      <c s="1" r="BK2943"/>
      <c s="1" r="BL2943"/>
      <c s="1" r="BM2943"/>
      <c s="1" r="BN2943"/>
      <c s="1" r="BO2943"/>
      <c s="1" r="BP2943"/>
      <c s="1" r="BQ2943"/>
      <c t="s" s="5" r="BR2943">
        <v>106</v>
      </c>
      <c t="s" s="5" r="BS2943">
        <v>151</v>
      </c>
      <c t="s" s="5" r="BT2943">
        <v>152</v>
      </c>
      <c t="s" s="5" r="BU2943">
        <v>82</v>
      </c>
      <c t="s" s="5" r="BV2943">
        <v>146</v>
      </c>
      <c t="s" s="5" r="BW2943">
        <v>110</v>
      </c>
      <c t="s" s="5" r="BX2943">
        <v>85</v>
      </c>
      <c t="s" s="5" r="BY2943">
        <v>85</v>
      </c>
      <c s="1" r="BZ2943"/>
      <c s="1" r="CA2943"/>
      <c s="1" r="CB2943"/>
      <c s="1" r="CC2943"/>
      <c s="1" r="CD2943"/>
      <c s="1" r="CE2943"/>
      <c s="1" r="CF2943"/>
      <c s="1" r="CG2943"/>
      <c s="1" r="CH2943"/>
      <c s="1" r="CI2943"/>
      <c s="1" r="CJ2943"/>
      <c s="1" r="CK2943"/>
      <c t="s" s="5" r="CL2943">
        <v>86</v>
      </c>
      <c s="5" r="CM2943"/>
      <c t="s" s="5" r="CN2943">
        <v>123</v>
      </c>
      <c t="s" s="5" r="CO2943">
        <v>87</v>
      </c>
      <c s="5" r="CP2943"/>
      <c t="s" s="5" r="CQ2943">
        <v>88</v>
      </c>
      <c t="s" s="5" r="CR2943">
        <v>89</v>
      </c>
      <c s="5" r="CS2943"/>
      <c t="s" s="5" r="CT2943">
        <v>91</v>
      </c>
      <c s="5" r="CU2943"/>
      <c s="5" r="CV2943"/>
      <c s="5" r="CW2943"/>
      <c s="5" r="CX2943"/>
      <c s="5" r="CY2943"/>
      <c s="5" r="CZ2943"/>
      <c s="5" r="DA2943"/>
      <c s="5" r="DB2943"/>
      <c s="5" r="DC2943"/>
      <c s="5" r="DD2943"/>
      <c t="s" s="5" r="DE2943">
        <v>92</v>
      </c>
      <c s="5" r="DF2943"/>
      <c t="s" s="5" r="DG2943">
        <v>124</v>
      </c>
      <c t="s" s="5" r="DH2943">
        <v>112</v>
      </c>
      <c t="s" s="5" r="DI2943">
        <v>113</v>
      </c>
      <c s="5" r="DJ2943"/>
      <c t="s" s="5" r="DK2943">
        <v>93</v>
      </c>
      <c t="s" s="5" r="DL2943">
        <v>94</v>
      </c>
      <c s="5" r="DM2943"/>
      <c s="5" r="DN2943"/>
      <c s="5" r="DO2943"/>
      <c s="5" r="DP2943"/>
      <c s="5" r="DQ2943"/>
      <c s="5" r="DR2943"/>
      <c s="5" r="DS2943"/>
      <c s="5" r="DT2943"/>
      <c s="5" r="DU2943"/>
      <c s="5" r="DV2943"/>
      <c s="5" r="DW2943"/>
      <c s="5" r="DX2943"/>
      <c t="s" s="5" r="DY2943">
        <v>125</v>
      </c>
      <c t="s" s="5" r="DZ2943">
        <v>63</v>
      </c>
      <c t="s" s="5" r="EA2943">
        <v>132</v>
      </c>
    </row>
    <row r="2944">
      <c t="s" s="5" r="A2944">
        <v>116</v>
      </c>
      <c t="s" s="5" r="B2944">
        <v>200</v>
      </c>
      <c s="1" r="C2944"/>
      <c s="1" r="D2944"/>
      <c s="1" r="E2944"/>
      <c s="1" r="F2944"/>
      <c s="1" r="G2944"/>
      <c s="1" r="H2944"/>
      <c s="1" r="I2944"/>
      <c s="1" r="J2944"/>
      <c t="s" s="5" r="K2944">
        <v>51</v>
      </c>
      <c t="s" s="5" r="L2944">
        <v>67</v>
      </c>
      <c t="s" s="5" r="M2944">
        <v>53</v>
      </c>
      <c t="s" s="5" r="N2944">
        <v>235</v>
      </c>
      <c t="s" s="5" r="O2944">
        <v>236</v>
      </c>
      <c t="s" s="5" r="P2944">
        <v>158</v>
      </c>
      <c t="s" s="5" r="Q2944">
        <v>72</v>
      </c>
      <c t="s" s="5" r="R2944">
        <v>73</v>
      </c>
      <c t="s" s="5" r="S2944">
        <v>103</v>
      </c>
      <c s="4" r="T2944">
        <v>4</v>
      </c>
      <c s="4" r="U2944">
        <v>6</v>
      </c>
      <c s="4" r="V2944">
        <v>5</v>
      </c>
      <c s="4" r="W2944">
        <v>1</v>
      </c>
      <c s="4" r="X2944">
        <v>3</v>
      </c>
      <c s="4" r="Y2944">
        <v>7</v>
      </c>
      <c s="4" r="Z2944">
        <v>2</v>
      </c>
      <c t="s" s="5" r="AA2944">
        <v>243</v>
      </c>
      <c s="1" r="AB2944"/>
      <c t="s" s="5" r="AC2944">
        <v>177</v>
      </c>
      <c t="s" s="5" r="AD2944">
        <v>75</v>
      </c>
      <c t="s" s="5" r="AE2944">
        <v>204</v>
      </c>
      <c t="s" s="5" r="AF2944">
        <v>159</v>
      </c>
      <c s="5" r="AG2944"/>
      <c s="5" r="AH2944"/>
      <c s="5" r="AI2944"/>
      <c s="5" r="AJ2944"/>
      <c s="5" r="AK2944"/>
      <c t="s" s="5" r="AL2944">
        <v>162</v>
      </c>
      <c s="5" r="AM2944"/>
      <c s="5" r="AN2944"/>
      <c s="5" r="AO2944"/>
      <c s="5" r="AP2944"/>
      <c s="5" r="AQ2944"/>
      <c s="5" r="AR2944"/>
      <c t="s" s="5" r="AS2944">
        <v>119</v>
      </c>
      <c t="s" s="5" r="AT2944">
        <v>164</v>
      </c>
      <c t="s" s="5" r="AU2944">
        <v>130</v>
      </c>
      <c t="s" s="5" r="AV2944">
        <v>165</v>
      </c>
      <c s="1" r="AW2944"/>
      <c s="1" r="AX2944"/>
      <c s="1" r="AY2944"/>
      <c s="1" r="AZ2944"/>
      <c s="1" r="BA2944"/>
      <c s="1" r="BB2944"/>
      <c s="1" r="BC2944"/>
      <c s="1" r="BD2944"/>
      <c s="1" r="BE2944"/>
      <c s="1" r="BF2944"/>
      <c t="s" s="5" r="BG2944">
        <v>120</v>
      </c>
      <c s="1" r="BH2944"/>
      <c s="1" r="BI2944"/>
      <c s="1" r="BJ2944"/>
      <c s="1" r="BK2944"/>
      <c s="1" r="BL2944"/>
      <c s="1" r="BM2944"/>
      <c s="1" r="BN2944"/>
      <c s="1" r="BO2944"/>
      <c s="1" r="BP2944"/>
      <c s="1" r="BQ2944"/>
      <c t="s" s="5" r="BR2944">
        <v>60</v>
      </c>
      <c t="s" s="5" r="BS2944">
        <v>121</v>
      </c>
      <c t="s" s="5" r="BT2944">
        <v>108</v>
      </c>
      <c t="s" s="5" r="BU2944">
        <v>82</v>
      </c>
      <c t="s" s="5" r="BV2944">
        <v>146</v>
      </c>
      <c t="s" s="5" r="BW2944">
        <v>147</v>
      </c>
      <c t="s" s="5" r="BX2944">
        <v>85</v>
      </c>
      <c t="s" s="5" r="BY2944">
        <v>85</v>
      </c>
      <c s="1" r="BZ2944"/>
      <c s="1" r="CA2944"/>
      <c s="1" r="CB2944"/>
      <c s="1" r="CC2944"/>
      <c s="1" r="CD2944"/>
      <c s="1" r="CE2944"/>
      <c s="1" r="CF2944"/>
      <c s="1" r="CG2944"/>
      <c s="1" r="CH2944"/>
      <c s="1" r="CI2944"/>
      <c s="1" r="CJ2944"/>
      <c s="1" r="CK2944"/>
      <c t="s" s="5" r="CL2944">
        <v>86</v>
      </c>
      <c s="5" r="CM2944"/>
      <c t="s" s="5" r="CN2944">
        <v>123</v>
      </c>
      <c t="s" s="5" r="CO2944">
        <v>87</v>
      </c>
      <c s="5" r="CP2944"/>
      <c t="s" s="5" r="CQ2944">
        <v>88</v>
      </c>
      <c t="s" s="5" r="CR2944">
        <v>89</v>
      </c>
      <c t="s" s="5" r="CS2944">
        <v>90</v>
      </c>
      <c s="5" r="CT2944"/>
      <c s="5" r="CU2944"/>
      <c s="5" r="CV2944"/>
      <c s="5" r="CW2944"/>
      <c s="5" r="CX2944"/>
      <c s="5" r="CY2944"/>
      <c t="s" s="5" r="CZ2944">
        <v>111</v>
      </c>
      <c s="5" r="DA2944"/>
      <c s="5" r="DB2944"/>
      <c t="s" s="5" r="DC2944">
        <v>169</v>
      </c>
      <c s="5" r="DD2944"/>
      <c t="s" s="5" r="DE2944">
        <v>92</v>
      </c>
      <c s="5" r="DF2944"/>
      <c t="s" s="5" r="DG2944">
        <v>124</v>
      </c>
      <c s="5" r="DH2944"/>
      <c t="s" s="5" r="DI2944">
        <v>113</v>
      </c>
      <c s="5" r="DJ2944"/>
      <c t="s" s="5" r="DK2944">
        <v>93</v>
      </c>
      <c t="s" s="5" r="DL2944">
        <v>94</v>
      </c>
      <c s="5" r="DM2944"/>
      <c s="5" r="DN2944"/>
      <c s="5" r="DO2944"/>
      <c s="5" r="DP2944"/>
      <c s="5" r="DQ2944"/>
      <c s="5" r="DR2944"/>
      <c s="5" r="DS2944"/>
      <c s="5" r="DT2944"/>
      <c s="5" r="DU2944"/>
      <c s="5" r="DV2944"/>
      <c s="5" r="DW2944"/>
      <c s="5" r="DX2944"/>
      <c t="s" s="5" r="DY2944">
        <v>125</v>
      </c>
      <c t="s" s="5" r="DZ2944">
        <v>63</v>
      </c>
      <c t="s" s="5" r="EA2944">
        <v>234</v>
      </c>
    </row>
    <row r="2945">
      <c t="s" s="5" r="A2945">
        <v>47</v>
      </c>
      <c t="s" s="5" r="B2945">
        <v>200</v>
      </c>
      <c s="1" r="C2945"/>
      <c s="1" r="D2945"/>
      <c s="1" r="E2945"/>
      <c s="1" r="F2945"/>
      <c s="1" r="G2945"/>
      <c s="1" r="H2945"/>
      <c s="1" r="I2945"/>
      <c s="1" r="J2945"/>
      <c t="s" s="5" r="K2945">
        <v>51</v>
      </c>
      <c t="s" s="5" r="L2945">
        <v>67</v>
      </c>
      <c t="s" s="5" r="M2945">
        <v>97</v>
      </c>
      <c t="s" s="5" r="N2945">
        <v>235</v>
      </c>
      <c t="s" s="5" r="O2945">
        <v>54</v>
      </c>
      <c t="s" s="5" r="P2945">
        <v>117</v>
      </c>
      <c t="s" s="5" r="Q2945">
        <v>72</v>
      </c>
      <c t="s" s="5" r="R2945">
        <v>99</v>
      </c>
      <c t="s" s="5" r="S2945">
        <v>74</v>
      </c>
      <c s="4" r="T2945">
        <v>5</v>
      </c>
      <c s="4" r="U2945">
        <v>3</v>
      </c>
      <c s="4" r="V2945">
        <v>6</v>
      </c>
      <c s="4" r="W2945">
        <v>1</v>
      </c>
      <c s="4" r="X2945">
        <v>7</v>
      </c>
      <c s="4" r="Y2945">
        <v>2</v>
      </c>
      <c s="4" r="Z2945">
        <v>4</v>
      </c>
      <c t="s" s="5" r="AA2945">
        <v>52</v>
      </c>
      <c s="1" r="AB2945"/>
      <c t="s" s="5" r="AC2945">
        <v>52</v>
      </c>
      <c t="s" s="5" r="AD2945">
        <v>82</v>
      </c>
      <c s="1" r="AE2945"/>
      <c s="1" r="AF2945"/>
      <c s="1" r="AG2945"/>
      <c s="1" r="AH2945"/>
      <c s="1" r="AI2945"/>
      <c s="1" r="AJ2945"/>
      <c s="1" r="AK2945"/>
      <c s="1" r="AL2945"/>
      <c s="1" r="AM2945"/>
      <c s="1" r="AN2945"/>
      <c s="1" r="AO2945"/>
      <c s="1" r="AP2945"/>
      <c s="1" r="AQ2945"/>
      <c s="1" r="AR2945"/>
      <c t="s" s="5" r="AS2945">
        <v>52</v>
      </c>
      <c t="s" s="5" r="AT2945">
        <v>52</v>
      </c>
      <c t="s" s="5" r="AU2945">
        <v>54</v>
      </c>
      <c t="s" s="5" r="AV2945">
        <v>52</v>
      </c>
      <c s="1" r="AW2945"/>
      <c s="1" r="AX2945"/>
      <c s="1" r="AY2945"/>
      <c s="1" r="AZ2945"/>
      <c s="1" r="BA2945"/>
      <c s="1" r="BB2945"/>
      <c s="1" r="BC2945"/>
      <c s="1" r="BD2945"/>
      <c s="1" r="BE2945"/>
      <c s="1" r="BF2945"/>
      <c t="s" s="5" r="BG2945">
        <v>52</v>
      </c>
      <c s="1" r="BH2945"/>
      <c s="1" r="BI2945"/>
      <c s="1" r="BJ2945"/>
      <c s="1" r="BK2945"/>
      <c s="1" r="BL2945"/>
      <c s="1" r="BM2945"/>
      <c s="1" r="BN2945"/>
      <c s="1" r="BO2945"/>
      <c s="1" r="BP2945"/>
      <c s="1" r="BQ2945"/>
      <c t="s" s="5" r="BR2945">
        <v>106</v>
      </c>
      <c t="s" s="5" r="BS2945">
        <v>81</v>
      </c>
      <c s="1" r="BT2945"/>
      <c t="s" s="5" r="BU2945">
        <v>82</v>
      </c>
      <c t="s" s="5" r="BV2945">
        <v>146</v>
      </c>
      <c t="s" s="5" r="BW2945">
        <v>239</v>
      </c>
      <c t="s" s="5" r="BX2945">
        <v>85</v>
      </c>
      <c t="s" s="5" r="BY2945">
        <v>54</v>
      </c>
      <c s="1" r="BZ2945"/>
      <c s="1" r="CA2945"/>
      <c s="1" r="CB2945"/>
      <c s="1" r="CC2945"/>
      <c s="1" r="CD2945"/>
      <c s="1" r="CE2945"/>
      <c s="1" r="CF2945"/>
      <c s="1" r="CG2945"/>
      <c s="1" r="CH2945"/>
      <c s="1" r="CI2945"/>
      <c s="1" r="CJ2945"/>
      <c s="1" r="CK2945"/>
      <c s="5" r="CL2945"/>
      <c s="5" r="CM2945"/>
      <c s="5" r="CN2945"/>
      <c s="5" r="CO2945"/>
      <c s="5" r="CP2945"/>
      <c s="5" r="CQ2945"/>
      <c s="5" r="CR2945"/>
      <c s="5" r="CS2945"/>
      <c s="5" r="CT2945"/>
      <c s="5" r="CU2945"/>
      <c s="5" r="CV2945"/>
      <c s="5" r="CW2945"/>
      <c s="5" r="CX2945"/>
      <c s="5" r="CY2945"/>
      <c s="5" r="CZ2945"/>
      <c s="5" r="DA2945"/>
      <c s="5" r="DB2945"/>
      <c s="5" r="DC2945"/>
      <c t="s" s="5" r="DD2945">
        <v>62</v>
      </c>
      <c t="s" s="5" r="DE2945">
        <v>92</v>
      </c>
      <c s="5" r="DF2945"/>
      <c s="5" r="DG2945"/>
      <c s="5" r="DH2945"/>
      <c s="5" r="DI2945"/>
      <c s="5" r="DJ2945"/>
      <c s="5" r="DK2945"/>
      <c s="5" r="DL2945"/>
      <c s="5" r="DM2945"/>
      <c s="5" r="DN2945"/>
      <c s="5" r="DO2945"/>
      <c s="5" r="DP2945"/>
      <c s="5" r="DQ2945"/>
      <c s="5" r="DR2945"/>
      <c s="5" r="DS2945"/>
      <c s="5" r="DT2945"/>
      <c s="5" r="DU2945"/>
      <c s="5" r="DV2945"/>
      <c s="5" r="DW2945"/>
      <c s="5" r="DX2945"/>
      <c t="s" s="5" r="DY2945">
        <v>125</v>
      </c>
      <c t="s" s="5" r="DZ2945">
        <v>63</v>
      </c>
      <c t="s" s="5" r="EA2945">
        <v>234</v>
      </c>
    </row>
    <row r="2946">
      <c t="s" s="5" r="A2946">
        <v>116</v>
      </c>
      <c t="s" s="5" r="B2946">
        <v>200</v>
      </c>
      <c s="1" r="C2946"/>
      <c s="1" r="D2946"/>
      <c s="1" r="E2946"/>
      <c s="1" r="F2946"/>
      <c s="1" r="G2946"/>
      <c s="1" r="H2946"/>
      <c s="1" r="I2946"/>
      <c s="1" r="J2946"/>
      <c t="s" s="5" r="K2946">
        <v>51</v>
      </c>
      <c t="s" s="5" r="L2946">
        <v>67</v>
      </c>
      <c t="s" s="5" r="M2946">
        <v>97</v>
      </c>
      <c t="s" s="5" r="N2946">
        <v>235</v>
      </c>
      <c t="s" s="5" r="O2946">
        <v>54</v>
      </c>
      <c t="s" s="5" r="P2946">
        <v>117</v>
      </c>
      <c t="s" s="5" r="Q2946">
        <v>72</v>
      </c>
      <c t="s" s="5" r="R2946">
        <v>52</v>
      </c>
      <c t="s" s="5" r="S2946">
        <v>57</v>
      </c>
      <c s="4" r="T2946">
        <v>7</v>
      </c>
      <c s="4" r="U2946">
        <v>1</v>
      </c>
      <c s="4" r="V2946">
        <v>2</v>
      </c>
      <c s="4" r="W2946">
        <v>3</v>
      </c>
      <c s="4" r="X2946">
        <v>5</v>
      </c>
      <c s="4" r="Y2946">
        <v>6</v>
      </c>
      <c s="4" r="Z2946">
        <v>4</v>
      </c>
      <c t="s" s="5" r="AA2946">
        <v>139</v>
      </c>
      <c s="1" r="AB2946"/>
      <c t="s" s="5" r="AC2946">
        <v>296</v>
      </c>
      <c t="s" s="5" r="AD2946">
        <v>75</v>
      </c>
      <c s="5" r="AE2946"/>
      <c t="s" s="5" r="AF2946">
        <v>159</v>
      </c>
      <c s="5" r="AG2946"/>
      <c s="5" r="AH2946"/>
      <c s="5" r="AI2946"/>
      <c s="5" r="AJ2946"/>
      <c s="5" r="AK2946"/>
      <c s="5" r="AL2946"/>
      <c s="5" r="AM2946"/>
      <c s="5" r="AN2946"/>
      <c s="5" r="AO2946"/>
      <c s="5" r="AP2946"/>
      <c s="5" r="AQ2946"/>
      <c s="5" r="AR2946"/>
      <c t="s" s="5" r="AS2946">
        <v>141</v>
      </c>
      <c t="s" s="5" r="AT2946">
        <v>323</v>
      </c>
      <c t="s" s="5" r="AU2946">
        <v>130</v>
      </c>
      <c t="s" s="5" r="AV2946">
        <v>165</v>
      </c>
      <c s="1" r="AW2946"/>
      <c s="1" r="AX2946"/>
      <c s="1" r="AY2946"/>
      <c s="1" r="AZ2946"/>
      <c s="1" r="BA2946"/>
      <c s="1" r="BB2946"/>
      <c s="1" r="BC2946"/>
      <c s="1" r="BD2946"/>
      <c s="1" r="BE2946"/>
      <c s="1" r="BF2946"/>
      <c t="s" s="5" r="BG2946">
        <v>120</v>
      </c>
      <c s="1" r="BH2946"/>
      <c s="1" r="BI2946"/>
      <c s="1" r="BJ2946"/>
      <c s="1" r="BK2946"/>
      <c s="1" r="BL2946"/>
      <c s="1" r="BM2946"/>
      <c s="1" r="BN2946"/>
      <c s="1" r="BO2946"/>
      <c s="1" r="BP2946"/>
      <c s="1" r="BQ2946"/>
      <c t="s" s="5" r="BR2946">
        <v>60</v>
      </c>
      <c t="s" s="5" r="BS2946">
        <v>305</v>
      </c>
      <c t="s" s="5" r="BT2946">
        <v>187</v>
      </c>
      <c t="s" s="5" r="BU2946">
        <v>82</v>
      </c>
      <c t="s" s="5" r="BV2946">
        <v>146</v>
      </c>
      <c t="s" s="5" r="BW2946">
        <v>239</v>
      </c>
      <c t="s" s="5" r="BX2946">
        <v>188</v>
      </c>
      <c t="s" s="5" r="BY2946">
        <v>188</v>
      </c>
      <c t="s" s="5" r="BZ2946">
        <v>189</v>
      </c>
      <c s="5" r="CA2946"/>
      <c s="5" r="CB2946"/>
      <c s="5" r="CC2946"/>
      <c s="5" r="CD2946"/>
      <c s="5" r="CE2946"/>
      <c s="5" r="CF2946"/>
      <c s="5" r="CG2946"/>
      <c s="5" r="CH2946"/>
      <c t="s" s="5" r="CI2946">
        <v>280</v>
      </c>
      <c t="s" s="5" r="CJ2946">
        <v>253</v>
      </c>
      <c s="5" r="CK2946"/>
      <c t="s" s="5" r="CL2946">
        <v>86</v>
      </c>
      <c s="5" r="CM2946"/>
      <c t="s" s="5" r="CN2946">
        <v>123</v>
      </c>
      <c t="s" s="5" r="CO2946">
        <v>87</v>
      </c>
      <c s="5" r="CP2946"/>
      <c t="s" s="5" r="CQ2946">
        <v>88</v>
      </c>
      <c t="s" s="5" r="CR2946">
        <v>89</v>
      </c>
      <c t="s" s="5" r="CS2946">
        <v>90</v>
      </c>
      <c t="s" s="5" r="CT2946">
        <v>91</v>
      </c>
      <c t="s" s="5" r="CU2946">
        <v>154</v>
      </c>
      <c s="5" r="CV2946"/>
      <c s="5" r="CW2946"/>
      <c s="5" r="CX2946"/>
      <c s="5" r="CY2946"/>
      <c t="s" s="5" r="CZ2946">
        <v>111</v>
      </c>
      <c s="5" r="DA2946"/>
      <c s="5" r="DB2946"/>
      <c t="s" s="5" r="DC2946">
        <v>169</v>
      </c>
      <c s="5" r="DD2946"/>
      <c t="s" s="5" r="DE2946">
        <v>92</v>
      </c>
      <c s="5" r="DF2946"/>
      <c t="s" s="5" r="DG2946">
        <v>124</v>
      </c>
      <c t="s" s="5" r="DH2946">
        <v>112</v>
      </c>
      <c t="s" s="5" r="DI2946">
        <v>113</v>
      </c>
      <c s="5" r="DJ2946"/>
      <c s="5" r="DK2946"/>
      <c s="5" r="DL2946"/>
      <c t="s" s="5" r="DM2946">
        <v>155</v>
      </c>
      <c t="s" s="5" r="DN2946">
        <v>156</v>
      </c>
      <c t="s" s="5" r="DO2946">
        <v>233</v>
      </c>
      <c s="5" r="DP2946"/>
      <c s="5" r="DQ2946"/>
      <c s="5" r="DR2946"/>
      <c s="5" r="DS2946"/>
      <c s="5" r="DT2946"/>
      <c s="5" r="DU2946"/>
      <c s="5" r="DV2946"/>
      <c s="5" r="DW2946"/>
      <c s="5" r="DX2946"/>
      <c t="s" s="5" r="DY2946">
        <v>339</v>
      </c>
      <c t="s" s="5" r="DZ2946">
        <v>63</v>
      </c>
      <c t="s" s="5" r="EA2946">
        <v>234</v>
      </c>
    </row>
    <row r="2947">
      <c t="s" s="5" r="A2947">
        <v>116</v>
      </c>
      <c t="s" s="5" r="B2947">
        <v>133</v>
      </c>
      <c s="5" r="C2947"/>
      <c s="5" r="D2947"/>
      <c t="s" s="5" r="E2947">
        <v>134</v>
      </c>
      <c t="s" s="5" r="F2947">
        <v>135</v>
      </c>
      <c s="5" r="G2947"/>
      <c s="5" r="H2947"/>
      <c s="5" r="I2947"/>
      <c s="1" r="J2947"/>
      <c t="s" s="5" r="K2947">
        <v>51</v>
      </c>
      <c t="s" s="5" r="L2947">
        <v>67</v>
      </c>
      <c t="s" s="5" r="M2947">
        <v>97</v>
      </c>
      <c t="s" s="5" r="N2947">
        <v>127</v>
      </c>
      <c t="s" s="5" r="O2947">
        <v>149</v>
      </c>
      <c t="s" s="5" r="P2947">
        <v>71</v>
      </c>
      <c t="s" s="5" r="Q2947">
        <v>307</v>
      </c>
      <c t="s" s="5" r="R2947">
        <v>99</v>
      </c>
      <c t="s" s="5" r="S2947">
        <v>74</v>
      </c>
      <c s="4" r="T2947">
        <v>4</v>
      </c>
      <c s="4" r="U2947">
        <v>2</v>
      </c>
      <c s="4" r="V2947">
        <v>6</v>
      </c>
      <c s="4" r="W2947">
        <v>1</v>
      </c>
      <c s="4" r="X2947">
        <v>3</v>
      </c>
      <c s="4" r="Y2947">
        <v>7</v>
      </c>
      <c s="4" r="Z2947">
        <v>5</v>
      </c>
      <c t="s" s="5" r="AA2947">
        <v>237</v>
      </c>
      <c s="1" r="AB2947"/>
      <c t="s" s="5" r="AC2947">
        <v>196</v>
      </c>
      <c t="s" s="5" r="AD2947">
        <v>75</v>
      </c>
      <c t="s" s="5" r="AE2947">
        <v>204</v>
      </c>
      <c t="s" s="5" r="AF2947">
        <v>159</v>
      </c>
      <c t="s" s="5" r="AG2947">
        <v>229</v>
      </c>
      <c t="s" s="5" r="AH2947">
        <v>160</v>
      </c>
      <c s="5" r="AI2947"/>
      <c s="5" r="AJ2947"/>
      <c s="5" r="AK2947"/>
      <c s="5" r="AL2947"/>
      <c s="5" r="AM2947"/>
      <c s="5" r="AN2947"/>
      <c t="s" s="5" r="AO2947">
        <v>225</v>
      </c>
      <c s="5" r="AP2947"/>
      <c s="5" r="AQ2947"/>
      <c s="5" r="AR2947"/>
      <c t="s" s="5" r="AS2947">
        <v>163</v>
      </c>
      <c t="s" s="5" r="AT2947">
        <v>164</v>
      </c>
      <c t="s" s="5" r="AU2947">
        <v>130</v>
      </c>
      <c t="s" s="5" r="AV2947">
        <v>165</v>
      </c>
      <c s="1" r="AW2947"/>
      <c s="1" r="AX2947"/>
      <c s="1" r="AY2947"/>
      <c s="1" r="AZ2947"/>
      <c s="1" r="BA2947"/>
      <c s="1" r="BB2947"/>
      <c s="1" r="BC2947"/>
      <c s="1" r="BD2947"/>
      <c s="1" r="BE2947"/>
      <c s="1" r="BF2947"/>
      <c t="s" s="5" r="BG2947">
        <v>120</v>
      </c>
      <c s="1" r="BH2947"/>
      <c s="1" r="BI2947"/>
      <c s="1" r="BJ2947"/>
      <c s="1" r="BK2947"/>
      <c s="1" r="BL2947"/>
      <c s="1" r="BM2947"/>
      <c s="1" r="BN2947"/>
      <c s="1" r="BO2947"/>
      <c s="1" r="BP2947"/>
      <c s="1" r="BQ2947"/>
      <c t="s" s="5" r="BR2947">
        <v>60</v>
      </c>
      <c t="s" s="5" r="BS2947">
        <v>81</v>
      </c>
      <c s="1" r="BT2947"/>
      <c t="s" s="5" r="BU2947">
        <v>82</v>
      </c>
      <c t="s" s="5" r="BV2947">
        <v>146</v>
      </c>
      <c t="s" s="5" r="BW2947">
        <v>110</v>
      </c>
      <c t="s" s="5" r="BX2947">
        <v>85</v>
      </c>
      <c t="s" s="5" r="BY2947">
        <v>85</v>
      </c>
      <c s="1" r="BZ2947"/>
      <c s="1" r="CA2947"/>
      <c s="1" r="CB2947"/>
      <c s="1" r="CC2947"/>
      <c s="1" r="CD2947"/>
      <c s="1" r="CE2947"/>
      <c s="1" r="CF2947"/>
      <c s="1" r="CG2947"/>
      <c s="1" r="CH2947"/>
      <c s="1" r="CI2947"/>
      <c s="1" r="CJ2947"/>
      <c s="1" r="CK2947"/>
      <c t="s" s="5" r="CL2947">
        <v>86</v>
      </c>
      <c s="5" r="CM2947"/>
      <c t="s" s="5" r="CN2947">
        <v>123</v>
      </c>
      <c t="s" s="5" r="CO2947">
        <v>87</v>
      </c>
      <c s="5" r="CP2947"/>
      <c t="s" s="5" r="CQ2947">
        <v>88</v>
      </c>
      <c t="s" s="5" r="CR2947">
        <v>89</v>
      </c>
      <c t="s" s="5" r="CS2947">
        <v>90</v>
      </c>
      <c t="s" s="5" r="CT2947">
        <v>91</v>
      </c>
      <c s="5" r="CU2947"/>
      <c s="5" r="CV2947"/>
      <c s="5" r="CW2947"/>
      <c s="5" r="CX2947"/>
      <c s="5" r="CY2947"/>
      <c s="5" r="CZ2947"/>
      <c s="5" r="DA2947"/>
      <c s="5" r="DB2947"/>
      <c s="5" r="DC2947"/>
      <c s="5" r="DD2947"/>
      <c t="s" s="5" r="DE2947">
        <v>92</v>
      </c>
      <c s="5" r="DF2947"/>
      <c t="s" s="5" r="DG2947">
        <v>124</v>
      </c>
      <c t="s" s="5" r="DH2947">
        <v>112</v>
      </c>
      <c t="s" s="5" r="DI2947">
        <v>113</v>
      </c>
      <c s="5" r="DJ2947"/>
      <c s="5" r="DK2947"/>
      <c s="5" r="DL2947"/>
      <c s="5" r="DM2947"/>
      <c s="5" r="DN2947"/>
      <c s="5" r="DO2947"/>
      <c s="5" r="DP2947"/>
      <c s="5" r="DQ2947"/>
      <c s="5" r="DR2947"/>
      <c s="5" r="DS2947"/>
      <c s="5" r="DT2947"/>
      <c s="5" r="DU2947"/>
      <c s="5" r="DV2947"/>
      <c s="5" r="DW2947"/>
      <c s="5" r="DX2947"/>
      <c t="s" s="5" r="DY2947">
        <v>125</v>
      </c>
      <c t="s" s="5" r="DZ2947">
        <v>63</v>
      </c>
      <c t="s" s="5" r="EA2947">
        <v>132</v>
      </c>
    </row>
    <row r="2948">
      <c t="s" s="5" r="A2948">
        <v>116</v>
      </c>
      <c t="s" s="5" r="B2948">
        <v>102</v>
      </c>
      <c s="1" r="C2948"/>
      <c s="1" r="D2948"/>
      <c s="1" r="E2948"/>
      <c s="1" r="F2948"/>
      <c s="1" r="G2948"/>
      <c s="1" r="H2948"/>
      <c s="1" r="I2948"/>
      <c t="s" s="5" r="J2948">
        <v>66</v>
      </c>
      <c s="1" r="K2948"/>
      <c t="s" s="5" r="L2948">
        <v>67</v>
      </c>
      <c t="s" s="5" r="M2948">
        <v>136</v>
      </c>
      <c t="s" s="5" r="N2948">
        <v>54</v>
      </c>
      <c t="s" s="5" r="O2948">
        <v>298</v>
      </c>
      <c t="s" s="5" r="P2948">
        <v>117</v>
      </c>
      <c t="s" s="5" r="Q2948">
        <v>72</v>
      </c>
      <c t="s" s="5" r="R2948">
        <v>73</v>
      </c>
      <c t="s" s="5" r="S2948">
        <v>57</v>
      </c>
      <c s="4" r="T2948">
        <v>4</v>
      </c>
      <c s="4" r="U2948">
        <v>3</v>
      </c>
      <c s="4" r="V2948">
        <v>7</v>
      </c>
      <c s="4" r="W2948">
        <v>1</v>
      </c>
      <c s="4" r="X2948">
        <v>5</v>
      </c>
      <c s="4" r="Y2948">
        <v>6</v>
      </c>
      <c s="4" r="Z2948">
        <v>2</v>
      </c>
      <c t="s" s="5" r="AA2948">
        <v>58</v>
      </c>
      <c s="1" r="AB2948"/>
      <c t="s" s="5" r="AC2948">
        <v>63</v>
      </c>
      <c t="s" s="5" r="AD2948">
        <v>75</v>
      </c>
      <c s="5" r="AE2948"/>
      <c s="5" r="AF2948"/>
      <c s="5" r="AG2948"/>
      <c s="5" r="AH2948"/>
      <c s="5" r="AI2948"/>
      <c s="5" r="AJ2948"/>
      <c s="5" r="AK2948"/>
      <c s="5" r="AL2948"/>
      <c s="5" r="AM2948"/>
      <c s="5" r="AN2948"/>
      <c t="s" s="5" r="AO2948">
        <v>225</v>
      </c>
      <c s="5" r="AP2948"/>
      <c s="5" r="AQ2948"/>
      <c s="5" r="AR2948"/>
      <c t="s" s="5" r="AS2948">
        <v>77</v>
      </c>
      <c t="s" s="5" r="AT2948">
        <v>105</v>
      </c>
      <c t="s" s="5" r="AU2948">
        <v>79</v>
      </c>
      <c s="1" r="AV2948"/>
      <c s="1" r="AW2948"/>
      <c s="1" r="AX2948"/>
      <c s="1" r="AY2948"/>
      <c s="1" r="AZ2948"/>
      <c s="1" r="BA2948"/>
      <c s="1" r="BB2948"/>
      <c s="1" r="BC2948"/>
      <c s="1" r="BD2948"/>
      <c s="1" r="BE2948"/>
      <c s="1" r="BF2948"/>
      <c t="s" s="5" r="BG2948">
        <v>166</v>
      </c>
      <c s="5" r="BH2948"/>
      <c s="5" r="BI2948"/>
      <c s="5" r="BJ2948"/>
      <c s="5" r="BK2948"/>
      <c s="5" r="BL2948"/>
      <c s="5" r="BM2948"/>
      <c s="5" r="BN2948"/>
      <c t="s" s="5" r="BO2948">
        <v>317</v>
      </c>
      <c s="5" r="BP2948"/>
      <c s="5" r="BQ2948"/>
      <c t="s" s="5" r="BR2948">
        <v>60</v>
      </c>
      <c t="s" s="5" r="BS2948">
        <v>168</v>
      </c>
      <c t="s" s="5" r="BT2948">
        <v>187</v>
      </c>
      <c t="s" s="5" r="BU2948">
        <v>82</v>
      </c>
      <c t="s" s="5" r="BV2948">
        <v>83</v>
      </c>
      <c t="s" s="5" r="BW2948">
        <v>207</v>
      </c>
      <c t="s" s="5" r="BX2948">
        <v>85</v>
      </c>
      <c s="1" r="BY2948"/>
      <c s="1" r="BZ2948"/>
      <c s="1" r="CA2948"/>
      <c s="1" r="CB2948"/>
      <c s="1" r="CC2948"/>
      <c s="1" r="CD2948"/>
      <c s="1" r="CE2948"/>
      <c s="1" r="CF2948"/>
      <c s="1" r="CG2948"/>
      <c s="1" r="CH2948"/>
      <c s="1" r="CI2948"/>
      <c s="1" r="CJ2948"/>
      <c s="1" r="CK2948"/>
      <c s="5" r="CL2948"/>
      <c s="5" r="CM2948"/>
      <c s="5" r="CN2948"/>
      <c s="5" r="CO2948"/>
      <c s="5" r="CP2948"/>
      <c s="5" r="CQ2948"/>
      <c s="5" r="CR2948"/>
      <c s="5" r="CS2948"/>
      <c s="5" r="CT2948"/>
      <c s="5" r="CU2948"/>
      <c s="5" r="CV2948"/>
      <c s="5" r="CW2948"/>
      <c s="5" r="CX2948"/>
      <c s="5" r="CY2948"/>
      <c t="s" s="5" r="CZ2948">
        <v>111</v>
      </c>
      <c s="5" r="DA2948"/>
      <c s="5" r="DB2948"/>
      <c s="5" r="DC2948"/>
      <c s="5" r="DD2948"/>
      <c t="s" s="5" r="DE2948">
        <v>92</v>
      </c>
      <c s="5" r="DF2948"/>
      <c s="5" r="DG2948"/>
      <c s="5" r="DH2948"/>
      <c s="5" r="DI2948"/>
      <c s="5" r="DJ2948"/>
      <c s="5" r="DK2948"/>
      <c s="5" r="DL2948"/>
      <c s="5" r="DM2948"/>
      <c s="5" r="DN2948"/>
      <c s="5" r="DO2948"/>
      <c s="5" r="DP2948"/>
      <c s="5" r="DQ2948"/>
      <c s="5" r="DR2948"/>
      <c s="5" r="DS2948"/>
      <c s="5" r="DT2948"/>
      <c s="5" r="DU2948"/>
      <c s="5" r="DV2948"/>
      <c s="5" r="DW2948"/>
      <c s="5" r="DX2948"/>
      <c t="s" s="5" r="DY2948">
        <v>125</v>
      </c>
      <c t="s" s="5" r="DZ2948">
        <v>150</v>
      </c>
      <c t="s" s="5" r="EA2948">
        <v>217</v>
      </c>
    </row>
    <row r="2949">
      <c t="s" s="5" r="A2949">
        <v>47</v>
      </c>
      <c t="s" s="5" r="B2949">
        <v>133</v>
      </c>
      <c s="5" r="C2949"/>
      <c s="5" r="D2949"/>
      <c s="5" r="E2949"/>
      <c t="s" s="5" r="F2949">
        <v>135</v>
      </c>
      <c t="s" s="5" r="G2949">
        <v>49</v>
      </c>
      <c s="5" r="H2949"/>
      <c s="5" r="I2949"/>
      <c s="1" r="J2949"/>
      <c t="s" s="5" r="K2949">
        <v>51</v>
      </c>
      <c t="s" s="5" r="L2949">
        <v>67</v>
      </c>
      <c t="s" s="5" r="M2949">
        <v>53</v>
      </c>
      <c t="s" s="5" r="N2949">
        <v>127</v>
      </c>
      <c t="s" s="5" r="O2949">
        <v>265</v>
      </c>
      <c t="s" s="5" r="P2949">
        <v>117</v>
      </c>
      <c t="s" s="5" r="Q2949">
        <v>72</v>
      </c>
      <c t="s" s="5" r="R2949">
        <v>73</v>
      </c>
      <c t="s" s="5" r="S2949">
        <v>74</v>
      </c>
      <c s="4" r="T2949">
        <v>3</v>
      </c>
      <c s="4" r="U2949">
        <v>6</v>
      </c>
      <c s="4" r="V2949">
        <v>2</v>
      </c>
      <c s="4" r="W2949">
        <v>1</v>
      </c>
      <c s="4" r="X2949">
        <v>7</v>
      </c>
      <c s="4" r="Y2949">
        <v>5</v>
      </c>
      <c s="4" r="Z2949">
        <v>4</v>
      </c>
      <c t="s" s="5" r="AA2949">
        <v>58</v>
      </c>
      <c s="1" r="AB2949"/>
      <c t="s" s="5" r="AC2949">
        <v>63</v>
      </c>
      <c t="s" s="5" r="AD2949">
        <v>75</v>
      </c>
      <c s="5" r="AE2949"/>
      <c s="5" r="AF2949"/>
      <c s="5" r="AG2949"/>
      <c s="5" r="AH2949"/>
      <c s="5" r="AI2949"/>
      <c s="5" r="AJ2949"/>
      <c s="5" r="AK2949"/>
      <c s="5" r="AL2949"/>
      <c s="5" r="AM2949"/>
      <c s="5" r="AN2949"/>
      <c t="s" s="5" r="AO2949">
        <v>225</v>
      </c>
      <c s="5" r="AP2949"/>
      <c s="5" r="AQ2949"/>
      <c s="5" r="AR2949"/>
      <c t="s" s="5" r="AS2949">
        <v>77</v>
      </c>
      <c t="s" s="5" r="AT2949">
        <v>142</v>
      </c>
      <c t="s" s="5" r="AU2949">
        <v>79</v>
      </c>
      <c t="s" s="5" r="AV2949">
        <v>143</v>
      </c>
      <c s="5" r="AW2949"/>
      <c s="5" r="AX2949"/>
      <c s="5" r="AY2949"/>
      <c s="5" r="AZ2949"/>
      <c s="5" r="BA2949"/>
      <c s="5" r="BB2949"/>
      <c s="5" r="BC2949"/>
      <c t="s" s="5" r="BD2949">
        <v>289</v>
      </c>
      <c s="5" r="BE2949"/>
      <c s="5" r="BF2949"/>
      <c t="s" s="5" r="BG2949">
        <v>221</v>
      </c>
      <c s="5" r="BH2949"/>
      <c s="5" r="BI2949"/>
      <c s="5" r="BJ2949"/>
      <c s="5" r="BK2949"/>
      <c s="5" r="BL2949"/>
      <c s="5" r="BM2949"/>
      <c s="5" r="BN2949"/>
      <c t="s" s="5" r="BO2949">
        <v>317</v>
      </c>
      <c s="5" r="BP2949"/>
      <c s="5" r="BQ2949"/>
      <c t="s" s="5" r="BR2949">
        <v>60</v>
      </c>
      <c t="s" s="5" r="BS2949">
        <v>121</v>
      </c>
      <c t="s" s="5" r="BT2949">
        <v>152</v>
      </c>
      <c t="s" s="5" r="BU2949">
        <v>82</v>
      </c>
      <c t="s" s="5" r="BV2949">
        <v>146</v>
      </c>
      <c t="s" s="5" r="BW2949">
        <v>110</v>
      </c>
      <c t="s" s="5" r="BX2949">
        <v>85</v>
      </c>
      <c t="s" s="5" r="BY2949">
        <v>85</v>
      </c>
      <c s="1" r="BZ2949"/>
      <c s="1" r="CA2949"/>
      <c s="1" r="CB2949"/>
      <c s="1" r="CC2949"/>
      <c s="1" r="CD2949"/>
      <c s="1" r="CE2949"/>
      <c s="1" r="CF2949"/>
      <c s="1" r="CG2949"/>
      <c s="1" r="CH2949"/>
      <c s="1" r="CI2949"/>
      <c s="1" r="CJ2949"/>
      <c s="1" r="CK2949"/>
      <c t="s" s="5" r="CL2949">
        <v>86</v>
      </c>
      <c s="5" r="CM2949"/>
      <c t="s" s="5" r="CN2949">
        <v>123</v>
      </c>
      <c t="s" s="5" r="CO2949">
        <v>87</v>
      </c>
      <c s="5" r="CP2949"/>
      <c t="s" s="5" r="CQ2949">
        <v>88</v>
      </c>
      <c t="s" s="5" r="CR2949">
        <v>89</v>
      </c>
      <c t="s" s="5" r="CS2949">
        <v>90</v>
      </c>
      <c t="s" s="5" r="CT2949">
        <v>91</v>
      </c>
      <c s="5" r="CU2949"/>
      <c s="5" r="CV2949"/>
      <c s="5" r="CW2949"/>
      <c s="5" r="CX2949"/>
      <c s="5" r="CY2949"/>
      <c s="5" r="CZ2949"/>
      <c s="5" r="DA2949"/>
      <c s="5" r="DB2949"/>
      <c s="5" r="DC2949"/>
      <c s="5" r="DD2949"/>
      <c t="s" s="5" r="DE2949">
        <v>92</v>
      </c>
      <c s="5" r="DF2949"/>
      <c s="5" r="DG2949"/>
      <c s="5" r="DH2949"/>
      <c s="5" r="DI2949"/>
      <c s="5" r="DJ2949"/>
      <c s="5" r="DK2949"/>
      <c s="5" r="DL2949"/>
      <c s="5" r="DM2949"/>
      <c s="5" r="DN2949"/>
      <c s="5" r="DO2949"/>
      <c s="5" r="DP2949"/>
      <c s="5" r="DQ2949"/>
      <c s="5" r="DR2949"/>
      <c s="5" r="DS2949"/>
      <c s="5" r="DT2949"/>
      <c s="5" r="DU2949"/>
      <c s="5" r="DV2949"/>
      <c s="5" r="DW2949"/>
      <c s="5" r="DX2949"/>
      <c t="s" s="5" r="DY2949">
        <v>125</v>
      </c>
      <c t="s" s="5" r="DZ2949">
        <v>63</v>
      </c>
      <c t="s" s="5" r="EA2949">
        <v>132</v>
      </c>
    </row>
    <row r="2950">
      <c t="s" s="5" r="A2950">
        <v>47</v>
      </c>
      <c t="s" s="5" r="B2950">
        <v>102</v>
      </c>
      <c s="1" r="C2950"/>
      <c s="1" r="D2950"/>
      <c s="1" r="E2950"/>
      <c s="1" r="F2950"/>
      <c s="1" r="G2950"/>
      <c s="1" r="H2950"/>
      <c s="1" r="I2950"/>
      <c t="s" s="5" r="J2950">
        <v>66</v>
      </c>
      <c s="1" r="K2950"/>
      <c t="s" s="5" r="L2950">
        <v>271</v>
      </c>
      <c t="s" s="5" r="M2950">
        <v>97</v>
      </c>
      <c t="s" s="5" r="N2950">
        <v>98</v>
      </c>
      <c t="s" s="5" r="O2950">
        <v>298</v>
      </c>
      <c t="s" s="5" r="P2950">
        <v>117</v>
      </c>
      <c t="s" s="5" r="Q2950">
        <v>72</v>
      </c>
      <c t="s" s="5" r="R2950">
        <v>73</v>
      </c>
      <c t="s" s="5" r="S2950">
        <v>74</v>
      </c>
      <c s="4" r="T2950">
        <v>1</v>
      </c>
      <c s="4" r="U2950">
        <v>4</v>
      </c>
      <c s="4" r="V2950">
        <v>2</v>
      </c>
      <c s="4" r="W2950">
        <v>6</v>
      </c>
      <c s="4" r="X2950">
        <v>5</v>
      </c>
      <c s="4" r="Y2950">
        <v>7</v>
      </c>
      <c s="4" r="Z2950">
        <v>3</v>
      </c>
      <c t="s" s="5" r="AA2950">
        <v>58</v>
      </c>
      <c s="1" r="AB2950"/>
      <c t="s" s="5" r="AC2950">
        <v>150</v>
      </c>
      <c t="s" s="5" r="AD2950">
        <v>75</v>
      </c>
      <c s="5" r="AE2950"/>
      <c s="5" r="AF2950"/>
      <c s="5" r="AG2950"/>
      <c s="5" r="AH2950"/>
      <c s="5" r="AI2950"/>
      <c s="5" r="AJ2950"/>
      <c t="s" s="5" r="AK2950">
        <v>76</v>
      </c>
      <c s="5" r="AL2950"/>
      <c s="5" r="AM2950"/>
      <c s="5" r="AN2950"/>
      <c s="5" r="AO2950"/>
      <c s="5" r="AP2950"/>
      <c s="5" r="AQ2950"/>
      <c s="5" r="AR2950"/>
      <c t="s" s="5" r="AS2950">
        <v>163</v>
      </c>
      <c t="s" s="5" r="AT2950">
        <v>78</v>
      </c>
      <c t="s" s="5" r="AU2950">
        <v>79</v>
      </c>
      <c s="1" r="AV2950"/>
      <c s="1" r="AW2950"/>
      <c s="1" r="AX2950"/>
      <c s="1" r="AY2950"/>
      <c s="1" r="AZ2950"/>
      <c s="1" r="BA2950"/>
      <c s="1" r="BB2950"/>
      <c s="1" r="BC2950"/>
      <c s="1" r="BD2950"/>
      <c s="1" r="BE2950"/>
      <c s="1" r="BF2950"/>
      <c t="s" s="5" r="BG2950">
        <v>80</v>
      </c>
      <c s="1" r="BH2950"/>
      <c s="1" r="BI2950"/>
      <c s="1" r="BJ2950"/>
      <c s="1" r="BK2950"/>
      <c s="1" r="BL2950"/>
      <c s="1" r="BM2950"/>
      <c s="1" r="BN2950"/>
      <c s="1" r="BO2950"/>
      <c s="1" r="BP2950"/>
      <c s="1" r="BQ2950"/>
      <c t="s" s="5" r="BR2950">
        <v>79</v>
      </c>
      <c t="s" s="5" r="BS2950">
        <v>151</v>
      </c>
      <c t="s" s="5" r="BT2950">
        <v>152</v>
      </c>
      <c t="s" s="5" r="BU2950">
        <v>85</v>
      </c>
      <c t="s" s="5" r="BV2950">
        <v>122</v>
      </c>
      <c t="s" s="5" r="BW2950">
        <v>153</v>
      </c>
      <c t="s" s="5" r="BX2950">
        <v>85</v>
      </c>
      <c s="1" r="BY2950"/>
      <c s="1" r="BZ2950"/>
      <c s="1" r="CA2950"/>
      <c s="1" r="CB2950"/>
      <c s="1" r="CC2950"/>
      <c s="1" r="CD2950"/>
      <c s="1" r="CE2950"/>
      <c s="1" r="CF2950"/>
      <c s="1" r="CG2950"/>
      <c s="1" r="CH2950"/>
      <c s="1" r="CI2950"/>
      <c s="1" r="CJ2950"/>
      <c s="1" r="CK2950"/>
      <c t="s" s="5" r="CL2950">
        <v>86</v>
      </c>
      <c t="s" s="5" r="CM2950">
        <v>251</v>
      </c>
      <c t="s" s="5" r="CN2950">
        <v>123</v>
      </c>
      <c t="s" s="5" r="CO2950">
        <v>87</v>
      </c>
      <c s="5" r="CP2950"/>
      <c t="s" s="5" r="CQ2950">
        <v>88</v>
      </c>
      <c t="s" s="5" r="CR2950">
        <v>89</v>
      </c>
      <c s="5" r="CS2950"/>
      <c s="5" r="CT2950"/>
      <c s="5" r="CU2950"/>
      <c s="5" r="CV2950"/>
      <c s="5" r="CW2950"/>
      <c s="5" r="CX2950"/>
      <c s="5" r="CY2950"/>
      <c s="5" r="CZ2950"/>
      <c s="5" r="DA2950"/>
      <c s="5" r="DB2950"/>
      <c s="5" r="DC2950"/>
      <c s="5" r="DD2950"/>
      <c t="s" s="5" r="DE2950">
        <v>92</v>
      </c>
      <c s="5" r="DF2950"/>
      <c s="5" r="DG2950"/>
      <c t="s" s="5" r="DH2950">
        <v>112</v>
      </c>
      <c t="s" s="5" r="DI2950">
        <v>113</v>
      </c>
      <c s="5" r="DJ2950"/>
      <c s="5" r="DK2950"/>
      <c t="s" s="5" r="DL2950">
        <v>94</v>
      </c>
      <c s="5" r="DM2950"/>
      <c s="5" r="DN2950"/>
      <c s="5" r="DO2950"/>
      <c s="5" r="DP2950"/>
      <c s="5" r="DQ2950"/>
      <c s="5" r="DR2950"/>
      <c s="5" r="DS2950"/>
      <c s="5" r="DT2950"/>
      <c s="5" r="DU2950"/>
      <c s="5" r="DV2950"/>
      <c s="5" r="DW2950"/>
      <c s="5" r="DX2950"/>
      <c t="s" s="5" r="DY2950">
        <v>125</v>
      </c>
      <c t="s" s="5" r="DZ2950">
        <v>126</v>
      </c>
      <c t="s" s="5" r="EA2950">
        <v>115</v>
      </c>
    </row>
    <row r="2951">
      <c t="s" s="5" r="A2951">
        <v>116</v>
      </c>
      <c t="s" s="5" r="B2951">
        <v>200</v>
      </c>
      <c s="1" r="C2951"/>
      <c s="1" r="D2951"/>
      <c s="1" r="E2951"/>
      <c s="1" r="F2951"/>
      <c s="1" r="G2951"/>
      <c s="1" r="H2951"/>
      <c s="1" r="I2951"/>
      <c s="1" r="J2951"/>
      <c t="s" s="5" r="K2951">
        <v>181</v>
      </c>
      <c t="s" s="5" r="L2951">
        <v>67</v>
      </c>
      <c t="s" s="5" r="M2951">
        <v>136</v>
      </c>
      <c t="s" s="5" r="N2951">
        <v>127</v>
      </c>
      <c t="s" s="5" r="O2951">
        <v>236</v>
      </c>
      <c t="s" s="5" r="P2951">
        <v>258</v>
      </c>
      <c t="s" s="5" r="Q2951">
        <v>72</v>
      </c>
      <c t="s" s="5" r="R2951">
        <v>73</v>
      </c>
      <c t="s" s="5" r="S2951">
        <v>103</v>
      </c>
      <c s="4" r="T2951">
        <v>3</v>
      </c>
      <c s="4" r="U2951">
        <v>1</v>
      </c>
      <c s="4" r="V2951">
        <v>2</v>
      </c>
      <c s="4" r="W2951">
        <v>1</v>
      </c>
      <c s="4" r="X2951">
        <v>2</v>
      </c>
      <c s="4" r="Y2951">
        <v>5</v>
      </c>
      <c s="4" r="Z2951">
        <v>4</v>
      </c>
      <c t="s" s="5" r="AA2951">
        <v>198</v>
      </c>
      <c s="1" r="AB2951"/>
      <c t="s" s="5" r="AC2951">
        <v>96</v>
      </c>
      <c t="s" s="5" r="AD2951">
        <v>82</v>
      </c>
      <c s="1" r="AE2951"/>
      <c s="1" r="AF2951"/>
      <c s="1" r="AG2951"/>
      <c s="1" r="AH2951"/>
      <c s="1" r="AI2951"/>
      <c s="1" r="AJ2951"/>
      <c s="1" r="AK2951"/>
      <c s="1" r="AL2951"/>
      <c s="1" r="AM2951"/>
      <c s="1" r="AN2951"/>
      <c s="1" r="AO2951"/>
      <c s="1" r="AP2951"/>
      <c s="1" r="AQ2951"/>
      <c s="1" r="AR2951"/>
      <c t="s" s="5" r="AS2951">
        <v>163</v>
      </c>
      <c t="s" s="5" r="AT2951">
        <v>105</v>
      </c>
      <c t="s" s="5" r="AU2951">
        <v>130</v>
      </c>
      <c t="s" s="5" r="AV2951">
        <v>165</v>
      </c>
      <c s="1" r="AW2951"/>
      <c s="1" r="AX2951"/>
      <c s="1" r="AY2951"/>
      <c s="1" r="AZ2951"/>
      <c s="1" r="BA2951"/>
      <c s="1" r="BB2951"/>
      <c s="1" r="BC2951"/>
      <c s="1" r="BD2951"/>
      <c s="1" r="BE2951"/>
      <c s="1" r="BF2951"/>
      <c t="s" s="5" r="BG2951">
        <v>120</v>
      </c>
      <c s="1" r="BH2951"/>
      <c s="1" r="BI2951"/>
      <c s="1" r="BJ2951"/>
      <c s="1" r="BK2951"/>
      <c s="1" r="BL2951"/>
      <c s="1" r="BM2951"/>
      <c s="1" r="BN2951"/>
      <c s="1" r="BO2951"/>
      <c s="1" r="BP2951"/>
      <c s="1" r="BQ2951"/>
      <c t="s" s="5" r="BR2951">
        <v>60</v>
      </c>
      <c t="s" s="5" r="BS2951">
        <v>151</v>
      </c>
      <c t="s" s="5" r="BT2951">
        <v>152</v>
      </c>
      <c t="s" s="5" r="BU2951">
        <v>82</v>
      </c>
      <c t="s" s="5" r="BV2951">
        <v>146</v>
      </c>
      <c t="s" s="5" r="BW2951">
        <v>153</v>
      </c>
      <c t="s" s="5" r="BX2951">
        <v>85</v>
      </c>
      <c t="s" s="5" r="BY2951">
        <v>85</v>
      </c>
      <c s="1" r="BZ2951"/>
      <c s="1" r="CA2951"/>
      <c s="1" r="CB2951"/>
      <c s="1" r="CC2951"/>
      <c s="1" r="CD2951"/>
      <c s="1" r="CE2951"/>
      <c s="1" r="CF2951"/>
      <c s="1" r="CG2951"/>
      <c s="1" r="CH2951"/>
      <c s="1" r="CI2951"/>
      <c s="1" r="CJ2951"/>
      <c s="1" r="CK2951"/>
      <c t="s" s="5" r="CL2951">
        <v>86</v>
      </c>
      <c s="5" r="CM2951"/>
      <c t="s" s="5" r="CN2951">
        <v>123</v>
      </c>
      <c t="s" s="5" r="CO2951">
        <v>87</v>
      </c>
      <c s="5" r="CP2951"/>
      <c s="5" r="CQ2951"/>
      <c s="5" r="CR2951"/>
      <c t="s" s="5" r="CS2951">
        <v>90</v>
      </c>
      <c t="s" s="5" r="CT2951">
        <v>91</v>
      </c>
      <c t="s" s="5" r="CU2951">
        <v>154</v>
      </c>
      <c s="5" r="CV2951"/>
      <c s="5" r="CW2951"/>
      <c s="5" r="CX2951"/>
      <c s="5" r="CY2951"/>
      <c s="5" r="CZ2951"/>
      <c s="5" r="DA2951"/>
      <c s="5" r="DB2951"/>
      <c s="5" r="DC2951"/>
      <c s="5" r="DD2951"/>
      <c t="s" s="5" r="DE2951">
        <v>92</v>
      </c>
      <c s="5" r="DF2951"/>
      <c t="s" s="5" r="DG2951">
        <v>124</v>
      </c>
      <c t="s" s="5" r="DH2951">
        <v>112</v>
      </c>
      <c t="s" s="5" r="DI2951">
        <v>113</v>
      </c>
      <c s="5" r="DJ2951"/>
      <c s="5" r="DK2951"/>
      <c s="5" r="DL2951"/>
      <c s="5" r="DM2951"/>
      <c t="s" s="5" r="DN2951">
        <v>156</v>
      </c>
      <c s="5" r="DO2951"/>
      <c s="5" r="DP2951"/>
      <c s="5" r="DQ2951"/>
      <c s="5" r="DR2951"/>
      <c s="5" r="DS2951"/>
      <c s="5" r="DT2951"/>
      <c s="5" r="DU2951"/>
      <c s="5" r="DV2951"/>
      <c s="5" r="DW2951"/>
      <c s="5" r="DX2951"/>
      <c t="s" s="5" r="DY2951">
        <v>125</v>
      </c>
      <c t="s" s="5" r="DZ2951">
        <v>170</v>
      </c>
      <c t="s" s="5" r="EA2951">
        <v>148</v>
      </c>
    </row>
    <row r="2952">
      <c t="s" s="5" r="A2952">
        <v>47</v>
      </c>
      <c t="s" s="5" r="B2952">
        <v>65</v>
      </c>
      <c s="1" r="C2952"/>
      <c s="1" r="D2952"/>
      <c s="1" r="E2952"/>
      <c s="1" r="F2952"/>
      <c s="1" r="G2952"/>
      <c s="1" r="H2952"/>
      <c s="1" r="I2952"/>
      <c t="s" s="5" r="J2952">
        <v>50</v>
      </c>
      <c t="s" s="5" r="K2952">
        <v>238</v>
      </c>
      <c t="s" s="5" r="L2952">
        <v>303</v>
      </c>
      <c t="s" s="5" r="M2952">
        <v>97</v>
      </c>
      <c t="s" s="5" r="N2952">
        <v>69</v>
      </c>
      <c t="s" s="5" r="O2952">
        <v>70</v>
      </c>
      <c t="s" s="5" r="P2952">
        <v>138</v>
      </c>
      <c t="s" s="5" r="Q2952">
        <v>118</v>
      </c>
      <c t="s" s="5" r="R2952">
        <v>73</v>
      </c>
      <c t="s" s="5" r="S2952">
        <v>103</v>
      </c>
      <c s="4" r="T2952">
        <v>2</v>
      </c>
      <c s="4" r="U2952">
        <v>6</v>
      </c>
      <c s="4" r="V2952">
        <v>5</v>
      </c>
      <c s="4" r="W2952">
        <v>4</v>
      </c>
      <c s="4" r="X2952">
        <v>3</v>
      </c>
      <c s="4" r="Y2952">
        <v>7</v>
      </c>
      <c s="4" r="Z2952">
        <v>1</v>
      </c>
      <c t="s" s="5" r="AA2952">
        <v>104</v>
      </c>
      <c s="1" r="AB2952"/>
      <c t="s" s="5" r="AC2952">
        <v>203</v>
      </c>
      <c t="s" s="5" r="AD2952">
        <v>82</v>
      </c>
      <c s="1" r="AE2952"/>
      <c s="1" r="AF2952"/>
      <c s="1" r="AG2952"/>
      <c s="1" r="AH2952"/>
      <c s="1" r="AI2952"/>
      <c s="1" r="AJ2952"/>
      <c s="1" r="AK2952"/>
      <c s="1" r="AL2952"/>
      <c s="1" r="AM2952"/>
      <c s="1" r="AN2952"/>
      <c s="1" r="AO2952"/>
      <c s="1" r="AP2952"/>
      <c s="1" r="AQ2952"/>
      <c s="1" r="AR2952"/>
      <c t="s" s="5" r="AS2952">
        <v>119</v>
      </c>
      <c t="s" s="5" r="AT2952">
        <v>164</v>
      </c>
      <c t="s" s="5" r="AU2952">
        <v>130</v>
      </c>
      <c t="s" s="5" r="AV2952">
        <v>165</v>
      </c>
      <c s="1" r="AW2952"/>
      <c s="1" r="AX2952"/>
      <c s="1" r="AY2952"/>
      <c s="1" r="AZ2952"/>
      <c s="1" r="BA2952"/>
      <c s="1" r="BB2952"/>
      <c s="1" r="BC2952"/>
      <c s="1" r="BD2952"/>
      <c s="1" r="BE2952"/>
      <c s="1" r="BF2952"/>
      <c t="s" s="5" r="BG2952">
        <v>120</v>
      </c>
      <c s="1" r="BH2952"/>
      <c s="1" r="BI2952"/>
      <c s="1" r="BJ2952"/>
      <c s="1" r="BK2952"/>
      <c s="1" r="BL2952"/>
      <c s="1" r="BM2952"/>
      <c s="1" r="BN2952"/>
      <c s="1" r="BO2952"/>
      <c s="1" r="BP2952"/>
      <c s="1" r="BQ2952"/>
      <c t="s" s="5" r="BR2952">
        <v>79</v>
      </c>
      <c t="s" s="5" r="BS2952">
        <v>81</v>
      </c>
      <c s="1" r="BT2952"/>
      <c t="s" s="5" r="BU2952">
        <v>82</v>
      </c>
      <c t="s" s="5" r="BV2952">
        <v>146</v>
      </c>
      <c t="s" s="5" r="BW2952">
        <v>207</v>
      </c>
      <c t="s" s="5" r="BX2952">
        <v>85</v>
      </c>
      <c t="s" s="5" r="BY2952">
        <v>85</v>
      </c>
      <c s="1" r="BZ2952"/>
      <c s="1" r="CA2952"/>
      <c s="1" r="CB2952"/>
      <c s="1" r="CC2952"/>
      <c s="1" r="CD2952"/>
      <c s="1" r="CE2952"/>
      <c s="1" r="CF2952"/>
      <c s="1" r="CG2952"/>
      <c s="1" r="CH2952"/>
      <c s="1" r="CI2952"/>
      <c s="1" r="CJ2952"/>
      <c s="1" r="CK2952"/>
      <c s="5" r="CL2952"/>
      <c t="s" s="5" r="CM2952">
        <v>251</v>
      </c>
      <c t="s" s="5" r="CN2952">
        <v>123</v>
      </c>
      <c s="5" r="CO2952"/>
      <c s="5" r="CP2952"/>
      <c t="s" s="5" r="CQ2952">
        <v>88</v>
      </c>
      <c t="s" s="5" r="CR2952">
        <v>89</v>
      </c>
      <c t="s" s="5" r="CS2952">
        <v>90</v>
      </c>
      <c t="s" s="5" r="CT2952">
        <v>91</v>
      </c>
      <c s="5" r="CU2952"/>
      <c s="5" r="CV2952"/>
      <c t="s" s="5" r="CW2952">
        <v>228</v>
      </c>
      <c s="5" r="CX2952"/>
      <c s="5" r="CY2952"/>
      <c t="s" s="5" r="CZ2952">
        <v>111</v>
      </c>
      <c s="5" r="DA2952"/>
      <c s="5" r="DB2952"/>
      <c t="s" s="5" r="DC2952">
        <v>302</v>
      </c>
      <c s="5" r="DD2952"/>
      <c s="5" r="DE2952"/>
      <c t="s" s="5" r="DF2952">
        <v>275</v>
      </c>
      <c t="s" s="5" r="DG2952">
        <v>124</v>
      </c>
      <c t="s" s="5" r="DH2952">
        <v>112</v>
      </c>
      <c s="5" r="DI2952"/>
      <c s="5" r="DJ2952"/>
      <c s="5" r="DK2952"/>
      <c s="5" r="DL2952"/>
      <c s="5" r="DM2952"/>
      <c s="5" r="DN2952"/>
      <c s="5" r="DO2952"/>
      <c s="5" r="DP2952"/>
      <c s="5" r="DQ2952"/>
      <c s="5" r="DR2952"/>
      <c s="5" r="DS2952"/>
      <c s="5" r="DT2952"/>
      <c s="5" r="DU2952"/>
      <c s="5" r="DV2952"/>
      <c s="5" r="DW2952"/>
      <c s="5" r="DX2952"/>
      <c t="s" s="5" r="DY2952">
        <v>125</v>
      </c>
      <c t="s" s="5" r="DZ2952">
        <v>177</v>
      </c>
      <c t="s" s="5" r="EA2952">
        <v>64</v>
      </c>
    </row>
    <row r="2953">
      <c t="s" s="5" r="A2953">
        <v>116</v>
      </c>
      <c t="s" s="5" r="B2953">
        <v>102</v>
      </c>
      <c s="1" r="C2953"/>
      <c s="1" r="D2953"/>
      <c s="1" r="E2953"/>
      <c s="1" r="F2953"/>
      <c s="1" r="G2953"/>
      <c s="1" r="H2953"/>
      <c s="1" r="I2953"/>
      <c t="s" s="5" r="J2953">
        <v>66</v>
      </c>
      <c s="1" r="K2953"/>
      <c t="s" s="5" r="L2953">
        <v>67</v>
      </c>
      <c t="s" s="5" r="M2953">
        <v>53</v>
      </c>
      <c t="s" s="5" r="N2953">
        <v>235</v>
      </c>
      <c t="s" s="5" r="O2953">
        <v>171</v>
      </c>
      <c t="s" s="5" r="P2953">
        <v>258</v>
      </c>
      <c t="s" s="5" r="Q2953">
        <v>118</v>
      </c>
      <c t="s" s="5" r="R2953">
        <v>99</v>
      </c>
      <c t="s" s="5" r="S2953">
        <v>74</v>
      </c>
      <c s="4" r="T2953">
        <v>7</v>
      </c>
      <c s="4" r="U2953">
        <v>4</v>
      </c>
      <c s="4" r="V2953">
        <v>6</v>
      </c>
      <c s="4" r="W2953">
        <v>1</v>
      </c>
      <c s="4" r="X2953">
        <v>5</v>
      </c>
      <c s="4" r="Y2953">
        <v>2</v>
      </c>
      <c s="4" r="Z2953">
        <v>3</v>
      </c>
      <c t="s" s="5" r="AA2953">
        <v>240</v>
      </c>
      <c s="1" r="AB2953"/>
      <c t="s" s="5" r="AC2953">
        <v>196</v>
      </c>
      <c t="s" s="5" r="AD2953">
        <v>82</v>
      </c>
      <c s="1" r="AE2953"/>
      <c s="1" r="AF2953"/>
      <c s="1" r="AG2953"/>
      <c s="1" r="AH2953"/>
      <c s="1" r="AI2953"/>
      <c s="1" r="AJ2953"/>
      <c s="1" r="AK2953"/>
      <c s="1" r="AL2953"/>
      <c s="1" r="AM2953"/>
      <c s="1" r="AN2953"/>
      <c s="1" r="AO2953"/>
      <c s="1" r="AP2953"/>
      <c s="1" r="AQ2953"/>
      <c s="1" r="AR2953"/>
      <c t="s" s="5" r="AS2953">
        <v>163</v>
      </c>
      <c t="s" s="5" r="AT2953">
        <v>78</v>
      </c>
      <c t="s" s="5" r="AU2953">
        <v>130</v>
      </c>
      <c s="1" r="AV2953"/>
      <c s="1" r="AW2953"/>
      <c s="1" r="AX2953"/>
      <c s="1" r="AY2953"/>
      <c s="1" r="AZ2953"/>
      <c s="1" r="BA2953"/>
      <c s="1" r="BB2953"/>
      <c s="1" r="BC2953"/>
      <c s="1" r="BD2953"/>
      <c s="1" r="BE2953"/>
      <c s="1" r="BF2953"/>
      <c t="s" s="5" r="BG2953">
        <v>120</v>
      </c>
      <c s="1" r="BH2953"/>
      <c s="1" r="BI2953"/>
      <c s="1" r="BJ2953"/>
      <c s="1" r="BK2953"/>
      <c s="1" r="BL2953"/>
      <c s="1" r="BM2953"/>
      <c s="1" r="BN2953"/>
      <c s="1" r="BO2953"/>
      <c s="1" r="BP2953"/>
      <c s="1" r="BQ2953"/>
      <c t="s" s="5" r="BR2953">
        <v>106</v>
      </c>
      <c t="s" s="5" r="BS2953">
        <v>151</v>
      </c>
      <c t="s" s="5" r="BT2953">
        <v>187</v>
      </c>
      <c t="s" s="5" r="BU2953">
        <v>85</v>
      </c>
      <c t="s" s="5" r="BV2953">
        <v>122</v>
      </c>
      <c t="s" s="5" r="BW2953">
        <v>239</v>
      </c>
      <c t="s" s="5" r="BX2953">
        <v>54</v>
      </c>
      <c s="1" r="BY2953"/>
      <c s="1" r="BZ2953"/>
      <c s="1" r="CA2953"/>
      <c s="1" r="CB2953"/>
      <c s="1" r="CC2953"/>
      <c s="1" r="CD2953"/>
      <c s="1" r="CE2953"/>
      <c s="1" r="CF2953"/>
      <c s="1" r="CG2953"/>
      <c s="1" r="CH2953"/>
      <c s="1" r="CI2953"/>
      <c s="1" r="CJ2953"/>
      <c s="1" r="CK2953"/>
      <c t="s" s="5" r="CL2953">
        <v>86</v>
      </c>
      <c s="5" r="CM2953"/>
      <c t="s" s="5" r="CN2953">
        <v>123</v>
      </c>
      <c t="s" s="5" r="CO2953">
        <v>87</v>
      </c>
      <c s="5" r="CP2953"/>
      <c t="s" s="5" r="CQ2953">
        <v>88</v>
      </c>
      <c t="s" s="5" r="CR2953">
        <v>89</v>
      </c>
      <c s="5" r="CS2953"/>
      <c t="s" s="5" r="CT2953">
        <v>91</v>
      </c>
      <c s="5" r="CU2953"/>
      <c t="s" s="5" r="CV2953">
        <v>211</v>
      </c>
      <c s="5" r="CW2953"/>
      <c s="5" r="CX2953"/>
      <c s="5" r="CY2953"/>
      <c t="s" s="5" r="CZ2953">
        <v>111</v>
      </c>
      <c s="5" r="DA2953"/>
      <c s="5" r="DB2953"/>
      <c t="s" s="5" r="DC2953">
        <v>169</v>
      </c>
      <c s="5" r="DD2953"/>
      <c t="s" s="5" r="DE2953">
        <v>92</v>
      </c>
      <c s="5" r="DF2953"/>
      <c s="5" r="DG2953"/>
      <c s="5" r="DH2953"/>
      <c s="5" r="DI2953"/>
      <c s="5" r="DJ2953"/>
      <c s="5" r="DK2953"/>
      <c s="5" r="DL2953"/>
      <c s="5" r="DM2953"/>
      <c s="5" r="DN2953"/>
      <c s="5" r="DO2953"/>
      <c s="5" r="DP2953"/>
      <c s="5" r="DQ2953"/>
      <c s="5" r="DR2953"/>
      <c s="5" r="DS2953"/>
      <c s="5" r="DT2953"/>
      <c s="5" r="DU2953"/>
      <c s="5" r="DV2953"/>
      <c s="5" r="DW2953"/>
      <c s="5" r="DX2953"/>
      <c t="s" s="5" r="DY2953">
        <v>125</v>
      </c>
      <c t="s" s="5" r="DZ2953">
        <v>170</v>
      </c>
      <c t="s" s="5" r="EA2953">
        <v>217</v>
      </c>
    </row>
    <row r="2954">
      <c t="s" s="5" r="A2954">
        <v>47</v>
      </c>
      <c t="s" s="5" r="B2954">
        <v>200</v>
      </c>
      <c s="1" r="C2954"/>
      <c s="1" r="D2954"/>
      <c s="1" r="E2954"/>
      <c s="1" r="F2954"/>
      <c s="1" r="G2954"/>
      <c s="1" r="H2954"/>
      <c s="1" r="I2954"/>
      <c s="1" r="J2954"/>
      <c t="s" s="5" r="K2954">
        <v>51</v>
      </c>
      <c t="s" s="5" r="L2954">
        <v>67</v>
      </c>
      <c t="s" s="5" r="M2954">
        <v>97</v>
      </c>
      <c t="s" s="5" r="N2954">
        <v>127</v>
      </c>
      <c t="s" s="5" r="O2954">
        <v>202</v>
      </c>
      <c t="s" s="5" r="P2954">
        <v>117</v>
      </c>
      <c t="s" s="5" r="Q2954">
        <v>72</v>
      </c>
      <c t="s" s="5" r="R2954">
        <v>73</v>
      </c>
      <c t="s" s="5" r="S2954">
        <v>74</v>
      </c>
      <c s="4" r="T2954">
        <v>4</v>
      </c>
      <c s="4" r="U2954">
        <v>2</v>
      </c>
      <c s="4" r="V2954">
        <v>3</v>
      </c>
      <c s="4" r="W2954">
        <v>1</v>
      </c>
      <c s="4" r="X2954">
        <v>5</v>
      </c>
      <c s="4" r="Y2954">
        <v>6</v>
      </c>
      <c s="4" r="Z2954">
        <v>7</v>
      </c>
      <c t="s" s="5" r="AA2954">
        <v>104</v>
      </c>
      <c s="1" r="AB2954"/>
      <c t="s" s="5" r="AC2954">
        <v>59</v>
      </c>
      <c t="s" s="5" r="AD2954">
        <v>82</v>
      </c>
      <c s="1" r="AE2954"/>
      <c s="1" r="AF2954"/>
      <c s="1" r="AG2954"/>
      <c s="1" r="AH2954"/>
      <c s="1" r="AI2954"/>
      <c s="1" r="AJ2954"/>
      <c s="1" r="AK2954"/>
      <c s="1" r="AL2954"/>
      <c s="1" r="AM2954"/>
      <c s="1" r="AN2954"/>
      <c s="1" r="AO2954"/>
      <c s="1" r="AP2954"/>
      <c s="1" r="AQ2954"/>
      <c s="1" r="AR2954"/>
      <c t="s" s="5" r="AS2954">
        <v>119</v>
      </c>
      <c t="s" s="5" r="AT2954">
        <v>142</v>
      </c>
      <c t="s" s="5" r="AU2954">
        <v>79</v>
      </c>
      <c t="s" s="5" r="AV2954">
        <v>143</v>
      </c>
      <c s="5" r="AW2954"/>
      <c s="5" r="AX2954"/>
      <c s="5" r="AY2954"/>
      <c s="5" r="AZ2954"/>
      <c t="s" s="5" r="BA2954">
        <v>144</v>
      </c>
      <c s="5" r="BB2954"/>
      <c s="5" r="BC2954"/>
      <c s="5" r="BD2954"/>
      <c s="5" r="BE2954"/>
      <c s="5" r="BF2954"/>
      <c t="s" s="5" r="BG2954">
        <v>80</v>
      </c>
      <c s="1" r="BH2954"/>
      <c s="1" r="BI2954"/>
      <c s="1" r="BJ2954"/>
      <c s="1" r="BK2954"/>
      <c s="1" r="BL2954"/>
      <c s="1" r="BM2954"/>
      <c s="1" r="BN2954"/>
      <c s="1" r="BO2954"/>
      <c s="1" r="BP2954"/>
      <c s="1" r="BQ2954"/>
      <c t="s" s="5" r="BR2954">
        <v>106</v>
      </c>
      <c t="s" s="5" r="BS2954">
        <v>121</v>
      </c>
      <c t="s" s="5" r="BT2954">
        <v>108</v>
      </c>
      <c t="s" s="5" r="BU2954">
        <v>82</v>
      </c>
      <c t="s" s="5" r="BV2954">
        <v>146</v>
      </c>
      <c t="s" s="5" r="BW2954">
        <v>110</v>
      </c>
      <c t="s" s="5" r="BX2954">
        <v>85</v>
      </c>
      <c t="s" s="5" r="BY2954">
        <v>85</v>
      </c>
      <c s="1" r="BZ2954"/>
      <c s="1" r="CA2954"/>
      <c s="1" r="CB2954"/>
      <c s="1" r="CC2954"/>
      <c s="1" r="CD2954"/>
      <c s="1" r="CE2954"/>
      <c s="1" r="CF2954"/>
      <c s="1" r="CG2954"/>
      <c s="1" r="CH2954"/>
      <c s="1" r="CI2954"/>
      <c s="1" r="CJ2954"/>
      <c s="1" r="CK2954"/>
      <c s="5" r="CL2954"/>
      <c s="5" r="CM2954"/>
      <c t="s" s="5" r="CN2954">
        <v>123</v>
      </c>
      <c t="s" s="5" r="CO2954">
        <v>87</v>
      </c>
      <c s="5" r="CP2954"/>
      <c t="s" s="5" r="CQ2954">
        <v>88</v>
      </c>
      <c t="s" s="5" r="CR2954">
        <v>89</v>
      </c>
      <c t="s" s="5" r="CS2954">
        <v>90</v>
      </c>
      <c t="s" s="5" r="CT2954">
        <v>91</v>
      </c>
      <c t="s" s="5" r="CU2954">
        <v>154</v>
      </c>
      <c s="5" r="CV2954"/>
      <c s="5" r="CW2954"/>
      <c s="5" r="CX2954"/>
      <c s="5" r="CY2954"/>
      <c s="5" r="CZ2954"/>
      <c s="5" r="DA2954"/>
      <c s="5" r="DB2954"/>
      <c s="5" r="DC2954"/>
      <c s="5" r="DD2954"/>
      <c s="5" r="DE2954"/>
      <c s="5" r="DF2954"/>
      <c t="s" s="5" r="DG2954">
        <v>124</v>
      </c>
      <c t="s" s="5" r="DH2954">
        <v>112</v>
      </c>
      <c t="s" s="5" r="DI2954">
        <v>113</v>
      </c>
      <c s="5" r="DJ2954"/>
      <c s="5" r="DK2954"/>
      <c s="5" r="DL2954"/>
      <c s="5" r="DM2954"/>
      <c s="5" r="DN2954"/>
      <c s="5" r="DO2954"/>
      <c s="5" r="DP2954"/>
      <c s="5" r="DQ2954"/>
      <c s="5" r="DR2954"/>
      <c s="5" r="DS2954"/>
      <c s="5" r="DT2954"/>
      <c s="5" r="DU2954"/>
      <c s="5" r="DV2954"/>
      <c s="5" r="DW2954"/>
      <c s="5" r="DX2954"/>
      <c t="s" s="5" r="DY2954">
        <v>125</v>
      </c>
      <c t="s" s="5" r="DZ2954">
        <v>63</v>
      </c>
      <c t="s" s="5" r="EA2954">
        <v>217</v>
      </c>
    </row>
    <row r="2955">
      <c t="s" s="5" r="A2955">
        <v>47</v>
      </c>
      <c t="s" s="5" r="B2955">
        <v>200</v>
      </c>
      <c s="1" r="C2955"/>
      <c s="1" r="D2955"/>
      <c s="1" r="E2955"/>
      <c s="1" r="F2955"/>
      <c s="1" r="G2955"/>
      <c s="1" r="H2955"/>
      <c s="1" r="I2955"/>
      <c s="1" r="J2955"/>
      <c t="s" s="5" r="K2955">
        <v>51</v>
      </c>
      <c t="s" s="5" r="L2955">
        <v>67</v>
      </c>
      <c t="s" s="5" r="M2955">
        <v>136</v>
      </c>
      <c t="s" s="5" r="N2955">
        <v>127</v>
      </c>
      <c t="s" s="5" r="O2955">
        <v>236</v>
      </c>
      <c t="s" s="5" r="P2955">
        <v>158</v>
      </c>
      <c t="s" s="5" r="Q2955">
        <v>307</v>
      </c>
      <c t="s" s="5" r="R2955">
        <v>73</v>
      </c>
      <c t="s" s="5" r="S2955">
        <v>103</v>
      </c>
      <c s="4" r="T2955">
        <v>1</v>
      </c>
      <c s="4" r="U2955">
        <v>4</v>
      </c>
      <c s="4" r="V2955">
        <v>6</v>
      </c>
      <c s="4" r="W2955">
        <v>2</v>
      </c>
      <c s="4" r="X2955">
        <v>7</v>
      </c>
      <c s="4" r="Y2955">
        <v>5</v>
      </c>
      <c s="4" r="Z2955">
        <v>3</v>
      </c>
      <c t="s" s="5" r="AA2955">
        <v>198</v>
      </c>
      <c s="1" r="AB2955"/>
      <c t="s" s="5" r="AC2955">
        <v>63</v>
      </c>
      <c t="s" s="5" r="AD2955">
        <v>82</v>
      </c>
      <c s="1" r="AE2955"/>
      <c s="1" r="AF2955"/>
      <c s="1" r="AG2955"/>
      <c s="1" r="AH2955"/>
      <c s="1" r="AI2955"/>
      <c s="1" r="AJ2955"/>
      <c s="1" r="AK2955"/>
      <c s="1" r="AL2955"/>
      <c s="1" r="AM2955"/>
      <c s="1" r="AN2955"/>
      <c s="1" r="AO2955"/>
      <c s="1" r="AP2955"/>
      <c s="1" r="AQ2955"/>
      <c s="1" r="AR2955"/>
      <c t="s" s="5" r="AS2955">
        <v>77</v>
      </c>
      <c t="s" s="5" r="AT2955">
        <v>105</v>
      </c>
      <c t="s" s="5" r="AU2955">
        <v>106</v>
      </c>
      <c t="s" s="5" r="AV2955">
        <v>143</v>
      </c>
      <c s="5" r="AW2955"/>
      <c s="5" r="AX2955"/>
      <c t="s" s="5" r="AY2955">
        <v>226</v>
      </c>
      <c s="5" r="AZ2955"/>
      <c s="5" r="BA2955"/>
      <c s="5" r="BB2955"/>
      <c s="5" r="BC2955"/>
      <c s="5" r="BD2955"/>
      <c s="5" r="BE2955"/>
      <c s="5" r="BF2955"/>
      <c t="s" s="5" r="BG2955">
        <v>221</v>
      </c>
      <c t="s" s="5" r="BH2955">
        <v>334</v>
      </c>
      <c s="5" r="BI2955"/>
      <c s="5" r="BJ2955"/>
      <c s="5" r="BK2955"/>
      <c s="5" r="BL2955"/>
      <c s="5" r="BM2955"/>
      <c s="5" r="BN2955"/>
      <c s="5" r="BO2955"/>
      <c s="5" r="BP2955"/>
      <c s="5" r="BQ2955"/>
      <c t="s" s="5" r="BR2955">
        <v>79</v>
      </c>
      <c t="s" s="5" r="BS2955">
        <v>210</v>
      </c>
      <c t="s" s="5" r="BT2955">
        <v>108</v>
      </c>
      <c t="s" s="5" r="BU2955">
        <v>82</v>
      </c>
      <c t="s" s="5" r="BV2955">
        <v>146</v>
      </c>
      <c t="s" s="5" r="BW2955">
        <v>239</v>
      </c>
      <c t="s" s="5" r="BX2955">
        <v>188</v>
      </c>
      <c t="s" s="5" r="BY2955">
        <v>188</v>
      </c>
      <c t="s" s="5" r="BZ2955">
        <v>300</v>
      </c>
      <c s="5" r="CA2955"/>
      <c t="s" s="5" r="CB2955">
        <v>190</v>
      </c>
      <c s="5" r="CC2955"/>
      <c s="5" r="CD2955"/>
      <c s="5" r="CE2955"/>
      <c s="5" r="CF2955"/>
      <c s="5" r="CG2955"/>
      <c s="5" r="CH2955"/>
      <c s="5" r="CI2955"/>
      <c s="5" r="CJ2955"/>
      <c s="5" r="CK2955"/>
      <c t="s" s="5" r="CL2955">
        <v>86</v>
      </c>
      <c s="5" r="CM2955"/>
      <c t="s" s="5" r="CN2955">
        <v>123</v>
      </c>
      <c t="s" s="5" r="CO2955">
        <v>87</v>
      </c>
      <c t="s" s="5" r="CP2955">
        <v>193</v>
      </c>
      <c t="s" s="5" r="CQ2955">
        <v>88</v>
      </c>
      <c t="s" s="5" r="CR2955">
        <v>89</v>
      </c>
      <c t="s" s="5" r="CS2955">
        <v>90</v>
      </c>
      <c t="s" s="5" r="CT2955">
        <v>91</v>
      </c>
      <c t="s" s="5" r="CU2955">
        <v>154</v>
      </c>
      <c s="5" r="CV2955"/>
      <c t="s" s="5" r="CW2955">
        <v>228</v>
      </c>
      <c s="5" r="CX2955"/>
      <c s="5" r="CY2955"/>
      <c t="s" s="5" r="CZ2955">
        <v>111</v>
      </c>
      <c s="5" r="DA2955"/>
      <c s="5" r="DB2955"/>
      <c t="s" s="5" r="DC2955">
        <v>169</v>
      </c>
      <c s="5" r="DD2955"/>
      <c t="s" s="5" r="DE2955">
        <v>92</v>
      </c>
      <c s="5" r="DF2955"/>
      <c s="5" r="DG2955"/>
      <c t="s" s="5" r="DH2955">
        <v>112</v>
      </c>
      <c t="s" s="5" r="DI2955">
        <v>113</v>
      </c>
      <c s="5" r="DJ2955"/>
      <c t="s" s="5" r="DK2955">
        <v>93</v>
      </c>
      <c s="5" r="DL2955"/>
      <c s="5" r="DM2955"/>
      <c s="5" r="DN2955"/>
      <c s="5" r="DO2955"/>
      <c s="5" r="DP2955"/>
      <c s="5" r="DQ2955"/>
      <c s="5" r="DR2955"/>
      <c s="5" r="DS2955"/>
      <c s="5" r="DT2955"/>
      <c s="5" r="DU2955"/>
      <c s="5" r="DV2955"/>
      <c s="5" r="DW2955"/>
      <c s="5" r="DX2955"/>
      <c t="s" s="5" r="DY2955">
        <v>125</v>
      </c>
      <c t="s" s="5" r="DZ2955">
        <v>177</v>
      </c>
      <c t="s" s="5" r="EA2955">
        <v>148</v>
      </c>
    </row>
    <row r="2956">
      <c t="s" s="5" r="A2956">
        <v>47</v>
      </c>
      <c t="s" s="5" r="B2956">
        <v>200</v>
      </c>
      <c s="1" r="C2956"/>
      <c s="1" r="D2956"/>
      <c s="1" r="E2956"/>
      <c s="1" r="F2956"/>
      <c s="1" r="G2956"/>
      <c s="1" r="H2956"/>
      <c s="1" r="I2956"/>
      <c s="1" r="J2956"/>
      <c t="s" s="5" r="K2956">
        <v>51</v>
      </c>
      <c t="s" s="5" r="L2956">
        <v>67</v>
      </c>
      <c t="s" s="5" r="M2956">
        <v>97</v>
      </c>
      <c t="s" s="5" r="N2956">
        <v>127</v>
      </c>
      <c t="s" s="5" r="O2956">
        <v>202</v>
      </c>
      <c t="s" s="5" r="P2956">
        <v>117</v>
      </c>
      <c t="s" s="5" r="Q2956">
        <v>72</v>
      </c>
      <c t="s" s="5" r="R2956">
        <v>73</v>
      </c>
      <c t="s" s="5" r="S2956">
        <v>74</v>
      </c>
      <c s="4" r="T2956">
        <v>6</v>
      </c>
      <c s="4" r="U2956">
        <v>7</v>
      </c>
      <c s="4" r="V2956">
        <v>3</v>
      </c>
      <c s="4" r="W2956">
        <v>1</v>
      </c>
      <c s="4" r="X2956">
        <v>5</v>
      </c>
      <c s="4" r="Y2956">
        <v>4</v>
      </c>
      <c s="4" r="Z2956">
        <v>2</v>
      </c>
      <c t="s" s="5" r="AA2956">
        <v>139</v>
      </c>
      <c s="1" r="AB2956"/>
      <c t="s" s="5" r="AC2956">
        <v>177</v>
      </c>
      <c t="s" s="5" r="AD2956">
        <v>82</v>
      </c>
      <c s="1" r="AE2956"/>
      <c s="1" r="AF2956"/>
      <c s="1" r="AG2956"/>
      <c s="1" r="AH2956"/>
      <c s="1" r="AI2956"/>
      <c s="1" r="AJ2956"/>
      <c s="1" r="AK2956"/>
      <c s="1" r="AL2956"/>
      <c s="1" r="AM2956"/>
      <c s="1" r="AN2956"/>
      <c s="1" r="AO2956"/>
      <c s="1" r="AP2956"/>
      <c s="1" r="AQ2956"/>
      <c s="1" r="AR2956"/>
      <c t="s" s="5" r="AS2956">
        <v>163</v>
      </c>
      <c t="s" s="5" r="AT2956">
        <v>52</v>
      </c>
      <c t="s" s="5" r="AU2956">
        <v>79</v>
      </c>
      <c t="s" s="5" r="AV2956">
        <v>165</v>
      </c>
      <c s="1" r="AW2956"/>
      <c s="1" r="AX2956"/>
      <c s="1" r="AY2956"/>
      <c s="1" r="AZ2956"/>
      <c s="1" r="BA2956"/>
      <c s="1" r="BB2956"/>
      <c s="1" r="BC2956"/>
      <c s="1" r="BD2956"/>
      <c s="1" r="BE2956"/>
      <c s="1" r="BF2956"/>
      <c t="s" s="5" r="BG2956">
        <v>206</v>
      </c>
      <c s="1" r="BH2956"/>
      <c s="1" r="BI2956"/>
      <c s="1" r="BJ2956"/>
      <c s="1" r="BK2956"/>
      <c s="1" r="BL2956"/>
      <c s="1" r="BM2956"/>
      <c s="1" r="BN2956"/>
      <c s="1" r="BO2956"/>
      <c s="1" r="BP2956"/>
      <c s="1" r="BQ2956"/>
      <c t="s" s="5" r="BR2956">
        <v>60</v>
      </c>
      <c t="s" s="5" r="BS2956">
        <v>81</v>
      </c>
      <c s="1" r="BT2956"/>
      <c t="s" s="5" r="BU2956">
        <v>82</v>
      </c>
      <c t="s" s="5" r="BV2956">
        <v>146</v>
      </c>
      <c t="s" s="5" r="BW2956">
        <v>147</v>
      </c>
      <c t="s" s="5" r="BX2956">
        <v>85</v>
      </c>
      <c t="s" s="5" r="BY2956">
        <v>85</v>
      </c>
      <c s="1" r="BZ2956"/>
      <c s="1" r="CA2956"/>
      <c s="1" r="CB2956"/>
      <c s="1" r="CC2956"/>
      <c s="1" r="CD2956"/>
      <c s="1" r="CE2956"/>
      <c s="1" r="CF2956"/>
      <c s="1" r="CG2956"/>
      <c s="1" r="CH2956"/>
      <c s="1" r="CI2956"/>
      <c s="1" r="CJ2956"/>
      <c s="1" r="CK2956"/>
      <c s="5" r="CL2956"/>
      <c s="5" r="CM2956"/>
      <c s="5" r="CN2956"/>
      <c t="s" s="5" r="CO2956">
        <v>87</v>
      </c>
      <c s="5" r="CP2956"/>
      <c t="s" s="5" r="CQ2956">
        <v>88</v>
      </c>
      <c s="5" r="CR2956"/>
      <c t="s" s="5" r="CS2956">
        <v>90</v>
      </c>
      <c t="s" s="5" r="CT2956">
        <v>91</v>
      </c>
      <c s="5" r="CU2956"/>
      <c s="5" r="CV2956"/>
      <c t="s" s="5" r="CW2956">
        <v>228</v>
      </c>
      <c s="5" r="CX2956"/>
      <c s="5" r="CY2956"/>
      <c s="5" r="CZ2956"/>
      <c s="5" r="DA2956"/>
      <c s="5" r="DB2956"/>
      <c s="5" r="DC2956"/>
      <c s="5" r="DD2956"/>
      <c s="5" r="DE2956"/>
      <c s="5" r="DF2956"/>
      <c t="s" s="5" r="DG2956">
        <v>124</v>
      </c>
      <c t="s" s="5" r="DH2956">
        <v>112</v>
      </c>
      <c t="s" s="5" r="DI2956">
        <v>113</v>
      </c>
      <c s="5" r="DJ2956"/>
      <c t="s" s="5" r="DK2956">
        <v>93</v>
      </c>
      <c s="5" r="DL2956"/>
      <c s="5" r="DM2956"/>
      <c s="5" r="DN2956"/>
      <c s="5" r="DO2956"/>
      <c s="5" r="DP2956"/>
      <c t="s" s="5" r="DQ2956">
        <v>329</v>
      </c>
      <c s="5" r="DR2956"/>
      <c s="5" r="DS2956"/>
      <c s="5" r="DT2956"/>
      <c s="5" r="DU2956"/>
      <c s="5" r="DV2956"/>
      <c s="5" r="DW2956"/>
      <c s="5" r="DX2956"/>
      <c t="s" s="5" r="DY2956">
        <v>125</v>
      </c>
      <c t="s" s="5" r="DZ2956">
        <v>63</v>
      </c>
      <c t="s" s="5" r="EA2956">
        <v>148</v>
      </c>
    </row>
    <row r="2957">
      <c t="s" s="5" r="A2957">
        <v>116</v>
      </c>
      <c t="s" s="5" r="B2957">
        <v>200</v>
      </c>
      <c s="1" r="C2957"/>
      <c s="1" r="D2957"/>
      <c s="1" r="E2957"/>
      <c s="1" r="F2957"/>
      <c s="1" r="G2957"/>
      <c s="1" r="H2957"/>
      <c s="1" r="I2957"/>
      <c s="1" r="J2957"/>
      <c t="s" s="5" r="K2957">
        <v>51</v>
      </c>
      <c t="s" s="5" r="L2957">
        <v>67</v>
      </c>
      <c t="s" s="5" r="M2957">
        <v>136</v>
      </c>
      <c t="s" s="5" r="N2957">
        <v>235</v>
      </c>
      <c t="s" s="5" r="O2957">
        <v>149</v>
      </c>
      <c t="s" s="5" r="P2957">
        <v>117</v>
      </c>
      <c t="s" s="5" r="Q2957">
        <v>72</v>
      </c>
      <c t="s" s="5" r="R2957">
        <v>73</v>
      </c>
      <c t="s" s="5" r="S2957">
        <v>74</v>
      </c>
      <c s="4" r="T2957">
        <v>7</v>
      </c>
      <c s="4" r="U2957">
        <v>4</v>
      </c>
      <c s="4" r="V2957">
        <v>2</v>
      </c>
      <c s="4" r="W2957">
        <v>1</v>
      </c>
      <c s="4" r="X2957">
        <v>6</v>
      </c>
      <c s="4" r="Y2957">
        <v>3</v>
      </c>
      <c s="4" r="Z2957">
        <v>5</v>
      </c>
      <c t="s" s="5" r="AA2957">
        <v>139</v>
      </c>
      <c s="1" r="AB2957"/>
      <c t="s" s="5" r="AC2957">
        <v>184</v>
      </c>
      <c t="s" s="5" r="AD2957">
        <v>82</v>
      </c>
      <c s="1" r="AE2957"/>
      <c s="1" r="AF2957"/>
      <c s="1" r="AG2957"/>
      <c s="1" r="AH2957"/>
      <c s="1" r="AI2957"/>
      <c s="1" r="AJ2957"/>
      <c s="1" r="AK2957"/>
      <c s="1" r="AL2957"/>
      <c s="1" r="AM2957"/>
      <c s="1" r="AN2957"/>
      <c s="1" r="AO2957"/>
      <c s="1" r="AP2957"/>
      <c s="1" r="AQ2957"/>
      <c s="1" r="AR2957"/>
      <c t="s" s="5" r="AS2957">
        <v>119</v>
      </c>
      <c t="s" s="5" r="AT2957">
        <v>164</v>
      </c>
      <c t="s" s="5" r="AU2957">
        <v>79</v>
      </c>
      <c t="s" s="5" r="AV2957">
        <v>165</v>
      </c>
      <c s="1" r="AW2957"/>
      <c s="1" r="AX2957"/>
      <c s="1" r="AY2957"/>
      <c s="1" r="AZ2957"/>
      <c s="1" r="BA2957"/>
      <c s="1" r="BB2957"/>
      <c s="1" r="BC2957"/>
      <c s="1" r="BD2957"/>
      <c s="1" r="BE2957"/>
      <c s="1" r="BF2957"/>
      <c t="s" s="5" r="BG2957">
        <v>120</v>
      </c>
      <c s="1" r="BH2957"/>
      <c s="1" r="BI2957"/>
      <c s="1" r="BJ2957"/>
      <c s="1" r="BK2957"/>
      <c s="1" r="BL2957"/>
      <c s="1" r="BM2957"/>
      <c s="1" r="BN2957"/>
      <c s="1" r="BO2957"/>
      <c s="1" r="BP2957"/>
      <c s="1" r="BQ2957"/>
      <c t="s" s="5" r="BR2957">
        <v>106</v>
      </c>
      <c t="s" s="5" r="BS2957">
        <v>61</v>
      </c>
      <c t="s" s="5" r="BT2957">
        <v>108</v>
      </c>
      <c t="s" s="5" r="BU2957">
        <v>82</v>
      </c>
      <c t="s" s="5" r="BV2957">
        <v>146</v>
      </c>
      <c t="s" s="5" r="BW2957">
        <v>110</v>
      </c>
      <c t="s" s="5" r="BX2957">
        <v>85</v>
      </c>
      <c t="s" s="5" r="BY2957">
        <v>85</v>
      </c>
      <c s="1" r="BZ2957"/>
      <c s="1" r="CA2957"/>
      <c s="1" r="CB2957"/>
      <c s="1" r="CC2957"/>
      <c s="1" r="CD2957"/>
      <c s="1" r="CE2957"/>
      <c s="1" r="CF2957"/>
      <c s="1" r="CG2957"/>
      <c s="1" r="CH2957"/>
      <c s="1" r="CI2957"/>
      <c s="1" r="CJ2957"/>
      <c s="1" r="CK2957"/>
      <c t="s" s="5" r="CL2957">
        <v>86</v>
      </c>
      <c s="5" r="CM2957"/>
      <c t="s" s="5" r="CN2957">
        <v>123</v>
      </c>
      <c t="s" s="5" r="CO2957">
        <v>87</v>
      </c>
      <c s="5" r="CP2957"/>
      <c s="5" r="CQ2957"/>
      <c t="s" s="5" r="CR2957">
        <v>89</v>
      </c>
      <c t="s" s="5" r="CS2957">
        <v>90</v>
      </c>
      <c s="5" r="CT2957"/>
      <c s="5" r="CU2957"/>
      <c s="5" r="CV2957"/>
      <c t="s" s="5" r="CW2957">
        <v>228</v>
      </c>
      <c s="5" r="CX2957"/>
      <c s="5" r="CY2957"/>
      <c t="s" s="5" r="CZ2957">
        <v>111</v>
      </c>
      <c s="5" r="DA2957"/>
      <c s="5" r="DB2957"/>
      <c s="5" r="DC2957"/>
      <c s="5" r="DD2957"/>
      <c t="s" s="5" r="DE2957">
        <v>92</v>
      </c>
      <c s="5" r="DF2957"/>
      <c t="s" s="5" r="DG2957">
        <v>124</v>
      </c>
      <c t="s" s="5" r="DH2957">
        <v>112</v>
      </c>
      <c t="s" s="5" r="DI2957">
        <v>113</v>
      </c>
      <c s="5" r="DJ2957"/>
      <c s="5" r="DK2957"/>
      <c t="s" s="5" r="DL2957">
        <v>94</v>
      </c>
      <c s="5" r="DM2957"/>
      <c s="5" r="DN2957"/>
      <c s="5" r="DO2957"/>
      <c s="5" r="DP2957"/>
      <c t="s" s="5" r="DQ2957">
        <v>329</v>
      </c>
      <c s="5" r="DR2957"/>
      <c s="5" r="DS2957"/>
      <c t="s" s="5" r="DT2957">
        <v>111</v>
      </c>
      <c s="5" r="DU2957"/>
      <c s="5" r="DV2957"/>
      <c s="5" r="DW2957"/>
      <c s="5" r="DX2957"/>
      <c t="s" s="5" r="DY2957">
        <v>125</v>
      </c>
      <c t="s" s="5" r="DZ2957">
        <v>63</v>
      </c>
      <c t="s" s="5" r="EA2957">
        <v>234</v>
      </c>
    </row>
    <row r="2958">
      <c t="s" s="5" r="A2958">
        <v>47</v>
      </c>
      <c t="s" s="5" r="B2958">
        <v>200</v>
      </c>
      <c s="1" r="C2958"/>
      <c s="1" r="D2958"/>
      <c s="1" r="E2958"/>
      <c s="1" r="F2958"/>
      <c s="1" r="G2958"/>
      <c s="1" r="H2958"/>
      <c s="1" r="I2958"/>
      <c s="1" r="J2958"/>
      <c t="s" s="5" r="K2958">
        <v>51</v>
      </c>
      <c t="s" s="5" r="L2958">
        <v>67</v>
      </c>
      <c t="s" s="5" r="M2958">
        <v>53</v>
      </c>
      <c t="s" s="5" r="N2958">
        <v>127</v>
      </c>
      <c t="s" s="5" r="O2958">
        <v>157</v>
      </c>
      <c t="s" s="5" r="P2958">
        <v>330</v>
      </c>
      <c t="s" s="5" r="Q2958">
        <v>72</v>
      </c>
      <c t="s" s="5" r="R2958">
        <v>99</v>
      </c>
      <c t="s" s="5" r="S2958">
        <v>57</v>
      </c>
      <c s="4" r="T2958">
        <v>2</v>
      </c>
      <c s="4" r="U2958">
        <v>6</v>
      </c>
      <c s="4" r="V2958">
        <v>4</v>
      </c>
      <c s="4" r="W2958">
        <v>1</v>
      </c>
      <c s="4" r="X2958">
        <v>7</v>
      </c>
      <c s="4" r="Y2958">
        <v>3</v>
      </c>
      <c s="4" r="Z2958">
        <v>5</v>
      </c>
      <c t="s" s="5" r="AA2958">
        <v>237</v>
      </c>
      <c s="1" r="AB2958"/>
      <c t="s" s="5" r="AC2958">
        <v>63</v>
      </c>
      <c t="s" s="5" r="AD2958">
        <v>82</v>
      </c>
      <c s="1" r="AE2958"/>
      <c s="1" r="AF2958"/>
      <c s="1" r="AG2958"/>
      <c s="1" r="AH2958"/>
      <c s="1" r="AI2958"/>
      <c s="1" r="AJ2958"/>
      <c s="1" r="AK2958"/>
      <c s="1" r="AL2958"/>
      <c s="1" r="AM2958"/>
      <c s="1" r="AN2958"/>
      <c s="1" r="AO2958"/>
      <c s="1" r="AP2958"/>
      <c s="1" r="AQ2958"/>
      <c s="1" r="AR2958"/>
      <c t="s" s="5" r="AS2958">
        <v>172</v>
      </c>
      <c t="s" s="5" r="AT2958">
        <v>199</v>
      </c>
      <c t="s" s="5" r="AU2958">
        <v>106</v>
      </c>
      <c t="s" s="5" r="AV2958">
        <v>143</v>
      </c>
      <c s="5" r="AW2958"/>
      <c s="5" r="AX2958"/>
      <c s="5" r="AY2958"/>
      <c s="5" r="AZ2958"/>
      <c s="5" r="BA2958"/>
      <c s="5" r="BB2958"/>
      <c s="5" r="BC2958"/>
      <c t="s" s="5" r="BD2958">
        <v>289</v>
      </c>
      <c s="5" r="BE2958"/>
      <c s="5" r="BF2958"/>
      <c t="s" s="5" r="BG2958">
        <v>206</v>
      </c>
      <c s="1" r="BH2958"/>
      <c s="1" r="BI2958"/>
      <c s="1" r="BJ2958"/>
      <c s="1" r="BK2958"/>
      <c s="1" r="BL2958"/>
      <c s="1" r="BM2958"/>
      <c s="1" r="BN2958"/>
      <c s="1" r="BO2958"/>
      <c s="1" r="BP2958"/>
      <c s="1" r="BQ2958"/>
      <c t="s" s="5" r="BR2958">
        <v>60</v>
      </c>
      <c t="s" s="5" r="BS2958">
        <v>81</v>
      </c>
      <c s="1" r="BT2958"/>
      <c t="s" s="5" r="BU2958">
        <v>82</v>
      </c>
      <c t="s" s="5" r="BV2958">
        <v>146</v>
      </c>
      <c t="s" s="5" r="BW2958">
        <v>174</v>
      </c>
      <c t="s" s="5" r="BX2958">
        <v>85</v>
      </c>
      <c t="s" s="5" r="BY2958">
        <v>85</v>
      </c>
      <c s="1" r="BZ2958"/>
      <c s="1" r="CA2958"/>
      <c s="1" r="CB2958"/>
      <c s="1" r="CC2958"/>
      <c s="1" r="CD2958"/>
      <c s="1" r="CE2958"/>
      <c s="1" r="CF2958"/>
      <c s="1" r="CG2958"/>
      <c s="1" r="CH2958"/>
      <c s="1" r="CI2958"/>
      <c s="1" r="CJ2958"/>
      <c s="1" r="CK2958"/>
      <c s="5" r="CL2958"/>
      <c s="5" r="CM2958"/>
      <c t="s" s="5" r="CN2958">
        <v>123</v>
      </c>
      <c t="s" s="5" r="CO2958">
        <v>87</v>
      </c>
      <c s="5" r="CP2958"/>
      <c t="s" s="5" r="CQ2958">
        <v>88</v>
      </c>
      <c t="s" s="5" r="CR2958">
        <v>89</v>
      </c>
      <c t="s" s="5" r="CS2958">
        <v>90</v>
      </c>
      <c t="s" s="5" r="CT2958">
        <v>91</v>
      </c>
      <c s="5" r="CU2958"/>
      <c s="5" r="CV2958"/>
      <c s="5" r="CW2958"/>
      <c s="5" r="CX2958"/>
      <c s="5" r="CY2958"/>
      <c s="5" r="CZ2958"/>
      <c s="5" r="DA2958"/>
      <c s="5" r="DB2958"/>
      <c t="s" s="5" r="DC2958">
        <v>169</v>
      </c>
      <c s="5" r="DD2958"/>
      <c t="s" s="5" r="DE2958">
        <v>92</v>
      </c>
      <c s="5" r="DF2958"/>
      <c t="s" s="5" r="DG2958">
        <v>124</v>
      </c>
      <c t="s" s="5" r="DH2958">
        <v>112</v>
      </c>
      <c t="s" s="5" r="DI2958">
        <v>113</v>
      </c>
      <c s="5" r="DJ2958"/>
      <c t="s" s="5" r="DK2958">
        <v>93</v>
      </c>
      <c t="s" s="5" r="DL2958">
        <v>94</v>
      </c>
      <c s="5" r="DM2958"/>
      <c s="5" r="DN2958"/>
      <c s="5" r="DO2958"/>
      <c s="5" r="DP2958"/>
      <c s="5" r="DQ2958"/>
      <c s="5" r="DR2958"/>
      <c s="5" r="DS2958"/>
      <c s="5" r="DT2958"/>
      <c s="5" r="DU2958"/>
      <c s="5" r="DV2958"/>
      <c s="5" r="DW2958"/>
      <c s="5" r="DX2958"/>
      <c t="s" s="5" r="DY2958">
        <v>125</v>
      </c>
      <c t="s" s="5" r="DZ2958">
        <v>63</v>
      </c>
      <c t="s" s="5" r="EA2958">
        <v>148</v>
      </c>
    </row>
    <row r="2959">
      <c t="s" s="5" r="A2959">
        <v>116</v>
      </c>
      <c t="s" s="5" r="B2959">
        <v>65</v>
      </c>
      <c s="1" r="C2959"/>
      <c s="1" r="D2959"/>
      <c s="1" r="E2959"/>
      <c s="1" r="F2959"/>
      <c s="1" r="G2959"/>
      <c s="1" r="H2959"/>
      <c s="1" r="I2959"/>
      <c t="s" s="5" r="J2959">
        <v>66</v>
      </c>
      <c s="1" r="K2959"/>
      <c t="s" s="5" r="L2959">
        <v>67</v>
      </c>
      <c t="s" s="5" r="M2959">
        <v>97</v>
      </c>
      <c t="s" s="5" r="N2959">
        <v>69</v>
      </c>
      <c t="s" s="5" r="O2959">
        <v>52</v>
      </c>
      <c t="s" s="5" r="P2959">
        <v>258</v>
      </c>
      <c t="s" s="5" r="Q2959">
        <v>72</v>
      </c>
      <c t="s" s="5" r="R2959">
        <v>73</v>
      </c>
      <c t="s" s="5" r="S2959">
        <v>74</v>
      </c>
      <c s="4" r="T2959">
        <v>2</v>
      </c>
      <c s="4" r="U2959">
        <v>1</v>
      </c>
      <c s="4" r="V2959">
        <v>5</v>
      </c>
      <c s="4" r="W2959">
        <v>3</v>
      </c>
      <c s="4" r="X2959">
        <v>6</v>
      </c>
      <c s="4" r="Y2959">
        <v>4</v>
      </c>
      <c s="4" r="Z2959">
        <v>7</v>
      </c>
      <c t="s" s="5" r="AA2959">
        <v>100</v>
      </c>
      <c t="s" s="5" r="AB2959">
        <v>101</v>
      </c>
      <c s="1" r="AC2959"/>
      <c s="1" r="AD2959"/>
      <c s="1" r="AE2959"/>
      <c s="1" r="AF2959"/>
      <c s="1" r="AG2959"/>
      <c s="1" r="AH2959"/>
      <c s="1" r="AI2959"/>
      <c s="1" r="AJ2959"/>
      <c s="1" r="AK2959"/>
      <c s="1" r="AL2959"/>
      <c s="1" r="AM2959"/>
      <c s="1" r="AN2959"/>
      <c s="1" r="AO2959"/>
      <c s="1" r="AP2959"/>
      <c s="1" r="AQ2959"/>
      <c s="1" r="AR2959"/>
      <c s="1" r="AS2959"/>
      <c t="s" s="5" r="AT2959">
        <v>60</v>
      </c>
      <c t="s" s="5" r="AU2959">
        <v>60</v>
      </c>
      <c s="1" r="AV2959"/>
      <c s="1" r="AW2959"/>
      <c s="1" r="AX2959"/>
      <c s="1" r="AY2959"/>
      <c s="1" r="AZ2959"/>
      <c s="1" r="BA2959"/>
      <c s="1" r="BB2959"/>
      <c s="1" r="BC2959"/>
      <c s="1" r="BD2959"/>
      <c s="1" r="BE2959"/>
      <c s="1" r="BF2959"/>
      <c s="1" r="BG2959"/>
      <c s="1" r="BH2959"/>
      <c s="1" r="BI2959"/>
      <c s="1" r="BJ2959"/>
      <c s="1" r="BK2959"/>
      <c s="1" r="BL2959"/>
      <c s="1" r="BM2959"/>
      <c s="1" r="BN2959"/>
      <c s="1" r="BO2959"/>
      <c s="1" r="BP2959"/>
      <c s="1" r="BQ2959"/>
      <c t="s" s="5" r="BR2959">
        <v>60</v>
      </c>
      <c s="1" r="BS2959"/>
      <c t="s" s="5" r="BT2959">
        <v>52</v>
      </c>
      <c s="1" r="BU2959"/>
      <c s="1" r="BV2959"/>
      <c s="1" r="BW2959"/>
      <c s="1" r="BX2959"/>
      <c s="1" r="BY2959"/>
      <c s="1" r="BZ2959"/>
      <c s="1" r="CA2959"/>
      <c s="1" r="CB2959"/>
      <c s="1" r="CC2959"/>
      <c s="1" r="CD2959"/>
      <c s="1" r="CE2959"/>
      <c s="1" r="CF2959"/>
      <c s="1" r="CG2959"/>
      <c s="1" r="CH2959"/>
      <c s="1" r="CI2959"/>
      <c s="1" r="CJ2959"/>
      <c s="1" r="CK2959"/>
      <c s="1" r="CL2959"/>
      <c s="1" r="CM2959"/>
      <c s="1" r="CN2959"/>
      <c s="1" r="CO2959"/>
      <c s="1" r="CP2959"/>
      <c s="1" r="CQ2959"/>
      <c s="1" r="CR2959"/>
      <c s="1" r="CS2959"/>
      <c s="1" r="CT2959"/>
      <c s="1" r="CU2959"/>
      <c s="1" r="CV2959"/>
      <c s="1" r="CW2959"/>
      <c s="1" r="CX2959"/>
      <c s="1" r="CY2959"/>
      <c s="1" r="CZ2959"/>
      <c s="1" r="DA2959"/>
      <c s="1" r="DB2959"/>
      <c s="1" r="DC2959"/>
      <c s="1" r="DD2959"/>
      <c s="1" r="DE2959"/>
      <c s="1" r="DF2959"/>
      <c s="1" r="DG2959"/>
      <c s="1" r="DH2959"/>
      <c s="1" r="DI2959"/>
      <c s="1" r="DJ2959"/>
      <c s="1" r="DK2959"/>
      <c s="1" r="DL2959"/>
      <c s="1" r="DM2959"/>
      <c s="1" r="DN2959"/>
      <c s="1" r="DO2959"/>
      <c s="1" r="DP2959"/>
      <c s="1" r="DQ2959"/>
      <c s="1" r="DR2959"/>
      <c s="1" r="DS2959"/>
      <c s="1" r="DT2959"/>
      <c s="1" r="DU2959"/>
      <c s="1" r="DV2959"/>
      <c s="1" r="DW2959"/>
      <c s="1" r="DX2959"/>
      <c s="1" r="DY2959"/>
      <c t="s" s="5" r="DZ2959">
        <v>326</v>
      </c>
      <c t="s" s="5" r="EA2959">
        <v>64</v>
      </c>
    </row>
    <row r="2960">
      <c t="s" s="5" r="A2960">
        <v>47</v>
      </c>
      <c t="s" s="5" r="B2960">
        <v>65</v>
      </c>
      <c s="1" r="C2960"/>
      <c s="1" r="D2960"/>
      <c s="1" r="E2960"/>
      <c s="1" r="F2960"/>
      <c s="1" r="G2960"/>
      <c s="1" r="H2960"/>
      <c s="1" r="I2960"/>
      <c t="s" s="5" r="J2960">
        <v>66</v>
      </c>
      <c s="1" r="K2960"/>
      <c t="s" s="5" r="L2960">
        <v>67</v>
      </c>
      <c t="s" s="5" r="M2960">
        <v>97</v>
      </c>
      <c t="s" s="5" r="N2960">
        <v>69</v>
      </c>
      <c t="s" s="5" r="O2960">
        <v>52</v>
      </c>
      <c t="s" s="5" r="P2960">
        <v>138</v>
      </c>
      <c t="s" s="5" r="Q2960">
        <v>72</v>
      </c>
      <c t="s" s="5" r="R2960">
        <v>73</v>
      </c>
      <c t="s" s="5" r="S2960">
        <v>74</v>
      </c>
      <c s="4" r="T2960">
        <v>7</v>
      </c>
      <c s="4" r="U2960">
        <v>3</v>
      </c>
      <c s="4" r="V2960">
        <v>2</v>
      </c>
      <c s="4" r="W2960">
        <v>1</v>
      </c>
      <c s="4" r="X2960">
        <v>6</v>
      </c>
      <c s="4" r="Y2960">
        <v>4</v>
      </c>
      <c s="4" r="Z2960">
        <v>5</v>
      </c>
      <c t="s" s="5" r="AA2960">
        <v>198</v>
      </c>
      <c s="1" r="AB2960"/>
      <c t="s" s="5" r="AC2960">
        <v>203</v>
      </c>
      <c t="s" s="5" r="AD2960">
        <v>75</v>
      </c>
      <c s="5" r="AE2960"/>
      <c s="5" r="AF2960"/>
      <c s="5" r="AG2960"/>
      <c s="5" r="AH2960"/>
      <c s="5" r="AI2960"/>
      <c s="5" r="AJ2960"/>
      <c s="5" r="AK2960"/>
      <c t="s" s="5" r="AL2960">
        <v>162</v>
      </c>
      <c s="5" r="AM2960"/>
      <c s="5" r="AN2960"/>
      <c s="5" r="AO2960"/>
      <c s="5" r="AP2960"/>
      <c t="s" s="5" r="AQ2960">
        <v>253</v>
      </c>
      <c s="5" r="AR2960"/>
      <c t="s" s="5" r="AS2960">
        <v>163</v>
      </c>
      <c t="s" s="5" r="AT2960">
        <v>78</v>
      </c>
      <c t="s" s="5" r="AU2960">
        <v>130</v>
      </c>
      <c s="1" r="AV2960"/>
      <c s="1" r="AW2960"/>
      <c s="1" r="AX2960"/>
      <c s="1" r="AY2960"/>
      <c s="1" r="AZ2960"/>
      <c s="1" r="BA2960"/>
      <c s="1" r="BB2960"/>
      <c s="1" r="BC2960"/>
      <c s="1" r="BD2960"/>
      <c s="1" r="BE2960"/>
      <c s="1" r="BF2960"/>
      <c t="s" s="5" r="BG2960">
        <v>120</v>
      </c>
      <c s="1" r="BH2960"/>
      <c s="1" r="BI2960"/>
      <c s="1" r="BJ2960"/>
      <c s="1" r="BK2960"/>
      <c s="1" r="BL2960"/>
      <c s="1" r="BM2960"/>
      <c s="1" r="BN2960"/>
      <c s="1" r="BO2960"/>
      <c s="1" r="BP2960"/>
      <c s="1" r="BQ2960"/>
      <c t="s" s="5" r="BR2960">
        <v>106</v>
      </c>
      <c t="s" s="5" r="BS2960">
        <v>241</v>
      </c>
      <c t="s" s="5" r="BT2960">
        <v>152</v>
      </c>
      <c t="s" s="5" r="BU2960">
        <v>82</v>
      </c>
      <c t="s" s="5" r="BV2960">
        <v>146</v>
      </c>
      <c t="s" s="5" r="BW2960">
        <v>207</v>
      </c>
      <c t="s" s="5" r="BX2960">
        <v>188</v>
      </c>
      <c s="1" r="BY2960"/>
      <c t="s" s="5" r="BZ2960">
        <v>54</v>
      </c>
      <c t="s" s="5" r="CA2960">
        <v>249</v>
      </c>
      <c s="5" r="CB2960"/>
      <c s="5" r="CC2960"/>
      <c s="5" r="CD2960"/>
      <c s="5" r="CE2960"/>
      <c s="5" r="CF2960"/>
      <c s="5" r="CG2960"/>
      <c t="s" s="5" r="CH2960">
        <v>279</v>
      </c>
      <c s="5" r="CI2960"/>
      <c s="5" r="CJ2960"/>
      <c s="5" r="CK2960"/>
      <c t="s" s="5" r="CL2960">
        <v>86</v>
      </c>
      <c t="s" s="5" r="CM2960">
        <v>251</v>
      </c>
      <c s="5" r="CN2960"/>
      <c t="s" s="5" r="CO2960">
        <v>87</v>
      </c>
      <c t="s" s="5" r="CP2960">
        <v>193</v>
      </c>
      <c t="s" s="5" r="CQ2960">
        <v>88</v>
      </c>
      <c t="s" s="5" r="CR2960">
        <v>89</v>
      </c>
      <c t="s" s="5" r="CS2960">
        <v>90</v>
      </c>
      <c t="s" s="5" r="CT2960">
        <v>91</v>
      </c>
      <c t="s" s="5" r="CU2960">
        <v>154</v>
      </c>
      <c s="5" r="CV2960"/>
      <c t="s" s="5" r="CW2960">
        <v>228</v>
      </c>
      <c t="s" s="5" r="CX2960">
        <v>257</v>
      </c>
      <c s="5" r="CY2960"/>
      <c t="s" s="5" r="CZ2960">
        <v>111</v>
      </c>
      <c s="5" r="DA2960"/>
      <c t="s" s="5" r="DB2960">
        <v>213</v>
      </c>
      <c t="s" s="5" r="DC2960">
        <v>169</v>
      </c>
      <c s="5" r="DD2960"/>
      <c t="s" s="5" r="DE2960">
        <v>92</v>
      </c>
      <c s="5" r="DF2960"/>
      <c s="5" r="DG2960"/>
      <c t="s" s="5" r="DH2960">
        <v>112</v>
      </c>
      <c t="s" s="5" r="DI2960">
        <v>113</v>
      </c>
      <c s="5" r="DJ2960"/>
      <c t="s" s="5" r="DK2960">
        <v>93</v>
      </c>
      <c s="5" r="DL2960"/>
      <c s="5" r="DM2960"/>
      <c s="5" r="DN2960"/>
      <c s="5" r="DO2960"/>
      <c s="5" r="DP2960"/>
      <c s="5" r="DQ2960"/>
      <c s="5" r="DR2960"/>
      <c s="5" r="DS2960"/>
      <c s="5" r="DT2960"/>
      <c s="5" r="DU2960"/>
      <c s="5" r="DV2960"/>
      <c s="5" r="DW2960"/>
      <c s="5" r="DX2960"/>
      <c t="s" s="5" r="DY2960">
        <v>125</v>
      </c>
      <c t="s" s="5" r="DZ2960">
        <v>96</v>
      </c>
      <c t="s" s="5" r="EA2960">
        <v>64</v>
      </c>
    </row>
    <row r="2961">
      <c t="s" s="5" r="A2961">
        <v>47</v>
      </c>
      <c t="s" s="5" r="B2961">
        <v>102</v>
      </c>
      <c s="1" r="C2961"/>
      <c s="1" r="D2961"/>
      <c s="1" r="E2961"/>
      <c s="1" r="F2961"/>
      <c s="1" r="G2961"/>
      <c s="1" r="H2961"/>
      <c s="1" r="I2961"/>
      <c t="s" s="5" r="J2961">
        <v>66</v>
      </c>
      <c s="1" r="K2961"/>
      <c t="s" s="5" r="L2961">
        <v>67</v>
      </c>
      <c t="s" s="5" r="M2961">
        <v>53</v>
      </c>
      <c t="s" s="5" r="N2961">
        <v>98</v>
      </c>
      <c t="s" s="5" r="O2961">
        <v>298</v>
      </c>
      <c t="s" s="5" r="P2961">
        <v>117</v>
      </c>
      <c t="s" s="5" r="Q2961">
        <v>72</v>
      </c>
      <c t="s" s="5" r="R2961">
        <v>73</v>
      </c>
      <c t="s" s="5" r="S2961">
        <v>103</v>
      </c>
      <c s="4" r="T2961">
        <v>5</v>
      </c>
      <c s="4" r="U2961">
        <v>2</v>
      </c>
      <c s="4" r="V2961">
        <v>4</v>
      </c>
      <c s="4" r="W2961">
        <v>1</v>
      </c>
      <c s="4" r="X2961">
        <v>6</v>
      </c>
      <c s="4" r="Y2961">
        <v>7</v>
      </c>
      <c s="4" r="Z2961">
        <v>3</v>
      </c>
      <c t="s" s="5" r="AA2961">
        <v>100</v>
      </c>
      <c t="s" s="5" r="AB2961">
        <v>129</v>
      </c>
      <c s="1" r="AC2961"/>
      <c s="1" r="AD2961"/>
      <c s="1" r="AE2961"/>
      <c s="1" r="AF2961"/>
      <c s="1" r="AG2961"/>
      <c s="1" r="AH2961"/>
      <c s="1" r="AI2961"/>
      <c s="1" r="AJ2961"/>
      <c s="1" r="AK2961"/>
      <c s="1" r="AL2961"/>
      <c s="1" r="AM2961"/>
      <c s="1" r="AN2961"/>
      <c s="1" r="AO2961"/>
      <c s="1" r="AP2961"/>
      <c s="1" r="AQ2961"/>
      <c s="1" r="AR2961"/>
      <c s="1" r="AS2961"/>
      <c t="s" s="5" r="AT2961">
        <v>78</v>
      </c>
      <c t="s" s="5" r="AU2961">
        <v>130</v>
      </c>
      <c s="1" r="AV2961"/>
      <c s="1" r="AW2961"/>
      <c s="1" r="AX2961"/>
      <c s="1" r="AY2961"/>
      <c s="1" r="AZ2961"/>
      <c s="1" r="BA2961"/>
      <c s="1" r="BB2961"/>
      <c s="1" r="BC2961"/>
      <c s="1" r="BD2961"/>
      <c s="1" r="BE2961"/>
      <c s="1" r="BF2961"/>
      <c s="1" r="BG2961"/>
      <c s="1" r="BH2961"/>
      <c s="1" r="BI2961"/>
      <c s="1" r="BJ2961"/>
      <c s="1" r="BK2961"/>
      <c s="1" r="BL2961"/>
      <c s="1" r="BM2961"/>
      <c s="1" r="BN2961"/>
      <c s="1" r="BO2961"/>
      <c s="1" r="BP2961"/>
      <c s="1" r="BQ2961"/>
      <c t="s" s="5" r="BR2961">
        <v>106</v>
      </c>
      <c s="1" r="BS2961"/>
      <c t="s" s="5" r="BT2961">
        <v>52</v>
      </c>
      <c s="1" r="BU2961"/>
      <c s="1" r="BV2961"/>
      <c s="1" r="BW2961"/>
      <c s="1" r="BX2961"/>
      <c s="1" r="BY2961"/>
      <c s="1" r="BZ2961"/>
      <c s="1" r="CA2961"/>
      <c s="1" r="CB2961"/>
      <c s="1" r="CC2961"/>
      <c s="1" r="CD2961"/>
      <c s="1" r="CE2961"/>
      <c s="1" r="CF2961"/>
      <c s="1" r="CG2961"/>
      <c s="1" r="CH2961"/>
      <c s="1" r="CI2961"/>
      <c s="1" r="CJ2961"/>
      <c s="1" r="CK2961"/>
      <c s="1" r="CL2961"/>
      <c s="1" r="CM2961"/>
      <c s="1" r="CN2961"/>
      <c s="1" r="CO2961"/>
      <c s="1" r="CP2961"/>
      <c s="1" r="CQ2961"/>
      <c s="1" r="CR2961"/>
      <c s="1" r="CS2961"/>
      <c s="1" r="CT2961"/>
      <c s="1" r="CU2961"/>
      <c s="1" r="CV2961"/>
      <c s="1" r="CW2961"/>
      <c s="1" r="CX2961"/>
      <c s="1" r="CY2961"/>
      <c s="1" r="CZ2961"/>
      <c s="1" r="DA2961"/>
      <c s="1" r="DB2961"/>
      <c s="1" r="DC2961"/>
      <c s="1" r="DD2961"/>
      <c s="1" r="DE2961"/>
      <c s="1" r="DF2961"/>
      <c s="1" r="DG2961"/>
      <c s="1" r="DH2961"/>
      <c s="1" r="DI2961"/>
      <c s="1" r="DJ2961"/>
      <c s="1" r="DK2961"/>
      <c s="1" r="DL2961"/>
      <c s="1" r="DM2961"/>
      <c s="1" r="DN2961"/>
      <c s="1" r="DO2961"/>
      <c s="1" r="DP2961"/>
      <c s="1" r="DQ2961"/>
      <c s="1" r="DR2961"/>
      <c s="1" r="DS2961"/>
      <c s="1" r="DT2961"/>
      <c s="1" r="DU2961"/>
      <c s="1" r="DV2961"/>
      <c s="1" r="DW2961"/>
      <c s="1" r="DX2961"/>
      <c s="1" r="DY2961"/>
      <c t="s" s="5" r="DZ2961">
        <v>296</v>
      </c>
      <c t="s" s="5" r="EA2961">
        <v>132</v>
      </c>
    </row>
    <row r="2962">
      <c t="s" s="5" r="A2962">
        <v>47</v>
      </c>
      <c t="s" s="5" r="B2962">
        <v>102</v>
      </c>
      <c s="1" r="C2962"/>
      <c s="1" r="D2962"/>
      <c s="1" r="E2962"/>
      <c s="1" r="F2962"/>
      <c s="1" r="G2962"/>
      <c s="1" r="H2962"/>
      <c s="1" r="I2962"/>
      <c t="s" s="5" r="J2962">
        <v>66</v>
      </c>
      <c s="1" r="K2962"/>
      <c t="s" s="5" r="L2962">
        <v>67</v>
      </c>
      <c t="s" s="5" r="M2962">
        <v>97</v>
      </c>
      <c t="s" s="5" r="N2962">
        <v>98</v>
      </c>
      <c t="s" s="5" r="O2962">
        <v>298</v>
      </c>
      <c t="s" s="5" r="P2962">
        <v>117</v>
      </c>
      <c t="s" s="5" r="Q2962">
        <v>72</v>
      </c>
      <c t="s" s="5" r="R2962">
        <v>73</v>
      </c>
      <c t="s" s="5" r="S2962">
        <v>74</v>
      </c>
      <c s="4" r="T2962">
        <v>4</v>
      </c>
      <c s="4" r="U2962">
        <v>7</v>
      </c>
      <c s="4" r="V2962">
        <v>2</v>
      </c>
      <c s="4" r="W2962">
        <v>1</v>
      </c>
      <c s="4" r="X2962">
        <v>6</v>
      </c>
      <c s="4" r="Y2962">
        <v>5</v>
      </c>
      <c s="4" r="Z2962">
        <v>3</v>
      </c>
      <c t="s" s="5" r="AA2962">
        <v>183</v>
      </c>
      <c s="1" r="AB2962"/>
      <c t="s" s="5" r="AC2962">
        <v>63</v>
      </c>
      <c t="s" s="5" r="AD2962">
        <v>75</v>
      </c>
      <c s="5" r="AE2962"/>
      <c s="5" r="AF2962"/>
      <c s="5" r="AG2962"/>
      <c s="5" r="AH2962"/>
      <c s="5" r="AI2962"/>
      <c s="5" r="AJ2962"/>
      <c t="s" s="5" r="AK2962">
        <v>76</v>
      </c>
      <c s="5" r="AL2962"/>
      <c s="5" r="AM2962"/>
      <c s="5" r="AN2962"/>
      <c s="5" r="AO2962"/>
      <c s="5" r="AP2962"/>
      <c s="5" r="AQ2962"/>
      <c s="5" r="AR2962"/>
      <c t="s" s="5" r="AS2962">
        <v>172</v>
      </c>
      <c t="s" s="5" r="AT2962">
        <v>78</v>
      </c>
      <c t="s" s="5" r="AU2962">
        <v>79</v>
      </c>
      <c s="1" r="AV2962"/>
      <c s="1" r="AW2962"/>
      <c s="1" r="AX2962"/>
      <c s="1" r="AY2962"/>
      <c s="1" r="AZ2962"/>
      <c s="1" r="BA2962"/>
      <c s="1" r="BB2962"/>
      <c s="1" r="BC2962"/>
      <c s="1" r="BD2962"/>
      <c s="1" r="BE2962"/>
      <c s="1" r="BF2962"/>
      <c t="s" s="5" r="BG2962">
        <v>80</v>
      </c>
      <c s="1" r="BH2962"/>
      <c s="1" r="BI2962"/>
      <c s="1" r="BJ2962"/>
      <c s="1" r="BK2962"/>
      <c s="1" r="BL2962"/>
      <c s="1" r="BM2962"/>
      <c s="1" r="BN2962"/>
      <c s="1" r="BO2962"/>
      <c s="1" r="BP2962"/>
      <c s="1" r="BQ2962"/>
      <c t="s" s="5" r="BR2962">
        <v>79</v>
      </c>
      <c t="s" s="5" r="BS2962">
        <v>81</v>
      </c>
      <c s="1" r="BT2962"/>
      <c t="s" s="5" r="BU2962">
        <v>82</v>
      </c>
      <c t="s" s="5" r="BV2962">
        <v>146</v>
      </c>
      <c t="s" s="5" r="BW2962">
        <v>174</v>
      </c>
      <c t="s" s="5" r="BX2962">
        <v>85</v>
      </c>
      <c s="1" r="BY2962"/>
      <c s="1" r="BZ2962"/>
      <c s="1" r="CA2962"/>
      <c s="1" r="CB2962"/>
      <c s="1" r="CC2962"/>
      <c s="1" r="CD2962"/>
      <c s="1" r="CE2962"/>
      <c s="1" r="CF2962"/>
      <c s="1" r="CG2962"/>
      <c s="1" r="CH2962"/>
      <c s="1" r="CI2962"/>
      <c s="1" r="CJ2962"/>
      <c s="1" r="CK2962"/>
      <c t="s" s="5" r="CL2962">
        <v>86</v>
      </c>
      <c s="5" r="CM2962"/>
      <c s="5" r="CN2962"/>
      <c t="s" s="5" r="CO2962">
        <v>87</v>
      </c>
      <c s="5" r="CP2962"/>
      <c t="s" s="5" r="CQ2962">
        <v>88</v>
      </c>
      <c t="s" s="5" r="CR2962">
        <v>89</v>
      </c>
      <c t="s" s="5" r="CS2962">
        <v>90</v>
      </c>
      <c s="5" r="CT2962"/>
      <c s="5" r="CU2962"/>
      <c s="5" r="CV2962"/>
      <c s="5" r="CW2962"/>
      <c s="5" r="CX2962"/>
      <c s="5" r="CY2962"/>
      <c s="5" r="CZ2962"/>
      <c s="5" r="DA2962"/>
      <c s="5" r="DB2962"/>
      <c t="s" s="5" r="DC2962">
        <v>169</v>
      </c>
      <c s="5" r="DD2962"/>
      <c t="s" s="5" r="DE2962">
        <v>92</v>
      </c>
      <c s="5" r="DF2962"/>
      <c s="5" r="DG2962"/>
      <c t="s" s="5" r="DH2962">
        <v>112</v>
      </c>
      <c t="s" s="5" r="DI2962">
        <v>113</v>
      </c>
      <c s="5" r="DJ2962"/>
      <c s="5" r="DK2962"/>
      <c s="5" r="DL2962"/>
      <c s="5" r="DM2962"/>
      <c s="5" r="DN2962"/>
      <c s="5" r="DO2962"/>
      <c s="5" r="DP2962"/>
      <c s="5" r="DQ2962"/>
      <c s="5" r="DR2962"/>
      <c s="5" r="DS2962"/>
      <c s="5" r="DT2962"/>
      <c s="5" r="DU2962"/>
      <c s="5" r="DV2962"/>
      <c s="5" r="DW2962"/>
      <c s="5" r="DX2962"/>
      <c t="s" s="5" r="DY2962">
        <v>125</v>
      </c>
      <c t="s" s="5" r="DZ2962">
        <v>180</v>
      </c>
      <c t="s" s="5" r="EA2962">
        <v>115</v>
      </c>
    </row>
    <row r="2963">
      <c t="s" s="5" r="A2963">
        <v>116</v>
      </c>
      <c t="s" s="5" r="B2963">
        <v>133</v>
      </c>
      <c t="s" s="5" r="C2963">
        <v>197</v>
      </c>
      <c s="5" r="D2963"/>
      <c s="5" r="E2963"/>
      <c t="s" s="5" r="F2963">
        <v>135</v>
      </c>
      <c s="5" r="G2963"/>
      <c s="5" r="H2963"/>
      <c s="5" r="I2963"/>
      <c s="1" r="J2963"/>
      <c t="s" s="5" r="K2963">
        <v>51</v>
      </c>
      <c t="s" s="5" r="L2963">
        <v>67</v>
      </c>
      <c t="s" s="5" r="M2963">
        <v>136</v>
      </c>
      <c t="s" s="5" r="N2963">
        <v>127</v>
      </c>
      <c t="s" s="5" r="O2963">
        <v>149</v>
      </c>
      <c t="s" s="5" r="P2963">
        <v>117</v>
      </c>
      <c t="s" s="5" r="Q2963">
        <v>72</v>
      </c>
      <c t="s" s="5" r="R2963">
        <v>54</v>
      </c>
      <c t="s" s="5" r="S2963">
        <v>74</v>
      </c>
      <c s="4" r="T2963">
        <v>4</v>
      </c>
      <c s="4" r="U2963">
        <v>1</v>
      </c>
      <c s="4" r="V2963">
        <v>6</v>
      </c>
      <c s="4" r="W2963">
        <v>2</v>
      </c>
      <c s="4" r="X2963">
        <v>3</v>
      </c>
      <c s="4" r="Y2963">
        <v>1</v>
      </c>
      <c s="4" r="Z2963">
        <v>5</v>
      </c>
      <c t="s" s="5" r="AA2963">
        <v>240</v>
      </c>
      <c s="1" r="AB2963"/>
      <c t="s" s="5" r="AC2963">
        <v>196</v>
      </c>
      <c t="s" s="5" r="AD2963">
        <v>82</v>
      </c>
      <c s="1" r="AE2963"/>
      <c s="1" r="AF2963"/>
      <c s="1" r="AG2963"/>
      <c s="1" r="AH2963"/>
      <c s="1" r="AI2963"/>
      <c s="1" r="AJ2963"/>
      <c s="1" r="AK2963"/>
      <c s="1" r="AL2963"/>
      <c s="1" r="AM2963"/>
      <c s="1" r="AN2963"/>
      <c s="1" r="AO2963"/>
      <c s="1" r="AP2963"/>
      <c s="1" r="AQ2963"/>
      <c s="1" r="AR2963"/>
      <c t="s" s="5" r="AS2963">
        <v>119</v>
      </c>
      <c t="s" s="5" r="AT2963">
        <v>105</v>
      </c>
      <c t="s" s="5" r="AU2963">
        <v>79</v>
      </c>
      <c t="s" s="5" r="AV2963">
        <v>143</v>
      </c>
      <c s="5" r="AW2963"/>
      <c s="5" r="AX2963"/>
      <c t="s" s="5" r="AY2963">
        <v>226</v>
      </c>
      <c s="5" r="AZ2963"/>
      <c s="5" r="BA2963"/>
      <c s="5" r="BB2963"/>
      <c s="5" r="BC2963"/>
      <c s="5" r="BD2963"/>
      <c s="5" r="BE2963"/>
      <c s="5" r="BF2963"/>
      <c t="s" s="5" r="BG2963">
        <v>120</v>
      </c>
      <c s="1" r="BH2963"/>
      <c s="1" r="BI2963"/>
      <c s="1" r="BJ2963"/>
      <c s="1" r="BK2963"/>
      <c s="1" r="BL2963"/>
      <c s="1" r="BM2963"/>
      <c s="1" r="BN2963"/>
      <c s="1" r="BO2963"/>
      <c s="1" r="BP2963"/>
      <c s="1" r="BQ2963"/>
      <c t="s" s="5" r="BR2963">
        <v>79</v>
      </c>
      <c t="s" s="5" r="BS2963">
        <v>338</v>
      </c>
      <c t="s" s="5" r="BT2963">
        <v>108</v>
      </c>
      <c t="s" s="5" r="BU2963">
        <v>82</v>
      </c>
      <c t="s" s="5" r="BV2963">
        <v>146</v>
      </c>
      <c t="s" s="5" r="BW2963">
        <v>239</v>
      </c>
      <c t="s" s="5" r="BX2963">
        <v>85</v>
      </c>
      <c t="s" s="5" r="BY2963">
        <v>85</v>
      </c>
      <c s="1" r="BZ2963"/>
      <c s="1" r="CA2963"/>
      <c s="1" r="CB2963"/>
      <c s="1" r="CC2963"/>
      <c s="1" r="CD2963"/>
      <c s="1" r="CE2963"/>
      <c s="1" r="CF2963"/>
      <c s="1" r="CG2963"/>
      <c s="1" r="CH2963"/>
      <c s="1" r="CI2963"/>
      <c s="1" r="CJ2963"/>
      <c s="1" r="CK2963"/>
      <c s="5" r="CL2963"/>
      <c s="5" r="CM2963"/>
      <c t="s" s="5" r="CN2963">
        <v>123</v>
      </c>
      <c t="s" s="5" r="CO2963">
        <v>87</v>
      </c>
      <c t="s" s="5" r="CP2963">
        <v>193</v>
      </c>
      <c t="s" s="5" r="CQ2963">
        <v>88</v>
      </c>
      <c t="s" s="5" r="CR2963">
        <v>89</v>
      </c>
      <c t="s" s="5" r="CS2963">
        <v>90</v>
      </c>
      <c t="s" s="5" r="CT2963">
        <v>91</v>
      </c>
      <c t="s" s="5" r="CU2963">
        <v>154</v>
      </c>
      <c s="5" r="CV2963"/>
      <c t="s" s="5" r="CW2963">
        <v>228</v>
      </c>
      <c s="5" r="CX2963"/>
      <c s="5" r="CY2963"/>
      <c s="5" r="CZ2963"/>
      <c s="5" r="DA2963"/>
      <c s="5" r="DB2963"/>
      <c s="5" r="DC2963"/>
      <c s="5" r="DD2963"/>
      <c t="s" s="5" r="DE2963">
        <v>92</v>
      </c>
      <c s="5" r="DF2963"/>
      <c s="5" r="DG2963"/>
      <c s="5" r="DH2963"/>
      <c s="5" r="DI2963"/>
      <c s="5" r="DJ2963"/>
      <c s="5" r="DK2963"/>
      <c s="5" r="DL2963"/>
      <c s="5" r="DM2963"/>
      <c s="5" r="DN2963"/>
      <c s="5" r="DO2963"/>
      <c s="5" r="DP2963"/>
      <c s="5" r="DQ2963"/>
      <c s="5" r="DR2963"/>
      <c s="5" r="DS2963"/>
      <c s="5" r="DT2963"/>
      <c s="5" r="DU2963"/>
      <c s="5" r="DV2963"/>
      <c s="5" r="DW2963"/>
      <c s="5" r="DX2963"/>
      <c t="s" s="5" r="DY2963">
        <v>125</v>
      </c>
      <c t="s" s="5" r="DZ2963">
        <v>150</v>
      </c>
      <c t="s" s="5" r="EA2963">
        <v>148</v>
      </c>
    </row>
    <row r="2964">
      <c t="s" s="5" r="A2964">
        <v>47</v>
      </c>
      <c t="s" s="5" r="B2964">
        <v>102</v>
      </c>
      <c s="1" r="C2964"/>
      <c s="1" r="D2964"/>
      <c s="1" r="E2964"/>
      <c s="1" r="F2964"/>
      <c s="1" r="G2964"/>
      <c s="1" r="H2964"/>
      <c s="1" r="I2964"/>
      <c t="s" s="5" r="J2964">
        <v>66</v>
      </c>
      <c s="1" r="K2964"/>
      <c t="s" s="5" r="L2964">
        <v>67</v>
      </c>
      <c t="s" s="5" r="M2964">
        <v>97</v>
      </c>
      <c t="s" s="5" r="N2964">
        <v>235</v>
      </c>
      <c t="s" s="5" r="O2964">
        <v>208</v>
      </c>
      <c t="s" s="5" r="P2964">
        <v>117</v>
      </c>
      <c t="s" s="5" r="Q2964">
        <v>72</v>
      </c>
      <c t="s" s="5" r="R2964">
        <v>99</v>
      </c>
      <c t="s" s="5" r="S2964">
        <v>103</v>
      </c>
      <c s="4" r="T2964">
        <v>7</v>
      </c>
      <c s="4" r="U2964">
        <v>2</v>
      </c>
      <c s="4" r="V2964">
        <v>4</v>
      </c>
      <c s="4" r="W2964">
        <v>1</v>
      </c>
      <c s="4" r="X2964">
        <v>6</v>
      </c>
      <c s="4" r="Y2964">
        <v>5</v>
      </c>
      <c s="4" r="Z2964">
        <v>3</v>
      </c>
      <c t="s" s="5" r="AA2964">
        <v>198</v>
      </c>
      <c s="1" r="AB2964"/>
      <c t="s" s="5" r="AC2964">
        <v>63</v>
      </c>
      <c t="s" s="5" r="AD2964">
        <v>75</v>
      </c>
      <c s="5" r="AE2964"/>
      <c s="5" r="AF2964"/>
      <c s="5" r="AG2964"/>
      <c s="5" r="AH2964"/>
      <c s="5" r="AI2964"/>
      <c s="5" r="AJ2964"/>
      <c t="s" s="5" r="AK2964">
        <v>76</v>
      </c>
      <c s="5" r="AL2964"/>
      <c s="5" r="AM2964"/>
      <c s="5" r="AN2964"/>
      <c s="5" r="AO2964"/>
      <c s="5" r="AP2964"/>
      <c s="5" r="AQ2964"/>
      <c s="5" r="AR2964"/>
      <c t="s" s="5" r="AS2964">
        <v>77</v>
      </c>
      <c t="s" s="5" r="AT2964">
        <v>142</v>
      </c>
      <c t="s" s="5" r="AU2964">
        <v>106</v>
      </c>
      <c s="1" r="AV2964"/>
      <c s="1" r="AW2964"/>
      <c s="1" r="AX2964"/>
      <c s="1" r="AY2964"/>
      <c s="1" r="AZ2964"/>
      <c s="1" r="BA2964"/>
      <c s="1" r="BB2964"/>
      <c s="1" r="BC2964"/>
      <c s="1" r="BD2964"/>
      <c s="1" r="BE2964"/>
      <c s="1" r="BF2964"/>
      <c t="s" s="5" r="BG2964">
        <v>80</v>
      </c>
      <c s="1" r="BH2964"/>
      <c s="1" r="BI2964"/>
      <c s="1" r="BJ2964"/>
      <c s="1" r="BK2964"/>
      <c s="1" r="BL2964"/>
      <c s="1" r="BM2964"/>
      <c s="1" r="BN2964"/>
      <c s="1" r="BO2964"/>
      <c s="1" r="BP2964"/>
      <c s="1" r="BQ2964"/>
      <c t="s" s="5" r="BR2964">
        <v>60</v>
      </c>
      <c t="s" s="5" r="BS2964">
        <v>210</v>
      </c>
      <c t="s" s="5" r="BT2964">
        <v>108</v>
      </c>
      <c t="s" s="5" r="BU2964">
        <v>82</v>
      </c>
      <c t="s" s="5" r="BV2964">
        <v>146</v>
      </c>
      <c t="s" s="5" r="BW2964">
        <v>153</v>
      </c>
      <c t="s" s="5" r="BX2964">
        <v>85</v>
      </c>
      <c s="1" r="BY2964"/>
      <c s="1" r="BZ2964"/>
      <c s="1" r="CA2964"/>
      <c s="1" r="CB2964"/>
      <c s="1" r="CC2964"/>
      <c s="1" r="CD2964"/>
      <c s="1" r="CE2964"/>
      <c s="1" r="CF2964"/>
      <c s="1" r="CG2964"/>
      <c s="1" r="CH2964"/>
      <c s="1" r="CI2964"/>
      <c s="1" r="CJ2964"/>
      <c s="1" r="CK2964"/>
      <c s="5" r="CL2964"/>
      <c s="5" r="CM2964"/>
      <c t="s" s="5" r="CN2964">
        <v>123</v>
      </c>
      <c s="5" r="CO2964"/>
      <c s="5" r="CP2964"/>
      <c t="s" s="5" r="CQ2964">
        <v>88</v>
      </c>
      <c t="s" s="5" r="CR2964">
        <v>89</v>
      </c>
      <c s="5" r="CS2964"/>
      <c s="5" r="CT2964"/>
      <c s="5" r="CU2964"/>
      <c s="5" r="CV2964"/>
      <c s="5" r="CW2964"/>
      <c s="5" r="CX2964"/>
      <c s="5" r="CY2964"/>
      <c t="s" s="5" r="CZ2964">
        <v>111</v>
      </c>
      <c s="5" r="DA2964"/>
      <c s="5" r="DB2964"/>
      <c s="5" r="DC2964"/>
      <c s="5" r="DD2964"/>
      <c t="s" s="5" r="DE2964">
        <v>92</v>
      </c>
      <c s="5" r="DF2964"/>
      <c s="5" r="DG2964"/>
      <c t="s" s="5" r="DH2964">
        <v>112</v>
      </c>
      <c t="s" s="5" r="DI2964">
        <v>113</v>
      </c>
      <c s="5" r="DJ2964"/>
      <c t="s" s="5" r="DK2964">
        <v>93</v>
      </c>
      <c t="s" s="5" r="DL2964">
        <v>94</v>
      </c>
      <c s="5" r="DM2964"/>
      <c s="5" r="DN2964"/>
      <c s="5" r="DO2964"/>
      <c s="5" r="DP2964"/>
      <c s="5" r="DQ2964"/>
      <c s="5" r="DR2964"/>
      <c s="5" r="DS2964"/>
      <c s="5" r="DT2964"/>
      <c s="5" r="DU2964"/>
      <c s="5" r="DV2964"/>
      <c s="5" r="DW2964"/>
      <c s="5" r="DX2964"/>
      <c t="s" s="5" r="DY2964">
        <v>125</v>
      </c>
      <c t="s" s="5" r="DZ2964">
        <v>63</v>
      </c>
      <c t="s" s="5" r="EA2964">
        <v>234</v>
      </c>
    </row>
    <row r="2965">
      <c t="s" s="5" r="A2965">
        <v>116</v>
      </c>
      <c t="s" s="5" r="B2965">
        <v>133</v>
      </c>
      <c s="5" r="C2965"/>
      <c t="s" s="5" r="D2965">
        <v>175</v>
      </c>
      <c s="5" r="E2965"/>
      <c s="5" r="F2965"/>
      <c s="5" r="G2965"/>
      <c s="5" r="H2965"/>
      <c s="5" r="I2965"/>
      <c s="1" r="J2965"/>
      <c t="s" s="5" r="K2965">
        <v>51</v>
      </c>
      <c t="s" s="5" r="L2965">
        <v>67</v>
      </c>
      <c t="s" s="5" r="M2965">
        <v>136</v>
      </c>
      <c t="s" s="5" r="N2965">
        <v>127</v>
      </c>
      <c t="s" s="5" r="O2965">
        <v>149</v>
      </c>
      <c t="s" s="5" r="P2965">
        <v>158</v>
      </c>
      <c t="s" s="5" r="Q2965">
        <v>118</v>
      </c>
      <c t="s" s="5" r="R2965">
        <v>73</v>
      </c>
      <c t="s" s="5" r="S2965">
        <v>74</v>
      </c>
      <c s="4" r="T2965">
        <v>5</v>
      </c>
      <c s="4" r="U2965">
        <v>4</v>
      </c>
      <c s="4" r="V2965">
        <v>7</v>
      </c>
      <c s="4" r="W2965">
        <v>1</v>
      </c>
      <c s="4" r="X2965">
        <v>3</v>
      </c>
      <c s="4" r="Y2965">
        <v>6</v>
      </c>
      <c s="4" r="Z2965">
        <v>2</v>
      </c>
      <c t="s" s="5" r="AA2965">
        <v>243</v>
      </c>
      <c s="1" r="AB2965"/>
      <c t="s" s="5" r="AC2965">
        <v>180</v>
      </c>
      <c t="s" s="5" r="AD2965">
        <v>75</v>
      </c>
      <c t="s" s="5" r="AE2965">
        <v>204</v>
      </c>
      <c t="s" s="5" r="AF2965">
        <v>159</v>
      </c>
      <c s="5" r="AG2965"/>
      <c s="5" r="AH2965"/>
      <c s="5" r="AI2965"/>
      <c s="5" r="AJ2965"/>
      <c s="5" r="AK2965"/>
      <c s="5" r="AL2965"/>
      <c s="5" r="AM2965"/>
      <c s="5" r="AN2965"/>
      <c s="5" r="AO2965"/>
      <c s="5" r="AP2965"/>
      <c s="5" r="AQ2965"/>
      <c s="5" r="AR2965"/>
      <c t="s" s="5" r="AS2965">
        <v>163</v>
      </c>
      <c t="s" s="5" r="AT2965">
        <v>78</v>
      </c>
      <c t="s" s="5" r="AU2965">
        <v>130</v>
      </c>
      <c t="s" s="5" r="AV2965">
        <v>143</v>
      </c>
      <c s="5" r="AW2965"/>
      <c s="5" r="AX2965"/>
      <c s="5" r="AY2965"/>
      <c s="5" r="AZ2965"/>
      <c t="s" s="5" r="BA2965">
        <v>144</v>
      </c>
      <c t="s" s="5" r="BB2965">
        <v>178</v>
      </c>
      <c s="5" r="BC2965"/>
      <c s="5" r="BD2965"/>
      <c s="5" r="BE2965"/>
      <c s="5" r="BF2965"/>
      <c t="s" s="5" r="BG2965">
        <v>120</v>
      </c>
      <c s="1" r="BH2965"/>
      <c s="1" r="BI2965"/>
      <c s="1" r="BJ2965"/>
      <c s="1" r="BK2965"/>
      <c s="1" r="BL2965"/>
      <c s="1" r="BM2965"/>
      <c s="1" r="BN2965"/>
      <c s="1" r="BO2965"/>
      <c s="1" r="BP2965"/>
      <c s="1" r="BQ2965"/>
      <c t="s" s="5" r="BR2965">
        <v>60</v>
      </c>
      <c t="s" s="5" r="BS2965">
        <v>222</v>
      </c>
      <c t="s" s="5" r="BT2965">
        <v>108</v>
      </c>
      <c t="s" s="5" r="BU2965">
        <v>82</v>
      </c>
      <c t="s" s="5" r="BV2965">
        <v>146</v>
      </c>
      <c t="s" s="5" r="BW2965">
        <v>147</v>
      </c>
      <c t="s" s="5" r="BX2965">
        <v>85</v>
      </c>
      <c t="s" s="5" r="BY2965">
        <v>85</v>
      </c>
      <c s="1" r="BZ2965"/>
      <c s="1" r="CA2965"/>
      <c s="1" r="CB2965"/>
      <c s="1" r="CC2965"/>
      <c s="1" r="CD2965"/>
      <c s="1" r="CE2965"/>
      <c s="1" r="CF2965"/>
      <c s="1" r="CG2965"/>
      <c s="1" r="CH2965"/>
      <c s="1" r="CI2965"/>
      <c s="1" r="CJ2965"/>
      <c s="1" r="CK2965"/>
      <c t="s" s="5" r="CL2965">
        <v>86</v>
      </c>
      <c s="5" r="CM2965"/>
      <c t="s" s="5" r="CN2965">
        <v>123</v>
      </c>
      <c t="s" s="5" r="CO2965">
        <v>87</v>
      </c>
      <c s="5" r="CP2965"/>
      <c t="s" s="5" r="CQ2965">
        <v>88</v>
      </c>
      <c t="s" s="5" r="CR2965">
        <v>89</v>
      </c>
      <c t="s" s="5" r="CS2965">
        <v>90</v>
      </c>
      <c t="s" s="5" r="CT2965">
        <v>91</v>
      </c>
      <c s="5" r="CU2965"/>
      <c s="5" r="CV2965"/>
      <c s="5" r="CW2965"/>
      <c s="5" r="CX2965"/>
      <c s="5" r="CY2965"/>
      <c s="5" r="CZ2965"/>
      <c s="5" r="DA2965"/>
      <c s="5" r="DB2965"/>
      <c s="5" r="DC2965"/>
      <c s="5" r="DD2965"/>
      <c t="s" s="5" r="DE2965">
        <v>92</v>
      </c>
      <c s="5" r="DF2965"/>
      <c s="5" r="DG2965"/>
      <c s="5" r="DH2965"/>
      <c s="5" r="DI2965"/>
      <c s="5" r="DJ2965"/>
      <c s="5" r="DK2965"/>
      <c s="5" r="DL2965"/>
      <c s="5" r="DM2965"/>
      <c s="5" r="DN2965"/>
      <c s="5" r="DO2965"/>
      <c s="5" r="DP2965"/>
      <c s="5" r="DQ2965"/>
      <c s="5" r="DR2965"/>
      <c s="5" r="DS2965"/>
      <c s="5" r="DT2965"/>
      <c s="5" r="DU2965"/>
      <c s="5" r="DV2965"/>
      <c s="5" r="DW2965"/>
      <c s="5" r="DX2965"/>
      <c t="s" s="5" r="DY2965">
        <v>125</v>
      </c>
      <c t="s" s="5" r="DZ2965">
        <v>52</v>
      </c>
      <c t="s" s="5" r="EA2965">
        <v>132</v>
      </c>
    </row>
    <row r="2966">
      <c t="s" s="5" r="A2966">
        <v>47</v>
      </c>
      <c t="s" s="5" r="B2966">
        <v>200</v>
      </c>
      <c s="1" r="C2966"/>
      <c s="1" r="D2966"/>
      <c s="1" r="E2966"/>
      <c s="1" r="F2966"/>
      <c s="1" r="G2966"/>
      <c s="1" r="H2966"/>
      <c s="1" r="I2966"/>
      <c s="1" r="J2966"/>
      <c t="s" s="5" r="K2966">
        <v>238</v>
      </c>
      <c t="s" s="5" r="L2966">
        <v>67</v>
      </c>
      <c t="s" s="5" r="M2966">
        <v>97</v>
      </c>
      <c t="s" s="5" r="N2966">
        <v>98</v>
      </c>
      <c t="s" s="5" r="O2966">
        <v>128</v>
      </c>
      <c t="s" s="5" r="P2966">
        <v>269</v>
      </c>
      <c t="s" s="5" r="Q2966">
        <v>72</v>
      </c>
      <c t="s" s="5" r="R2966">
        <v>73</v>
      </c>
      <c t="s" s="5" r="S2966">
        <v>74</v>
      </c>
      <c s="4" r="T2966">
        <v>4</v>
      </c>
      <c s="4" r="U2966">
        <v>3</v>
      </c>
      <c s="4" r="V2966">
        <v>5</v>
      </c>
      <c s="4" r="W2966">
        <v>1</v>
      </c>
      <c s="4" r="X2966">
        <v>7</v>
      </c>
      <c s="4" r="Y2966">
        <v>2</v>
      </c>
      <c s="4" r="Z2966">
        <v>6</v>
      </c>
      <c t="s" s="5" r="AA2966">
        <v>240</v>
      </c>
      <c s="1" r="AB2966"/>
      <c t="s" s="5" r="AC2966">
        <v>180</v>
      </c>
      <c t="s" s="5" r="AD2966">
        <v>75</v>
      </c>
      <c t="s" s="5" r="AE2966">
        <v>204</v>
      </c>
      <c t="s" s="5" r="AF2966">
        <v>159</v>
      </c>
      <c s="5" r="AG2966"/>
      <c s="5" r="AH2966"/>
      <c s="5" r="AI2966"/>
      <c t="s" s="5" r="AJ2966">
        <v>185</v>
      </c>
      <c s="5" r="AK2966"/>
      <c s="5" r="AL2966"/>
      <c s="5" r="AM2966"/>
      <c s="5" r="AN2966"/>
      <c s="5" r="AO2966"/>
      <c s="5" r="AP2966"/>
      <c s="5" r="AQ2966"/>
      <c s="5" r="AR2966"/>
      <c t="s" s="5" r="AS2966">
        <v>163</v>
      </c>
      <c t="s" s="5" r="AT2966">
        <v>78</v>
      </c>
      <c t="s" s="5" r="AU2966">
        <v>130</v>
      </c>
      <c t="s" s="5" r="AV2966">
        <v>165</v>
      </c>
      <c s="1" r="AW2966"/>
      <c s="1" r="AX2966"/>
      <c s="1" r="AY2966"/>
      <c s="1" r="AZ2966"/>
      <c s="1" r="BA2966"/>
      <c s="1" r="BB2966"/>
      <c s="1" r="BC2966"/>
      <c s="1" r="BD2966"/>
      <c s="1" r="BE2966"/>
      <c s="1" r="BF2966"/>
      <c t="s" s="5" r="BG2966">
        <v>166</v>
      </c>
      <c t="s" s="5" r="BH2966">
        <v>334</v>
      </c>
      <c s="5" r="BI2966"/>
      <c s="5" r="BJ2966"/>
      <c s="5" r="BK2966"/>
      <c s="5" r="BL2966"/>
      <c t="s" s="5" r="BM2966">
        <v>167</v>
      </c>
      <c s="5" r="BN2966"/>
      <c s="5" r="BO2966"/>
      <c s="5" r="BP2966"/>
      <c s="5" r="BQ2966"/>
      <c t="s" s="5" r="BR2966">
        <v>106</v>
      </c>
      <c t="s" s="5" r="BS2966">
        <v>210</v>
      </c>
      <c t="s" s="5" r="BT2966">
        <v>152</v>
      </c>
      <c t="s" s="5" r="BU2966">
        <v>82</v>
      </c>
      <c t="s" s="5" r="BV2966">
        <v>146</v>
      </c>
      <c t="s" s="5" r="BW2966">
        <v>110</v>
      </c>
      <c t="s" s="5" r="BX2966">
        <v>188</v>
      </c>
      <c t="s" s="5" r="BY2966">
        <v>85</v>
      </c>
      <c t="s" s="5" r="BZ2966">
        <v>255</v>
      </c>
      <c s="5" r="CA2966"/>
      <c s="5" r="CB2966"/>
      <c s="5" r="CC2966"/>
      <c s="5" r="CD2966"/>
      <c t="s" s="5" r="CE2966">
        <v>192</v>
      </c>
      <c s="5" r="CF2966"/>
      <c s="5" r="CG2966"/>
      <c s="5" r="CH2966"/>
      <c s="5" r="CI2966"/>
      <c s="5" r="CJ2966"/>
      <c s="5" r="CK2966"/>
      <c t="s" s="5" r="CL2966">
        <v>86</v>
      </c>
      <c s="5" r="CM2966"/>
      <c t="s" s="5" r="CN2966">
        <v>123</v>
      </c>
      <c t="s" s="5" r="CO2966">
        <v>87</v>
      </c>
      <c t="s" s="5" r="CP2966">
        <v>193</v>
      </c>
      <c t="s" s="5" r="CQ2966">
        <v>88</v>
      </c>
      <c t="s" s="5" r="CR2966">
        <v>89</v>
      </c>
      <c t="s" s="5" r="CS2966">
        <v>90</v>
      </c>
      <c t="s" s="5" r="CT2966">
        <v>91</v>
      </c>
      <c s="5" r="CU2966"/>
      <c s="5" r="CV2966"/>
      <c t="s" s="5" r="CW2966">
        <v>228</v>
      </c>
      <c s="5" r="CX2966"/>
      <c s="5" r="CY2966"/>
      <c t="s" s="5" r="CZ2966">
        <v>111</v>
      </c>
      <c t="s" s="5" r="DA2966">
        <v>194</v>
      </c>
      <c s="5" r="DB2966"/>
      <c t="s" s="5" r="DC2966">
        <v>169</v>
      </c>
      <c s="5" r="DD2966"/>
      <c t="s" s="5" r="DE2966">
        <v>92</v>
      </c>
      <c s="5" r="DF2966"/>
      <c s="5" r="DG2966"/>
      <c t="s" s="5" r="DH2966">
        <v>112</v>
      </c>
      <c t="s" s="5" r="DI2966">
        <v>113</v>
      </c>
      <c s="5" r="DJ2966"/>
      <c s="5" r="DK2966"/>
      <c s="5" r="DL2966"/>
      <c s="5" r="DM2966"/>
      <c s="5" r="DN2966"/>
      <c s="5" r="DO2966"/>
      <c s="5" r="DP2966"/>
      <c s="5" r="DQ2966"/>
      <c s="5" r="DR2966"/>
      <c s="5" r="DS2966"/>
      <c s="5" r="DT2966"/>
      <c s="5" r="DU2966"/>
      <c s="5" r="DV2966"/>
      <c s="5" r="DW2966"/>
      <c s="5" r="DX2966"/>
      <c t="s" s="5" r="DY2966">
        <v>125</v>
      </c>
      <c t="s" s="5" r="DZ2966">
        <v>276</v>
      </c>
      <c t="s" s="5" r="EA2966">
        <v>64</v>
      </c>
    </row>
    <row r="2967">
      <c t="s" s="5" r="A2967">
        <v>47</v>
      </c>
      <c t="s" s="5" r="B2967">
        <v>102</v>
      </c>
      <c s="1" r="C2967"/>
      <c s="1" r="D2967"/>
      <c s="1" r="E2967"/>
      <c s="1" r="F2967"/>
      <c s="1" r="G2967"/>
      <c s="1" r="H2967"/>
      <c s="1" r="I2967"/>
      <c t="s" s="5" r="J2967">
        <v>66</v>
      </c>
      <c s="1" r="K2967"/>
      <c t="s" s="5" r="L2967">
        <v>67</v>
      </c>
      <c t="s" s="5" r="M2967">
        <v>136</v>
      </c>
      <c t="s" s="5" r="N2967">
        <v>127</v>
      </c>
      <c t="s" s="5" r="O2967">
        <v>236</v>
      </c>
      <c t="s" s="5" r="P2967">
        <v>117</v>
      </c>
      <c t="s" s="5" r="Q2967">
        <v>72</v>
      </c>
      <c t="s" s="5" r="R2967">
        <v>73</v>
      </c>
      <c s="1" r="S2967"/>
      <c s="4" r="T2967">
        <v>1</v>
      </c>
      <c s="4" r="U2967">
        <v>6</v>
      </c>
      <c s="4" r="V2967">
        <v>5</v>
      </c>
      <c s="4" r="W2967">
        <v>3</v>
      </c>
      <c s="4" r="X2967">
        <v>4</v>
      </c>
      <c s="4" r="Y2967">
        <v>7</v>
      </c>
      <c s="4" r="Z2967">
        <v>2</v>
      </c>
      <c t="s" s="5" r="AA2967">
        <v>259</v>
      </c>
      <c s="1" r="AB2967"/>
      <c t="s" s="5" r="AC2967">
        <v>63</v>
      </c>
      <c t="s" s="5" r="AD2967">
        <v>75</v>
      </c>
      <c s="5" r="AE2967"/>
      <c s="5" r="AF2967"/>
      <c t="s" s="5" r="AG2967">
        <v>229</v>
      </c>
      <c s="5" r="AH2967"/>
      <c s="5" r="AI2967"/>
      <c s="5" r="AJ2967"/>
      <c s="5" r="AK2967"/>
      <c s="5" r="AL2967"/>
      <c s="5" r="AM2967"/>
      <c s="5" r="AN2967"/>
      <c s="5" r="AO2967"/>
      <c s="5" r="AP2967"/>
      <c s="5" r="AQ2967"/>
      <c s="5" r="AR2967"/>
      <c t="s" s="5" r="AS2967">
        <v>77</v>
      </c>
      <c s="1" r="AT2967"/>
      <c t="s" s="5" r="AU2967">
        <v>130</v>
      </c>
      <c s="1" r="AV2967"/>
      <c s="1" r="AW2967"/>
      <c s="1" r="AX2967"/>
      <c s="1" r="AY2967"/>
      <c s="1" r="AZ2967"/>
      <c s="1" r="BA2967"/>
      <c s="1" r="BB2967"/>
      <c s="1" r="BC2967"/>
      <c s="1" r="BD2967"/>
      <c s="1" r="BE2967"/>
      <c s="1" r="BF2967"/>
      <c t="s" s="5" r="BG2967">
        <v>221</v>
      </c>
      <c s="5" r="BH2967"/>
      <c s="5" r="BI2967"/>
      <c s="5" r="BJ2967"/>
      <c s="5" r="BK2967"/>
      <c s="5" r="BL2967"/>
      <c t="s" s="5" r="BM2967">
        <v>167</v>
      </c>
      <c s="5" r="BN2967"/>
      <c s="5" r="BO2967"/>
      <c s="5" r="BP2967"/>
      <c s="5" r="BQ2967"/>
      <c t="s" s="5" r="BR2967">
        <v>79</v>
      </c>
      <c t="s" s="5" r="BS2967">
        <v>305</v>
      </c>
      <c s="1" r="BT2967"/>
      <c t="s" s="5" r="BU2967">
        <v>85</v>
      </c>
      <c t="s" s="5" r="BV2967">
        <v>122</v>
      </c>
      <c t="s" s="5" r="BW2967">
        <v>153</v>
      </c>
      <c t="s" s="5" r="BX2967">
        <v>85</v>
      </c>
      <c s="1" r="BY2967"/>
      <c s="1" r="BZ2967"/>
      <c s="1" r="CA2967"/>
      <c s="1" r="CB2967"/>
      <c s="1" r="CC2967"/>
      <c s="1" r="CD2967"/>
      <c s="1" r="CE2967"/>
      <c s="1" r="CF2967"/>
      <c s="1" r="CG2967"/>
      <c s="1" r="CH2967"/>
      <c s="1" r="CI2967"/>
      <c s="1" r="CJ2967"/>
      <c s="1" r="CK2967"/>
      <c t="s" s="5" r="CL2967">
        <v>86</v>
      </c>
      <c s="5" r="CM2967"/>
      <c t="s" s="5" r="CN2967">
        <v>123</v>
      </c>
      <c s="5" r="CO2967"/>
      <c t="s" s="5" r="CP2967">
        <v>193</v>
      </c>
      <c t="s" s="5" r="CQ2967">
        <v>88</v>
      </c>
      <c s="5" r="CR2967"/>
      <c t="s" s="5" r="CS2967">
        <v>90</v>
      </c>
      <c s="5" r="CT2967"/>
      <c s="5" r="CU2967"/>
      <c s="5" r="CV2967"/>
      <c s="5" r="CW2967"/>
      <c s="5" r="CX2967"/>
      <c s="5" r="CY2967"/>
      <c s="5" r="CZ2967"/>
      <c s="5" r="DA2967"/>
      <c s="5" r="DB2967"/>
      <c t="s" s="5" r="DC2967">
        <v>169</v>
      </c>
      <c s="5" r="DD2967"/>
      <c t="s" s="5" r="DE2967">
        <v>92</v>
      </c>
      <c s="5" r="DF2967"/>
      <c t="s" s="5" r="DG2967">
        <v>124</v>
      </c>
      <c s="5" r="DH2967"/>
      <c s="5" r="DI2967"/>
      <c s="5" r="DJ2967"/>
      <c s="5" r="DK2967"/>
      <c s="5" r="DL2967"/>
      <c s="5" r="DM2967"/>
      <c s="5" r="DN2967"/>
      <c s="5" r="DO2967"/>
      <c s="5" r="DP2967"/>
      <c s="5" r="DQ2967"/>
      <c s="5" r="DR2967"/>
      <c s="5" r="DS2967"/>
      <c s="5" r="DT2967"/>
      <c s="5" r="DU2967"/>
      <c t="s" s="5" r="DV2967">
        <v>216</v>
      </c>
      <c s="5" r="DW2967"/>
      <c s="5" r="DX2967"/>
      <c t="s" s="5" r="DY2967">
        <v>125</v>
      </c>
      <c t="s" s="5" r="DZ2967">
        <v>177</v>
      </c>
      <c t="s" s="5" r="EA2967">
        <v>217</v>
      </c>
    </row>
    <row r="2968">
      <c t="s" s="5" r="A2968">
        <v>47</v>
      </c>
      <c t="s" s="5" r="B2968">
        <v>48</v>
      </c>
      <c s="5" r="C2968"/>
      <c s="5" r="D2968"/>
      <c t="s" s="5" r="E2968">
        <v>134</v>
      </c>
      <c s="5" r="F2968"/>
      <c t="s" s="5" r="G2968">
        <v>49</v>
      </c>
      <c s="5" r="H2968"/>
      <c s="5" r="I2968"/>
      <c t="s" s="5" r="J2968">
        <v>66</v>
      </c>
      <c s="1" r="K2968"/>
      <c t="s" s="5" r="L2968">
        <v>67</v>
      </c>
      <c t="s" s="5" r="M2968">
        <v>97</v>
      </c>
      <c t="s" s="5" r="N2968">
        <v>98</v>
      </c>
      <c t="s" s="5" r="O2968">
        <v>298</v>
      </c>
      <c t="s" s="5" r="P2968">
        <v>267</v>
      </c>
      <c t="s" s="5" r="Q2968">
        <v>72</v>
      </c>
      <c t="s" s="5" r="R2968">
        <v>73</v>
      </c>
      <c t="s" s="5" r="S2968">
        <v>74</v>
      </c>
      <c s="4" r="T2968">
        <v>2</v>
      </c>
      <c s="4" r="U2968">
        <v>7</v>
      </c>
      <c s="4" r="V2968">
        <v>4</v>
      </c>
      <c s="4" r="W2968">
        <v>3</v>
      </c>
      <c s="4" r="X2968">
        <v>6</v>
      </c>
      <c s="4" r="Y2968">
        <v>5</v>
      </c>
      <c s="4" r="Z2968">
        <v>1</v>
      </c>
      <c t="s" s="5" r="AA2968">
        <v>237</v>
      </c>
      <c s="1" r="AB2968"/>
      <c t="s" s="5" r="AC2968">
        <v>63</v>
      </c>
      <c t="s" s="5" r="AD2968">
        <v>75</v>
      </c>
      <c s="5" r="AE2968"/>
      <c s="5" r="AF2968"/>
      <c s="5" r="AG2968"/>
      <c s="5" r="AH2968"/>
      <c s="5" r="AI2968"/>
      <c s="5" r="AJ2968"/>
      <c t="s" s="5" r="AK2968">
        <v>76</v>
      </c>
      <c s="5" r="AL2968"/>
      <c s="5" r="AM2968"/>
      <c s="5" r="AN2968"/>
      <c s="5" r="AO2968"/>
      <c s="5" r="AP2968"/>
      <c s="5" r="AQ2968"/>
      <c s="5" r="AR2968"/>
      <c t="s" s="5" r="AS2968">
        <v>260</v>
      </c>
      <c t="s" s="5" r="AT2968">
        <v>199</v>
      </c>
      <c t="s" s="5" r="AU2968">
        <v>79</v>
      </c>
      <c s="1" r="AV2968"/>
      <c s="1" r="AW2968"/>
      <c s="1" r="AX2968"/>
      <c s="1" r="AY2968"/>
      <c s="1" r="AZ2968"/>
      <c s="1" r="BA2968"/>
      <c s="1" r="BB2968"/>
      <c s="1" r="BC2968"/>
      <c s="1" r="BD2968"/>
      <c s="1" r="BE2968"/>
      <c s="1" r="BF2968"/>
      <c t="s" s="5" r="BG2968">
        <v>166</v>
      </c>
      <c s="5" r="BH2968"/>
      <c s="5" r="BI2968"/>
      <c s="5" r="BJ2968"/>
      <c s="5" r="BK2968"/>
      <c s="5" r="BL2968"/>
      <c t="s" s="5" r="BM2968">
        <v>167</v>
      </c>
      <c s="5" r="BN2968"/>
      <c s="5" r="BO2968"/>
      <c s="5" r="BP2968"/>
      <c s="5" r="BQ2968"/>
      <c t="s" s="5" r="BR2968">
        <v>79</v>
      </c>
      <c t="s" s="5" r="BS2968">
        <v>241</v>
      </c>
      <c t="s" s="5" r="BT2968">
        <v>187</v>
      </c>
      <c t="s" s="5" r="BU2968">
        <v>82</v>
      </c>
      <c t="s" s="5" r="BV2968">
        <v>122</v>
      </c>
      <c t="s" s="5" r="BW2968">
        <v>256</v>
      </c>
      <c t="s" s="5" r="BX2968">
        <v>85</v>
      </c>
      <c s="1" r="BY2968"/>
      <c s="1" r="BZ2968"/>
      <c s="1" r="CA2968"/>
      <c s="1" r="CB2968"/>
      <c s="1" r="CC2968"/>
      <c s="1" r="CD2968"/>
      <c s="1" r="CE2968"/>
      <c s="1" r="CF2968"/>
      <c s="1" r="CG2968"/>
      <c s="1" r="CH2968"/>
      <c s="1" r="CI2968"/>
      <c s="1" r="CJ2968"/>
      <c s="1" r="CK2968"/>
      <c s="5" r="CL2968"/>
      <c s="5" r="CM2968"/>
      <c t="s" s="5" r="CN2968">
        <v>123</v>
      </c>
      <c t="s" s="5" r="CO2968">
        <v>87</v>
      </c>
      <c s="5" r="CP2968"/>
      <c t="s" s="5" r="CQ2968">
        <v>88</v>
      </c>
      <c t="s" s="5" r="CR2968">
        <v>89</v>
      </c>
      <c t="s" s="5" r="CS2968">
        <v>90</v>
      </c>
      <c t="s" s="5" r="CT2968">
        <v>91</v>
      </c>
      <c s="5" r="CU2968"/>
      <c s="5" r="CV2968"/>
      <c s="5" r="CW2968"/>
      <c s="5" r="CX2968"/>
      <c s="5" r="CY2968"/>
      <c s="5" r="CZ2968"/>
      <c s="5" r="DA2968"/>
      <c t="s" s="5" r="DB2968">
        <v>213</v>
      </c>
      <c t="s" s="5" r="DC2968">
        <v>169</v>
      </c>
      <c s="5" r="DD2968"/>
      <c s="5" r="DE2968"/>
      <c s="5" r="DF2968"/>
      <c s="5" r="DG2968"/>
      <c s="5" r="DH2968"/>
      <c t="s" s="5" r="DI2968">
        <v>113</v>
      </c>
      <c s="5" r="DJ2968"/>
      <c s="5" r="DK2968"/>
      <c s="5" r="DL2968"/>
      <c s="5" r="DM2968"/>
      <c s="5" r="DN2968"/>
      <c s="5" r="DO2968"/>
      <c s="5" r="DP2968"/>
      <c s="5" r="DQ2968"/>
      <c s="5" r="DR2968"/>
      <c s="5" r="DS2968"/>
      <c s="5" r="DT2968"/>
      <c s="5" r="DU2968"/>
      <c s="5" r="DV2968"/>
      <c s="5" r="DW2968"/>
      <c s="5" r="DX2968"/>
      <c t="s" s="5" r="DY2968">
        <v>125</v>
      </c>
      <c t="s" s="5" r="DZ2968">
        <v>177</v>
      </c>
      <c t="s" s="5" r="EA2968">
        <v>148</v>
      </c>
    </row>
    <row r="2969">
      <c t="s" s="5" r="A2969">
        <v>47</v>
      </c>
      <c t="s" s="5" r="B2969">
        <v>48</v>
      </c>
      <c s="5" r="C2969"/>
      <c s="5" r="D2969"/>
      <c s="5" r="E2969"/>
      <c s="5" r="F2969"/>
      <c t="s" s="5" r="G2969">
        <v>49</v>
      </c>
      <c s="5" r="H2969"/>
      <c s="5" r="I2969"/>
      <c t="s" s="5" r="J2969">
        <v>66</v>
      </c>
      <c s="1" r="K2969"/>
      <c t="s" s="5" r="L2969">
        <v>67</v>
      </c>
      <c t="s" s="5" r="M2969">
        <v>68</v>
      </c>
      <c t="s" s="5" r="N2969">
        <v>52</v>
      </c>
      <c t="s" s="5" r="O2969">
        <v>70</v>
      </c>
      <c t="s" s="5" r="P2969">
        <v>117</v>
      </c>
      <c t="s" s="5" r="Q2969">
        <v>72</v>
      </c>
      <c t="s" s="5" r="R2969">
        <v>52</v>
      </c>
      <c t="s" s="5" r="S2969">
        <v>57</v>
      </c>
      <c s="4" r="T2969">
        <v>7</v>
      </c>
      <c s="4" r="U2969">
        <v>3</v>
      </c>
      <c s="4" r="V2969">
        <v>6</v>
      </c>
      <c s="4" r="W2969">
        <v>1</v>
      </c>
      <c s="4" r="X2969">
        <v>5</v>
      </c>
      <c s="4" r="Y2969">
        <v>4</v>
      </c>
      <c s="4" r="Z2969">
        <v>2</v>
      </c>
      <c t="s" s="5" r="AA2969">
        <v>301</v>
      </c>
      <c s="1" r="AB2969"/>
      <c t="s" s="5" r="AC2969">
        <v>180</v>
      </c>
      <c t="s" s="5" r="AD2969">
        <v>75</v>
      </c>
      <c s="5" r="AE2969"/>
      <c s="5" r="AF2969"/>
      <c s="5" r="AG2969"/>
      <c s="5" r="AH2969"/>
      <c s="5" r="AI2969"/>
      <c s="5" r="AJ2969"/>
      <c t="s" s="5" r="AK2969">
        <v>76</v>
      </c>
      <c s="5" r="AL2969"/>
      <c s="5" r="AM2969"/>
      <c s="5" r="AN2969"/>
      <c t="s" s="5" r="AO2969">
        <v>225</v>
      </c>
      <c s="5" r="AP2969"/>
      <c s="5" r="AQ2969"/>
      <c s="5" r="AR2969"/>
      <c t="s" s="5" r="AS2969">
        <v>119</v>
      </c>
      <c t="s" s="5" r="AT2969">
        <v>164</v>
      </c>
      <c t="s" s="5" r="AU2969">
        <v>130</v>
      </c>
      <c s="1" r="AV2969"/>
      <c s="1" r="AW2969"/>
      <c s="1" r="AX2969"/>
      <c s="1" r="AY2969"/>
      <c s="1" r="AZ2969"/>
      <c s="1" r="BA2969"/>
      <c s="1" r="BB2969"/>
      <c s="1" r="BC2969"/>
      <c s="1" r="BD2969"/>
      <c s="1" r="BE2969"/>
      <c s="1" r="BF2969"/>
      <c t="s" s="5" r="BG2969">
        <v>221</v>
      </c>
      <c s="5" r="BH2969"/>
      <c s="5" r="BI2969"/>
      <c s="5" r="BJ2969"/>
      <c s="5" r="BK2969"/>
      <c s="5" r="BL2969"/>
      <c s="5" r="BM2969"/>
      <c s="5" r="BN2969"/>
      <c t="s" s="5" r="BO2969">
        <v>317</v>
      </c>
      <c s="5" r="BP2969"/>
      <c s="5" r="BQ2969"/>
      <c t="s" s="5" r="BR2969">
        <v>79</v>
      </c>
      <c t="s" s="5" r="BS2969">
        <v>293</v>
      </c>
      <c t="s" s="5" r="BT2969">
        <v>187</v>
      </c>
      <c t="s" s="5" r="BU2969">
        <v>85</v>
      </c>
      <c t="s" s="5" r="BV2969">
        <v>122</v>
      </c>
      <c t="s" s="5" r="BW2969">
        <v>110</v>
      </c>
      <c t="s" s="5" r="BX2969">
        <v>85</v>
      </c>
      <c s="1" r="BY2969"/>
      <c s="1" r="BZ2969"/>
      <c s="1" r="CA2969"/>
      <c s="1" r="CB2969"/>
      <c s="1" r="CC2969"/>
      <c s="1" r="CD2969"/>
      <c s="1" r="CE2969"/>
      <c s="1" r="CF2969"/>
      <c s="1" r="CG2969"/>
      <c s="1" r="CH2969"/>
      <c s="1" r="CI2969"/>
      <c s="1" r="CJ2969"/>
      <c s="1" r="CK2969"/>
      <c t="s" s="5" r="CL2969">
        <v>86</v>
      </c>
      <c s="5" r="CM2969"/>
      <c t="s" s="5" r="CN2969">
        <v>123</v>
      </c>
      <c t="s" s="5" r="CO2969">
        <v>87</v>
      </c>
      <c t="s" s="5" r="CP2969">
        <v>193</v>
      </c>
      <c t="s" s="5" r="CQ2969">
        <v>88</v>
      </c>
      <c t="s" s="5" r="CR2969">
        <v>89</v>
      </c>
      <c t="s" s="5" r="CS2969">
        <v>90</v>
      </c>
      <c t="s" s="5" r="CT2969">
        <v>91</v>
      </c>
      <c s="5" r="CU2969"/>
      <c s="5" r="CV2969"/>
      <c t="s" s="5" r="CW2969">
        <v>228</v>
      </c>
      <c s="5" r="CX2969"/>
      <c s="5" r="CY2969"/>
      <c t="s" s="5" r="CZ2969">
        <v>111</v>
      </c>
      <c s="5" r="DA2969"/>
      <c s="5" r="DB2969"/>
      <c t="s" s="5" r="DC2969">
        <v>169</v>
      </c>
      <c s="5" r="DD2969"/>
      <c s="5" r="DE2969"/>
      <c s="5" r="DF2969"/>
      <c s="5" r="DG2969"/>
      <c t="s" s="5" r="DH2969">
        <v>112</v>
      </c>
      <c t="s" s="5" r="DI2969">
        <v>113</v>
      </c>
      <c t="s" s="5" r="DJ2969">
        <v>214</v>
      </c>
      <c s="5" r="DK2969"/>
      <c s="5" r="DL2969"/>
      <c t="s" s="5" r="DM2969">
        <v>155</v>
      </c>
      <c s="5" r="DN2969"/>
      <c s="5" r="DO2969"/>
      <c s="5" r="DP2969"/>
      <c s="5" r="DQ2969"/>
      <c s="5" r="DR2969"/>
      <c s="5" r="DS2969"/>
      <c s="5" r="DT2969"/>
      <c s="5" r="DU2969"/>
      <c s="5" r="DV2969"/>
      <c s="5" r="DW2969"/>
      <c s="5" r="DX2969"/>
      <c t="s" s="5" r="DY2969">
        <v>125</v>
      </c>
      <c t="s" s="5" r="DZ2969">
        <v>96</v>
      </c>
      <c t="s" s="5" r="EA2969">
        <v>148</v>
      </c>
    </row>
    <row r="2970">
      <c t="s" s="5" r="A2970">
        <v>116</v>
      </c>
      <c t="s" s="5" r="B2970">
        <v>65</v>
      </c>
      <c s="1" r="C2970"/>
      <c s="1" r="D2970"/>
      <c s="1" r="E2970"/>
      <c s="1" r="F2970"/>
      <c s="1" r="G2970"/>
      <c s="1" r="H2970"/>
      <c s="1" r="I2970"/>
      <c t="s" s="5" r="J2970">
        <v>50</v>
      </c>
      <c t="s" s="5" r="K2970">
        <v>284</v>
      </c>
      <c t="s" s="5" r="L2970">
        <v>67</v>
      </c>
      <c t="s" s="5" r="M2970">
        <v>97</v>
      </c>
      <c t="s" s="5" r="N2970">
        <v>127</v>
      </c>
      <c t="s" s="5" r="O2970">
        <v>202</v>
      </c>
      <c t="s" s="5" r="P2970">
        <v>330</v>
      </c>
      <c t="s" s="5" r="Q2970">
        <v>72</v>
      </c>
      <c t="s" s="5" r="R2970">
        <v>73</v>
      </c>
      <c t="s" s="5" r="S2970">
        <v>74</v>
      </c>
      <c s="4" r="T2970">
        <v>2</v>
      </c>
      <c s="4" r="U2970">
        <v>3</v>
      </c>
      <c s="4" r="V2970">
        <v>6</v>
      </c>
      <c s="4" r="W2970">
        <v>1</v>
      </c>
      <c s="4" r="X2970">
        <v>4</v>
      </c>
      <c s="4" r="Y2970">
        <v>7</v>
      </c>
      <c s="4" r="Z2970">
        <v>5</v>
      </c>
      <c t="s" s="5" r="AA2970">
        <v>240</v>
      </c>
      <c s="1" r="AB2970"/>
      <c t="s" s="5" r="AC2970">
        <v>170</v>
      </c>
      <c t="s" s="5" r="AD2970">
        <v>82</v>
      </c>
      <c s="1" r="AE2970"/>
      <c s="1" r="AF2970"/>
      <c s="1" r="AG2970"/>
      <c s="1" r="AH2970"/>
      <c s="1" r="AI2970"/>
      <c s="1" r="AJ2970"/>
      <c s="1" r="AK2970"/>
      <c s="1" r="AL2970"/>
      <c s="1" r="AM2970"/>
      <c s="1" r="AN2970"/>
      <c s="1" r="AO2970"/>
      <c s="1" r="AP2970"/>
      <c s="1" r="AQ2970"/>
      <c s="1" r="AR2970"/>
      <c t="s" s="5" r="AS2970">
        <v>163</v>
      </c>
      <c t="s" s="5" r="AT2970">
        <v>142</v>
      </c>
      <c t="s" s="5" r="AU2970">
        <v>130</v>
      </c>
      <c t="s" s="5" r="AV2970">
        <v>165</v>
      </c>
      <c s="1" r="AW2970"/>
      <c s="1" r="AX2970"/>
      <c s="1" r="AY2970"/>
      <c s="1" r="AZ2970"/>
      <c s="1" r="BA2970"/>
      <c s="1" r="BB2970"/>
      <c s="1" r="BC2970"/>
      <c s="1" r="BD2970"/>
      <c s="1" r="BE2970"/>
      <c s="1" r="BF2970"/>
      <c t="s" s="5" r="BG2970">
        <v>120</v>
      </c>
      <c s="1" r="BH2970"/>
      <c s="1" r="BI2970"/>
      <c s="1" r="BJ2970"/>
      <c s="1" r="BK2970"/>
      <c s="1" r="BL2970"/>
      <c s="1" r="BM2970"/>
      <c s="1" r="BN2970"/>
      <c s="1" r="BO2970"/>
      <c s="1" r="BP2970"/>
      <c s="1" r="BQ2970"/>
      <c t="s" s="5" r="BR2970">
        <v>79</v>
      </c>
      <c t="s" s="5" r="BS2970">
        <v>145</v>
      </c>
      <c t="s" s="5" r="BT2970">
        <v>152</v>
      </c>
      <c t="s" s="5" r="BU2970">
        <v>82</v>
      </c>
      <c t="s" s="5" r="BV2970">
        <v>146</v>
      </c>
      <c t="s" s="5" r="BW2970">
        <v>110</v>
      </c>
      <c t="s" s="5" r="BX2970">
        <v>85</v>
      </c>
      <c t="s" s="5" r="BY2970">
        <v>85</v>
      </c>
      <c s="1" r="BZ2970"/>
      <c s="1" r="CA2970"/>
      <c s="1" r="CB2970"/>
      <c s="1" r="CC2970"/>
      <c s="1" r="CD2970"/>
      <c s="1" r="CE2970"/>
      <c s="1" r="CF2970"/>
      <c s="1" r="CG2970"/>
      <c s="1" r="CH2970"/>
      <c s="1" r="CI2970"/>
      <c s="1" r="CJ2970"/>
      <c s="1" r="CK2970"/>
      <c s="5" r="CL2970"/>
      <c s="5" r="CM2970"/>
      <c t="s" s="5" r="CN2970">
        <v>123</v>
      </c>
      <c s="5" r="CO2970"/>
      <c s="5" r="CP2970"/>
      <c s="5" r="CQ2970"/>
      <c s="5" r="CR2970"/>
      <c t="s" s="5" r="CS2970">
        <v>90</v>
      </c>
      <c t="s" s="5" r="CT2970">
        <v>91</v>
      </c>
      <c s="5" r="CU2970"/>
      <c s="5" r="CV2970"/>
      <c s="5" r="CW2970"/>
      <c s="5" r="CX2970"/>
      <c s="5" r="CY2970"/>
      <c s="5" r="CZ2970"/>
      <c s="5" r="DA2970"/>
      <c s="5" r="DB2970"/>
      <c s="5" r="DC2970"/>
      <c s="5" r="DD2970"/>
      <c t="s" s="5" r="DE2970">
        <v>92</v>
      </c>
      <c s="5" r="DF2970"/>
      <c t="s" s="5" r="DG2970">
        <v>124</v>
      </c>
      <c t="s" s="5" r="DH2970">
        <v>112</v>
      </c>
      <c t="s" s="5" r="DI2970">
        <v>113</v>
      </c>
      <c s="5" r="DJ2970"/>
      <c s="5" r="DK2970"/>
      <c s="5" r="DL2970"/>
      <c s="5" r="DM2970"/>
      <c s="5" r="DN2970"/>
      <c s="5" r="DO2970"/>
      <c s="5" r="DP2970"/>
      <c s="5" r="DQ2970"/>
      <c s="5" r="DR2970"/>
      <c s="5" r="DS2970"/>
      <c s="5" r="DT2970"/>
      <c s="5" r="DU2970"/>
      <c s="5" r="DV2970"/>
      <c s="5" r="DW2970"/>
      <c s="5" r="DX2970"/>
      <c t="s" s="5" r="DY2970">
        <v>125</v>
      </c>
      <c t="s" s="5" r="DZ2970">
        <v>63</v>
      </c>
      <c t="s" s="5" r="EA2970">
        <v>115</v>
      </c>
    </row>
    <row r="2971">
      <c t="s" s="5" r="A2971">
        <v>116</v>
      </c>
      <c t="s" s="5" r="B2971">
        <v>48</v>
      </c>
      <c s="5" r="C2971"/>
      <c s="5" r="D2971"/>
      <c s="5" r="E2971"/>
      <c t="s" s="5" r="F2971">
        <v>135</v>
      </c>
      <c t="s" s="5" r="G2971">
        <v>49</v>
      </c>
      <c s="5" r="H2971"/>
      <c s="5" r="I2971"/>
      <c t="s" s="5" r="J2971">
        <v>50</v>
      </c>
      <c t="s" s="5" r="K2971">
        <v>238</v>
      </c>
      <c t="s" s="5" r="L2971">
        <v>67</v>
      </c>
      <c t="s" s="5" r="M2971">
        <v>53</v>
      </c>
      <c t="s" s="5" r="N2971">
        <v>248</v>
      </c>
      <c t="s" s="5" r="O2971">
        <v>202</v>
      </c>
      <c t="s" s="5" r="P2971">
        <v>138</v>
      </c>
      <c t="s" s="5" r="Q2971">
        <v>72</v>
      </c>
      <c t="s" s="5" r="R2971">
        <v>52</v>
      </c>
      <c t="s" s="5" r="S2971">
        <v>103</v>
      </c>
      <c s="4" r="T2971">
        <v>6</v>
      </c>
      <c s="4" r="U2971">
        <v>1</v>
      </c>
      <c s="4" r="V2971">
        <v>4</v>
      </c>
      <c s="4" r="W2971">
        <v>3</v>
      </c>
      <c s="4" r="X2971">
        <v>2</v>
      </c>
      <c s="4" r="Y2971">
        <v>5</v>
      </c>
      <c s="4" r="Z2971">
        <v>7</v>
      </c>
      <c t="s" s="5" r="AA2971">
        <v>240</v>
      </c>
      <c s="1" r="AB2971"/>
      <c t="s" s="5" r="AC2971">
        <v>52</v>
      </c>
      <c t="s" s="5" r="AD2971">
        <v>82</v>
      </c>
      <c s="1" r="AE2971"/>
      <c s="1" r="AF2971"/>
      <c s="1" r="AG2971"/>
      <c s="1" r="AH2971"/>
      <c s="1" r="AI2971"/>
      <c s="1" r="AJ2971"/>
      <c s="1" r="AK2971"/>
      <c s="1" r="AL2971"/>
      <c s="1" r="AM2971"/>
      <c s="1" r="AN2971"/>
      <c s="1" r="AO2971"/>
      <c s="1" r="AP2971"/>
      <c s="1" r="AQ2971"/>
      <c s="1" r="AR2971"/>
      <c t="s" s="5" r="AS2971">
        <v>119</v>
      </c>
      <c t="s" s="5" r="AT2971">
        <v>78</v>
      </c>
      <c t="s" s="5" r="AU2971">
        <v>130</v>
      </c>
      <c t="s" s="5" r="AV2971">
        <v>165</v>
      </c>
      <c s="1" r="AW2971"/>
      <c s="1" r="AX2971"/>
      <c s="1" r="AY2971"/>
      <c s="1" r="AZ2971"/>
      <c s="1" r="BA2971"/>
      <c s="1" r="BB2971"/>
      <c s="1" r="BC2971"/>
      <c s="1" r="BD2971"/>
      <c s="1" r="BE2971"/>
      <c s="1" r="BF2971"/>
      <c t="s" s="5" r="BG2971">
        <v>206</v>
      </c>
      <c s="1" r="BH2971"/>
      <c s="1" r="BI2971"/>
      <c s="1" r="BJ2971"/>
      <c s="1" r="BK2971"/>
      <c s="1" r="BL2971"/>
      <c s="1" r="BM2971"/>
      <c s="1" r="BN2971"/>
      <c s="1" r="BO2971"/>
      <c s="1" r="BP2971"/>
      <c s="1" r="BQ2971"/>
      <c t="s" s="5" r="BR2971">
        <v>106</v>
      </c>
      <c t="s" s="5" r="BS2971">
        <v>232</v>
      </c>
      <c t="s" s="5" r="BT2971">
        <v>108</v>
      </c>
      <c t="s" s="5" r="BU2971">
        <v>82</v>
      </c>
      <c t="s" s="5" r="BV2971">
        <v>146</v>
      </c>
      <c t="s" s="5" r="BW2971">
        <v>147</v>
      </c>
      <c t="s" s="5" r="BX2971">
        <v>188</v>
      </c>
      <c t="s" s="5" r="BY2971">
        <v>54</v>
      </c>
      <c t="s" s="5" r="BZ2971">
        <v>189</v>
      </c>
      <c s="5" r="CA2971"/>
      <c t="s" s="5" r="CB2971">
        <v>190</v>
      </c>
      <c s="5" r="CC2971"/>
      <c s="5" r="CD2971"/>
      <c s="5" r="CE2971"/>
      <c s="5" r="CF2971"/>
      <c s="5" r="CG2971"/>
      <c s="5" r="CH2971"/>
      <c s="5" r="CI2971"/>
      <c t="s" s="5" r="CJ2971">
        <v>253</v>
      </c>
      <c s="5" r="CK2971"/>
      <c t="s" s="5" r="CL2971">
        <v>86</v>
      </c>
      <c s="5" r="CM2971"/>
      <c t="s" s="5" r="CN2971">
        <v>123</v>
      </c>
      <c t="s" s="5" r="CO2971">
        <v>87</v>
      </c>
      <c t="s" s="5" r="CP2971">
        <v>193</v>
      </c>
      <c t="s" s="5" r="CQ2971">
        <v>88</v>
      </c>
      <c t="s" s="5" r="CR2971">
        <v>89</v>
      </c>
      <c t="s" s="5" r="CS2971">
        <v>90</v>
      </c>
      <c t="s" s="5" r="CT2971">
        <v>91</v>
      </c>
      <c t="s" s="5" r="CU2971">
        <v>154</v>
      </c>
      <c t="s" s="5" r="CV2971">
        <v>211</v>
      </c>
      <c t="s" s="5" r="CW2971">
        <v>228</v>
      </c>
      <c s="5" r="CX2971"/>
      <c s="5" r="CY2971"/>
      <c t="s" s="5" r="CZ2971">
        <v>111</v>
      </c>
      <c s="5" r="DA2971"/>
      <c t="s" s="5" r="DB2971">
        <v>213</v>
      </c>
      <c t="s" s="5" r="DC2971">
        <v>169</v>
      </c>
      <c s="5" r="DD2971"/>
      <c t="s" s="5" r="DE2971">
        <v>92</v>
      </c>
      <c s="5" r="DF2971"/>
      <c t="s" s="5" r="DG2971">
        <v>124</v>
      </c>
      <c t="s" s="5" r="DH2971">
        <v>112</v>
      </c>
      <c t="s" s="5" r="DI2971">
        <v>113</v>
      </c>
      <c s="5" r="DJ2971"/>
      <c t="s" s="5" r="DK2971">
        <v>93</v>
      </c>
      <c t="s" s="5" r="DL2971">
        <v>94</v>
      </c>
      <c t="s" s="5" r="DM2971">
        <v>155</v>
      </c>
      <c t="s" s="5" r="DN2971">
        <v>156</v>
      </c>
      <c t="s" s="5" r="DO2971">
        <v>233</v>
      </c>
      <c s="5" r="DP2971"/>
      <c s="5" r="DQ2971"/>
      <c s="5" r="DR2971"/>
      <c s="5" r="DS2971"/>
      <c s="5" r="DT2971"/>
      <c s="5" r="DU2971"/>
      <c s="5" r="DV2971"/>
      <c s="5" r="DW2971"/>
      <c s="5" r="DX2971"/>
      <c t="s" s="5" r="DY2971">
        <v>125</v>
      </c>
      <c t="s" s="5" r="DZ2971">
        <v>52</v>
      </c>
      <c t="s" s="5" r="EA2971">
        <v>148</v>
      </c>
    </row>
    <row r="2972">
      <c t="s" s="5" r="A2972">
        <v>116</v>
      </c>
      <c t="s" s="5" r="B2972">
        <v>200</v>
      </c>
      <c s="1" r="C2972"/>
      <c s="1" r="D2972"/>
      <c s="1" r="E2972"/>
      <c s="1" r="F2972"/>
      <c s="1" r="G2972"/>
      <c s="1" r="H2972"/>
      <c s="1" r="I2972"/>
      <c s="1" r="J2972"/>
      <c t="s" s="5" r="K2972">
        <v>51</v>
      </c>
      <c t="s" s="5" r="L2972">
        <v>67</v>
      </c>
      <c t="s" s="5" r="M2972">
        <v>53</v>
      </c>
      <c t="s" s="5" r="N2972">
        <v>235</v>
      </c>
      <c t="s" s="5" r="O2972">
        <v>265</v>
      </c>
      <c t="s" s="5" r="P2972">
        <v>54</v>
      </c>
      <c t="s" s="5" r="Q2972">
        <v>72</v>
      </c>
      <c t="s" s="5" r="R2972">
        <v>99</v>
      </c>
      <c t="s" s="5" r="S2972">
        <v>103</v>
      </c>
      <c s="4" r="T2972">
        <v>7</v>
      </c>
      <c s="4" r="U2972">
        <v>4</v>
      </c>
      <c s="4" r="V2972">
        <v>3</v>
      </c>
      <c s="4" r="W2972">
        <v>1</v>
      </c>
      <c s="4" r="X2972">
        <v>5</v>
      </c>
      <c s="4" r="Y2972">
        <v>6</v>
      </c>
      <c s="4" r="Z2972">
        <v>2</v>
      </c>
      <c t="s" s="5" r="AA2972">
        <v>139</v>
      </c>
      <c s="1" r="AB2972"/>
      <c t="s" s="5" r="AC2972">
        <v>180</v>
      </c>
      <c t="s" s="5" r="AD2972">
        <v>82</v>
      </c>
      <c s="1" r="AE2972"/>
      <c s="1" r="AF2972"/>
      <c s="1" r="AG2972"/>
      <c s="1" r="AH2972"/>
      <c s="1" r="AI2972"/>
      <c s="1" r="AJ2972"/>
      <c s="1" r="AK2972"/>
      <c s="1" r="AL2972"/>
      <c s="1" r="AM2972"/>
      <c s="1" r="AN2972"/>
      <c s="1" r="AO2972"/>
      <c s="1" r="AP2972"/>
      <c s="1" r="AQ2972"/>
      <c s="1" r="AR2972"/>
      <c t="s" s="5" r="AS2972">
        <v>163</v>
      </c>
      <c t="s" s="5" r="AT2972">
        <v>60</v>
      </c>
      <c t="s" s="5" r="AU2972">
        <v>79</v>
      </c>
      <c t="s" s="5" r="AV2972">
        <v>165</v>
      </c>
      <c s="1" r="AW2972"/>
      <c s="1" r="AX2972"/>
      <c s="1" r="AY2972"/>
      <c s="1" r="AZ2972"/>
      <c s="1" r="BA2972"/>
      <c s="1" r="BB2972"/>
      <c s="1" r="BC2972"/>
      <c s="1" r="BD2972"/>
      <c s="1" r="BE2972"/>
      <c s="1" r="BF2972"/>
      <c t="s" s="5" r="BG2972">
        <v>120</v>
      </c>
      <c s="1" r="BH2972"/>
      <c s="1" r="BI2972"/>
      <c s="1" r="BJ2972"/>
      <c s="1" r="BK2972"/>
      <c s="1" r="BL2972"/>
      <c s="1" r="BM2972"/>
      <c s="1" r="BN2972"/>
      <c s="1" r="BO2972"/>
      <c s="1" r="BP2972"/>
      <c s="1" r="BQ2972"/>
      <c t="s" s="5" r="BR2972">
        <v>106</v>
      </c>
      <c t="s" s="5" r="BS2972">
        <v>223</v>
      </c>
      <c t="s" s="5" r="BT2972">
        <v>108</v>
      </c>
      <c t="s" s="5" r="BU2972">
        <v>82</v>
      </c>
      <c t="s" s="5" r="BV2972">
        <v>146</v>
      </c>
      <c t="s" s="5" r="BW2972">
        <v>147</v>
      </c>
      <c t="s" s="5" r="BX2972">
        <v>85</v>
      </c>
      <c t="s" s="5" r="BY2972">
        <v>85</v>
      </c>
      <c s="1" r="BZ2972"/>
      <c s="1" r="CA2972"/>
      <c s="1" r="CB2972"/>
      <c s="1" r="CC2972"/>
      <c s="1" r="CD2972"/>
      <c s="1" r="CE2972"/>
      <c s="1" r="CF2972"/>
      <c s="1" r="CG2972"/>
      <c s="1" r="CH2972"/>
      <c s="1" r="CI2972"/>
      <c s="1" r="CJ2972"/>
      <c s="1" r="CK2972"/>
      <c t="s" s="5" r="CL2972">
        <v>86</v>
      </c>
      <c s="5" r="CM2972"/>
      <c s="5" r="CN2972"/>
      <c s="5" r="CO2972"/>
      <c s="5" r="CP2972"/>
      <c s="5" r="CQ2972"/>
      <c s="5" r="CR2972"/>
      <c s="5" r="CS2972"/>
      <c s="5" r="CT2972"/>
      <c s="5" r="CU2972"/>
      <c s="5" r="CV2972"/>
      <c s="5" r="CW2972"/>
      <c s="5" r="CX2972"/>
      <c s="5" r="CY2972"/>
      <c s="5" r="CZ2972"/>
      <c s="5" r="DA2972"/>
      <c s="5" r="DB2972"/>
      <c s="5" r="DC2972"/>
      <c s="5" r="DD2972"/>
      <c t="s" s="5" r="DE2972">
        <v>92</v>
      </c>
      <c s="5" r="DF2972"/>
      <c s="5" r="DG2972"/>
      <c s="5" r="DH2972"/>
      <c s="5" r="DI2972"/>
      <c s="5" r="DJ2972"/>
      <c s="5" r="DK2972"/>
      <c s="5" r="DL2972"/>
      <c s="5" r="DM2972"/>
      <c s="5" r="DN2972"/>
      <c s="5" r="DO2972"/>
      <c s="5" r="DP2972"/>
      <c s="5" r="DQ2972"/>
      <c s="5" r="DR2972"/>
      <c s="5" r="DS2972"/>
      <c s="5" r="DT2972"/>
      <c s="5" r="DU2972"/>
      <c s="5" r="DV2972"/>
      <c s="5" r="DW2972"/>
      <c s="5" r="DX2972"/>
      <c t="s" s="5" r="DY2972">
        <v>125</v>
      </c>
      <c t="s" s="5" r="DZ2972">
        <v>63</v>
      </c>
      <c t="s" s="5" r="EA2972">
        <v>234</v>
      </c>
    </row>
    <row r="2973">
      <c t="s" s="5" r="A2973">
        <v>47</v>
      </c>
      <c t="s" s="5" r="B2973">
        <v>200</v>
      </c>
      <c s="1" r="C2973"/>
      <c s="1" r="D2973"/>
      <c s="1" r="E2973"/>
      <c s="1" r="F2973"/>
      <c s="1" r="G2973"/>
      <c s="1" r="H2973"/>
      <c s="1" r="I2973"/>
      <c s="1" r="J2973"/>
      <c t="s" s="5" r="K2973">
        <v>270</v>
      </c>
      <c t="s" s="5" r="L2973">
        <v>67</v>
      </c>
      <c t="s" s="5" r="M2973">
        <v>53</v>
      </c>
      <c t="s" s="5" r="N2973">
        <v>127</v>
      </c>
      <c t="s" s="5" r="O2973">
        <v>157</v>
      </c>
      <c t="s" s="5" r="P2973">
        <v>267</v>
      </c>
      <c t="s" s="5" r="Q2973">
        <v>118</v>
      </c>
      <c t="s" s="5" r="R2973">
        <v>99</v>
      </c>
      <c t="s" s="5" r="S2973">
        <v>103</v>
      </c>
      <c s="4" r="T2973">
        <v>3</v>
      </c>
      <c s="4" r="U2973">
        <v>1</v>
      </c>
      <c s="4" r="V2973">
        <v>7</v>
      </c>
      <c s="4" r="W2973">
        <v>2</v>
      </c>
      <c s="4" r="X2973">
        <v>4</v>
      </c>
      <c s="4" r="Y2973">
        <v>6</v>
      </c>
      <c s="4" r="Z2973">
        <v>5</v>
      </c>
      <c t="s" s="5" r="AA2973">
        <v>198</v>
      </c>
      <c s="1" r="AB2973"/>
      <c t="s" s="5" r="AC2973">
        <v>272</v>
      </c>
      <c t="s" s="5" r="AD2973">
        <v>82</v>
      </c>
      <c s="1" r="AE2973"/>
      <c s="1" r="AF2973"/>
      <c s="1" r="AG2973"/>
      <c s="1" r="AH2973"/>
      <c s="1" r="AI2973"/>
      <c s="1" r="AJ2973"/>
      <c s="1" r="AK2973"/>
      <c s="1" r="AL2973"/>
      <c s="1" r="AM2973"/>
      <c s="1" r="AN2973"/>
      <c s="1" r="AO2973"/>
      <c s="1" r="AP2973"/>
      <c s="1" r="AQ2973"/>
      <c s="1" r="AR2973"/>
      <c t="s" s="5" r="AS2973">
        <v>141</v>
      </c>
      <c t="s" s="5" r="AT2973">
        <v>78</v>
      </c>
      <c t="s" s="5" r="AU2973">
        <v>130</v>
      </c>
      <c t="s" s="5" r="AV2973">
        <v>205</v>
      </c>
      <c s="1" r="AW2973"/>
      <c s="1" r="AX2973"/>
      <c s="1" r="AY2973"/>
      <c s="1" r="AZ2973"/>
      <c s="1" r="BA2973"/>
      <c s="1" r="BB2973"/>
      <c s="1" r="BC2973"/>
      <c s="1" r="BD2973"/>
      <c s="1" r="BE2973"/>
      <c s="1" r="BF2973"/>
      <c t="s" s="5" r="BG2973">
        <v>206</v>
      </c>
      <c s="1" r="BH2973"/>
      <c s="1" r="BI2973"/>
      <c s="1" r="BJ2973"/>
      <c s="1" r="BK2973"/>
      <c s="1" r="BL2973"/>
      <c s="1" r="BM2973"/>
      <c s="1" r="BN2973"/>
      <c s="1" r="BO2973"/>
      <c s="1" r="BP2973"/>
      <c s="1" r="BQ2973"/>
      <c t="s" s="5" r="BR2973">
        <v>106</v>
      </c>
      <c t="s" s="5" r="BS2973">
        <v>223</v>
      </c>
      <c t="s" s="5" r="BT2973">
        <v>173</v>
      </c>
      <c t="s" s="5" r="BU2973">
        <v>82</v>
      </c>
      <c t="s" s="5" r="BV2973">
        <v>146</v>
      </c>
      <c t="s" s="5" r="BW2973">
        <v>174</v>
      </c>
      <c t="s" s="5" r="BX2973">
        <v>188</v>
      </c>
      <c t="s" s="5" r="BY2973">
        <v>85</v>
      </c>
      <c t="s" s="5" r="BZ2973">
        <v>153</v>
      </c>
      <c s="5" r="CA2973"/>
      <c s="5" r="CB2973"/>
      <c s="5" r="CC2973"/>
      <c s="5" r="CD2973"/>
      <c s="5" r="CE2973"/>
      <c s="5" r="CF2973"/>
      <c s="5" r="CG2973"/>
      <c s="5" r="CH2973"/>
      <c s="5" r="CI2973"/>
      <c s="5" r="CJ2973"/>
      <c t="s" s="5" r="CK2973">
        <v>54</v>
      </c>
      <c t="s" s="5" r="CL2973">
        <v>86</v>
      </c>
      <c t="s" s="5" r="CM2973">
        <v>251</v>
      </c>
      <c t="s" s="5" r="CN2973">
        <v>123</v>
      </c>
      <c t="s" s="5" r="CO2973">
        <v>87</v>
      </c>
      <c s="5" r="CP2973"/>
      <c t="s" s="5" r="CQ2973">
        <v>88</v>
      </c>
      <c t="s" s="5" r="CR2973">
        <v>89</v>
      </c>
      <c t="s" s="5" r="CS2973">
        <v>90</v>
      </c>
      <c t="s" s="5" r="CT2973">
        <v>91</v>
      </c>
      <c t="s" s="5" r="CU2973">
        <v>154</v>
      </c>
      <c s="5" r="CV2973"/>
      <c t="s" s="5" r="CW2973">
        <v>228</v>
      </c>
      <c s="5" r="CX2973"/>
      <c s="5" r="CY2973"/>
      <c t="s" s="5" r="CZ2973">
        <v>111</v>
      </c>
      <c s="5" r="DA2973"/>
      <c t="s" s="5" r="DB2973">
        <v>213</v>
      </c>
      <c t="s" s="5" r="DC2973">
        <v>169</v>
      </c>
      <c s="5" r="DD2973"/>
      <c t="s" s="5" r="DE2973">
        <v>92</v>
      </c>
      <c s="5" r="DF2973"/>
      <c s="5" r="DG2973"/>
      <c s="5" r="DH2973"/>
      <c t="s" s="5" r="DI2973">
        <v>113</v>
      </c>
      <c s="5" r="DJ2973"/>
      <c s="5" r="DK2973"/>
      <c s="5" r="DL2973"/>
      <c s="5" r="DM2973"/>
      <c s="5" r="DN2973"/>
      <c s="5" r="DO2973"/>
      <c s="5" r="DP2973"/>
      <c s="5" r="DQ2973"/>
      <c s="5" r="DR2973"/>
      <c s="5" r="DS2973"/>
      <c s="5" r="DT2973"/>
      <c s="5" r="DU2973"/>
      <c s="5" r="DV2973"/>
      <c s="5" r="DW2973"/>
      <c s="5" r="DX2973"/>
      <c t="s" s="5" r="DY2973">
        <v>125</v>
      </c>
      <c t="s" s="5" r="DZ2973">
        <v>63</v>
      </c>
      <c t="s" s="5" r="EA2973">
        <v>217</v>
      </c>
    </row>
    <row r="2974">
      <c t="s" s="5" r="A2974">
        <v>47</v>
      </c>
      <c t="s" s="5" r="B2974">
        <v>65</v>
      </c>
      <c s="1" r="C2974"/>
      <c s="1" r="D2974"/>
      <c s="1" r="E2974"/>
      <c s="1" r="F2974"/>
      <c s="1" r="G2974"/>
      <c s="1" r="H2974"/>
      <c s="1" r="I2974"/>
      <c t="s" s="5" r="J2974">
        <v>50</v>
      </c>
      <c t="s" s="5" r="K2974">
        <v>238</v>
      </c>
      <c t="s" s="5" r="L2974">
        <v>67</v>
      </c>
      <c t="s" s="5" r="M2974">
        <v>53</v>
      </c>
      <c t="s" s="5" r="N2974">
        <v>127</v>
      </c>
      <c t="s" s="5" r="O2974">
        <v>224</v>
      </c>
      <c t="s" s="5" r="P2974">
        <v>117</v>
      </c>
      <c t="s" s="5" r="Q2974">
        <v>72</v>
      </c>
      <c t="s" s="5" r="R2974">
        <v>73</v>
      </c>
      <c t="s" s="5" r="S2974">
        <v>103</v>
      </c>
      <c s="4" r="T2974">
        <v>2</v>
      </c>
      <c s="4" r="U2974">
        <v>4</v>
      </c>
      <c s="4" r="V2974">
        <v>3</v>
      </c>
      <c s="4" r="W2974">
        <v>1</v>
      </c>
      <c s="4" r="X2974">
        <v>5</v>
      </c>
      <c s="4" r="Y2974">
        <v>6</v>
      </c>
      <c s="4" r="Z2974">
        <v>7</v>
      </c>
      <c t="s" s="5" r="AA2974">
        <v>176</v>
      </c>
      <c s="1" r="AB2974"/>
      <c t="s" s="5" r="AC2974">
        <v>63</v>
      </c>
      <c t="s" s="5" r="AD2974">
        <v>75</v>
      </c>
      <c s="5" r="AE2974"/>
      <c s="5" r="AF2974"/>
      <c s="5" r="AG2974"/>
      <c s="5" r="AH2974"/>
      <c s="5" r="AI2974"/>
      <c s="5" r="AJ2974"/>
      <c s="5" r="AK2974"/>
      <c s="5" r="AL2974"/>
      <c s="5" r="AM2974"/>
      <c s="5" r="AN2974"/>
      <c s="5" r="AO2974"/>
      <c t="s" s="5" r="AP2974">
        <v>281</v>
      </c>
      <c s="5" r="AQ2974"/>
      <c s="5" r="AR2974"/>
      <c t="s" s="5" r="AS2974">
        <v>77</v>
      </c>
      <c t="s" s="5" r="AT2974">
        <v>78</v>
      </c>
      <c t="s" s="5" r="AU2974">
        <v>130</v>
      </c>
      <c t="s" s="5" r="AV2974">
        <v>165</v>
      </c>
      <c s="1" r="AW2974"/>
      <c s="1" r="AX2974"/>
      <c s="1" r="AY2974"/>
      <c s="1" r="AZ2974"/>
      <c s="1" r="BA2974"/>
      <c s="1" r="BB2974"/>
      <c s="1" r="BC2974"/>
      <c s="1" r="BD2974"/>
      <c s="1" r="BE2974"/>
      <c s="1" r="BF2974"/>
      <c t="s" s="5" r="BG2974">
        <v>120</v>
      </c>
      <c s="1" r="BH2974"/>
      <c s="1" r="BI2974"/>
      <c s="1" r="BJ2974"/>
      <c s="1" r="BK2974"/>
      <c s="1" r="BL2974"/>
      <c s="1" r="BM2974"/>
      <c s="1" r="BN2974"/>
      <c s="1" r="BO2974"/>
      <c s="1" r="BP2974"/>
      <c s="1" r="BQ2974"/>
      <c t="s" s="5" r="BR2974">
        <v>106</v>
      </c>
      <c t="s" s="5" r="BS2974">
        <v>210</v>
      </c>
      <c t="s" s="5" r="BT2974">
        <v>152</v>
      </c>
      <c t="s" s="5" r="BU2974">
        <v>82</v>
      </c>
      <c t="s" s="5" r="BV2974">
        <v>146</v>
      </c>
      <c t="s" s="5" r="BW2974">
        <v>110</v>
      </c>
      <c t="s" s="5" r="BX2974">
        <v>85</v>
      </c>
      <c t="s" s="5" r="BY2974">
        <v>85</v>
      </c>
      <c s="1" r="BZ2974"/>
      <c s="1" r="CA2974"/>
      <c s="1" r="CB2974"/>
      <c s="1" r="CC2974"/>
      <c s="1" r="CD2974"/>
      <c s="1" r="CE2974"/>
      <c s="1" r="CF2974"/>
      <c s="1" r="CG2974"/>
      <c s="1" r="CH2974"/>
      <c s="1" r="CI2974"/>
      <c s="1" r="CJ2974"/>
      <c s="1" r="CK2974"/>
      <c t="s" s="5" r="CL2974">
        <v>86</v>
      </c>
      <c s="5" r="CM2974"/>
      <c t="s" s="5" r="CN2974">
        <v>123</v>
      </c>
      <c t="s" s="5" r="CO2974">
        <v>87</v>
      </c>
      <c t="s" s="5" r="CP2974">
        <v>193</v>
      </c>
      <c t="s" s="5" r="CQ2974">
        <v>88</v>
      </c>
      <c t="s" s="5" r="CR2974">
        <v>89</v>
      </c>
      <c t="s" s="5" r="CS2974">
        <v>90</v>
      </c>
      <c t="s" s="5" r="CT2974">
        <v>91</v>
      </c>
      <c t="s" s="5" r="CU2974">
        <v>154</v>
      </c>
      <c s="5" r="CV2974"/>
      <c s="5" r="CW2974"/>
      <c s="5" r="CX2974"/>
      <c s="5" r="CY2974"/>
      <c s="5" r="CZ2974"/>
      <c s="5" r="DA2974"/>
      <c t="s" s="5" r="DB2974">
        <v>213</v>
      </c>
      <c t="s" s="5" r="DC2974">
        <v>169</v>
      </c>
      <c s="5" r="DD2974"/>
      <c t="s" s="5" r="DE2974">
        <v>92</v>
      </c>
      <c s="5" r="DF2974"/>
      <c t="s" s="5" r="DG2974">
        <v>124</v>
      </c>
      <c t="s" s="5" r="DH2974">
        <v>112</v>
      </c>
      <c t="s" s="5" r="DI2974">
        <v>113</v>
      </c>
      <c s="5" r="DJ2974"/>
      <c t="s" s="5" r="DK2974">
        <v>93</v>
      </c>
      <c t="s" s="5" r="DL2974">
        <v>94</v>
      </c>
      <c s="5" r="DM2974"/>
      <c s="5" r="DN2974"/>
      <c s="5" r="DO2974"/>
      <c s="5" r="DP2974"/>
      <c s="5" r="DQ2974"/>
      <c s="5" r="DR2974"/>
      <c s="5" r="DS2974"/>
      <c s="5" r="DT2974"/>
      <c s="5" r="DU2974"/>
      <c s="5" r="DV2974"/>
      <c s="5" r="DW2974"/>
      <c s="5" r="DX2974"/>
      <c t="s" s="5" r="DY2974">
        <v>125</v>
      </c>
      <c t="s" s="5" r="DZ2974">
        <v>52</v>
      </c>
      <c t="s" s="5" r="EA2974">
        <v>115</v>
      </c>
    </row>
    <row r="2975">
      <c t="s" s="5" r="A2975">
        <v>47</v>
      </c>
      <c t="s" s="5" r="B2975">
        <v>133</v>
      </c>
      <c t="s" s="5" r="C2975">
        <v>197</v>
      </c>
      <c s="5" r="D2975"/>
      <c s="5" r="E2975"/>
      <c s="5" r="F2975"/>
      <c s="5" r="G2975"/>
      <c s="5" r="H2975"/>
      <c s="5" r="I2975"/>
      <c s="1" r="J2975"/>
      <c t="s" s="5" r="K2975">
        <v>181</v>
      </c>
      <c t="s" s="5" r="L2975">
        <v>67</v>
      </c>
      <c t="s" s="5" r="M2975">
        <v>136</v>
      </c>
      <c t="s" s="5" r="N2975">
        <v>127</v>
      </c>
      <c t="s" s="5" r="O2975">
        <v>54</v>
      </c>
      <c t="s" s="5" r="P2975">
        <v>54</v>
      </c>
      <c t="s" s="5" r="Q2975">
        <v>72</v>
      </c>
      <c t="s" s="5" r="R2975">
        <v>73</v>
      </c>
      <c t="s" s="5" r="S2975">
        <v>103</v>
      </c>
      <c s="4" r="T2975">
        <v>5</v>
      </c>
      <c s="4" r="U2975">
        <v>3</v>
      </c>
      <c s="4" r="V2975">
        <v>6</v>
      </c>
      <c s="4" r="W2975">
        <v>1</v>
      </c>
      <c s="4" r="X2975">
        <v>7</v>
      </c>
      <c s="4" r="Y2975">
        <v>4</v>
      </c>
      <c s="4" r="Z2975">
        <v>2</v>
      </c>
      <c t="s" s="5" r="AA2975">
        <v>198</v>
      </c>
      <c s="1" r="AB2975"/>
      <c t="s" s="5" r="AC2975">
        <v>63</v>
      </c>
      <c t="s" s="5" r="AD2975">
        <v>75</v>
      </c>
      <c s="5" r="AE2975"/>
      <c s="5" r="AF2975"/>
      <c s="5" r="AG2975"/>
      <c s="5" r="AH2975"/>
      <c t="s" s="5" r="AI2975">
        <v>161</v>
      </c>
      <c s="5" r="AJ2975"/>
      <c s="5" r="AK2975"/>
      <c s="5" r="AL2975"/>
      <c s="5" r="AM2975"/>
      <c s="5" r="AN2975"/>
      <c s="5" r="AO2975"/>
      <c s="5" r="AP2975"/>
      <c s="5" r="AQ2975"/>
      <c s="5" r="AR2975"/>
      <c t="s" s="5" r="AS2975">
        <v>77</v>
      </c>
      <c t="s" s="5" r="AT2975">
        <v>52</v>
      </c>
      <c t="s" s="5" r="AU2975">
        <v>79</v>
      </c>
      <c t="s" s="5" r="AV2975">
        <v>165</v>
      </c>
      <c s="1" r="AW2975"/>
      <c s="1" r="AX2975"/>
      <c s="1" r="AY2975"/>
      <c s="1" r="AZ2975"/>
      <c s="1" r="BA2975"/>
      <c s="1" r="BB2975"/>
      <c s="1" r="BC2975"/>
      <c s="1" r="BD2975"/>
      <c s="1" r="BE2975"/>
      <c s="1" r="BF2975"/>
      <c t="s" s="5" r="BG2975">
        <v>120</v>
      </c>
      <c s="1" r="BH2975"/>
      <c s="1" r="BI2975"/>
      <c s="1" r="BJ2975"/>
      <c s="1" r="BK2975"/>
      <c s="1" r="BL2975"/>
      <c s="1" r="BM2975"/>
      <c s="1" r="BN2975"/>
      <c s="1" r="BO2975"/>
      <c s="1" r="BP2975"/>
      <c s="1" r="BQ2975"/>
      <c t="s" s="5" r="BR2975">
        <v>106</v>
      </c>
      <c t="s" s="5" r="BS2975">
        <v>145</v>
      </c>
      <c t="s" s="5" r="BT2975">
        <v>108</v>
      </c>
      <c t="s" s="5" r="BU2975">
        <v>82</v>
      </c>
      <c t="s" s="5" r="BV2975">
        <v>146</v>
      </c>
      <c t="s" s="5" r="BW2975">
        <v>110</v>
      </c>
      <c t="s" s="5" r="BX2975">
        <v>85</v>
      </c>
      <c t="s" s="5" r="BY2975">
        <v>85</v>
      </c>
      <c s="1" r="BZ2975"/>
      <c s="1" r="CA2975"/>
      <c s="1" r="CB2975"/>
      <c s="1" r="CC2975"/>
      <c s="1" r="CD2975"/>
      <c s="1" r="CE2975"/>
      <c s="1" r="CF2975"/>
      <c s="1" r="CG2975"/>
      <c s="1" r="CH2975"/>
      <c s="1" r="CI2975"/>
      <c s="1" r="CJ2975"/>
      <c s="1" r="CK2975"/>
      <c s="5" r="CL2975"/>
      <c s="5" r="CM2975"/>
      <c t="s" s="5" r="CN2975">
        <v>123</v>
      </c>
      <c t="s" s="5" r="CO2975">
        <v>87</v>
      </c>
      <c s="5" r="CP2975"/>
      <c t="s" s="5" r="CQ2975">
        <v>88</v>
      </c>
      <c t="s" s="5" r="CR2975">
        <v>89</v>
      </c>
      <c s="5" r="CS2975"/>
      <c t="s" s="5" r="CT2975">
        <v>91</v>
      </c>
      <c s="5" r="CU2975"/>
      <c s="5" r="CV2975"/>
      <c t="s" s="5" r="CW2975">
        <v>228</v>
      </c>
      <c s="5" r="CX2975"/>
      <c s="5" r="CY2975"/>
      <c s="5" r="CZ2975"/>
      <c s="5" r="DA2975"/>
      <c s="5" r="DB2975"/>
      <c t="s" s="5" r="DC2975">
        <v>169</v>
      </c>
      <c s="5" r="DD2975"/>
      <c t="s" s="5" r="DE2975">
        <v>92</v>
      </c>
      <c s="5" r="DF2975"/>
      <c t="s" s="5" r="DG2975">
        <v>124</v>
      </c>
      <c t="s" s="5" r="DH2975">
        <v>112</v>
      </c>
      <c t="s" s="5" r="DI2975">
        <v>113</v>
      </c>
      <c s="5" r="DJ2975"/>
      <c t="s" s="5" r="DK2975">
        <v>93</v>
      </c>
      <c t="s" s="5" r="DL2975">
        <v>94</v>
      </c>
      <c s="5" r="DM2975"/>
      <c s="5" r="DN2975"/>
      <c s="5" r="DO2975"/>
      <c s="5" r="DP2975"/>
      <c s="5" r="DQ2975"/>
      <c s="5" r="DR2975"/>
      <c s="5" r="DS2975"/>
      <c s="5" r="DT2975"/>
      <c s="5" r="DU2975"/>
      <c s="5" r="DV2975"/>
      <c s="5" r="DW2975"/>
      <c s="5" r="DX2975"/>
      <c t="s" s="5" r="DY2975">
        <v>125</v>
      </c>
      <c t="s" s="5" r="DZ2975">
        <v>63</v>
      </c>
      <c t="s" s="5" r="EA2975">
        <v>115</v>
      </c>
    </row>
    <row r="2976">
      <c t="s" s="5" r="A2976">
        <v>116</v>
      </c>
      <c t="s" s="5" r="B2976">
        <v>133</v>
      </c>
      <c s="5" r="C2976"/>
      <c s="5" r="D2976"/>
      <c s="5" r="E2976"/>
      <c t="s" s="5" r="F2976">
        <v>135</v>
      </c>
      <c s="5" r="G2976"/>
      <c s="5" r="H2976"/>
      <c s="5" r="I2976"/>
      <c s="1" r="J2976"/>
      <c t="s" s="5" r="K2976">
        <v>51</v>
      </c>
      <c t="s" s="5" r="L2976">
        <v>67</v>
      </c>
      <c t="s" s="5" r="M2976">
        <v>97</v>
      </c>
      <c t="s" s="5" r="N2976">
        <v>127</v>
      </c>
      <c t="s" s="5" r="O2976">
        <v>149</v>
      </c>
      <c t="s" s="5" r="P2976">
        <v>117</v>
      </c>
      <c t="s" s="5" r="Q2976">
        <v>72</v>
      </c>
      <c t="s" s="5" r="R2976">
        <v>73</v>
      </c>
      <c t="s" s="5" r="S2976">
        <v>103</v>
      </c>
      <c s="4" r="T2976">
        <v>2</v>
      </c>
      <c s="4" r="U2976">
        <v>3</v>
      </c>
      <c s="4" r="V2976">
        <v>7</v>
      </c>
      <c s="4" r="W2976">
        <v>1</v>
      </c>
      <c s="4" r="X2976">
        <v>4</v>
      </c>
      <c s="4" r="Y2976">
        <v>5</v>
      </c>
      <c s="4" r="Z2976">
        <v>6</v>
      </c>
      <c t="s" s="5" r="AA2976">
        <v>198</v>
      </c>
      <c s="1" r="AB2976"/>
      <c t="s" s="5" r="AC2976">
        <v>59</v>
      </c>
      <c t="s" s="5" r="AD2976">
        <v>75</v>
      </c>
      <c s="5" r="AE2976"/>
      <c s="5" r="AF2976"/>
      <c s="5" r="AG2976"/>
      <c s="5" r="AH2976"/>
      <c s="5" r="AI2976"/>
      <c s="5" r="AJ2976"/>
      <c s="5" r="AK2976"/>
      <c s="5" r="AL2976"/>
      <c s="5" r="AM2976"/>
      <c t="s" s="5" r="AN2976">
        <v>316</v>
      </c>
      <c t="s" s="5" r="AO2976">
        <v>225</v>
      </c>
      <c s="5" r="AP2976"/>
      <c s="5" r="AQ2976"/>
      <c s="5" r="AR2976"/>
      <c t="s" s="5" r="AS2976">
        <v>119</v>
      </c>
      <c t="s" s="5" r="AT2976">
        <v>78</v>
      </c>
      <c t="s" s="5" r="AU2976">
        <v>130</v>
      </c>
      <c t="s" s="5" r="AV2976">
        <v>205</v>
      </c>
      <c s="1" r="AW2976"/>
      <c s="1" r="AX2976"/>
      <c s="1" r="AY2976"/>
      <c s="1" r="AZ2976"/>
      <c s="1" r="BA2976"/>
      <c s="1" r="BB2976"/>
      <c s="1" r="BC2976"/>
      <c s="1" r="BD2976"/>
      <c s="1" r="BE2976"/>
      <c s="1" r="BF2976"/>
      <c t="s" s="5" r="BG2976">
        <v>80</v>
      </c>
      <c s="1" r="BH2976"/>
      <c s="1" r="BI2976"/>
      <c s="1" r="BJ2976"/>
      <c s="1" r="BK2976"/>
      <c s="1" r="BL2976"/>
      <c s="1" r="BM2976"/>
      <c s="1" r="BN2976"/>
      <c s="1" r="BO2976"/>
      <c s="1" r="BP2976"/>
      <c s="1" r="BQ2976"/>
      <c t="s" s="5" r="BR2976">
        <v>60</v>
      </c>
      <c t="s" s="5" r="BS2976">
        <v>247</v>
      </c>
      <c t="s" s="5" r="BT2976">
        <v>108</v>
      </c>
      <c t="s" s="5" r="BU2976">
        <v>82</v>
      </c>
      <c t="s" s="5" r="BV2976">
        <v>146</v>
      </c>
      <c t="s" s="5" r="BW2976">
        <v>110</v>
      </c>
      <c t="s" s="5" r="BX2976">
        <v>188</v>
      </c>
      <c t="s" s="5" r="BY2976">
        <v>85</v>
      </c>
      <c t="s" s="5" r="BZ2976">
        <v>255</v>
      </c>
      <c s="5" r="CA2976"/>
      <c s="5" r="CB2976"/>
      <c s="5" r="CC2976"/>
      <c s="5" r="CD2976"/>
      <c s="5" r="CE2976"/>
      <c s="5" r="CF2976"/>
      <c s="5" r="CG2976"/>
      <c s="5" r="CH2976"/>
      <c s="5" r="CI2976"/>
      <c t="s" s="5" r="CJ2976">
        <v>253</v>
      </c>
      <c s="5" r="CK2976"/>
      <c t="s" s="5" r="CL2976">
        <v>86</v>
      </c>
      <c s="5" r="CM2976"/>
      <c t="s" s="5" r="CN2976">
        <v>123</v>
      </c>
      <c t="s" s="5" r="CO2976">
        <v>87</v>
      </c>
      <c t="s" s="5" r="CP2976">
        <v>193</v>
      </c>
      <c t="s" s="5" r="CQ2976">
        <v>88</v>
      </c>
      <c t="s" s="5" r="CR2976">
        <v>89</v>
      </c>
      <c t="s" s="5" r="CS2976">
        <v>90</v>
      </c>
      <c t="s" s="5" r="CT2976">
        <v>91</v>
      </c>
      <c t="s" s="5" r="CU2976">
        <v>154</v>
      </c>
      <c s="5" r="CV2976"/>
      <c t="s" s="5" r="CW2976">
        <v>228</v>
      </c>
      <c s="5" r="CX2976"/>
      <c s="5" r="CY2976"/>
      <c t="s" s="5" r="CZ2976">
        <v>111</v>
      </c>
      <c s="5" r="DA2976"/>
      <c s="5" r="DB2976"/>
      <c t="s" s="5" r="DC2976">
        <v>169</v>
      </c>
      <c s="5" r="DD2976"/>
      <c s="5" r="DE2976"/>
      <c s="5" r="DF2976"/>
      <c s="5" r="DG2976"/>
      <c s="5" r="DH2976"/>
      <c s="5" r="DI2976"/>
      <c s="5" r="DJ2976"/>
      <c s="5" r="DK2976"/>
      <c t="s" s="5" r="DL2976">
        <v>94</v>
      </c>
      <c s="5" r="DM2976"/>
      <c t="s" s="5" r="DN2976">
        <v>156</v>
      </c>
      <c s="5" r="DO2976"/>
      <c s="5" r="DP2976"/>
      <c s="5" r="DQ2976"/>
      <c s="5" r="DR2976"/>
      <c s="5" r="DS2976"/>
      <c s="5" r="DT2976"/>
      <c s="5" r="DU2976"/>
      <c s="5" r="DV2976"/>
      <c s="5" r="DW2976"/>
      <c s="5" r="DX2976"/>
      <c t="s" s="5" r="DY2976">
        <v>339</v>
      </c>
      <c t="s" s="5" r="DZ2976">
        <v>170</v>
      </c>
      <c t="s" s="5" r="EA2976">
        <v>148</v>
      </c>
    </row>
    <row r="2977">
      <c t="s" s="5" r="A2977">
        <v>47</v>
      </c>
      <c t="s" s="5" r="B2977">
        <v>133</v>
      </c>
      <c t="s" s="5" r="C2977">
        <v>197</v>
      </c>
      <c s="5" r="D2977"/>
      <c s="5" r="E2977"/>
      <c s="5" r="F2977"/>
      <c s="5" r="G2977"/>
      <c s="5" r="H2977"/>
      <c s="5" r="I2977"/>
      <c s="1" r="J2977"/>
      <c t="s" s="5" r="K2977">
        <v>181</v>
      </c>
      <c t="s" s="5" r="L2977">
        <v>67</v>
      </c>
      <c t="s" s="5" r="M2977">
        <v>53</v>
      </c>
      <c t="s" s="5" r="N2977">
        <v>292</v>
      </c>
      <c t="s" s="5" r="O2977">
        <v>236</v>
      </c>
      <c t="s" s="5" r="P2977">
        <v>55</v>
      </c>
      <c t="s" s="5" r="Q2977">
        <v>72</v>
      </c>
      <c t="s" s="5" r="R2977">
        <v>73</v>
      </c>
      <c t="s" s="5" r="S2977">
        <v>74</v>
      </c>
      <c s="4" r="T2977">
        <v>3</v>
      </c>
      <c s="4" r="U2977">
        <v>5</v>
      </c>
      <c s="4" r="V2977">
        <v>2</v>
      </c>
      <c s="4" r="W2977">
        <v>1</v>
      </c>
      <c s="4" r="X2977">
        <v>7</v>
      </c>
      <c s="4" r="Y2977">
        <v>6</v>
      </c>
      <c s="4" r="Z2977">
        <v>4</v>
      </c>
      <c t="s" s="5" r="AA2977">
        <v>183</v>
      </c>
      <c s="1" r="AB2977"/>
      <c t="s" s="5" r="AC2977">
        <v>63</v>
      </c>
      <c t="s" s="5" r="AD2977">
        <v>52</v>
      </c>
      <c s="1" r="AE2977"/>
      <c s="1" r="AF2977"/>
      <c s="1" r="AG2977"/>
      <c s="1" r="AH2977"/>
      <c s="1" r="AI2977"/>
      <c s="1" r="AJ2977"/>
      <c s="1" r="AK2977"/>
      <c s="1" r="AL2977"/>
      <c s="1" r="AM2977"/>
      <c s="1" r="AN2977"/>
      <c s="1" r="AO2977"/>
      <c s="1" r="AP2977"/>
      <c s="1" r="AQ2977"/>
      <c s="1" r="AR2977"/>
      <c t="s" s="5" r="AS2977">
        <v>77</v>
      </c>
      <c t="s" s="5" r="AT2977">
        <v>52</v>
      </c>
      <c t="s" s="5" r="AU2977">
        <v>106</v>
      </c>
      <c t="s" s="5" r="AV2977">
        <v>165</v>
      </c>
      <c s="1" r="AW2977"/>
      <c s="1" r="AX2977"/>
      <c s="1" r="AY2977"/>
      <c s="1" r="AZ2977"/>
      <c s="1" r="BA2977"/>
      <c s="1" r="BB2977"/>
      <c s="1" r="BC2977"/>
      <c s="1" r="BD2977"/>
      <c s="1" r="BE2977"/>
      <c s="1" r="BF2977"/>
      <c t="s" s="5" r="BG2977">
        <v>80</v>
      </c>
      <c s="1" r="BH2977"/>
      <c s="1" r="BI2977"/>
      <c s="1" r="BJ2977"/>
      <c s="1" r="BK2977"/>
      <c s="1" r="BL2977"/>
      <c s="1" r="BM2977"/>
      <c s="1" r="BN2977"/>
      <c s="1" r="BO2977"/>
      <c s="1" r="BP2977"/>
      <c s="1" r="BQ2977"/>
      <c t="s" s="5" r="BR2977">
        <v>106</v>
      </c>
      <c t="s" s="5" r="BS2977">
        <v>168</v>
      </c>
      <c t="s" s="5" r="BT2977">
        <v>108</v>
      </c>
      <c t="s" s="5" r="BU2977">
        <v>82</v>
      </c>
      <c t="s" s="5" r="BV2977">
        <v>146</v>
      </c>
      <c t="s" s="5" r="BW2977">
        <v>174</v>
      </c>
      <c t="s" s="5" r="BX2977">
        <v>85</v>
      </c>
      <c t="s" s="5" r="BY2977">
        <v>85</v>
      </c>
      <c s="1" r="BZ2977"/>
      <c s="1" r="CA2977"/>
      <c s="1" r="CB2977"/>
      <c s="1" r="CC2977"/>
      <c s="1" r="CD2977"/>
      <c s="1" r="CE2977"/>
      <c s="1" r="CF2977"/>
      <c s="1" r="CG2977"/>
      <c s="1" r="CH2977"/>
      <c s="1" r="CI2977"/>
      <c s="1" r="CJ2977"/>
      <c s="1" r="CK2977"/>
      <c t="s" s="5" r="CL2977">
        <v>86</v>
      </c>
      <c s="5" r="CM2977"/>
      <c t="s" s="5" r="CN2977">
        <v>123</v>
      </c>
      <c t="s" s="5" r="CO2977">
        <v>87</v>
      </c>
      <c t="s" s="5" r="CP2977">
        <v>193</v>
      </c>
      <c t="s" s="5" r="CQ2977">
        <v>88</v>
      </c>
      <c t="s" s="5" r="CR2977">
        <v>89</v>
      </c>
      <c t="s" s="5" r="CS2977">
        <v>90</v>
      </c>
      <c t="s" s="5" r="CT2977">
        <v>91</v>
      </c>
      <c t="s" s="5" r="CU2977">
        <v>154</v>
      </c>
      <c s="5" r="CV2977"/>
      <c s="5" r="CW2977"/>
      <c s="5" r="CX2977"/>
      <c s="5" r="CY2977"/>
      <c s="5" r="CZ2977"/>
      <c s="5" r="DA2977"/>
      <c s="5" r="DB2977"/>
      <c s="5" r="DC2977"/>
      <c s="5" r="DD2977"/>
      <c t="s" s="5" r="DE2977">
        <v>92</v>
      </c>
      <c s="5" r="DF2977"/>
      <c s="5" r="DG2977"/>
      <c t="s" s="5" r="DH2977">
        <v>112</v>
      </c>
      <c t="s" s="5" r="DI2977">
        <v>113</v>
      </c>
      <c s="5" r="DJ2977"/>
      <c s="5" r="DK2977"/>
      <c s="5" r="DL2977"/>
      <c t="s" s="5" r="DM2977">
        <v>155</v>
      </c>
      <c t="s" s="5" r="DN2977">
        <v>156</v>
      </c>
      <c s="5" r="DO2977"/>
      <c s="5" r="DP2977"/>
      <c s="5" r="DQ2977"/>
      <c s="5" r="DR2977"/>
      <c s="5" r="DS2977"/>
      <c s="5" r="DT2977"/>
      <c s="5" r="DU2977"/>
      <c s="5" r="DV2977"/>
      <c s="5" r="DW2977"/>
      <c s="5" r="DX2977"/>
      <c t="s" s="5" r="DY2977">
        <v>125</v>
      </c>
      <c t="s" s="5" r="DZ2977">
        <v>63</v>
      </c>
      <c t="s" s="5" r="EA2977">
        <v>115</v>
      </c>
    </row>
    <row r="2978">
      <c t="s" s="5" r="A2978">
        <v>116</v>
      </c>
      <c t="s" s="5" r="B2978">
        <v>200</v>
      </c>
      <c s="1" r="C2978"/>
      <c s="1" r="D2978"/>
      <c s="1" r="E2978"/>
      <c s="1" r="F2978"/>
      <c s="1" r="G2978"/>
      <c s="1" r="H2978"/>
      <c s="1" r="I2978"/>
      <c s="1" r="J2978"/>
      <c t="s" s="5" r="K2978">
        <v>51</v>
      </c>
      <c t="s" s="5" r="L2978">
        <v>67</v>
      </c>
      <c t="s" s="5" r="M2978">
        <v>97</v>
      </c>
      <c t="s" s="5" r="N2978">
        <v>235</v>
      </c>
      <c t="s" s="5" r="O2978">
        <v>265</v>
      </c>
      <c t="s" s="5" r="P2978">
        <v>330</v>
      </c>
      <c t="s" s="5" r="Q2978">
        <v>72</v>
      </c>
      <c t="s" s="5" r="R2978">
        <v>99</v>
      </c>
      <c t="s" s="5" r="S2978">
        <v>103</v>
      </c>
      <c s="4" r="T2978">
        <v>3</v>
      </c>
      <c s="4" r="U2978">
        <v>2</v>
      </c>
      <c s="4" r="V2978">
        <v>6</v>
      </c>
      <c s="4" r="W2978">
        <v>1</v>
      </c>
      <c s="4" r="X2978">
        <v>7</v>
      </c>
      <c s="4" r="Y2978">
        <v>5</v>
      </c>
      <c s="4" r="Z2978">
        <v>4</v>
      </c>
      <c t="s" s="5" r="AA2978">
        <v>243</v>
      </c>
      <c s="1" r="AB2978"/>
      <c t="s" s="5" r="AC2978">
        <v>180</v>
      </c>
      <c t="s" s="5" r="AD2978">
        <v>75</v>
      </c>
      <c s="5" r="AE2978"/>
      <c s="5" r="AF2978"/>
      <c s="5" r="AG2978"/>
      <c s="5" r="AH2978"/>
      <c s="5" r="AI2978"/>
      <c s="5" r="AJ2978"/>
      <c s="5" r="AK2978"/>
      <c t="s" s="5" r="AL2978">
        <v>162</v>
      </c>
      <c s="5" r="AM2978"/>
      <c s="5" r="AN2978"/>
      <c s="5" r="AO2978"/>
      <c s="5" r="AP2978"/>
      <c s="5" r="AQ2978"/>
      <c s="5" r="AR2978"/>
      <c t="s" s="5" r="AS2978">
        <v>163</v>
      </c>
      <c t="s" s="5" r="AT2978">
        <v>164</v>
      </c>
      <c t="s" s="5" r="AU2978">
        <v>79</v>
      </c>
      <c t="s" s="5" r="AV2978">
        <v>165</v>
      </c>
      <c s="1" r="AW2978"/>
      <c s="1" r="AX2978"/>
      <c s="1" r="AY2978"/>
      <c s="1" r="AZ2978"/>
      <c s="1" r="BA2978"/>
      <c s="1" r="BB2978"/>
      <c s="1" r="BC2978"/>
      <c s="1" r="BD2978"/>
      <c s="1" r="BE2978"/>
      <c s="1" r="BF2978"/>
      <c t="s" s="5" r="BG2978">
        <v>80</v>
      </c>
      <c s="1" r="BH2978"/>
      <c s="1" r="BI2978"/>
      <c s="1" r="BJ2978"/>
      <c s="1" r="BK2978"/>
      <c s="1" r="BL2978"/>
      <c s="1" r="BM2978"/>
      <c s="1" r="BN2978"/>
      <c s="1" r="BO2978"/>
      <c s="1" r="BP2978"/>
      <c s="1" r="BQ2978"/>
      <c t="s" s="5" r="BR2978">
        <v>60</v>
      </c>
      <c t="s" s="5" r="BS2978">
        <v>81</v>
      </c>
      <c s="1" r="BT2978"/>
      <c t="s" s="5" r="BU2978">
        <v>82</v>
      </c>
      <c t="s" s="5" r="BV2978">
        <v>146</v>
      </c>
      <c t="s" s="5" r="BW2978">
        <v>110</v>
      </c>
      <c t="s" s="5" r="BX2978">
        <v>85</v>
      </c>
      <c t="s" s="5" r="BY2978">
        <v>85</v>
      </c>
      <c s="1" r="BZ2978"/>
      <c s="1" r="CA2978"/>
      <c s="1" r="CB2978"/>
      <c s="1" r="CC2978"/>
      <c s="1" r="CD2978"/>
      <c s="1" r="CE2978"/>
      <c s="1" r="CF2978"/>
      <c s="1" r="CG2978"/>
      <c s="1" r="CH2978"/>
      <c s="1" r="CI2978"/>
      <c s="1" r="CJ2978"/>
      <c s="1" r="CK2978"/>
      <c s="5" r="CL2978"/>
      <c s="5" r="CM2978"/>
      <c t="s" s="5" r="CN2978">
        <v>123</v>
      </c>
      <c t="s" s="5" r="CO2978">
        <v>87</v>
      </c>
      <c s="5" r="CP2978"/>
      <c s="5" r="CQ2978"/>
      <c s="5" r="CR2978"/>
      <c s="5" r="CS2978"/>
      <c s="5" r="CT2978"/>
      <c s="5" r="CU2978"/>
      <c s="5" r="CV2978"/>
      <c s="5" r="CW2978"/>
      <c s="5" r="CX2978"/>
      <c s="5" r="CY2978"/>
      <c s="5" r="CZ2978"/>
      <c s="5" r="DA2978"/>
      <c s="5" r="DB2978"/>
      <c s="5" r="DC2978"/>
      <c s="5" r="DD2978"/>
      <c t="s" s="5" r="DE2978">
        <v>92</v>
      </c>
      <c s="5" r="DF2978"/>
      <c s="5" r="DG2978"/>
      <c s="5" r="DH2978"/>
      <c s="5" r="DI2978"/>
      <c s="5" r="DJ2978"/>
      <c s="5" r="DK2978"/>
      <c s="5" r="DL2978"/>
      <c s="5" r="DM2978"/>
      <c s="5" r="DN2978"/>
      <c s="5" r="DO2978"/>
      <c s="5" r="DP2978"/>
      <c s="5" r="DQ2978"/>
      <c s="5" r="DR2978"/>
      <c s="5" r="DS2978"/>
      <c s="5" r="DT2978"/>
      <c s="5" r="DU2978"/>
      <c s="5" r="DV2978"/>
      <c s="5" r="DW2978"/>
      <c s="5" r="DX2978"/>
      <c t="s" s="5" r="DY2978">
        <v>125</v>
      </c>
      <c t="s" s="5" r="DZ2978">
        <v>52</v>
      </c>
      <c t="s" s="5" r="EA2978">
        <v>234</v>
      </c>
    </row>
    <row r="2979">
      <c t="s" s="5" r="A2979">
        <v>116</v>
      </c>
      <c t="s" s="5" r="B2979">
        <v>102</v>
      </c>
      <c s="1" r="C2979"/>
      <c s="1" r="D2979"/>
      <c s="1" r="E2979"/>
      <c s="1" r="F2979"/>
      <c s="1" r="G2979"/>
      <c s="1" r="H2979"/>
      <c s="1" r="I2979"/>
      <c t="s" s="5" r="J2979">
        <v>66</v>
      </c>
      <c s="1" r="K2979"/>
      <c t="s" s="5" r="L2979">
        <v>67</v>
      </c>
      <c t="s" s="5" r="M2979">
        <v>97</v>
      </c>
      <c t="s" s="5" r="N2979">
        <v>127</v>
      </c>
      <c t="s" s="5" r="O2979">
        <v>236</v>
      </c>
      <c t="s" s="5" r="P2979">
        <v>158</v>
      </c>
      <c t="s" s="5" r="Q2979">
        <v>72</v>
      </c>
      <c t="s" s="5" r="R2979">
        <v>73</v>
      </c>
      <c t="s" s="5" r="S2979">
        <v>103</v>
      </c>
      <c s="4" r="T2979">
        <v>3</v>
      </c>
      <c s="4" r="U2979">
        <v>2</v>
      </c>
      <c s="4" r="V2979">
        <v>7</v>
      </c>
      <c s="4" r="W2979">
        <v>1</v>
      </c>
      <c s="4" r="X2979">
        <v>6</v>
      </c>
      <c s="4" r="Y2979">
        <v>5</v>
      </c>
      <c s="4" r="Z2979">
        <v>4</v>
      </c>
      <c t="s" s="5" r="AA2979">
        <v>243</v>
      </c>
      <c s="1" r="AB2979"/>
      <c t="s" s="5" r="AC2979">
        <v>63</v>
      </c>
      <c t="s" s="5" r="AD2979">
        <v>75</v>
      </c>
      <c s="5" r="AE2979"/>
      <c s="5" r="AF2979"/>
      <c s="5" r="AG2979"/>
      <c s="5" r="AH2979"/>
      <c s="5" r="AI2979"/>
      <c s="5" r="AJ2979"/>
      <c t="s" s="5" r="AK2979">
        <v>76</v>
      </c>
      <c s="5" r="AL2979"/>
      <c s="5" r="AM2979"/>
      <c s="5" r="AN2979"/>
      <c s="5" r="AO2979"/>
      <c s="5" r="AP2979"/>
      <c s="5" r="AQ2979"/>
      <c s="5" r="AR2979"/>
      <c t="s" s="5" r="AS2979">
        <v>172</v>
      </c>
      <c t="s" s="5" r="AT2979">
        <v>164</v>
      </c>
      <c t="s" s="5" r="AU2979">
        <v>79</v>
      </c>
      <c s="1" r="AV2979"/>
      <c s="1" r="AW2979"/>
      <c s="1" r="AX2979"/>
      <c s="1" r="AY2979"/>
      <c s="1" r="AZ2979"/>
      <c s="1" r="BA2979"/>
      <c s="1" r="BB2979"/>
      <c s="1" r="BC2979"/>
      <c s="1" r="BD2979"/>
      <c s="1" r="BE2979"/>
      <c s="1" r="BF2979"/>
      <c t="s" s="5" r="BG2979">
        <v>166</v>
      </c>
      <c s="5" r="BH2979"/>
      <c s="5" r="BI2979"/>
      <c s="5" r="BJ2979"/>
      <c s="5" r="BK2979"/>
      <c s="5" r="BL2979"/>
      <c t="s" s="5" r="BM2979">
        <v>167</v>
      </c>
      <c s="5" r="BN2979"/>
      <c s="5" r="BO2979"/>
      <c s="5" r="BP2979"/>
      <c s="5" r="BQ2979"/>
      <c t="s" s="5" r="BR2979">
        <v>60</v>
      </c>
      <c t="s" s="5" r="BS2979">
        <v>151</v>
      </c>
      <c t="s" s="5" r="BT2979">
        <v>108</v>
      </c>
      <c t="s" s="5" r="BU2979">
        <v>85</v>
      </c>
      <c t="s" s="5" r="BV2979">
        <v>122</v>
      </c>
      <c t="s" s="5" r="BW2979">
        <v>147</v>
      </c>
      <c t="s" s="5" r="BX2979">
        <v>85</v>
      </c>
      <c s="1" r="BY2979"/>
      <c s="1" r="BZ2979"/>
      <c s="1" r="CA2979"/>
      <c s="1" r="CB2979"/>
      <c s="1" r="CC2979"/>
      <c s="1" r="CD2979"/>
      <c s="1" r="CE2979"/>
      <c s="1" r="CF2979"/>
      <c s="1" r="CG2979"/>
      <c s="1" r="CH2979"/>
      <c s="1" r="CI2979"/>
      <c s="1" r="CJ2979"/>
      <c s="1" r="CK2979"/>
      <c t="s" s="5" r="CL2979">
        <v>86</v>
      </c>
      <c s="5" r="CM2979"/>
      <c t="s" s="5" r="CN2979">
        <v>123</v>
      </c>
      <c t="s" s="5" r="CO2979">
        <v>87</v>
      </c>
      <c s="5" r="CP2979"/>
      <c s="5" r="CQ2979"/>
      <c s="5" r="CR2979"/>
      <c t="s" s="5" r="CS2979">
        <v>90</v>
      </c>
      <c t="s" s="5" r="CT2979">
        <v>91</v>
      </c>
      <c s="5" r="CU2979"/>
      <c s="5" r="CV2979"/>
      <c s="5" r="CW2979"/>
      <c s="5" r="CX2979"/>
      <c s="5" r="CY2979"/>
      <c s="5" r="CZ2979"/>
      <c s="5" r="DA2979"/>
      <c s="5" r="DB2979"/>
      <c s="5" r="DC2979"/>
      <c s="5" r="DD2979"/>
      <c t="s" s="5" r="DE2979">
        <v>92</v>
      </c>
      <c s="5" r="DF2979"/>
      <c t="s" s="5" r="DG2979">
        <v>124</v>
      </c>
      <c s="5" r="DH2979"/>
      <c t="s" s="5" r="DI2979">
        <v>113</v>
      </c>
      <c s="5" r="DJ2979"/>
      <c s="5" r="DK2979"/>
      <c s="5" r="DL2979"/>
      <c s="5" r="DM2979"/>
      <c s="5" r="DN2979"/>
      <c s="5" r="DO2979"/>
      <c s="5" r="DP2979"/>
      <c s="5" r="DQ2979"/>
      <c s="5" r="DR2979"/>
      <c s="5" r="DS2979"/>
      <c s="5" r="DT2979"/>
      <c s="5" r="DU2979"/>
      <c s="5" r="DV2979"/>
      <c s="5" r="DW2979"/>
      <c s="5" r="DX2979"/>
      <c t="s" s="5" r="DY2979">
        <v>125</v>
      </c>
      <c t="s" s="5" r="DZ2979">
        <v>170</v>
      </c>
      <c t="s" s="5" r="EA2979">
        <v>115</v>
      </c>
    </row>
    <row r="2980">
      <c t="s" s="5" r="A2980">
        <v>116</v>
      </c>
      <c t="s" s="5" r="B2980">
        <v>200</v>
      </c>
      <c s="1" r="C2980"/>
      <c s="1" r="D2980"/>
      <c s="1" r="E2980"/>
      <c s="1" r="F2980"/>
      <c s="1" r="G2980"/>
      <c s="1" r="H2980"/>
      <c s="1" r="I2980"/>
      <c s="1" r="J2980"/>
      <c t="s" s="5" r="K2980">
        <v>51</v>
      </c>
      <c t="s" s="5" r="L2980">
        <v>67</v>
      </c>
      <c t="s" s="5" r="M2980">
        <v>136</v>
      </c>
      <c t="s" s="5" r="N2980">
        <v>127</v>
      </c>
      <c t="s" s="5" r="O2980">
        <v>149</v>
      </c>
      <c t="s" s="5" r="P2980">
        <v>117</v>
      </c>
      <c t="s" s="5" r="Q2980">
        <v>72</v>
      </c>
      <c t="s" s="5" r="R2980">
        <v>73</v>
      </c>
      <c t="s" s="5" r="S2980">
        <v>103</v>
      </c>
      <c s="4" r="T2980">
        <v>6</v>
      </c>
      <c s="4" r="U2980">
        <v>3</v>
      </c>
      <c s="4" r="V2980">
        <v>7</v>
      </c>
      <c s="4" r="W2980">
        <v>1</v>
      </c>
      <c s="4" r="X2980">
        <v>4</v>
      </c>
      <c s="4" r="Y2980">
        <v>5</v>
      </c>
      <c s="4" r="Z2980">
        <v>2</v>
      </c>
      <c t="s" s="5" r="AA2980">
        <v>198</v>
      </c>
      <c s="1" r="AB2980"/>
      <c t="s" s="5" r="AC2980">
        <v>203</v>
      </c>
      <c t="s" s="5" r="AD2980">
        <v>82</v>
      </c>
      <c s="1" r="AE2980"/>
      <c s="1" r="AF2980"/>
      <c s="1" r="AG2980"/>
      <c s="1" r="AH2980"/>
      <c s="1" r="AI2980"/>
      <c s="1" r="AJ2980"/>
      <c s="1" r="AK2980"/>
      <c s="1" r="AL2980"/>
      <c s="1" r="AM2980"/>
      <c s="1" r="AN2980"/>
      <c s="1" r="AO2980"/>
      <c s="1" r="AP2980"/>
      <c s="1" r="AQ2980"/>
      <c s="1" r="AR2980"/>
      <c t="s" s="5" r="AS2980">
        <v>119</v>
      </c>
      <c t="s" s="5" r="AT2980">
        <v>164</v>
      </c>
      <c t="s" s="5" r="AU2980">
        <v>79</v>
      </c>
      <c t="s" s="5" r="AV2980">
        <v>165</v>
      </c>
      <c s="1" r="AW2980"/>
      <c s="1" r="AX2980"/>
      <c s="1" r="AY2980"/>
      <c s="1" r="AZ2980"/>
      <c s="1" r="BA2980"/>
      <c s="1" r="BB2980"/>
      <c s="1" r="BC2980"/>
      <c s="1" r="BD2980"/>
      <c s="1" r="BE2980"/>
      <c s="1" r="BF2980"/>
      <c t="s" s="5" r="BG2980">
        <v>206</v>
      </c>
      <c s="1" r="BH2980"/>
      <c s="1" r="BI2980"/>
      <c s="1" r="BJ2980"/>
      <c s="1" r="BK2980"/>
      <c s="1" r="BL2980"/>
      <c s="1" r="BM2980"/>
      <c s="1" r="BN2980"/>
      <c s="1" r="BO2980"/>
      <c s="1" r="BP2980"/>
      <c s="1" r="BQ2980"/>
      <c t="s" s="5" r="BR2980">
        <v>60</v>
      </c>
      <c t="s" s="5" r="BS2980">
        <v>377</v>
      </c>
      <c t="s" s="5" r="BT2980">
        <v>108</v>
      </c>
      <c t="s" s="5" r="BU2980">
        <v>82</v>
      </c>
      <c t="s" s="5" r="BV2980">
        <v>146</v>
      </c>
      <c t="s" s="5" r="BW2980">
        <v>207</v>
      </c>
      <c t="s" s="5" r="BX2980">
        <v>85</v>
      </c>
      <c t="s" s="5" r="BY2980">
        <v>85</v>
      </c>
      <c s="1" r="BZ2980"/>
      <c s="1" r="CA2980"/>
      <c s="1" r="CB2980"/>
      <c s="1" r="CC2980"/>
      <c s="1" r="CD2980"/>
      <c s="1" r="CE2980"/>
      <c s="1" r="CF2980"/>
      <c s="1" r="CG2980"/>
      <c s="1" r="CH2980"/>
      <c s="1" r="CI2980"/>
      <c s="1" r="CJ2980"/>
      <c s="1" r="CK2980"/>
      <c s="5" r="CL2980"/>
      <c s="5" r="CM2980"/>
      <c s="5" r="CN2980"/>
      <c t="s" s="5" r="CO2980">
        <v>87</v>
      </c>
      <c s="5" r="CP2980"/>
      <c t="s" s="5" r="CQ2980">
        <v>88</v>
      </c>
      <c t="s" s="5" r="CR2980">
        <v>89</v>
      </c>
      <c s="5" r="CS2980"/>
      <c s="5" r="CT2980"/>
      <c s="5" r="CU2980"/>
      <c s="5" r="CV2980"/>
      <c s="5" r="CW2980"/>
      <c s="5" r="CX2980"/>
      <c s="5" r="CY2980"/>
      <c t="s" s="5" r="CZ2980">
        <v>111</v>
      </c>
      <c s="5" r="DA2980"/>
      <c s="5" r="DB2980"/>
      <c s="5" r="DC2980"/>
      <c s="5" r="DD2980"/>
      <c s="5" r="DE2980"/>
      <c s="5" r="DF2980"/>
      <c t="s" s="5" r="DG2980">
        <v>124</v>
      </c>
      <c t="s" s="5" r="DH2980">
        <v>112</v>
      </c>
      <c t="s" s="5" r="DI2980">
        <v>113</v>
      </c>
      <c s="5" r="DJ2980"/>
      <c s="5" r="DK2980"/>
      <c s="5" r="DL2980"/>
      <c s="5" r="DM2980"/>
      <c s="5" r="DN2980"/>
      <c s="5" r="DO2980"/>
      <c s="5" r="DP2980"/>
      <c s="5" r="DQ2980"/>
      <c s="5" r="DR2980"/>
      <c s="5" r="DS2980"/>
      <c s="5" r="DT2980"/>
      <c s="5" r="DU2980"/>
      <c s="5" r="DV2980"/>
      <c s="5" r="DW2980"/>
      <c s="5" r="DX2980"/>
      <c t="s" s="5" r="DY2980">
        <v>125</v>
      </c>
      <c t="s" s="5" r="DZ2980">
        <v>63</v>
      </c>
      <c t="s" s="5" r="EA2980">
        <v>148</v>
      </c>
    </row>
    <row r="2981">
      <c t="s" s="5" r="A2981">
        <v>47</v>
      </c>
      <c t="s" s="5" r="B2981">
        <v>102</v>
      </c>
      <c s="1" r="C2981"/>
      <c s="1" r="D2981"/>
      <c s="1" r="E2981"/>
      <c s="1" r="F2981"/>
      <c s="1" r="G2981"/>
      <c s="1" r="H2981"/>
      <c s="1" r="I2981"/>
      <c t="s" s="5" r="J2981">
        <v>66</v>
      </c>
      <c s="1" r="K2981"/>
      <c t="s" s="5" r="L2981">
        <v>67</v>
      </c>
      <c t="s" s="5" r="M2981">
        <v>136</v>
      </c>
      <c t="s" s="5" r="N2981">
        <v>235</v>
      </c>
      <c t="s" s="5" r="O2981">
        <v>264</v>
      </c>
      <c t="s" s="5" r="P2981">
        <v>138</v>
      </c>
      <c t="s" s="5" r="Q2981">
        <v>118</v>
      </c>
      <c t="s" s="5" r="R2981">
        <v>99</v>
      </c>
      <c t="s" s="5" r="S2981">
        <v>74</v>
      </c>
      <c s="4" r="T2981">
        <v>7</v>
      </c>
      <c s="4" r="U2981">
        <v>2</v>
      </c>
      <c s="4" r="V2981">
        <v>5</v>
      </c>
      <c s="4" r="W2981">
        <v>1</v>
      </c>
      <c s="4" r="X2981">
        <v>6</v>
      </c>
      <c s="4" r="Y2981">
        <v>3</v>
      </c>
      <c s="4" r="Z2981">
        <v>4</v>
      </c>
      <c t="s" s="5" r="AA2981">
        <v>58</v>
      </c>
      <c s="1" r="AB2981"/>
      <c t="s" s="5" r="AC2981">
        <v>63</v>
      </c>
      <c t="s" s="5" r="AD2981">
        <v>75</v>
      </c>
      <c s="5" r="AE2981"/>
      <c s="5" r="AF2981"/>
      <c s="5" r="AG2981"/>
      <c s="5" r="AH2981"/>
      <c s="5" r="AI2981"/>
      <c s="5" r="AJ2981"/>
      <c t="s" s="5" r="AK2981">
        <v>76</v>
      </c>
      <c s="5" r="AL2981"/>
      <c s="5" r="AM2981"/>
      <c s="5" r="AN2981"/>
      <c s="5" r="AO2981"/>
      <c s="5" r="AP2981"/>
      <c s="5" r="AQ2981"/>
      <c s="5" r="AR2981"/>
      <c t="s" s="5" r="AS2981">
        <v>172</v>
      </c>
      <c t="s" s="5" r="AT2981">
        <v>52</v>
      </c>
      <c t="s" s="5" r="AU2981">
        <v>79</v>
      </c>
      <c s="1" r="AV2981"/>
      <c s="1" r="AW2981"/>
      <c s="1" r="AX2981"/>
      <c s="1" r="AY2981"/>
      <c s="1" r="AZ2981"/>
      <c s="1" r="BA2981"/>
      <c s="1" r="BB2981"/>
      <c s="1" r="BC2981"/>
      <c s="1" r="BD2981"/>
      <c s="1" r="BE2981"/>
      <c s="1" r="BF2981"/>
      <c t="s" s="5" r="BG2981">
        <v>166</v>
      </c>
      <c s="5" r="BH2981"/>
      <c s="5" r="BI2981"/>
      <c s="5" r="BJ2981"/>
      <c s="5" r="BK2981"/>
      <c s="5" r="BL2981"/>
      <c s="5" r="BM2981"/>
      <c s="5" r="BN2981"/>
      <c s="5" r="BO2981"/>
      <c t="s" s="5" r="BP2981">
        <v>231</v>
      </c>
      <c s="5" r="BQ2981"/>
      <c t="s" s="5" r="BR2981">
        <v>60</v>
      </c>
      <c t="s" s="5" r="BS2981">
        <v>247</v>
      </c>
      <c t="s" s="5" r="BT2981">
        <v>152</v>
      </c>
      <c t="s" s="5" r="BU2981">
        <v>82</v>
      </c>
      <c t="s" s="5" r="BV2981">
        <v>83</v>
      </c>
      <c t="s" s="5" r="BW2981">
        <v>310</v>
      </c>
      <c t="s" s="5" r="BX2981">
        <v>188</v>
      </c>
      <c s="1" r="BY2981"/>
      <c t="s" s="5" r="BZ2981">
        <v>294</v>
      </c>
      <c s="5" r="CA2981"/>
      <c s="5" r="CB2981"/>
      <c s="5" r="CC2981"/>
      <c t="s" s="5" r="CD2981">
        <v>297</v>
      </c>
      <c s="5" r="CE2981"/>
      <c s="5" r="CF2981"/>
      <c s="5" r="CG2981"/>
      <c s="5" r="CH2981"/>
      <c s="5" r="CI2981"/>
      <c s="5" r="CJ2981"/>
      <c s="5" r="CK2981"/>
      <c s="5" r="CL2981"/>
      <c s="5" r="CM2981"/>
      <c t="s" s="5" r="CN2981">
        <v>123</v>
      </c>
      <c t="s" s="5" r="CO2981">
        <v>87</v>
      </c>
      <c t="s" s="5" r="CP2981">
        <v>193</v>
      </c>
      <c t="s" s="5" r="CQ2981">
        <v>88</v>
      </c>
      <c t="s" s="5" r="CR2981">
        <v>89</v>
      </c>
      <c t="s" s="5" r="CS2981">
        <v>90</v>
      </c>
      <c s="5" r="CT2981"/>
      <c s="5" r="CU2981"/>
      <c s="5" r="CV2981"/>
      <c s="5" r="CW2981"/>
      <c s="5" r="CX2981"/>
      <c s="5" r="CY2981"/>
      <c t="s" s="5" r="CZ2981">
        <v>111</v>
      </c>
      <c s="5" r="DA2981"/>
      <c s="5" r="DB2981"/>
      <c t="s" s="5" r="DC2981">
        <v>169</v>
      </c>
      <c s="5" r="DD2981"/>
      <c t="s" s="5" r="DE2981">
        <v>92</v>
      </c>
      <c s="5" r="DF2981"/>
      <c s="5" r="DG2981"/>
      <c s="5" r="DH2981"/>
      <c s="5" r="DI2981"/>
      <c s="5" r="DJ2981"/>
      <c s="5" r="DK2981"/>
      <c s="5" r="DL2981"/>
      <c s="5" r="DM2981"/>
      <c s="5" r="DN2981"/>
      <c s="5" r="DO2981"/>
      <c s="5" r="DP2981"/>
      <c s="5" r="DQ2981"/>
      <c s="5" r="DR2981"/>
      <c s="5" r="DS2981"/>
      <c s="5" r="DT2981"/>
      <c s="5" r="DU2981"/>
      <c s="5" r="DV2981"/>
      <c s="5" r="DW2981"/>
      <c s="5" r="DX2981"/>
      <c t="s" s="5" r="DY2981">
        <v>125</v>
      </c>
      <c t="s" s="5" r="DZ2981">
        <v>180</v>
      </c>
      <c t="s" s="5" r="EA2981">
        <v>217</v>
      </c>
    </row>
    <row r="2982">
      <c t="s" s="5" r="A2982">
        <v>116</v>
      </c>
      <c t="s" s="5" r="B2982">
        <v>102</v>
      </c>
      <c s="1" r="C2982"/>
      <c s="1" r="D2982"/>
      <c s="1" r="E2982"/>
      <c s="1" r="F2982"/>
      <c s="1" r="G2982"/>
      <c s="1" r="H2982"/>
      <c s="1" r="I2982"/>
      <c t="s" s="5" r="J2982">
        <v>66</v>
      </c>
      <c s="1" r="K2982"/>
      <c t="s" s="5" r="L2982">
        <v>67</v>
      </c>
      <c t="s" s="5" r="M2982">
        <v>53</v>
      </c>
      <c t="s" s="5" r="N2982">
        <v>127</v>
      </c>
      <c t="s" s="5" r="O2982">
        <v>202</v>
      </c>
      <c t="s" s="5" r="P2982">
        <v>138</v>
      </c>
      <c t="s" s="5" r="Q2982">
        <v>72</v>
      </c>
      <c t="s" s="5" r="R2982">
        <v>73</v>
      </c>
      <c t="s" s="5" r="S2982">
        <v>74</v>
      </c>
      <c s="4" r="T2982">
        <v>3</v>
      </c>
      <c s="4" r="U2982">
        <v>1</v>
      </c>
      <c s="4" r="V2982">
        <v>6</v>
      </c>
      <c s="4" r="W2982">
        <v>2</v>
      </c>
      <c s="4" r="X2982">
        <v>5</v>
      </c>
      <c s="4" r="Y2982">
        <v>7</v>
      </c>
      <c s="4" r="Z2982">
        <v>4</v>
      </c>
      <c t="s" s="5" r="AA2982">
        <v>100</v>
      </c>
      <c t="s" s="5" r="AB2982">
        <v>129</v>
      </c>
      <c s="1" r="AC2982"/>
      <c s="1" r="AD2982"/>
      <c s="1" r="AE2982"/>
      <c s="1" r="AF2982"/>
      <c s="1" r="AG2982"/>
      <c s="1" r="AH2982"/>
      <c s="1" r="AI2982"/>
      <c s="1" r="AJ2982"/>
      <c s="1" r="AK2982"/>
      <c s="1" r="AL2982"/>
      <c s="1" r="AM2982"/>
      <c s="1" r="AN2982"/>
      <c s="1" r="AO2982"/>
      <c s="1" r="AP2982"/>
      <c s="1" r="AQ2982"/>
      <c s="1" r="AR2982"/>
      <c s="1" r="AS2982"/>
      <c t="s" s="5" r="AT2982">
        <v>164</v>
      </c>
      <c t="s" s="5" r="AU2982">
        <v>130</v>
      </c>
      <c s="1" r="AV2982"/>
      <c s="1" r="AW2982"/>
      <c s="1" r="AX2982"/>
      <c s="1" r="AY2982"/>
      <c s="1" r="AZ2982"/>
      <c s="1" r="BA2982"/>
      <c s="1" r="BB2982"/>
      <c s="1" r="BC2982"/>
      <c s="1" r="BD2982"/>
      <c s="1" r="BE2982"/>
      <c s="1" r="BF2982"/>
      <c s="1" r="BG2982"/>
      <c s="1" r="BH2982"/>
      <c s="1" r="BI2982"/>
      <c s="1" r="BJ2982"/>
      <c s="1" r="BK2982"/>
      <c s="1" r="BL2982"/>
      <c s="1" r="BM2982"/>
      <c s="1" r="BN2982"/>
      <c s="1" r="BO2982"/>
      <c s="1" r="BP2982"/>
      <c s="1" r="BQ2982"/>
      <c t="s" s="5" r="BR2982">
        <v>60</v>
      </c>
      <c s="1" r="BS2982"/>
      <c t="s" s="5" r="BT2982">
        <v>52</v>
      </c>
      <c s="1" r="BU2982"/>
      <c s="1" r="BV2982"/>
      <c s="1" r="BW2982"/>
      <c s="1" r="BX2982"/>
      <c s="1" r="BY2982"/>
      <c s="1" r="BZ2982"/>
      <c s="1" r="CA2982"/>
      <c s="1" r="CB2982"/>
      <c s="1" r="CC2982"/>
      <c s="1" r="CD2982"/>
      <c s="1" r="CE2982"/>
      <c s="1" r="CF2982"/>
      <c s="1" r="CG2982"/>
      <c s="1" r="CH2982"/>
      <c s="1" r="CI2982"/>
      <c s="1" r="CJ2982"/>
      <c s="1" r="CK2982"/>
      <c s="1" r="CL2982"/>
      <c s="1" r="CM2982"/>
      <c s="1" r="CN2982"/>
      <c s="1" r="CO2982"/>
      <c s="1" r="CP2982"/>
      <c s="1" r="CQ2982"/>
      <c s="1" r="CR2982"/>
      <c s="1" r="CS2982"/>
      <c s="1" r="CT2982"/>
      <c s="1" r="CU2982"/>
      <c s="1" r="CV2982"/>
      <c s="1" r="CW2982"/>
      <c s="1" r="CX2982"/>
      <c s="1" r="CY2982"/>
      <c s="1" r="CZ2982"/>
      <c s="1" r="DA2982"/>
      <c s="1" r="DB2982"/>
      <c s="1" r="DC2982"/>
      <c s="1" r="DD2982"/>
      <c s="1" r="DE2982"/>
      <c s="1" r="DF2982"/>
      <c s="1" r="DG2982"/>
      <c s="1" r="DH2982"/>
      <c s="1" r="DI2982"/>
      <c s="1" r="DJ2982"/>
      <c s="1" r="DK2982"/>
      <c s="1" r="DL2982"/>
      <c s="1" r="DM2982"/>
      <c s="1" r="DN2982"/>
      <c s="1" r="DO2982"/>
      <c s="1" r="DP2982"/>
      <c s="1" r="DQ2982"/>
      <c s="1" r="DR2982"/>
      <c s="1" r="DS2982"/>
      <c s="1" r="DT2982"/>
      <c s="1" r="DU2982"/>
      <c s="1" r="DV2982"/>
      <c s="1" r="DW2982"/>
      <c s="1" r="DX2982"/>
      <c s="1" r="DY2982"/>
      <c t="s" s="5" r="DZ2982">
        <v>59</v>
      </c>
      <c t="s" s="5" r="EA2982">
        <v>132</v>
      </c>
    </row>
    <row r="2983">
      <c t="s" s="5" r="A2983">
        <v>47</v>
      </c>
      <c t="s" s="5" r="B2983">
        <v>200</v>
      </c>
      <c s="1" r="C2983"/>
      <c s="1" r="D2983"/>
      <c s="1" r="E2983"/>
      <c s="1" r="F2983"/>
      <c s="1" r="G2983"/>
      <c s="1" r="H2983"/>
      <c s="1" r="I2983"/>
      <c s="1" r="J2983"/>
      <c t="s" s="5" r="K2983">
        <v>51</v>
      </c>
      <c t="s" s="5" r="L2983">
        <v>67</v>
      </c>
      <c t="s" s="5" r="M2983">
        <v>68</v>
      </c>
      <c t="s" s="5" r="N2983">
        <v>235</v>
      </c>
      <c t="s" s="5" r="O2983">
        <v>298</v>
      </c>
      <c t="s" s="5" r="P2983">
        <v>55</v>
      </c>
      <c t="s" s="5" r="Q2983">
        <v>72</v>
      </c>
      <c t="s" s="5" r="R2983">
        <v>54</v>
      </c>
      <c t="s" s="5" r="S2983">
        <v>103</v>
      </c>
      <c s="4" r="T2983">
        <v>7</v>
      </c>
      <c s="4" r="U2983">
        <v>6</v>
      </c>
      <c s="4" r="V2983">
        <v>4</v>
      </c>
      <c s="4" r="W2983">
        <v>2</v>
      </c>
      <c s="4" r="X2983">
        <v>3</v>
      </c>
      <c s="4" r="Y2983">
        <v>5</v>
      </c>
      <c s="4" r="Z2983">
        <v>1</v>
      </c>
      <c t="s" s="5" r="AA2983">
        <v>58</v>
      </c>
      <c s="1" r="AB2983"/>
      <c t="s" s="5" r="AC2983">
        <v>63</v>
      </c>
      <c t="s" s="5" r="AD2983">
        <v>52</v>
      </c>
      <c s="1" r="AE2983"/>
      <c s="1" r="AF2983"/>
      <c s="1" r="AG2983"/>
      <c s="1" r="AH2983"/>
      <c s="1" r="AI2983"/>
      <c s="1" r="AJ2983"/>
      <c s="1" r="AK2983"/>
      <c s="1" r="AL2983"/>
      <c s="1" r="AM2983"/>
      <c s="1" r="AN2983"/>
      <c s="1" r="AO2983"/>
      <c s="1" r="AP2983"/>
      <c s="1" r="AQ2983"/>
      <c s="1" r="AR2983"/>
      <c t="s" s="5" r="AS2983">
        <v>260</v>
      </c>
      <c t="s" s="5" r="AT2983">
        <v>199</v>
      </c>
      <c t="s" s="5" r="AU2983">
        <v>106</v>
      </c>
      <c t="s" s="5" r="AV2983">
        <v>165</v>
      </c>
      <c s="1" r="AW2983"/>
      <c s="1" r="AX2983"/>
      <c s="1" r="AY2983"/>
      <c s="1" r="AZ2983"/>
      <c s="1" r="BA2983"/>
      <c s="1" r="BB2983"/>
      <c s="1" r="BC2983"/>
      <c s="1" r="BD2983"/>
      <c s="1" r="BE2983"/>
      <c s="1" r="BF2983"/>
      <c t="s" s="5" r="BG2983">
        <v>80</v>
      </c>
      <c s="1" r="BH2983"/>
      <c s="1" r="BI2983"/>
      <c s="1" r="BJ2983"/>
      <c s="1" r="BK2983"/>
      <c s="1" r="BL2983"/>
      <c s="1" r="BM2983"/>
      <c s="1" r="BN2983"/>
      <c s="1" r="BO2983"/>
      <c s="1" r="BP2983"/>
      <c s="1" r="BQ2983"/>
      <c t="s" s="5" r="BR2983">
        <v>60</v>
      </c>
      <c t="s" s="5" r="BS2983">
        <v>151</v>
      </c>
      <c t="s" s="5" r="BT2983">
        <v>108</v>
      </c>
      <c t="s" s="5" r="BU2983">
        <v>82</v>
      </c>
      <c t="s" s="5" r="BV2983">
        <v>146</v>
      </c>
      <c t="s" s="5" r="BW2983">
        <v>147</v>
      </c>
      <c t="s" s="5" r="BX2983">
        <v>85</v>
      </c>
      <c t="s" s="5" r="BY2983">
        <v>85</v>
      </c>
      <c s="1" r="BZ2983"/>
      <c s="1" r="CA2983"/>
      <c s="1" r="CB2983"/>
      <c s="1" r="CC2983"/>
      <c s="1" r="CD2983"/>
      <c s="1" r="CE2983"/>
      <c s="1" r="CF2983"/>
      <c s="1" r="CG2983"/>
      <c s="1" r="CH2983"/>
      <c s="1" r="CI2983"/>
      <c s="1" r="CJ2983"/>
      <c s="1" r="CK2983"/>
      <c s="5" r="CL2983"/>
      <c s="5" r="CM2983"/>
      <c s="5" r="CN2983"/>
      <c s="5" r="CO2983"/>
      <c s="5" r="CP2983"/>
      <c s="5" r="CQ2983"/>
      <c s="5" r="CR2983"/>
      <c s="5" r="CS2983"/>
      <c s="5" r="CT2983"/>
      <c s="5" r="CU2983"/>
      <c s="5" r="CV2983"/>
      <c s="5" r="CW2983"/>
      <c s="5" r="CX2983"/>
      <c s="5" r="CY2983"/>
      <c s="5" r="CZ2983"/>
      <c s="5" r="DA2983"/>
      <c s="5" r="DB2983"/>
      <c s="5" r="DC2983"/>
      <c t="s" s="5" r="DD2983">
        <v>62</v>
      </c>
      <c s="5" r="DE2983"/>
      <c s="5" r="DF2983"/>
      <c s="5" r="DG2983"/>
      <c s="5" r="DH2983"/>
      <c s="5" r="DI2983"/>
      <c s="5" r="DJ2983"/>
      <c s="5" r="DK2983"/>
      <c s="5" r="DL2983"/>
      <c s="5" r="DM2983"/>
      <c s="5" r="DN2983"/>
      <c s="5" r="DO2983"/>
      <c s="5" r="DP2983"/>
      <c s="5" r="DQ2983"/>
      <c s="5" r="DR2983"/>
      <c s="5" r="DS2983"/>
      <c s="5" r="DT2983"/>
      <c s="5" r="DU2983"/>
      <c s="5" r="DV2983"/>
      <c s="5" r="DW2983"/>
      <c t="s" s="5" r="DX2983">
        <v>62</v>
      </c>
      <c t="s" s="5" r="DY2983">
        <v>52</v>
      </c>
      <c t="s" s="5" r="DZ2983">
        <v>63</v>
      </c>
      <c t="s" s="5" r="EA2983">
        <v>234</v>
      </c>
    </row>
    <row r="2984">
      <c t="s" s="5" r="A2984">
        <v>47</v>
      </c>
      <c t="s" s="5" r="B2984">
        <v>200</v>
      </c>
      <c s="1" r="C2984"/>
      <c s="1" r="D2984"/>
      <c s="1" r="E2984"/>
      <c s="1" r="F2984"/>
      <c s="1" r="G2984"/>
      <c s="1" r="H2984"/>
      <c s="1" r="I2984"/>
      <c s="1" r="J2984"/>
      <c t="s" s="5" r="K2984">
        <v>181</v>
      </c>
      <c t="s" s="5" r="L2984">
        <v>67</v>
      </c>
      <c t="s" s="5" r="M2984">
        <v>97</v>
      </c>
      <c t="s" s="5" r="N2984">
        <v>127</v>
      </c>
      <c t="s" s="5" r="O2984">
        <v>265</v>
      </c>
      <c t="s" s="5" r="P2984">
        <v>55</v>
      </c>
      <c t="s" s="5" r="Q2984">
        <v>72</v>
      </c>
      <c t="s" s="5" r="R2984">
        <v>52</v>
      </c>
      <c t="s" s="5" r="S2984">
        <v>57</v>
      </c>
      <c s="4" r="T2984">
        <v>3</v>
      </c>
      <c s="4" r="U2984">
        <v>1</v>
      </c>
      <c s="4" r="V2984">
        <v>6</v>
      </c>
      <c s="4" r="W2984">
        <v>2</v>
      </c>
      <c s="4" r="X2984">
        <v>7</v>
      </c>
      <c s="4" r="Y2984">
        <v>4</v>
      </c>
      <c s="4" r="Z2984">
        <v>5</v>
      </c>
      <c t="s" s="5" r="AA2984">
        <v>176</v>
      </c>
      <c s="1" r="AB2984"/>
      <c t="s" s="5" r="AC2984">
        <v>63</v>
      </c>
      <c t="s" s="5" r="AD2984">
        <v>82</v>
      </c>
      <c s="1" r="AE2984"/>
      <c s="1" r="AF2984"/>
      <c s="1" r="AG2984"/>
      <c s="1" r="AH2984"/>
      <c s="1" r="AI2984"/>
      <c s="1" r="AJ2984"/>
      <c s="1" r="AK2984"/>
      <c s="1" r="AL2984"/>
      <c s="1" r="AM2984"/>
      <c s="1" r="AN2984"/>
      <c s="1" r="AO2984"/>
      <c s="1" r="AP2984"/>
      <c s="1" r="AQ2984"/>
      <c s="1" r="AR2984"/>
      <c t="s" s="5" r="AS2984">
        <v>260</v>
      </c>
      <c t="s" s="5" r="AT2984">
        <v>105</v>
      </c>
      <c t="s" s="5" r="AU2984">
        <v>106</v>
      </c>
      <c t="s" s="5" r="AV2984">
        <v>143</v>
      </c>
      <c t="s" s="5" r="AW2984">
        <v>318</v>
      </c>
      <c s="5" r="AX2984"/>
      <c s="5" r="AY2984"/>
      <c s="5" r="AZ2984"/>
      <c t="s" s="5" r="BA2984">
        <v>144</v>
      </c>
      <c s="5" r="BB2984"/>
      <c s="5" r="BC2984"/>
      <c s="5" r="BD2984"/>
      <c s="5" r="BE2984"/>
      <c s="5" r="BF2984"/>
      <c t="s" s="5" r="BG2984">
        <v>166</v>
      </c>
      <c t="s" s="5" r="BH2984">
        <v>334</v>
      </c>
      <c t="s" s="5" r="BI2984">
        <v>335</v>
      </c>
      <c s="5" r="BJ2984"/>
      <c s="5" r="BK2984"/>
      <c s="5" r="BL2984"/>
      <c s="5" r="BM2984"/>
      <c s="5" r="BN2984"/>
      <c s="5" r="BO2984"/>
      <c s="5" r="BP2984"/>
      <c s="5" r="BQ2984"/>
      <c t="s" s="5" r="BR2984">
        <v>106</v>
      </c>
      <c t="s" s="5" r="BS2984">
        <v>145</v>
      </c>
      <c t="s" s="5" r="BT2984">
        <v>152</v>
      </c>
      <c t="s" s="5" r="BU2984">
        <v>82</v>
      </c>
      <c t="s" s="5" r="BV2984">
        <v>146</v>
      </c>
      <c t="s" s="5" r="BW2984">
        <v>110</v>
      </c>
      <c t="s" s="5" r="BX2984">
        <v>85</v>
      </c>
      <c t="s" s="5" r="BY2984">
        <v>85</v>
      </c>
      <c s="1" r="BZ2984"/>
      <c s="1" r="CA2984"/>
      <c s="1" r="CB2984"/>
      <c s="1" r="CC2984"/>
      <c s="1" r="CD2984"/>
      <c s="1" r="CE2984"/>
      <c s="1" r="CF2984"/>
      <c s="1" r="CG2984"/>
      <c s="1" r="CH2984"/>
      <c s="1" r="CI2984"/>
      <c s="1" r="CJ2984"/>
      <c s="1" r="CK2984"/>
      <c t="s" s="5" r="CL2984">
        <v>86</v>
      </c>
      <c s="5" r="CM2984"/>
      <c s="5" r="CN2984"/>
      <c t="s" s="5" r="CO2984">
        <v>87</v>
      </c>
      <c s="5" r="CP2984"/>
      <c t="s" s="5" r="CQ2984">
        <v>88</v>
      </c>
      <c t="s" s="5" r="CR2984">
        <v>89</v>
      </c>
      <c t="s" s="5" r="CS2984">
        <v>90</v>
      </c>
      <c t="s" s="5" r="CT2984">
        <v>91</v>
      </c>
      <c s="5" r="CU2984"/>
      <c s="5" r="CV2984"/>
      <c s="5" r="CW2984"/>
      <c s="5" r="CX2984"/>
      <c s="5" r="CY2984"/>
      <c s="5" r="CZ2984"/>
      <c s="5" r="DA2984"/>
      <c s="5" r="DB2984"/>
      <c s="5" r="DC2984"/>
      <c s="5" r="DD2984"/>
      <c t="s" s="5" r="DE2984">
        <v>92</v>
      </c>
      <c s="5" r="DF2984"/>
      <c s="5" r="DG2984"/>
      <c t="s" s="5" r="DH2984">
        <v>112</v>
      </c>
      <c t="s" s="5" r="DI2984">
        <v>113</v>
      </c>
      <c s="5" r="DJ2984"/>
      <c s="5" r="DK2984"/>
      <c s="5" r="DL2984"/>
      <c s="5" r="DM2984"/>
      <c s="5" r="DN2984"/>
      <c s="5" r="DO2984"/>
      <c s="5" r="DP2984"/>
      <c s="5" r="DQ2984"/>
      <c s="5" r="DR2984"/>
      <c s="5" r="DS2984"/>
      <c s="5" r="DT2984"/>
      <c s="5" r="DU2984"/>
      <c s="5" r="DV2984"/>
      <c s="5" r="DW2984"/>
      <c s="5" r="DX2984"/>
      <c t="s" s="5" r="DY2984">
        <v>125</v>
      </c>
      <c t="s" s="5" r="DZ2984">
        <v>63</v>
      </c>
      <c t="s" s="5" r="EA2984">
        <v>115</v>
      </c>
    </row>
    <row r="2985">
      <c t="s" s="5" r="A2985">
        <v>116</v>
      </c>
      <c t="s" s="5" r="B2985">
        <v>102</v>
      </c>
      <c s="1" r="C2985"/>
      <c s="1" r="D2985"/>
      <c s="1" r="E2985"/>
      <c s="1" r="F2985"/>
      <c s="1" r="G2985"/>
      <c s="1" r="H2985"/>
      <c s="1" r="I2985"/>
      <c t="s" s="5" r="J2985">
        <v>66</v>
      </c>
      <c s="1" r="K2985"/>
      <c t="s" s="5" r="L2985">
        <v>67</v>
      </c>
      <c t="s" s="5" r="M2985">
        <v>136</v>
      </c>
      <c t="s" s="5" r="N2985">
        <v>235</v>
      </c>
      <c t="s" s="5" r="O2985">
        <v>202</v>
      </c>
      <c t="s" s="5" r="P2985">
        <v>258</v>
      </c>
      <c t="s" s="5" r="Q2985">
        <v>72</v>
      </c>
      <c t="s" s="5" r="R2985">
        <v>99</v>
      </c>
      <c s="1" r="S2985"/>
      <c s="4" r="T2985">
        <v>6</v>
      </c>
      <c s="4" r="U2985">
        <v>2</v>
      </c>
      <c s="4" r="V2985">
        <v>3</v>
      </c>
      <c s="4" r="W2985">
        <v>1</v>
      </c>
      <c s="4" r="X2985">
        <v>7</v>
      </c>
      <c s="4" r="Y2985">
        <v>4</v>
      </c>
      <c s="4" r="Z2985">
        <v>5</v>
      </c>
      <c t="s" s="5" r="AA2985">
        <v>243</v>
      </c>
      <c s="1" r="AB2985"/>
      <c t="s" s="5" r="AC2985">
        <v>63</v>
      </c>
      <c t="s" s="5" r="AD2985">
        <v>75</v>
      </c>
      <c s="5" r="AE2985"/>
      <c s="5" r="AF2985"/>
      <c s="5" r="AG2985"/>
      <c s="5" r="AH2985"/>
      <c s="5" r="AI2985"/>
      <c s="5" r="AJ2985"/>
      <c t="s" s="5" r="AK2985">
        <v>76</v>
      </c>
      <c s="5" r="AL2985"/>
      <c s="5" r="AM2985"/>
      <c s="5" r="AN2985"/>
      <c s="5" r="AO2985"/>
      <c s="5" r="AP2985"/>
      <c s="5" r="AQ2985"/>
      <c s="5" r="AR2985"/>
      <c t="s" s="5" r="AS2985">
        <v>77</v>
      </c>
      <c s="1" r="AT2985"/>
      <c t="s" s="5" r="AU2985">
        <v>79</v>
      </c>
      <c s="1" r="AV2985"/>
      <c s="1" r="AW2985"/>
      <c s="1" r="AX2985"/>
      <c s="1" r="AY2985"/>
      <c s="1" r="AZ2985"/>
      <c s="1" r="BA2985"/>
      <c s="1" r="BB2985"/>
      <c s="1" r="BC2985"/>
      <c s="1" r="BD2985"/>
      <c s="1" r="BE2985"/>
      <c s="1" r="BF2985"/>
      <c t="s" s="5" r="BG2985">
        <v>80</v>
      </c>
      <c s="1" r="BH2985"/>
      <c s="1" r="BI2985"/>
      <c s="1" r="BJ2985"/>
      <c s="1" r="BK2985"/>
      <c s="1" r="BL2985"/>
      <c s="1" r="BM2985"/>
      <c s="1" r="BN2985"/>
      <c s="1" r="BO2985"/>
      <c s="1" r="BP2985"/>
      <c s="1" r="BQ2985"/>
      <c t="s" s="5" r="BR2985">
        <v>60</v>
      </c>
      <c t="s" s="5" r="BS2985">
        <v>151</v>
      </c>
      <c s="1" r="BT2985"/>
      <c t="s" s="5" r="BU2985">
        <v>85</v>
      </c>
      <c t="s" s="5" r="BV2985">
        <v>122</v>
      </c>
      <c t="s" s="5" r="BW2985">
        <v>239</v>
      </c>
      <c t="s" s="5" r="BX2985">
        <v>85</v>
      </c>
      <c s="1" r="BY2985"/>
      <c s="1" r="BZ2985"/>
      <c s="1" r="CA2985"/>
      <c s="1" r="CB2985"/>
      <c s="1" r="CC2985"/>
      <c s="1" r="CD2985"/>
      <c s="1" r="CE2985"/>
      <c s="1" r="CF2985"/>
      <c s="1" r="CG2985"/>
      <c s="1" r="CH2985"/>
      <c s="1" r="CI2985"/>
      <c s="1" r="CJ2985"/>
      <c s="1" r="CK2985"/>
      <c t="s" s="5" r="CL2985">
        <v>86</v>
      </c>
      <c s="5" r="CM2985"/>
      <c t="s" s="5" r="CN2985">
        <v>123</v>
      </c>
      <c s="5" r="CO2985"/>
      <c s="5" r="CP2985"/>
      <c t="s" s="5" r="CQ2985">
        <v>88</v>
      </c>
      <c s="5" r="CR2985"/>
      <c s="5" r="CS2985"/>
      <c s="5" r="CT2985"/>
      <c s="5" r="CU2985"/>
      <c s="5" r="CV2985"/>
      <c s="5" r="CW2985"/>
      <c s="5" r="CX2985"/>
      <c t="s" s="5" r="CY2985">
        <v>212</v>
      </c>
      <c s="5" r="CZ2985"/>
      <c s="5" r="DA2985"/>
      <c s="5" r="DB2985"/>
      <c t="s" s="5" r="DC2985">
        <v>169</v>
      </c>
      <c s="5" r="DD2985"/>
      <c t="s" s="5" r="DE2985">
        <v>92</v>
      </c>
      <c s="5" r="DF2985"/>
      <c t="s" s="5" r="DG2985">
        <v>124</v>
      </c>
      <c s="5" r="DH2985"/>
      <c t="s" s="5" r="DI2985">
        <v>113</v>
      </c>
      <c t="s" s="5" r="DJ2985">
        <v>214</v>
      </c>
      <c s="5" r="DK2985"/>
      <c s="5" r="DL2985"/>
      <c s="5" r="DM2985"/>
      <c s="5" r="DN2985"/>
      <c s="5" r="DO2985"/>
      <c s="5" r="DP2985"/>
      <c s="5" r="DQ2985"/>
      <c s="5" r="DR2985"/>
      <c s="5" r="DS2985"/>
      <c s="5" r="DT2985"/>
      <c s="5" r="DU2985"/>
      <c t="s" s="5" r="DV2985">
        <v>216</v>
      </c>
      <c t="s" s="5" r="DW2985">
        <v>179</v>
      </c>
      <c s="5" r="DX2985"/>
      <c t="s" s="5" r="DY2985">
        <v>125</v>
      </c>
      <c t="s" s="5" r="DZ2985">
        <v>63</v>
      </c>
      <c t="s" s="5" r="EA2985">
        <v>234</v>
      </c>
    </row>
    <row r="2986">
      <c t="s" s="5" r="A2986">
        <v>47</v>
      </c>
      <c t="s" s="5" r="B2986">
        <v>65</v>
      </c>
      <c s="1" r="C2986"/>
      <c s="1" r="D2986"/>
      <c s="1" r="E2986"/>
      <c s="1" r="F2986"/>
      <c s="1" r="G2986"/>
      <c s="1" r="H2986"/>
      <c s="1" r="I2986"/>
      <c t="s" s="5" r="J2986">
        <v>66</v>
      </c>
      <c s="1" r="K2986"/>
      <c t="s" s="5" r="L2986">
        <v>67</v>
      </c>
      <c t="s" s="5" r="M2986">
        <v>53</v>
      </c>
      <c t="s" s="5" r="N2986">
        <v>98</v>
      </c>
      <c t="s" s="5" r="O2986">
        <v>70</v>
      </c>
      <c t="s" s="5" r="P2986">
        <v>138</v>
      </c>
      <c t="s" s="5" r="Q2986">
        <v>72</v>
      </c>
      <c t="s" s="5" r="R2986">
        <v>73</v>
      </c>
      <c t="s" s="5" r="S2986">
        <v>103</v>
      </c>
      <c s="4" r="T2986">
        <v>1</v>
      </c>
      <c s="4" r="U2986">
        <v>4</v>
      </c>
      <c s="4" r="V2986">
        <v>5</v>
      </c>
      <c s="4" r="W2986">
        <v>2</v>
      </c>
      <c s="4" r="X2986">
        <v>7</v>
      </c>
      <c s="4" r="Y2986">
        <v>6</v>
      </c>
      <c s="4" r="Z2986">
        <v>3</v>
      </c>
      <c t="s" s="5" r="AA2986">
        <v>100</v>
      </c>
      <c t="s" s="5" r="AB2986">
        <v>320</v>
      </c>
      <c s="1" r="AC2986"/>
      <c s="1" r="AD2986"/>
      <c s="1" r="AE2986"/>
      <c s="1" r="AF2986"/>
      <c s="1" r="AG2986"/>
      <c s="1" r="AH2986"/>
      <c s="1" r="AI2986"/>
      <c s="1" r="AJ2986"/>
      <c s="1" r="AK2986"/>
      <c s="1" r="AL2986"/>
      <c s="1" r="AM2986"/>
      <c s="1" r="AN2986"/>
      <c s="1" r="AO2986"/>
      <c s="1" r="AP2986"/>
      <c s="1" r="AQ2986"/>
      <c s="1" r="AR2986"/>
      <c s="1" r="AS2986"/>
      <c t="s" s="5" r="AT2986">
        <v>142</v>
      </c>
      <c t="s" s="5" r="AU2986">
        <v>79</v>
      </c>
      <c s="1" r="AV2986"/>
      <c s="1" r="AW2986"/>
      <c s="1" r="AX2986"/>
      <c s="1" r="AY2986"/>
      <c s="1" r="AZ2986"/>
      <c s="1" r="BA2986"/>
      <c s="1" r="BB2986"/>
      <c s="1" r="BC2986"/>
      <c s="1" r="BD2986"/>
      <c s="1" r="BE2986"/>
      <c s="1" r="BF2986"/>
      <c s="1" r="BG2986"/>
      <c s="1" r="BH2986"/>
      <c s="1" r="BI2986"/>
      <c s="1" r="BJ2986"/>
      <c s="1" r="BK2986"/>
      <c s="1" r="BL2986"/>
      <c s="1" r="BM2986"/>
      <c s="1" r="BN2986"/>
      <c s="1" r="BO2986"/>
      <c s="1" r="BP2986"/>
      <c s="1" r="BQ2986"/>
      <c t="s" s="5" r="BR2986">
        <v>106</v>
      </c>
      <c s="1" r="BS2986"/>
      <c t="s" s="5" r="BT2986">
        <v>52</v>
      </c>
      <c s="1" r="BU2986"/>
      <c s="1" r="BV2986"/>
      <c s="1" r="BW2986"/>
      <c s="1" r="BX2986"/>
      <c s="1" r="BY2986"/>
      <c s="1" r="BZ2986"/>
      <c s="1" r="CA2986"/>
      <c s="1" r="CB2986"/>
      <c s="1" r="CC2986"/>
      <c s="1" r="CD2986"/>
      <c s="1" r="CE2986"/>
      <c s="1" r="CF2986"/>
      <c s="1" r="CG2986"/>
      <c s="1" r="CH2986"/>
      <c s="1" r="CI2986"/>
      <c s="1" r="CJ2986"/>
      <c s="1" r="CK2986"/>
      <c s="1" r="CL2986"/>
      <c s="1" r="CM2986"/>
      <c s="1" r="CN2986"/>
      <c s="1" r="CO2986"/>
      <c s="1" r="CP2986"/>
      <c s="1" r="CQ2986"/>
      <c s="1" r="CR2986"/>
      <c s="1" r="CS2986"/>
      <c s="1" r="CT2986"/>
      <c s="1" r="CU2986"/>
      <c s="1" r="CV2986"/>
      <c s="1" r="CW2986"/>
      <c s="1" r="CX2986"/>
      <c s="1" r="CY2986"/>
      <c s="1" r="CZ2986"/>
      <c s="1" r="DA2986"/>
      <c s="1" r="DB2986"/>
      <c s="1" r="DC2986"/>
      <c s="1" r="DD2986"/>
      <c s="1" r="DE2986"/>
      <c s="1" r="DF2986"/>
      <c s="1" r="DG2986"/>
      <c s="1" r="DH2986"/>
      <c s="1" r="DI2986"/>
      <c s="1" r="DJ2986"/>
      <c s="1" r="DK2986"/>
      <c s="1" r="DL2986"/>
      <c s="1" r="DM2986"/>
      <c s="1" r="DN2986"/>
      <c s="1" r="DO2986"/>
      <c s="1" r="DP2986"/>
      <c s="1" r="DQ2986"/>
      <c s="1" r="DR2986"/>
      <c s="1" r="DS2986"/>
      <c s="1" r="DT2986"/>
      <c s="1" r="DU2986"/>
      <c s="1" r="DV2986"/>
      <c s="1" r="DW2986"/>
      <c s="1" r="DX2986"/>
      <c s="1" r="DY2986"/>
      <c t="s" s="5" r="DZ2986">
        <v>180</v>
      </c>
      <c t="s" s="5" r="EA2986">
        <v>115</v>
      </c>
    </row>
    <row r="2987">
      <c t="s" s="5" r="A2987">
        <v>116</v>
      </c>
      <c t="s" s="5" r="B2987">
        <v>133</v>
      </c>
      <c s="5" r="C2987"/>
      <c t="s" s="5" r="D2987">
        <v>175</v>
      </c>
      <c t="s" s="5" r="E2987">
        <v>134</v>
      </c>
      <c s="5" r="F2987"/>
      <c s="5" r="G2987"/>
      <c s="5" r="H2987"/>
      <c s="5" r="I2987"/>
      <c s="1" r="J2987"/>
      <c t="s" s="5" r="K2987">
        <v>51</v>
      </c>
      <c t="s" s="5" r="L2987">
        <v>67</v>
      </c>
      <c t="s" s="5" r="M2987">
        <v>97</v>
      </c>
      <c t="s" s="5" r="N2987">
        <v>127</v>
      </c>
      <c t="s" s="5" r="O2987">
        <v>245</v>
      </c>
      <c t="s" s="5" r="P2987">
        <v>158</v>
      </c>
      <c t="s" s="5" r="Q2987">
        <v>72</v>
      </c>
      <c t="s" s="5" r="R2987">
        <v>73</v>
      </c>
      <c t="s" s="5" r="S2987">
        <v>103</v>
      </c>
      <c s="4" r="T2987">
        <v>6</v>
      </c>
      <c s="4" r="U2987">
        <v>2</v>
      </c>
      <c s="4" r="V2987">
        <v>7</v>
      </c>
      <c s="4" r="W2987">
        <v>1</v>
      </c>
      <c s="4" r="X2987">
        <v>5</v>
      </c>
      <c s="4" r="Y2987">
        <v>3</v>
      </c>
      <c s="4" r="Z2987">
        <v>4</v>
      </c>
      <c t="s" s="5" r="AA2987">
        <v>240</v>
      </c>
      <c s="1" r="AB2987"/>
      <c t="s" s="5" r="AC2987">
        <v>180</v>
      </c>
      <c t="s" s="5" r="AD2987">
        <v>75</v>
      </c>
      <c t="s" s="5" r="AE2987">
        <v>204</v>
      </c>
      <c t="s" s="5" r="AF2987">
        <v>159</v>
      </c>
      <c s="5" r="AG2987"/>
      <c s="5" r="AH2987"/>
      <c t="s" s="5" r="AI2987">
        <v>161</v>
      </c>
      <c s="5" r="AJ2987"/>
      <c s="5" r="AK2987"/>
      <c s="5" r="AL2987"/>
      <c s="5" r="AM2987"/>
      <c s="5" r="AN2987"/>
      <c s="5" r="AO2987"/>
      <c s="5" r="AP2987"/>
      <c s="5" r="AQ2987"/>
      <c s="5" r="AR2987"/>
      <c t="s" s="5" r="AS2987">
        <v>163</v>
      </c>
      <c t="s" s="5" r="AT2987">
        <v>164</v>
      </c>
      <c t="s" s="5" r="AU2987">
        <v>79</v>
      </c>
      <c t="s" s="5" r="AV2987">
        <v>165</v>
      </c>
      <c s="1" r="AW2987"/>
      <c s="1" r="AX2987"/>
      <c s="1" r="AY2987"/>
      <c s="1" r="AZ2987"/>
      <c s="1" r="BA2987"/>
      <c s="1" r="BB2987"/>
      <c s="1" r="BC2987"/>
      <c s="1" r="BD2987"/>
      <c s="1" r="BE2987"/>
      <c s="1" r="BF2987"/>
      <c t="s" s="5" r="BG2987">
        <v>80</v>
      </c>
      <c s="1" r="BH2987"/>
      <c s="1" r="BI2987"/>
      <c s="1" r="BJ2987"/>
      <c s="1" r="BK2987"/>
      <c s="1" r="BL2987"/>
      <c s="1" r="BM2987"/>
      <c s="1" r="BN2987"/>
      <c s="1" r="BO2987"/>
      <c s="1" r="BP2987"/>
      <c s="1" r="BQ2987"/>
      <c t="s" s="5" r="BR2987">
        <v>60</v>
      </c>
      <c t="s" s="5" r="BS2987">
        <v>308</v>
      </c>
      <c t="s" s="5" r="BT2987">
        <v>187</v>
      </c>
      <c t="s" s="5" r="BU2987">
        <v>82</v>
      </c>
      <c t="s" s="5" r="BV2987">
        <v>146</v>
      </c>
      <c t="s" s="5" r="BW2987">
        <v>110</v>
      </c>
      <c t="s" s="5" r="BX2987">
        <v>85</v>
      </c>
      <c t="s" s="5" r="BY2987">
        <v>85</v>
      </c>
      <c s="1" r="BZ2987"/>
      <c s="1" r="CA2987"/>
      <c s="1" r="CB2987"/>
      <c s="1" r="CC2987"/>
      <c s="1" r="CD2987"/>
      <c s="1" r="CE2987"/>
      <c s="1" r="CF2987"/>
      <c s="1" r="CG2987"/>
      <c s="1" r="CH2987"/>
      <c s="1" r="CI2987"/>
      <c s="1" r="CJ2987"/>
      <c s="1" r="CK2987"/>
      <c t="s" s="5" r="CL2987">
        <v>86</v>
      </c>
      <c s="5" r="CM2987"/>
      <c t="s" s="5" r="CN2987">
        <v>123</v>
      </c>
      <c t="s" s="5" r="CO2987">
        <v>87</v>
      </c>
      <c s="5" r="CP2987"/>
      <c t="s" s="5" r="CQ2987">
        <v>88</v>
      </c>
      <c t="s" s="5" r="CR2987">
        <v>89</v>
      </c>
      <c s="5" r="CS2987"/>
      <c s="5" r="CT2987"/>
      <c s="5" r="CU2987"/>
      <c s="5" r="CV2987"/>
      <c s="5" r="CW2987"/>
      <c s="5" r="CX2987"/>
      <c s="5" r="CY2987"/>
      <c s="5" r="CZ2987"/>
      <c s="5" r="DA2987"/>
      <c s="5" r="DB2987"/>
      <c s="5" r="DC2987"/>
      <c s="5" r="DD2987"/>
      <c t="s" s="5" r="DE2987">
        <v>92</v>
      </c>
      <c s="5" r="DF2987"/>
      <c t="s" s="5" r="DG2987">
        <v>124</v>
      </c>
      <c t="s" s="5" r="DH2987">
        <v>112</v>
      </c>
      <c t="s" s="5" r="DI2987">
        <v>113</v>
      </c>
      <c s="5" r="DJ2987"/>
      <c s="5" r="DK2987"/>
      <c s="5" r="DL2987"/>
      <c s="5" r="DM2987"/>
      <c s="5" r="DN2987"/>
      <c s="5" r="DO2987"/>
      <c s="5" r="DP2987"/>
      <c s="5" r="DQ2987"/>
      <c s="5" r="DR2987"/>
      <c s="5" r="DS2987"/>
      <c s="5" r="DT2987"/>
      <c s="5" r="DU2987"/>
      <c s="5" r="DV2987"/>
      <c s="5" r="DW2987"/>
      <c s="5" r="DX2987"/>
      <c t="s" s="5" r="DY2987">
        <v>125</v>
      </c>
      <c t="s" s="5" r="DZ2987">
        <v>63</v>
      </c>
      <c t="s" s="5" r="EA2987">
        <v>148</v>
      </c>
    </row>
    <row r="2988">
      <c t="s" s="5" r="A2988">
        <v>116</v>
      </c>
      <c t="s" s="5" r="B2988">
        <v>65</v>
      </c>
      <c s="1" r="C2988"/>
      <c s="1" r="D2988"/>
      <c s="1" r="E2988"/>
      <c s="1" r="F2988"/>
      <c s="1" r="G2988"/>
      <c s="1" r="H2988"/>
      <c s="1" r="I2988"/>
      <c t="s" s="5" r="J2988">
        <v>66</v>
      </c>
      <c s="1" r="K2988"/>
      <c t="s" s="5" r="L2988">
        <v>67</v>
      </c>
      <c t="s" s="5" r="M2988">
        <v>97</v>
      </c>
      <c t="s" s="5" r="N2988">
        <v>69</v>
      </c>
      <c t="s" s="5" r="O2988">
        <v>52</v>
      </c>
      <c t="s" s="5" r="P2988">
        <v>258</v>
      </c>
      <c t="s" s="5" r="Q2988">
        <v>72</v>
      </c>
      <c t="s" s="5" r="R2988">
        <v>73</v>
      </c>
      <c t="s" s="5" r="S2988">
        <v>74</v>
      </c>
      <c s="4" r="T2988">
        <v>7</v>
      </c>
      <c s="4" r="U2988">
        <v>1</v>
      </c>
      <c s="4" r="V2988">
        <v>2</v>
      </c>
      <c s="4" r="W2988">
        <v>3</v>
      </c>
      <c s="4" r="X2988">
        <v>6</v>
      </c>
      <c s="4" r="Y2988">
        <v>4</v>
      </c>
      <c s="4" r="Z2988">
        <v>5</v>
      </c>
      <c t="s" s="5" r="AA2988">
        <v>100</v>
      </c>
      <c t="s" s="5" r="AB2988">
        <v>129</v>
      </c>
      <c s="1" r="AC2988"/>
      <c s="1" r="AD2988"/>
      <c s="1" r="AE2988"/>
      <c s="1" r="AF2988"/>
      <c s="1" r="AG2988"/>
      <c s="1" r="AH2988"/>
      <c s="1" r="AI2988"/>
      <c s="1" r="AJ2988"/>
      <c s="1" r="AK2988"/>
      <c s="1" r="AL2988"/>
      <c s="1" r="AM2988"/>
      <c s="1" r="AN2988"/>
      <c s="1" r="AO2988"/>
      <c s="1" r="AP2988"/>
      <c s="1" r="AQ2988"/>
      <c s="1" r="AR2988"/>
      <c s="1" r="AS2988"/>
      <c t="s" s="5" r="AT2988">
        <v>164</v>
      </c>
      <c t="s" s="5" r="AU2988">
        <v>130</v>
      </c>
      <c s="1" r="AV2988"/>
      <c s="1" r="AW2988"/>
      <c s="1" r="AX2988"/>
      <c s="1" r="AY2988"/>
      <c s="1" r="AZ2988"/>
      <c s="1" r="BA2988"/>
      <c s="1" r="BB2988"/>
      <c s="1" r="BC2988"/>
      <c s="1" r="BD2988"/>
      <c s="1" r="BE2988"/>
      <c s="1" r="BF2988"/>
      <c s="1" r="BG2988"/>
      <c s="1" r="BH2988"/>
      <c s="1" r="BI2988"/>
      <c s="1" r="BJ2988"/>
      <c s="1" r="BK2988"/>
      <c s="1" r="BL2988"/>
      <c s="1" r="BM2988"/>
      <c s="1" r="BN2988"/>
      <c s="1" r="BO2988"/>
      <c s="1" r="BP2988"/>
      <c s="1" r="BQ2988"/>
      <c t="s" s="5" r="BR2988">
        <v>60</v>
      </c>
      <c s="1" r="BS2988"/>
      <c t="s" s="5" r="BT2988">
        <v>52</v>
      </c>
      <c s="1" r="BU2988"/>
      <c s="1" r="BV2988"/>
      <c s="1" r="BW2988"/>
      <c s="1" r="BX2988"/>
      <c s="1" r="BY2988"/>
      <c s="1" r="BZ2988"/>
      <c s="1" r="CA2988"/>
      <c s="1" r="CB2988"/>
      <c s="1" r="CC2988"/>
      <c s="1" r="CD2988"/>
      <c s="1" r="CE2988"/>
      <c s="1" r="CF2988"/>
      <c s="1" r="CG2988"/>
      <c s="1" r="CH2988"/>
      <c s="1" r="CI2988"/>
      <c s="1" r="CJ2988"/>
      <c s="1" r="CK2988"/>
      <c s="1" r="CL2988"/>
      <c s="1" r="CM2988"/>
      <c s="1" r="CN2988"/>
      <c s="1" r="CO2988"/>
      <c s="1" r="CP2988"/>
      <c s="1" r="CQ2988"/>
      <c s="1" r="CR2988"/>
      <c s="1" r="CS2988"/>
      <c s="1" r="CT2988"/>
      <c s="1" r="CU2988"/>
      <c s="1" r="CV2988"/>
      <c s="1" r="CW2988"/>
      <c s="1" r="CX2988"/>
      <c s="1" r="CY2988"/>
      <c s="1" r="CZ2988"/>
      <c s="1" r="DA2988"/>
      <c s="1" r="DB2988"/>
      <c s="1" r="DC2988"/>
      <c s="1" r="DD2988"/>
      <c s="1" r="DE2988"/>
      <c s="1" r="DF2988"/>
      <c s="1" r="DG2988"/>
      <c s="1" r="DH2988"/>
      <c s="1" r="DI2988"/>
      <c s="1" r="DJ2988"/>
      <c s="1" r="DK2988"/>
      <c s="1" r="DL2988"/>
      <c s="1" r="DM2988"/>
      <c s="1" r="DN2988"/>
      <c s="1" r="DO2988"/>
      <c s="1" r="DP2988"/>
      <c s="1" r="DQ2988"/>
      <c s="1" r="DR2988"/>
      <c s="1" r="DS2988"/>
      <c s="1" r="DT2988"/>
      <c s="1" r="DU2988"/>
      <c s="1" r="DV2988"/>
      <c s="1" r="DW2988"/>
      <c s="1" r="DX2988"/>
      <c s="1" r="DY2988"/>
      <c t="s" s="5" r="DZ2988">
        <v>170</v>
      </c>
      <c t="s" s="5" r="EA2988">
        <v>64</v>
      </c>
    </row>
    <row r="2989">
      <c t="s" s="5" r="A2989">
        <v>116</v>
      </c>
      <c t="s" s="5" r="B2989">
        <v>102</v>
      </c>
      <c s="1" r="C2989"/>
      <c s="1" r="D2989"/>
      <c s="1" r="E2989"/>
      <c s="1" r="F2989"/>
      <c s="1" r="G2989"/>
      <c s="1" r="H2989"/>
      <c s="1" r="I2989"/>
      <c t="s" s="5" r="J2989">
        <v>66</v>
      </c>
      <c s="1" r="K2989"/>
      <c t="s" s="5" r="L2989">
        <v>67</v>
      </c>
      <c t="s" s="5" r="M2989">
        <v>53</v>
      </c>
      <c t="s" s="5" r="N2989">
        <v>127</v>
      </c>
      <c t="s" s="5" r="O2989">
        <v>208</v>
      </c>
      <c t="s" s="5" r="P2989">
        <v>138</v>
      </c>
      <c t="s" s="5" r="Q2989">
        <v>72</v>
      </c>
      <c t="s" s="5" r="R2989">
        <v>73</v>
      </c>
      <c t="s" s="5" r="S2989">
        <v>103</v>
      </c>
      <c s="4" r="T2989">
        <v>3</v>
      </c>
      <c s="4" r="U2989">
        <v>5</v>
      </c>
      <c s="4" r="V2989">
        <v>7</v>
      </c>
      <c s="4" r="W2989">
        <v>1</v>
      </c>
      <c s="4" r="X2989">
        <v>6</v>
      </c>
      <c s="4" r="Y2989">
        <v>2</v>
      </c>
      <c s="4" r="Z2989">
        <v>4</v>
      </c>
      <c t="s" s="5" r="AA2989">
        <v>395</v>
      </c>
      <c s="1" r="AB2989"/>
      <c t="s" s="5" r="AC2989">
        <v>63</v>
      </c>
      <c t="s" s="5" r="AD2989">
        <v>75</v>
      </c>
      <c s="5" r="AE2989"/>
      <c s="5" r="AF2989"/>
      <c s="5" r="AG2989"/>
      <c s="5" r="AH2989"/>
      <c s="5" r="AI2989"/>
      <c s="5" r="AJ2989"/>
      <c t="s" s="5" r="AK2989">
        <v>76</v>
      </c>
      <c s="5" r="AL2989"/>
      <c s="5" r="AM2989"/>
      <c s="5" r="AN2989"/>
      <c s="5" r="AO2989"/>
      <c s="5" r="AP2989"/>
      <c s="5" r="AQ2989"/>
      <c s="5" r="AR2989"/>
      <c t="s" s="5" r="AS2989">
        <v>172</v>
      </c>
      <c t="s" s="5" r="AT2989">
        <v>164</v>
      </c>
      <c t="s" s="5" r="AU2989">
        <v>130</v>
      </c>
      <c s="1" r="AV2989"/>
      <c s="1" r="AW2989"/>
      <c s="1" r="AX2989"/>
      <c s="1" r="AY2989"/>
      <c s="1" r="AZ2989"/>
      <c s="1" r="BA2989"/>
      <c s="1" r="BB2989"/>
      <c s="1" r="BC2989"/>
      <c s="1" r="BD2989"/>
      <c s="1" r="BE2989"/>
      <c s="1" r="BF2989"/>
      <c t="s" s="5" r="BG2989">
        <v>166</v>
      </c>
      <c s="5" r="BH2989"/>
      <c s="5" r="BI2989"/>
      <c s="5" r="BJ2989"/>
      <c s="5" r="BK2989"/>
      <c s="5" r="BL2989"/>
      <c t="s" s="5" r="BM2989">
        <v>167</v>
      </c>
      <c s="5" r="BN2989"/>
      <c s="5" r="BO2989"/>
      <c s="5" r="BP2989"/>
      <c s="5" r="BQ2989"/>
      <c t="s" s="5" r="BR2989">
        <v>60</v>
      </c>
      <c t="s" s="5" r="BS2989">
        <v>121</v>
      </c>
      <c t="s" s="5" r="BT2989">
        <v>108</v>
      </c>
      <c t="s" s="5" r="BU2989">
        <v>82</v>
      </c>
      <c t="s" s="5" r="BV2989">
        <v>356</v>
      </c>
      <c t="s" s="5" r="BW2989">
        <v>153</v>
      </c>
      <c t="s" s="5" r="BX2989">
        <v>85</v>
      </c>
      <c s="1" r="BY2989"/>
      <c s="1" r="BZ2989"/>
      <c s="1" r="CA2989"/>
      <c s="1" r="CB2989"/>
      <c s="1" r="CC2989"/>
      <c s="1" r="CD2989"/>
      <c s="1" r="CE2989"/>
      <c s="1" r="CF2989"/>
      <c s="1" r="CG2989"/>
      <c s="1" r="CH2989"/>
      <c s="1" r="CI2989"/>
      <c s="1" r="CJ2989"/>
      <c s="1" r="CK2989"/>
      <c t="s" s="5" r="CL2989">
        <v>86</v>
      </c>
      <c s="5" r="CM2989"/>
      <c t="s" s="5" r="CN2989">
        <v>123</v>
      </c>
      <c t="s" s="5" r="CO2989">
        <v>87</v>
      </c>
      <c s="5" r="CP2989"/>
      <c t="s" s="5" r="CQ2989">
        <v>88</v>
      </c>
      <c t="s" s="5" r="CR2989">
        <v>89</v>
      </c>
      <c t="s" s="5" r="CS2989">
        <v>90</v>
      </c>
      <c t="s" s="5" r="CT2989">
        <v>91</v>
      </c>
      <c s="5" r="CU2989"/>
      <c s="5" r="CV2989"/>
      <c s="5" r="CW2989"/>
      <c s="5" r="CX2989"/>
      <c s="5" r="CY2989"/>
      <c s="5" r="CZ2989"/>
      <c s="5" r="DA2989"/>
      <c s="5" r="DB2989"/>
      <c s="5" r="DC2989"/>
      <c s="5" r="DD2989"/>
      <c t="s" s="5" r="DE2989">
        <v>92</v>
      </c>
      <c s="5" r="DF2989"/>
      <c t="s" s="5" r="DG2989">
        <v>124</v>
      </c>
      <c s="5" r="DH2989"/>
      <c t="s" s="5" r="DI2989">
        <v>113</v>
      </c>
      <c s="5" r="DJ2989"/>
      <c t="s" s="5" r="DK2989">
        <v>93</v>
      </c>
      <c t="s" s="5" r="DL2989">
        <v>94</v>
      </c>
      <c s="5" r="DM2989"/>
      <c s="5" r="DN2989"/>
      <c s="5" r="DO2989"/>
      <c s="5" r="DP2989"/>
      <c s="5" r="DQ2989"/>
      <c s="5" r="DR2989"/>
      <c s="5" r="DS2989"/>
      <c s="5" r="DT2989"/>
      <c s="5" r="DU2989"/>
      <c s="5" r="DV2989"/>
      <c s="5" r="DW2989"/>
      <c s="5" r="DX2989"/>
      <c t="s" s="5" r="DY2989">
        <v>125</v>
      </c>
      <c t="s" s="5" r="DZ2989">
        <v>296</v>
      </c>
      <c t="s" s="5" r="EA2989">
        <v>132</v>
      </c>
    </row>
    <row r="2990">
      <c t="s" s="5" r="A2990">
        <v>47</v>
      </c>
      <c t="s" s="5" r="B2990">
        <v>48</v>
      </c>
      <c s="5" r="C2990"/>
      <c s="5" r="D2990"/>
      <c s="5" r="E2990"/>
      <c s="5" r="F2990"/>
      <c t="s" s="5" r="G2990">
        <v>49</v>
      </c>
      <c s="5" r="H2990"/>
      <c s="5" r="I2990"/>
      <c t="s" s="5" r="J2990">
        <v>66</v>
      </c>
      <c s="1" r="K2990"/>
      <c t="s" s="5" r="L2990">
        <v>67</v>
      </c>
      <c t="s" s="5" r="M2990">
        <v>97</v>
      </c>
      <c t="s" s="5" r="N2990">
        <v>127</v>
      </c>
      <c t="s" s="5" r="O2990">
        <v>202</v>
      </c>
      <c t="s" s="5" r="P2990">
        <v>71</v>
      </c>
      <c t="s" s="5" r="Q2990">
        <v>72</v>
      </c>
      <c t="s" s="5" r="R2990">
        <v>73</v>
      </c>
      <c t="s" s="5" r="S2990">
        <v>103</v>
      </c>
      <c s="4" r="T2990">
        <v>1</v>
      </c>
      <c s="4" r="U2990">
        <v>4</v>
      </c>
      <c s="4" r="V2990">
        <v>7</v>
      </c>
      <c s="4" r="W2990">
        <v>2</v>
      </c>
      <c s="4" r="X2990">
        <v>5</v>
      </c>
      <c s="4" r="Y2990">
        <v>6</v>
      </c>
      <c s="4" r="Z2990">
        <v>3</v>
      </c>
      <c t="s" s="5" r="AA2990">
        <v>240</v>
      </c>
      <c s="1" r="AB2990"/>
      <c t="s" s="5" r="AC2990">
        <v>63</v>
      </c>
      <c t="s" s="5" r="AD2990">
        <v>82</v>
      </c>
      <c s="1" r="AE2990"/>
      <c s="1" r="AF2990"/>
      <c s="1" r="AG2990"/>
      <c s="1" r="AH2990"/>
      <c s="1" r="AI2990"/>
      <c s="1" r="AJ2990"/>
      <c s="1" r="AK2990"/>
      <c s="1" r="AL2990"/>
      <c s="1" r="AM2990"/>
      <c s="1" r="AN2990"/>
      <c s="1" r="AO2990"/>
      <c s="1" r="AP2990"/>
      <c s="1" r="AQ2990"/>
      <c s="1" r="AR2990"/>
      <c t="s" s="5" r="AS2990">
        <v>260</v>
      </c>
      <c t="s" s="5" r="AT2990">
        <v>199</v>
      </c>
      <c t="s" s="5" r="AU2990">
        <v>106</v>
      </c>
      <c s="1" r="AV2990"/>
      <c s="1" r="AW2990"/>
      <c s="1" r="AX2990"/>
      <c s="1" r="AY2990"/>
      <c s="1" r="AZ2990"/>
      <c s="1" r="BA2990"/>
      <c s="1" r="BB2990"/>
      <c s="1" r="BC2990"/>
      <c s="1" r="BD2990"/>
      <c s="1" r="BE2990"/>
      <c s="1" r="BF2990"/>
      <c t="s" s="5" r="BG2990">
        <v>221</v>
      </c>
      <c s="5" r="BH2990"/>
      <c s="5" r="BI2990"/>
      <c s="5" r="BJ2990"/>
      <c s="5" r="BK2990"/>
      <c s="5" r="BL2990"/>
      <c t="s" s="5" r="BM2990">
        <v>167</v>
      </c>
      <c s="5" r="BN2990"/>
      <c s="5" r="BO2990"/>
      <c s="5" r="BP2990"/>
      <c s="5" r="BQ2990"/>
      <c t="s" s="5" r="BR2990">
        <v>60</v>
      </c>
      <c t="s" s="5" r="BS2990">
        <v>145</v>
      </c>
      <c t="s" s="5" r="BT2990">
        <v>187</v>
      </c>
      <c t="s" s="5" r="BU2990">
        <v>85</v>
      </c>
      <c t="s" s="5" r="BV2990">
        <v>122</v>
      </c>
      <c t="s" s="5" r="BW2990">
        <v>84</v>
      </c>
      <c t="s" s="5" r="BX2990">
        <v>85</v>
      </c>
      <c s="1" r="BY2990"/>
      <c s="1" r="BZ2990"/>
      <c s="1" r="CA2990"/>
      <c s="1" r="CB2990"/>
      <c s="1" r="CC2990"/>
      <c s="1" r="CD2990"/>
      <c s="1" r="CE2990"/>
      <c s="1" r="CF2990"/>
      <c s="1" r="CG2990"/>
      <c s="1" r="CH2990"/>
      <c s="1" r="CI2990"/>
      <c s="1" r="CJ2990"/>
      <c s="1" r="CK2990"/>
      <c t="s" s="5" r="CL2990">
        <v>86</v>
      </c>
      <c s="5" r="CM2990"/>
      <c t="s" s="5" r="CN2990">
        <v>123</v>
      </c>
      <c t="s" s="5" r="CO2990">
        <v>87</v>
      </c>
      <c s="5" r="CP2990"/>
      <c t="s" s="5" r="CQ2990">
        <v>88</v>
      </c>
      <c t="s" s="5" r="CR2990">
        <v>89</v>
      </c>
      <c t="s" s="5" r="CS2990">
        <v>90</v>
      </c>
      <c t="s" s="5" r="CT2990">
        <v>91</v>
      </c>
      <c s="5" r="CU2990"/>
      <c s="5" r="CV2990"/>
      <c t="s" s="5" r="CW2990">
        <v>228</v>
      </c>
      <c s="5" r="CX2990"/>
      <c s="5" r="CY2990"/>
      <c s="5" r="CZ2990"/>
      <c t="s" s="5" r="DA2990">
        <v>194</v>
      </c>
      <c s="5" r="DB2990"/>
      <c t="s" s="5" r="DC2990">
        <v>169</v>
      </c>
      <c s="5" r="DD2990"/>
      <c t="s" s="5" r="DE2990">
        <v>92</v>
      </c>
      <c s="5" r="DF2990"/>
      <c t="s" s="5" r="DG2990">
        <v>124</v>
      </c>
      <c t="s" s="5" r="DH2990">
        <v>112</v>
      </c>
      <c t="s" s="5" r="DI2990">
        <v>113</v>
      </c>
      <c s="5" r="DJ2990"/>
      <c t="s" s="5" r="DK2990">
        <v>93</v>
      </c>
      <c s="5" r="DL2990"/>
      <c s="5" r="DM2990"/>
      <c t="s" s="5" r="DN2990">
        <v>156</v>
      </c>
      <c s="5" r="DO2990"/>
      <c s="5" r="DP2990"/>
      <c s="5" r="DQ2990"/>
      <c s="5" r="DR2990"/>
      <c s="5" r="DS2990"/>
      <c s="5" r="DT2990"/>
      <c s="5" r="DU2990"/>
      <c s="5" r="DV2990"/>
      <c s="5" r="DW2990"/>
      <c s="5" r="DX2990"/>
      <c t="s" s="5" r="DY2990">
        <v>125</v>
      </c>
      <c t="s" s="5" r="DZ2990">
        <v>63</v>
      </c>
      <c t="s" s="5" r="EA2990">
        <v>148</v>
      </c>
    </row>
    <row r="2991">
      <c t="s" s="5" r="A2991">
        <v>116</v>
      </c>
      <c t="s" s="5" r="B2991">
        <v>231</v>
      </c>
      <c s="1" r="C2991"/>
      <c s="1" r="D2991"/>
      <c s="1" r="E2991"/>
      <c s="1" r="F2991"/>
      <c s="1" r="G2991"/>
      <c s="1" r="H2991"/>
      <c s="1" r="I2991"/>
      <c s="1" r="J2991"/>
      <c s="1" r="K2991"/>
      <c t="s" s="5" r="L2991">
        <v>67</v>
      </c>
      <c t="s" s="5" r="M2991">
        <v>53</v>
      </c>
      <c t="s" s="5" r="N2991">
        <v>69</v>
      </c>
      <c t="s" s="5" r="O2991">
        <v>52</v>
      </c>
      <c t="s" s="5" r="P2991">
        <v>138</v>
      </c>
      <c t="s" s="5" r="Q2991">
        <v>72</v>
      </c>
      <c t="s" s="5" r="R2991">
        <v>73</v>
      </c>
      <c t="s" s="5" r="S2991">
        <v>103</v>
      </c>
      <c s="4" r="T2991">
        <v>6</v>
      </c>
      <c s="4" r="U2991">
        <v>1</v>
      </c>
      <c s="4" r="V2991">
        <v>7</v>
      </c>
      <c s="4" r="W2991">
        <v>2</v>
      </c>
      <c s="4" r="X2991">
        <v>4</v>
      </c>
      <c s="4" r="Y2991">
        <v>3</v>
      </c>
      <c s="4" r="Z2991">
        <v>5</v>
      </c>
      <c t="s" s="5" r="AA2991">
        <v>176</v>
      </c>
      <c s="1" r="AB2991"/>
      <c t="s" s="5" r="AC2991">
        <v>180</v>
      </c>
      <c t="s" s="5" r="AD2991">
        <v>52</v>
      </c>
      <c s="1" r="AE2991"/>
      <c s="1" r="AF2991"/>
      <c s="1" r="AG2991"/>
      <c s="1" r="AH2991"/>
      <c s="1" r="AI2991"/>
      <c s="1" r="AJ2991"/>
      <c s="1" r="AK2991"/>
      <c s="1" r="AL2991"/>
      <c s="1" r="AM2991"/>
      <c s="1" r="AN2991"/>
      <c s="1" r="AO2991"/>
      <c s="1" r="AP2991"/>
      <c s="1" r="AQ2991"/>
      <c s="1" r="AR2991"/>
      <c t="s" s="5" r="AS2991">
        <v>52</v>
      </c>
      <c t="s" s="5" r="AT2991">
        <v>164</v>
      </c>
      <c t="s" s="5" r="AU2991">
        <v>79</v>
      </c>
      <c s="1" r="AV2991"/>
      <c s="1" r="AW2991"/>
      <c s="1" r="AX2991"/>
      <c s="1" r="AY2991"/>
      <c s="1" r="AZ2991"/>
      <c s="1" r="BA2991"/>
      <c s="1" r="BB2991"/>
      <c s="1" r="BC2991"/>
      <c s="1" r="BD2991"/>
      <c s="1" r="BE2991"/>
      <c s="1" r="BF2991"/>
      <c t="s" s="5" r="BG2991">
        <v>80</v>
      </c>
      <c s="1" r="BH2991"/>
      <c s="1" r="BI2991"/>
      <c s="1" r="BJ2991"/>
      <c s="1" r="BK2991"/>
      <c s="1" r="BL2991"/>
      <c s="1" r="BM2991"/>
      <c s="1" r="BN2991"/>
      <c s="1" r="BO2991"/>
      <c s="1" r="BP2991"/>
      <c s="1" r="BQ2991"/>
      <c t="s" s="5" r="BR2991">
        <v>60</v>
      </c>
      <c t="s" s="5" r="BS2991">
        <v>168</v>
      </c>
      <c t="s" s="5" r="BT2991">
        <v>108</v>
      </c>
      <c t="s" s="5" r="BU2991">
        <v>85</v>
      </c>
      <c t="s" s="5" r="BV2991">
        <v>109</v>
      </c>
      <c t="s" s="5" r="BW2991">
        <v>54</v>
      </c>
      <c t="s" s="5" r="BX2991">
        <v>85</v>
      </c>
      <c s="1" r="BY2991"/>
      <c s="1" r="BZ2991"/>
      <c s="1" r="CA2991"/>
      <c s="1" r="CB2991"/>
      <c s="1" r="CC2991"/>
      <c s="1" r="CD2991"/>
      <c s="1" r="CE2991"/>
      <c s="1" r="CF2991"/>
      <c s="1" r="CG2991"/>
      <c s="1" r="CH2991"/>
      <c s="1" r="CI2991"/>
      <c s="1" r="CJ2991"/>
      <c s="1" r="CK2991"/>
      <c t="s" s="5" r="CL2991">
        <v>86</v>
      </c>
      <c s="5" r="CM2991"/>
      <c s="5" r="CN2991"/>
      <c s="5" r="CO2991"/>
      <c s="5" r="CP2991"/>
      <c s="5" r="CQ2991"/>
      <c s="5" r="CR2991"/>
      <c s="5" r="CS2991"/>
      <c s="5" r="CT2991"/>
      <c s="5" r="CU2991"/>
      <c s="5" r="CV2991"/>
      <c s="5" r="CW2991"/>
      <c s="5" r="CX2991"/>
      <c s="5" r="CY2991"/>
      <c s="5" r="CZ2991"/>
      <c s="5" r="DA2991"/>
      <c s="5" r="DB2991"/>
      <c s="5" r="DC2991"/>
      <c s="5" r="DD2991"/>
      <c t="s" s="5" r="DE2991">
        <v>92</v>
      </c>
      <c s="5" r="DF2991"/>
      <c s="5" r="DG2991"/>
      <c s="5" r="DH2991"/>
      <c s="5" r="DI2991"/>
      <c s="5" r="DJ2991"/>
      <c s="5" r="DK2991"/>
      <c s="5" r="DL2991"/>
      <c s="5" r="DM2991"/>
      <c s="5" r="DN2991"/>
      <c s="5" r="DO2991"/>
      <c s="5" r="DP2991"/>
      <c s="5" r="DQ2991"/>
      <c s="5" r="DR2991"/>
      <c s="5" r="DS2991"/>
      <c s="5" r="DT2991"/>
      <c s="5" r="DU2991"/>
      <c s="5" r="DV2991"/>
      <c s="5" r="DW2991"/>
      <c s="5" r="DX2991"/>
      <c t="s" s="5" r="DY2991">
        <v>125</v>
      </c>
      <c t="s" s="5" r="DZ2991">
        <v>177</v>
      </c>
      <c t="s" s="5" r="EA2991">
        <v>64</v>
      </c>
    </row>
    <row r="2992">
      <c t="s" s="5" r="A2992">
        <v>116</v>
      </c>
      <c t="s" s="5" r="B2992">
        <v>200</v>
      </c>
      <c s="1" r="C2992"/>
      <c s="1" r="D2992"/>
      <c s="1" r="E2992"/>
      <c s="1" r="F2992"/>
      <c s="1" r="G2992"/>
      <c s="1" r="H2992"/>
      <c s="1" r="I2992"/>
      <c s="1" r="J2992"/>
      <c t="s" s="5" r="K2992">
        <v>181</v>
      </c>
      <c t="s" s="5" r="L2992">
        <v>67</v>
      </c>
      <c t="s" s="5" r="M2992">
        <v>53</v>
      </c>
      <c t="s" s="5" r="N2992">
        <v>69</v>
      </c>
      <c t="s" s="5" r="O2992">
        <v>128</v>
      </c>
      <c t="s" s="5" r="P2992">
        <v>138</v>
      </c>
      <c t="s" s="5" r="Q2992">
        <v>72</v>
      </c>
      <c t="s" s="5" r="R2992">
        <v>73</v>
      </c>
      <c t="s" s="5" r="S2992">
        <v>103</v>
      </c>
      <c s="4" r="T2992">
        <v>1</v>
      </c>
      <c s="4" r="U2992">
        <v>5</v>
      </c>
      <c s="4" r="V2992">
        <v>6</v>
      </c>
      <c s="4" r="W2992">
        <v>2</v>
      </c>
      <c s="4" r="X2992">
        <v>4</v>
      </c>
      <c s="4" r="Y2992">
        <v>3</v>
      </c>
      <c s="4" r="Z2992">
        <v>7</v>
      </c>
      <c t="s" s="5" r="AA2992">
        <v>176</v>
      </c>
      <c s="1" r="AB2992"/>
      <c t="s" s="5" r="AC2992">
        <v>180</v>
      </c>
      <c t="s" s="5" r="AD2992">
        <v>75</v>
      </c>
      <c s="5" r="AE2992"/>
      <c s="5" r="AF2992"/>
      <c s="5" r="AG2992"/>
      <c t="s" s="5" r="AH2992">
        <v>160</v>
      </c>
      <c s="5" r="AI2992"/>
      <c s="5" r="AJ2992"/>
      <c s="5" r="AK2992"/>
      <c s="5" r="AL2992"/>
      <c s="5" r="AM2992"/>
      <c s="5" r="AN2992"/>
      <c s="5" r="AO2992"/>
      <c s="5" r="AP2992"/>
      <c s="5" r="AQ2992"/>
      <c s="5" r="AR2992"/>
      <c t="s" s="5" r="AS2992">
        <v>163</v>
      </c>
      <c t="s" s="5" r="AT2992">
        <v>105</v>
      </c>
      <c t="s" s="5" r="AU2992">
        <v>130</v>
      </c>
      <c t="s" s="5" r="AV2992">
        <v>165</v>
      </c>
      <c s="1" r="AW2992"/>
      <c s="1" r="AX2992"/>
      <c s="1" r="AY2992"/>
      <c s="1" r="AZ2992"/>
      <c s="1" r="BA2992"/>
      <c s="1" r="BB2992"/>
      <c s="1" r="BC2992"/>
      <c s="1" r="BD2992"/>
      <c s="1" r="BE2992"/>
      <c s="1" r="BF2992"/>
      <c t="s" s="5" r="BG2992">
        <v>206</v>
      </c>
      <c s="1" r="BH2992"/>
      <c s="1" r="BI2992"/>
      <c s="1" r="BJ2992"/>
      <c s="1" r="BK2992"/>
      <c s="1" r="BL2992"/>
      <c s="1" r="BM2992"/>
      <c s="1" r="BN2992"/>
      <c s="1" r="BO2992"/>
      <c s="1" r="BP2992"/>
      <c s="1" r="BQ2992"/>
      <c t="s" s="5" r="BR2992">
        <v>60</v>
      </c>
      <c t="s" s="5" r="BS2992">
        <v>81</v>
      </c>
      <c s="1" r="BT2992"/>
      <c t="s" s="5" r="BU2992">
        <v>82</v>
      </c>
      <c t="s" s="5" r="BV2992">
        <v>146</v>
      </c>
      <c t="s" s="5" r="BW2992">
        <v>147</v>
      </c>
      <c t="s" s="5" r="BX2992">
        <v>85</v>
      </c>
      <c t="s" s="5" r="BY2992">
        <v>85</v>
      </c>
      <c s="1" r="BZ2992"/>
      <c s="1" r="CA2992"/>
      <c s="1" r="CB2992"/>
      <c s="1" r="CC2992"/>
      <c s="1" r="CD2992"/>
      <c s="1" r="CE2992"/>
      <c s="1" r="CF2992"/>
      <c s="1" r="CG2992"/>
      <c s="1" r="CH2992"/>
      <c s="1" r="CI2992"/>
      <c s="1" r="CJ2992"/>
      <c s="1" r="CK2992"/>
      <c t="s" s="5" r="CL2992">
        <v>86</v>
      </c>
      <c s="5" r="CM2992"/>
      <c t="s" s="5" r="CN2992">
        <v>123</v>
      </c>
      <c t="s" s="5" r="CO2992">
        <v>87</v>
      </c>
      <c s="5" r="CP2992"/>
      <c t="s" s="5" r="CQ2992">
        <v>88</v>
      </c>
      <c t="s" s="5" r="CR2992">
        <v>89</v>
      </c>
      <c t="s" s="5" r="CS2992">
        <v>90</v>
      </c>
      <c t="s" s="5" r="CT2992">
        <v>91</v>
      </c>
      <c t="s" s="5" r="CU2992">
        <v>154</v>
      </c>
      <c s="5" r="CV2992"/>
      <c s="5" r="CW2992"/>
      <c s="5" r="CX2992"/>
      <c s="5" r="CY2992"/>
      <c s="5" r="CZ2992"/>
      <c s="5" r="DA2992"/>
      <c s="5" r="DB2992"/>
      <c s="5" r="DC2992"/>
      <c s="5" r="DD2992"/>
      <c t="s" s="5" r="DE2992">
        <v>92</v>
      </c>
      <c s="5" r="DF2992"/>
      <c t="s" s="5" r="DG2992">
        <v>124</v>
      </c>
      <c t="s" s="5" r="DH2992">
        <v>112</v>
      </c>
      <c t="s" s="5" r="DI2992">
        <v>113</v>
      </c>
      <c s="5" r="DJ2992"/>
      <c t="s" s="5" r="DK2992">
        <v>93</v>
      </c>
      <c t="s" s="5" r="DL2992">
        <v>94</v>
      </c>
      <c t="s" s="5" r="DM2992">
        <v>155</v>
      </c>
      <c s="5" r="DN2992"/>
      <c s="5" r="DO2992"/>
      <c s="5" r="DP2992"/>
      <c s="5" r="DQ2992"/>
      <c s="5" r="DR2992"/>
      <c s="5" r="DS2992"/>
      <c s="5" r="DT2992"/>
      <c s="5" r="DU2992"/>
      <c s="5" r="DV2992"/>
      <c s="5" r="DW2992"/>
      <c s="5" r="DX2992"/>
      <c t="s" s="5" r="DY2992">
        <v>125</v>
      </c>
      <c t="s" s="5" r="DZ2992">
        <v>177</v>
      </c>
      <c t="s" s="5" r="EA2992">
        <v>115</v>
      </c>
    </row>
    <row r="2993">
      <c t="s" s="5" r="A2993">
        <v>47</v>
      </c>
      <c t="s" s="5" r="B2993">
        <v>102</v>
      </c>
      <c s="1" r="C2993"/>
      <c s="1" r="D2993"/>
      <c s="1" r="E2993"/>
      <c s="1" r="F2993"/>
      <c s="1" r="G2993"/>
      <c s="1" r="H2993"/>
      <c s="1" r="I2993"/>
      <c t="s" s="5" r="J2993">
        <v>66</v>
      </c>
      <c s="1" r="K2993"/>
      <c t="s" s="5" r="L2993">
        <v>67</v>
      </c>
      <c t="s" s="5" r="M2993">
        <v>53</v>
      </c>
      <c t="s" s="5" r="N2993">
        <v>69</v>
      </c>
      <c t="s" s="5" r="O2993">
        <v>264</v>
      </c>
      <c t="s" s="5" r="P2993">
        <v>117</v>
      </c>
      <c t="s" s="5" r="Q2993">
        <v>72</v>
      </c>
      <c t="s" s="5" r="R2993">
        <v>73</v>
      </c>
      <c t="s" s="5" r="S2993">
        <v>103</v>
      </c>
      <c s="4" r="T2993">
        <v>6</v>
      </c>
      <c s="4" r="U2993">
        <v>2</v>
      </c>
      <c s="4" r="V2993">
        <v>7</v>
      </c>
      <c s="4" r="W2993">
        <v>1</v>
      </c>
      <c s="4" r="X2993">
        <v>5</v>
      </c>
      <c s="4" r="Y2993">
        <v>3</v>
      </c>
      <c s="4" r="Z2993">
        <v>4</v>
      </c>
      <c t="s" s="5" r="AA2993">
        <v>52</v>
      </c>
      <c s="1" r="AB2993"/>
      <c t="s" s="5" r="AC2993">
        <v>63</v>
      </c>
      <c t="s" s="5" r="AD2993">
        <v>75</v>
      </c>
      <c s="5" r="AE2993"/>
      <c s="5" r="AF2993"/>
      <c s="5" r="AG2993"/>
      <c s="5" r="AH2993"/>
      <c s="5" r="AI2993"/>
      <c s="5" r="AJ2993"/>
      <c t="s" s="5" r="AK2993">
        <v>76</v>
      </c>
      <c s="5" r="AL2993"/>
      <c s="5" r="AM2993"/>
      <c s="5" r="AN2993"/>
      <c s="5" r="AO2993"/>
      <c s="5" r="AP2993"/>
      <c s="5" r="AQ2993"/>
      <c s="5" r="AR2993"/>
      <c t="s" s="5" r="AS2993">
        <v>172</v>
      </c>
      <c t="s" s="5" r="AT2993">
        <v>164</v>
      </c>
      <c t="s" s="5" r="AU2993">
        <v>79</v>
      </c>
      <c s="1" r="AV2993"/>
      <c s="1" r="AW2993"/>
      <c s="1" r="AX2993"/>
      <c s="1" r="AY2993"/>
      <c s="1" r="AZ2993"/>
      <c s="1" r="BA2993"/>
      <c s="1" r="BB2993"/>
      <c s="1" r="BC2993"/>
      <c s="1" r="BD2993"/>
      <c s="1" r="BE2993"/>
      <c s="1" r="BF2993"/>
      <c t="s" s="5" r="BG2993">
        <v>80</v>
      </c>
      <c s="1" r="BH2993"/>
      <c s="1" r="BI2993"/>
      <c s="1" r="BJ2993"/>
      <c s="1" r="BK2993"/>
      <c s="1" r="BL2993"/>
      <c s="1" r="BM2993"/>
      <c s="1" r="BN2993"/>
      <c s="1" r="BO2993"/>
      <c s="1" r="BP2993"/>
      <c s="1" r="BQ2993"/>
      <c t="s" s="5" r="BR2993">
        <v>106</v>
      </c>
      <c t="s" s="5" r="BS2993">
        <v>151</v>
      </c>
      <c t="s" s="5" r="BT2993">
        <v>108</v>
      </c>
      <c t="s" s="5" r="BU2993">
        <v>85</v>
      </c>
      <c t="s" s="5" r="BV2993">
        <v>122</v>
      </c>
      <c t="s" s="5" r="BW2993">
        <v>110</v>
      </c>
      <c t="s" s="5" r="BX2993">
        <v>274</v>
      </c>
      <c s="1" r="BY2993"/>
      <c s="1" r="BZ2993"/>
      <c s="1" r="CA2993"/>
      <c s="1" r="CB2993"/>
      <c s="1" r="CC2993"/>
      <c s="1" r="CD2993"/>
      <c s="1" r="CE2993"/>
      <c s="1" r="CF2993"/>
      <c s="1" r="CG2993"/>
      <c s="1" r="CH2993"/>
      <c s="1" r="CI2993"/>
      <c s="1" r="CJ2993"/>
      <c s="1" r="CK2993"/>
      <c t="s" s="5" r="CL2993">
        <v>86</v>
      </c>
      <c t="s" s="5" r="CM2993">
        <v>251</v>
      </c>
      <c s="5" r="CN2993"/>
      <c t="s" s="5" r="CO2993">
        <v>87</v>
      </c>
      <c s="5" r="CP2993"/>
      <c t="s" s="5" r="CQ2993">
        <v>88</v>
      </c>
      <c t="s" s="5" r="CR2993">
        <v>89</v>
      </c>
      <c s="5" r="CS2993"/>
      <c t="s" s="5" r="CT2993">
        <v>91</v>
      </c>
      <c s="5" r="CU2993"/>
      <c s="5" r="CV2993"/>
      <c s="5" r="CW2993"/>
      <c s="5" r="CX2993"/>
      <c s="5" r="CY2993"/>
      <c s="5" r="CZ2993"/>
      <c s="5" r="DA2993"/>
      <c s="5" r="DB2993"/>
      <c s="5" r="DC2993"/>
      <c s="5" r="DD2993"/>
      <c t="s" s="5" r="DE2993">
        <v>92</v>
      </c>
      <c s="5" r="DF2993"/>
      <c s="5" r="DG2993"/>
      <c s="5" r="DH2993"/>
      <c t="s" s="5" r="DI2993">
        <v>113</v>
      </c>
      <c s="5" r="DJ2993"/>
      <c t="s" s="5" r="DK2993">
        <v>93</v>
      </c>
      <c s="5" r="DL2993"/>
      <c s="5" r="DM2993"/>
      <c s="5" r="DN2993"/>
      <c s="5" r="DO2993"/>
      <c s="5" r="DP2993"/>
      <c s="5" r="DQ2993"/>
      <c s="5" r="DR2993"/>
      <c s="5" r="DS2993"/>
      <c s="5" r="DT2993"/>
      <c s="5" r="DU2993"/>
      <c s="5" r="DV2993"/>
      <c s="5" r="DW2993"/>
      <c s="5" r="DX2993"/>
      <c t="s" s="5" r="DY2993">
        <v>125</v>
      </c>
      <c t="s" s="5" r="DZ2993">
        <v>312</v>
      </c>
      <c t="s" s="5" r="EA2993">
        <v>115</v>
      </c>
    </row>
    <row r="2994">
      <c t="s" s="5" r="A2994">
        <v>116</v>
      </c>
      <c t="s" s="5" r="B2994">
        <v>102</v>
      </c>
      <c s="1" r="C2994"/>
      <c s="1" r="D2994"/>
      <c s="1" r="E2994"/>
      <c s="1" r="F2994"/>
      <c s="1" r="G2994"/>
      <c s="1" r="H2994"/>
      <c s="1" r="I2994"/>
      <c t="s" s="5" r="J2994">
        <v>66</v>
      </c>
      <c s="1" r="K2994"/>
      <c t="s" s="5" r="L2994">
        <v>67</v>
      </c>
      <c t="s" s="5" r="M2994">
        <v>97</v>
      </c>
      <c t="s" s="5" r="N2994">
        <v>235</v>
      </c>
      <c t="s" s="5" r="O2994">
        <v>202</v>
      </c>
      <c t="s" s="5" r="P2994">
        <v>117</v>
      </c>
      <c t="s" s="5" r="Q2994">
        <v>307</v>
      </c>
      <c t="s" s="5" r="R2994">
        <v>73</v>
      </c>
      <c t="s" s="5" r="S2994">
        <v>74</v>
      </c>
      <c s="4" r="T2994">
        <v>3</v>
      </c>
      <c s="4" r="U2994">
        <v>4</v>
      </c>
      <c s="4" r="V2994">
        <v>6</v>
      </c>
      <c s="4" r="W2994">
        <v>2</v>
      </c>
      <c s="4" r="X2994">
        <v>5</v>
      </c>
      <c s="4" r="Y2994">
        <v>7</v>
      </c>
      <c s="4" r="Z2994">
        <v>1</v>
      </c>
      <c t="s" s="5" r="AA2994">
        <v>259</v>
      </c>
      <c s="1" r="AB2994"/>
      <c t="s" s="5" r="AC2994">
        <v>63</v>
      </c>
      <c t="s" s="5" r="AD2994">
        <v>52</v>
      </c>
      <c s="1" r="AE2994"/>
      <c s="1" r="AF2994"/>
      <c s="1" r="AG2994"/>
      <c s="1" r="AH2994"/>
      <c s="1" r="AI2994"/>
      <c s="1" r="AJ2994"/>
      <c s="1" r="AK2994"/>
      <c s="1" r="AL2994"/>
      <c s="1" r="AM2994"/>
      <c s="1" r="AN2994"/>
      <c s="1" r="AO2994"/>
      <c s="1" r="AP2994"/>
      <c s="1" r="AQ2994"/>
      <c s="1" r="AR2994"/>
      <c t="s" s="5" r="AS2994">
        <v>77</v>
      </c>
      <c t="s" s="5" r="AT2994">
        <v>199</v>
      </c>
      <c t="s" s="5" r="AU2994">
        <v>79</v>
      </c>
      <c s="1" r="AV2994"/>
      <c s="1" r="AW2994"/>
      <c s="1" r="AX2994"/>
      <c s="1" r="AY2994"/>
      <c s="1" r="AZ2994"/>
      <c s="1" r="BA2994"/>
      <c s="1" r="BB2994"/>
      <c s="1" r="BC2994"/>
      <c s="1" r="BD2994"/>
      <c s="1" r="BE2994"/>
      <c s="1" r="BF2994"/>
      <c t="s" s="5" r="BG2994">
        <v>120</v>
      </c>
      <c s="1" r="BH2994"/>
      <c s="1" r="BI2994"/>
      <c s="1" r="BJ2994"/>
      <c s="1" r="BK2994"/>
      <c s="1" r="BL2994"/>
      <c s="1" r="BM2994"/>
      <c s="1" r="BN2994"/>
      <c s="1" r="BO2994"/>
      <c s="1" r="BP2994"/>
      <c s="1" r="BQ2994"/>
      <c t="s" s="5" r="BR2994">
        <v>60</v>
      </c>
      <c t="s" s="5" r="BS2994">
        <v>278</v>
      </c>
      <c t="s" s="5" r="BT2994">
        <v>187</v>
      </c>
      <c t="s" s="5" r="BU2994">
        <v>85</v>
      </c>
      <c t="s" s="5" r="BV2994">
        <v>109</v>
      </c>
      <c t="s" s="5" r="BW2994">
        <v>239</v>
      </c>
      <c t="s" s="5" r="BX2994">
        <v>188</v>
      </c>
      <c s="1" r="BY2994"/>
      <c t="s" s="5" r="BZ2994">
        <v>189</v>
      </c>
      <c s="5" r="CA2994"/>
      <c s="5" r="CB2994"/>
      <c t="s" s="5" r="CC2994">
        <v>191</v>
      </c>
      <c s="5" r="CD2994"/>
      <c s="5" r="CE2994"/>
      <c s="5" r="CF2994"/>
      <c s="5" r="CG2994"/>
      <c s="5" r="CH2994"/>
      <c s="5" r="CI2994"/>
      <c s="5" r="CJ2994"/>
      <c s="5" r="CK2994"/>
      <c s="5" r="CL2994"/>
      <c s="5" r="CM2994"/>
      <c s="5" r="CN2994"/>
      <c s="5" r="CO2994"/>
      <c s="5" r="CP2994"/>
      <c s="5" r="CQ2994"/>
      <c s="5" r="CR2994"/>
      <c s="5" r="CS2994"/>
      <c s="5" r="CT2994"/>
      <c s="5" r="CU2994"/>
      <c s="5" r="CV2994"/>
      <c s="5" r="CW2994"/>
      <c s="5" r="CX2994"/>
      <c s="5" r="CY2994"/>
      <c s="5" r="CZ2994"/>
      <c s="5" r="DA2994"/>
      <c s="5" r="DB2994"/>
      <c s="5" r="DC2994"/>
      <c t="s" s="5" r="DD2994">
        <v>62</v>
      </c>
      <c t="s" s="5" r="DE2994">
        <v>92</v>
      </c>
      <c s="5" r="DF2994"/>
      <c s="5" r="DG2994"/>
      <c s="5" r="DH2994"/>
      <c s="5" r="DI2994"/>
      <c s="5" r="DJ2994"/>
      <c s="5" r="DK2994"/>
      <c s="5" r="DL2994"/>
      <c s="5" r="DM2994"/>
      <c s="5" r="DN2994"/>
      <c s="5" r="DO2994"/>
      <c s="5" r="DP2994"/>
      <c s="5" r="DQ2994"/>
      <c s="5" r="DR2994"/>
      <c s="5" r="DS2994"/>
      <c s="5" r="DT2994"/>
      <c s="5" r="DU2994"/>
      <c s="5" r="DV2994"/>
      <c s="5" r="DW2994"/>
      <c s="5" r="DX2994"/>
      <c t="s" s="5" r="DY2994">
        <v>355</v>
      </c>
      <c t="s" s="5" r="DZ2994">
        <v>63</v>
      </c>
      <c t="s" s="5" r="EA2994">
        <v>217</v>
      </c>
    </row>
    <row r="2995">
      <c t="s" s="5" r="A2995">
        <v>47</v>
      </c>
      <c t="s" s="5" r="B2995">
        <v>133</v>
      </c>
      <c t="s" s="5" r="C2995">
        <v>197</v>
      </c>
      <c t="s" s="5" r="D2995">
        <v>175</v>
      </c>
      <c t="s" s="5" r="E2995">
        <v>134</v>
      </c>
      <c t="s" s="5" r="F2995">
        <v>135</v>
      </c>
      <c s="5" r="G2995"/>
      <c s="5" r="H2995"/>
      <c s="5" r="I2995"/>
      <c s="1" r="J2995"/>
      <c t="s" s="5" r="K2995">
        <v>181</v>
      </c>
      <c t="s" s="5" r="L2995">
        <v>67</v>
      </c>
      <c t="s" s="5" r="M2995">
        <v>53</v>
      </c>
      <c t="s" s="5" r="N2995">
        <v>69</v>
      </c>
      <c t="s" s="5" r="O2995">
        <v>283</v>
      </c>
      <c t="s" s="5" r="P2995">
        <v>231</v>
      </c>
      <c t="s" s="5" r="Q2995">
        <v>230</v>
      </c>
      <c t="s" s="5" r="R2995">
        <v>182</v>
      </c>
      <c t="s" s="5" r="S2995">
        <v>57</v>
      </c>
      <c s="4" r="T2995">
        <v>7</v>
      </c>
      <c s="4" r="U2995">
        <v>4</v>
      </c>
      <c s="4" r="V2995">
        <v>2</v>
      </c>
      <c s="4" r="W2995">
        <v>5</v>
      </c>
      <c s="4" r="X2995">
        <v>1</v>
      </c>
      <c s="4" r="Y2995">
        <v>3</v>
      </c>
      <c s="4" r="Z2995">
        <v>6</v>
      </c>
      <c t="s" s="5" r="AA2995">
        <v>240</v>
      </c>
      <c s="1" r="AB2995"/>
      <c t="s" s="5" r="AC2995">
        <v>322</v>
      </c>
      <c t="s" s="5" r="AD2995">
        <v>82</v>
      </c>
      <c s="1" r="AE2995"/>
      <c s="1" r="AF2995"/>
      <c s="1" r="AG2995"/>
      <c s="1" r="AH2995"/>
      <c s="1" r="AI2995"/>
      <c s="1" r="AJ2995"/>
      <c s="1" r="AK2995"/>
      <c s="1" r="AL2995"/>
      <c s="1" r="AM2995"/>
      <c s="1" r="AN2995"/>
      <c s="1" r="AO2995"/>
      <c s="1" r="AP2995"/>
      <c s="1" r="AQ2995"/>
      <c s="1" r="AR2995"/>
      <c t="s" s="5" r="AS2995">
        <v>119</v>
      </c>
      <c t="s" s="5" r="AT2995">
        <v>78</v>
      </c>
      <c t="s" s="5" r="AU2995">
        <v>130</v>
      </c>
      <c t="s" s="5" r="AV2995">
        <v>205</v>
      </c>
      <c s="1" r="AW2995"/>
      <c s="1" r="AX2995"/>
      <c s="1" r="AY2995"/>
      <c s="1" r="AZ2995"/>
      <c s="1" r="BA2995"/>
      <c s="1" r="BB2995"/>
      <c s="1" r="BC2995"/>
      <c s="1" r="BD2995"/>
      <c s="1" r="BE2995"/>
      <c s="1" r="BF2995"/>
      <c t="s" s="5" r="BG2995">
        <v>206</v>
      </c>
      <c s="1" r="BH2995"/>
      <c s="1" r="BI2995"/>
      <c s="1" r="BJ2995"/>
      <c s="1" r="BK2995"/>
      <c s="1" r="BL2995"/>
      <c s="1" r="BM2995"/>
      <c s="1" r="BN2995"/>
      <c s="1" r="BO2995"/>
      <c s="1" r="BP2995"/>
      <c s="1" r="BQ2995"/>
      <c t="s" s="5" r="BR2995">
        <v>60</v>
      </c>
      <c t="s" s="5" r="BS2995">
        <v>81</v>
      </c>
      <c s="1" r="BT2995"/>
      <c t="s" s="5" r="BU2995">
        <v>82</v>
      </c>
      <c t="s" s="5" r="BV2995">
        <v>146</v>
      </c>
      <c t="s" s="5" r="BW2995">
        <v>110</v>
      </c>
      <c t="s" s="5" r="BX2995">
        <v>85</v>
      </c>
      <c t="s" s="5" r="BY2995">
        <v>85</v>
      </c>
      <c s="1" r="BZ2995"/>
      <c s="1" r="CA2995"/>
      <c s="1" r="CB2995"/>
      <c s="1" r="CC2995"/>
      <c s="1" r="CD2995"/>
      <c s="1" r="CE2995"/>
      <c s="1" r="CF2995"/>
      <c s="1" r="CG2995"/>
      <c s="1" r="CH2995"/>
      <c s="1" r="CI2995"/>
      <c s="1" r="CJ2995"/>
      <c s="1" r="CK2995"/>
      <c t="s" s="5" r="CL2995">
        <v>86</v>
      </c>
      <c s="5" r="CM2995"/>
      <c t="s" s="5" r="CN2995">
        <v>123</v>
      </c>
      <c t="s" s="5" r="CO2995">
        <v>87</v>
      </c>
      <c t="s" s="5" r="CP2995">
        <v>193</v>
      </c>
      <c t="s" s="5" r="CQ2995">
        <v>88</v>
      </c>
      <c t="s" s="5" r="CR2995">
        <v>89</v>
      </c>
      <c t="s" s="5" r="CS2995">
        <v>90</v>
      </c>
      <c t="s" s="5" r="CT2995">
        <v>91</v>
      </c>
      <c t="s" s="5" r="CU2995">
        <v>154</v>
      </c>
      <c s="5" r="CV2995"/>
      <c t="s" s="5" r="CW2995">
        <v>228</v>
      </c>
      <c t="s" s="5" r="CX2995">
        <v>257</v>
      </c>
      <c s="5" r="CY2995"/>
      <c t="s" s="5" r="CZ2995">
        <v>111</v>
      </c>
      <c t="s" s="5" r="DA2995">
        <v>194</v>
      </c>
      <c t="s" s="5" r="DB2995">
        <v>213</v>
      </c>
      <c t="s" s="5" r="DC2995">
        <v>169</v>
      </c>
      <c s="5" r="DD2995"/>
      <c t="s" s="5" r="DE2995">
        <v>92</v>
      </c>
      <c s="5" r="DF2995"/>
      <c t="s" s="5" r="DG2995">
        <v>124</v>
      </c>
      <c t="s" s="5" r="DH2995">
        <v>112</v>
      </c>
      <c t="s" s="5" r="DI2995">
        <v>113</v>
      </c>
      <c s="5" r="DJ2995"/>
      <c t="s" s="5" r="DK2995">
        <v>93</v>
      </c>
      <c t="s" s="5" r="DL2995">
        <v>94</v>
      </c>
      <c t="s" s="5" r="DM2995">
        <v>155</v>
      </c>
      <c t="s" s="5" r="DN2995">
        <v>156</v>
      </c>
      <c s="5" r="DO2995"/>
      <c s="5" r="DP2995"/>
      <c s="5" r="DQ2995"/>
      <c s="5" r="DR2995"/>
      <c s="5" r="DS2995"/>
      <c s="5" r="DT2995"/>
      <c s="5" r="DU2995"/>
      <c s="5" r="DV2995"/>
      <c t="s" s="5" r="DW2995">
        <v>179</v>
      </c>
      <c s="5" r="DX2995"/>
      <c t="s" s="5" r="DY2995">
        <v>125</v>
      </c>
      <c t="s" s="5" r="DZ2995">
        <v>63</v>
      </c>
      <c t="s" s="5" r="EA2995">
        <v>132</v>
      </c>
    </row>
    <row r="2996">
      <c t="s" s="5" r="A2996">
        <v>47</v>
      </c>
      <c t="s" s="5" r="B2996">
        <v>133</v>
      </c>
      <c s="5" r="C2996"/>
      <c s="5" r="D2996"/>
      <c t="s" s="5" r="E2996">
        <v>134</v>
      </c>
      <c s="5" r="F2996"/>
      <c s="5" r="G2996"/>
      <c s="5" r="H2996"/>
      <c s="5" r="I2996"/>
      <c s="1" r="J2996"/>
      <c t="s" s="5" r="K2996">
        <v>51</v>
      </c>
      <c t="s" s="5" r="L2996">
        <v>67</v>
      </c>
      <c t="s" s="5" r="M2996">
        <v>97</v>
      </c>
      <c t="s" s="5" r="N2996">
        <v>127</v>
      </c>
      <c t="s" s="5" r="O2996">
        <v>265</v>
      </c>
      <c t="s" s="5" r="P2996">
        <v>258</v>
      </c>
      <c t="s" s="5" r="Q2996">
        <v>72</v>
      </c>
      <c t="s" s="5" r="R2996">
        <v>99</v>
      </c>
      <c t="s" s="5" r="S2996">
        <v>103</v>
      </c>
      <c s="4" r="T2996">
        <v>4</v>
      </c>
      <c s="4" r="U2996">
        <v>6</v>
      </c>
      <c s="4" r="V2996">
        <v>2</v>
      </c>
      <c s="4" r="W2996">
        <v>1</v>
      </c>
      <c s="4" r="X2996">
        <v>3</v>
      </c>
      <c s="4" r="Y2996">
        <v>5</v>
      </c>
      <c s="4" r="Z2996">
        <v>7</v>
      </c>
      <c t="s" s="5" r="AA2996">
        <v>240</v>
      </c>
      <c s="1" r="AB2996"/>
      <c t="s" s="5" r="AC2996">
        <v>131</v>
      </c>
      <c t="s" s="5" r="AD2996">
        <v>82</v>
      </c>
      <c s="1" r="AE2996"/>
      <c s="1" r="AF2996"/>
      <c s="1" r="AG2996"/>
      <c s="1" r="AH2996"/>
      <c s="1" r="AI2996"/>
      <c s="1" r="AJ2996"/>
      <c s="1" r="AK2996"/>
      <c s="1" r="AL2996"/>
      <c s="1" r="AM2996"/>
      <c s="1" r="AN2996"/>
      <c s="1" r="AO2996"/>
      <c s="1" r="AP2996"/>
      <c s="1" r="AQ2996"/>
      <c s="1" r="AR2996"/>
      <c t="s" s="5" r="AS2996">
        <v>141</v>
      </c>
      <c t="s" s="5" r="AT2996">
        <v>164</v>
      </c>
      <c t="s" s="5" r="AU2996">
        <v>79</v>
      </c>
      <c t="s" s="5" r="AV2996">
        <v>165</v>
      </c>
      <c s="1" r="AW2996"/>
      <c s="1" r="AX2996"/>
      <c s="1" r="AY2996"/>
      <c s="1" r="AZ2996"/>
      <c s="1" r="BA2996"/>
      <c s="1" r="BB2996"/>
      <c s="1" r="BC2996"/>
      <c s="1" r="BD2996"/>
      <c s="1" r="BE2996"/>
      <c s="1" r="BF2996"/>
      <c t="s" s="5" r="BG2996">
        <v>120</v>
      </c>
      <c s="1" r="BH2996"/>
      <c s="1" r="BI2996"/>
      <c s="1" r="BJ2996"/>
      <c s="1" r="BK2996"/>
      <c s="1" r="BL2996"/>
      <c s="1" r="BM2996"/>
      <c s="1" r="BN2996"/>
      <c s="1" r="BO2996"/>
      <c s="1" r="BP2996"/>
      <c s="1" r="BQ2996"/>
      <c t="s" s="5" r="BR2996">
        <v>79</v>
      </c>
      <c t="s" s="5" r="BS2996">
        <v>145</v>
      </c>
      <c t="s" s="5" r="BT2996">
        <v>173</v>
      </c>
      <c t="s" s="5" r="BU2996">
        <v>82</v>
      </c>
      <c t="s" s="5" r="BV2996">
        <v>146</v>
      </c>
      <c t="s" s="5" r="BW2996">
        <v>147</v>
      </c>
      <c t="s" s="5" r="BX2996">
        <v>85</v>
      </c>
      <c t="s" s="5" r="BY2996">
        <v>85</v>
      </c>
      <c s="1" r="BZ2996"/>
      <c s="1" r="CA2996"/>
      <c s="1" r="CB2996"/>
      <c s="1" r="CC2996"/>
      <c s="1" r="CD2996"/>
      <c s="1" r="CE2996"/>
      <c s="1" r="CF2996"/>
      <c s="1" r="CG2996"/>
      <c s="1" r="CH2996"/>
      <c s="1" r="CI2996"/>
      <c s="1" r="CJ2996"/>
      <c s="1" r="CK2996"/>
      <c t="s" s="5" r="CL2996">
        <v>86</v>
      </c>
      <c s="5" r="CM2996"/>
      <c s="5" r="CN2996"/>
      <c t="s" s="5" r="CO2996">
        <v>87</v>
      </c>
      <c s="5" r="CP2996"/>
      <c s="5" r="CQ2996"/>
      <c s="5" r="CR2996"/>
      <c t="s" s="5" r="CS2996">
        <v>90</v>
      </c>
      <c t="s" s="5" r="CT2996">
        <v>91</v>
      </c>
      <c s="5" r="CU2996"/>
      <c s="5" r="CV2996"/>
      <c t="s" s="5" r="CW2996">
        <v>228</v>
      </c>
      <c s="5" r="CX2996"/>
      <c s="5" r="CY2996"/>
      <c t="s" s="5" r="CZ2996">
        <v>111</v>
      </c>
      <c s="5" r="DA2996"/>
      <c s="5" r="DB2996"/>
      <c t="s" s="5" r="DC2996">
        <v>169</v>
      </c>
      <c s="5" r="DD2996"/>
      <c t="s" s="5" r="DE2996">
        <v>92</v>
      </c>
      <c s="5" r="DF2996"/>
      <c s="5" r="DG2996"/>
      <c s="5" r="DH2996"/>
      <c t="s" s="5" r="DI2996">
        <v>113</v>
      </c>
      <c s="5" r="DJ2996"/>
      <c s="5" r="DK2996"/>
      <c s="5" r="DL2996"/>
      <c s="5" r="DM2996"/>
      <c s="5" r="DN2996"/>
      <c s="5" r="DO2996"/>
      <c s="5" r="DP2996"/>
      <c s="5" r="DQ2996"/>
      <c s="5" r="DR2996"/>
      <c s="5" r="DS2996"/>
      <c s="5" r="DT2996"/>
      <c s="5" r="DU2996"/>
      <c s="5" r="DV2996"/>
      <c s="5" r="DW2996"/>
      <c s="5" r="DX2996"/>
      <c t="s" s="5" r="DY2996">
        <v>125</v>
      </c>
      <c t="s" s="5" r="DZ2996">
        <v>196</v>
      </c>
      <c t="s" s="5" r="EA2996">
        <v>132</v>
      </c>
    </row>
    <row r="2997">
      <c t="s" s="5" r="A2997">
        <v>116</v>
      </c>
      <c t="s" s="5" r="B2997">
        <v>133</v>
      </c>
      <c s="5" r="C2997"/>
      <c t="s" s="5" r="D2997">
        <v>175</v>
      </c>
      <c s="5" r="E2997"/>
      <c s="5" r="F2997"/>
      <c s="5" r="G2997"/>
      <c s="5" r="H2997"/>
      <c s="5" r="I2997"/>
      <c s="1" r="J2997"/>
      <c t="s" s="5" r="K2997">
        <v>181</v>
      </c>
      <c t="s" s="5" r="L2997">
        <v>67</v>
      </c>
      <c t="s" s="5" r="M2997">
        <v>97</v>
      </c>
      <c t="s" s="5" r="N2997">
        <v>127</v>
      </c>
      <c t="s" s="5" r="O2997">
        <v>149</v>
      </c>
      <c t="s" s="5" r="P2997">
        <v>117</v>
      </c>
      <c t="s" s="5" r="Q2997">
        <v>72</v>
      </c>
      <c t="s" s="5" r="R2997">
        <v>54</v>
      </c>
      <c t="s" s="5" r="S2997">
        <v>103</v>
      </c>
      <c s="4" r="T2997">
        <v>5</v>
      </c>
      <c s="4" r="U2997">
        <v>4</v>
      </c>
      <c s="4" r="V2997">
        <v>7</v>
      </c>
      <c s="4" r="W2997">
        <v>1</v>
      </c>
      <c s="4" r="X2997">
        <v>3</v>
      </c>
      <c s="4" r="Y2997">
        <v>6</v>
      </c>
      <c s="4" r="Z2997">
        <v>2</v>
      </c>
      <c t="s" s="5" r="AA2997">
        <v>52</v>
      </c>
      <c s="1" r="AB2997"/>
      <c t="s" s="5" r="AC2997">
        <v>52</v>
      </c>
      <c t="s" s="5" r="AD2997">
        <v>82</v>
      </c>
      <c s="1" r="AE2997"/>
      <c s="1" r="AF2997"/>
      <c s="1" r="AG2997"/>
      <c s="1" r="AH2997"/>
      <c s="1" r="AI2997"/>
      <c s="1" r="AJ2997"/>
      <c s="1" r="AK2997"/>
      <c s="1" r="AL2997"/>
      <c s="1" r="AM2997"/>
      <c s="1" r="AN2997"/>
      <c s="1" r="AO2997"/>
      <c s="1" r="AP2997"/>
      <c s="1" r="AQ2997"/>
      <c s="1" r="AR2997"/>
      <c t="s" s="5" r="AS2997">
        <v>52</v>
      </c>
      <c t="s" s="5" r="AT2997">
        <v>52</v>
      </c>
      <c t="s" s="5" r="AU2997">
        <v>54</v>
      </c>
      <c t="s" s="5" r="AV2997">
        <v>205</v>
      </c>
      <c s="1" r="AW2997"/>
      <c s="1" r="AX2997"/>
      <c s="1" r="AY2997"/>
      <c s="1" r="AZ2997"/>
      <c s="1" r="BA2997"/>
      <c s="1" r="BB2997"/>
      <c s="1" r="BC2997"/>
      <c s="1" r="BD2997"/>
      <c s="1" r="BE2997"/>
      <c s="1" r="BF2997"/>
      <c t="s" s="5" r="BG2997">
        <v>206</v>
      </c>
      <c s="1" r="BH2997"/>
      <c s="1" r="BI2997"/>
      <c s="1" r="BJ2997"/>
      <c s="1" r="BK2997"/>
      <c s="1" r="BL2997"/>
      <c s="1" r="BM2997"/>
      <c s="1" r="BN2997"/>
      <c s="1" r="BO2997"/>
      <c s="1" r="BP2997"/>
      <c s="1" r="BQ2997"/>
      <c t="s" s="5" r="BR2997">
        <v>60</v>
      </c>
      <c t="s" s="5" r="BS2997">
        <v>223</v>
      </c>
      <c t="s" s="5" r="BT2997">
        <v>52</v>
      </c>
      <c t="s" s="5" r="BU2997">
        <v>54</v>
      </c>
      <c t="s" s="5" r="BV2997">
        <v>54</v>
      </c>
      <c t="s" s="5" r="BW2997">
        <v>54</v>
      </c>
      <c t="s" s="5" r="BX2997">
        <v>54</v>
      </c>
      <c t="s" s="5" r="BY2997">
        <v>54</v>
      </c>
      <c s="1" r="BZ2997"/>
      <c s="1" r="CA2997"/>
      <c s="1" r="CB2997"/>
      <c s="1" r="CC2997"/>
      <c s="1" r="CD2997"/>
      <c s="1" r="CE2997"/>
      <c s="1" r="CF2997"/>
      <c s="1" r="CG2997"/>
      <c s="1" r="CH2997"/>
      <c s="1" r="CI2997"/>
      <c s="1" r="CJ2997"/>
      <c s="1" r="CK2997"/>
      <c s="5" r="CL2997"/>
      <c s="5" r="CM2997"/>
      <c s="5" r="CN2997"/>
      <c s="5" r="CO2997"/>
      <c s="5" r="CP2997"/>
      <c s="5" r="CQ2997"/>
      <c s="5" r="CR2997"/>
      <c s="5" r="CS2997"/>
      <c s="5" r="CT2997"/>
      <c s="5" r="CU2997"/>
      <c s="5" r="CV2997"/>
      <c s="5" r="CW2997"/>
      <c s="5" r="CX2997"/>
      <c s="5" r="CY2997"/>
      <c s="5" r="CZ2997"/>
      <c s="5" r="DA2997"/>
      <c s="5" r="DB2997"/>
      <c s="5" r="DC2997"/>
      <c t="s" s="5" r="DD2997">
        <v>62</v>
      </c>
      <c s="5" r="DE2997"/>
      <c s="5" r="DF2997"/>
      <c s="5" r="DG2997"/>
      <c s="5" r="DH2997"/>
      <c s="5" r="DI2997"/>
      <c s="5" r="DJ2997"/>
      <c s="5" r="DK2997"/>
      <c s="5" r="DL2997"/>
      <c s="5" r="DM2997"/>
      <c s="5" r="DN2997"/>
      <c s="5" r="DO2997"/>
      <c s="5" r="DP2997"/>
      <c s="5" r="DQ2997"/>
      <c s="5" r="DR2997"/>
      <c s="5" r="DS2997"/>
      <c s="5" r="DT2997"/>
      <c s="5" r="DU2997"/>
      <c s="5" r="DV2997"/>
      <c s="5" r="DW2997"/>
      <c t="s" s="5" r="DX2997">
        <v>62</v>
      </c>
      <c t="s" s="5" r="DY2997">
        <v>52</v>
      </c>
      <c t="s" s="5" r="DZ2997">
        <v>63</v>
      </c>
      <c t="s" s="5" r="EA2997">
        <v>115</v>
      </c>
    </row>
    <row r="2998">
      <c t="s" s="5" r="A2998">
        <v>116</v>
      </c>
      <c t="s" s="5" r="B2998">
        <v>200</v>
      </c>
      <c s="1" r="C2998"/>
      <c s="1" r="D2998"/>
      <c s="1" r="E2998"/>
      <c s="1" r="F2998"/>
      <c s="1" r="G2998"/>
      <c s="1" r="H2998"/>
      <c s="1" r="I2998"/>
      <c s="1" r="J2998"/>
      <c t="s" s="5" r="K2998">
        <v>51</v>
      </c>
      <c t="s" s="5" r="L2998">
        <v>67</v>
      </c>
      <c t="s" s="5" r="M2998">
        <v>53</v>
      </c>
      <c t="s" s="5" r="N2998">
        <v>235</v>
      </c>
      <c t="s" s="5" r="O2998">
        <v>137</v>
      </c>
      <c t="s" s="5" r="P2998">
        <v>158</v>
      </c>
      <c t="s" s="5" r="Q2998">
        <v>72</v>
      </c>
      <c t="s" s="5" r="R2998">
        <v>73</v>
      </c>
      <c t="s" s="5" r="S2998">
        <v>103</v>
      </c>
      <c s="4" r="T2998">
        <v>1</v>
      </c>
      <c s="4" r="U2998">
        <v>6</v>
      </c>
      <c s="4" r="V2998">
        <v>4</v>
      </c>
      <c s="4" r="W2998">
        <v>2</v>
      </c>
      <c s="4" r="X2998">
        <v>7</v>
      </c>
      <c s="4" r="Y2998">
        <v>5</v>
      </c>
      <c s="4" r="Z2998">
        <v>3</v>
      </c>
      <c t="s" s="5" r="AA2998">
        <v>58</v>
      </c>
      <c s="1" r="AB2998"/>
      <c t="s" s="5" r="AC2998">
        <v>150</v>
      </c>
      <c t="s" s="5" r="AD2998">
        <v>82</v>
      </c>
      <c s="1" r="AE2998"/>
      <c s="1" r="AF2998"/>
      <c s="1" r="AG2998"/>
      <c s="1" r="AH2998"/>
      <c s="1" r="AI2998"/>
      <c s="1" r="AJ2998"/>
      <c s="1" r="AK2998"/>
      <c s="1" r="AL2998"/>
      <c s="1" r="AM2998"/>
      <c s="1" r="AN2998"/>
      <c s="1" r="AO2998"/>
      <c s="1" r="AP2998"/>
      <c s="1" r="AQ2998"/>
      <c s="1" r="AR2998"/>
      <c t="s" s="5" r="AS2998">
        <v>163</v>
      </c>
      <c t="s" s="5" r="AT2998">
        <v>142</v>
      </c>
      <c t="s" s="5" r="AU2998">
        <v>106</v>
      </c>
      <c t="s" s="5" r="AV2998">
        <v>143</v>
      </c>
      <c s="5" r="AW2998"/>
      <c s="5" r="AX2998"/>
      <c s="5" r="AY2998"/>
      <c s="5" r="AZ2998"/>
      <c s="5" r="BA2998"/>
      <c s="5" r="BB2998"/>
      <c s="5" r="BC2998"/>
      <c s="5" r="BD2998"/>
      <c s="5" r="BE2998"/>
      <c t="s" s="5" r="BF2998">
        <v>52</v>
      </c>
      <c t="s" s="5" r="BG2998">
        <v>120</v>
      </c>
      <c s="1" r="BH2998"/>
      <c s="1" r="BI2998"/>
      <c s="1" r="BJ2998"/>
      <c s="1" r="BK2998"/>
      <c s="1" r="BL2998"/>
      <c s="1" r="BM2998"/>
      <c s="1" r="BN2998"/>
      <c s="1" r="BO2998"/>
      <c s="1" r="BP2998"/>
      <c s="1" r="BQ2998"/>
      <c t="s" s="5" r="BR2998">
        <v>60</v>
      </c>
      <c t="s" s="5" r="BS2998">
        <v>222</v>
      </c>
      <c t="s" s="5" r="BT2998">
        <v>187</v>
      </c>
      <c t="s" s="5" r="BU2998">
        <v>82</v>
      </c>
      <c t="s" s="5" r="BV2998">
        <v>146</v>
      </c>
      <c t="s" s="5" r="BW2998">
        <v>110</v>
      </c>
      <c t="s" s="5" r="BX2998">
        <v>85</v>
      </c>
      <c t="s" s="5" r="BY2998">
        <v>85</v>
      </c>
      <c s="1" r="BZ2998"/>
      <c s="1" r="CA2998"/>
      <c s="1" r="CB2998"/>
      <c s="1" r="CC2998"/>
      <c s="1" r="CD2998"/>
      <c s="1" r="CE2998"/>
      <c s="1" r="CF2998"/>
      <c s="1" r="CG2998"/>
      <c s="1" r="CH2998"/>
      <c s="1" r="CI2998"/>
      <c s="1" r="CJ2998"/>
      <c s="1" r="CK2998"/>
      <c t="s" s="5" r="CL2998">
        <v>86</v>
      </c>
      <c s="5" r="CM2998"/>
      <c t="s" s="5" r="CN2998">
        <v>123</v>
      </c>
      <c t="s" s="5" r="CO2998">
        <v>87</v>
      </c>
      <c s="5" r="CP2998"/>
      <c s="5" r="CQ2998"/>
      <c s="5" r="CR2998"/>
      <c s="5" r="CS2998"/>
      <c s="5" r="CT2998"/>
      <c s="5" r="CU2998"/>
      <c s="5" r="CV2998"/>
      <c s="5" r="CW2998"/>
      <c s="5" r="CX2998"/>
      <c s="5" r="CY2998"/>
      <c s="5" r="CZ2998"/>
      <c s="5" r="DA2998"/>
      <c s="5" r="DB2998"/>
      <c s="5" r="DC2998"/>
      <c s="5" r="DD2998"/>
      <c t="s" s="5" r="DE2998">
        <v>92</v>
      </c>
      <c s="5" r="DF2998"/>
      <c t="s" s="5" r="DG2998">
        <v>124</v>
      </c>
      <c t="s" s="5" r="DH2998">
        <v>112</v>
      </c>
      <c t="s" s="5" r="DI2998">
        <v>113</v>
      </c>
      <c s="5" r="DJ2998"/>
      <c s="5" r="DK2998"/>
      <c s="5" r="DL2998"/>
      <c s="5" r="DM2998"/>
      <c s="5" r="DN2998"/>
      <c s="5" r="DO2998"/>
      <c s="5" r="DP2998"/>
      <c s="5" r="DQ2998"/>
      <c s="5" r="DR2998"/>
      <c s="5" r="DS2998"/>
      <c s="5" r="DT2998"/>
      <c s="5" r="DU2998"/>
      <c s="5" r="DV2998"/>
      <c s="5" r="DW2998"/>
      <c s="5" r="DX2998"/>
      <c t="s" s="5" r="DY2998">
        <v>125</v>
      </c>
      <c t="s" s="5" r="DZ2998">
        <v>63</v>
      </c>
      <c t="s" s="5" r="EA2998">
        <v>234</v>
      </c>
    </row>
    <row r="2999">
      <c t="s" s="5" r="A2999">
        <v>47</v>
      </c>
      <c t="s" s="5" r="B2999">
        <v>133</v>
      </c>
      <c s="5" r="C2999"/>
      <c t="s" s="5" r="D2999">
        <v>175</v>
      </c>
      <c t="s" s="5" r="E2999">
        <v>134</v>
      </c>
      <c s="5" r="F2999"/>
      <c s="5" r="G2999"/>
      <c s="5" r="H2999"/>
      <c s="5" r="I2999"/>
      <c s="1" r="J2999"/>
      <c t="s" s="5" r="K2999">
        <v>51</v>
      </c>
      <c t="s" s="5" r="L2999">
        <v>67</v>
      </c>
      <c t="s" s="5" r="M2999">
        <v>136</v>
      </c>
      <c t="s" s="5" r="N2999">
        <v>127</v>
      </c>
      <c t="s" s="5" r="O2999">
        <v>149</v>
      </c>
      <c t="s" s="5" r="P2999">
        <v>209</v>
      </c>
      <c t="s" s="5" r="Q2999">
        <v>118</v>
      </c>
      <c t="s" s="5" r="R2999">
        <v>99</v>
      </c>
      <c t="s" s="5" r="S2999">
        <v>103</v>
      </c>
      <c s="4" r="T2999">
        <v>3</v>
      </c>
      <c s="4" r="U2999">
        <v>1</v>
      </c>
      <c s="4" r="V2999">
        <v>1</v>
      </c>
      <c s="4" r="W2999">
        <v>2</v>
      </c>
      <c s="4" r="X2999">
        <v>2</v>
      </c>
      <c s="4" r="Y2999">
        <v>4</v>
      </c>
      <c s="4" r="Z2999">
        <v>3</v>
      </c>
      <c t="s" s="5" r="AA2999">
        <v>243</v>
      </c>
      <c s="1" r="AB2999"/>
      <c t="s" s="5" r="AC2999">
        <v>63</v>
      </c>
      <c t="s" s="5" r="AD2999">
        <v>75</v>
      </c>
      <c s="5" r="AE2999"/>
      <c s="5" r="AF2999"/>
      <c s="5" r="AG2999"/>
      <c s="5" r="AH2999"/>
      <c s="5" r="AI2999"/>
      <c s="5" r="AJ2999"/>
      <c s="5" r="AK2999"/>
      <c s="5" r="AL2999"/>
      <c t="s" s="5" r="AM2999">
        <v>266</v>
      </c>
      <c s="5" r="AN2999"/>
      <c s="5" r="AO2999"/>
      <c s="5" r="AP2999"/>
      <c s="5" r="AQ2999"/>
      <c s="5" r="AR2999"/>
      <c t="s" s="5" r="AS2999">
        <v>77</v>
      </c>
      <c t="s" s="5" r="AT2999">
        <v>105</v>
      </c>
      <c t="s" s="5" r="AU2999">
        <v>79</v>
      </c>
      <c t="s" s="5" r="AV2999">
        <v>165</v>
      </c>
      <c s="1" r="AW2999"/>
      <c s="1" r="AX2999"/>
      <c s="1" r="AY2999"/>
      <c s="1" r="AZ2999"/>
      <c s="1" r="BA2999"/>
      <c s="1" r="BB2999"/>
      <c s="1" r="BC2999"/>
      <c s="1" r="BD2999"/>
      <c s="1" r="BE2999"/>
      <c s="1" r="BF2999"/>
      <c t="s" s="5" r="BG2999">
        <v>120</v>
      </c>
      <c s="1" r="BH2999"/>
      <c s="1" r="BI2999"/>
      <c s="1" r="BJ2999"/>
      <c s="1" r="BK2999"/>
      <c s="1" r="BL2999"/>
      <c s="1" r="BM2999"/>
      <c s="1" r="BN2999"/>
      <c s="1" r="BO2999"/>
      <c s="1" r="BP2999"/>
      <c s="1" r="BQ2999"/>
      <c t="s" s="5" r="BR2999">
        <v>60</v>
      </c>
      <c t="s" s="5" r="BS2999">
        <v>81</v>
      </c>
      <c s="1" r="BT2999"/>
      <c t="s" s="5" r="BU2999">
        <v>82</v>
      </c>
      <c t="s" s="5" r="BV2999">
        <v>146</v>
      </c>
      <c t="s" s="5" r="BW2999">
        <v>310</v>
      </c>
      <c t="s" s="5" r="BX2999">
        <v>85</v>
      </c>
      <c t="s" s="5" r="BY2999">
        <v>85</v>
      </c>
      <c s="1" r="BZ2999"/>
      <c s="1" r="CA2999"/>
      <c s="1" r="CB2999"/>
      <c s="1" r="CC2999"/>
      <c s="1" r="CD2999"/>
      <c s="1" r="CE2999"/>
      <c s="1" r="CF2999"/>
      <c s="1" r="CG2999"/>
      <c s="1" r="CH2999"/>
      <c s="1" r="CI2999"/>
      <c s="1" r="CJ2999"/>
      <c s="1" r="CK2999"/>
      <c t="s" s="5" r="CL2999">
        <v>86</v>
      </c>
      <c s="5" r="CM2999"/>
      <c t="s" s="5" r="CN2999">
        <v>123</v>
      </c>
      <c t="s" s="5" r="CO2999">
        <v>87</v>
      </c>
      <c s="5" r="CP2999"/>
      <c t="s" s="5" r="CQ2999">
        <v>88</v>
      </c>
      <c t="s" s="5" r="CR2999">
        <v>89</v>
      </c>
      <c t="s" s="5" r="CS2999">
        <v>90</v>
      </c>
      <c s="5" r="CT2999"/>
      <c s="5" r="CU2999"/>
      <c s="5" r="CV2999"/>
      <c s="5" r="CW2999"/>
      <c s="5" r="CX2999"/>
      <c s="5" r="CY2999"/>
      <c s="5" r="CZ2999"/>
      <c s="5" r="DA2999"/>
      <c s="5" r="DB2999"/>
      <c s="5" r="DC2999"/>
      <c s="5" r="DD2999"/>
      <c t="s" s="5" r="DE2999">
        <v>92</v>
      </c>
      <c s="5" r="DF2999"/>
      <c t="s" s="5" r="DG2999">
        <v>124</v>
      </c>
      <c t="s" s="5" r="DH2999">
        <v>112</v>
      </c>
      <c t="s" s="5" r="DI2999">
        <v>113</v>
      </c>
      <c s="5" r="DJ2999"/>
      <c t="s" s="5" r="DK2999">
        <v>93</v>
      </c>
      <c t="s" s="5" r="DL2999">
        <v>94</v>
      </c>
      <c t="s" s="5" r="DM2999">
        <v>155</v>
      </c>
      <c s="5" r="DN2999"/>
      <c s="5" r="DO2999"/>
      <c s="5" r="DP2999"/>
      <c s="5" r="DQ2999"/>
      <c s="5" r="DR2999"/>
      <c s="5" r="DS2999"/>
      <c s="5" r="DT2999"/>
      <c s="5" r="DU2999"/>
      <c s="5" r="DV2999"/>
      <c s="5" r="DW2999"/>
      <c s="5" r="DX2999"/>
      <c t="s" s="5" r="DY2999">
        <v>125</v>
      </c>
      <c t="s" s="5" r="DZ2999">
        <v>63</v>
      </c>
      <c t="s" s="5" r="EA2999">
        <v>115</v>
      </c>
    </row>
    <row r="3000">
      <c t="s" s="5" r="A3000">
        <v>116</v>
      </c>
      <c t="s" s="5" r="B3000">
        <v>133</v>
      </c>
      <c s="5" r="C3000"/>
      <c t="s" s="5" r="D3000">
        <v>175</v>
      </c>
      <c t="s" s="5" r="E3000">
        <v>134</v>
      </c>
      <c s="5" r="F3000"/>
      <c s="5" r="G3000"/>
      <c s="5" r="H3000"/>
      <c s="5" r="I3000"/>
      <c s="1" r="J3000"/>
      <c t="s" s="5" r="K3000">
        <v>51</v>
      </c>
      <c t="s" s="5" r="L3000">
        <v>52</v>
      </c>
      <c t="s" s="5" r="M3000">
        <v>68</v>
      </c>
      <c t="s" s="5" r="N3000">
        <v>235</v>
      </c>
      <c t="s" s="5" r="O3000">
        <v>265</v>
      </c>
      <c t="s" s="5" r="P3000">
        <v>117</v>
      </c>
      <c t="s" s="5" r="Q3000">
        <v>72</v>
      </c>
      <c t="s" s="5" r="R3000">
        <v>73</v>
      </c>
      <c t="s" s="5" r="S3000">
        <v>218</v>
      </c>
      <c s="4" r="T3000">
        <v>2</v>
      </c>
      <c s="4" r="U3000">
        <v>3</v>
      </c>
      <c s="4" r="V3000">
        <v>5</v>
      </c>
      <c s="4" r="W3000">
        <v>1</v>
      </c>
      <c s="4" r="X3000">
        <v>6</v>
      </c>
      <c s="4" r="Y3000">
        <v>7</v>
      </c>
      <c s="4" r="Z3000">
        <v>4</v>
      </c>
      <c t="s" s="5" r="AA3000">
        <v>198</v>
      </c>
      <c s="1" r="AB3000"/>
      <c t="s" s="5" r="AC3000">
        <v>150</v>
      </c>
      <c t="s" s="5" r="AD3000">
        <v>75</v>
      </c>
      <c s="5" r="AE3000"/>
      <c s="5" r="AF3000"/>
      <c s="5" r="AG3000"/>
      <c s="5" r="AH3000"/>
      <c s="5" r="AI3000"/>
      <c s="5" r="AJ3000"/>
      <c s="5" r="AK3000"/>
      <c s="5" r="AL3000"/>
      <c s="5" r="AM3000"/>
      <c s="5" r="AN3000"/>
      <c s="5" r="AO3000"/>
      <c s="5" r="AP3000"/>
      <c s="5" r="AQ3000"/>
      <c t="s" s="5" r="AR3000">
        <v>52</v>
      </c>
      <c t="s" s="5" r="AS3000">
        <v>163</v>
      </c>
      <c t="s" s="5" r="AT3000">
        <v>164</v>
      </c>
      <c t="s" s="5" r="AU3000">
        <v>79</v>
      </c>
      <c t="s" s="5" r="AV3000">
        <v>143</v>
      </c>
      <c s="5" r="AW3000"/>
      <c s="5" r="AX3000"/>
      <c s="5" r="AY3000"/>
      <c s="5" r="AZ3000"/>
      <c s="5" r="BA3000"/>
      <c t="s" s="5" r="BB3000">
        <v>178</v>
      </c>
      <c s="5" r="BC3000"/>
      <c t="s" s="5" r="BD3000">
        <v>289</v>
      </c>
      <c s="5" r="BE3000"/>
      <c s="5" r="BF3000"/>
      <c t="s" s="5" r="BG3000">
        <v>80</v>
      </c>
      <c s="1" r="BH3000"/>
      <c s="1" r="BI3000"/>
      <c s="1" r="BJ3000"/>
      <c s="1" r="BK3000"/>
      <c s="1" r="BL3000"/>
      <c s="1" r="BM3000"/>
      <c s="1" r="BN3000"/>
      <c s="1" r="BO3000"/>
      <c s="1" r="BP3000"/>
      <c s="1" r="BQ3000"/>
      <c t="s" s="5" r="BR3000">
        <v>106</v>
      </c>
      <c t="s" s="5" r="BS3000">
        <v>338</v>
      </c>
      <c t="s" s="5" r="BT3000">
        <v>187</v>
      </c>
      <c t="s" s="5" r="BU3000">
        <v>82</v>
      </c>
      <c t="s" s="5" r="BV3000">
        <v>146</v>
      </c>
      <c t="s" s="5" r="BW3000">
        <v>110</v>
      </c>
      <c t="s" s="5" r="BX3000">
        <v>85</v>
      </c>
      <c t="s" s="5" r="BY3000">
        <v>85</v>
      </c>
      <c s="1" r="BZ3000"/>
      <c s="1" r="CA3000"/>
      <c s="1" r="CB3000"/>
      <c s="1" r="CC3000"/>
      <c s="1" r="CD3000"/>
      <c s="1" r="CE3000"/>
      <c s="1" r="CF3000"/>
      <c s="1" r="CG3000"/>
      <c s="1" r="CH3000"/>
      <c s="1" r="CI3000"/>
      <c s="1" r="CJ3000"/>
      <c s="1" r="CK3000"/>
      <c t="s" s="5" r="CL3000">
        <v>86</v>
      </c>
      <c t="s" s="5" r="CM3000">
        <v>251</v>
      </c>
      <c s="5" r="CN3000"/>
      <c t="s" s="5" r="CO3000">
        <v>87</v>
      </c>
      <c s="5" r="CP3000"/>
      <c t="s" s="5" r="CQ3000">
        <v>88</v>
      </c>
      <c s="5" r="CR3000"/>
      <c t="s" s="5" r="CS3000">
        <v>90</v>
      </c>
      <c t="s" s="5" r="CT3000">
        <v>91</v>
      </c>
      <c s="5" r="CU3000"/>
      <c s="5" r="CV3000"/>
      <c s="5" r="CW3000"/>
      <c s="5" r="CX3000"/>
      <c s="5" r="CY3000"/>
      <c s="5" r="CZ3000"/>
      <c s="5" r="DA3000"/>
      <c s="5" r="DB3000"/>
      <c s="5" r="DC3000"/>
      <c s="5" r="DD3000"/>
      <c t="s" s="5" r="DE3000">
        <v>92</v>
      </c>
      <c s="5" r="DF3000"/>
      <c s="5" r="DG3000"/>
      <c s="5" r="DH3000"/>
      <c s="5" r="DI3000"/>
      <c s="5" r="DJ3000"/>
      <c s="5" r="DK3000"/>
      <c s="5" r="DL3000"/>
      <c s="5" r="DM3000"/>
      <c s="5" r="DN3000"/>
      <c s="5" r="DO3000"/>
      <c s="5" r="DP3000"/>
      <c s="5" r="DQ3000"/>
      <c s="5" r="DR3000"/>
      <c s="5" r="DS3000"/>
      <c s="5" r="DT3000"/>
      <c s="5" r="DU3000"/>
      <c s="5" r="DV3000"/>
      <c s="5" r="DW3000"/>
      <c s="5" r="DX3000"/>
      <c t="s" s="5" r="DY3000">
        <v>114</v>
      </c>
      <c t="s" s="5" r="DZ3000">
        <v>170</v>
      </c>
      <c t="s" s="5" r="EA3000">
        <v>148</v>
      </c>
    </row>
    <row r="3001">
      <c t="s" s="5" r="A3001">
        <v>116</v>
      </c>
      <c t="s" s="5" r="B3001">
        <v>231</v>
      </c>
      <c s="1" r="C3001"/>
      <c s="1" r="D3001"/>
      <c s="1" r="E3001"/>
      <c s="1" r="F3001"/>
      <c s="1" r="G3001"/>
      <c s="1" r="H3001"/>
      <c s="1" r="I3001"/>
      <c s="1" r="J3001"/>
      <c s="1" r="K3001"/>
      <c t="s" s="5" r="L3001">
        <v>67</v>
      </c>
      <c t="s" s="5" r="M3001">
        <v>53</v>
      </c>
      <c t="s" s="5" r="N3001">
        <v>69</v>
      </c>
      <c t="s" s="5" r="O3001">
        <v>264</v>
      </c>
      <c t="s" s="5" r="P3001">
        <v>267</v>
      </c>
      <c t="s" s="5" r="Q3001">
        <v>72</v>
      </c>
      <c t="s" s="5" r="R3001">
        <v>73</v>
      </c>
      <c t="s" s="5" r="S3001">
        <v>103</v>
      </c>
      <c s="4" r="T3001">
        <v>7</v>
      </c>
      <c s="4" r="U3001">
        <v>2</v>
      </c>
      <c s="4" r="V3001">
        <v>5</v>
      </c>
      <c s="4" r="W3001">
        <v>1</v>
      </c>
      <c s="4" r="X3001">
        <v>3</v>
      </c>
      <c s="4" r="Y3001">
        <v>4</v>
      </c>
      <c s="4" r="Z3001">
        <v>6</v>
      </c>
      <c t="s" s="5" r="AA3001">
        <v>139</v>
      </c>
      <c s="1" r="AB3001"/>
      <c t="s" s="5" r="AC3001">
        <v>96</v>
      </c>
      <c t="s" s="5" r="AD3001">
        <v>75</v>
      </c>
      <c t="s" s="5" r="AE3001">
        <v>204</v>
      </c>
      <c t="s" s="5" r="AF3001">
        <v>159</v>
      </c>
      <c s="5" r="AG3001"/>
      <c t="s" s="5" r="AH3001">
        <v>160</v>
      </c>
      <c s="5" r="AI3001"/>
      <c t="s" s="5" r="AJ3001">
        <v>185</v>
      </c>
      <c s="5" r="AK3001"/>
      <c s="5" r="AL3001"/>
      <c s="5" r="AM3001"/>
      <c s="5" r="AN3001"/>
      <c t="s" s="5" r="AO3001">
        <v>225</v>
      </c>
      <c s="5" r="AP3001"/>
      <c s="5" r="AQ3001"/>
      <c s="5" r="AR3001"/>
      <c t="s" s="5" r="AS3001">
        <v>119</v>
      </c>
      <c t="s" s="5" r="AT3001">
        <v>164</v>
      </c>
      <c t="s" s="5" r="AU3001">
        <v>79</v>
      </c>
      <c s="1" r="AV3001"/>
      <c s="1" r="AW3001"/>
      <c s="1" r="AX3001"/>
      <c s="1" r="AY3001"/>
      <c s="1" r="AZ3001"/>
      <c s="1" r="BA3001"/>
      <c s="1" r="BB3001"/>
      <c s="1" r="BC3001"/>
      <c s="1" r="BD3001"/>
      <c s="1" r="BE3001"/>
      <c s="1" r="BF3001"/>
      <c t="s" s="5" r="BG3001">
        <v>120</v>
      </c>
      <c s="1" r="BH3001"/>
      <c s="1" r="BI3001"/>
      <c s="1" r="BJ3001"/>
      <c s="1" r="BK3001"/>
      <c s="1" r="BL3001"/>
      <c s="1" r="BM3001"/>
      <c s="1" r="BN3001"/>
      <c s="1" r="BO3001"/>
      <c s="1" r="BP3001"/>
      <c s="1" r="BQ3001"/>
      <c t="s" s="5" r="BR3001">
        <v>79</v>
      </c>
      <c t="s" s="5" r="BS3001">
        <v>388</v>
      </c>
      <c t="s" s="5" r="BT3001">
        <v>187</v>
      </c>
      <c t="s" s="5" r="BU3001">
        <v>82</v>
      </c>
      <c t="s" s="5" r="BV3001">
        <v>146</v>
      </c>
      <c t="s" s="5" r="BW3001">
        <v>147</v>
      </c>
      <c t="s" s="5" r="BX3001">
        <v>85</v>
      </c>
      <c s="1" r="BY3001"/>
      <c s="1" r="BZ3001"/>
      <c s="1" r="CA3001"/>
      <c s="1" r="CB3001"/>
      <c s="1" r="CC3001"/>
      <c s="1" r="CD3001"/>
      <c s="1" r="CE3001"/>
      <c s="1" r="CF3001"/>
      <c s="1" r="CG3001"/>
      <c s="1" r="CH3001"/>
      <c s="1" r="CI3001"/>
      <c s="1" r="CJ3001"/>
      <c s="1" r="CK3001"/>
      <c t="s" s="5" r="CL3001">
        <v>86</v>
      </c>
      <c s="5" r="CM3001"/>
      <c t="s" s="5" r="CN3001">
        <v>123</v>
      </c>
      <c t="s" s="5" r="CO3001">
        <v>87</v>
      </c>
      <c t="s" s="5" r="CP3001">
        <v>193</v>
      </c>
      <c t="s" s="5" r="CQ3001">
        <v>88</v>
      </c>
      <c t="s" s="5" r="CR3001">
        <v>89</v>
      </c>
      <c t="s" s="5" r="CS3001">
        <v>90</v>
      </c>
      <c t="s" s="5" r="CT3001">
        <v>91</v>
      </c>
      <c t="s" s="5" r="CU3001">
        <v>154</v>
      </c>
      <c s="5" r="CV3001"/>
      <c t="s" s="5" r="CW3001">
        <v>228</v>
      </c>
      <c t="s" s="5" r="CX3001">
        <v>257</v>
      </c>
      <c s="5" r="CY3001"/>
      <c t="s" s="5" r="CZ3001">
        <v>111</v>
      </c>
      <c t="s" s="5" r="DA3001">
        <v>194</v>
      </c>
      <c t="s" s="5" r="DB3001">
        <v>213</v>
      </c>
      <c t="s" s="5" r="DC3001">
        <v>169</v>
      </c>
      <c s="5" r="DD3001"/>
      <c t="s" s="5" r="DE3001">
        <v>92</v>
      </c>
      <c s="5" r="DF3001"/>
      <c t="s" s="5" r="DG3001">
        <v>124</v>
      </c>
      <c s="5" r="DH3001"/>
      <c t="s" s="5" r="DI3001">
        <v>113</v>
      </c>
      <c s="5" r="DJ3001"/>
      <c t="s" s="5" r="DK3001">
        <v>93</v>
      </c>
      <c t="s" s="5" r="DL3001">
        <v>94</v>
      </c>
      <c t="s" s="5" r="DM3001">
        <v>155</v>
      </c>
      <c s="5" r="DN3001"/>
      <c s="5" r="DO3001"/>
      <c s="5" r="DP3001"/>
      <c s="5" r="DQ3001"/>
      <c s="5" r="DR3001"/>
      <c s="5" r="DS3001"/>
      <c s="5" r="DT3001"/>
      <c s="5" r="DU3001"/>
      <c s="5" r="DV3001"/>
      <c s="5" r="DW3001"/>
      <c s="5" r="DX3001"/>
      <c t="s" s="5" r="DY3001">
        <v>125</v>
      </c>
      <c t="s" s="5" r="DZ3001">
        <v>180</v>
      </c>
      <c t="s" s="5" r="EA3001">
        <v>115</v>
      </c>
    </row>
    <row r="3002">
      <c t="s" s="5" r="A3002">
        <v>116</v>
      </c>
      <c t="s" s="5" r="B3002">
        <v>200</v>
      </c>
      <c s="1" r="C3002"/>
      <c s="1" r="D3002"/>
      <c s="1" r="E3002"/>
      <c s="1" r="F3002"/>
      <c s="1" r="G3002"/>
      <c s="1" r="H3002"/>
      <c s="1" r="I3002"/>
      <c s="1" r="J3002"/>
      <c t="s" s="5" r="K3002">
        <v>51</v>
      </c>
      <c t="s" s="5" r="L3002">
        <v>67</v>
      </c>
      <c t="s" s="5" r="M3002">
        <v>97</v>
      </c>
      <c t="s" s="5" r="N3002">
        <v>235</v>
      </c>
      <c t="s" s="5" r="O3002">
        <v>224</v>
      </c>
      <c t="s" s="5" r="P3002">
        <v>158</v>
      </c>
      <c t="s" s="5" r="Q3002">
        <v>72</v>
      </c>
      <c t="s" s="5" r="R3002">
        <v>73</v>
      </c>
      <c t="s" s="5" r="S3002">
        <v>74</v>
      </c>
      <c s="4" r="T3002">
        <v>7</v>
      </c>
      <c s="4" r="U3002">
        <v>2</v>
      </c>
      <c s="4" r="V3002">
        <v>6</v>
      </c>
      <c s="4" r="W3002">
        <v>1</v>
      </c>
      <c s="4" r="X3002">
        <v>4</v>
      </c>
      <c s="4" r="Y3002">
        <v>3</v>
      </c>
      <c s="4" r="Z3002">
        <v>5</v>
      </c>
      <c t="s" s="5" r="AA3002">
        <v>198</v>
      </c>
      <c s="1" r="AB3002"/>
      <c t="s" s="5" r="AC3002">
        <v>299</v>
      </c>
      <c t="s" s="5" r="AD3002">
        <v>82</v>
      </c>
      <c s="1" r="AE3002"/>
      <c s="1" r="AF3002"/>
      <c s="1" r="AG3002"/>
      <c s="1" r="AH3002"/>
      <c s="1" r="AI3002"/>
      <c s="1" r="AJ3002"/>
      <c s="1" r="AK3002"/>
      <c s="1" r="AL3002"/>
      <c s="1" r="AM3002"/>
      <c s="1" r="AN3002"/>
      <c s="1" r="AO3002"/>
      <c s="1" r="AP3002"/>
      <c s="1" r="AQ3002"/>
      <c s="1" r="AR3002"/>
      <c t="s" s="5" r="AS3002">
        <v>119</v>
      </c>
      <c t="s" s="5" r="AT3002">
        <v>164</v>
      </c>
      <c t="s" s="5" r="AU3002">
        <v>79</v>
      </c>
      <c t="s" s="5" r="AV3002">
        <v>165</v>
      </c>
      <c s="1" r="AW3002"/>
      <c s="1" r="AX3002"/>
      <c s="1" r="AY3002"/>
      <c s="1" r="AZ3002"/>
      <c s="1" r="BA3002"/>
      <c s="1" r="BB3002"/>
      <c s="1" r="BC3002"/>
      <c s="1" r="BD3002"/>
      <c s="1" r="BE3002"/>
      <c s="1" r="BF3002"/>
      <c t="s" s="5" r="BG3002">
        <v>206</v>
      </c>
      <c s="1" r="BH3002"/>
      <c s="1" r="BI3002"/>
      <c s="1" r="BJ3002"/>
      <c s="1" r="BK3002"/>
      <c s="1" r="BL3002"/>
      <c s="1" r="BM3002"/>
      <c s="1" r="BN3002"/>
      <c s="1" r="BO3002"/>
      <c s="1" r="BP3002"/>
      <c s="1" r="BQ3002"/>
      <c t="s" s="5" r="BR3002">
        <v>60</v>
      </c>
      <c t="s" s="5" r="BS3002">
        <v>222</v>
      </c>
      <c t="s" s="5" r="BT3002">
        <v>108</v>
      </c>
      <c t="s" s="5" r="BU3002">
        <v>82</v>
      </c>
      <c t="s" s="5" r="BV3002">
        <v>146</v>
      </c>
      <c t="s" s="5" r="BW3002">
        <v>147</v>
      </c>
      <c t="s" s="5" r="BX3002">
        <v>85</v>
      </c>
      <c t="s" s="5" r="BY3002">
        <v>85</v>
      </c>
      <c s="1" r="BZ3002"/>
      <c s="1" r="CA3002"/>
      <c s="1" r="CB3002"/>
      <c s="1" r="CC3002"/>
      <c s="1" r="CD3002"/>
      <c s="1" r="CE3002"/>
      <c s="1" r="CF3002"/>
      <c s="1" r="CG3002"/>
      <c s="1" r="CH3002"/>
      <c s="1" r="CI3002"/>
      <c s="1" r="CJ3002"/>
      <c s="1" r="CK3002"/>
      <c t="s" s="5" r="CL3002">
        <v>86</v>
      </c>
      <c s="5" r="CM3002"/>
      <c t="s" s="5" r="CN3002">
        <v>123</v>
      </c>
      <c s="5" r="CO3002"/>
      <c s="5" r="CP3002"/>
      <c s="5" r="CQ3002"/>
      <c s="5" r="CR3002"/>
      <c t="s" s="5" r="CS3002">
        <v>90</v>
      </c>
      <c t="s" s="5" r="CT3002">
        <v>91</v>
      </c>
      <c t="s" s="5" r="CU3002">
        <v>154</v>
      </c>
      <c s="5" r="CV3002"/>
      <c s="5" r="CW3002"/>
      <c s="5" r="CX3002"/>
      <c s="5" r="CY3002"/>
      <c t="s" s="5" r="CZ3002">
        <v>111</v>
      </c>
      <c s="5" r="DA3002"/>
      <c s="5" r="DB3002"/>
      <c s="5" r="DC3002"/>
      <c s="5" r="DD3002"/>
      <c t="s" s="5" r="DE3002">
        <v>92</v>
      </c>
      <c s="5" r="DF3002"/>
      <c s="5" r="DG3002"/>
      <c s="5" r="DH3002"/>
      <c s="5" r="DI3002"/>
      <c s="5" r="DJ3002"/>
      <c s="5" r="DK3002"/>
      <c s="5" r="DL3002"/>
      <c s="5" r="DM3002"/>
      <c s="5" r="DN3002"/>
      <c s="5" r="DO3002"/>
      <c s="5" r="DP3002"/>
      <c s="5" r="DQ3002"/>
      <c s="5" r="DR3002"/>
      <c s="5" r="DS3002"/>
      <c s="5" r="DT3002"/>
      <c s="5" r="DU3002"/>
      <c s="5" r="DV3002"/>
      <c s="5" r="DW3002"/>
      <c s="5" r="DX3002"/>
      <c t="s" s="5" r="DY3002">
        <v>125</v>
      </c>
      <c t="s" s="5" r="DZ3002">
        <v>150</v>
      </c>
      <c t="s" s="5" r="EA3002">
        <v>234</v>
      </c>
    </row>
    <row r="3003">
      <c t="s" s="5" r="A3003">
        <v>116</v>
      </c>
      <c t="s" s="5" r="B3003">
        <v>133</v>
      </c>
      <c t="s" s="5" r="C3003">
        <v>197</v>
      </c>
      <c t="s" s="5" r="D3003">
        <v>175</v>
      </c>
      <c s="5" r="E3003"/>
      <c s="5" r="F3003"/>
      <c s="5" r="G3003"/>
      <c s="5" r="H3003"/>
      <c s="5" r="I3003"/>
      <c s="1" r="J3003"/>
      <c t="s" s="5" r="K3003">
        <v>181</v>
      </c>
      <c t="s" s="5" r="L3003">
        <v>67</v>
      </c>
      <c t="s" s="5" r="M3003">
        <v>136</v>
      </c>
      <c t="s" s="5" r="N3003">
        <v>235</v>
      </c>
      <c t="s" s="5" r="O3003">
        <v>202</v>
      </c>
      <c t="s" s="5" r="P3003">
        <v>269</v>
      </c>
      <c t="s" s="5" r="Q3003">
        <v>72</v>
      </c>
      <c t="s" s="5" r="R3003">
        <v>73</v>
      </c>
      <c t="s" s="5" r="S3003">
        <v>218</v>
      </c>
      <c s="4" r="T3003">
        <v>7</v>
      </c>
      <c s="4" r="U3003">
        <v>6</v>
      </c>
      <c s="4" r="V3003">
        <v>5</v>
      </c>
      <c s="4" r="W3003">
        <v>1</v>
      </c>
      <c s="4" r="X3003">
        <v>3</v>
      </c>
      <c s="4" r="Y3003">
        <v>4</v>
      </c>
      <c s="4" r="Z3003">
        <v>2</v>
      </c>
      <c t="s" s="5" r="AA3003">
        <v>139</v>
      </c>
      <c s="1" r="AB3003"/>
      <c t="s" s="5" r="AC3003">
        <v>96</v>
      </c>
      <c t="s" s="5" r="AD3003">
        <v>75</v>
      </c>
      <c t="s" s="5" r="AE3003">
        <v>204</v>
      </c>
      <c t="s" s="5" r="AF3003">
        <v>159</v>
      </c>
      <c s="5" r="AG3003"/>
      <c s="5" r="AH3003"/>
      <c t="s" s="5" r="AI3003">
        <v>161</v>
      </c>
      <c s="5" r="AJ3003"/>
      <c s="5" r="AK3003"/>
      <c s="5" r="AL3003"/>
      <c s="5" r="AM3003"/>
      <c s="5" r="AN3003"/>
      <c s="5" r="AO3003"/>
      <c s="5" r="AP3003"/>
      <c s="5" r="AQ3003"/>
      <c s="5" r="AR3003"/>
      <c t="s" s="5" r="AS3003">
        <v>119</v>
      </c>
      <c t="s" s="5" r="AT3003">
        <v>164</v>
      </c>
      <c t="s" s="5" r="AU3003">
        <v>79</v>
      </c>
      <c t="s" s="5" r="AV3003">
        <v>143</v>
      </c>
      <c s="5" r="AW3003"/>
      <c s="5" r="AX3003"/>
      <c t="s" s="5" r="AY3003">
        <v>226</v>
      </c>
      <c t="s" s="5" r="AZ3003">
        <v>288</v>
      </c>
      <c t="s" s="5" r="BA3003">
        <v>144</v>
      </c>
      <c t="s" s="5" r="BB3003">
        <v>178</v>
      </c>
      <c s="5" r="BC3003"/>
      <c s="5" r="BD3003"/>
      <c s="5" r="BE3003"/>
      <c s="5" r="BF3003"/>
      <c t="s" s="5" r="BG3003">
        <v>120</v>
      </c>
      <c s="1" r="BH3003"/>
      <c s="1" r="BI3003"/>
      <c s="1" r="BJ3003"/>
      <c s="1" r="BK3003"/>
      <c s="1" r="BL3003"/>
      <c s="1" r="BM3003"/>
      <c s="1" r="BN3003"/>
      <c s="1" r="BO3003"/>
      <c s="1" r="BP3003"/>
      <c s="1" r="BQ3003"/>
      <c t="s" s="5" r="BR3003">
        <v>106</v>
      </c>
      <c t="s" s="5" r="BS3003">
        <v>121</v>
      </c>
      <c t="s" s="5" r="BT3003">
        <v>291</v>
      </c>
      <c t="s" s="5" r="BU3003">
        <v>82</v>
      </c>
      <c t="s" s="5" r="BV3003">
        <v>146</v>
      </c>
      <c t="s" s="5" r="BW3003">
        <v>110</v>
      </c>
      <c t="s" s="5" r="BX3003">
        <v>85</v>
      </c>
      <c t="s" s="5" r="BY3003">
        <v>85</v>
      </c>
      <c s="1" r="BZ3003"/>
      <c s="1" r="CA3003"/>
      <c s="1" r="CB3003"/>
      <c s="1" r="CC3003"/>
      <c s="1" r="CD3003"/>
      <c s="1" r="CE3003"/>
      <c s="1" r="CF3003"/>
      <c s="1" r="CG3003"/>
      <c s="1" r="CH3003"/>
      <c s="1" r="CI3003"/>
      <c s="1" r="CJ3003"/>
      <c s="1" r="CK3003"/>
      <c t="s" s="5" r="CL3003">
        <v>86</v>
      </c>
      <c s="5" r="CM3003"/>
      <c t="s" s="5" r="CN3003">
        <v>123</v>
      </c>
      <c t="s" s="5" r="CO3003">
        <v>87</v>
      </c>
      <c t="s" s="5" r="CP3003">
        <v>193</v>
      </c>
      <c t="s" s="5" r="CQ3003">
        <v>88</v>
      </c>
      <c t="s" s="5" r="CR3003">
        <v>89</v>
      </c>
      <c t="s" s="5" r="CS3003">
        <v>90</v>
      </c>
      <c t="s" s="5" r="CT3003">
        <v>91</v>
      </c>
      <c t="s" s="5" r="CU3003">
        <v>154</v>
      </c>
      <c s="5" r="CV3003"/>
      <c t="s" s="5" r="CW3003">
        <v>228</v>
      </c>
      <c s="5" r="CX3003"/>
      <c s="5" r="CY3003"/>
      <c t="s" s="5" r="CZ3003">
        <v>111</v>
      </c>
      <c s="5" r="DA3003"/>
      <c s="5" r="DB3003"/>
      <c s="5" r="DC3003"/>
      <c s="5" r="DD3003"/>
      <c t="s" s="5" r="DE3003">
        <v>92</v>
      </c>
      <c s="5" r="DF3003"/>
      <c t="s" s="5" r="DG3003">
        <v>124</v>
      </c>
      <c t="s" s="5" r="DH3003">
        <v>112</v>
      </c>
      <c t="s" s="5" r="DI3003">
        <v>113</v>
      </c>
      <c s="5" r="DJ3003"/>
      <c t="s" s="5" r="DK3003">
        <v>93</v>
      </c>
      <c t="s" s="5" r="DL3003">
        <v>94</v>
      </c>
      <c t="s" s="5" r="DM3003">
        <v>155</v>
      </c>
      <c s="5" r="DN3003"/>
      <c s="5" r="DO3003"/>
      <c s="5" r="DP3003"/>
      <c s="5" r="DQ3003"/>
      <c s="5" r="DR3003"/>
      <c s="5" r="DS3003"/>
      <c s="5" r="DT3003"/>
      <c s="5" r="DU3003"/>
      <c s="5" r="DV3003"/>
      <c s="5" r="DW3003"/>
      <c s="5" r="DX3003"/>
      <c t="s" s="5" r="DY3003">
        <v>125</v>
      </c>
      <c t="s" s="5" r="DZ3003">
        <v>150</v>
      </c>
      <c t="s" s="5" r="EA3003">
        <v>148</v>
      </c>
    </row>
    <row r="3004">
      <c t="s" s="5" r="A3004">
        <v>47</v>
      </c>
      <c t="s" s="5" r="B3004">
        <v>65</v>
      </c>
      <c s="1" r="C3004"/>
      <c s="1" r="D3004"/>
      <c s="1" r="E3004"/>
      <c s="1" r="F3004"/>
      <c s="1" r="G3004"/>
      <c s="1" r="H3004"/>
      <c s="1" r="I3004"/>
      <c t="s" s="5" r="J3004">
        <v>66</v>
      </c>
      <c s="1" r="K3004"/>
      <c t="s" s="5" r="L3004">
        <v>271</v>
      </c>
      <c t="s" s="5" r="M3004">
        <v>97</v>
      </c>
      <c t="s" s="5" r="N3004">
        <v>98</v>
      </c>
      <c t="s" s="5" r="O3004">
        <v>54</v>
      </c>
      <c t="s" s="5" r="P3004">
        <v>267</v>
      </c>
      <c t="s" s="5" r="Q3004">
        <v>72</v>
      </c>
      <c t="s" s="5" r="R3004">
        <v>73</v>
      </c>
      <c t="s" s="5" r="S3004">
        <v>74</v>
      </c>
      <c s="4" r="T3004">
        <v>4</v>
      </c>
      <c s="4" r="U3004">
        <v>7</v>
      </c>
      <c s="4" r="V3004">
        <v>1</v>
      </c>
      <c s="4" r="W3004">
        <v>3</v>
      </c>
      <c s="4" r="X3004">
        <v>5</v>
      </c>
      <c s="4" r="Y3004">
        <v>6</v>
      </c>
      <c s="4" r="Z3004">
        <v>2</v>
      </c>
      <c t="s" s="5" r="AA3004">
        <v>100</v>
      </c>
      <c t="s" s="5" r="AB3004">
        <v>129</v>
      </c>
      <c s="1" r="AC3004"/>
      <c s="1" r="AD3004"/>
      <c s="1" r="AE3004"/>
      <c s="1" r="AF3004"/>
      <c s="1" r="AG3004"/>
      <c s="1" r="AH3004"/>
      <c s="1" r="AI3004"/>
      <c s="1" r="AJ3004"/>
      <c s="1" r="AK3004"/>
      <c s="1" r="AL3004"/>
      <c s="1" r="AM3004"/>
      <c s="1" r="AN3004"/>
      <c s="1" r="AO3004"/>
      <c s="1" r="AP3004"/>
      <c s="1" r="AQ3004"/>
      <c s="1" r="AR3004"/>
      <c s="1" r="AS3004"/>
      <c t="s" s="5" r="AT3004">
        <v>164</v>
      </c>
      <c t="s" s="5" r="AU3004">
        <v>79</v>
      </c>
      <c s="1" r="AV3004"/>
      <c s="1" r="AW3004"/>
      <c s="1" r="AX3004"/>
      <c s="1" r="AY3004"/>
      <c s="1" r="AZ3004"/>
      <c s="1" r="BA3004"/>
      <c s="1" r="BB3004"/>
      <c s="1" r="BC3004"/>
      <c s="1" r="BD3004"/>
      <c s="1" r="BE3004"/>
      <c s="1" r="BF3004"/>
      <c s="1" r="BG3004"/>
      <c s="1" r="BH3004"/>
      <c s="1" r="BI3004"/>
      <c s="1" r="BJ3004"/>
      <c s="1" r="BK3004"/>
      <c s="1" r="BL3004"/>
      <c s="1" r="BM3004"/>
      <c s="1" r="BN3004"/>
      <c s="1" r="BO3004"/>
      <c s="1" r="BP3004"/>
      <c s="1" r="BQ3004"/>
      <c t="s" s="5" r="BR3004">
        <v>60</v>
      </c>
      <c s="1" r="BS3004"/>
      <c t="s" s="5" r="BT3004">
        <v>52</v>
      </c>
      <c s="1" r="BU3004"/>
      <c s="1" r="BV3004"/>
      <c s="1" r="BW3004"/>
      <c s="1" r="BX3004"/>
      <c s="1" r="BY3004"/>
      <c s="1" r="BZ3004"/>
      <c s="1" r="CA3004"/>
      <c s="1" r="CB3004"/>
      <c s="1" r="CC3004"/>
      <c s="1" r="CD3004"/>
      <c s="1" r="CE3004"/>
      <c s="1" r="CF3004"/>
      <c s="1" r="CG3004"/>
      <c s="1" r="CH3004"/>
      <c s="1" r="CI3004"/>
      <c s="1" r="CJ3004"/>
      <c s="1" r="CK3004"/>
      <c s="1" r="CL3004"/>
      <c s="1" r="CM3004"/>
      <c s="1" r="CN3004"/>
      <c s="1" r="CO3004"/>
      <c s="1" r="CP3004"/>
      <c s="1" r="CQ3004"/>
      <c s="1" r="CR3004"/>
      <c s="1" r="CS3004"/>
      <c s="1" r="CT3004"/>
      <c s="1" r="CU3004"/>
      <c s="1" r="CV3004"/>
      <c s="1" r="CW3004"/>
      <c s="1" r="CX3004"/>
      <c s="1" r="CY3004"/>
      <c s="1" r="CZ3004"/>
      <c s="1" r="DA3004"/>
      <c s="1" r="DB3004"/>
      <c s="1" r="DC3004"/>
      <c s="1" r="DD3004"/>
      <c s="1" r="DE3004"/>
      <c s="1" r="DF3004"/>
      <c s="1" r="DG3004"/>
      <c s="1" r="DH3004"/>
      <c s="1" r="DI3004"/>
      <c s="1" r="DJ3004"/>
      <c s="1" r="DK3004"/>
      <c s="1" r="DL3004"/>
      <c s="1" r="DM3004"/>
      <c s="1" r="DN3004"/>
      <c s="1" r="DO3004"/>
      <c s="1" r="DP3004"/>
      <c s="1" r="DQ3004"/>
      <c s="1" r="DR3004"/>
      <c s="1" r="DS3004"/>
      <c s="1" r="DT3004"/>
      <c s="1" r="DU3004"/>
      <c s="1" r="DV3004"/>
      <c s="1" r="DW3004"/>
      <c s="1" r="DX3004"/>
      <c s="1" r="DY3004"/>
      <c t="s" s="5" r="DZ3004">
        <v>52</v>
      </c>
      <c t="s" s="5" r="EA3004">
        <v>64</v>
      </c>
    </row>
    <row r="3005">
      <c t="s" s="5" r="A3005">
        <v>47</v>
      </c>
      <c t="s" s="5" r="B3005">
        <v>200</v>
      </c>
      <c s="1" r="C3005"/>
      <c s="1" r="D3005"/>
      <c s="1" r="E3005"/>
      <c s="1" r="F3005"/>
      <c s="1" r="G3005"/>
      <c s="1" r="H3005"/>
      <c s="1" r="I3005"/>
      <c s="1" r="J3005"/>
      <c t="s" s="5" r="K3005">
        <v>201</v>
      </c>
      <c t="s" s="5" r="L3005">
        <v>67</v>
      </c>
      <c t="s" s="5" r="M3005">
        <v>136</v>
      </c>
      <c t="s" s="5" r="N3005">
        <v>127</v>
      </c>
      <c t="s" s="5" r="O3005">
        <v>265</v>
      </c>
      <c t="s" s="5" r="P3005">
        <v>117</v>
      </c>
      <c t="s" s="5" r="Q3005">
        <v>72</v>
      </c>
      <c t="s" s="5" r="R3005">
        <v>73</v>
      </c>
      <c t="s" s="5" r="S3005">
        <v>103</v>
      </c>
      <c s="4" r="T3005">
        <v>7</v>
      </c>
      <c s="4" r="U3005">
        <v>5</v>
      </c>
      <c s="4" r="V3005">
        <v>6</v>
      </c>
      <c s="4" r="W3005">
        <v>1</v>
      </c>
      <c s="4" r="X3005">
        <v>3</v>
      </c>
      <c s="4" r="Y3005">
        <v>4</v>
      </c>
      <c s="4" r="Z3005">
        <v>2</v>
      </c>
      <c t="s" s="5" r="AA3005">
        <v>139</v>
      </c>
      <c s="1" r="AB3005"/>
      <c t="s" s="5" r="AC3005">
        <v>180</v>
      </c>
      <c t="s" s="5" r="AD3005">
        <v>75</v>
      </c>
      <c s="5" r="AE3005"/>
      <c s="5" r="AF3005"/>
      <c s="5" r="AG3005"/>
      <c s="5" r="AH3005"/>
      <c s="5" r="AI3005"/>
      <c t="s" s="5" r="AJ3005">
        <v>185</v>
      </c>
      <c s="5" r="AK3005"/>
      <c s="5" r="AL3005"/>
      <c s="5" r="AM3005"/>
      <c s="5" r="AN3005"/>
      <c s="5" r="AO3005"/>
      <c s="5" r="AP3005"/>
      <c s="5" r="AQ3005"/>
      <c s="5" r="AR3005"/>
      <c t="s" s="5" r="AS3005">
        <v>52</v>
      </c>
      <c t="s" s="5" r="AT3005">
        <v>105</v>
      </c>
      <c t="s" s="5" r="AU3005">
        <v>79</v>
      </c>
      <c t="s" s="5" r="AV3005">
        <v>143</v>
      </c>
      <c s="5" r="AW3005"/>
      <c s="5" r="AX3005"/>
      <c s="5" r="AY3005"/>
      <c s="5" r="AZ3005"/>
      <c s="5" r="BA3005"/>
      <c s="5" r="BB3005"/>
      <c t="s" s="5" r="BC3005">
        <v>227</v>
      </c>
      <c s="5" r="BD3005"/>
      <c s="5" r="BE3005"/>
      <c s="5" r="BF3005"/>
      <c t="s" s="5" r="BG3005">
        <v>166</v>
      </c>
      <c s="5" r="BH3005"/>
      <c s="5" r="BI3005"/>
      <c s="5" r="BJ3005"/>
      <c s="5" r="BK3005"/>
      <c s="5" r="BL3005"/>
      <c t="s" s="5" r="BM3005">
        <v>167</v>
      </c>
      <c s="5" r="BN3005"/>
      <c s="5" r="BO3005"/>
      <c s="5" r="BP3005"/>
      <c s="5" r="BQ3005"/>
      <c t="s" s="5" r="BR3005">
        <v>79</v>
      </c>
      <c t="s" s="5" r="BS3005">
        <v>241</v>
      </c>
      <c t="s" s="5" r="BT3005">
        <v>152</v>
      </c>
      <c t="s" s="5" r="BU3005">
        <v>82</v>
      </c>
      <c t="s" s="5" r="BV3005">
        <v>146</v>
      </c>
      <c t="s" s="5" r="BW3005">
        <v>153</v>
      </c>
      <c t="s" s="5" r="BX3005">
        <v>85</v>
      </c>
      <c t="s" s="5" r="BY3005">
        <v>85</v>
      </c>
      <c s="1" r="BZ3005"/>
      <c s="1" r="CA3005"/>
      <c s="1" r="CB3005"/>
      <c s="1" r="CC3005"/>
      <c s="1" r="CD3005"/>
      <c s="1" r="CE3005"/>
      <c s="1" r="CF3005"/>
      <c s="1" r="CG3005"/>
      <c s="1" r="CH3005"/>
      <c s="1" r="CI3005"/>
      <c s="1" r="CJ3005"/>
      <c s="1" r="CK3005"/>
      <c t="s" s="5" r="CL3005">
        <v>86</v>
      </c>
      <c s="5" r="CM3005"/>
      <c t="s" s="5" r="CN3005">
        <v>123</v>
      </c>
      <c t="s" s="5" r="CO3005">
        <v>87</v>
      </c>
      <c t="s" s="5" r="CP3005">
        <v>193</v>
      </c>
      <c t="s" s="5" r="CQ3005">
        <v>88</v>
      </c>
      <c t="s" s="5" r="CR3005">
        <v>89</v>
      </c>
      <c t="s" s="5" r="CS3005">
        <v>90</v>
      </c>
      <c t="s" s="5" r="CT3005">
        <v>91</v>
      </c>
      <c s="5" r="CU3005"/>
      <c s="5" r="CV3005"/>
      <c t="s" s="5" r="CW3005">
        <v>228</v>
      </c>
      <c s="5" r="CX3005"/>
      <c s="5" r="CY3005"/>
      <c t="s" s="5" r="CZ3005">
        <v>111</v>
      </c>
      <c t="s" s="5" r="DA3005">
        <v>194</v>
      </c>
      <c s="5" r="DB3005"/>
      <c t="s" s="5" r="DC3005">
        <v>169</v>
      </c>
      <c s="5" r="DD3005"/>
      <c s="5" r="DE3005"/>
      <c s="5" r="DF3005"/>
      <c s="5" r="DG3005"/>
      <c t="s" s="5" r="DH3005">
        <v>112</v>
      </c>
      <c t="s" s="5" r="DI3005">
        <v>113</v>
      </c>
      <c s="5" r="DJ3005"/>
      <c s="5" r="DK3005"/>
      <c s="5" r="DL3005"/>
      <c s="5" r="DM3005"/>
      <c s="5" r="DN3005"/>
      <c s="5" r="DO3005"/>
      <c s="5" r="DP3005"/>
      <c s="5" r="DQ3005"/>
      <c s="5" r="DR3005"/>
      <c s="5" r="DS3005"/>
      <c s="5" r="DT3005"/>
      <c s="5" r="DU3005"/>
      <c s="5" r="DV3005"/>
      <c s="5" r="DW3005"/>
      <c s="5" r="DX3005"/>
      <c t="s" s="5" r="DY3005">
        <v>125</v>
      </c>
      <c t="s" s="5" r="DZ3005">
        <v>63</v>
      </c>
      <c t="s" s="5" r="EA3005">
        <v>115</v>
      </c>
    </row>
    <row r="3006">
      <c t="s" s="5" r="A3006">
        <v>116</v>
      </c>
      <c t="s" s="5" r="B3006">
        <v>200</v>
      </c>
      <c s="1" r="C3006"/>
      <c s="1" r="D3006"/>
      <c s="1" r="E3006"/>
      <c s="1" r="F3006"/>
      <c s="1" r="G3006"/>
      <c s="1" r="H3006"/>
      <c s="1" r="I3006"/>
      <c s="1" r="J3006"/>
      <c t="s" s="5" r="K3006">
        <v>51</v>
      </c>
      <c t="s" s="5" r="L3006">
        <v>67</v>
      </c>
      <c t="s" s="5" r="M3006">
        <v>97</v>
      </c>
      <c t="s" s="5" r="N3006">
        <v>127</v>
      </c>
      <c t="s" s="5" r="O3006">
        <v>245</v>
      </c>
      <c t="s" s="5" r="P3006">
        <v>55</v>
      </c>
      <c t="s" s="5" r="Q3006">
        <v>118</v>
      </c>
      <c t="s" s="5" r="R3006">
        <v>73</v>
      </c>
      <c t="s" s="5" r="S3006">
        <v>74</v>
      </c>
      <c s="4" r="T3006">
        <v>4</v>
      </c>
      <c s="4" r="U3006">
        <v>3</v>
      </c>
      <c s="4" r="V3006">
        <v>6</v>
      </c>
      <c s="4" r="W3006">
        <v>1</v>
      </c>
      <c s="4" r="X3006">
        <v>5</v>
      </c>
      <c s="4" r="Y3006">
        <v>7</v>
      </c>
      <c s="4" r="Z3006">
        <v>2</v>
      </c>
      <c t="s" s="5" r="AA3006">
        <v>139</v>
      </c>
      <c s="1" r="AB3006"/>
      <c t="s" s="5" r="AC3006">
        <v>96</v>
      </c>
      <c t="s" s="5" r="AD3006">
        <v>75</v>
      </c>
      <c s="5" r="AE3006"/>
      <c s="5" r="AF3006"/>
      <c s="5" r="AG3006"/>
      <c s="5" r="AH3006"/>
      <c s="5" r="AI3006"/>
      <c s="5" r="AJ3006"/>
      <c s="5" r="AK3006"/>
      <c t="s" s="5" r="AL3006">
        <v>162</v>
      </c>
      <c s="5" r="AM3006"/>
      <c s="5" r="AN3006"/>
      <c s="5" r="AO3006"/>
      <c s="5" r="AP3006"/>
      <c s="5" r="AQ3006"/>
      <c s="5" r="AR3006"/>
      <c t="s" s="5" r="AS3006">
        <v>119</v>
      </c>
      <c t="s" s="5" r="AT3006">
        <v>164</v>
      </c>
      <c t="s" s="5" r="AU3006">
        <v>79</v>
      </c>
      <c t="s" s="5" r="AV3006">
        <v>165</v>
      </c>
      <c s="1" r="AW3006"/>
      <c s="1" r="AX3006"/>
      <c s="1" r="AY3006"/>
      <c s="1" r="AZ3006"/>
      <c s="1" r="BA3006"/>
      <c s="1" r="BB3006"/>
      <c s="1" r="BC3006"/>
      <c s="1" r="BD3006"/>
      <c s="1" r="BE3006"/>
      <c s="1" r="BF3006"/>
      <c t="s" s="5" r="BG3006">
        <v>120</v>
      </c>
      <c s="1" r="BH3006"/>
      <c s="1" r="BI3006"/>
      <c s="1" r="BJ3006"/>
      <c s="1" r="BK3006"/>
      <c s="1" r="BL3006"/>
      <c s="1" r="BM3006"/>
      <c s="1" r="BN3006"/>
      <c s="1" r="BO3006"/>
      <c s="1" r="BP3006"/>
      <c s="1" r="BQ3006"/>
      <c t="s" s="5" r="BR3006">
        <v>106</v>
      </c>
      <c t="s" s="5" r="BS3006">
        <v>61</v>
      </c>
      <c t="s" s="5" r="BT3006">
        <v>108</v>
      </c>
      <c t="s" s="5" r="BU3006">
        <v>82</v>
      </c>
      <c t="s" s="5" r="BV3006">
        <v>146</v>
      </c>
      <c t="s" s="5" r="BW3006">
        <v>239</v>
      </c>
      <c t="s" s="5" r="BX3006">
        <v>188</v>
      </c>
      <c t="s" s="5" r="BY3006">
        <v>188</v>
      </c>
      <c t="s" s="5" r="BZ3006">
        <v>189</v>
      </c>
      <c s="5" r="CA3006"/>
      <c s="5" r="CB3006"/>
      <c s="5" r="CC3006"/>
      <c s="5" r="CD3006"/>
      <c s="5" r="CE3006"/>
      <c s="5" r="CF3006"/>
      <c s="5" r="CG3006"/>
      <c s="5" r="CH3006"/>
      <c t="s" s="5" r="CI3006">
        <v>280</v>
      </c>
      <c s="5" r="CJ3006"/>
      <c s="5" r="CK3006"/>
      <c s="5" r="CL3006"/>
      <c s="5" r="CM3006"/>
      <c s="5" r="CN3006"/>
      <c s="5" r="CO3006"/>
      <c s="5" r="CP3006"/>
      <c t="s" s="5" r="CQ3006">
        <v>88</v>
      </c>
      <c s="5" r="CR3006"/>
      <c t="s" s="5" r="CS3006">
        <v>90</v>
      </c>
      <c t="s" s="5" r="CT3006">
        <v>91</v>
      </c>
      <c t="s" s="5" r="CU3006">
        <v>154</v>
      </c>
      <c s="5" r="CV3006"/>
      <c s="5" r="CW3006"/>
      <c s="5" r="CX3006"/>
      <c s="5" r="CY3006"/>
      <c s="5" r="CZ3006"/>
      <c s="5" r="DA3006"/>
      <c s="5" r="DB3006"/>
      <c s="5" r="DC3006"/>
      <c s="5" r="DD3006"/>
      <c t="s" s="5" r="DE3006">
        <v>92</v>
      </c>
      <c s="5" r="DF3006"/>
      <c t="s" s="5" r="DG3006">
        <v>124</v>
      </c>
      <c s="5" r="DH3006"/>
      <c s="5" r="DI3006"/>
      <c s="5" r="DJ3006"/>
      <c s="5" r="DK3006"/>
      <c s="5" r="DL3006"/>
      <c s="5" r="DM3006"/>
      <c s="5" r="DN3006"/>
      <c s="5" r="DO3006"/>
      <c s="5" r="DP3006"/>
      <c s="5" r="DQ3006"/>
      <c s="5" r="DR3006"/>
      <c s="5" r="DS3006"/>
      <c s="5" r="DT3006"/>
      <c s="5" r="DU3006"/>
      <c s="5" r="DV3006"/>
      <c s="5" r="DW3006"/>
      <c s="5" r="DX3006"/>
      <c t="s" s="5" r="DY3006">
        <v>125</v>
      </c>
      <c t="s" s="5" r="DZ3006">
        <v>63</v>
      </c>
      <c t="s" s="5" r="EA3006">
        <v>217</v>
      </c>
    </row>
    <row r="3007">
      <c t="s" s="5" r="A3007">
        <v>116</v>
      </c>
      <c t="s" s="5" r="B3007">
        <v>133</v>
      </c>
      <c t="s" s="5" r="C3007">
        <v>197</v>
      </c>
      <c s="5" r="D3007"/>
      <c s="5" r="E3007"/>
      <c s="5" r="F3007"/>
      <c s="5" r="G3007"/>
      <c s="5" r="H3007"/>
      <c s="5" r="I3007"/>
      <c s="1" r="J3007"/>
      <c t="s" s="5" r="K3007">
        <v>238</v>
      </c>
      <c t="s" s="5" r="L3007">
        <v>67</v>
      </c>
      <c t="s" s="5" r="M3007">
        <v>97</v>
      </c>
      <c t="s" s="5" r="N3007">
        <v>127</v>
      </c>
      <c t="s" s="5" r="O3007">
        <v>149</v>
      </c>
      <c t="s" s="5" r="P3007">
        <v>258</v>
      </c>
      <c t="s" s="5" r="Q3007">
        <v>72</v>
      </c>
      <c t="s" s="5" r="R3007">
        <v>73</v>
      </c>
      <c t="s" s="5" r="S3007">
        <v>57</v>
      </c>
      <c s="4" r="T3007">
        <v>4</v>
      </c>
      <c s="4" r="U3007">
        <v>5</v>
      </c>
      <c s="4" r="V3007">
        <v>1</v>
      </c>
      <c s="4" r="W3007">
        <v>6</v>
      </c>
      <c s="4" r="X3007">
        <v>2</v>
      </c>
      <c s="4" r="Y3007">
        <v>7</v>
      </c>
      <c s="4" r="Z3007">
        <v>3</v>
      </c>
      <c t="s" s="5" r="AA3007">
        <v>104</v>
      </c>
      <c s="1" r="AB3007"/>
      <c t="s" s="5" r="AC3007">
        <v>177</v>
      </c>
      <c t="s" s="5" r="AD3007">
        <v>82</v>
      </c>
      <c s="1" r="AE3007"/>
      <c s="1" r="AF3007"/>
      <c s="1" r="AG3007"/>
      <c s="1" r="AH3007"/>
      <c s="1" r="AI3007"/>
      <c s="1" r="AJ3007"/>
      <c s="1" r="AK3007"/>
      <c s="1" r="AL3007"/>
      <c s="1" r="AM3007"/>
      <c s="1" r="AN3007"/>
      <c s="1" r="AO3007"/>
      <c s="1" r="AP3007"/>
      <c s="1" r="AQ3007"/>
      <c s="1" r="AR3007"/>
      <c t="s" s="5" r="AS3007">
        <v>119</v>
      </c>
      <c t="s" s="5" r="AT3007">
        <v>105</v>
      </c>
      <c t="s" s="5" r="AU3007">
        <v>130</v>
      </c>
      <c t="s" s="5" r="AV3007">
        <v>165</v>
      </c>
      <c s="1" r="AW3007"/>
      <c s="1" r="AX3007"/>
      <c s="1" r="AY3007"/>
      <c s="1" r="AZ3007"/>
      <c s="1" r="BA3007"/>
      <c s="1" r="BB3007"/>
      <c s="1" r="BC3007"/>
      <c s="1" r="BD3007"/>
      <c s="1" r="BE3007"/>
      <c s="1" r="BF3007"/>
      <c t="s" s="5" r="BG3007">
        <v>120</v>
      </c>
      <c s="1" r="BH3007"/>
      <c s="1" r="BI3007"/>
      <c s="1" r="BJ3007"/>
      <c s="1" r="BK3007"/>
      <c s="1" r="BL3007"/>
      <c s="1" r="BM3007"/>
      <c s="1" r="BN3007"/>
      <c s="1" r="BO3007"/>
      <c s="1" r="BP3007"/>
      <c s="1" r="BQ3007"/>
      <c t="s" s="5" r="BR3007">
        <v>60</v>
      </c>
      <c t="s" s="5" r="BS3007">
        <v>345</v>
      </c>
      <c t="s" s="5" r="BT3007">
        <v>108</v>
      </c>
      <c t="s" s="5" r="BU3007">
        <v>82</v>
      </c>
      <c t="s" s="5" r="BV3007">
        <v>146</v>
      </c>
      <c t="s" s="5" r="BW3007">
        <v>207</v>
      </c>
      <c t="s" s="5" r="BX3007">
        <v>188</v>
      </c>
      <c t="s" s="5" r="BY3007">
        <v>85</v>
      </c>
      <c t="s" s="5" r="BZ3007">
        <v>255</v>
      </c>
      <c s="5" r="CA3007"/>
      <c t="s" s="5" r="CB3007">
        <v>190</v>
      </c>
      <c s="5" r="CC3007"/>
      <c s="5" r="CD3007"/>
      <c s="5" r="CE3007"/>
      <c s="5" r="CF3007"/>
      <c s="5" r="CG3007"/>
      <c s="5" r="CH3007"/>
      <c s="5" r="CI3007"/>
      <c s="5" r="CJ3007"/>
      <c s="5" r="CK3007"/>
      <c t="s" s="5" r="CL3007">
        <v>86</v>
      </c>
      <c s="5" r="CM3007"/>
      <c t="s" s="5" r="CN3007">
        <v>123</v>
      </c>
      <c t="s" s="5" r="CO3007">
        <v>87</v>
      </c>
      <c t="s" s="5" r="CP3007">
        <v>193</v>
      </c>
      <c t="s" s="5" r="CQ3007">
        <v>88</v>
      </c>
      <c t="s" s="5" r="CR3007">
        <v>89</v>
      </c>
      <c t="s" s="5" r="CS3007">
        <v>90</v>
      </c>
      <c t="s" s="5" r="CT3007">
        <v>91</v>
      </c>
      <c s="5" r="CU3007"/>
      <c s="5" r="CV3007"/>
      <c t="s" s="5" r="CW3007">
        <v>228</v>
      </c>
      <c s="5" r="CX3007"/>
      <c s="5" r="CY3007"/>
      <c t="s" s="5" r="CZ3007">
        <v>111</v>
      </c>
      <c t="s" s="5" r="DA3007">
        <v>194</v>
      </c>
      <c s="5" r="DB3007"/>
      <c t="s" s="5" r="DC3007">
        <v>169</v>
      </c>
      <c s="5" r="DD3007"/>
      <c t="s" s="5" r="DE3007">
        <v>92</v>
      </c>
      <c s="5" r="DF3007"/>
      <c t="s" s="5" r="DG3007">
        <v>124</v>
      </c>
      <c t="s" s="5" r="DH3007">
        <v>112</v>
      </c>
      <c t="s" s="5" r="DI3007">
        <v>113</v>
      </c>
      <c s="5" r="DJ3007"/>
      <c t="s" s="5" r="DK3007">
        <v>93</v>
      </c>
      <c t="s" s="5" r="DL3007">
        <v>94</v>
      </c>
      <c s="5" r="DM3007"/>
      <c s="5" r="DN3007"/>
      <c s="5" r="DO3007"/>
      <c s="5" r="DP3007"/>
      <c s="5" r="DQ3007"/>
      <c s="5" r="DR3007"/>
      <c s="5" r="DS3007"/>
      <c s="5" r="DT3007"/>
      <c s="5" r="DU3007"/>
      <c s="5" r="DV3007"/>
      <c s="5" r="DW3007"/>
      <c s="5" r="DX3007"/>
      <c t="s" s="5" r="DY3007">
        <v>287</v>
      </c>
      <c t="s" s="5" r="DZ3007">
        <v>150</v>
      </c>
      <c t="s" s="5" r="EA3007">
        <v>115</v>
      </c>
    </row>
    <row r="3008">
      <c t="s" s="5" r="A3008">
        <v>116</v>
      </c>
      <c t="s" s="5" r="B3008">
        <v>133</v>
      </c>
      <c s="5" r="C3008"/>
      <c t="s" s="5" r="D3008">
        <v>175</v>
      </c>
      <c t="s" s="5" r="E3008">
        <v>134</v>
      </c>
      <c s="5" r="F3008"/>
      <c s="5" r="G3008"/>
      <c s="5" r="H3008"/>
      <c s="5" r="I3008"/>
      <c s="1" r="J3008"/>
      <c t="s" s="5" r="K3008">
        <v>51</v>
      </c>
      <c t="s" s="5" r="L3008">
        <v>67</v>
      </c>
      <c t="s" s="5" r="M3008">
        <v>97</v>
      </c>
      <c t="s" s="5" r="N3008">
        <v>127</v>
      </c>
      <c t="s" s="5" r="O3008">
        <v>236</v>
      </c>
      <c t="s" s="5" r="P3008">
        <v>158</v>
      </c>
      <c t="s" s="5" r="Q3008">
        <v>56</v>
      </c>
      <c t="s" s="5" r="R3008">
        <v>99</v>
      </c>
      <c t="s" s="5" r="S3008">
        <v>103</v>
      </c>
      <c s="4" r="T3008">
        <v>5</v>
      </c>
      <c s="4" r="U3008">
        <v>4</v>
      </c>
      <c s="4" r="V3008">
        <v>7</v>
      </c>
      <c s="4" r="W3008">
        <v>1</v>
      </c>
      <c s="4" r="X3008">
        <v>2</v>
      </c>
      <c s="4" r="Y3008">
        <v>6</v>
      </c>
      <c s="4" r="Z3008">
        <v>3</v>
      </c>
      <c t="s" s="5" r="AA3008">
        <v>176</v>
      </c>
      <c s="1" r="AB3008"/>
      <c t="s" s="5" r="AC3008">
        <v>312</v>
      </c>
      <c t="s" s="5" r="AD3008">
        <v>82</v>
      </c>
      <c s="1" r="AE3008"/>
      <c s="1" r="AF3008"/>
      <c s="1" r="AG3008"/>
      <c s="1" r="AH3008"/>
      <c s="1" r="AI3008"/>
      <c s="1" r="AJ3008"/>
      <c s="1" r="AK3008"/>
      <c s="1" r="AL3008"/>
      <c s="1" r="AM3008"/>
      <c s="1" r="AN3008"/>
      <c s="1" r="AO3008"/>
      <c s="1" r="AP3008"/>
      <c s="1" r="AQ3008"/>
      <c s="1" r="AR3008"/>
      <c t="s" s="5" r="AS3008">
        <v>119</v>
      </c>
      <c t="s" s="5" r="AT3008">
        <v>164</v>
      </c>
      <c t="s" s="5" r="AU3008">
        <v>130</v>
      </c>
      <c t="s" s="5" r="AV3008">
        <v>205</v>
      </c>
      <c s="1" r="AW3008"/>
      <c s="1" r="AX3008"/>
      <c s="1" r="AY3008"/>
      <c s="1" r="AZ3008"/>
      <c s="1" r="BA3008"/>
      <c s="1" r="BB3008"/>
      <c s="1" r="BC3008"/>
      <c s="1" r="BD3008"/>
      <c s="1" r="BE3008"/>
      <c s="1" r="BF3008"/>
      <c t="s" s="5" r="BG3008">
        <v>206</v>
      </c>
      <c s="1" r="BH3008"/>
      <c s="1" r="BI3008"/>
      <c s="1" r="BJ3008"/>
      <c s="1" r="BK3008"/>
      <c s="1" r="BL3008"/>
      <c s="1" r="BM3008"/>
      <c s="1" r="BN3008"/>
      <c s="1" r="BO3008"/>
      <c s="1" r="BP3008"/>
      <c s="1" r="BQ3008"/>
      <c t="s" s="5" r="BR3008">
        <v>60</v>
      </c>
      <c t="s" s="5" r="BS3008">
        <v>222</v>
      </c>
      <c t="s" s="5" r="BT3008">
        <v>187</v>
      </c>
      <c t="s" s="5" r="BU3008">
        <v>82</v>
      </c>
      <c t="s" s="5" r="BV3008">
        <v>146</v>
      </c>
      <c t="s" s="5" r="BW3008">
        <v>110</v>
      </c>
      <c t="s" s="5" r="BX3008">
        <v>85</v>
      </c>
      <c t="s" s="5" r="BY3008">
        <v>85</v>
      </c>
      <c s="1" r="BZ3008"/>
      <c s="1" r="CA3008"/>
      <c s="1" r="CB3008"/>
      <c s="1" r="CC3008"/>
      <c s="1" r="CD3008"/>
      <c s="1" r="CE3008"/>
      <c s="1" r="CF3008"/>
      <c s="1" r="CG3008"/>
      <c s="1" r="CH3008"/>
      <c s="1" r="CI3008"/>
      <c s="1" r="CJ3008"/>
      <c s="1" r="CK3008"/>
      <c s="5" r="CL3008"/>
      <c s="5" r="CM3008"/>
      <c t="s" s="5" r="CN3008">
        <v>123</v>
      </c>
      <c s="5" r="CO3008"/>
      <c s="5" r="CP3008"/>
      <c t="s" s="5" r="CQ3008">
        <v>88</v>
      </c>
      <c t="s" s="5" r="CR3008">
        <v>89</v>
      </c>
      <c s="5" r="CS3008"/>
      <c s="5" r="CT3008"/>
      <c t="s" s="5" r="CU3008">
        <v>154</v>
      </c>
      <c s="5" r="CV3008"/>
      <c s="5" r="CW3008"/>
      <c s="5" r="CX3008"/>
      <c s="5" r="CY3008"/>
      <c t="s" s="5" r="CZ3008">
        <v>111</v>
      </c>
      <c s="5" r="DA3008"/>
      <c s="5" r="DB3008"/>
      <c s="5" r="DC3008"/>
      <c s="5" r="DD3008"/>
      <c t="s" s="5" r="DE3008">
        <v>92</v>
      </c>
      <c s="5" r="DF3008"/>
      <c t="s" s="5" r="DG3008">
        <v>124</v>
      </c>
      <c t="s" s="5" r="DH3008">
        <v>112</v>
      </c>
      <c t="s" s="5" r="DI3008">
        <v>113</v>
      </c>
      <c s="5" r="DJ3008"/>
      <c s="5" r="DK3008"/>
      <c s="5" r="DL3008"/>
      <c s="5" r="DM3008"/>
      <c s="5" r="DN3008"/>
      <c t="s" s="5" r="DO3008">
        <v>233</v>
      </c>
      <c s="5" r="DP3008"/>
      <c s="5" r="DQ3008"/>
      <c s="5" r="DR3008"/>
      <c s="5" r="DS3008"/>
      <c s="5" r="DT3008"/>
      <c s="5" r="DU3008"/>
      <c s="5" r="DV3008"/>
      <c s="5" r="DW3008"/>
      <c s="5" r="DX3008"/>
      <c t="s" s="5" r="DY3008">
        <v>125</v>
      </c>
      <c t="s" s="5" r="DZ3008">
        <v>63</v>
      </c>
      <c t="s" s="5" r="EA3008">
        <v>148</v>
      </c>
    </row>
    <row r="3009">
      <c t="s" s="5" r="A3009">
        <v>47</v>
      </c>
      <c t="s" s="5" r="B3009">
        <v>133</v>
      </c>
      <c t="s" s="5" r="C3009">
        <v>197</v>
      </c>
      <c s="5" r="D3009"/>
      <c s="5" r="E3009"/>
      <c s="5" r="F3009"/>
      <c s="5" r="G3009"/>
      <c s="5" r="H3009"/>
      <c s="5" r="I3009"/>
      <c s="1" r="J3009"/>
      <c t="s" s="5" r="K3009">
        <v>51</v>
      </c>
      <c t="s" s="5" r="L3009">
        <v>67</v>
      </c>
      <c t="s" s="5" r="M3009">
        <v>53</v>
      </c>
      <c t="s" s="5" r="N3009">
        <v>127</v>
      </c>
      <c t="s" s="5" r="O3009">
        <v>265</v>
      </c>
      <c t="s" s="5" r="P3009">
        <v>158</v>
      </c>
      <c t="s" s="5" r="Q3009">
        <v>72</v>
      </c>
      <c t="s" s="5" r="R3009">
        <v>73</v>
      </c>
      <c t="s" s="5" r="S3009">
        <v>103</v>
      </c>
      <c s="4" r="T3009">
        <v>4</v>
      </c>
      <c s="4" r="U3009">
        <v>2</v>
      </c>
      <c s="4" r="V3009">
        <v>3</v>
      </c>
      <c s="4" r="W3009">
        <v>1</v>
      </c>
      <c s="4" r="X3009">
        <v>6</v>
      </c>
      <c s="4" r="Y3009">
        <v>5</v>
      </c>
      <c s="4" r="Z3009">
        <v>7</v>
      </c>
      <c t="s" s="5" r="AA3009">
        <v>176</v>
      </c>
      <c s="1" r="AB3009"/>
      <c t="s" s="5" r="AC3009">
        <v>180</v>
      </c>
      <c t="s" s="5" r="AD3009">
        <v>75</v>
      </c>
      <c s="5" r="AE3009"/>
      <c s="5" r="AF3009"/>
      <c s="5" r="AG3009"/>
      <c s="5" r="AH3009"/>
      <c s="5" r="AI3009"/>
      <c s="5" r="AJ3009"/>
      <c s="5" r="AK3009"/>
      <c s="5" r="AL3009"/>
      <c s="5" r="AM3009"/>
      <c s="5" r="AN3009"/>
      <c s="5" r="AO3009"/>
      <c s="5" r="AP3009"/>
      <c t="s" s="5" r="AQ3009">
        <v>253</v>
      </c>
      <c s="5" r="AR3009"/>
      <c t="s" s="5" r="AS3009">
        <v>77</v>
      </c>
      <c t="s" s="5" r="AT3009">
        <v>142</v>
      </c>
      <c t="s" s="5" r="AU3009">
        <v>79</v>
      </c>
      <c t="s" s="5" r="AV3009">
        <v>165</v>
      </c>
      <c s="1" r="AW3009"/>
      <c s="1" r="AX3009"/>
      <c s="1" r="AY3009"/>
      <c s="1" r="AZ3009"/>
      <c s="1" r="BA3009"/>
      <c s="1" r="BB3009"/>
      <c s="1" r="BC3009"/>
      <c s="1" r="BD3009"/>
      <c s="1" r="BE3009"/>
      <c s="1" r="BF3009"/>
      <c t="s" s="5" r="BG3009">
        <v>120</v>
      </c>
      <c s="1" r="BH3009"/>
      <c s="1" r="BI3009"/>
      <c s="1" r="BJ3009"/>
      <c s="1" r="BK3009"/>
      <c s="1" r="BL3009"/>
      <c s="1" r="BM3009"/>
      <c s="1" r="BN3009"/>
      <c s="1" r="BO3009"/>
      <c s="1" r="BP3009"/>
      <c s="1" r="BQ3009"/>
      <c t="s" s="5" r="BR3009">
        <v>106</v>
      </c>
      <c t="s" s="5" r="BS3009">
        <v>81</v>
      </c>
      <c s="1" r="BT3009"/>
      <c t="s" s="5" r="BU3009">
        <v>82</v>
      </c>
      <c t="s" s="5" r="BV3009">
        <v>146</v>
      </c>
      <c t="s" s="5" r="BW3009">
        <v>207</v>
      </c>
      <c t="s" s="5" r="BX3009">
        <v>85</v>
      </c>
      <c t="s" s="5" r="BY3009">
        <v>85</v>
      </c>
      <c s="1" r="BZ3009"/>
      <c s="1" r="CA3009"/>
      <c s="1" r="CB3009"/>
      <c s="1" r="CC3009"/>
      <c s="1" r="CD3009"/>
      <c s="1" r="CE3009"/>
      <c s="1" r="CF3009"/>
      <c s="1" r="CG3009"/>
      <c s="1" r="CH3009"/>
      <c s="1" r="CI3009"/>
      <c s="1" r="CJ3009"/>
      <c s="1" r="CK3009"/>
      <c t="s" s="5" r="CL3009">
        <v>86</v>
      </c>
      <c s="5" r="CM3009"/>
      <c t="s" s="5" r="CN3009">
        <v>123</v>
      </c>
      <c t="s" s="5" r="CO3009">
        <v>87</v>
      </c>
      <c s="5" r="CP3009"/>
      <c t="s" s="5" r="CQ3009">
        <v>88</v>
      </c>
      <c t="s" s="5" r="CR3009">
        <v>89</v>
      </c>
      <c t="s" s="5" r="CS3009">
        <v>90</v>
      </c>
      <c s="5" r="CT3009"/>
      <c s="5" r="CU3009"/>
      <c s="5" r="CV3009"/>
      <c s="5" r="CW3009"/>
      <c s="5" r="CX3009"/>
      <c s="5" r="CY3009"/>
      <c s="5" r="CZ3009"/>
      <c s="5" r="DA3009"/>
      <c s="5" r="DB3009"/>
      <c s="5" r="DC3009"/>
      <c s="5" r="DD3009"/>
      <c t="s" s="5" r="DE3009">
        <v>92</v>
      </c>
      <c s="5" r="DF3009"/>
      <c s="5" r="DG3009"/>
      <c s="5" r="DH3009"/>
      <c t="s" s="5" r="DI3009">
        <v>113</v>
      </c>
      <c s="5" r="DJ3009"/>
      <c s="5" r="DK3009"/>
      <c s="5" r="DL3009"/>
      <c s="5" r="DM3009"/>
      <c s="5" r="DN3009"/>
      <c s="5" r="DO3009"/>
      <c s="5" r="DP3009"/>
      <c s="5" r="DQ3009"/>
      <c s="5" r="DR3009"/>
      <c s="5" r="DS3009"/>
      <c s="5" r="DT3009"/>
      <c s="5" r="DU3009"/>
      <c s="5" r="DV3009"/>
      <c s="5" r="DW3009"/>
      <c s="5" r="DX3009"/>
      <c t="s" s="5" r="DY3009">
        <v>125</v>
      </c>
      <c t="s" s="5" r="DZ3009">
        <v>63</v>
      </c>
      <c t="s" s="5" r="EA3009">
        <v>115</v>
      </c>
    </row>
    <row r="3010">
      <c t="s" s="5" r="A3010">
        <v>116</v>
      </c>
      <c t="s" s="5" r="B3010">
        <v>102</v>
      </c>
      <c s="1" r="C3010"/>
      <c s="1" r="D3010"/>
      <c s="1" r="E3010"/>
      <c s="1" r="F3010"/>
      <c s="1" r="G3010"/>
      <c s="1" r="H3010"/>
      <c s="1" r="I3010"/>
      <c t="s" s="5" r="J3010">
        <v>50</v>
      </c>
      <c t="s" s="5" r="K3010">
        <v>270</v>
      </c>
      <c t="s" s="5" r="L3010">
        <v>67</v>
      </c>
      <c t="s" s="5" r="M3010">
        <v>97</v>
      </c>
      <c t="s" s="5" r="N3010">
        <v>127</v>
      </c>
      <c t="s" s="5" r="O3010">
        <v>70</v>
      </c>
      <c t="s" s="5" r="P3010">
        <v>158</v>
      </c>
      <c t="s" s="5" r="Q3010">
        <v>72</v>
      </c>
      <c t="s" s="5" r="R3010">
        <v>182</v>
      </c>
      <c t="s" s="5" r="S3010">
        <v>57</v>
      </c>
      <c s="4" r="T3010">
        <v>6</v>
      </c>
      <c s="4" r="U3010">
        <v>1</v>
      </c>
      <c s="4" r="V3010">
        <v>2</v>
      </c>
      <c s="4" r="W3010">
        <v>3</v>
      </c>
      <c s="4" r="X3010">
        <v>4</v>
      </c>
      <c s="4" r="Y3010">
        <v>7</v>
      </c>
      <c s="4" r="Z3010">
        <v>5</v>
      </c>
      <c t="s" s="5" r="AA3010">
        <v>139</v>
      </c>
      <c s="1" r="AB3010"/>
      <c t="s" s="5" r="AC3010">
        <v>184</v>
      </c>
      <c t="s" s="5" r="AD3010">
        <v>75</v>
      </c>
      <c s="5" r="AE3010"/>
      <c s="5" r="AF3010"/>
      <c s="5" r="AG3010"/>
      <c s="5" r="AH3010"/>
      <c s="5" r="AI3010"/>
      <c s="5" r="AJ3010"/>
      <c s="5" r="AK3010"/>
      <c s="5" r="AL3010"/>
      <c s="5" r="AM3010"/>
      <c s="5" r="AN3010"/>
      <c s="5" r="AO3010"/>
      <c t="s" s="5" r="AP3010">
        <v>281</v>
      </c>
      <c s="5" r="AQ3010"/>
      <c s="5" r="AR3010"/>
      <c t="s" s="5" r="AS3010">
        <v>141</v>
      </c>
      <c t="s" s="5" r="AT3010">
        <v>78</v>
      </c>
      <c t="s" s="5" r="AU3010">
        <v>130</v>
      </c>
      <c t="s" s="5" r="AV3010">
        <v>165</v>
      </c>
      <c s="1" r="AW3010"/>
      <c s="1" r="AX3010"/>
      <c s="1" r="AY3010"/>
      <c s="1" r="AZ3010"/>
      <c s="1" r="BA3010"/>
      <c s="1" r="BB3010"/>
      <c s="1" r="BC3010"/>
      <c s="1" r="BD3010"/>
      <c s="1" r="BE3010"/>
      <c s="1" r="BF3010"/>
      <c t="s" s="5" r="BG3010">
        <v>206</v>
      </c>
      <c s="1" r="BH3010"/>
      <c s="1" r="BI3010"/>
      <c s="1" r="BJ3010"/>
      <c s="1" r="BK3010"/>
      <c s="1" r="BL3010"/>
      <c s="1" r="BM3010"/>
      <c s="1" r="BN3010"/>
      <c s="1" r="BO3010"/>
      <c s="1" r="BP3010"/>
      <c s="1" r="BQ3010"/>
      <c t="s" s="5" r="BR3010">
        <v>60</v>
      </c>
      <c t="s" s="5" r="BS3010">
        <v>222</v>
      </c>
      <c t="s" s="5" r="BT3010">
        <v>108</v>
      </c>
      <c t="s" s="5" r="BU3010">
        <v>82</v>
      </c>
      <c t="s" s="5" r="BV3010">
        <v>146</v>
      </c>
      <c t="s" s="5" r="BW3010">
        <v>256</v>
      </c>
      <c t="s" s="5" r="BX3010">
        <v>85</v>
      </c>
      <c t="s" s="5" r="BY3010">
        <v>85</v>
      </c>
      <c s="1" r="BZ3010"/>
      <c s="1" r="CA3010"/>
      <c s="1" r="CB3010"/>
      <c s="1" r="CC3010"/>
      <c s="1" r="CD3010"/>
      <c s="1" r="CE3010"/>
      <c s="1" r="CF3010"/>
      <c s="1" r="CG3010"/>
      <c s="1" r="CH3010"/>
      <c s="1" r="CI3010"/>
      <c s="1" r="CJ3010"/>
      <c s="1" r="CK3010"/>
      <c t="s" s="5" r="CL3010">
        <v>86</v>
      </c>
      <c s="5" r="CM3010"/>
      <c t="s" s="5" r="CN3010">
        <v>123</v>
      </c>
      <c t="s" s="5" r="CO3010">
        <v>87</v>
      </c>
      <c s="5" r="CP3010"/>
      <c t="s" s="5" r="CQ3010">
        <v>88</v>
      </c>
      <c t="s" s="5" r="CR3010">
        <v>89</v>
      </c>
      <c t="s" s="5" r="CS3010">
        <v>90</v>
      </c>
      <c t="s" s="5" r="CT3010">
        <v>91</v>
      </c>
      <c t="s" s="5" r="CU3010">
        <v>154</v>
      </c>
      <c s="5" r="CV3010"/>
      <c t="s" s="5" r="CW3010">
        <v>228</v>
      </c>
      <c t="s" s="5" r="CX3010">
        <v>257</v>
      </c>
      <c s="5" r="CY3010"/>
      <c t="s" s="5" r="CZ3010">
        <v>111</v>
      </c>
      <c s="5" r="DA3010"/>
      <c t="s" s="5" r="DB3010">
        <v>213</v>
      </c>
      <c t="s" s="5" r="DC3010">
        <v>169</v>
      </c>
      <c s="5" r="DD3010"/>
      <c t="s" s="5" r="DE3010">
        <v>92</v>
      </c>
      <c s="5" r="DF3010"/>
      <c t="s" s="5" r="DG3010">
        <v>124</v>
      </c>
      <c t="s" s="5" r="DH3010">
        <v>112</v>
      </c>
      <c t="s" s="5" r="DI3010">
        <v>113</v>
      </c>
      <c s="5" r="DJ3010"/>
      <c s="5" r="DK3010"/>
      <c t="s" s="5" r="DL3010">
        <v>94</v>
      </c>
      <c s="5" r="DM3010"/>
      <c s="5" r="DN3010"/>
      <c s="5" r="DO3010"/>
      <c s="5" r="DP3010"/>
      <c s="5" r="DQ3010"/>
      <c s="5" r="DR3010"/>
      <c s="5" r="DS3010"/>
      <c s="5" r="DT3010"/>
      <c s="5" r="DU3010"/>
      <c s="5" r="DV3010"/>
      <c t="s" s="5" r="DW3010">
        <v>179</v>
      </c>
      <c s="5" r="DX3010"/>
      <c t="s" s="5" r="DY3010">
        <v>114</v>
      </c>
      <c t="s" s="5" r="DZ3010">
        <v>276</v>
      </c>
      <c t="s" s="5" r="EA3010">
        <v>115</v>
      </c>
    </row>
    <row r="3011">
      <c t="s" s="5" r="A3011">
        <v>47</v>
      </c>
      <c t="s" s="5" r="B3011">
        <v>65</v>
      </c>
      <c s="1" r="C3011"/>
      <c s="1" r="D3011"/>
      <c s="1" r="E3011"/>
      <c s="1" r="F3011"/>
      <c s="1" r="G3011"/>
      <c s="1" r="H3011"/>
      <c s="1" r="I3011"/>
      <c t="s" s="5" r="J3011">
        <v>66</v>
      </c>
      <c s="1" r="K3011"/>
      <c t="s" s="5" r="L3011">
        <v>67</v>
      </c>
      <c t="s" s="5" r="M3011">
        <v>68</v>
      </c>
      <c t="s" s="5" r="N3011">
        <v>69</v>
      </c>
      <c t="s" s="5" r="O3011">
        <v>52</v>
      </c>
      <c t="s" s="5" r="P3011">
        <v>55</v>
      </c>
      <c t="s" s="5" r="Q3011">
        <v>72</v>
      </c>
      <c t="s" s="5" r="R3011">
        <v>52</v>
      </c>
      <c t="s" s="5" r="S3011">
        <v>103</v>
      </c>
      <c s="4" r="T3011">
        <v>2</v>
      </c>
      <c s="4" r="U3011">
        <v>3</v>
      </c>
      <c s="4" r="V3011">
        <v>1</v>
      </c>
      <c s="4" r="W3011">
        <v>7</v>
      </c>
      <c s="4" r="X3011">
        <v>6</v>
      </c>
      <c s="4" r="Y3011">
        <v>5</v>
      </c>
      <c s="4" r="Z3011">
        <v>4</v>
      </c>
      <c t="s" s="5" r="AA3011">
        <v>100</v>
      </c>
      <c t="s" s="5" r="AB3011">
        <v>129</v>
      </c>
      <c s="1" r="AC3011"/>
      <c s="1" r="AD3011"/>
      <c s="1" r="AE3011"/>
      <c s="1" r="AF3011"/>
      <c s="1" r="AG3011"/>
      <c s="1" r="AH3011"/>
      <c s="1" r="AI3011"/>
      <c s="1" r="AJ3011"/>
      <c s="1" r="AK3011"/>
      <c s="1" r="AL3011"/>
      <c s="1" r="AM3011"/>
      <c s="1" r="AN3011"/>
      <c s="1" r="AO3011"/>
      <c s="1" r="AP3011"/>
      <c s="1" r="AQ3011"/>
      <c s="1" r="AR3011"/>
      <c s="1" r="AS3011"/>
      <c t="s" s="5" r="AT3011">
        <v>78</v>
      </c>
      <c t="s" s="5" r="AU3011">
        <v>79</v>
      </c>
      <c s="1" r="AV3011"/>
      <c s="1" r="AW3011"/>
      <c s="1" r="AX3011"/>
      <c s="1" r="AY3011"/>
      <c s="1" r="AZ3011"/>
      <c s="1" r="BA3011"/>
      <c s="1" r="BB3011"/>
      <c s="1" r="BC3011"/>
      <c s="1" r="BD3011"/>
      <c s="1" r="BE3011"/>
      <c s="1" r="BF3011"/>
      <c s="1" r="BG3011"/>
      <c s="1" r="BH3011"/>
      <c s="1" r="BI3011"/>
      <c s="1" r="BJ3011"/>
      <c s="1" r="BK3011"/>
      <c s="1" r="BL3011"/>
      <c s="1" r="BM3011"/>
      <c s="1" r="BN3011"/>
      <c s="1" r="BO3011"/>
      <c s="1" r="BP3011"/>
      <c s="1" r="BQ3011"/>
      <c t="s" s="5" r="BR3011">
        <v>130</v>
      </c>
      <c s="1" r="BS3011"/>
      <c t="s" s="5" r="BT3011">
        <v>52</v>
      </c>
      <c s="1" r="BU3011"/>
      <c s="1" r="BV3011"/>
      <c s="1" r="BW3011"/>
      <c s="1" r="BX3011"/>
      <c s="1" r="BY3011"/>
      <c s="1" r="BZ3011"/>
      <c s="1" r="CA3011"/>
      <c s="1" r="CB3011"/>
      <c s="1" r="CC3011"/>
      <c s="1" r="CD3011"/>
      <c s="1" r="CE3011"/>
      <c s="1" r="CF3011"/>
      <c s="1" r="CG3011"/>
      <c s="1" r="CH3011"/>
      <c s="1" r="CI3011"/>
      <c s="1" r="CJ3011"/>
      <c s="1" r="CK3011"/>
      <c s="1" r="CL3011"/>
      <c s="1" r="CM3011"/>
      <c s="1" r="CN3011"/>
      <c s="1" r="CO3011"/>
      <c s="1" r="CP3011"/>
      <c s="1" r="CQ3011"/>
      <c s="1" r="CR3011"/>
      <c s="1" r="CS3011"/>
      <c s="1" r="CT3011"/>
      <c s="1" r="CU3011"/>
      <c s="1" r="CV3011"/>
      <c s="1" r="CW3011"/>
      <c s="1" r="CX3011"/>
      <c s="1" r="CY3011"/>
      <c s="1" r="CZ3011"/>
      <c s="1" r="DA3011"/>
      <c s="1" r="DB3011"/>
      <c s="1" r="DC3011"/>
      <c s="1" r="DD3011"/>
      <c s="1" r="DE3011"/>
      <c s="1" r="DF3011"/>
      <c s="1" r="DG3011"/>
      <c s="1" r="DH3011"/>
      <c s="1" r="DI3011"/>
      <c s="1" r="DJ3011"/>
      <c s="1" r="DK3011"/>
      <c s="1" r="DL3011"/>
      <c s="1" r="DM3011"/>
      <c s="1" r="DN3011"/>
      <c s="1" r="DO3011"/>
      <c s="1" r="DP3011"/>
      <c s="1" r="DQ3011"/>
      <c s="1" r="DR3011"/>
      <c s="1" r="DS3011"/>
      <c s="1" r="DT3011"/>
      <c s="1" r="DU3011"/>
      <c s="1" r="DV3011"/>
      <c s="1" r="DW3011"/>
      <c s="1" r="DX3011"/>
      <c s="1" r="DY3011"/>
      <c t="s" s="5" r="DZ3011">
        <v>52</v>
      </c>
      <c t="s" s="5" r="EA3011">
        <v>64</v>
      </c>
    </row>
    <row r="3012">
      <c t="s" s="5" r="A3012">
        <v>47</v>
      </c>
      <c t="s" s="5" r="B3012">
        <v>200</v>
      </c>
      <c s="1" r="C3012"/>
      <c s="1" r="D3012"/>
      <c s="1" r="E3012"/>
      <c s="1" r="F3012"/>
      <c s="1" r="G3012"/>
      <c s="1" r="H3012"/>
      <c s="1" r="I3012"/>
      <c s="1" r="J3012"/>
      <c t="s" s="5" r="K3012">
        <v>51</v>
      </c>
      <c t="s" s="5" r="L3012">
        <v>67</v>
      </c>
      <c t="s" s="5" r="M3012">
        <v>68</v>
      </c>
      <c t="s" s="5" r="N3012">
        <v>127</v>
      </c>
      <c t="s" s="5" r="O3012">
        <v>70</v>
      </c>
      <c t="s" s="5" r="P3012">
        <v>267</v>
      </c>
      <c t="s" s="5" r="Q3012">
        <v>72</v>
      </c>
      <c t="s" s="5" r="R3012">
        <v>73</v>
      </c>
      <c t="s" s="5" r="S3012">
        <v>74</v>
      </c>
      <c s="4" r="T3012">
        <v>3</v>
      </c>
      <c s="4" r="U3012">
        <v>6</v>
      </c>
      <c s="4" r="V3012">
        <v>7</v>
      </c>
      <c s="4" r="W3012">
        <v>1</v>
      </c>
      <c s="4" r="X3012">
        <v>5</v>
      </c>
      <c s="4" r="Y3012">
        <v>4</v>
      </c>
      <c s="4" r="Z3012">
        <v>2</v>
      </c>
      <c t="s" s="5" r="AA3012">
        <v>240</v>
      </c>
      <c s="1" r="AB3012"/>
      <c t="s" s="5" r="AC3012">
        <v>196</v>
      </c>
      <c t="s" s="5" r="AD3012">
        <v>52</v>
      </c>
      <c s="1" r="AE3012"/>
      <c s="1" r="AF3012"/>
      <c s="1" r="AG3012"/>
      <c s="1" r="AH3012"/>
      <c s="1" r="AI3012"/>
      <c s="1" r="AJ3012"/>
      <c s="1" r="AK3012"/>
      <c s="1" r="AL3012"/>
      <c s="1" r="AM3012"/>
      <c s="1" r="AN3012"/>
      <c s="1" r="AO3012"/>
      <c s="1" r="AP3012"/>
      <c s="1" r="AQ3012"/>
      <c s="1" r="AR3012"/>
      <c t="s" s="5" r="AS3012">
        <v>163</v>
      </c>
      <c t="s" s="5" r="AT3012">
        <v>142</v>
      </c>
      <c t="s" s="5" r="AU3012">
        <v>79</v>
      </c>
      <c t="s" s="5" r="AV3012">
        <v>165</v>
      </c>
      <c s="1" r="AW3012"/>
      <c s="1" r="AX3012"/>
      <c s="1" r="AY3012"/>
      <c s="1" r="AZ3012"/>
      <c s="1" r="BA3012"/>
      <c s="1" r="BB3012"/>
      <c s="1" r="BC3012"/>
      <c s="1" r="BD3012"/>
      <c s="1" r="BE3012"/>
      <c s="1" r="BF3012"/>
      <c t="s" s="5" r="BG3012">
        <v>206</v>
      </c>
      <c s="1" r="BH3012"/>
      <c s="1" r="BI3012"/>
      <c s="1" r="BJ3012"/>
      <c s="1" r="BK3012"/>
      <c s="1" r="BL3012"/>
      <c s="1" r="BM3012"/>
      <c s="1" r="BN3012"/>
      <c s="1" r="BO3012"/>
      <c s="1" r="BP3012"/>
      <c s="1" r="BQ3012"/>
      <c t="s" s="5" r="BR3012">
        <v>60</v>
      </c>
      <c t="s" s="5" r="BS3012">
        <v>151</v>
      </c>
      <c t="s" s="5" r="BT3012">
        <v>52</v>
      </c>
      <c t="s" s="5" r="BU3012">
        <v>82</v>
      </c>
      <c t="s" s="5" r="BV3012">
        <v>146</v>
      </c>
      <c t="s" s="5" r="BW3012">
        <v>147</v>
      </c>
      <c t="s" s="5" r="BX3012">
        <v>85</v>
      </c>
      <c t="s" s="5" r="BY3012">
        <v>85</v>
      </c>
      <c s="1" r="BZ3012"/>
      <c s="1" r="CA3012"/>
      <c s="1" r="CB3012"/>
      <c s="1" r="CC3012"/>
      <c s="1" r="CD3012"/>
      <c s="1" r="CE3012"/>
      <c s="1" r="CF3012"/>
      <c s="1" r="CG3012"/>
      <c s="1" r="CH3012"/>
      <c s="1" r="CI3012"/>
      <c s="1" r="CJ3012"/>
      <c s="1" r="CK3012"/>
      <c t="s" s="5" r="CL3012">
        <v>86</v>
      </c>
      <c s="5" r="CM3012"/>
      <c t="s" s="5" r="CN3012">
        <v>123</v>
      </c>
      <c t="s" s="5" r="CO3012">
        <v>87</v>
      </c>
      <c s="5" r="CP3012"/>
      <c t="s" s="5" r="CQ3012">
        <v>88</v>
      </c>
      <c t="s" s="5" r="CR3012">
        <v>89</v>
      </c>
      <c s="5" r="CS3012"/>
      <c s="5" r="CT3012"/>
      <c t="s" s="5" r="CU3012">
        <v>154</v>
      </c>
      <c s="5" r="CV3012"/>
      <c s="5" r="CW3012"/>
      <c s="5" r="CX3012"/>
      <c s="5" r="CY3012"/>
      <c s="5" r="CZ3012"/>
      <c s="5" r="DA3012"/>
      <c s="5" r="DB3012"/>
      <c s="5" r="DC3012"/>
      <c s="5" r="DD3012"/>
      <c t="s" s="5" r="DE3012">
        <v>92</v>
      </c>
      <c s="5" r="DF3012"/>
      <c t="s" s="5" r="DG3012">
        <v>124</v>
      </c>
      <c t="s" s="5" r="DH3012">
        <v>112</v>
      </c>
      <c t="s" s="5" r="DI3012">
        <v>113</v>
      </c>
      <c s="5" r="DJ3012"/>
      <c s="5" r="DK3012"/>
      <c s="5" r="DL3012"/>
      <c s="5" r="DM3012"/>
      <c s="5" r="DN3012"/>
      <c s="5" r="DO3012"/>
      <c s="5" r="DP3012"/>
      <c s="5" r="DQ3012"/>
      <c s="5" r="DR3012"/>
      <c s="5" r="DS3012"/>
      <c s="5" r="DT3012"/>
      <c s="5" r="DU3012"/>
      <c s="5" r="DV3012"/>
      <c s="5" r="DW3012"/>
      <c s="5" r="DX3012"/>
      <c t="s" s="5" r="DY3012">
        <v>114</v>
      </c>
      <c t="s" s="5" r="DZ3012">
        <v>63</v>
      </c>
      <c t="s" s="5" r="EA3012">
        <v>217</v>
      </c>
    </row>
    <row r="3013">
      <c t="s" s="5" r="A3013">
        <v>47</v>
      </c>
      <c t="s" s="5" r="B3013">
        <v>200</v>
      </c>
      <c s="1" r="C3013"/>
      <c s="1" r="D3013"/>
      <c s="1" r="E3013"/>
      <c s="1" r="F3013"/>
      <c s="1" r="G3013"/>
      <c s="1" r="H3013"/>
      <c s="1" r="I3013"/>
      <c s="1" r="J3013"/>
      <c t="s" s="5" r="K3013">
        <v>51</v>
      </c>
      <c t="s" s="5" r="L3013">
        <v>67</v>
      </c>
      <c t="s" s="5" r="M3013">
        <v>53</v>
      </c>
      <c t="s" s="5" r="N3013">
        <v>235</v>
      </c>
      <c t="s" s="5" r="O3013">
        <v>137</v>
      </c>
      <c t="s" s="5" r="P3013">
        <v>158</v>
      </c>
      <c t="s" s="5" r="Q3013">
        <v>72</v>
      </c>
      <c t="s" s="5" r="R3013">
        <v>73</v>
      </c>
      <c t="s" s="5" r="S3013">
        <v>103</v>
      </c>
      <c s="4" r="T3013">
        <v>3</v>
      </c>
      <c s="4" r="U3013">
        <v>6</v>
      </c>
      <c s="4" r="V3013">
        <v>4</v>
      </c>
      <c s="4" r="W3013">
        <v>1</v>
      </c>
      <c s="4" r="X3013">
        <v>5</v>
      </c>
      <c s="4" r="Y3013">
        <v>7</v>
      </c>
      <c s="4" r="Z3013">
        <v>2</v>
      </c>
      <c t="s" s="5" r="AA3013">
        <v>139</v>
      </c>
      <c s="1" r="AB3013"/>
      <c t="s" s="5" r="AC3013">
        <v>180</v>
      </c>
      <c t="s" s="5" r="AD3013">
        <v>75</v>
      </c>
      <c s="5" r="AE3013"/>
      <c s="5" r="AF3013"/>
      <c s="5" r="AG3013"/>
      <c s="5" r="AH3013"/>
      <c s="5" r="AI3013"/>
      <c s="5" r="AJ3013"/>
      <c s="5" r="AK3013"/>
      <c s="5" r="AL3013"/>
      <c s="5" r="AM3013"/>
      <c s="5" r="AN3013"/>
      <c s="5" r="AO3013"/>
      <c s="5" r="AP3013"/>
      <c t="s" s="5" r="AQ3013">
        <v>253</v>
      </c>
      <c s="5" r="AR3013"/>
      <c t="s" s="5" r="AS3013">
        <v>163</v>
      </c>
      <c t="s" s="5" r="AT3013">
        <v>164</v>
      </c>
      <c t="s" s="5" r="AU3013">
        <v>79</v>
      </c>
      <c t="s" s="5" r="AV3013">
        <v>165</v>
      </c>
      <c s="1" r="AW3013"/>
      <c s="1" r="AX3013"/>
      <c s="1" r="AY3013"/>
      <c s="1" r="AZ3013"/>
      <c s="1" r="BA3013"/>
      <c s="1" r="BB3013"/>
      <c s="1" r="BC3013"/>
      <c s="1" r="BD3013"/>
      <c s="1" r="BE3013"/>
      <c s="1" r="BF3013"/>
      <c t="s" s="5" r="BG3013">
        <v>120</v>
      </c>
      <c s="1" r="BH3013"/>
      <c s="1" r="BI3013"/>
      <c s="1" r="BJ3013"/>
      <c s="1" r="BK3013"/>
      <c s="1" r="BL3013"/>
      <c s="1" r="BM3013"/>
      <c s="1" r="BN3013"/>
      <c s="1" r="BO3013"/>
      <c s="1" r="BP3013"/>
      <c s="1" r="BQ3013"/>
      <c t="s" s="5" r="BR3013">
        <v>60</v>
      </c>
      <c t="s" s="5" r="BS3013">
        <v>210</v>
      </c>
      <c t="s" s="5" r="BT3013">
        <v>52</v>
      </c>
      <c t="s" s="5" r="BU3013">
        <v>82</v>
      </c>
      <c t="s" s="5" r="BV3013">
        <v>146</v>
      </c>
      <c t="s" s="5" r="BW3013">
        <v>153</v>
      </c>
      <c t="s" s="5" r="BX3013">
        <v>188</v>
      </c>
      <c t="s" s="5" r="BY3013">
        <v>85</v>
      </c>
      <c t="s" s="5" r="BZ3013">
        <v>153</v>
      </c>
      <c s="5" r="CA3013"/>
      <c t="s" s="5" r="CB3013">
        <v>190</v>
      </c>
      <c s="5" r="CC3013"/>
      <c s="5" r="CD3013"/>
      <c s="5" r="CE3013"/>
      <c s="5" r="CF3013"/>
      <c s="5" r="CG3013"/>
      <c s="5" r="CH3013"/>
      <c s="5" r="CI3013"/>
      <c s="5" r="CJ3013"/>
      <c s="5" r="CK3013"/>
      <c t="s" s="5" r="CL3013">
        <v>86</v>
      </c>
      <c s="5" r="CM3013"/>
      <c t="s" s="5" r="CN3013">
        <v>123</v>
      </c>
      <c t="s" s="5" r="CO3013">
        <v>87</v>
      </c>
      <c s="5" r="CP3013"/>
      <c s="5" r="CQ3013"/>
      <c s="5" r="CR3013"/>
      <c t="s" s="5" r="CS3013">
        <v>90</v>
      </c>
      <c t="s" s="5" r="CT3013">
        <v>91</v>
      </c>
      <c s="5" r="CU3013"/>
      <c s="5" r="CV3013"/>
      <c s="5" r="CW3013"/>
      <c s="5" r="CX3013"/>
      <c s="5" r="CY3013"/>
      <c s="5" r="CZ3013"/>
      <c s="5" r="DA3013"/>
      <c t="s" s="5" r="DB3013">
        <v>213</v>
      </c>
      <c t="s" s="5" r="DC3013">
        <v>169</v>
      </c>
      <c s="5" r="DD3013"/>
      <c t="s" s="5" r="DE3013">
        <v>92</v>
      </c>
      <c s="5" r="DF3013"/>
      <c s="5" r="DG3013"/>
      <c s="5" r="DH3013"/>
      <c s="5" r="DI3013"/>
      <c s="5" r="DJ3013"/>
      <c s="5" r="DK3013"/>
      <c s="5" r="DL3013"/>
      <c s="5" r="DM3013"/>
      <c s="5" r="DN3013"/>
      <c s="5" r="DO3013"/>
      <c s="5" r="DP3013"/>
      <c s="5" r="DQ3013"/>
      <c s="5" r="DR3013"/>
      <c s="5" r="DS3013"/>
      <c s="5" r="DT3013"/>
      <c s="5" r="DU3013"/>
      <c s="5" r="DV3013"/>
      <c s="5" r="DW3013"/>
      <c s="5" r="DX3013"/>
      <c t="s" s="5" r="DY3013">
        <v>125</v>
      </c>
      <c t="s" s="5" r="DZ3013">
        <v>63</v>
      </c>
      <c t="s" s="5" r="EA3013">
        <v>234</v>
      </c>
    </row>
    <row r="3014">
      <c t="s" s="5" r="A3014">
        <v>116</v>
      </c>
      <c t="s" s="5" r="B3014">
        <v>48</v>
      </c>
      <c s="5" r="C3014"/>
      <c s="5" r="D3014"/>
      <c s="5" r="E3014"/>
      <c s="5" r="F3014"/>
      <c s="5" r="G3014"/>
      <c s="5" r="H3014"/>
      <c t="s" s="5" r="I3014">
        <v>378</v>
      </c>
      <c t="s" s="5" r="J3014">
        <v>66</v>
      </c>
      <c s="1" r="K3014"/>
      <c t="s" s="5" r="L3014">
        <v>52</v>
      </c>
      <c t="s" s="5" r="M3014">
        <v>53</v>
      </c>
      <c t="s" s="5" r="N3014">
        <v>235</v>
      </c>
      <c t="s" s="5" r="O3014">
        <v>171</v>
      </c>
      <c t="s" s="5" r="P3014">
        <v>258</v>
      </c>
      <c t="s" s="5" r="Q3014">
        <v>72</v>
      </c>
      <c t="s" s="5" r="R3014">
        <v>54</v>
      </c>
      <c t="s" s="5" r="S3014">
        <v>74</v>
      </c>
      <c s="4" r="T3014">
        <v>4</v>
      </c>
      <c s="4" r="U3014">
        <v>5</v>
      </c>
      <c s="4" r="V3014">
        <v>6</v>
      </c>
      <c s="4" r="W3014">
        <v>1</v>
      </c>
      <c s="4" r="X3014">
        <v>7</v>
      </c>
      <c s="4" r="Y3014">
        <v>2</v>
      </c>
      <c s="4" r="Z3014">
        <v>3</v>
      </c>
      <c t="s" s="5" r="AA3014">
        <v>243</v>
      </c>
      <c s="1" r="AB3014"/>
      <c t="s" s="5" r="AC3014">
        <v>63</v>
      </c>
      <c t="s" s="5" r="AD3014">
        <v>52</v>
      </c>
      <c s="1" r="AE3014"/>
      <c s="1" r="AF3014"/>
      <c s="1" r="AG3014"/>
      <c s="1" r="AH3014"/>
      <c s="1" r="AI3014"/>
      <c s="1" r="AJ3014"/>
      <c s="1" r="AK3014"/>
      <c s="1" r="AL3014"/>
      <c s="1" r="AM3014"/>
      <c s="1" r="AN3014"/>
      <c s="1" r="AO3014"/>
      <c s="1" r="AP3014"/>
      <c s="1" r="AQ3014"/>
      <c s="1" r="AR3014"/>
      <c t="s" s="5" r="AS3014">
        <v>260</v>
      </c>
      <c t="s" s="5" r="AT3014">
        <v>142</v>
      </c>
      <c t="s" s="5" r="AU3014">
        <v>79</v>
      </c>
      <c s="1" r="AV3014"/>
      <c s="1" r="AW3014"/>
      <c s="1" r="AX3014"/>
      <c s="1" r="AY3014"/>
      <c s="1" r="AZ3014"/>
      <c s="1" r="BA3014"/>
      <c s="1" r="BB3014"/>
      <c s="1" r="BC3014"/>
      <c s="1" r="BD3014"/>
      <c s="1" r="BE3014"/>
      <c s="1" r="BF3014"/>
      <c t="s" s="5" r="BG3014">
        <v>80</v>
      </c>
      <c s="1" r="BH3014"/>
      <c s="1" r="BI3014"/>
      <c s="1" r="BJ3014"/>
      <c s="1" r="BK3014"/>
      <c s="1" r="BL3014"/>
      <c s="1" r="BM3014"/>
      <c s="1" r="BN3014"/>
      <c s="1" r="BO3014"/>
      <c s="1" r="BP3014"/>
      <c s="1" r="BQ3014"/>
      <c t="s" s="5" r="BR3014">
        <v>79</v>
      </c>
      <c t="s" s="5" r="BS3014">
        <v>223</v>
      </c>
      <c t="s" s="5" r="BT3014">
        <v>108</v>
      </c>
      <c t="s" s="5" r="BU3014">
        <v>82</v>
      </c>
      <c t="s" s="5" r="BV3014">
        <v>146</v>
      </c>
      <c t="s" s="5" r="BW3014">
        <v>239</v>
      </c>
      <c t="s" s="5" r="BX3014">
        <v>85</v>
      </c>
      <c s="1" r="BY3014"/>
      <c s="1" r="BZ3014"/>
      <c s="1" r="CA3014"/>
      <c s="1" r="CB3014"/>
      <c s="1" r="CC3014"/>
      <c s="1" r="CD3014"/>
      <c s="1" r="CE3014"/>
      <c s="1" r="CF3014"/>
      <c s="1" r="CG3014"/>
      <c s="1" r="CH3014"/>
      <c s="1" r="CI3014"/>
      <c s="1" r="CJ3014"/>
      <c s="1" r="CK3014"/>
      <c s="5" r="CL3014"/>
      <c s="5" r="CM3014"/>
      <c s="5" r="CN3014"/>
      <c s="5" r="CO3014"/>
      <c s="5" r="CP3014"/>
      <c s="5" r="CQ3014"/>
      <c s="5" r="CR3014"/>
      <c s="5" r="CS3014"/>
      <c s="5" r="CT3014"/>
      <c s="5" r="CU3014"/>
      <c s="5" r="CV3014"/>
      <c s="5" r="CW3014"/>
      <c s="5" r="CX3014"/>
      <c s="5" r="CY3014"/>
      <c s="5" r="CZ3014"/>
      <c s="5" r="DA3014"/>
      <c s="5" r="DB3014"/>
      <c s="5" r="DC3014"/>
      <c t="s" s="5" r="DD3014">
        <v>62</v>
      </c>
      <c s="5" r="DE3014"/>
      <c s="5" r="DF3014"/>
      <c s="5" r="DG3014"/>
      <c s="5" r="DH3014"/>
      <c t="s" s="5" r="DI3014">
        <v>113</v>
      </c>
      <c s="5" r="DJ3014"/>
      <c t="s" s="5" r="DK3014">
        <v>93</v>
      </c>
      <c t="s" s="5" r="DL3014">
        <v>94</v>
      </c>
      <c s="5" r="DM3014"/>
      <c s="5" r="DN3014"/>
      <c s="5" r="DO3014"/>
      <c s="5" r="DP3014"/>
      <c s="5" r="DQ3014"/>
      <c s="5" r="DR3014"/>
      <c s="5" r="DS3014"/>
      <c s="5" r="DT3014"/>
      <c s="5" r="DU3014"/>
      <c s="5" r="DV3014"/>
      <c s="5" r="DW3014"/>
      <c s="5" r="DX3014"/>
      <c t="s" s="5" r="DY3014">
        <v>125</v>
      </c>
      <c t="s" s="5" r="DZ3014">
        <v>63</v>
      </c>
      <c t="s" s="5" r="EA3014">
        <v>234</v>
      </c>
    </row>
    <row r="3015">
      <c t="s" s="5" r="A3015">
        <v>47</v>
      </c>
      <c t="s" s="5" r="B3015">
        <v>133</v>
      </c>
      <c s="5" r="C3015"/>
      <c s="5" r="D3015"/>
      <c s="5" r="E3015"/>
      <c s="5" r="F3015"/>
      <c t="s" s="5" r="G3015">
        <v>49</v>
      </c>
      <c s="5" r="H3015"/>
      <c s="5" r="I3015"/>
      <c s="1" r="J3015"/>
      <c t="s" s="5" r="K3015">
        <v>51</v>
      </c>
      <c t="s" s="5" r="L3015">
        <v>303</v>
      </c>
      <c t="s" s="5" r="M3015">
        <v>53</v>
      </c>
      <c t="s" s="5" r="N3015">
        <v>292</v>
      </c>
      <c t="s" s="5" r="O3015">
        <v>128</v>
      </c>
      <c t="s" s="5" r="P3015">
        <v>209</v>
      </c>
      <c t="s" s="5" r="Q3015">
        <v>72</v>
      </c>
      <c t="s" s="5" r="R3015">
        <v>182</v>
      </c>
      <c t="s" s="5" r="S3015">
        <v>103</v>
      </c>
      <c s="4" r="T3015">
        <v>3</v>
      </c>
      <c s="4" r="U3015">
        <v>1</v>
      </c>
      <c s="4" r="V3015">
        <v>5</v>
      </c>
      <c s="4" r="W3015">
        <v>4</v>
      </c>
      <c s="4" r="X3015">
        <v>7</v>
      </c>
      <c s="4" r="Y3015">
        <v>6</v>
      </c>
      <c s="4" r="Z3015">
        <v>2</v>
      </c>
      <c t="s" s="5" r="AA3015">
        <v>240</v>
      </c>
      <c s="1" r="AB3015"/>
      <c t="s" s="5" r="AC3015">
        <v>63</v>
      </c>
      <c t="s" s="5" r="AD3015">
        <v>52</v>
      </c>
      <c s="1" r="AE3015"/>
      <c s="1" r="AF3015"/>
      <c s="1" r="AG3015"/>
      <c s="1" r="AH3015"/>
      <c s="1" r="AI3015"/>
      <c s="1" r="AJ3015"/>
      <c s="1" r="AK3015"/>
      <c s="1" r="AL3015"/>
      <c s="1" r="AM3015"/>
      <c s="1" r="AN3015"/>
      <c s="1" r="AO3015"/>
      <c s="1" r="AP3015"/>
      <c s="1" r="AQ3015"/>
      <c s="1" r="AR3015"/>
      <c t="s" s="5" r="AS3015">
        <v>77</v>
      </c>
      <c t="s" s="5" r="AT3015">
        <v>142</v>
      </c>
      <c t="s" s="5" r="AU3015">
        <v>106</v>
      </c>
      <c t="s" s="5" r="AV3015">
        <v>52</v>
      </c>
      <c s="1" r="AW3015"/>
      <c s="1" r="AX3015"/>
      <c s="1" r="AY3015"/>
      <c s="1" r="AZ3015"/>
      <c s="1" r="BA3015"/>
      <c s="1" r="BB3015"/>
      <c s="1" r="BC3015"/>
      <c s="1" r="BD3015"/>
      <c s="1" r="BE3015"/>
      <c s="1" r="BF3015"/>
      <c t="s" s="5" r="BG3015">
        <v>80</v>
      </c>
      <c s="1" r="BH3015"/>
      <c s="1" r="BI3015"/>
      <c s="1" r="BJ3015"/>
      <c s="1" r="BK3015"/>
      <c s="1" r="BL3015"/>
      <c s="1" r="BM3015"/>
      <c s="1" r="BN3015"/>
      <c s="1" r="BO3015"/>
      <c s="1" r="BP3015"/>
      <c s="1" r="BQ3015"/>
      <c t="s" s="5" r="BR3015">
        <v>60</v>
      </c>
      <c t="s" s="5" r="BS3015">
        <v>222</v>
      </c>
      <c t="s" s="5" r="BT3015">
        <v>108</v>
      </c>
      <c t="s" s="5" r="BU3015">
        <v>82</v>
      </c>
      <c t="s" s="5" r="BV3015">
        <v>146</v>
      </c>
      <c t="s" s="5" r="BW3015">
        <v>174</v>
      </c>
      <c t="s" s="5" r="BX3015">
        <v>85</v>
      </c>
      <c t="s" s="5" r="BY3015">
        <v>188</v>
      </c>
      <c t="s" s="5" r="BZ3015">
        <v>246</v>
      </c>
      <c s="5" r="CA3015"/>
      <c t="s" s="5" r="CB3015">
        <v>190</v>
      </c>
      <c s="5" r="CC3015"/>
      <c s="5" r="CD3015"/>
      <c s="5" r="CE3015"/>
      <c s="5" r="CF3015"/>
      <c s="5" r="CG3015"/>
      <c s="5" r="CH3015"/>
      <c s="5" r="CI3015"/>
      <c s="5" r="CJ3015"/>
      <c s="5" r="CK3015"/>
      <c t="s" s="5" r="CL3015">
        <v>86</v>
      </c>
      <c s="5" r="CM3015"/>
      <c t="s" s="5" r="CN3015">
        <v>123</v>
      </c>
      <c t="s" s="5" r="CO3015">
        <v>87</v>
      </c>
      <c t="s" s="5" r="CP3015">
        <v>193</v>
      </c>
      <c t="s" s="5" r="CQ3015">
        <v>88</v>
      </c>
      <c t="s" s="5" r="CR3015">
        <v>89</v>
      </c>
      <c t="s" s="5" r="CS3015">
        <v>90</v>
      </c>
      <c s="5" r="CT3015"/>
      <c s="5" r="CU3015"/>
      <c s="5" r="CV3015"/>
      <c s="5" r="CW3015"/>
      <c s="5" r="CX3015"/>
      <c s="5" r="CY3015"/>
      <c s="5" r="CZ3015"/>
      <c s="5" r="DA3015"/>
      <c s="5" r="DB3015"/>
      <c t="s" s="5" r="DC3015">
        <v>302</v>
      </c>
      <c s="5" r="DD3015"/>
      <c t="s" s="5" r="DE3015">
        <v>92</v>
      </c>
      <c s="5" r="DF3015"/>
      <c t="s" s="5" r="DG3015">
        <v>124</v>
      </c>
      <c t="s" s="5" r="DH3015">
        <v>112</v>
      </c>
      <c t="s" s="5" r="DI3015">
        <v>113</v>
      </c>
      <c s="5" r="DJ3015"/>
      <c s="5" r="DK3015"/>
      <c s="5" r="DL3015"/>
      <c s="5" r="DM3015"/>
      <c s="5" r="DN3015"/>
      <c s="5" r="DO3015"/>
      <c s="5" r="DP3015"/>
      <c s="5" r="DQ3015"/>
      <c s="5" r="DR3015"/>
      <c s="5" r="DS3015"/>
      <c s="5" r="DT3015"/>
      <c s="5" r="DU3015"/>
      <c s="5" r="DV3015"/>
      <c s="5" r="DW3015"/>
      <c s="5" r="DX3015"/>
      <c t="s" s="5" r="DY3015">
        <v>125</v>
      </c>
      <c t="s" s="5" r="DZ3015">
        <v>63</v>
      </c>
      <c t="s" s="5" r="EA3015">
        <v>217</v>
      </c>
    </row>
    <row r="3016">
      <c t="s" s="5" r="A3016">
        <v>47</v>
      </c>
      <c t="s" s="5" r="B3016">
        <v>200</v>
      </c>
      <c s="1" r="C3016"/>
      <c s="1" r="D3016"/>
      <c s="1" r="E3016"/>
      <c s="1" r="F3016"/>
      <c s="1" r="G3016"/>
      <c s="1" r="H3016"/>
      <c s="1" r="I3016"/>
      <c s="1" r="J3016"/>
      <c t="s" s="5" r="K3016">
        <v>51</v>
      </c>
      <c t="s" s="5" r="L3016">
        <v>67</v>
      </c>
      <c t="s" s="5" r="M3016">
        <v>136</v>
      </c>
      <c t="s" s="5" r="N3016">
        <v>127</v>
      </c>
      <c t="s" s="5" r="O3016">
        <v>128</v>
      </c>
      <c t="s" s="5" r="P3016">
        <v>117</v>
      </c>
      <c t="s" s="5" r="Q3016">
        <v>72</v>
      </c>
      <c t="s" s="5" r="R3016">
        <v>73</v>
      </c>
      <c t="s" s="5" r="S3016">
        <v>103</v>
      </c>
      <c s="4" r="T3016">
        <v>7</v>
      </c>
      <c s="4" r="U3016">
        <v>2</v>
      </c>
      <c s="4" r="V3016">
        <v>3</v>
      </c>
      <c s="4" r="W3016">
        <v>1</v>
      </c>
      <c s="4" r="X3016">
        <v>4</v>
      </c>
      <c s="4" r="Y3016">
        <v>6</v>
      </c>
      <c s="4" r="Z3016">
        <v>5</v>
      </c>
      <c t="s" s="5" r="AA3016">
        <v>240</v>
      </c>
      <c s="1" r="AB3016"/>
      <c t="s" s="5" r="AC3016">
        <v>96</v>
      </c>
      <c t="s" s="5" r="AD3016">
        <v>82</v>
      </c>
      <c s="1" r="AE3016"/>
      <c s="1" r="AF3016"/>
      <c s="1" r="AG3016"/>
      <c s="1" r="AH3016"/>
      <c s="1" r="AI3016"/>
      <c s="1" r="AJ3016"/>
      <c s="1" r="AK3016"/>
      <c s="1" r="AL3016"/>
      <c s="1" r="AM3016"/>
      <c s="1" r="AN3016"/>
      <c s="1" r="AO3016"/>
      <c s="1" r="AP3016"/>
      <c s="1" r="AQ3016"/>
      <c s="1" r="AR3016"/>
      <c t="s" s="5" r="AS3016">
        <v>119</v>
      </c>
      <c t="s" s="5" r="AT3016">
        <v>105</v>
      </c>
      <c t="s" s="5" r="AU3016">
        <v>79</v>
      </c>
      <c t="s" s="5" r="AV3016">
        <v>143</v>
      </c>
      <c s="5" r="AW3016"/>
      <c s="5" r="AX3016"/>
      <c s="5" r="AY3016"/>
      <c s="5" r="AZ3016"/>
      <c s="5" r="BA3016"/>
      <c s="5" r="BB3016"/>
      <c s="5" r="BC3016"/>
      <c s="5" r="BD3016"/>
      <c s="5" r="BE3016"/>
      <c t="s" s="5" r="BF3016">
        <v>52</v>
      </c>
      <c t="s" s="5" r="BG3016">
        <v>120</v>
      </c>
      <c s="1" r="BH3016"/>
      <c s="1" r="BI3016"/>
      <c s="1" r="BJ3016"/>
      <c s="1" r="BK3016"/>
      <c s="1" r="BL3016"/>
      <c s="1" r="BM3016"/>
      <c s="1" r="BN3016"/>
      <c s="1" r="BO3016"/>
      <c s="1" r="BP3016"/>
      <c s="1" r="BQ3016"/>
      <c t="s" s="5" r="BR3016">
        <v>106</v>
      </c>
      <c t="s" s="5" r="BS3016">
        <v>210</v>
      </c>
      <c t="s" s="5" r="BT3016">
        <v>108</v>
      </c>
      <c t="s" s="5" r="BU3016">
        <v>82</v>
      </c>
      <c t="s" s="5" r="BV3016">
        <v>146</v>
      </c>
      <c t="s" s="5" r="BW3016">
        <v>110</v>
      </c>
      <c t="s" s="5" r="BX3016">
        <v>85</v>
      </c>
      <c t="s" s="5" r="BY3016">
        <v>85</v>
      </c>
      <c s="1" r="BZ3016"/>
      <c s="1" r="CA3016"/>
      <c s="1" r="CB3016"/>
      <c s="1" r="CC3016"/>
      <c s="1" r="CD3016"/>
      <c s="1" r="CE3016"/>
      <c s="1" r="CF3016"/>
      <c s="1" r="CG3016"/>
      <c s="1" r="CH3016"/>
      <c s="1" r="CI3016"/>
      <c s="1" r="CJ3016"/>
      <c s="1" r="CK3016"/>
      <c s="5" r="CL3016"/>
      <c s="5" r="CM3016"/>
      <c t="s" s="5" r="CN3016">
        <v>123</v>
      </c>
      <c t="s" s="5" r="CO3016">
        <v>87</v>
      </c>
      <c s="5" r="CP3016"/>
      <c t="s" s="5" r="CQ3016">
        <v>88</v>
      </c>
      <c t="s" s="5" r="CR3016">
        <v>89</v>
      </c>
      <c t="s" s="5" r="CS3016">
        <v>90</v>
      </c>
      <c t="s" s="5" r="CT3016">
        <v>91</v>
      </c>
      <c s="5" r="CU3016"/>
      <c s="5" r="CV3016"/>
      <c s="5" r="CW3016"/>
      <c s="5" r="CX3016"/>
      <c s="5" r="CY3016"/>
      <c s="5" r="CZ3016"/>
      <c s="5" r="DA3016"/>
      <c s="5" r="DB3016"/>
      <c s="5" r="DC3016"/>
      <c s="5" r="DD3016"/>
      <c s="5" r="DE3016"/>
      <c s="5" r="DF3016"/>
      <c t="s" s="5" r="DG3016">
        <v>124</v>
      </c>
      <c s="5" r="DH3016"/>
      <c s="5" r="DI3016"/>
      <c s="5" r="DJ3016"/>
      <c t="s" s="5" r="DK3016">
        <v>93</v>
      </c>
      <c s="5" r="DL3016"/>
      <c s="5" r="DM3016"/>
      <c s="5" r="DN3016"/>
      <c s="5" r="DO3016"/>
      <c s="5" r="DP3016"/>
      <c s="5" r="DQ3016"/>
      <c s="5" r="DR3016"/>
      <c s="5" r="DS3016"/>
      <c s="5" r="DT3016"/>
      <c s="5" r="DU3016"/>
      <c s="5" r="DV3016"/>
      <c s="5" r="DW3016"/>
      <c s="5" r="DX3016"/>
      <c t="s" s="5" r="DY3016">
        <v>125</v>
      </c>
      <c t="s" s="5" r="DZ3016">
        <v>180</v>
      </c>
      <c t="s" s="5" r="EA3016">
        <v>217</v>
      </c>
    </row>
    <row r="3017">
      <c t="s" s="5" r="A3017">
        <v>116</v>
      </c>
      <c t="s" s="5" r="B3017">
        <v>65</v>
      </c>
      <c s="1" r="C3017"/>
      <c s="1" r="D3017"/>
      <c s="1" r="E3017"/>
      <c s="1" r="F3017"/>
      <c s="1" r="G3017"/>
      <c s="1" r="H3017"/>
      <c s="1" r="I3017"/>
      <c t="s" s="5" r="J3017">
        <v>50</v>
      </c>
      <c t="s" s="5" r="K3017">
        <v>201</v>
      </c>
      <c t="s" s="5" r="L3017">
        <v>67</v>
      </c>
      <c t="s" s="5" r="M3017">
        <v>68</v>
      </c>
      <c t="s" s="5" r="N3017">
        <v>69</v>
      </c>
      <c t="s" s="5" r="O3017">
        <v>264</v>
      </c>
      <c t="s" s="5" r="P3017">
        <v>138</v>
      </c>
      <c t="s" s="5" r="Q3017">
        <v>72</v>
      </c>
      <c t="s" s="5" r="R3017">
        <v>73</v>
      </c>
      <c t="s" s="5" r="S3017">
        <v>103</v>
      </c>
      <c s="4" r="T3017">
        <v>1</v>
      </c>
      <c s="4" r="U3017">
        <v>2</v>
      </c>
      <c s="4" r="V3017">
        <v>6</v>
      </c>
      <c s="4" r="W3017">
        <v>3</v>
      </c>
      <c s="4" r="X3017">
        <v>7</v>
      </c>
      <c s="4" r="Y3017">
        <v>4</v>
      </c>
      <c s="4" r="Z3017">
        <v>5</v>
      </c>
      <c t="s" s="5" r="AA3017">
        <v>240</v>
      </c>
      <c s="1" r="AB3017"/>
      <c t="s" s="5" r="AC3017">
        <v>59</v>
      </c>
      <c t="s" s="5" r="AD3017">
        <v>82</v>
      </c>
      <c s="1" r="AE3017"/>
      <c s="1" r="AF3017"/>
      <c s="1" r="AG3017"/>
      <c s="1" r="AH3017"/>
      <c s="1" r="AI3017"/>
      <c s="1" r="AJ3017"/>
      <c s="1" r="AK3017"/>
      <c s="1" r="AL3017"/>
      <c s="1" r="AM3017"/>
      <c s="1" r="AN3017"/>
      <c s="1" r="AO3017"/>
      <c s="1" r="AP3017"/>
      <c s="1" r="AQ3017"/>
      <c s="1" r="AR3017"/>
      <c t="s" s="5" r="AS3017">
        <v>119</v>
      </c>
      <c t="s" s="5" r="AT3017">
        <v>164</v>
      </c>
      <c t="s" s="5" r="AU3017">
        <v>79</v>
      </c>
      <c t="s" s="5" r="AV3017">
        <v>143</v>
      </c>
      <c s="5" r="AW3017"/>
      <c s="5" r="AX3017"/>
      <c s="5" r="AY3017"/>
      <c s="5" r="AZ3017"/>
      <c s="5" r="BA3017"/>
      <c s="5" r="BB3017"/>
      <c s="5" r="BC3017"/>
      <c s="5" r="BD3017"/>
      <c t="s" s="5" r="BE3017">
        <v>231</v>
      </c>
      <c s="5" r="BF3017"/>
      <c t="s" s="5" r="BG3017">
        <v>120</v>
      </c>
      <c s="1" r="BH3017"/>
      <c s="1" r="BI3017"/>
      <c s="1" r="BJ3017"/>
      <c s="1" r="BK3017"/>
      <c s="1" r="BL3017"/>
      <c s="1" r="BM3017"/>
      <c s="1" r="BN3017"/>
      <c s="1" r="BO3017"/>
      <c s="1" r="BP3017"/>
      <c s="1" r="BQ3017"/>
      <c t="s" s="5" r="BR3017">
        <v>79</v>
      </c>
      <c t="s" s="5" r="BS3017">
        <v>121</v>
      </c>
      <c t="s" s="5" r="BT3017">
        <v>108</v>
      </c>
      <c t="s" s="5" r="BU3017">
        <v>82</v>
      </c>
      <c t="s" s="5" r="BV3017">
        <v>146</v>
      </c>
      <c t="s" s="5" r="BW3017">
        <v>207</v>
      </c>
      <c t="s" s="5" r="BX3017">
        <v>85</v>
      </c>
      <c t="s" s="5" r="BY3017">
        <v>85</v>
      </c>
      <c s="1" r="BZ3017"/>
      <c s="1" r="CA3017"/>
      <c s="1" r="CB3017"/>
      <c s="1" r="CC3017"/>
      <c s="1" r="CD3017"/>
      <c s="1" r="CE3017"/>
      <c s="1" r="CF3017"/>
      <c s="1" r="CG3017"/>
      <c s="1" r="CH3017"/>
      <c s="1" r="CI3017"/>
      <c s="1" r="CJ3017"/>
      <c s="1" r="CK3017"/>
      <c t="s" s="5" r="CL3017">
        <v>86</v>
      </c>
      <c s="5" r="CM3017"/>
      <c t="s" s="5" r="CN3017">
        <v>123</v>
      </c>
      <c t="s" s="5" r="CO3017">
        <v>87</v>
      </c>
      <c s="5" r="CP3017"/>
      <c s="5" r="CQ3017"/>
      <c t="s" s="5" r="CR3017">
        <v>89</v>
      </c>
      <c t="s" s="5" r="CS3017">
        <v>90</v>
      </c>
      <c t="s" s="5" r="CT3017">
        <v>91</v>
      </c>
      <c s="5" r="CU3017"/>
      <c s="5" r="CV3017"/>
      <c s="5" r="CW3017"/>
      <c s="5" r="CX3017"/>
      <c s="5" r="CY3017"/>
      <c s="5" r="CZ3017"/>
      <c s="5" r="DA3017"/>
      <c s="5" r="DB3017"/>
      <c s="5" r="DC3017"/>
      <c s="5" r="DD3017"/>
      <c t="s" s="5" r="DE3017">
        <v>92</v>
      </c>
      <c s="5" r="DF3017"/>
      <c t="s" s="5" r="DG3017">
        <v>124</v>
      </c>
      <c t="s" s="5" r="DH3017">
        <v>112</v>
      </c>
      <c t="s" s="5" r="DI3017">
        <v>113</v>
      </c>
      <c s="5" r="DJ3017"/>
      <c s="5" r="DK3017"/>
      <c t="s" s="5" r="DL3017">
        <v>94</v>
      </c>
      <c s="5" r="DM3017"/>
      <c s="5" r="DN3017"/>
      <c s="5" r="DO3017"/>
      <c s="5" r="DP3017"/>
      <c s="5" r="DQ3017"/>
      <c s="5" r="DR3017"/>
      <c s="5" r="DS3017"/>
      <c s="5" r="DT3017"/>
      <c s="5" r="DU3017"/>
      <c s="5" r="DV3017"/>
      <c s="5" r="DW3017"/>
      <c s="5" r="DX3017"/>
      <c t="s" s="5" r="DY3017">
        <v>125</v>
      </c>
      <c t="s" s="5" r="DZ3017">
        <v>272</v>
      </c>
      <c t="s" s="5" r="EA3017">
        <v>64</v>
      </c>
    </row>
  </sheetData>
  <autoFilter ref="A1:EA3017">
    <filterColumn colId="0">
      <filters>
        <filter val="Woman"/>
        <filter val="Man"/>
      </filters>
    </filterColumn>
    <filterColumn colId="1">
      <filters>
        <filter val="Living together with children"/>
        <filter val="Living together with their parents"/>
        <filter val="Living alone without children"/>
        <filter val="Married / cohabiting with children at home"/>
        <filter val="Married / cohabiting with no children at home"/>
        <filter val="Other"/>
      </filters>
    </filterColumn>
    <filterColumn colId="2">
      <filters blank="1">
        <filter val="Younger than two years old"/>
      </filters>
    </filterColumn>
    <filterColumn colId="3">
      <filters blank="1">
        <filter val="2-6 years old"/>
      </filters>
    </filterColumn>
    <filterColumn colId="4">
      <filters blank="1">
        <filter val="7-12 years old"/>
      </filters>
    </filterColumn>
    <filterColumn colId="5">
      <filters blank="1">
        <filter val="13-16 years old"/>
      </filters>
    </filterColumn>
    <filterColumn colId="6">
      <filters blank="1">
        <filter val="17 years old or older"/>
      </filters>
    </filterColumn>
    <filterColumn colId="7">
      <filters blank="1">
        <filter val="No stay at home children"/>
      </filters>
    </filterColumn>
    <filterColumn colId="8">
      <filters blank="1">
        <filter val="Have no children"/>
      </filters>
    </filterColumn>
    <filterColumn colId="9">
      <filters blank="1">
        <filter val="In a stable relationship while living alone"/>
        <filter val="Single and lack a stable relationship"/>
      </filters>
    </filterColumn>
    <filterColumn colId="10">
      <filters blank="1">
        <filter val="More than 10 years"/>
        <filter val="5-9 years"/>
        <filter val="Approximately one year"/>
        <filter val="2-4 years"/>
        <filter val="About half a year"/>
        <filter val="One or more months"/>
        <filter val="Less than one month"/>
        <filter val="Not sure"/>
      </filters>
    </filterColumn>
    <filterColumn colId="11">
      <filters>
        <filter val="Not sure"/>
        <filter val="I am heterosexual"/>
        <filter val="I am bisexual"/>
        <filter val="I am homosexual"/>
      </filters>
    </filterColumn>
    <filterColumn colId="12">
      <filters>
        <filter val="After-High School education, 3 years or longer"/>
        <filter val="Middle school/Elementary School"/>
        <filter val="High school education"/>
        <filter val="Post-secondary education, less than 3 years"/>
      </filters>
    </filterColumn>
    <filterColumn colId="13">
      <filters>
        <filter val="Would not disclose"/>
        <filter val="Student"/>
        <filter val="Looking for job"/>
        <filter val="Employed"/>
        <filter val="Not sure"/>
        <filter val="Pensionär"/>
        <filter val="Entrepreneur"/>
        <filter val="Hemarbetande"/>
      </filters>
    </filterColumn>
    <filterColumn colId="14">
      <filters>
        <filter val="Would not disclose"/>
        <filter val="150 001 - 200 000 (12 501 -16 666 kr/month)"/>
        <filter val="Not sure"/>
        <filter val="200 001 - 250 000 (16 666 -20 833 kr/month)"/>
        <filter val="650 001 - 750 000 (54 167 -62 500kr/month)"/>
        <filter val="450 001 - 550 000 (37 500 -45 833kr/month)"/>
        <filter val="850 001 - 950 000 (70 833 -79 167kr/month)"/>
        <filter val="120 001 - 150 000 (10 001 -12 500 kr/ month)"/>
        <filter val="300 001 - 350 000 (25 001 -29 167 kr/month)"/>
        <filter val="250 001 - 300 000 (20 834 -25 000 kr/month)"/>
        <filter val="950 001 - 105 0000 (79 167 -87 500kr/month)"/>
        <filter val="350 001 - 450 000 (29 168 -37 500 kr/month)"/>
        <filter val="750 001 - 850 000 (62 500 -70 833kr/month)"/>
        <filter val="Less than 100,000 (&lt;8333 SEK / month)"/>
        <filter val="550 001 - 650 000 (45 833 -54 167kr/month)"/>
        <filter val="1 050 001 - 1 150 000 (87 500 -95 833kr/month)"/>
        <filter val="1,250,001 or more (104 167kr or more / month)"/>
        <filter val="100 001 - 120 000 (8 334 -10 000 kr/ month)"/>
        <filter val="1 150 001 - 1 250 000 (95 833 -104 167kr/månad)"/>
      </filters>
    </filterColumn>
    <filterColumn colId="15">
      <filters>
        <filter val="Not sure/Not sure"/>
        <filter val="Would not vote"/>
        <filter val="Social Democrats"/>
        <filter val="The Environmental Party"/>
        <filter val="The Moderate Party"/>
        <filter val="Christian Democrats"/>
        <filter val="Would not disclose"/>
        <filter val="Sweden Democrats"/>
        <filter val="The Left Party"/>
        <filter val="Blank vote"/>
        <filter val="The People's Party"/>
        <filter val="Have no voting rights"/>
        <filter val="The Center Party"/>
        <filter val="Other"/>
      </filters>
    </filterColumn>
    <filterColumn colId="16">
      <filters>
        <filter val="Born outside of Europe"/>
        <filter val="Born in Sweden by swedishborn parents"/>
        <filter val="Born in Sweden with at least one parent who is born in another country"/>
        <filter val="Born in another european country outside of the nordic countries"/>
        <filter val="Born in another nordic country"/>
      </filters>
    </filterColumn>
    <filterColumn colId="17">
      <filters>
        <filter val="Not sure"/>
        <filter val="Not religious/believer"/>
        <filter val="Christian"/>
        <filter val="Would not disclose"/>
        <filter val="Faith in another religion than christianity or islam"/>
        <filter val="Muslim"/>
      </filters>
    </filterColumn>
    <filterColumn colId="18">
      <filters blank="1">
        <filter val="Prolonged illness"/>
        <filter val="In between, neither good or bad"/>
        <filter val="Good"/>
        <filter val="Have lasting damage/physical disability"/>
        <filter val="Bad"/>
      </filters>
    </filterColumn>
    <filterColumn colId="19">
      <filters blank="1">
        <filter val="3.00"/>
        <filter val="4.00"/>
        <filter val="2.00"/>
        <filter val="5.00"/>
        <filter val="6.00"/>
        <filter val="7.00"/>
        <filter val="1.00"/>
        <filter val="3"/>
        <filter val="4"/>
        <filter val="2"/>
        <filter val="5"/>
        <filter val="6"/>
        <filter val="7"/>
        <filter val="1"/>
      </filters>
    </filterColumn>
    <filterColumn colId="20">
      <filters blank="1">
        <filter val="7.00"/>
        <filter val="1.00"/>
        <filter val="2.00"/>
        <filter val="5.00"/>
        <filter val="4.00"/>
        <filter val="3.00"/>
        <filter val="6.00"/>
        <filter val="7"/>
        <filter val="1"/>
        <filter val="2"/>
        <filter val="5"/>
        <filter val="4"/>
        <filter val="3"/>
        <filter val="6"/>
      </filters>
    </filterColumn>
    <filterColumn colId="21">
      <filters blank="1">
        <filter val="1.00"/>
        <filter val="6.00"/>
        <filter val="4.00"/>
        <filter val="3.00"/>
        <filter val="5.00"/>
        <filter val="7.00"/>
        <filter val="2.00"/>
        <filter val="1"/>
        <filter val="6"/>
        <filter val="4"/>
        <filter val="3"/>
        <filter val="5"/>
        <filter val="7"/>
        <filter val="2"/>
      </filters>
    </filterColumn>
    <filterColumn colId="22">
      <filters blank="1">
        <filter val="2.00"/>
        <filter val="1.00"/>
        <filter val="4.00"/>
        <filter val="6.00"/>
        <filter val="3.00"/>
        <filter val="5.00"/>
        <filter val="7.00"/>
        <filter val="2"/>
        <filter val="1"/>
        <filter val="4"/>
        <filter val="6"/>
        <filter val="3"/>
        <filter val="5"/>
        <filter val="7"/>
      </filters>
    </filterColumn>
    <filterColumn colId="23">
      <filters blank="1">
        <filter val="6.00"/>
        <filter val="5.00"/>
        <filter val="7.00"/>
        <filter val="3.00"/>
        <filter val="4.00"/>
        <filter val="1.00"/>
        <filter val="2.00"/>
        <filter val="6"/>
        <filter val="5"/>
        <filter val="7"/>
        <filter val="3"/>
        <filter val="4"/>
        <filter val="1"/>
        <filter val="2"/>
      </filters>
    </filterColumn>
    <filterColumn colId="24">
      <filters blank="1">
        <filter val="5.00"/>
        <filter val="3.00"/>
        <filter val="2.00"/>
        <filter val="6.00"/>
        <filter val="7.00"/>
        <filter val="4.00"/>
        <filter val="1.00"/>
        <filter val="5"/>
        <filter val="3"/>
        <filter val="2"/>
        <filter val="6"/>
        <filter val="7"/>
        <filter val="4"/>
        <filter val="1"/>
      </filters>
    </filterColumn>
    <filterColumn colId="25">
      <filters blank="1">
        <filter val="4.00"/>
        <filter val="2.00"/>
        <filter val="5.00"/>
        <filter val="1.00"/>
        <filter val="3.00"/>
        <filter val="7.00"/>
        <filter val="6.00"/>
        <filter val="4"/>
        <filter val="2"/>
        <filter val="5"/>
        <filter val="1"/>
        <filter val="3"/>
        <filter val="7"/>
        <filter val="6"/>
      </filters>
    </filterColumn>
    <filterColumn colId="26">
      <filters>
        <filter val="17 years old"/>
        <filter val="Have not had sex"/>
        <filter val="14 years old"/>
        <filter val="18 years old"/>
        <filter val="Not sure"/>
        <filter val="19 years old"/>
        <filter val="23 years old"/>
        <filter val="16 years old"/>
        <filter val="24 years old"/>
        <filter val="21 years old"/>
        <filter val="15 years old"/>
        <filter val="20 years old"/>
        <filter val="13 years old"/>
        <filter val="40 years or older"/>
        <filter val="12 years or younger"/>
        <filter val="25 years old"/>
        <filter val="26 years old"/>
        <filter val="22 years old"/>
        <filter val="30 years old"/>
        <filter val="28 years old"/>
        <filter val="35 years old"/>
        <filter val="27 years old"/>
        <filter val="29 years old"/>
        <filter val="33 years old"/>
        <filter val="31 years old"/>
        <filter val="37 years old"/>
        <filter val="32 years old"/>
        <filter val="36 years old"/>
        <filter val="38 years old"/>
      </filters>
    </filterColumn>
    <filterColumn colId="27">
      <filters blank="1">
        <filter val="None of the above"/>
        <filter val="I want to have sex but never had the opportunity"/>
        <filter val="I want to have sex but chose to wait for the right moment"/>
        <filter val="I have no interest of having sex now or in the future"/>
      </filters>
    </filterColumn>
    <filterColumn colId="28">
      <filters blank="1">
        <filter val="6 times"/>
        <filter val="0 times"/>
        <filter val="5 times"/>
        <filter val="2 times"/>
        <filter val="3 times"/>
        <filter val="8 times"/>
        <filter val="1 time"/>
        <filter val="7 times"/>
        <filter val="4 times"/>
        <filter val="10 times"/>
        <filter val="Not sure"/>
        <filter val="11 times"/>
        <filter val="15 times"/>
        <filter val="20 times"/>
        <filter val="14 times"/>
        <filter val="22 times"/>
        <filter val="12 times"/>
        <filter val="More than 50 times"/>
        <filter val="40 times"/>
        <filter val="30 times"/>
        <filter val="16 times"/>
        <filter val="33 times"/>
        <filter val="26 times"/>
        <filter val="17 times"/>
        <filter val="9 times"/>
        <filter val="18 times"/>
        <filter val="23 times"/>
        <filter val="35 times"/>
        <filter val="13 times"/>
        <filter val="21 timeer"/>
        <filter val="25 times"/>
        <filter val="28 times"/>
        <filter val="41 timeer"/>
        <filter val="19 times"/>
        <filter val="32 times"/>
        <filter val="24 times"/>
        <filter val="46 times"/>
      </filters>
    </filterColumn>
    <filterColumn colId="29">
      <filters blank="1">
        <filter val="Not sure"/>
        <filter val="No, I want to have more sex"/>
        <filter val="Yes"/>
        <filter val="No, I would like to have less sex"/>
      </filters>
    </filterColumn>
    <filterColumn colId="30">
      <filters blank="1">
        <filter val="Because of me being tired"/>
      </filters>
    </filterColumn>
    <filterColumn colId="31">
      <filters blank="1">
        <filter val="Because of my partner being tired"/>
      </filters>
    </filterColumn>
    <filterColumn colId="32">
      <filters blank="1">
        <filter val="Because of my workload"/>
      </filters>
    </filterColumn>
    <filterColumn colId="33">
      <filters blank="1">
        <filter val="Because of my partners workload"/>
      </filters>
    </filterColumn>
    <filterColumn colId="34">
      <filters blank="1">
        <filter val="Mine or my partners children took up the time"/>
      </filters>
    </filterColumn>
    <filterColumn colId="35">
      <filters blank="1">
        <filter val="Me and my partner have problems in our relationship which affects our sex life negatively"/>
      </filters>
    </filterColumn>
    <filterColumn colId="36">
      <filters blank="1">
        <filter val="I have no regular sex partner"/>
      </filters>
    </filterColumn>
    <filterColumn colId="37">
      <filters blank="1">
        <filter val="My partner does not want to as often as I"/>
      </filters>
    </filterColumn>
    <filterColumn colId="38">
      <filters blank="1">
        <filter val="Physical obstacles in me"/>
      </filters>
    </filterColumn>
    <filterColumn colId="39">
      <filters blank="1">
        <filter val="Physical obstacles with my partner"/>
      </filters>
    </filterColumn>
    <filterColumn colId="40">
      <filters blank="1">
        <filter val="Because of sickness with me or my partner"/>
      </filters>
    </filterColumn>
    <filterColumn colId="41">
      <filters blank="1">
        <filter val="Me and my partner live far apart from each other"/>
      </filters>
    </filterColumn>
    <filterColumn colId="42">
      <filters blank="1">
        <filter val="Other reason"/>
      </filters>
    </filterColumn>
    <filterColumn colId="43">
      <filters blank="1">
        <filter val="Not sure"/>
      </filters>
    </filterColumn>
    <filterColumn colId="44">
      <filters blank="1">
        <filter val="Not sure"/>
        <filter val="1-12 months ago"/>
        <filter val="1-7 days ago"/>
        <filter val="Less than 24 hours ago"/>
        <filter val="1-4 weeks ago"/>
        <filter val="3-10 years ago"/>
        <filter val="More than 10 years ago"/>
        <filter val="1-2 years ago"/>
      </filters>
    </filterColumn>
    <filterColumn colId="45">
      <filters blank="1">
        <filter val="Never"/>
        <filter val="Several times a day"/>
        <filter val="Not sure"/>
        <filter val="Couple of times per week"/>
        <filter val="Couple of times per month"/>
        <filter val="Several times per week"/>
        <filter val="Couple of times per year"/>
        <filter val="Several times per hour"/>
      </filters>
    </filterColumn>
    <filterColumn colId="46">
      <filters>
        <filter val="Would not disclose"/>
        <filter val="Sometimes"/>
        <filter val="Often"/>
        <filter val="Rarely"/>
        <filter val="Never"/>
      </filters>
    </filterColumn>
    <filterColumn colId="47">
      <filters blank="1">
        <filter val="Not sure"/>
        <filter val="Yes, it has decreased"/>
        <filter val="No, it is unchanged"/>
        <filter val="Yes, it has increased"/>
      </filters>
    </filterColumn>
    <filterColumn colId="48">
      <filters blank="1">
        <filter val="My partners appearance has changed"/>
      </filters>
    </filterColumn>
    <filterColumn colId="49">
      <filters blank="1">
        <filter val="We don't have fun together"/>
      </filters>
    </filterColumn>
    <filterColumn colId="50">
      <filters blank="1">
        <filter val="We don't have time for each other"/>
      </filters>
    </filterColumn>
    <filterColumn colId="51">
      <filters blank="1">
        <filter val="We fight a lot"/>
      </filters>
    </filterColumn>
    <filterColumn colId="52">
      <filters blank="1">
        <filter val="We are too tired or too stressed"/>
      </filters>
    </filterColumn>
    <filterColumn colId="53">
      <filters blank="1">
        <filter val="The children"/>
      </filters>
    </filterColumn>
    <filterColumn colId="54">
      <filters blank="1">
        <filter val="There is no excitement between us"/>
      </filters>
    </filterColumn>
    <filterColumn colId="55">
      <filters blank="1">
        <filter val="Sickness or other sort of illness"/>
      </filters>
    </filterColumn>
    <filterColumn colId="56">
      <filters blank="1">
        <filter val="Other"/>
      </filters>
    </filterColumn>
    <filterColumn colId="57">
      <filters blank="1">
        <filter val="Not sure"/>
      </filters>
    </filterColumn>
    <filterColumn colId="58">
      <filters blank="1">
        <filter val="Not sure"/>
        <filter val="Either way"/>
        <filter val="Somewhat satisfactory"/>
        <filter val="Somewhat unsatifactory"/>
        <filter val="Very satisfactory"/>
        <filter val="Very unsatisfactory"/>
      </filters>
    </filterColumn>
    <filterColumn colId="59">
      <filters blank="1">
        <filter val="I have troubles having an orgasm/ejaculation"/>
      </filters>
    </filterColumn>
    <filterColumn colId="60">
      <filters blank="1">
        <filter val="I feel pain/unpleasantness during intercourse"/>
      </filters>
    </filterColumn>
    <filterColumn colId="61">
      <filters blank="1">
        <filter val="Me/my partner has erection problems"/>
      </filters>
    </filterColumn>
    <filterColumn colId="62">
      <filters blank="1">
        <filter val="I experience early orgasm/ejaculation"/>
      </filters>
    </filterColumn>
    <filterColumn colId="63">
      <filters blank="1">
        <filter val="My partner experiences early orgasm/ejaculation"/>
      </filters>
    </filterColumn>
    <filterColumn colId="64">
      <filters blank="1">
        <filter val="I have too little sex"/>
      </filters>
    </filterColumn>
    <filterColumn colId="65">
      <filters blank="1">
        <filter val="I have boring sex"/>
      </filters>
    </filterColumn>
    <filterColumn colId="66">
      <filters blank="1">
        <filter val="Health reasons/Sickness"/>
      </filters>
    </filterColumn>
    <filterColumn colId="67">
      <filters blank="1">
        <filter val="Other"/>
      </filters>
    </filterColumn>
    <filterColumn colId="68">
      <filters blank="1">
        <filter val="Not sure"/>
      </filters>
    </filterColumn>
    <filterColumn colId="69">
      <filters>
        <filter val="Not sure"/>
        <filter val="Never"/>
        <filter val="Rarely"/>
        <filter val="Often"/>
        <filter val="Sometimes"/>
      </filters>
    </filterColumn>
    <filterColumn colId="70">
      <filters blank="1">
        <filter val="15"/>
        <filter val="1"/>
        <filter val="16"/>
        <filter val="2"/>
        <filter val="5"/>
        <filter val="4"/>
        <filter val="3"/>
        <filter val="40"/>
        <filter val="7"/>
        <filter val="6"/>
        <filter val="10"/>
        <filter val="20"/>
        <filter val="8"/>
        <filter val="22"/>
        <filter val="12"/>
        <filter val="Fler än 100"/>
        <filter val="51-100"/>
        <filter val="13"/>
        <filter val="17"/>
        <filter val="30"/>
        <filter val="25"/>
        <filter val="26"/>
        <filter val="9"/>
        <filter val="35"/>
        <filter val="11"/>
        <filter val="24"/>
        <filter val="50"/>
        <filter val="47"/>
        <filter val="14"/>
        <filter val="18"/>
        <filter val="27"/>
        <filter val="23"/>
        <filter val="28"/>
        <filter val="37"/>
        <filter val="48"/>
        <filter val="33"/>
        <filter val="21"/>
        <filter val="42"/>
        <filter val="31"/>
        <filter val="43"/>
        <filter val="45"/>
        <filter val="19"/>
        <filter val="36"/>
        <filter val="41"/>
        <filter val="29"/>
        <filter val="32"/>
        <filter val="34"/>
        <filter val="38"/>
        <filter val="44"/>
      </filters>
    </filterColumn>
    <filterColumn colId="71">
      <filters blank="1">
        <filter val="Not sure"/>
        <filter val="Are usually about the same age as me"/>
        <filter val="Are usually somewhat older than me (3-7 years older)"/>
        <filter val="Are usually much older than me (more than 8 years older)"/>
        <filter val="Are usually somewhat younger than me (3-7 years younger)"/>
        <filter val="Are usually much younger than me (more than 8 years younger)"/>
      </filters>
    </filterColumn>
    <filterColumn colId="72">
      <filters blank="1">
        <filter val="Would not disclose"/>
        <filter val="Yes"/>
        <filter val="No"/>
      </filters>
    </filterColumn>
    <filterColumn colId="73">
      <filters blank="1">
        <filter val="Would not disclose"/>
        <filter val="Former partner"/>
        <filter val="Someone that I did not know before"/>
        <filter val="Friend/acquaintance (who was not a former partner or colleague)"/>
        <filter val="Husband/wife/cohabitant/other steady partner"/>
        <filter val="Annan"/>
        <filter val="Colleague"/>
      </filters>
    </filterColumn>
    <filterColumn colId="74">
      <filters blank="1">
        <filter val="Would not disclose"/>
        <filter val="Through the internet"/>
        <filter val="Through friends/acquaintances"/>
        <filter val="At a restaurant/bar/concert/dancing place"/>
        <filter val="Through work"/>
        <filter val="Through an association/hobby activity"/>
        <filter val="Through school/education"/>
        <filter val="Other public places, e.g. streets or squares, shops, cafés, libraries"/>
        <filter val="Through a dating site on the internet"/>
        <filter val="Through a contact ad in the newspaper"/>
        <filter val="Other way"/>
      </filters>
    </filterColumn>
    <filterColumn colId="75">
      <filters blank="1">
        <filter val="Would not disclose"/>
        <filter val="No"/>
        <filter val="Yes, without my partner's consent (infidelity)"/>
        <filter val="Yes, with my partner's consent"/>
        <filter val="I have not had a steady partner"/>
      </filters>
    </filterColumn>
    <filterColumn colId="76">
      <filters blank="1">
        <filter val="Would not disclose"/>
        <filter val="No"/>
        <filter val="Yes, without my partner's consent (infidelity)"/>
        <filter val="Yes, with my partner's consent"/>
      </filters>
    </filterColumn>
    <filterColumn colId="77">
      <filters blank="1">
        <filter val="In the restaurant / bar / dance place"/>
        <filter val=" Through association / hobbies"/>
        <filter val="Through friends / acquaintances"/>
        <filter val="Through work"/>
        <filter val="In another way"/>
        <filter val="By school / training"/>
        <filter val="Genom kontaktannons i tidning"/>
        <filter val="Other ways on the internet"/>
        <filter val="By dating site on the Internet"/>
        <filter val="Would not disclose"/>
      </filters>
    </filterColumn>
    <filterColumn colId="78">
      <filters blank="1">
        <filter val="I was drunk"/>
      </filters>
    </filterColumn>
    <filterColumn colId="79">
      <filters blank="1">
        <filter val="The relationship with my partner was not good"/>
      </filters>
    </filterColumn>
    <filterColumn colId="80">
      <filters blank="1">
        <filter val="My partner did not want as much sex as I"/>
      </filters>
    </filterColumn>
    <filterColumn colId="81">
      <filters blank="1">
        <filter val="I fell in love"/>
      </filters>
    </filterColumn>
    <filterColumn colId="82">
      <filters blank="1">
        <filter val="I felt not appriciated by my partner"/>
      </filters>
    </filterColumn>
    <filterColumn colId="83">
      <filters blank="1">
        <filter val="My partner and I had a fight"/>
      </filters>
    </filterColumn>
    <filterColumn colId="84">
      <filters blank="1">
        <filter val="I had not had sex in a long time"/>
      </filters>
    </filterColumn>
    <filterColumn colId="85">
      <filters blank="1">
        <filter val="I did not think, reptilian brain took over"/>
      </filters>
    </filterColumn>
    <filterColumn colId="86">
      <filters blank="1">
        <filter val="I was looking for excitement"/>
      </filters>
    </filterColumn>
    <filterColumn colId="87">
      <filters blank="1">
        <filter val="Other reason"/>
      </filters>
    </filterColumn>
    <filterColumn colId="88">
      <filters blank="1">
        <filter val="Would not disclose"/>
      </filters>
    </filterColumn>
    <filterColumn colId="89">
      <filters blank="1">
        <filter val="Have had heterosexual intercourse"/>
      </filters>
    </filterColumn>
    <filterColumn colId="90">
      <filters blank="1">
        <filter val="Have had homosexual intercourse"/>
      </filters>
    </filterColumn>
    <filterColumn colId="91">
      <filters blank="1">
        <filter val="Had an orgasm/ejaculation"/>
      </filters>
    </filterColumn>
    <filterColumn colId="92">
      <filters blank="1">
        <filter val="Have had vaginal intercourse"/>
      </filters>
    </filterColumn>
    <filterColumn colId="93">
      <filters blank="1">
        <filter val="Have had anal intercourse"/>
      </filters>
    </filterColumn>
    <filterColumn colId="94">
      <filters blank="1">
        <filter val="Have recieved fondled sex on genitals"/>
      </filters>
    </filterColumn>
    <filterColumn colId="95">
      <filters blank="1">
        <filter val="Have fondled someone elses genitals"/>
      </filters>
    </filterColumn>
    <filterColumn colId="96">
      <filters blank="1">
        <filter val="Have given oral sex"/>
      </filters>
    </filterColumn>
    <filterColumn colId="97">
      <filters blank="1">
        <filter val="Have recieved oral sex"/>
      </filters>
    </filterColumn>
    <filterColumn colId="98">
      <filters blank="1">
        <filter val="Given and received oral sex at the same time (69)"/>
      </filters>
    </filterColumn>
    <filterColumn colId="99">
      <filters blank="1">
        <filter val="Have had group sex"/>
      </filters>
    </filterColumn>
    <filterColumn colId="100">
      <filters blank="1">
        <filter val="Used a sex toy"/>
      </filters>
    </filterColumn>
    <filterColumn colId="101">
      <filters blank="1">
        <filter val="Haft Sex over the internet"/>
      </filters>
    </filterColumn>
    <filterColumn colId="102">
      <filters blank="1">
        <filter val="Had partner switch"/>
      </filters>
    </filterColumn>
    <filterColumn colId="103">
      <filters blank="1">
        <filter val="Watched porn"/>
      </filters>
    </filterColumn>
    <filterColumn colId="104">
      <filters blank="1">
        <filter val="Filmed or photographed sex act"/>
      </filters>
    </filterColumn>
    <filterColumn colId="105">
      <filters blank="1">
        <filter val="Had phone sex"/>
      </filters>
    </filterColumn>
    <filterColumn colId="106">
      <filters blank="1">
        <filter val="Fondled yourself"/>
        <filter val="Touched yourself"/>
      </filters>
    </filterColumn>
    <filterColumn colId="107">
      <filters blank="1">
        <filter val="None of above"/>
      </filters>
    </filterColumn>
    <filterColumn colId="108">
      <filters blank="1">
        <filter val="Heterosexual sex"/>
      </filters>
    </filterColumn>
    <filterColumn colId="109">
      <filters blank="1">
        <filter val="Homosexuellt sex"/>
      </filters>
    </filterColumn>
    <filterColumn colId="110">
      <filters blank="1">
        <filter val="I had an orgasm/ejaculation"/>
      </filters>
    </filterColumn>
    <filterColumn colId="111">
      <filters blank="1">
        <filter val="My partner had an orgasm/ejaculation"/>
      </filters>
    </filterColumn>
    <filterColumn colId="112">
      <filters blank="1">
        <filter val="Vaginal intercourse"/>
      </filters>
    </filterColumn>
    <filterColumn colId="113">
      <filters blank="1">
        <filter val="Anal intercourse"/>
      </filters>
    </filterColumn>
    <filterColumn colId="114">
      <filters blank="1">
        <filter val="Was fondeld on your genitals"/>
      </filters>
    </filterColumn>
    <filterColumn colId="115">
      <filters blank="1">
        <filter val="Fondeld on your partners genitals "/>
      </filters>
    </filterColumn>
    <filterColumn colId="116">
      <filters blank="1">
        <filter val="Gave oral sex"/>
      </filters>
    </filterColumn>
    <filterColumn colId="117">
      <filters blank="1">
        <filter val="Recieved oral sex"/>
      </filters>
    </filterColumn>
    <filterColumn colId="118">
      <filters blank="1">
        <filter val="Gave and received oral sex at the same time (69)"/>
      </filters>
    </filterColumn>
    <filterColumn colId="119">
      <filters blank="1">
        <filter val="Gruppsex"/>
      </filters>
    </filterColumn>
    <filterColumn colId="120">
      <filters blank="1">
        <filter val="Använde sexleksak"/>
      </filters>
    </filterColumn>
    <filterColumn colId="121">
      <filters blank="1">
        <filter val="Sex over the internet"/>
      </filters>
    </filterColumn>
    <filterColumn colId="122">
      <filters blank="1">
        <filter val="Partnerbyte"/>
      </filters>
    </filterColumn>
    <filterColumn colId="123">
      <filters blank="1">
        <filter val="Watched porn"/>
      </filters>
    </filterColumn>
    <filterColumn colId="124">
      <filters blank="1">
        <filter val="Filmade eller fotade sexakten"/>
      </filters>
    </filterColumn>
    <filterColumn colId="125">
      <filters blank="1">
        <filter val="Phone sex"/>
      </filters>
    </filterColumn>
    <filterColumn colId="126">
      <filters blank="1">
        <filter val="Caressing yourself"/>
      </filters>
    </filterColumn>
    <filterColumn colId="127">
      <filters blank="1">
        <filter val="None of above"/>
      </filters>
    </filterColumn>
    <filterColumn colId="128">
      <filters blank="1">
        <filter val="Not sure"/>
        <filter val="I bil"/>
        <filter val="I soffan"/>
        <filter val="In the bedroom / bed"/>
        <filter val="På hotell"/>
        <filter val="Utomhus"/>
        <filter val="På Other plats i bostad"/>
        <filter val="I dusch/badkar"/>
        <filter val="På restaurang/bar/uteställe"/>
        <filter val="I köket"/>
        <filter val="Other plats"/>
        <filter val="På jobbet"/>
      </filters>
    </filterColumn>
    <filterColumn colId="129">
      <filters>
        <filter val="0 times"/>
        <filter val="5 times"/>
        <filter val="Not sure"/>
        <filter val="9 times"/>
        <filter val="30 times"/>
        <filter val="10 times"/>
        <filter val="1 time"/>
        <filter val="4 times"/>
        <filter val="18 times"/>
        <filter val="6 times"/>
        <filter val="2 times"/>
        <filter val="15 times"/>
        <filter val="3 times"/>
        <filter val="7 times"/>
        <filter val="8 times"/>
        <filter val="20 times"/>
        <filter val="25 times"/>
        <filter val="Fler än 50 times"/>
        <filter val="26 times"/>
        <filter val="12 times"/>
        <filter val="13 times"/>
        <filter val="14 times"/>
        <filter val="27 times"/>
        <filter val="23 times"/>
        <filter val="45 times"/>
        <filter val="16 times"/>
        <filter val="24 times"/>
        <filter val="11 times"/>
        <filter val="40 times"/>
        <filter val="50 times"/>
        <filter val="37 times"/>
        <filter val="33 times"/>
        <filter val="19 times"/>
        <filter val="35 times"/>
        <filter val="34 times"/>
        <filter val="17 times"/>
        <filter val="28 times"/>
        <filter val="32 times"/>
        <filter val="36 times"/>
        <filter val="22 times"/>
        <filter val="21 times"/>
        <filter val="41 times"/>
      </filters>
    </filterColumn>
    <filterColumn colId="130">
      <filters>
        <filter val="90s"/>
        <filter val="80s"/>
        <filter val="70s"/>
        <filter val="60s"/>
        <filter val="50s"/>
        <filter val="40s"/>
        <filter val="30s"/>
      </filters>
    </filterColumn>
    <sortState ref="A1:EA3017"/>
  </autoFilter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14" defaultRowHeight="12.75"/>
  <cols>
    <col min="1" customWidth="1" max="1" width="22.0"/>
    <col min="2" customWidth="1" max="2" width="9.0"/>
    <col min="3" customWidth="1" max="3" width="12.29"/>
    <col min="4" customWidth="1" max="4" width="10.86"/>
  </cols>
  <sheetData>
    <row r="1"/>
    <row r="2"/>
    <row r="3"/>
    <row r="4"/>
    <row r="5"/>
    <row r="6"/>
    <row r="7"/>
    <row r="8"/>
    <row r="9"/>
    <row r="12">
      <c t="s" r="A12">
        <v>80</v>
      </c>
      <c s="2" r="B12">
        <f>B3/$B$9</f>
        <v>0.227557411273486</v>
      </c>
      <c s="2" r="C12">
        <f>C3/C$9</f>
        <v>0.183098591549296</v>
      </c>
    </row>
    <row r="13">
      <c t="s" r="A13">
        <v>52</v>
      </c>
      <c s="2" r="B13">
        <f>B4/$B$9</f>
        <v>0.03723034098817</v>
      </c>
      <c s="2" r="C13">
        <f>C4/$B$9</f>
        <v>0.001043841336117</v>
      </c>
    </row>
    <row r="14">
      <c t="s" r="A14">
        <v>120</v>
      </c>
      <c s="2" r="B14">
        <f>B5/$B$9</f>
        <v>0.315935977731385</v>
      </c>
      <c s="2" r="C14">
        <f>C5/$B$9</f>
        <v>0.021920668058455</v>
      </c>
    </row>
    <row r="15">
      <c t="s" r="A15">
        <v>166</v>
      </c>
      <c s="2" r="B15">
        <f>B6/$B$9</f>
        <v>0.141614474599861</v>
      </c>
      <c s="2" r="C15">
        <f>C6/$B$9</f>
        <v>0.006263048016701</v>
      </c>
    </row>
    <row r="16">
      <c t="s" r="A16">
        <v>206</v>
      </c>
      <c s="2" r="B16">
        <f>B7/$B$9</f>
        <v>0.144050104384134</v>
      </c>
      <c s="2" r="C16">
        <f>C7/$B$9</f>
        <v>0.008698677800974</v>
      </c>
    </row>
    <row r="17">
      <c t="s" r="A17">
        <v>221</v>
      </c>
      <c s="2" r="B17">
        <f>B8/$B$9</f>
        <v>0.090466249130132</v>
      </c>
      <c s="2" r="C17">
        <f>C8/$B$9</f>
        <v>0.002087682672234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14" defaultRowHeight="13.5"/>
  <cols>
    <col min="2" customWidth="1" max="2" width="51.29"/>
    <col min="3" customWidth="1" max="3" width="16.14"/>
  </cols>
  <sheetData>
    <row r="1">
      <c t="s" s="5" r="A1">
        <v>410</v>
      </c>
      <c t="s" s="5" r="B1">
        <v>411</v>
      </c>
      <c t="s" s="5" r="C1">
        <v>412</v>
      </c>
      <c s="5" r="D1"/>
      <c s="5" r="E1"/>
      <c s="5" r="F1"/>
      <c s="5" r="G1"/>
      <c s="5" r="H1"/>
      <c s="5" r="I1"/>
      <c s="5" r="J1"/>
      <c s="5" r="K1"/>
      <c s="5" r="L1"/>
      <c s="5" r="M1"/>
      <c s="5" r="N1"/>
      <c s="5" r="O1"/>
      <c s="5" r="P1"/>
      <c s="5" r="Q1"/>
      <c s="5" r="R1"/>
      <c s="5" r="S1"/>
      <c s="5" r="T1"/>
      <c s="5" r="U1"/>
      <c s="5" r="V1"/>
      <c s="5" r="W1"/>
    </row>
    <row r="2">
      <c t="s" s="5" r="A2">
        <v>413</v>
      </c>
      <c t="s" s="3" r="B2">
        <v>414</v>
      </c>
      <c t="s" s="5" r="C2">
        <v>415</v>
      </c>
      <c t="s" s="5" r="D2">
        <v>416</v>
      </c>
      <c s="5" r="E2"/>
      <c s="5" r="F2"/>
      <c s="5" r="G2"/>
      <c s="5" r="H2"/>
      <c s="5" r="I2"/>
      <c s="5" r="J2"/>
      <c s="5" r="K2"/>
      <c s="5" r="L2"/>
      <c s="5" r="M2"/>
      <c s="5" r="N2"/>
      <c s="5" r="O2"/>
      <c s="5" r="P2"/>
      <c s="5" r="Q2"/>
      <c s="5" r="R2"/>
      <c s="5" r="S2"/>
      <c s="5" r="T2"/>
      <c s="5" r="U2"/>
      <c s="5" r="V2"/>
      <c s="5" r="W2"/>
    </row>
    <row r="3">
      <c t="s" s="5" r="A3">
        <v>417</v>
      </c>
      <c t="s" s="3" r="B3">
        <v>418</v>
      </c>
      <c t="s" s="5" r="C3">
        <v>419</v>
      </c>
      <c t="s" s="5" r="D3">
        <v>420</v>
      </c>
      <c t="s" s="5" r="E3">
        <v>421</v>
      </c>
      <c t="s" s="5" r="F3">
        <v>422</v>
      </c>
      <c t="s" s="5" r="G3">
        <v>423</v>
      </c>
      <c t="s" s="5" r="H3">
        <v>424</v>
      </c>
      <c s="5" r="I3"/>
      <c s="5" r="J3"/>
      <c s="5" r="K3"/>
      <c s="5" r="L3"/>
      <c s="5" r="M3"/>
      <c s="5" r="N3"/>
      <c s="5" r="O3"/>
      <c s="5" r="P3"/>
      <c s="5" r="Q3"/>
      <c s="5" r="R3"/>
      <c s="5" r="S3"/>
      <c s="5" r="T3"/>
      <c s="5" r="U3"/>
      <c s="5" r="V3"/>
      <c s="5" r="W3"/>
    </row>
    <row r="4">
      <c t="s" s="5" r="A4">
        <v>425</v>
      </c>
      <c t="s" s="3" r="B4">
        <v>426</v>
      </c>
      <c t="s" s="5" r="C4">
        <v>427</v>
      </c>
      <c t="s" s="5" r="D4">
        <v>428</v>
      </c>
      <c t="s" s="5" r="E4">
        <v>429</v>
      </c>
      <c t="s" s="5" r="F4">
        <v>430</v>
      </c>
      <c t="s" s="5" r="G4">
        <v>431</v>
      </c>
      <c t="s" s="5" r="H4">
        <v>432</v>
      </c>
      <c t="s" s="5" r="I4">
        <v>433</v>
      </c>
      <c s="5" r="J4"/>
      <c s="5" r="K4"/>
      <c s="5" r="L4"/>
      <c s="5" r="M4"/>
      <c s="5" r="N4"/>
      <c s="5" r="O4"/>
      <c s="5" r="P4"/>
      <c s="5" r="Q4"/>
      <c s="5" r="R4"/>
      <c s="5" r="S4"/>
      <c s="5" r="T4"/>
      <c s="5" r="U4"/>
      <c s="5" r="V4"/>
      <c s="5" r="W4"/>
    </row>
    <row r="5">
      <c t="s" s="5" r="A5">
        <v>434</v>
      </c>
      <c t="s" s="3" r="B5">
        <v>435</v>
      </c>
      <c t="s" s="5" r="C5">
        <v>436</v>
      </c>
      <c t="s" s="5" r="D5">
        <v>437</v>
      </c>
      <c s="5" r="E5"/>
      <c s="5" r="F5"/>
      <c s="5" r="G5"/>
      <c s="5" r="H5"/>
      <c s="5" r="I5"/>
      <c s="5" r="J5"/>
      <c s="5" r="K5"/>
      <c s="5" r="L5"/>
      <c s="5" r="M5"/>
      <c s="5" r="N5"/>
      <c s="5" r="O5"/>
      <c s="5" r="P5"/>
      <c s="5" r="Q5"/>
      <c s="5" r="R5"/>
      <c s="5" r="S5"/>
      <c s="5" r="T5"/>
      <c s="5" r="U5"/>
      <c s="5" r="V5"/>
      <c s="5" r="W5"/>
    </row>
    <row r="6">
      <c t="s" s="5" r="A6">
        <v>438</v>
      </c>
      <c t="s" s="3" r="B6">
        <v>439</v>
      </c>
      <c t="s" s="5" r="C6">
        <v>440</v>
      </c>
      <c t="s" s="5" r="D6">
        <v>441</v>
      </c>
      <c t="s" s="5" r="E6">
        <v>442</v>
      </c>
      <c t="s" s="5" r="F6">
        <v>443</v>
      </c>
      <c t="s" s="5" r="G6">
        <v>444</v>
      </c>
      <c t="s" s="5" r="H6">
        <v>445</v>
      </c>
      <c t="s" s="5" r="I6">
        <v>446</v>
      </c>
      <c t="s" s="5" r="J6">
        <v>447</v>
      </c>
      <c s="5" r="K6"/>
      <c s="5" r="L6"/>
      <c s="5" r="M6"/>
      <c s="5" r="N6"/>
      <c s="5" r="O6"/>
      <c s="5" r="P6"/>
      <c s="5" r="Q6"/>
      <c s="5" r="R6"/>
      <c s="5" r="S6"/>
      <c s="5" r="T6"/>
      <c s="5" r="U6"/>
      <c s="5" r="V6"/>
      <c s="5" r="W6"/>
    </row>
    <row r="7">
      <c t="s" s="5" r="A7">
        <v>448</v>
      </c>
      <c t="s" s="3" r="B7">
        <v>449</v>
      </c>
      <c t="s" s="5" r="C7">
        <v>450</v>
      </c>
      <c t="s" s="5" r="D7">
        <v>451</v>
      </c>
      <c t="s" s="5" r="E7">
        <v>452</v>
      </c>
      <c t="s" s="5" r="F7">
        <v>453</v>
      </c>
      <c s="5" r="G7"/>
      <c s="5" r="H7"/>
      <c s="5" r="I7"/>
      <c s="5" r="J7"/>
      <c s="5" r="K7"/>
      <c s="5" r="L7"/>
      <c s="5" r="M7"/>
      <c s="5" r="N7"/>
      <c s="5" r="O7"/>
      <c s="5" r="P7"/>
      <c s="5" r="Q7"/>
      <c s="5" r="R7"/>
      <c s="5" r="S7"/>
      <c s="5" r="T7"/>
      <c s="5" r="U7"/>
      <c s="5" r="V7"/>
      <c s="5" r="W7"/>
    </row>
    <row r="8">
      <c t="s" s="5" r="A8">
        <v>454</v>
      </c>
      <c t="s" s="3" r="B8">
        <v>455</v>
      </c>
      <c t="s" s="5" r="C8">
        <v>456</v>
      </c>
      <c t="s" s="5" r="D8">
        <v>457</v>
      </c>
      <c t="s" s="5" r="E8">
        <v>458</v>
      </c>
      <c t="s" s="5" r="F8">
        <v>459</v>
      </c>
      <c s="5" r="G8"/>
      <c s="5" r="H8"/>
      <c s="5" r="I8"/>
      <c s="5" r="J8"/>
      <c s="5" r="K8"/>
      <c s="5" r="L8"/>
      <c s="5" r="M8"/>
      <c s="5" r="N8"/>
      <c s="5" r="O8"/>
      <c s="5" r="P8"/>
      <c s="5" r="Q8"/>
      <c s="5" r="R8"/>
      <c s="5" r="S8"/>
      <c s="5" r="T8"/>
      <c s="5" r="U8"/>
      <c s="5" r="V8"/>
      <c s="5" r="W8"/>
    </row>
    <row r="9">
      <c t="s" s="5" r="A9">
        <v>460</v>
      </c>
      <c t="s" s="3" r="B9">
        <v>461</v>
      </c>
      <c t="s" s="5" r="C9">
        <v>462</v>
      </c>
      <c t="s" s="5" r="D9">
        <v>463</v>
      </c>
      <c t="s" s="5" r="E9">
        <v>464</v>
      </c>
      <c t="s" s="5" r="F9">
        <v>465</v>
      </c>
      <c t="s" s="5" r="G9">
        <v>466</v>
      </c>
      <c t="s" s="5" r="H9">
        <v>467</v>
      </c>
      <c t="s" s="5" r="I9">
        <v>468</v>
      </c>
      <c t="s" s="5" r="J9">
        <v>469</v>
      </c>
      <c s="5" r="K9"/>
      <c s="5" r="L9"/>
      <c s="5" r="M9"/>
      <c s="5" r="N9"/>
      <c s="5" r="O9"/>
      <c s="5" r="P9"/>
      <c s="5" r="Q9"/>
      <c s="5" r="R9"/>
      <c s="5" r="S9"/>
      <c s="5" r="T9"/>
      <c s="5" r="U9"/>
      <c s="5" r="V9"/>
      <c s="5" r="W9"/>
    </row>
    <row r="10">
      <c t="s" s="5" r="A10">
        <v>470</v>
      </c>
      <c t="s" s="3" r="B10">
        <v>471</v>
      </c>
      <c t="s" s="5" r="C10">
        <v>472</v>
      </c>
      <c t="s" s="5" r="D10">
        <v>473</v>
      </c>
      <c t="s" s="5" r="E10">
        <v>474</v>
      </c>
      <c t="s" s="5" r="F10">
        <v>475</v>
      </c>
      <c t="s" s="5" r="G10">
        <v>476</v>
      </c>
      <c t="s" s="5" r="H10">
        <v>477</v>
      </c>
      <c t="s" s="5" r="I10">
        <v>478</v>
      </c>
      <c t="s" s="5" r="J10">
        <v>479</v>
      </c>
      <c t="s" s="5" r="K10">
        <v>480</v>
      </c>
      <c t="s" s="5" r="L10">
        <v>481</v>
      </c>
      <c t="s" s="5" r="M10">
        <v>482</v>
      </c>
      <c t="s" s="5" r="N10">
        <v>483</v>
      </c>
      <c t="s" s="5" r="O10">
        <v>484</v>
      </c>
      <c t="s" s="5" r="P10">
        <v>485</v>
      </c>
      <c t="s" s="5" r="Q10">
        <v>486</v>
      </c>
      <c t="s" s="5" r="R10">
        <v>487</v>
      </c>
      <c t="s" s="5" r="S10">
        <v>488</v>
      </c>
      <c t="s" s="5" r="T10">
        <v>489</v>
      </c>
      <c t="s" s="5" r="U10">
        <v>490</v>
      </c>
      <c s="5" r="V10"/>
      <c s="5" r="W10"/>
    </row>
    <row r="11">
      <c t="s" s="5" r="A11">
        <v>491</v>
      </c>
      <c t="s" s="3" r="B11">
        <v>492</v>
      </c>
      <c t="s" s="5" r="C11">
        <v>493</v>
      </c>
      <c t="s" s="5" r="D11">
        <v>494</v>
      </c>
      <c t="s" s="5" r="E11">
        <v>495</v>
      </c>
      <c t="s" s="5" r="F11">
        <v>496</v>
      </c>
      <c t="s" s="5" r="G11">
        <v>497</v>
      </c>
      <c t="s" s="5" r="H11">
        <v>498</v>
      </c>
      <c t="s" s="5" r="I11">
        <v>499</v>
      </c>
      <c t="s" s="5" r="J11">
        <v>500</v>
      </c>
      <c t="s" s="5" r="K11">
        <v>501</v>
      </c>
      <c t="s" s="5" r="L11">
        <v>502</v>
      </c>
      <c t="s" s="5" r="M11">
        <v>503</v>
      </c>
      <c t="s" s="5" r="N11">
        <v>504</v>
      </c>
      <c t="s" s="5" r="O11">
        <v>505</v>
      </c>
      <c t="s" s="5" r="P11">
        <v>506</v>
      </c>
      <c t="s" s="5" r="Q11">
        <v>507</v>
      </c>
      <c s="5" r="R11"/>
      <c s="5" r="S11"/>
      <c s="5" r="T11"/>
      <c s="5" r="U11"/>
      <c s="5" r="V11"/>
      <c s="5" r="W11"/>
    </row>
    <row r="12">
      <c t="s" s="5" r="A12">
        <v>508</v>
      </c>
      <c t="s" s="3" r="B12">
        <v>509</v>
      </c>
      <c t="s" s="5" r="C12">
        <v>510</v>
      </c>
      <c t="s" s="5" r="D12">
        <v>511</v>
      </c>
      <c t="s" s="5" r="E12">
        <v>512</v>
      </c>
      <c t="s" s="5" r="F12">
        <v>513</v>
      </c>
      <c t="s" s="5" r="G12">
        <v>514</v>
      </c>
      <c s="5" r="H12"/>
      <c s="5" r="I12"/>
      <c s="5" r="J12"/>
      <c s="5" r="K12"/>
      <c s="5" r="L12"/>
      <c s="5" r="M12"/>
      <c s="5" r="N12"/>
      <c s="5" r="O12"/>
      <c s="5" r="P12"/>
      <c s="5" r="Q12"/>
      <c s="5" r="R12"/>
      <c s="5" r="S12"/>
      <c s="5" r="T12"/>
      <c s="5" r="U12"/>
      <c s="5" r="V12"/>
      <c s="5" r="W12"/>
    </row>
    <row r="13">
      <c t="s" s="5" r="A13">
        <v>515</v>
      </c>
      <c t="s" s="3" r="B13">
        <v>516</v>
      </c>
      <c t="s" s="5" r="C13">
        <v>517</v>
      </c>
      <c t="s" s="5" r="D13">
        <v>518</v>
      </c>
      <c t="s" s="5" r="E13">
        <v>519</v>
      </c>
      <c t="s" s="5" r="F13">
        <v>520</v>
      </c>
      <c t="s" s="5" r="G13">
        <v>521</v>
      </c>
      <c t="s" s="5" r="H13">
        <v>522</v>
      </c>
      <c s="5" r="I13"/>
      <c s="5" r="J13"/>
      <c s="5" r="K13"/>
      <c s="5" r="L13"/>
      <c s="5" r="M13"/>
      <c s="5" r="N13"/>
      <c s="5" r="O13"/>
      <c s="5" r="P13"/>
      <c s="5" r="Q13"/>
      <c s="5" r="R13"/>
      <c s="5" r="S13"/>
      <c s="5" r="T13"/>
      <c s="5" r="U13"/>
      <c s="5" r="V13"/>
      <c s="5" r="W13"/>
    </row>
    <row r="14">
      <c t="s" s="5" r="A14">
        <v>523</v>
      </c>
      <c t="s" s="3" r="B14">
        <v>524</v>
      </c>
      <c t="s" s="5" r="C14">
        <v>525</v>
      </c>
      <c t="s" s="5" r="D14">
        <v>526</v>
      </c>
      <c t="s" s="5" r="E14">
        <v>527</v>
      </c>
      <c t="s" s="5" r="F14">
        <v>528</v>
      </c>
      <c t="s" s="5" r="G14">
        <v>529</v>
      </c>
      <c s="5" r="H14"/>
      <c s="5" r="I14"/>
      <c s="5" r="J14"/>
      <c s="5" r="K14"/>
      <c s="5" r="L14"/>
      <c s="5" r="M14"/>
      <c s="5" r="N14"/>
      <c s="5" r="O14"/>
      <c s="5" r="P14"/>
      <c s="5" r="Q14"/>
      <c s="5" r="R14"/>
      <c s="5" r="S14"/>
      <c s="5" r="T14"/>
      <c s="5" r="U14"/>
      <c s="5" r="V14"/>
      <c s="5" r="W14"/>
    </row>
    <row r="15">
      <c t="s" s="5" r="A15">
        <v>530</v>
      </c>
      <c t="s" s="3" r="B15">
        <v>531</v>
      </c>
      <c t="s" s="5" r="C15">
        <v>532</v>
      </c>
      <c t="s" s="5" r="D15">
        <v>533</v>
      </c>
      <c t="s" s="5" r="E15">
        <v>534</v>
      </c>
      <c t="s" s="5" r="F15">
        <v>535</v>
      </c>
      <c t="s" s="5" r="G15">
        <v>536</v>
      </c>
      <c t="s" s="5" r="H15">
        <v>537</v>
      </c>
      <c t="s" s="5" r="I15">
        <v>538</v>
      </c>
      <c s="5" r="J15"/>
      <c s="5" r="K15"/>
      <c s="5" r="L15"/>
      <c s="5" r="M15"/>
      <c s="5" r="N15"/>
      <c s="5" r="O15"/>
      <c s="5" r="P15"/>
      <c s="5" r="Q15"/>
      <c s="5" r="R15"/>
      <c s="5" r="S15"/>
      <c s="5" r="T15"/>
      <c s="5" r="U15"/>
      <c s="5" r="V15"/>
      <c s="5" r="W15"/>
    </row>
    <row r="16">
      <c t="s" s="5" r="A16">
        <v>539</v>
      </c>
      <c t="s" s="3" r="B16">
        <v>540</v>
      </c>
      <c t="s" s="5" r="C16">
        <v>541</v>
      </c>
      <c s="5" r="D16"/>
      <c s="5" r="E16"/>
      <c s="5" r="F16"/>
      <c s="5" r="G16"/>
      <c s="5" r="H16"/>
      <c s="5" r="I16"/>
      <c s="5" r="J16"/>
      <c s="5" r="K16"/>
      <c s="5" r="L16"/>
      <c s="5" r="M16"/>
      <c s="5" r="N16"/>
      <c s="5" r="O16"/>
      <c s="5" r="P16"/>
      <c s="5" r="Q16"/>
      <c s="5" r="R16"/>
      <c s="5" r="S16"/>
      <c s="5" r="T16"/>
      <c s="5" r="U16"/>
      <c s="5" r="V16"/>
      <c s="5" r="W16"/>
    </row>
    <row r="17">
      <c t="s" s="5" r="A17">
        <v>542</v>
      </c>
      <c t="s" s="3" r="B17">
        <v>543</v>
      </c>
      <c t="s" s="5" r="C17">
        <v>544</v>
      </c>
      <c t="s" s="5" r="D17">
        <v>545</v>
      </c>
      <c t="s" s="5" r="E17">
        <v>546</v>
      </c>
      <c t="s" s="5" r="F17">
        <v>547</v>
      </c>
      <c s="5" r="G17"/>
      <c s="5" r="H17"/>
      <c s="5" r="I17"/>
      <c s="5" r="J17"/>
      <c s="5" r="K17"/>
      <c s="5" r="L17"/>
      <c s="5" r="M17"/>
      <c s="5" r="N17"/>
      <c s="5" r="O17"/>
      <c s="5" r="P17"/>
      <c s="5" r="Q17"/>
      <c s="5" r="R17"/>
      <c s="5" r="S17"/>
      <c s="5" r="T17"/>
      <c s="5" r="U17"/>
      <c s="5" r="V17"/>
      <c s="5" r="W17"/>
    </row>
    <row r="18">
      <c t="s" s="5" r="A18">
        <v>548</v>
      </c>
      <c t="s" s="3" r="B18">
        <v>549</v>
      </c>
      <c t="s" s="5" r="C18">
        <v>550</v>
      </c>
      <c s="5" r="D18"/>
      <c s="5" r="E18"/>
      <c s="5" r="F18"/>
      <c s="5" r="G18"/>
      <c s="5" r="H18"/>
      <c s="5" r="I18"/>
      <c s="5" r="J18"/>
      <c s="5" r="K18"/>
      <c s="5" r="L18"/>
      <c s="5" r="M18"/>
      <c s="5" r="N18"/>
      <c s="5" r="O18"/>
      <c s="5" r="P18"/>
      <c s="5" r="Q18"/>
      <c s="5" r="R18"/>
      <c s="5" r="S18"/>
      <c s="5" r="T18"/>
      <c s="5" r="U18"/>
      <c s="5" r="V18"/>
      <c s="5" r="W18"/>
    </row>
    <row r="19">
      <c t="s" s="5" r="A19">
        <v>551</v>
      </c>
      <c t="s" s="3" r="B19">
        <v>552</v>
      </c>
      <c t="s" s="5" r="C19">
        <v>553</v>
      </c>
      <c t="s" s="5" r="D19">
        <v>554</v>
      </c>
      <c t="s" s="5" r="E19">
        <v>555</v>
      </c>
      <c t="s" s="5" r="F19">
        <v>453</v>
      </c>
      <c s="5" r="G19"/>
      <c s="5" r="H19"/>
      <c s="5" r="I19"/>
      <c s="5" r="J19"/>
      <c s="5" r="K19"/>
      <c s="5" r="L19"/>
      <c s="5" r="M19"/>
      <c s="5" r="N19"/>
      <c s="5" r="O19"/>
      <c s="5" r="P19"/>
      <c s="5" r="Q19"/>
      <c s="5" r="R19"/>
      <c s="5" r="S19"/>
      <c s="5" r="T19"/>
      <c s="5" r="U19"/>
      <c s="5" r="V19"/>
      <c s="5" r="W19"/>
    </row>
    <row r="20">
      <c t="s" s="5" r="A20">
        <v>556</v>
      </c>
      <c t="s" s="3" r="B20">
        <v>557</v>
      </c>
      <c t="s" s="5" r="C20">
        <v>558</v>
      </c>
      <c t="s" s="5" r="D20">
        <v>559</v>
      </c>
      <c t="s" s="5" r="E20">
        <v>560</v>
      </c>
      <c t="s" s="5" r="F20">
        <v>561</v>
      </c>
      <c t="s" s="5" r="G20">
        <v>562</v>
      </c>
      <c t="s" s="5" r="H20">
        <v>563</v>
      </c>
      <c t="s" s="5" r="I20">
        <v>564</v>
      </c>
      <c t="s" s="5" r="J20">
        <v>565</v>
      </c>
      <c t="s" s="5" r="K20">
        <v>566</v>
      </c>
      <c t="s" s="5" r="L20">
        <v>567</v>
      </c>
      <c t="s" s="5" r="M20">
        <v>568</v>
      </c>
      <c t="s" s="5" r="N20">
        <v>569</v>
      </c>
      <c t="s" s="5" r="O20">
        <v>570</v>
      </c>
      <c t="s" s="5" r="P20">
        <v>571</v>
      </c>
      <c s="5" r="Q20"/>
      <c s="5" r="R20"/>
      <c s="5" r="S20"/>
      <c s="5" r="T20"/>
      <c s="5" r="U20"/>
      <c s="5" r="V20"/>
      <c s="5" r="W20"/>
    </row>
    <row r="21">
      <c t="s" s="5" r="A21">
        <v>572</v>
      </c>
      <c t="s" s="3" r="B21">
        <v>573</v>
      </c>
      <c t="s" s="5" r="C21">
        <v>574</v>
      </c>
      <c t="s" s="5" r="D21">
        <v>575</v>
      </c>
      <c t="s" s="5" r="E21">
        <v>576</v>
      </c>
      <c t="s" s="5" r="F21">
        <v>577</v>
      </c>
      <c t="s" s="5" r="G21">
        <v>578</v>
      </c>
      <c t="s" s="5" r="H21">
        <v>579</v>
      </c>
      <c t="s" s="5" r="I21">
        <v>580</v>
      </c>
      <c t="s" s="5" r="J21">
        <v>447</v>
      </c>
      <c s="5" r="K21"/>
      <c s="5" r="L21"/>
      <c s="5" r="M21"/>
      <c s="5" r="N21"/>
      <c s="5" r="O21"/>
      <c s="5" r="P21"/>
      <c s="5" r="Q21"/>
      <c s="5" r="R21"/>
      <c s="5" r="S21"/>
      <c s="5" r="T21"/>
      <c s="5" r="U21"/>
      <c s="5" r="V21"/>
      <c s="5" r="W21"/>
    </row>
    <row r="22">
      <c t="s" s="5" r="A22">
        <v>581</v>
      </c>
      <c t="s" s="3" r="B22">
        <v>582</v>
      </c>
      <c t="s" s="5" r="C22">
        <v>583</v>
      </c>
      <c t="s" s="5" r="D22">
        <v>584</v>
      </c>
      <c t="s" s="5" r="E22">
        <v>585</v>
      </c>
      <c t="s" s="5" r="F22">
        <v>586</v>
      </c>
      <c t="s" s="5" r="G22">
        <v>587</v>
      </c>
      <c t="s" s="5" r="H22">
        <v>588</v>
      </c>
      <c t="s" s="5" r="I22">
        <v>589</v>
      </c>
      <c t="s" s="5" r="J22">
        <v>447</v>
      </c>
      <c s="5" r="K22"/>
      <c s="5" r="L22"/>
      <c s="5" r="M22"/>
      <c s="5" r="N22"/>
      <c s="5" r="O22"/>
      <c s="5" r="P22"/>
      <c s="5" r="Q22"/>
      <c s="5" r="R22"/>
      <c s="5" r="S22"/>
      <c s="5" r="T22"/>
      <c s="5" r="U22"/>
      <c s="5" r="V22"/>
      <c s="5" r="W22"/>
    </row>
    <row r="23">
      <c t="s" s="5" r="A23">
        <v>590</v>
      </c>
      <c t="s" s="3" r="B23">
        <v>591</v>
      </c>
      <c t="s" s="5" r="C23">
        <v>592</v>
      </c>
      <c t="s" s="5" r="D23">
        <v>593</v>
      </c>
      <c t="s" s="5" r="E23">
        <v>594</v>
      </c>
      <c t="s" s="5" r="F23">
        <v>595</v>
      </c>
      <c t="s" s="5" r="G23">
        <v>596</v>
      </c>
      <c s="5" r="H23"/>
      <c s="5" r="I23"/>
      <c s="5" r="J23"/>
      <c s="5" r="K23"/>
      <c s="5" r="L23"/>
      <c s="5" r="M23"/>
      <c s="5" r="N23"/>
      <c s="5" r="O23"/>
      <c s="5" r="P23"/>
      <c s="5" r="Q23"/>
      <c s="5" r="R23"/>
      <c s="5" r="S23"/>
      <c s="5" r="T23"/>
      <c s="5" r="U23"/>
      <c s="5" r="V23"/>
      <c s="5" r="W23"/>
    </row>
    <row r="24">
      <c t="s" s="5" r="A24">
        <v>597</v>
      </c>
      <c t="s" s="3" r="B24">
        <v>598</v>
      </c>
      <c t="s" s="5" r="C24">
        <v>599</v>
      </c>
      <c t="s" s="5" r="D24">
        <v>600</v>
      </c>
      <c t="s" s="5" r="E24">
        <v>601</v>
      </c>
      <c t="s" s="5" r="F24">
        <v>453</v>
      </c>
      <c s="5" r="G24"/>
      <c s="5" r="H24"/>
      <c s="5" r="I24"/>
      <c s="5" r="J24"/>
      <c s="5" r="K24"/>
      <c s="5" r="L24"/>
      <c s="5" r="M24"/>
      <c s="5" r="N24"/>
      <c s="5" r="O24"/>
      <c s="5" r="P24"/>
      <c s="5" r="Q24"/>
      <c s="5" r="R24"/>
      <c s="5" r="S24"/>
      <c s="5" r="T24"/>
      <c s="5" r="U24"/>
      <c s="5" r="V24"/>
      <c s="5" r="W24"/>
    </row>
    <row r="25">
      <c t="s" s="5" r="A25">
        <v>602</v>
      </c>
      <c t="s" s="3" r="B25">
        <v>603</v>
      </c>
      <c t="s" s="5" r="C25">
        <v>604</v>
      </c>
      <c t="s" s="5" r="D25">
        <v>605</v>
      </c>
      <c t="s" s="5" r="E25">
        <v>606</v>
      </c>
      <c t="s" s="5" r="F25">
        <v>607</v>
      </c>
      <c t="s" s="5" r="G25">
        <v>608</v>
      </c>
      <c t="s" s="5" r="H25">
        <v>609</v>
      </c>
      <c t="s" s="5" r="I25">
        <v>610</v>
      </c>
      <c t="s" s="5" r="J25">
        <v>611</v>
      </c>
      <c t="s" s="5" r="K25">
        <v>501</v>
      </c>
      <c t="s" s="5" r="L25">
        <v>612</v>
      </c>
      <c s="5" r="M25"/>
      <c s="5" r="N25"/>
      <c s="5" r="O25"/>
      <c s="5" r="P25"/>
      <c s="5" r="Q25"/>
      <c s="5" r="R25"/>
      <c s="5" r="S25"/>
      <c s="5" r="T25"/>
      <c s="5" r="U25"/>
      <c s="5" r="V25"/>
      <c s="5" r="W25"/>
    </row>
    <row r="26">
      <c t="s" s="5" r="A26">
        <v>613</v>
      </c>
      <c t="s" s="3" r="B26">
        <v>614</v>
      </c>
      <c t="s" s="5" r="C26">
        <v>615</v>
      </c>
      <c t="s" s="5" r="D26">
        <v>616</v>
      </c>
      <c t="s" s="5" r="E26">
        <v>617</v>
      </c>
      <c t="s" s="5" r="F26">
        <v>618</v>
      </c>
      <c t="s" s="5" r="G26">
        <v>619</v>
      </c>
      <c t="s" s="5" r="H26">
        <v>522</v>
      </c>
      <c s="5" r="I26"/>
      <c s="5" r="J26"/>
      <c s="5" r="K26"/>
      <c s="5" r="L26"/>
      <c s="5" r="M26"/>
      <c s="5" r="N26"/>
      <c s="5" r="O26"/>
      <c s="5" r="P26"/>
      <c s="5" r="Q26"/>
      <c s="5" r="R26"/>
      <c s="5" r="S26"/>
      <c s="5" r="T26"/>
      <c s="5" r="U26"/>
      <c s="5" r="V26"/>
      <c s="5" r="W26"/>
    </row>
    <row r="27">
      <c t="s" s="5" r="A27">
        <v>620</v>
      </c>
      <c t="s" s="3" r="B27">
        <v>621</v>
      </c>
      <c t="s" s="5" r="C27">
        <v>622</v>
      </c>
      <c t="s" s="5" r="D27">
        <v>623</v>
      </c>
      <c t="s" s="5" r="E27">
        <v>624</v>
      </c>
      <c t="s" s="5" r="F27">
        <v>625</v>
      </c>
      <c t="s" s="5" r="G27">
        <v>626</v>
      </c>
      <c t="s" s="5" r="H27">
        <v>627</v>
      </c>
      <c t="s" s="5" r="I27">
        <v>628</v>
      </c>
      <c t="s" s="5" r="J27">
        <v>629</v>
      </c>
      <c t="s" s="5" r="K27">
        <v>501</v>
      </c>
      <c t="s" s="5" r="L27">
        <v>612</v>
      </c>
      <c s="5" r="M27"/>
      <c s="5" r="N27"/>
      <c s="5" r="O27"/>
      <c s="5" r="P27"/>
      <c s="5" r="Q27"/>
      <c s="5" r="R27"/>
      <c s="5" r="S27"/>
      <c s="5" r="T27"/>
      <c s="5" r="U27"/>
      <c s="5" r="V27"/>
      <c s="5" r="W27"/>
    </row>
    <row r="28">
      <c t="s" s="5" r="A28">
        <v>630</v>
      </c>
      <c t="s" s="3" r="B28">
        <v>631</v>
      </c>
      <c t="s" s="5" r="C28">
        <v>592</v>
      </c>
      <c t="s" s="5" r="D28">
        <v>593</v>
      </c>
      <c t="s" s="5" r="E28">
        <v>594</v>
      </c>
      <c t="s" s="5" r="F28">
        <v>595</v>
      </c>
      <c t="s" s="5" r="G28">
        <v>596</v>
      </c>
      <c s="5" r="H28"/>
      <c s="5" r="I28"/>
      <c s="5" r="J28"/>
      <c s="5" r="K28"/>
      <c s="5" r="L28"/>
      <c s="5" r="M28"/>
      <c s="5" r="N28"/>
      <c s="5" r="O28"/>
      <c s="5" r="P28"/>
      <c s="5" r="Q28"/>
      <c s="5" r="R28"/>
      <c s="5" r="S28"/>
      <c s="5" r="T28"/>
      <c s="5" r="U28"/>
      <c s="5" r="V28"/>
      <c s="5" r="W28"/>
    </row>
    <row r="29">
      <c t="s" s="5" r="A29">
        <v>632</v>
      </c>
      <c t="s" s="3" r="B29">
        <v>633</v>
      </c>
      <c t="s" s="5" r="C29">
        <v>541</v>
      </c>
      <c s="5" r="D29"/>
      <c s="5" r="E29"/>
      <c s="5" r="F29"/>
      <c s="5" r="G29"/>
      <c s="5" r="H29"/>
      <c s="5" r="I29"/>
      <c s="5" r="J29"/>
      <c s="5" r="K29"/>
      <c s="5" r="L29"/>
      <c s="5" r="M29"/>
      <c s="5" r="N29"/>
      <c s="5" r="O29"/>
      <c s="5" r="P29"/>
      <c s="5" r="Q29"/>
      <c s="5" r="R29"/>
      <c s="5" r="S29"/>
      <c s="5" r="T29"/>
      <c s="5" r="U29"/>
      <c s="5" r="V29"/>
      <c s="5" r="W29"/>
    </row>
    <row r="30">
      <c t="s" s="5" r="A30">
        <v>634</v>
      </c>
      <c t="s" s="3" r="B30">
        <v>635</v>
      </c>
      <c t="s" s="5" r="C30">
        <v>636</v>
      </c>
      <c t="s" s="5" r="D30">
        <v>637</v>
      </c>
      <c t="s" s="5" r="E30">
        <v>638</v>
      </c>
      <c t="s" s="5" r="F30">
        <v>639</v>
      </c>
      <c t="s" s="5" r="G30">
        <v>640</v>
      </c>
      <c t="s" s="5" r="H30">
        <v>522</v>
      </c>
      <c s="5" r="I30"/>
      <c s="5" r="J30"/>
      <c s="5" r="K30"/>
      <c s="5" r="L30"/>
      <c s="5" r="M30"/>
      <c s="5" r="N30"/>
      <c s="5" r="O30"/>
      <c s="5" r="P30"/>
      <c s="5" r="Q30"/>
      <c s="5" r="R30"/>
      <c s="5" r="S30"/>
      <c s="5" r="T30"/>
      <c s="5" r="U30"/>
      <c s="5" r="V30"/>
      <c s="5" r="W30"/>
    </row>
    <row r="31">
      <c t="s" s="5" r="A31">
        <v>641</v>
      </c>
      <c t="s" s="3" r="B31">
        <v>642</v>
      </c>
      <c t="s" s="5" r="C31">
        <v>553</v>
      </c>
      <c t="s" s="5" r="D31">
        <v>643</v>
      </c>
      <c t="s" s="5" r="E31">
        <v>644</v>
      </c>
      <c s="5" r="F31"/>
      <c s="5" r="G31"/>
      <c s="5" r="H31"/>
      <c s="5" r="I31"/>
      <c s="5" r="J31"/>
      <c s="5" r="K31"/>
      <c s="5" r="L31"/>
      <c s="5" r="M31"/>
      <c s="5" r="N31"/>
      <c s="5" r="O31"/>
      <c s="5" r="P31"/>
      <c s="5" r="Q31"/>
      <c s="5" r="R31"/>
      <c s="5" r="S31"/>
      <c s="5" r="T31"/>
      <c s="5" r="U31"/>
      <c s="5" r="V31"/>
      <c s="5" r="W31"/>
    </row>
    <row r="32">
      <c t="s" s="5" r="A32">
        <v>645</v>
      </c>
      <c t="s" s="3" r="B32">
        <v>646</v>
      </c>
      <c t="s" s="5" r="C32">
        <v>647</v>
      </c>
      <c t="s" s="5" r="D32">
        <v>648</v>
      </c>
      <c t="s" s="5" r="E32">
        <v>649</v>
      </c>
      <c t="s" s="5" r="F32">
        <v>650</v>
      </c>
      <c t="s" s="5" r="G32">
        <v>651</v>
      </c>
      <c t="s" s="5" r="H32">
        <v>652</v>
      </c>
      <c t="s" s="5" r="I32">
        <v>653</v>
      </c>
      <c s="5" r="J32"/>
      <c s="5" r="K32"/>
      <c s="5" r="L32"/>
      <c s="5" r="M32"/>
      <c s="5" r="N32"/>
      <c s="5" r="O32"/>
      <c s="5" r="P32"/>
      <c s="5" r="Q32"/>
      <c s="5" r="R32"/>
      <c s="5" r="S32"/>
      <c s="5" r="T32"/>
      <c s="5" r="U32"/>
      <c s="5" r="V32"/>
      <c s="5" r="W32"/>
    </row>
    <row r="33">
      <c t="s" s="5" r="A33">
        <v>654</v>
      </c>
      <c t="s" s="3" r="B33">
        <v>655</v>
      </c>
      <c t="s" s="5" r="C33">
        <v>656</v>
      </c>
      <c t="s" s="5" r="D33">
        <v>657</v>
      </c>
      <c t="s" s="5" r="E33">
        <v>658</v>
      </c>
      <c t="s" s="5" r="F33">
        <v>659</v>
      </c>
      <c t="s" s="5" r="G33">
        <v>660</v>
      </c>
      <c t="s" s="5" r="H33">
        <v>661</v>
      </c>
      <c t="s" s="5" r="I33">
        <v>662</v>
      </c>
      <c t="s" s="5" r="J33">
        <v>663</v>
      </c>
      <c t="s" s="5" r="K33">
        <v>664</v>
      </c>
      <c t="s" s="5" r="L33">
        <v>665</v>
      </c>
      <c t="s" s="5" r="M33">
        <v>666</v>
      </c>
      <c s="5" r="N33"/>
      <c s="5" r="O33"/>
      <c s="5" r="P33"/>
      <c s="5" r="Q33"/>
      <c s="5" r="R33"/>
      <c s="5" r="S33"/>
      <c s="5" r="T33"/>
      <c s="5" r="U33"/>
      <c s="5" r="V33"/>
      <c s="5" r="W33"/>
    </row>
    <row r="34">
      <c t="s" s="5" r="A34">
        <v>667</v>
      </c>
      <c t="s" s="3" r="B34">
        <v>668</v>
      </c>
      <c t="s" s="5" r="C34">
        <v>669</v>
      </c>
      <c t="s" s="5" r="D34">
        <v>670</v>
      </c>
      <c t="s" s="5" r="E34">
        <v>671</v>
      </c>
      <c t="s" s="5" r="F34">
        <v>672</v>
      </c>
      <c t="s" s="5" r="G34">
        <v>521</v>
      </c>
      <c s="5" r="H34"/>
      <c s="5" r="I34"/>
      <c s="5" r="J34"/>
      <c s="5" r="K34"/>
      <c s="5" r="L34"/>
      <c s="5" r="M34"/>
      <c s="5" r="N34"/>
      <c s="5" r="O34"/>
      <c s="5" r="P34"/>
      <c s="5" r="Q34"/>
      <c s="5" r="R34"/>
      <c s="5" r="S34"/>
      <c s="5" r="T34"/>
      <c s="5" r="U34"/>
      <c s="5" r="V34"/>
      <c s="5" r="W34"/>
    </row>
    <row r="35">
      <c t="s" s="5" r="A35">
        <v>673</v>
      </c>
      <c t="s" s="3" r="B35">
        <v>674</v>
      </c>
      <c t="s" s="5" r="C35">
        <v>669</v>
      </c>
      <c t="s" s="5" r="D35">
        <v>675</v>
      </c>
      <c t="s" s="5" r="E35">
        <v>676</v>
      </c>
      <c t="s" s="5" r="F35">
        <v>677</v>
      </c>
      <c s="5" r="G35"/>
      <c s="5" r="H35"/>
      <c s="5" r="I35"/>
      <c s="5" r="J35"/>
      <c s="5" r="K35"/>
      <c s="5" r="L35"/>
      <c s="5" r="M35"/>
      <c s="5" r="N35"/>
      <c s="5" r="O35"/>
      <c s="5" r="P35"/>
      <c s="5" r="Q35"/>
      <c s="5" r="R35"/>
      <c s="5" r="S35"/>
      <c s="5" r="T35"/>
      <c s="5" r="U35"/>
      <c s="5" r="V35"/>
      <c s="5" r="W35"/>
    </row>
    <row r="36">
      <c t="s" s="5" r="A36">
        <v>678</v>
      </c>
      <c t="s" s="3" r="B36">
        <v>679</v>
      </c>
      <c t="s" s="5" r="C36">
        <v>656</v>
      </c>
      <c t="s" s="5" r="D36">
        <v>657</v>
      </c>
      <c t="s" s="5" r="E36">
        <v>658</v>
      </c>
      <c t="s" s="5" r="F36">
        <v>659</v>
      </c>
      <c t="s" s="5" r="G36">
        <v>680</v>
      </c>
      <c t="s" s="5" r="H36">
        <v>681</v>
      </c>
      <c t="s" s="5" r="I36">
        <v>682</v>
      </c>
      <c t="s" s="5" r="J36">
        <v>683</v>
      </c>
      <c t="s" s="5" r="K36">
        <v>684</v>
      </c>
      <c t="s" s="5" r="L36">
        <v>685</v>
      </c>
      <c s="5" r="M36"/>
      <c s="5" r="N36"/>
      <c s="5" r="O36"/>
      <c s="5" r="P36"/>
      <c s="5" r="Q36"/>
      <c s="5" r="R36"/>
      <c s="5" r="S36"/>
      <c s="5" r="T36"/>
      <c s="5" r="U36"/>
      <c s="5" r="V36"/>
      <c s="5" r="W36"/>
    </row>
    <row r="37">
      <c t="s" s="5" r="A37">
        <v>686</v>
      </c>
      <c t="s" s="3" r="B37">
        <v>687</v>
      </c>
      <c t="s" s="5" r="C37">
        <v>688</v>
      </c>
      <c t="s" s="5" r="D37">
        <v>689</v>
      </c>
      <c t="s" s="5" r="E37">
        <v>690</v>
      </c>
      <c t="s" s="5" r="F37">
        <v>691</v>
      </c>
      <c t="s" s="5" r="G37">
        <v>692</v>
      </c>
      <c t="s" s="5" r="H37">
        <v>693</v>
      </c>
      <c t="s" s="5" r="I37">
        <v>694</v>
      </c>
      <c t="s" s="5" r="J37">
        <v>695</v>
      </c>
      <c t="s" s="5" r="K37">
        <v>696</v>
      </c>
      <c t="s" s="5" r="L37">
        <v>697</v>
      </c>
      <c t="s" s="5" r="M37">
        <v>666</v>
      </c>
      <c s="5" r="N37"/>
      <c s="5" r="O37"/>
      <c s="5" r="P37"/>
      <c s="5" r="Q37"/>
      <c s="5" r="R37"/>
      <c s="5" r="S37"/>
      <c s="5" r="T37"/>
      <c s="5" r="U37"/>
      <c s="5" r="V37"/>
      <c s="5" r="W37"/>
    </row>
    <row r="38">
      <c t="s" s="5" r="A38">
        <v>698</v>
      </c>
      <c t="s" s="3" r="B38">
        <v>699</v>
      </c>
      <c t="s" s="5" r="C38">
        <v>700</v>
      </c>
      <c t="s" s="5" r="D38">
        <v>701</v>
      </c>
      <c t="s" s="5" r="E38">
        <v>702</v>
      </c>
      <c t="s" s="5" r="F38">
        <v>703</v>
      </c>
      <c t="s" s="5" r="G38">
        <v>704</v>
      </c>
      <c t="s" s="5" r="H38">
        <v>705</v>
      </c>
      <c t="s" s="5" r="I38">
        <v>706</v>
      </c>
      <c t="s" s="5" r="J38">
        <v>707</v>
      </c>
      <c t="s" s="5" r="K38">
        <v>708</v>
      </c>
      <c t="s" s="5" r="L38">
        <v>709</v>
      </c>
      <c t="s" s="5" r="M38">
        <v>710</v>
      </c>
      <c t="s" s="5" r="N38">
        <v>711</v>
      </c>
      <c t="s" s="5" r="O38">
        <v>712</v>
      </c>
      <c t="s" s="5" r="P38">
        <v>713</v>
      </c>
      <c t="s" s="5" r="Q38">
        <v>714</v>
      </c>
      <c t="s" s="5" r="R38">
        <v>715</v>
      </c>
      <c t="s" s="5" r="S38">
        <v>716</v>
      </c>
      <c t="s" s="5" r="T38">
        <v>717</v>
      </c>
      <c t="s" s="5" r="U38">
        <v>718</v>
      </c>
      <c s="5" r="V38"/>
      <c s="5" r="W38"/>
    </row>
    <row r="39">
      <c t="s" s="5" r="A39">
        <v>719</v>
      </c>
      <c t="s" s="3" r="B39">
        <v>720</v>
      </c>
      <c t="s" s="5" r="C39">
        <v>721</v>
      </c>
      <c t="s" s="5" r="D39">
        <v>722</v>
      </c>
      <c t="s" s="5" r="E39">
        <v>723</v>
      </c>
      <c t="s" s="5" r="F39">
        <v>724</v>
      </c>
      <c t="s" s="5" r="G39">
        <v>725</v>
      </c>
      <c t="s" s="5" r="H39">
        <v>726</v>
      </c>
      <c t="s" s="5" r="I39">
        <v>727</v>
      </c>
      <c t="s" s="5" r="J39">
        <v>728</v>
      </c>
      <c t="s" s="5" r="K39">
        <v>729</v>
      </c>
      <c t="s" s="5" r="L39">
        <v>730</v>
      </c>
      <c t="s" s="5" r="M39">
        <v>731</v>
      </c>
      <c t="s" s="5" r="N39">
        <v>732</v>
      </c>
      <c t="s" s="5" r="O39">
        <v>733</v>
      </c>
      <c t="s" s="5" r="P39">
        <v>734</v>
      </c>
      <c t="s" s="5" r="Q39">
        <v>735</v>
      </c>
      <c t="s" s="5" r="R39">
        <v>736</v>
      </c>
      <c t="s" s="5" r="S39">
        <v>737</v>
      </c>
      <c t="s" s="5" r="T39">
        <v>738</v>
      </c>
      <c t="s" s="5" r="U39">
        <v>739</v>
      </c>
      <c t="s" s="5" r="V39">
        <v>740</v>
      </c>
      <c s="5" r="W39"/>
    </row>
    <row r="40">
      <c t="s" s="5" r="A40">
        <v>741</v>
      </c>
      <c t="s" s="3" r="B40">
        <v>742</v>
      </c>
      <c t="s" s="5" r="C40">
        <v>743</v>
      </c>
      <c t="s" s="5" r="D40">
        <v>744</v>
      </c>
      <c t="s" s="5" r="E40">
        <v>745</v>
      </c>
      <c t="s" s="5" r="F40">
        <v>746</v>
      </c>
      <c t="s" s="5" r="G40">
        <v>747</v>
      </c>
      <c t="s" s="5" r="H40">
        <v>748</v>
      </c>
      <c t="s" s="5" r="I40">
        <v>749</v>
      </c>
      <c t="s" s="5" r="J40">
        <v>750</v>
      </c>
      <c t="s" s="5" r="K40">
        <v>751</v>
      </c>
      <c t="s" s="5" r="L40">
        <v>752</v>
      </c>
      <c t="s" s="5" r="M40">
        <v>753</v>
      </c>
      <c t="s" s="5" r="N40">
        <v>754</v>
      </c>
      <c s="5" r="O40"/>
      <c s="5" r="P40"/>
      <c s="5" r="Q40"/>
      <c s="5" r="R40"/>
      <c s="5" r="S40"/>
      <c s="5" r="T40"/>
      <c s="5" r="U40"/>
      <c s="5" r="V40"/>
      <c s="5" r="W40"/>
    </row>
    <row r="41">
      <c t="s" s="5" r="A41">
        <v>755</v>
      </c>
      <c t="s" s="3" r="B41">
        <v>756</v>
      </c>
      <c t="s" s="5" r="C41">
        <v>757</v>
      </c>
      <c s="5" r="D41"/>
      <c s="5" r="E41"/>
      <c s="5" r="F41"/>
      <c s="5" r="G41"/>
      <c s="5" r="H41"/>
      <c s="5" r="I41"/>
      <c s="5" r="J41"/>
      <c s="5" r="K41"/>
      <c s="5" r="L41"/>
      <c s="5" r="M41"/>
      <c s="5" r="N41"/>
      <c s="5" r="O41"/>
      <c s="5" r="P41"/>
      <c s="5" r="Q41"/>
      <c s="5" r="R41"/>
      <c s="5" r="S41"/>
      <c s="5" r="T41"/>
      <c s="5" r="U41"/>
      <c s="5" r="V41"/>
      <c s="5" r="W41"/>
    </row>
    <row r="42">
      <c t="s" s="5" r="A42">
        <v>758</v>
      </c>
      <c t="s" s="3" r="B42">
        <v>759</v>
      </c>
      <c t="s" s="5" r="C42">
        <v>760</v>
      </c>
      <c t="s" s="5" r="D42">
        <v>761</v>
      </c>
      <c t="s" s="5" r="E42">
        <v>762</v>
      </c>
      <c t="s" s="5" r="F42">
        <v>763</v>
      </c>
      <c t="s" s="5" r="G42">
        <v>764</v>
      </c>
      <c t="s" s="5" r="H42">
        <v>765</v>
      </c>
      <c t="s" s="5" r="I42">
        <v>766</v>
      </c>
      <c t="s" s="5" r="J42">
        <v>767</v>
      </c>
      <c t="s" s="5" r="K42">
        <v>768</v>
      </c>
      <c t="s" s="5" r="L42">
        <v>769</v>
      </c>
      <c t="s" s="5" r="M42">
        <v>770</v>
      </c>
      <c t="s" s="5" r="N42">
        <v>771</v>
      </c>
      <c t="s" s="5" r="O42">
        <v>772</v>
      </c>
      <c t="s" s="5" r="P42">
        <v>773</v>
      </c>
      <c t="s" s="5" r="Q42">
        <v>507</v>
      </c>
      <c s="5" r="R42"/>
      <c s="5" r="S42"/>
      <c s="5" r="T42"/>
      <c s="5" r="U42"/>
      <c s="5" r="V42"/>
      <c s="5" r="W42"/>
    </row>
    <row r="43">
      <c t="s" s="5" r="A43">
        <v>774</v>
      </c>
      <c t="s" s="3" r="B43">
        <v>775</v>
      </c>
      <c t="s" s="5" r="C43">
        <v>776</v>
      </c>
      <c t="s" s="5" r="D43">
        <v>777</v>
      </c>
      <c t="s" s="5" r="E43">
        <v>778</v>
      </c>
      <c t="s" s="5" r="F43">
        <v>779</v>
      </c>
      <c t="s" s="5" r="G43">
        <v>780</v>
      </c>
      <c t="s" s="5" r="H43">
        <v>781</v>
      </c>
      <c t="s" s="5" r="I43">
        <v>782</v>
      </c>
      <c t="s" s="5" r="J43">
        <v>783</v>
      </c>
      <c t="s" s="5" r="K43">
        <v>784</v>
      </c>
      <c t="s" s="5" r="L43">
        <v>785</v>
      </c>
      <c t="s" s="5" r="M43">
        <v>786</v>
      </c>
      <c t="s" s="5" r="N43">
        <v>787</v>
      </c>
      <c t="s" s="5" r="O43">
        <v>788</v>
      </c>
      <c t="s" s="5" r="P43">
        <v>789</v>
      </c>
      <c t="s" s="5" r="Q43">
        <v>790</v>
      </c>
      <c t="s" s="5" r="R43">
        <v>791</v>
      </c>
      <c t="s" s="5" r="S43">
        <v>792</v>
      </c>
      <c t="s" s="5" r="T43">
        <v>793</v>
      </c>
      <c t="s" s="5" r="U43">
        <v>794</v>
      </c>
      <c t="s" s="5" r="V43">
        <v>795</v>
      </c>
      <c t="s" s="5" r="W43">
        <v>796</v>
      </c>
    </row>
    <row r="44">
      <c t="s" s="5" r="A44">
        <v>797</v>
      </c>
      <c t="s" s="3" r="B44">
        <v>798</v>
      </c>
      <c t="s" s="5" r="C44">
        <v>799</v>
      </c>
      <c t="s" s="5" r="D44">
        <v>800</v>
      </c>
      <c t="s" s="5" r="E44">
        <v>801</v>
      </c>
      <c t="s" s="5" r="F44">
        <v>802</v>
      </c>
      <c t="s" s="5" r="G44">
        <v>803</v>
      </c>
      <c s="5" r="H44"/>
      <c s="5" r="I44"/>
      <c s="5" r="J44"/>
      <c s="5" r="K44"/>
      <c s="5" r="L44"/>
      <c s="5" r="M44"/>
      <c s="5" r="N44"/>
      <c s="5" r="O44"/>
      <c s="5" r="P44"/>
      <c s="5" r="Q44"/>
      <c s="5" r="R44"/>
      <c s="5" r="S44"/>
      <c s="5" r="T44"/>
      <c s="5" r="U44"/>
      <c s="5" r="V44"/>
      <c s="5" r="W44"/>
    </row>
  </sheetData>
</worksheet>
</file>